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c8d1dfc2d14158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952075daf522473eba23b832ed4406fa.psmdcp" Id="R6c6fb7c34f324c79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f3ab54eacdc946b6"/>
  </x:sheets>
  <x:definedNames/>
  <x:calcPr calcId="125725"/>
</x:workbook>
</file>

<file path=xl/sharedStrings.xml><?xml version="1.0" encoding="utf-8"?>
<x:sst xmlns:x="http://schemas.openxmlformats.org/spreadsheetml/2006/main" count="551" uniqueCount="551">
  <x:si>
    <x:t>Summary</x:t>
  </x:si>
  <x:si>
    <x:t>File Name</x:t>
  </x:si>
  <x:si>
    <x:t>SF__BE__.061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</x:si>
  <x:si>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</x:si>
  <x:si>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</x:si>
  <x:si>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</x:si>
  <x:si>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</x:si>
  <x:si>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</x:si>
  <x:si>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</x:si>
  <x:si>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</x:si>
  <x:si>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</x:si>
  <x:si>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</x:si>
  <x:si>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</x:si>
  <x:si>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</x:si>
  <x:si>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</x:si>
  <x:si>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</x:si>
  <x:si>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</x:si>
  <x:si>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</x:si>
  <x:si>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</x:si>
  <x:si>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</x:si>
  <x:si>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</x:si>
  <x:si>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</x:si>
  <x:si>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</x:si>
  <x:si>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</x:si>
  <x:si>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</x:si>
  <x:si>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</x:si>
  <x:si>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</x:si>
  <x:si>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</x:si>
  <x:si>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</x:si>
  <x:si>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</x:si>
  <x:si>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</x:si>
  <x:si>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</x:si>
  <x:si>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</x:si>
  <x:si>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</x:si>
  <x:si>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</x:si>
  <x:si>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</x:si>
  <x:si>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</x:si>
  <x:si>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</x:si>
  <x:si>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</x:si>
  <x:si>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</x:si>
  <x:si>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</x:si>
  <x:si>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</x:si>
  <x:si>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</x:si>
  <x:si>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</x:si>
  <x:si>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</x:si>
  <x:si>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</x:si>
  <x:si>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</x:si>
  <x:si>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</x:si>
  <x:si>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</x:si>
  <x:si>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</x:si>
  <x:si>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</x:si>
  <x:si>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</x:si>
  <x:si>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</x:si>
  <x:si>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</x:si>
  <x:si>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</x:si>
  <x:si>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</x:si>
  <x:si>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</x:si>
  <x:si>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</x:si>
  <x:si>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</x:si>
  <x:si>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</x:si>
  <x:si>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</x:si>
  <x:si>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</x:si>
  <x:si>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</x:si>
  <x:si>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</x:si>
  <x:si>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</x:si>
  <x:si>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</x:si>
  <x:si>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</x:si>
  <x:si>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</x:si>
  <x:si>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</x:si>
  <x:si>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</x:si>
  <x:si>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</x:si>
  <x:si>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</x:si>
  <x:si>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</x:si>
  <x:si>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</x:si>
  <x:si>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</x:si>
  <x:si>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</x:si>
  <x:si>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</x:si>
  <x:si>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</x:si>
  <x:si>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</x:si>
  <x:si>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</x:si>
  <x:si>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</x:si>
  <x:si>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</x:si>
  <x:si>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</x:si>
  <x:si>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</x:si>
  <x:si>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</x:si>
  <x:si>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</x:si>
  <x:si>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</x:si>
  <x:si>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</x:si>
  <x:si>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</x:si>
  <x:si>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</x:si>
  <x:si>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</x:si>
  <x:si>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</x:si>
  <x:si>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</x:si>
  <x:si>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</x:si>
  <x:si>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</x:si>
  <x:si>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</x:si>
  <x:si>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</x:si>
  <x:si>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</x:si>
  <x:si>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</x:si>
  <x:si>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</x:si>
  <x:si>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</x:si>
  <x:si>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</x:si>
  <x:si>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</x:si>
  <x:si>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</x:si>
  <x:si>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</x:si>
  <x:si>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</x:si>
  <x:si>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</x:si>
  <x:si>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</x:si>
  <x:si>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</x:si>
  <x:si>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</x:si>
  <x:si>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</x:si>
  <x:si>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</x:si>
  <x:si>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</x:si>
  <x:si>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</x:si>
  <x:si>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</x:si>
  <x:si>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</x:si>
  <x:si>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</x:si>
  <x:si>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</x:si>
  <x:si>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</x:si>
  <x:si>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</x:si>
  <x:si>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</x:si>
  <x:si>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</x:si>
  <x:si>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</x:si>
  <x:si>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</x:si>
  <x:si>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</x:si>
  <x:si>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</x:si>
  <x:si>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</x:si>
  <x:si>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</x:si>
  <x:si>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</x:si>
  <x:si>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</x:si>
  <x:si>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</x:si>
  <x:si>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</x:si>
  <x:si>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</x:si>
  <x:si>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</x:si>
  <x:si>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</x:si>
  <x:si>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</x:si>
  <x:si>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</x:si>
  <x:si>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</x:si>
  <x:si>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</x:si>
  <x:si>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</x:si>
  <x:si>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</x:si>
  <x:si>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</x:si>
  <x:si>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</x:si>
  <x:si>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</x:si>
  <x:si>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</x:si>
  <x:si>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</x:si>
  <x:si>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</x:si>
  <x:si>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</x:si>
  <x:si>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</x:si>
  <x:si>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</x:si>
  <x:si>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</x:si>
  <x:si>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</x:si>
  <x:si>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</x:si>
  <x:si>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</x:si>
  <x:si>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</x:si>
  <x:si>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</x:si>
  <x:si>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</x:si>
  <x:si>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</x:si>
  <x:si>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</x:si>
  <x:si>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</x:si>
  <x:si>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</x:si>
  <x:si>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</x:si>
  <x:si>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</x:si>
  <x:si>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</x:si>
  <x:si>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</x:si>
  <x:si>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Level (dB)</x:t>
  </x:si>
  <x:si>
    <x:t>Count</x:t>
  </x:si>
  <x:si>
    <x:t>Percent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</x:si>
  <x:si>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</x:si>
  <x:si>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</x:si>
  <x:si>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</x:si>
  <x:si>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</x:si>
  <x:si>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</x:si>
  <x:si>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</x:si>
  <x:si>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</x:si>
  <x:si>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</x:si>
  <x:si>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</x:si>
  <x:si>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</x:si>
  <x:si>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</x:si>
  <x:si>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</x:si>
  <x:si>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</x:si>
  <x:si>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</x:si>
  <x:si>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</x:si>
  <x:si>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</x:si>
  <x:si>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</x:si>
  <x:si>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</x:si>
  <x:si>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</x:si>
  <x:si>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</x:si>
  <x:si>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</x:si>
  <x:si>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</x:si>
  <x:si>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</x:si>
  <x:si>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</x:si>
  <x:si>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</x:si>
  <x:si>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</x:si>
  <x:si>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</x:si>
  <x:si>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</x:si>
  <x:si>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</x:si>
  <x:si>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</x:si>
  <x:si>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</x:si>
  <x:si>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</x:si>
  <x:si>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</x:si>
  <x:si>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</x:si>
  <x:si>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</x:si>
  <x:si>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</x:si>
  <x:si>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</x:si>
  <x:si>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</x:si>
  <x:si>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</x:si>
  <x:si>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</x:si>
  <x:si>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</x:si>
  <x:si>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</x:si>
  <x:si>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</x:si>
  <x:si>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</x:si>
  <x:si>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</x:si>
  <x:si>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</x:si>
  <x:si>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</x:si>
  <x:si>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</x:si>
  <x:si>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</x:si>
  <x:si>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</x:si>
  <x:si>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</x:si>
  <x:si>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</x:si>
  <x:si>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</x:si>
  <x:si>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</x:si>
  <x:si>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</x:si>
  <x:si>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</x:si>
  <x:si>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</x:si>
  <x:si>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</x:si>
  <x:si>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</x:si>
  <x:si>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</x:si>
  <x:si>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</x:si>
  <x:si>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</x:si>
  <x:si>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</x:si>
  <x:si>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</x:si>
  <x:si>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</x:si>
  <x:si>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</x:si>
  <x:si>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</x:si>
  <x:si>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</x:si>
  <x:si>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</x:si>
  <x:si>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</x:si>
  <x:si>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</x:si>
  <x:si>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</x:si>
  <x:si>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</x:si>
  <x:si>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</x:si>
  <x:si>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</x:si>
  <x:si>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</x:si>
  <x:si>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</x:si>
  <x:si>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</x:si>
  <x:si>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</x:si>
  <x:si>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</x:si>
  <x:si>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</x:si>
  <x:si>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</x:si>
  <x:si>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</x:si>
  <x:si>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</x:si>
  <x:si>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</x:si>
  <x:si>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</x:si>
  <x:si>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</x:si>
  <x:si>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</x:si>
  <x:si>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</x:si>
  <x:si>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</x:si>
  <x:si>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</x:si>
  <x:si>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</x:si>
  <x:si>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</x:si>
  <x:si>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</x:si>
  <x:si>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</x:si>
  <x:si>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</x:si>
  <x:si>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</x:si>
  <x:si>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</x:si>
  <x:si>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</x:si>
  <x:si>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</x:si>
  <x:si>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</x:si>
  <x:si>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</x:si>
  <x:si>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</x:si>
  <x:si>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</x:si>
  <x:si>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</x:si>
  <x:si>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</x:si>
  <x:si>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</x:si>
  <x:si>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</x:si>
  <x:si>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</x:si>
  <x:si>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</x:si>
  <x:si>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</x:si>
  <x:si>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</x:si>
  <x:si>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</x:si>
  <x:si>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</x:si>
  <x:si>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</x:si>
  <x:si>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</x:si>
  <x:si>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</x:si>
  <x:si>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</x:si>
  <x:si>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</x:si>
  <x:si>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</x:si>
  <x:si>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</x:si>
  <x:si>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</x:si>
  <x:si>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</x:si>
  <x:si>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</x:si>
  <x:si>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</x:si>
  <x:si>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</x:si>
  <x:si>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</x:si>
  <x:si>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</x:si>
  <x:si>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</x:si>
  <x:si>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</x:si>
  <x:si>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</x:si>
  <x:si>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</x:si>
  <x:si>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</x:si>
  <x:si>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</x:si>
  <x:si>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</x:si>
  <x:si>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</x:si>
  <x:si>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</x:si>
  <x:si>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</x:si>
  <x:si>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</x:si>
  <x:si>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</x:si>
  <x:si>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</x:si>
  <x:si>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</x:si>
  <x:si>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</x:si>
  <x:si>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</x:si>
  <x:si>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</x:si>
  <x:si>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</x:si>
  <x:si>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</x:si>
  <x:si>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</x:si>
  <x:si>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</x:si>
  <x:si>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</x:si>
  <x:si>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</x:si>
  <x:si>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</x:si>
  <x:si>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</x:si>
  <x:si>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</x:si>
  <x:si>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</x:si>
  <x:si>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</x:si>
  <x:si>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</x:si>
  <x:si>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</x:si>
  <x:si>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</x:si>
  <x:si>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</x:si>
  <x:si>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</x:si>
  <x:si>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</x:si>
  <x:si>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</x:si>
  <x:si>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</x:si>
  <x:si>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</x:si>
  <x:si>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</x:si>
  <x:si>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</x:si>
  <x:si>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</x:si>
  <x:si>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</x:si>
  <x:si>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</x:si>
  <x:si>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</x:si>
  <x:si>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</x:si>
  <x:si>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</x:si>
  <x:si>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</x:si>
  <x:si>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</x:si>
  <x:si>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</x:si>
  <x:si>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</x:si>
  <x:si>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</x:si>
  <x:si>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</x:si>
  <x:si>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</x:si>
  <x:si>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</x:si>
  <x:si>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</x:si>
  <x:si>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</x:si>
  <x:si>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</x:si>
  <x:si>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</x:si>
  <x:si>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</x:si>
  <x:si>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</x:si>
  <x:si>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</x:si>
  <x:si>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</x:si>
  <x:si>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</x:si>
  <x:si>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</x:si>
  <x:si>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</x:si>
  <x:si>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</x:si>
  <x:si>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</x:si>
  <x:si>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</x:si>
  <x:si>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</x:si>
  <x:si>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</x:si>
  <x:si>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</x:si>
  <x:si>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</x:si>
  <x:si>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</x:si>
  <x:si>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</x:si>
  <x:si>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</x:si>
  <x:si>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</x:si>
  <x:si>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</x:si>
  <x:si>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</x:si>
  <x:si>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</x:si>
  <x:si>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</x:si>
  <x:si>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</x:si>
  <x:si>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</x:si>
  <x:si>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</x:si>
  <x:si>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</x:si>
  <x:si>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</x:si>
  <x:si>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</x:si>
  <x:si>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</x:si>
  <x:si>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</x:si>
  <x:si>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</x:si>
  <x:si>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</x:si>
  <x:si>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</x:si>
  <x:si>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</x:si>
  <x:si>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</x:si>
  <x:si>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</x:si>
  <x:si>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</x:si>
  <x:si>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</x:si>
  <x:si>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</x:si>
  <x:si>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</x:si>
  <x:si>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</x:si>
  <x:si>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</x:si>
  <x:si>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</x:si>
  <x:si>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</x:si>
  <x:si>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</x:si>
  <x:si>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</x:si>
  <x:si>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</x:si>
  <x:si>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</x:si>
  <x:si>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</x:si>
  <x:si>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</x:si>
  <x:si>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</x:si>
  <x:si>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</x:si>
  <x:si>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</x:si>
  <x:si>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</x:si>
  <x:si>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</x:si>
  <x:si>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</x:si>
  <x:si>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</x:si>
  <x:si>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</x:si>
  <x:si>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</x:si>
  <x:si>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</x:si>
  <x:si>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</x:si>
  <x:si>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</x:si>
  <x:si>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</x:si>
  <x:si>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</x:si>
  <x:si>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</x:si>
  <x:si>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</x:si>
  <x:si>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</x:si>
  <x:si>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</x:si>
  <x:si>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</x:si>
  <x:si>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</x:si>
  <x:si>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</x:si>
  <x:si>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</x:si>
  <x:si>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</x:si>
  <x:si>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</x:si>
  <x:si>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</x:si>
  <x:si>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</x:si>
  <x:si>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</x:si>
  <x:si>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</x:si>
  <x:si>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</x:si>
  <x:si>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</x:si>
  <x:si>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</x:si>
  <x:si>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</x:si>
  <x:si>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</x:si>
  <x:si>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</x:si>
  <x:si>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</x:si>
  <x:si>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</x:si>
  <x:si>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</x:si>
  <x:si>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</x:si>
  <x:si>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</x:si>
  <x:si>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</x:si>
  <x:si>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</x:si>
  <x:si>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</x:si>
  <x:si>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</x:si>
  <x:si>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</x:si>
  <x:si>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</x:si>
  <x:si>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</x:si>
  <x:si>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</x:si>
  <x:si>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</x:si>
  <x:si>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</x:si>
  <x:si>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71.0</x:t>
  </x:si>
  <x:si>
    <x:t>71.1</x:t>
  </x:si>
  <x:si>
    <x:t>71.2</x:t>
  </x:si>
  <x:si>
    <x:t>71.3</x:t>
  </x:si>
  <x:si>
    <x:t>71.4</x:t>
  </x:si>
  <x:si>
    <x:t>71.5</x:t>
  </x:si>
  <x:si>
    <x:t>71.6</x:t>
  </x:si>
  <x:si>
    <x:t>71.7</x:t>
  </x:si>
  <x:si>
    <x:t>71.8</x:t>
  </x:si>
  <x:si>
    <x:t>71.9</x:t>
  </x:si>
  <x:si>
    <x:t>72.0</x:t>
  </x:si>
  <x:si>
    <x:t>72.1</x:t>
  </x:si>
  <x:si>
    <x:t>72.2</x:t>
  </x:si>
  <x:si>
    <x:t>72.3</x:t>
  </x:si>
  <x:si>
    <x:t>72.4</x:t>
  </x:si>
  <x:si>
    <x:t>72.5</x:t>
  </x:si>
  <x:si>
    <x:t>72.6</x:t>
  </x:si>
  <x:si>
    <x:t>72.7</x:t>
  </x:si>
  <x:si>
    <x:t>72.8</x:t>
  </x:si>
  <x:si>
    <x:t>72.9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</x:si>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</x:sst>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dae2b88d2024d09" /><Relationship Type="http://schemas.openxmlformats.org/officeDocument/2006/relationships/styles" Target="/xl/styles.xml" Id="Rf859645ad84641cd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f3ab54eacdc946b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43943.0742592593</x:v>
      </x:c>
    </x:row>
    <x:row r="13" spans="1:40">
      <x:c r="A13" s="16" t="s">
        <x:v>16</x:v>
      </x:c>
      <x:c r="B13" s="20">
        <x:v>43943.0749421296</x:v>
      </x:c>
    </x:row>
    <x:row r="14" spans="1:40">
      <x:c r="A14" s="16" t="s">
        <x:v>17</x:v>
      </x:c>
      <x:c r="B14" s="21" t="n">
        <x:v>0.000679398148148148</x:v>
      </x:c>
    </x:row>
    <x:row r="15" spans="1:40">
      <x:c r="A15" s="16" t="s">
        <x:v>18</x:v>
      </x:c>
      <x:c r="B15" s="21" t="n">
        <x:v>0.000679398148148148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59.83923</x:v>
      </x:c>
      <x:c r="C41" s="22" t="s">
        <x:v>46</x:v>
      </x:c>
    </x:row>
    <x:row r="42" spans="1:40">
      <x:c r="A42" s="16" t="s">
        <x:v>56</x:v>
      </x:c>
      <x:c r="B42" s="13" t="n">
        <x:v>77.52561</x:v>
      </x:c>
      <x:c r="C42" s="22" t="s">
        <x:v>46</x:v>
      </x:c>
    </x:row>
    <x:row r="43" spans="1:40">
      <x:c r="A43" s="16" t="s">
        <x:v>57</x:v>
      </x:c>
      <x:c r="B43" s="24" t="n">
        <x:v>6.285192</x:v>
      </x:c>
      <x:c r="C43" s="22" t="s">
        <x:v>58</x:v>
      </x:c>
    </x:row>
    <x:row r="44" spans="1:40">
      <x:c r="A44" s="16" t="s">
        <x:v>59</x:v>
      </x:c>
      <x:c r="B44" s="20">
        <x:v>43943.0744212963</x:v>
      </x:c>
      <x:c r="C44" s="13" t="n">
        <x:v>96.93534</x:v>
      </x:c>
      <x:c r="D44" s="22" t="s">
        <x:v>46</x:v>
      </x:c>
    </x:row>
    <x:row r="45" spans="1:40">
      <x:c r="A45" s="16" t="s">
        <x:v>60</x:v>
      </x:c>
      <x:c r="B45" s="20">
        <x:v>43943.0746875</x:v>
      </x:c>
      <x:c r="C45" s="13" t="n">
        <x:v>72.90052</x:v>
      </x:c>
      <x:c r="D45" s="22" t="s">
        <x:v>46</x:v>
      </x:c>
    </x:row>
    <x:row r="46" spans="1:40">
      <x:c r="A46" s="16" t="s">
        <x:v>61</x:v>
      </x:c>
      <x:c r="B46" s="20">
        <x:v>43943.0742939815</x:v>
      </x:c>
      <x:c r="C46" s="13" t="n">
        <x:v>42.41158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5</x:v>
      </x:c>
      <x:c r="C49" s="13" t="n">
        <x:v>7.099996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69.83926</x:v>
      </x:c>
      <x:c r="C56" s="13" t="n">
        <x:v>-99.94</x:v>
      </x:c>
      <x:c r="D56" s="13" t="n">
        <x:v>59.83925</x:v>
      </x:c>
      <x:c r="E56" s="13" t="n">
        <x:v>69.83926</x:v>
      </x:c>
      <x:c r="F56" s="13" t="n">
        <x:v>-99.94</x:v>
      </x:c>
      <x:c r="G56" s="13" t="n">
        <x:v>-99.94</x:v>
      </x:c>
      <x:c r="H56" s="13" t="n">
        <x:v>59.83925</x:v>
      </x:c>
    </x:row>
    <x:row r="57" spans="1:40">
      <x:c r="A57" s="16" t="s">
        <x:v>76</x:v>
      </x:c>
      <x:c r="B57" s="13" t="n">
        <x:v>63.80598</x:v>
      </x:c>
      <x:c r="C57" s="22" t="s">
        <x:v>46</x:v>
      </x:c>
    </x:row>
    <x:row r="58" spans="1:40">
      <x:c r="A58" s="16" t="s">
        <x:v>55</x:v>
      </x:c>
      <x:c r="B58" s="13" t="n">
        <x:v>59.83923</x:v>
      </x:c>
      <x:c r="C58" s="22" t="s">
        <x:v>46</x:v>
      </x:c>
    </x:row>
    <x:row r="59" spans="1:40">
      <x:c r="A59" s="16" t="s">
        <x:v>77</x:v>
      </x:c>
      <x:c r="B59" s="13" t="n">
        <x:v>3.966747</x:v>
      </x:c>
      <x:c r="C59" s="22" t="s">
        <x:v>46</x:v>
      </x:c>
    </x:row>
    <x:row r="60" spans="1:40">
      <x:c r="A60" s="16" t="s">
        <x:v>78</x:v>
      </x:c>
      <x:c r="B60" s="13" t="n">
        <x:v>66.88699</x:v>
      </x:c>
      <x:c r="C60" s="22" t="s">
        <x:v>46</x:v>
      </x:c>
    </x:row>
    <x:row r="61" spans="1:40">
      <x:c r="A61" s="16" t="s">
        <x:v>55</x:v>
      </x:c>
      <x:c r="B61" s="13" t="n">
        <x:v>59.83923</x:v>
      </x:c>
      <x:c r="C61" s="22" t="s">
        <x:v>46</x:v>
      </x:c>
    </x:row>
    <x:row r="62" spans="1:40">
      <x:c r="A62" s="16" t="s">
        <x:v>79</x:v>
      </x:c>
      <x:c r="B62" s="13" t="n">
        <x:v>7.047764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68.5</x:v>
      </x:c>
      <x:c r="C69" s="22" t="s">
        <x:v>46</x:v>
      </x:c>
    </x:row>
    <x:row r="70" spans="1:40">
      <x:c r="A70" s="16" t="s">
        <x:v>86</x:v>
      </x:c>
      <x:c r="B70" s="13" t="n">
        <x:v>65.2</x:v>
      </x:c>
      <x:c r="C70" s="22" t="s">
        <x:v>46</x:v>
      </x:c>
    </x:row>
    <x:row r="71" spans="1:40">
      <x:c r="A71" s="16" t="s">
        <x:v>87</x:v>
      </x:c>
      <x:c r="B71" s="13" t="n">
        <x:v>47.9</x:v>
      </x:c>
      <x:c r="C71" s="22" t="s">
        <x:v>46</x:v>
      </x:c>
    </x:row>
    <x:row r="72" spans="1:40">
      <x:c r="A72" s="16" t="s">
        <x:v>88</x:v>
      </x:c>
      <x:c r="B72" s="13" t="n">
        <x:v>46.7</x:v>
      </x:c>
      <x:c r="C72" s="22" t="s">
        <x:v>46</x:v>
      </x:c>
    </x:row>
    <x:row r="73" spans="1:40">
      <x:c r="A73" s="16" t="s">
        <x:v>89</x:v>
      </x:c>
      <x:c r="B73" s="13" t="n">
        <x:v>45.9</x:v>
      </x:c>
      <x:c r="C73" s="22" t="s">
        <x:v>46</x:v>
      </x:c>
    </x:row>
    <x:row r="74" spans="1:40">
      <x:c r="A74" s="16" t="s">
        <x:v>90</x:v>
      </x:c>
      <x:c r="B74" s="13" t="n">
        <x:v>44.2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-1.721475</x:v>
      </x:c>
      <x:c r="C3" s="13" t="n">
        <x:v>11.10918</x:v>
      </x:c>
      <x:c r="D3" s="13" t="n">
        <x:v>19.7074</x:v>
      </x:c>
      <x:c r="E3" s="13" t="n">
        <x:v>26.56546</x:v>
      </x:c>
      <x:c r="F3" s="13" t="n">
        <x:v>32.55188</x:v>
      </x:c>
      <x:c r="G3" s="13" t="n">
        <x:v>34.12825</x:v>
      </x:c>
      <x:c r="H3" s="13" t="n">
        <x:v>36.84424</x:v>
      </x:c>
      <x:c r="I3" s="13" t="n">
        <x:v>43.03054</x:v>
      </x:c>
      <x:c r="J3" s="13" t="n">
        <x:v>38.12064</x:v>
      </x:c>
      <x:c r="K3" s="13" t="n">
        <x:v>59.63425</x:v>
      </x:c>
      <x:c r="L3" s="13" t="n">
        <x:v>25.05206</x:v>
      </x:c>
      <x:c r="M3" s="13" t="n">
        <x:v>11.50573</x:v>
      </x:c>
    </x:row>
    <x:row r="4" spans="1:37">
      <x:c r="A4" s="16" t="s">
        <x:v>133</x:v>
      </x:c>
      <x:c r="B4" s="13" t="n">
        <x:v>14.83745</x:v>
      </x:c>
      <x:c r="C4" s="13" t="n">
        <x:v>25.95155</x:v>
      </x:c>
      <x:c r="D4" s="13" t="n">
        <x:v>31.094</x:v>
      </x:c>
      <x:c r="E4" s="13" t="n">
        <x:v>33.83567</x:v>
      </x:c>
      <x:c r="F4" s="13" t="n">
        <x:v>37.90005</x:v>
      </x:c>
      <x:c r="G4" s="13" t="n">
        <x:v>40.77643</x:v>
      </x:c>
      <x:c r="H4" s="13" t="n">
        <x:v>43.31808</x:v>
      </x:c>
      <x:c r="I4" s="13" t="n">
        <x:v>47.20386</x:v>
      </x:c>
      <x:c r="J4" s="13" t="n">
        <x:v>42.51349</x:v>
      </x:c>
      <x:c r="K4" s="13" t="n">
        <x:v>72.86137</x:v>
      </x:c>
      <x:c r="L4" s="13" t="n">
        <x:v>39.36589</x:v>
      </x:c>
      <x:c r="M4" s="13" t="n">
        <x:v>18.77045</x:v>
      </x:c>
    </x:row>
    <x:row r="5" spans="1:37">
      <x:c r="A5" s="16" t="s">
        <x:v>134</x:v>
      </x:c>
      <x:c r="B5" s="13" t="n">
        <x:v>-24.33451</x:v>
      </x:c>
      <x:c r="C5" s="13" t="n">
        <x:v>-5.766882</x:v>
      </x:c>
      <x:c r="D5" s="13" t="n">
        <x:v>10.70798</x:v>
      </x:c>
      <x:c r="E5" s="13" t="n">
        <x:v>20.2313</x:v>
      </x:c>
      <x:c r="F5" s="13" t="n">
        <x:v>27.7631</x:v>
      </x:c>
      <x:c r="G5" s="13" t="n">
        <x:v>29.77248</x:v>
      </x:c>
      <x:c r="H5" s="13" t="n">
        <x:v>32.90928</x:v>
      </x:c>
      <x:c r="I5" s="13" t="n">
        <x:v>38.83078</x:v>
      </x:c>
      <x:c r="J5" s="13" t="n">
        <x:v>34.44387</x:v>
      </x:c>
      <x:c r="K5" s="13" t="n">
        <x:v>28.42858</x:v>
      </x:c>
      <x:c r="L5" s="13" t="n">
        <x:v>15.57012</x:v>
      </x:c>
      <x:c r="M5" s="13" t="n">
        <x:v>9.874528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-14.49367</x:v>
      </x:c>
      <x:c r="C9" s="13" t="n">
        <x:v>-9.429516</x:v>
      </x:c>
      <x:c r="D9" s="13" t="n">
        <x:v>-2.828451</x:v>
      </x:c>
      <x:c r="E9" s="13" t="n">
        <x:v>0.918872</x:v>
      </x:c>
      <x:c r="F9" s="13" t="n">
        <x:v>5.826829</x:v>
      </x:c>
      <x:c r="G9" s="13" t="n">
        <x:v>8.851749</x:v>
      </x:c>
      <x:c r="H9" s="13" t="n">
        <x:v>12.45842</x:v>
      </x:c>
      <x:c r="I9" s="13" t="n">
        <x:v>14.90984</x:v>
      </x:c>
      <x:c r="J9" s="13" t="n">
        <x:v>17.40269</x:v>
      </x:c>
      <x:c r="K9" s="13" t="n">
        <x:v>19.48804</x:v>
      </x:c>
      <x:c r="L9" s="13" t="n">
        <x:v>21.52784</x:v>
      </x:c>
      <x:c r="M9" s="13" t="n">
        <x:v>23.60124</x:v>
      </x:c>
      <x:c r="N9" s="13" t="n">
        <x:v>26.10181</x:v>
      </x:c>
      <x:c r="O9" s="13" t="n">
        <x:v>28.48471</x:v>
      </x:c>
      <x:c r="P9" s="13" t="n">
        <x:v>28.54335</x:v>
      </x:c>
      <x:c r="Q9" s="13" t="n">
        <x:v>28.82932</x:v>
      </x:c>
      <x:c r="R9" s="13" t="n">
        <x:v>29.74352</x:v>
      </x:c>
      <x:c r="S9" s="13" t="n">
        <x:v>29.46783</x:v>
      </x:c>
      <x:c r="T9" s="13" t="n">
        <x:v>29.88144</x:v>
      </x:c>
      <x:c r="U9" s="13" t="n">
        <x:v>30.92631</x:v>
      </x:c>
      <x:c r="V9" s="13" t="n">
        <x:v>34.27338</x:v>
      </x:c>
      <x:c r="W9" s="13" t="n">
        <x:v>37.46308</x:v>
      </x:c>
      <x:c r="X9" s="13" t="n">
        <x:v>39.26053</x:v>
      </x:c>
      <x:c r="Y9" s="13" t="n">
        <x:v>37.93972</x:v>
      </x:c>
      <x:c r="Z9" s="13" t="n">
        <x:v>35.42297</x:v>
      </x:c>
      <x:c r="AA9" s="13" t="n">
        <x:v>32.93327</x:v>
      </x:c>
      <x:c r="AB9" s="13" t="n">
        <x:v>30.07438</x:v>
      </x:c>
      <x:c r="AC9" s="13" t="n">
        <x:v>47.30689</x:v>
      </x:c>
      <x:c r="AD9" s="13" t="n">
        <x:v>58.80741</x:v>
      </x:c>
      <x:c r="AE9" s="13" t="n">
        <x:v>50.69015</x:v>
      </x:c>
      <x:c r="AF9" s="13" t="n">
        <x:v>19.55608</x:v>
      </x:c>
      <x:c r="AG9" s="13" t="n">
        <x:v>22.24581</x:v>
      </x:c>
      <x:c r="AH9" s="13" t="n">
        <x:v>13.47644</x:v>
      </x:c>
      <x:c r="AI9" s="13" t="n">
        <x:v>7.096846</x:v>
      </x:c>
      <x:c r="AJ9" s="13" t="n">
        <x:v>8.601073</x:v>
      </x:c>
      <x:c r="AK9" s="13" t="n">
        <x:v>2.429509</x:v>
      </x:c>
    </x:row>
    <x:row r="10" spans="1:37">
      <x:c r="A10" s="16" t="s">
        <x:v>137</x:v>
      </x:c>
      <x:c r="B10" s="13" t="n">
        <x:v>-3.787493</x:v>
      </x:c>
      <x:c r="C10" s="13" t="n">
        <x:v>2.518652</x:v>
      </x:c>
      <x:c r="D10" s="13" t="n">
        <x:v>14.08656</x:v>
      </x:c>
      <x:c r="E10" s="13" t="n">
        <x:v>12.79325</x:v>
      </x:c>
      <x:c r="F10" s="13" t="n">
        <x:v>20.1005</x:v>
      </x:c>
      <x:c r="G10" s="13" t="n">
        <x:v>23.58354</x:v>
      </x:c>
      <x:c r="H10" s="13" t="n">
        <x:v>27.69037</x:v>
      </x:c>
      <x:c r="I10" s="13" t="n">
        <x:v>27.87524</x:v>
      </x:c>
      <x:c r="J10" s="13" t="n">
        <x:v>29.95939</x:v>
      </x:c>
      <x:c r="K10" s="13" t="n">
        <x:v>30.62738</x:v>
      </x:c>
      <x:c r="L10" s="13" t="n">
        <x:v>28.85053</x:v>
      </x:c>
      <x:c r="M10" s="13" t="n">
        <x:v>30.87828</x:v>
      </x:c>
      <x:c r="N10" s="13" t="n">
        <x:v>35.66079</x:v>
      </x:c>
      <x:c r="O10" s="13" t="n">
        <x:v>34.63028</x:v>
      </x:c>
      <x:c r="P10" s="13" t="n">
        <x:v>33.50774</x:v>
      </x:c>
      <x:c r="Q10" s="13" t="n">
        <x:v>34.1321</x:v>
      </x:c>
      <x:c r="R10" s="13" t="n">
        <x:v>39.07485</x:v>
      </x:c>
      <x:c r="S10" s="13" t="n">
        <x:v>34.17789</x:v>
      </x:c>
      <x:c r="T10" s="13" t="n">
        <x:v>35.00951</x:v>
      </x:c>
      <x:c r="U10" s="13" t="n">
        <x:v>37.16929</x:v>
      </x:c>
      <x:c r="V10" s="13" t="n">
        <x:v>43.41037</x:v>
      </x:c>
      <x:c r="W10" s="13" t="n">
        <x:v>43.35758</x:v>
      </x:c>
      <x:c r="X10" s="13" t="n">
        <x:v>43.09018</x:v>
      </x:c>
      <x:c r="Y10" s="13" t="n">
        <x:v>43.4387</x:v>
      </x:c>
      <x:c r="Z10" s="13" t="n">
        <x:v>40.75405</x:v>
      </x:c>
      <x:c r="AA10" s="13" t="n">
        <x:v>38.00608</x:v>
      </x:c>
      <x:c r="AB10" s="13" t="n">
        <x:v>35.71598</x:v>
      </x:c>
      <x:c r="AC10" s="13" t="n">
        <x:v>64.34322</x:v>
      </x:c>
      <x:c r="AD10" s="13" t="n">
        <x:v>72.63093</x:v>
      </x:c>
      <x:c r="AE10" s="13" t="n">
        <x:v>68.47731</x:v>
      </x:c>
      <x:c r="AF10" s="13" t="n">
        <x:v>34.07245</x:v>
      </x:c>
      <x:c r="AG10" s="13" t="n">
        <x:v>39.13832</x:v>
      </x:c>
      <x:c r="AH10" s="13" t="n">
        <x:v>29.02207</x:v>
      </x:c>
      <x:c r="AI10" s="13" t="n">
        <x:v>17.93347</x:v>
      </x:c>
      <x:c r="AJ10" s="13" t="n">
        <x:v>15.30653</x:v>
      </x:c>
      <x:c r="AK10" s="13" t="n">
        <x:v>6.199725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-28.1885</x:v>
      </x:c>
      <x:c r="E11" s="13" t="n">
        <x:v>-22.53257</x:v>
      </x:c>
      <x:c r="F11" s="13" t="n">
        <x:v>-13.83925</x:v>
      </x:c>
      <x:c r="G11" s="13" t="n">
        <x:v>-10.64113</x:v>
      </x:c>
      <x:c r="H11" s="13" t="n">
        <x:v>-1.312618</x:v>
      </x:c>
      <x:c r="I11" s="13" t="n">
        <x:v>1.515939</x:v>
      </x:c>
      <x:c r="J11" s="13" t="n">
        <x:v>8.83089</x:v>
      </x:c>
      <x:c r="K11" s="13" t="n">
        <x:v>10.27972</x:v>
      </x:c>
      <x:c r="L11" s="13" t="n">
        <x:v>11.21783</x:v>
      </x:c>
      <x:c r="M11" s="13" t="n">
        <x:v>15.17545</x:v>
      </x:c>
      <x:c r="N11" s="13" t="n">
        <x:v>14.87343</x:v>
      </x:c>
      <x:c r="O11" s="13" t="n">
        <x:v>20.27995</x:v>
      </x:c>
      <x:c r="P11" s="13" t="n">
        <x:v>22.30344</x:v>
      </x:c>
      <x:c r="Q11" s="13" t="n">
        <x:v>23.21716</x:v>
      </x:c>
      <x:c r="R11" s="13" t="n">
        <x:v>23.47216</x:v>
      </x:c>
      <x:c r="S11" s="13" t="n">
        <x:v>24.54247</x:v>
      </x:c>
      <x:c r="T11" s="13" t="n">
        <x:v>25.19774</x:v>
      </x:c>
      <x:c r="U11" s="13" t="n">
        <x:v>26.02559</x:v>
      </x:c>
      <x:c r="V11" s="13" t="n">
        <x:v>29.93457</x:v>
      </x:c>
      <x:c r="W11" s="13" t="n">
        <x:v>32.88708</x:v>
      </x:c>
      <x:c r="X11" s="13" t="n">
        <x:v>34.69667</x:v>
      </x:c>
      <x:c r="Y11" s="13" t="n">
        <x:v>33.59945</x:v>
      </x:c>
      <x:c r="Z11" s="13" t="n">
        <x:v>31.40344</x:v>
      </x:c>
      <x:c r="AA11" s="13" t="n">
        <x:v>28.64224</x:v>
      </x:c>
      <x:c r="AB11" s="13" t="n">
        <x:v>26.01714</x:v>
      </x:c>
      <x:c r="AC11" s="13" t="n">
        <x:v>24.10313</x:v>
      </x:c>
      <x:c r="AD11" s="13" t="n">
        <x:v>25.64634</x:v>
      </x:c>
      <x:c r="AE11" s="13" t="n">
        <x:v>16.01162</x:v>
      </x:c>
      <x:c r="AF11" s="13" t="n">
        <x:v>8.278539</x:v>
      </x:c>
      <x:c r="AG11" s="13" t="n">
        <x:v>13.36128</x:v>
      </x:c>
      <x:c r="AH11" s="13" t="n">
        <x:v>6.442688</x:v>
      </x:c>
      <x:c r="AI11" s="13" t="n">
        <x:v>4.521199</x:v>
      </x:c>
      <x:c r="AJ11" s="13" t="n">
        <x:v>6.954545</x:v>
      </x:c>
      <x:c r="AK11" s="13" t="n">
        <x:v>1.275912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1.9</x:v>
      </x:c>
      <x:c r="E13" s="13" t="n">
        <x:v>6.9</x:v>
      </x:c>
      <x:c r="F13" s="13" t="n">
        <x:v>12.5</x:v>
      </x:c>
      <x:c r="G13" s="13" t="n">
        <x:v>15.3</x:v>
      </x:c>
      <x:c r="H13" s="13" t="n">
        <x:v>17.1</x:v>
      </x:c>
      <x:c r="I13" s="13" t="n">
        <x:v>19.2</x:v>
      </x:c>
      <x:c r="J13" s="13" t="n">
        <x:v>21.5</x:v>
      </x:c>
      <x:c r="K13" s="13" t="n">
        <x:v>23</x:v>
      </x:c>
      <x:c r="L13" s="13" t="n">
        <x:v>25.4</x:v>
      </x:c>
      <x:c r="M13" s="13" t="n">
        <x:v>27.1</x:v>
      </x:c>
      <x:c r="N13" s="13" t="n">
        <x:v>31.4</x:v>
      </x:c>
      <x:c r="O13" s="13" t="n">
        <x:v>32</x:v>
      </x:c>
      <x:c r="P13" s="13" t="n">
        <x:v>31</x:v>
      </x:c>
      <x:c r="Q13" s="13" t="n">
        <x:v>31.9</x:v>
      </x:c>
      <x:c r="R13" s="13" t="n">
        <x:v>33.5</x:v>
      </x:c>
      <x:c r="S13" s="13" t="n">
        <x:v>32</x:v>
      </x:c>
      <x:c r="T13" s="13" t="n">
        <x:v>32.8</x:v>
      </x:c>
      <x:c r="U13" s="13" t="n">
        <x:v>33.7</x:v>
      </x:c>
      <x:c r="V13" s="13" t="n">
        <x:v>36.9</x:v>
      </x:c>
      <x:c r="W13" s="13" t="n">
        <x:v>39.8</x:v>
      </x:c>
      <x:c r="X13" s="13" t="n">
        <x:v>41.4</x:v>
      </x:c>
      <x:c r="Y13" s="13" t="n">
        <x:v>40.2</x:v>
      </x:c>
      <x:c r="Z13" s="13" t="n">
        <x:v>37.6</x:v>
      </x:c>
      <x:c r="AA13" s="13" t="n">
        <x:v>35.5</x:v>
      </x:c>
      <x:c r="AB13" s="13" t="n">
        <x:v>32.9</x:v>
      </x:c>
      <x:c r="AC13" s="13" t="n">
        <x:v>55.2</x:v>
      </x:c>
      <x:c r="AD13" s="13" t="n">
        <x:v>67.7</x:v>
      </x:c>
      <x:c r="AE13" s="13" t="n">
        <x:v>55.8</x:v>
      </x:c>
      <x:c r="AF13" s="13" t="n">
        <x:v>27</x:v>
      </x:c>
      <x:c r="AG13" s="13" t="n">
        <x:v>28.1</x:v>
      </x:c>
      <x:c r="AH13" s="13" t="n">
        <x:v>18.2</x:v>
      </x:c>
      <x:c r="AI13" s="13" t="n">
        <x:v>10.5</x:v>
      </x:c>
      <x:c r="AJ13" s="13" t="n">
        <x:v>10.9</x:v>
      </x:c>
      <x:c r="AK13" s="13" t="n">
        <x:v>3.9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5.1</x:v>
      </x:c>
      <x:c r="F14" s="13" t="n">
        <x:v>9</x:v>
      </x:c>
      <x:c r="G14" s="13" t="n">
        <x:v>12.9</x:v>
      </x:c>
      <x:c r="H14" s="13" t="n">
        <x:v>15.1</x:v>
      </x:c>
      <x:c r="I14" s="13" t="n">
        <x:v>17.1</x:v>
      </x:c>
      <x:c r="J14" s="13" t="n">
        <x:v>20.2</x:v>
      </x:c>
      <x:c r="K14" s="13" t="n">
        <x:v>21.9</x:v>
      </x:c>
      <x:c r="L14" s="13" t="n">
        <x:v>24.1</x:v>
      </x:c>
      <x:c r="M14" s="13" t="n">
        <x:v>26</x:v>
      </x:c>
      <x:c r="N14" s="13" t="n">
        <x:v>29.3</x:v>
      </x:c>
      <x:c r="O14" s="13" t="n">
        <x:v>31</x:v>
      </x:c>
      <x:c r="P14" s="13" t="n">
        <x:v>30.4</x:v>
      </x:c>
      <x:c r="Q14" s="13" t="n">
        <x:v>30.8</x:v>
      </x:c>
      <x:c r="R14" s="13" t="n">
        <x:v>31.6</x:v>
      </x:c>
      <x:c r="S14" s="13" t="n">
        <x:v>31.3</x:v>
      </x:c>
      <x:c r="T14" s="13" t="n">
        <x:v>32</x:v>
      </x:c>
      <x:c r="U14" s="13" t="n">
        <x:v>32.8</x:v>
      </x:c>
      <x:c r="V14" s="13" t="n">
        <x:v>36.1</x:v>
      </x:c>
      <x:c r="W14" s="13" t="n">
        <x:v>39.3</x:v>
      </x:c>
      <x:c r="X14" s="13" t="n">
        <x:v>41</x:v>
      </x:c>
      <x:c r="Y14" s="13" t="n">
        <x:v>39.6</x:v>
      </x:c>
      <x:c r="Z14" s="13" t="n">
        <x:v>37.1</x:v>
      </x:c>
      <x:c r="AA14" s="13" t="n">
        <x:v>34.8</x:v>
      </x:c>
      <x:c r="AB14" s="13" t="n">
        <x:v>32.2</x:v>
      </x:c>
      <x:c r="AC14" s="13" t="n">
        <x:v>52.2</x:v>
      </x:c>
      <x:c r="AD14" s="13" t="n">
        <x:v>64.6</x:v>
      </x:c>
      <x:c r="AE14" s="13" t="n">
        <x:v>51.7</x:v>
      </x:c>
      <x:c r="AF14" s="13" t="n">
        <x:v>24.8</x:v>
      </x:c>
      <x:c r="AG14" s="13" t="n">
        <x:v>23.5</x:v>
      </x:c>
      <x:c r="AH14" s="13" t="n">
        <x:v>15.7</x:v>
      </x:c>
      <x:c r="AI14" s="13" t="n">
        <x:v>8.6</x:v>
      </x:c>
      <x:c r="AJ14" s="13" t="n">
        <x:v>9.2</x:v>
      </x:c>
      <x:c r="AK14" s="13" t="n">
        <x:v>3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2.7</x:v>
      </x:c>
      <x:c r="G15" s="13" t="n">
        <x:v>6.3</x:v>
      </x:c>
      <x:c r="H15" s="13" t="n">
        <x:v>10.1</x:v>
      </x:c>
      <x:c r="I15" s="13" t="n">
        <x:v>14.3</x:v>
      </x:c>
      <x:c r="J15" s="13" t="n">
        <x:v>17</x:v>
      </x:c>
      <x:c r="K15" s="13" t="n">
        <x:v>19.6</x:v>
      </x:c>
      <x:c r="L15" s="13" t="n">
        <x:v>21.8</x:v>
      </x:c>
      <x:c r="M15" s="13" t="n">
        <x:v>23.8</x:v>
      </x:c>
      <x:c r="N15" s="13" t="n">
        <x:v>25.2</x:v>
      </x:c>
      <x:c r="O15" s="13" t="n">
        <x:v>28.9</x:v>
      </x:c>
      <x:c r="P15" s="13" t="n">
        <x:v>29</x:v>
      </x:c>
      <x:c r="Q15" s="13" t="n">
        <x:v>29.2</x:v>
      </x:c>
      <x:c r="R15" s="13" t="n">
        <x:v>29.8</x:v>
      </x:c>
      <x:c r="S15" s="13" t="n">
        <x:v>29.9</x:v>
      </x:c>
      <x:c r="T15" s="13" t="n">
        <x:v>30</x:v>
      </x:c>
      <x:c r="U15" s="13" t="n">
        <x:v>31.2</x:v>
      </x:c>
      <x:c r="V15" s="13" t="n">
        <x:v>34.5</x:v>
      </x:c>
      <x:c r="W15" s="13" t="n">
        <x:v>37.8</x:v>
      </x:c>
      <x:c r="X15" s="13" t="n">
        <x:v>39.8</x:v>
      </x:c>
      <x:c r="Y15" s="13" t="n">
        <x:v>38.4</x:v>
      </x:c>
      <x:c r="Z15" s="13" t="n">
        <x:v>35.8</x:v>
      </x:c>
      <x:c r="AA15" s="13" t="n">
        <x:v>33.2</x:v>
      </x:c>
      <x:c r="AB15" s="13" t="n">
        <x:v>30.2</x:v>
      </x:c>
      <x:c r="AC15" s="13" t="n">
        <x:v>31.1</x:v>
      </x:c>
      <x:c r="AD15" s="13" t="n">
        <x:v>35.4</x:v>
      </x:c>
      <x:c r="AE15" s="13" t="n">
        <x:v>23.1</x:v>
      </x:c>
      <x:c r="AF15" s="13" t="n">
        <x:v>14.1</x:v>
      </x:c>
      <x:c r="AG15" s="13" t="n">
        <x:v>19.7</x:v>
      </x:c>
      <x:c r="AH15" s="13" t="n">
        <x:v>11.6</x:v>
      </x:c>
      <x:c r="AI15" s="13" t="n">
        <x:v>6.3</x:v>
      </x:c>
      <x:c r="AJ15" s="13" t="n">
        <x:v>8.3</x:v>
      </x:c>
      <x:c r="AK15" s="13" t="n">
        <x:v>2.4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0.2</x:v>
      </x:c>
      <x:c r="G16" s="13" t="n">
        <x:v>2.7</x:v>
      </x:c>
      <x:c r="H16" s="13" t="n">
        <x:v>8.2</x:v>
      </x:c>
      <x:c r="I16" s="13" t="n">
        <x:v>13</x:v>
      </x:c>
      <x:c r="J16" s="13" t="n">
        <x:v>15.8</x:v>
      </x:c>
      <x:c r="K16" s="13" t="n">
        <x:v>18.6</x:v>
      </x:c>
      <x:c r="L16" s="13" t="n">
        <x:v>20.6</x:v>
      </x:c>
      <x:c r="M16" s="13" t="n">
        <x:v>22.9</x:v>
      </x:c>
      <x:c r="N16" s="13" t="n">
        <x:v>23.4</x:v>
      </x:c>
      <x:c r="O16" s="13" t="n">
        <x:v>27.8</x:v>
      </x:c>
      <x:c r="P16" s="13" t="n">
        <x:v>28.3</x:v>
      </x:c>
      <x:c r="Q16" s="13" t="n">
        <x:v>28.4</x:v>
      </x:c>
      <x:c r="R16" s="13" t="n">
        <x:v>28.9</x:v>
      </x:c>
      <x:c r="S16" s="13" t="n">
        <x:v>29.1</x:v>
      </x:c>
      <x:c r="T16" s="13" t="n">
        <x:v>29.3</x:v>
      </x:c>
      <x:c r="U16" s="13" t="n">
        <x:v>30.4</x:v>
      </x:c>
      <x:c r="V16" s="13" t="n">
        <x:v>33.7</x:v>
      </x:c>
      <x:c r="W16" s="13" t="n">
        <x:v>37.1</x:v>
      </x:c>
      <x:c r="X16" s="13" t="n">
        <x:v>39.1</x:v>
      </x:c>
      <x:c r="Y16" s="13" t="n">
        <x:v>37.6</x:v>
      </x:c>
      <x:c r="Z16" s="13" t="n">
        <x:v>35.1</x:v>
      </x:c>
      <x:c r="AA16" s="13" t="n">
        <x:v>32.5</x:v>
      </x:c>
      <x:c r="AB16" s="13" t="n">
        <x:v>29.5</x:v>
      </x:c>
      <x:c r="AC16" s="13" t="n">
        <x:v>29</x:v>
      </x:c>
      <x:c r="AD16" s="13" t="n">
        <x:v>30.8</x:v>
      </x:c>
      <x:c r="AE16" s="13" t="n">
        <x:v>20.7</x:v>
      </x:c>
      <x:c r="AF16" s="13" t="n">
        <x:v>12.5</x:v>
      </x:c>
      <x:c r="AG16" s="13" t="n">
        <x:v>17.9</x:v>
      </x:c>
      <x:c r="AH16" s="13" t="n">
        <x:v>10</x:v>
      </x:c>
      <x:c r="AI16" s="13" t="n">
        <x:v>6</x:v>
      </x:c>
      <x:c r="AJ16" s="13" t="n">
        <x:v>8.1</x:v>
      </x:c>
      <x:c r="AK16" s="13" t="n">
        <x:v>2.2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0.3</x:v>
      </x:c>
      <x:c r="H17" s="13" t="n">
        <x:v>6.5</x:v>
      </x:c>
      <x:c r="I17" s="13" t="n">
        <x:v>11.5</x:v>
      </x:c>
      <x:c r="J17" s="13" t="n">
        <x:v>14.6</x:v>
      </x:c>
      <x:c r="K17" s="13" t="n">
        <x:v>17.5</x:v>
      </x:c>
      <x:c r="L17" s="13" t="n">
        <x:v>19.4</x:v>
      </x:c>
      <x:c r="M17" s="13" t="n">
        <x:v>21.9</x:v>
      </x:c>
      <x:c r="N17" s="13" t="n">
        <x:v>22.3</x:v>
      </x:c>
      <x:c r="O17" s="13" t="n">
        <x:v>26.6</x:v>
      </x:c>
      <x:c r="P17" s="13" t="n">
        <x:v>27.6</x:v>
      </x:c>
      <x:c r="Q17" s="13" t="n">
        <x:v>27.5</x:v>
      </x:c>
      <x:c r="R17" s="13" t="n">
        <x:v>27.9</x:v>
      </x:c>
      <x:c r="S17" s="13" t="n">
        <x:v>28.4</x:v>
      </x:c>
      <x:c r="T17" s="13" t="n">
        <x:v>28.8</x:v>
      </x:c>
      <x:c r="U17" s="13" t="n">
        <x:v>29.6</x:v>
      </x:c>
      <x:c r="V17" s="13" t="n">
        <x:v>33</x:v>
      </x:c>
      <x:c r="W17" s="13" t="n">
        <x:v>36.4</x:v>
      </x:c>
      <x:c r="X17" s="13" t="n">
        <x:v>38.2</x:v>
      </x:c>
      <x:c r="Y17" s="13" t="n">
        <x:v>36.9</x:v>
      </x:c>
      <x:c r="Z17" s="13" t="n">
        <x:v>34.5</x:v>
      </x:c>
      <x:c r="AA17" s="13" t="n">
        <x:v>31.9</x:v>
      </x:c>
      <x:c r="AB17" s="13" t="n">
        <x:v>28.8</x:v>
      </x:c>
      <x:c r="AC17" s="13" t="n">
        <x:v>27.8</x:v>
      </x:c>
      <x:c r="AD17" s="13" t="n">
        <x:v>29.6</x:v>
      </x:c>
      <x:c r="AE17" s="13" t="n">
        <x:v>19.6</x:v>
      </x:c>
      <x:c r="AF17" s="13" t="n">
        <x:v>11.4</x:v>
      </x:c>
      <x:c r="AG17" s="13" t="n">
        <x:v>16.8</x:v>
      </x:c>
      <x:c r="AH17" s="13" t="n">
        <x:v>9.1</x:v>
      </x:c>
      <x:c r="AI17" s="13" t="n">
        <x:v>5.7</x:v>
      </x:c>
      <x:c r="AJ17" s="13" t="n">
        <x:v>8</x:v>
      </x:c>
      <x:c r="AK17" s="13" t="n">
        <x:v>2.1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3.9</x:v>
      </x:c>
      <x:c r="I18" s="13" t="n">
        <x:v>8.5</x:v>
      </x:c>
      <x:c r="J18" s="13" t="n">
        <x:v>12.2</x:v>
      </x:c>
      <x:c r="K18" s="13" t="n">
        <x:v>15.2</x:v>
      </x:c>
      <x:c r="L18" s="13" t="n">
        <x:v>17.1</x:v>
      </x:c>
      <x:c r="M18" s="13" t="n">
        <x:v>19.7</x:v>
      </x:c>
      <x:c r="N18" s="13" t="n">
        <x:v>20.4</x:v>
      </x:c>
      <x:c r="O18" s="13" t="n">
        <x:v>24.6</x:v>
      </x:c>
      <x:c r="P18" s="13" t="n">
        <x:v>25.8</x:v>
      </x:c>
      <x:c r="Q18" s="13" t="n">
        <x:v>26</x:v>
      </x:c>
      <x:c r="R18" s="13" t="n">
        <x:v>26.2</x:v>
      </x:c>
      <x:c r="S18" s="13" t="n">
        <x:v>27.1</x:v>
      </x:c>
      <x:c r="T18" s="13" t="n">
        <x:v>27.4</x:v>
      </x:c>
      <x:c r="U18" s="13" t="n">
        <x:v>28.4</x:v>
      </x:c>
      <x:c r="V18" s="13" t="n">
        <x:v>31.7</x:v>
      </x:c>
      <x:c r="W18" s="13" t="n">
        <x:v>35.1</x:v>
      </x:c>
      <x:c r="X18" s="13" t="n">
        <x:v>36.9</x:v>
      </x:c>
      <x:c r="Y18" s="13" t="n">
        <x:v>35.6</x:v>
      </x:c>
      <x:c r="Z18" s="13" t="n">
        <x:v>33.4</x:v>
      </x:c>
      <x:c r="AA18" s="13" t="n">
        <x:v>30.6</x:v>
      </x:c>
      <x:c r="AB18" s="13" t="n">
        <x:v>27.5</x:v>
      </x:c>
      <x:c r="AC18" s="13" t="n">
        <x:v>25.9</x:v>
      </x:c>
      <x:c r="AD18" s="13" t="n">
        <x:v>27.5</x:v>
      </x:c>
      <x:c r="AE18" s="13" t="n">
        <x:v>18.2</x:v>
      </x:c>
      <x:c r="AF18" s="13" t="n">
        <x:v>10.3</x:v>
      </x:c>
      <x:c r="AG18" s="13" t="n">
        <x:v>15.4</x:v>
      </x:c>
      <x:c r="AH18" s="13" t="n">
        <x:v>7.9</x:v>
      </x:c>
      <x:c r="AI18" s="13" t="n">
        <x:v>5.3</x:v>
      </x:c>
      <x:c r="AJ18" s="13" t="n">
        <x:v>7.7</x:v>
      </x:c>
      <x:c r="AK18" s="13" t="n">
        <x:v>1.8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720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587</x:v>
      </x:c>
      <x:c r="C2" s="25" t="n">
        <x:v>578</x:v>
      </x:c>
      <x:c r="D2" s="25" t="n">
        <x:v>533</x:v>
      </x:c>
      <x:c r="E2" s="25" t="n">
        <x:v>425</x:v>
      </x:c>
      <x:c r="F2" s="25" t="n">
        <x:v>292</x:v>
      </x:c>
      <x:c r="G2" s="25" t="n">
        <x:v>190</x:v>
      </x:c>
      <x:c r="H2" s="25" t="n">
        <x:v>1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1</x:v>
      </x:c>
      <x:c r="D3" s="25" t="n">
        <x:v>0</x:v>
      </x:c>
      <x:c r="E3" s="25" t="n">
        <x:v>2</x:v>
      </x:c>
      <x:c r="F3" s="25" t="n">
        <x:v>7</x:v>
      </x:c>
      <x:c r="G3" s="25" t="n">
        <x:v>5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1</x:v>
      </x:c>
      <x:c r="D4" s="25" t="n">
        <x:v>0</x:v>
      </x:c>
      <x:c r="E4" s="25" t="n">
        <x:v>5</x:v>
      </x:c>
      <x:c r="F4" s="25" t="n">
        <x:v>4</x:v>
      </x:c>
      <x:c r="G4" s="25" t="n">
        <x:v>3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1</x:v>
      </x:c>
      <x:c r="D5" s="25" t="n">
        <x:v>1</x:v>
      </x:c>
      <x:c r="E5" s="25" t="n">
        <x:v>2</x:v>
      </x:c>
      <x:c r="F5" s="25" t="n">
        <x:v>4</x:v>
      </x:c>
      <x:c r="G5" s="25" t="n">
        <x:v>4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1</x:v>
      </x:c>
      <x:c r="D6" s="25" t="n">
        <x:v>1</x:v>
      </x:c>
      <x:c r="E6" s="25" t="n">
        <x:v>3</x:v>
      </x:c>
      <x:c r="F6" s="25" t="n">
        <x:v>5</x:v>
      </x:c>
      <x:c r="G6" s="25" t="n">
        <x:v>8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1</x:v>
      </x:c>
      <x:c r="D7" s="25" t="n">
        <x:v>0</x:v>
      </x:c>
      <x:c r="E7" s="25" t="n">
        <x:v>1</x:v>
      </x:c>
      <x:c r="F7" s="25" t="n">
        <x:v>3</x:v>
      </x:c>
      <x:c r="G7" s="25" t="n">
        <x:v>4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1</x:v>
      </x:c>
      <x:c r="E8" s="25" t="n">
        <x:v>3</x:v>
      </x:c>
      <x:c r="F8" s="25" t="n">
        <x:v>3</x:v>
      </x:c>
      <x:c r="G8" s="25" t="n">
        <x:v>4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5</x:v>
      </x:c>
      <x:c r="E9" s="25" t="n">
        <x:v>3</x:v>
      </x:c>
      <x:c r="F9" s="25" t="n">
        <x:v>6</x:v>
      </x:c>
      <x:c r="G9" s="25" t="n">
        <x:v>1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2</x:v>
      </x:c>
      <x:c r="E10" s="25" t="n">
        <x:v>0</x:v>
      </x:c>
      <x:c r="F10" s="25" t="n">
        <x:v>3</x:v>
      </x:c>
      <x:c r="G10" s="25" t="n">
        <x:v>7</x:v>
      </x:c>
      <x:c r="H10" s="25" t="n">
        <x:v>2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2</x:v>
      </x:c>
      <x:c r="E11" s="25" t="n">
        <x:v>3</x:v>
      </x:c>
      <x:c r="F11" s="25" t="n">
        <x:v>7</x:v>
      </x:c>
      <x:c r="G11" s="25" t="n">
        <x:v>5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1</x:v>
      </x:c>
      <x:c r="D12" s="25" t="n">
        <x:v>1</x:v>
      </x:c>
      <x:c r="E12" s="25" t="n">
        <x:v>3</x:v>
      </x:c>
      <x:c r="F12" s="25" t="n">
        <x:v>6</x:v>
      </x:c>
      <x:c r="G12" s="25" t="n">
        <x:v>2</x:v>
      </x:c>
      <x:c r="H12" s="25" t="n">
        <x:v>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2</x:v>
      </x:c>
      <x:c r="E13" s="25" t="n">
        <x:v>2</x:v>
      </x:c>
      <x:c r="F13" s="25" t="n">
        <x:v>3</x:v>
      </x:c>
      <x:c r="G13" s="25" t="n">
        <x:v>10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1</x:v>
      </x:c>
      <x:c r="E14" s="25" t="n">
        <x:v>1</x:v>
      </x:c>
      <x:c r="F14" s="25" t="n">
        <x:v>6</x:v>
      </x:c>
      <x:c r="G14" s="25" t="n">
        <x:v>4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1</x:v>
      </x:c>
      <x:c r="E15" s="25" t="n">
        <x:v>3</x:v>
      </x:c>
      <x:c r="F15" s="25" t="n">
        <x:v>2</x:v>
      </x:c>
      <x:c r="G15" s="25" t="n">
        <x:v>1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1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1</x:v>
      </x:c>
      <x:c r="E16" s="25" t="n">
        <x:v>2</x:v>
      </x:c>
      <x:c r="F16" s="25" t="n">
        <x:v>2</x:v>
      </x:c>
      <x:c r="G16" s="25" t="n">
        <x:v>6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11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2</x:v>
      </x:c>
      <x:c r="E17" s="25" t="n">
        <x:v>0</x:v>
      </x:c>
      <x:c r="F17" s="25" t="n">
        <x:v>7</x:v>
      </x:c>
      <x:c r="G17" s="25" t="n">
        <x:v>4</x:v>
      </x:c>
      <x:c r="H17" s="25" t="n">
        <x:v>1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17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1</x:v>
      </x:c>
      <x:c r="E18" s="25" t="n">
        <x:v>3</x:v>
      </x:c>
      <x:c r="F18" s="25" t="n">
        <x:v>2</x:v>
      </x:c>
      <x:c r="G18" s="25" t="n">
        <x:v>6</x:v>
      </x:c>
      <x:c r="H18" s="25" t="n">
        <x:v>5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21</x:v>
      </x:c>
    </x:row>
    <x:row r="19" spans="1:37">
      <x:c r="A19" s="29" t="n">
        <x:v>1.8</x:v>
      </x:c>
      <x:c r="B19" s="25" t="n">
        <x:v>0</x:v>
      </x:c>
      <x:c r="C19" s="25" t="n">
        <x:v>1</x:v>
      </x:c>
      <x:c r="D19" s="25" t="n">
        <x:v>3</x:v>
      </x:c>
      <x:c r="E19" s="25" t="n">
        <x:v>1</x:v>
      </x:c>
      <x:c r="F19" s="25" t="n">
        <x:v>3</x:v>
      </x:c>
      <x:c r="G19" s="25" t="n">
        <x:v>4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32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1</x:v>
      </x:c>
      <x:c r="E20" s="25" t="n">
        <x:v>1</x:v>
      </x:c>
      <x:c r="F20" s="25" t="n">
        <x:v>2</x:v>
      </x:c>
      <x:c r="G20" s="25" t="n">
        <x:v>2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27</x:v>
      </x:c>
    </x:row>
    <x:row r="21" spans="1:37">
      <x:c r="A21" s="29" t="n">
        <x:v>2</x:v>
      </x:c>
      <x:c r="B21" s="25" t="n">
        <x:v>0</x:v>
      </x:c>
      <x:c r="C21" s="25" t="n">
        <x:v>1</x:v>
      </x:c>
      <x:c r="D21" s="25" t="n">
        <x:v>1</x:v>
      </x:c>
      <x:c r="E21" s="25" t="n">
        <x:v>2</x:v>
      </x:c>
      <x:c r="F21" s="25" t="n">
        <x:v>2</x:v>
      </x:c>
      <x:c r="G21" s="25" t="n">
        <x:v>3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63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1</x:v>
      </x:c>
      <x:c r="E22" s="25" t="n">
        <x:v>5</x:v>
      </x:c>
      <x:c r="F22" s="25" t="n">
        <x:v>2</x:v>
      </x:c>
      <x:c r="G22" s="25" t="n">
        <x:v>3</x:v>
      </x:c>
      <x:c r="H22" s="25" t="n">
        <x:v>2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81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1</x:v>
      </x:c>
      <x:c r="E23" s="25" t="n">
        <x:v>2</x:v>
      </x:c>
      <x:c r="F23" s="25" t="n">
        <x:v>2</x:v>
      </x:c>
      <x:c r="G23" s="25" t="n">
        <x:v>5</x:v>
      </x:c>
      <x:c r="H23" s="25" t="n">
        <x:v>4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83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2</x:v>
      </x:c>
      <x:c r="E24" s="25" t="n">
        <x:v>0</x:v>
      </x:c>
      <x:c r="F24" s="25" t="n">
        <x:v>4</x:v>
      </x:c>
      <x:c r="G24" s="25" t="n">
        <x:v>3</x:v>
      </x:c>
      <x:c r="H24" s="25" t="n">
        <x:v>1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54</x:v>
      </x:c>
    </x:row>
    <x:row r="25" spans="1:37">
      <x:c r="A25" s="29" t="n">
        <x:v>2.4</x:v>
      </x:c>
      <x:c r="B25" s="25" t="n">
        <x:v>0</x:v>
      </x:c>
      <x:c r="C25" s="25" t="n">
        <x:v>1</x:v>
      </x:c>
      <x:c r="D25" s="25" t="n">
        <x:v>0</x:v>
      </x:c>
      <x:c r="E25" s="25" t="n">
        <x:v>0</x:v>
      </x:c>
      <x:c r="F25" s="25" t="n">
        <x:v>1</x:v>
      </x:c>
      <x:c r="G25" s="25" t="n">
        <x:v>1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52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1</x:v>
      </x:c>
      <x:c r="E26" s="25" t="n">
        <x:v>4</x:v>
      </x:c>
      <x:c r="F26" s="25" t="n">
        <x:v>7</x:v>
      </x:c>
      <x:c r="G26" s="25" t="n">
        <x:v>3</x:v>
      </x:c>
      <x:c r="H26" s="25" t="n">
        <x:v>4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32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1</x:v>
      </x:c>
      <x:c r="E27" s="25" t="n">
        <x:v>0</x:v>
      </x:c>
      <x:c r="F27" s="25" t="n">
        <x:v>1</x:v>
      </x:c>
      <x:c r="G27" s="25" t="n">
        <x:v>3</x:v>
      </x:c>
      <x:c r="H27" s="25" t="n">
        <x:v>5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17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1</x:v>
      </x:c>
      <x:c r="E28" s="25" t="n">
        <x:v>3</x:v>
      </x:c>
      <x:c r="F28" s="25" t="n">
        <x:v>7</x:v>
      </x:c>
      <x:c r="G28" s="25" t="n">
        <x:v>4</x:v>
      </x:c>
      <x:c r="H28" s="25" t="n">
        <x:v>1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13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2</x:v>
      </x:c>
      <x:c r="F29" s="25" t="n">
        <x:v>0</x:v>
      </x:c>
      <x:c r="G29" s="25" t="n">
        <x:v>4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12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1</x:v>
      </x:c>
      <x:c r="E30" s="25" t="n">
        <x:v>4</x:v>
      </x:c>
      <x:c r="F30" s="25" t="n">
        <x:v>4</x:v>
      </x:c>
      <x:c r="G30" s="25" t="n">
        <x:v>3</x:v>
      </x:c>
      <x:c r="H30" s="25" t="n">
        <x:v>3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8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1</x:v>
      </x:c>
      <x:c r="E31" s="25" t="n">
        <x:v>1</x:v>
      </x:c>
      <x:c r="F31" s="25" t="n">
        <x:v>2</x:v>
      </x:c>
      <x:c r="G31" s="25" t="n">
        <x:v>3</x:v>
      </x:c>
      <x:c r="H31" s="25" t="n">
        <x:v>2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9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2</x:v>
      </x:c>
      <x:c r="F32" s="25" t="n">
        <x:v>0</x:v>
      </x:c>
      <x:c r="G32" s="25" t="n">
        <x:v>4</x:v>
      </x:c>
      <x:c r="H32" s="25" t="n">
        <x:v>1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5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1</x:v>
      </x:c>
      <x:c r="E33" s="25" t="n">
        <x:v>1</x:v>
      </x:c>
      <x:c r="F33" s="25" t="n">
        <x:v>4</x:v>
      </x:c>
      <x:c r="G33" s="25" t="n">
        <x:v>4</x:v>
      </x:c>
      <x:c r="H33" s="25" t="n">
        <x:v>4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4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1</x:v>
      </x:c>
      <x:c r="F34" s="25" t="n">
        <x:v>1</x:v>
      </x:c>
      <x:c r="G34" s="25" t="n">
        <x:v>0</x:v>
      </x:c>
      <x:c r="H34" s="25" t="n">
        <x:v>1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5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3</x:v>
      </x:c>
      <x:c r="F35" s="25" t="n">
        <x:v>3</x:v>
      </x:c>
      <x:c r="G35" s="25" t="n">
        <x:v>0</x:v>
      </x:c>
      <x:c r="H35" s="25" t="n">
        <x:v>3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1</x:v>
      </x:c>
      <x:c r="G36" s="25" t="n">
        <x:v>2</x:v>
      </x:c>
      <x:c r="H36" s="25" t="n">
        <x:v>2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2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1</x:v>
      </x:c>
      <x:c r="E37" s="25" t="n">
        <x:v>2</x:v>
      </x:c>
      <x:c r="F37" s="25" t="n">
        <x:v>4</x:v>
      </x:c>
      <x:c r="G37" s="25" t="n">
        <x:v>2</x:v>
      </x:c>
      <x:c r="H37" s="25" t="n">
        <x:v>3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1</x:v>
      </x:c>
      <x:c r="F38" s="25" t="n">
        <x:v>4</x:v>
      </x:c>
      <x:c r="G38" s="25" t="n">
        <x:v>3</x:v>
      </x:c>
      <x:c r="H38" s="25" t="n">
        <x:v>2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2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1</x:v>
      </x:c>
      <x:c r="F39" s="25" t="n">
        <x:v>4</x:v>
      </x:c>
      <x:c r="G39" s="25" t="n">
        <x:v>4</x:v>
      </x:c>
      <x:c r="H39" s="25" t="n">
        <x:v>1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3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2</x:v>
      </x:c>
      <x:c r="E40" s="25" t="n">
        <x:v>3</x:v>
      </x:c>
      <x:c r="F40" s="25" t="n">
        <x:v>4</x:v>
      </x:c>
      <x:c r="G40" s="25" t="n">
        <x:v>2</x:v>
      </x:c>
      <x:c r="H40" s="25" t="n">
        <x:v>3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3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1</x:v>
      </x:c>
      <x:c r="E41" s="25" t="n">
        <x:v>4</x:v>
      </x:c>
      <x:c r="F41" s="25" t="n">
        <x:v>3</x:v>
      </x:c>
      <x:c r="G41" s="25" t="n">
        <x:v>3</x:v>
      </x:c>
      <x:c r="H41" s="25" t="n">
        <x:v>2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2</x:v>
      </x:c>
      <x:c r="F42" s="25" t="n">
        <x:v>2</x:v>
      </x:c>
      <x:c r="G42" s="25" t="n">
        <x:v>2</x:v>
      </x:c>
      <x:c r="H42" s="25" t="n">
        <x:v>3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3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4</x:v>
      </x:c>
      <x:c r="F43" s="25" t="n">
        <x:v>1</x:v>
      </x:c>
      <x:c r="G43" s="25" t="n">
        <x:v>6</x:v>
      </x:c>
      <x:c r="H43" s="25" t="n">
        <x:v>2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1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1</x:v>
      </x:c>
      <x:c r="F44" s="25" t="n">
        <x:v>0</x:v>
      </x:c>
      <x:c r="G44" s="25" t="n">
        <x:v>0</x:v>
      </x:c>
      <x:c r="H44" s="25" t="n">
        <x:v>6</x:v>
      </x:c>
      <x:c r="I44" s="25" t="n">
        <x:v>1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4</x:v>
      </x:c>
      <x:c r="G45" s="25" t="n">
        <x:v>3</x:v>
      </x:c>
      <x:c r="H45" s="25" t="n">
        <x:v>5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4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1</x:v>
      </x:c>
      <x:c r="E46" s="25" t="n">
        <x:v>2</x:v>
      </x:c>
      <x:c r="F46" s="25" t="n">
        <x:v>2</x:v>
      </x:c>
      <x:c r="G46" s="25" t="n">
        <x:v>2</x:v>
      </x:c>
      <x:c r="H46" s="25" t="n">
        <x:v>6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1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3</x:v>
      </x:c>
      <x:c r="F47" s="25" t="n">
        <x:v>2</x:v>
      </x:c>
      <x:c r="G47" s="25" t="n">
        <x:v>1</x:v>
      </x:c>
      <x:c r="H47" s="25" t="n">
        <x:v>6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4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2</x:v>
      </x:c>
      <x:c r="F48" s="25" t="n">
        <x:v>4</x:v>
      </x:c>
      <x:c r="G48" s="25" t="n">
        <x:v>2</x:v>
      </x:c>
      <x:c r="H48" s="25" t="n">
        <x:v>5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2</x:v>
      </x:c>
      <x:c r="F49" s="25" t="n">
        <x:v>1</x:v>
      </x:c>
      <x:c r="G49" s="25" t="n">
        <x:v>5</x:v>
      </x:c>
      <x:c r="H49" s="25" t="n">
        <x:v>7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2</x:v>
      </x:c>
      <x:c r="AJ49" s="25" t="n">
        <x:v>0</x:v>
      </x:c>
      <x:c r="AK49" s="25" t="n">
        <x:v>1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2</x:v>
      </x:c>
      <x:c r="F50" s="25" t="n">
        <x:v>3</x:v>
      </x:c>
      <x:c r="G50" s="25" t="n">
        <x:v>4</x:v>
      </x:c>
      <x:c r="H50" s="25" t="n">
        <x:v>5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5</x:v>
      </x:c>
      <x:c r="AJ50" s="25" t="n">
        <x:v>0</x:v>
      </x:c>
      <x:c r="AK50" s="25" t="n">
        <x:v>1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4</x:v>
      </x:c>
      <x:c r="F51" s="25" t="n">
        <x:v>1</x:v>
      </x:c>
      <x:c r="G51" s="25" t="n">
        <x:v>2</x:v>
      </x:c>
      <x:c r="H51" s="25" t="n">
        <x:v>2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13</x:v>
      </x:c>
      <x:c r="AJ51" s="25" t="n">
        <x:v>0</x:v>
      </x:c>
      <x:c r="AK51" s="25" t="n">
        <x:v>2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3</x:v>
      </x:c>
      <x:c r="F52" s="25" t="n">
        <x:v>0</x:v>
      </x:c>
      <x:c r="G52" s="25" t="n">
        <x:v>1</x:v>
      </x:c>
      <x:c r="H52" s="25" t="n">
        <x:v>5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15</x:v>
      </x:c>
      <x:c r="AJ52" s="25" t="n">
        <x:v>0</x:v>
      </x:c>
      <x:c r="AK52" s="25" t="n">
        <x:v>4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4</x:v>
      </x:c>
      <x:c r="G53" s="25" t="n">
        <x:v>2</x:v>
      </x:c>
      <x:c r="H53" s="25" t="n">
        <x:v>8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16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1</x:v>
      </x:c>
      <x:c r="E54" s="25" t="n">
        <x:v>4</x:v>
      </x:c>
      <x:c r="F54" s="25" t="n">
        <x:v>2</x:v>
      </x:c>
      <x:c r="G54" s="25" t="n">
        <x:v>2</x:v>
      </x:c>
      <x:c r="H54" s="25" t="n">
        <x:v>4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23</x:v>
      </x:c>
      <x:c r="AJ54" s="25" t="n">
        <x:v>0</x:v>
      </x:c>
      <x:c r="AK54" s="25" t="n">
        <x:v>1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2</x:v>
      </x:c>
      <x:c r="G55" s="25" t="n">
        <x:v>3</x:v>
      </x:c>
      <x:c r="H55" s="25" t="n">
        <x:v>5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14</x:v>
      </x:c>
      <x:c r="AJ55" s="25" t="n">
        <x:v>0</x:v>
      </x:c>
      <x:c r="AK55" s="25" t="n">
        <x:v>1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3</x:v>
      </x:c>
      <x:c r="G56" s="25" t="n">
        <x:v>8</x:v>
      </x:c>
      <x:c r="H56" s="25" t="n">
        <x:v>8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26</x:v>
      </x:c>
      <x:c r="AJ56" s="25" t="n">
        <x:v>0</x:v>
      </x:c>
      <x:c r="AK56" s="25" t="n">
        <x:v>2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1</x:v>
      </x:c>
      <x:c r="F57" s="25" t="n">
        <x:v>4</x:v>
      </x:c>
      <x:c r="G57" s="25" t="n">
        <x:v>1</x:v>
      </x:c>
      <x:c r="H57" s="25" t="n">
        <x:v>3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36</x:v>
      </x:c>
      <x:c r="AJ57" s="25" t="n">
        <x:v>0</x:v>
      </x:c>
      <x:c r="AK57" s="25" t="n">
        <x:v>1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2</x:v>
      </x:c>
      <x:c r="F58" s="25" t="n">
        <x:v>1</x:v>
      </x:c>
      <x:c r="G58" s="25" t="n">
        <x:v>3</x:v>
      </x:c>
      <x:c r="H58" s="25" t="n">
        <x:v>6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50</x:v>
      </x:c>
      <x:c r="AJ58" s="25" t="n">
        <x:v>0</x:v>
      </x:c>
      <x:c r="AK58" s="25" t="n">
        <x:v>2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2</x:v>
      </x:c>
      <x:c r="F59" s="25" t="n">
        <x:v>1</x:v>
      </x:c>
      <x:c r="G59" s="25" t="n">
        <x:v>2</x:v>
      </x:c>
      <x:c r="H59" s="25" t="n">
        <x:v>3</x:v>
      </x:c>
      <x:c r="I59" s="25" t="n">
        <x:v>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38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2</x:v>
      </x:c>
      <x:c r="F60" s="25" t="n">
        <x:v>2</x:v>
      </x:c>
      <x:c r="G60" s="25" t="n">
        <x:v>4</x:v>
      </x:c>
      <x:c r="H60" s="25" t="n">
        <x:v>2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42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3</x:v>
      </x:c>
      <x:c r="F61" s="25" t="n">
        <x:v>2</x:v>
      </x:c>
      <x:c r="G61" s="25" t="n">
        <x:v>5</x:v>
      </x:c>
      <x:c r="H61" s="25" t="n">
        <x:v>7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37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3</x:v>
      </x:c>
      <x:c r="G62" s="25" t="n">
        <x:v>2</x:v>
      </x:c>
      <x:c r="H62" s="25" t="n">
        <x:v>5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35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2</x:v>
      </x:c>
      <x:c r="F63" s="25" t="n">
        <x:v>2</x:v>
      </x:c>
      <x:c r="G63" s="25" t="n">
        <x:v>1</x:v>
      </x:c>
      <x:c r="H63" s="25" t="n">
        <x:v>6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35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2</x:v>
      </x:c>
      <x:c r="E64" s="25" t="n">
        <x:v>1</x:v>
      </x:c>
      <x:c r="F64" s="25" t="n">
        <x:v>3</x:v>
      </x:c>
      <x:c r="G64" s="25" t="n">
        <x:v>4</x:v>
      </x:c>
      <x:c r="H64" s="25" t="n">
        <x:v>10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23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1</x:v>
      </x:c>
      <x:c r="F65" s="25" t="n">
        <x:v>5</x:v>
      </x:c>
      <x:c r="G65" s="25" t="n">
        <x:v>4</x:v>
      </x:c>
      <x:c r="H65" s="25" t="n">
        <x:v>11</x:v>
      </x:c>
      <x:c r="I65" s="25" t="n">
        <x:v>3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18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2</x:v>
      </x:c>
      <x:c r="F66" s="25" t="n">
        <x:v>3</x:v>
      </x:c>
      <x:c r="G66" s="25" t="n">
        <x:v>0</x:v>
      </x:c>
      <x:c r="H66" s="25" t="n">
        <x:v>7</x:v>
      </x:c>
      <x:c r="I66" s="25" t="n">
        <x:v>1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12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3</x:v>
      </x:c>
      <x:c r="F67" s="25" t="n">
        <x:v>2</x:v>
      </x:c>
      <x:c r="G67" s="25" t="n">
        <x:v>3</x:v>
      </x:c>
      <x:c r="H67" s="25" t="n">
        <x:v>5</x:v>
      </x:c>
      <x:c r="I67" s="25" t="n">
        <x:v>2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1</x:v>
      </x:c>
      <x:c r="AI67" s="25" t="n">
        <x:v>5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1</x:v>
      </x:c>
      <x:c r="E68" s="25" t="n">
        <x:v>1</x:v>
      </x:c>
      <x:c r="F68" s="25" t="n">
        <x:v>4</x:v>
      </x:c>
      <x:c r="G68" s="25" t="n">
        <x:v>1</x:v>
      </x:c>
      <x:c r="H68" s="25" t="n">
        <x:v>7</x:v>
      </x:c>
      <x:c r="I68" s="25" t="n">
        <x:v>4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1</x:v>
      </x:c>
      <x:c r="AI68" s="25" t="n">
        <x:v>9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2</x:v>
      </x:c>
      <x:c r="F69" s="25" t="n">
        <x:v>3</x:v>
      </x:c>
      <x:c r="G69" s="25" t="n">
        <x:v>2</x:v>
      </x:c>
      <x:c r="H69" s="25" t="n">
        <x:v>7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3</x:v>
      </x:c>
      <x:c r="AI69" s="25" t="n">
        <x:v>6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3</x:v>
      </x:c>
      <x:c r="F70" s="25" t="n">
        <x:v>1</x:v>
      </x:c>
      <x:c r="G70" s="25" t="n">
        <x:v>2</x:v>
      </x:c>
      <x:c r="H70" s="25" t="n">
        <x:v>6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5</x:v>
      </x:c>
      <x:c r="AI70" s="25" t="n">
        <x:v>4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1</x:v>
      </x:c>
      <x:c r="G71" s="25" t="n">
        <x:v>0</x:v>
      </x:c>
      <x:c r="H71" s="25" t="n">
        <x:v>4</x:v>
      </x:c>
      <x:c r="I71" s="25" t="n">
        <x:v>1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4</x:v>
      </x:c>
      <x:c r="AI71" s="25" t="n">
        <x:v>6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1</x:v>
      </x:c>
      <x:c r="F72" s="25" t="n">
        <x:v>1</x:v>
      </x:c>
      <x:c r="G72" s="25" t="n">
        <x:v>4</x:v>
      </x:c>
      <x:c r="H72" s="25" t="n">
        <x:v>9</x:v>
      </x:c>
      <x:c r="I72" s="25" t="n">
        <x:v>2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4</x:v>
      </x:c>
      <x:c r="AI72" s="25" t="n">
        <x:v>3</x:v>
      </x:c>
      <x:c r="AJ72" s="25" t="n">
        <x:v>2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1</x:v>
      </x:c>
      <x:c r="G73" s="25" t="n">
        <x:v>6</x:v>
      </x:c>
      <x:c r="H73" s="25" t="n">
        <x:v>5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5</x:v>
      </x:c>
      <x:c r="AI73" s="25" t="n">
        <x:v>7</x:v>
      </x:c>
      <x:c r="AJ73" s="25" t="n">
        <x:v>3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2</x:v>
      </x:c>
      <x:c r="F74" s="25" t="n">
        <x:v>2</x:v>
      </x:c>
      <x:c r="G74" s="25" t="n">
        <x:v>1</x:v>
      </x:c>
      <x:c r="H74" s="25" t="n">
        <x:v>4</x:v>
      </x:c>
      <x:c r="I74" s="25" t="n">
        <x:v>3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1</x:v>
      </x:c>
      <x:c r="AI74" s="25" t="n">
        <x:v>9</x:v>
      </x:c>
      <x:c r="AJ74" s="25" t="n">
        <x:v>4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2</x:v>
      </x:c>
      <x:c r="F75" s="25" t="n">
        <x:v>1</x:v>
      </x:c>
      <x:c r="G75" s="25" t="n">
        <x:v>5</x:v>
      </x:c>
      <x:c r="H75" s="25" t="n">
        <x:v>5</x:v>
      </x:c>
      <x:c r="I75" s="25" t="n">
        <x:v>2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4</x:v>
      </x:c>
      <x:c r="AI75" s="25" t="n">
        <x:v>3</x:v>
      </x:c>
      <x:c r="AJ75" s="25" t="n">
        <x:v>9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5</x:v>
      </x:c>
      <x:c r="G76" s="25" t="n">
        <x:v>3</x:v>
      </x:c>
      <x:c r="H76" s="25" t="n">
        <x:v>3</x:v>
      </x:c>
      <x:c r="I76" s="25" t="n">
        <x:v>3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6</x:v>
      </x:c>
      <x:c r="AI76" s="25" t="n">
        <x:v>4</x:v>
      </x:c>
      <x:c r="AJ76" s="25" t="n">
        <x:v>12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2</x:v>
      </x:c>
      <x:c r="E77" s="25" t="n">
        <x:v>2</x:v>
      </x:c>
      <x:c r="F77" s="25" t="n">
        <x:v>2</x:v>
      </x:c>
      <x:c r="G77" s="25" t="n">
        <x:v>1</x:v>
      </x:c>
      <x:c r="H77" s="25" t="n">
        <x:v>3</x:v>
      </x:c>
      <x:c r="I77" s="25" t="n">
        <x:v>4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8</x:v>
      </x:c>
      <x:c r="AI77" s="25" t="n">
        <x:v>5</x:v>
      </x:c>
      <x:c r="AJ77" s="25" t="n">
        <x:v>21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1</x:v>
      </x:c>
      <x:c r="F78" s="25" t="n">
        <x:v>1</x:v>
      </x:c>
      <x:c r="G78" s="25" t="n">
        <x:v>5</x:v>
      </x:c>
      <x:c r="H78" s="25" t="n">
        <x:v>4</x:v>
      </x:c>
      <x:c r="I78" s="25" t="n">
        <x:v>3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6</x:v>
      </x:c>
      <x:c r="AI78" s="25" t="n">
        <x:v>2</x:v>
      </x:c>
      <x:c r="AJ78" s="25" t="n">
        <x:v>30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1</x:v>
      </x:c>
      <x:c r="F79" s="25" t="n">
        <x:v>3</x:v>
      </x:c>
      <x:c r="G79" s="25" t="n">
        <x:v>2</x:v>
      </x:c>
      <x:c r="H79" s="25" t="n">
        <x:v>8</x:v>
      </x:c>
      <x:c r="I79" s="25" t="n">
        <x:v>3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7</x:v>
      </x:c>
      <x:c r="AI79" s="25" t="n">
        <x:v>4</x:v>
      </x:c>
      <x:c r="AJ79" s="25" t="n">
        <x:v>47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1</x:v>
      </x:c>
      <x:c r="F80" s="25" t="n">
        <x:v>1</x:v>
      </x:c>
      <x:c r="G80" s="25" t="n">
        <x:v>0</x:v>
      </x:c>
      <x:c r="H80" s="25" t="n">
        <x:v>4</x:v>
      </x:c>
      <x:c r="I80" s="25" t="n">
        <x:v>3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8</x:v>
      </x:c>
      <x:c r="AI80" s="25" t="n">
        <x:v>3</x:v>
      </x:c>
      <x:c r="AJ80" s="25" t="n">
        <x:v>46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2</x:v>
      </x:c>
      <x:c r="G81" s="25" t="n">
        <x:v>3</x:v>
      </x:c>
      <x:c r="H81" s="25" t="n">
        <x:v>9</x:v>
      </x:c>
      <x:c r="I81" s="25" t="n">
        <x:v>1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8</x:v>
      </x:c>
      <x:c r="AI81" s="25" t="n">
        <x:v>1</x:v>
      </x:c>
      <x:c r="AJ81" s="25" t="n">
        <x:v>74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1</x:v>
      </x:c>
      <x:c r="F82" s="25" t="n">
        <x:v>0</x:v>
      </x:c>
      <x:c r="G82" s="25" t="n">
        <x:v>1</x:v>
      </x:c>
      <x:c r="H82" s="25" t="n">
        <x:v>8</x:v>
      </x:c>
      <x:c r="I82" s="25" t="n">
        <x:v>4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14</x:v>
      </x:c>
      <x:c r="AI82" s="25" t="n">
        <x:v>2</x:v>
      </x:c>
      <x:c r="AJ82" s="25" t="n">
        <x:v>57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1</x:v>
      </x:c>
      <x:c r="F83" s="25" t="n">
        <x:v>0</x:v>
      </x:c>
      <x:c r="G83" s="25" t="n">
        <x:v>1</x:v>
      </x:c>
      <x:c r="H83" s="25" t="n">
        <x:v>4</x:v>
      </x:c>
      <x:c r="I83" s="25" t="n">
        <x:v>2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11</x:v>
      </x:c>
      <x:c r="AI83" s="25" t="n">
        <x:v>3</x:v>
      </x:c>
      <x:c r="AJ83" s="25" t="n">
        <x:v>64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3</x:v>
      </x:c>
      <x:c r="F84" s="25" t="n">
        <x:v>1</x:v>
      </x:c>
      <x:c r="G84" s="25" t="n">
        <x:v>1</x:v>
      </x:c>
      <x:c r="H84" s="25" t="n">
        <x:v>10</x:v>
      </x:c>
      <x:c r="I84" s="25" t="n">
        <x:v>1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8</x:v>
      </x:c>
      <x:c r="AI84" s="25" t="n">
        <x:v>1</x:v>
      </x:c>
      <x:c r="AJ84" s="25" t="n">
        <x:v>58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4</x:v>
      </x:c>
      <x:c r="H85" s="25" t="n">
        <x:v>5</x:v>
      </x:c>
      <x:c r="I85" s="25" t="n">
        <x:v>3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14</x:v>
      </x:c>
      <x:c r="AI85" s="25" t="n">
        <x:v>6</x:v>
      </x:c>
      <x:c r="AJ85" s="25" t="n">
        <x:v>32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1</x:v>
      </x:c>
      <x:c r="E86" s="25" t="n">
        <x:v>0</x:v>
      </x:c>
      <x:c r="F86" s="25" t="n">
        <x:v>3</x:v>
      </x:c>
      <x:c r="G86" s="25" t="n">
        <x:v>4</x:v>
      </x:c>
      <x:c r="H86" s="25" t="n">
        <x:v>6</x:v>
      </x:c>
      <x:c r="I86" s="25" t="n">
        <x:v>3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3</x:v>
      </x:c>
      <x:c r="AG86" s="25" t="n">
        <x:v>0</x:v>
      </x:c>
      <x:c r="AH86" s="25" t="n">
        <x:v>3</x:v>
      </x:c>
      <x:c r="AI86" s="25" t="n">
        <x:v>2</x:v>
      </x:c>
      <x:c r="AJ86" s="25" t="n">
        <x:v>27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1</x:v>
      </x:c>
      <x:c r="G87" s="25" t="n">
        <x:v>4</x:v>
      </x:c>
      <x:c r="H87" s="25" t="n">
        <x:v>6</x:v>
      </x:c>
      <x:c r="I87" s="25" t="n">
        <x:v>6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0</x:v>
      </x:c>
      <x:c r="AH87" s="25" t="n">
        <x:v>10</x:v>
      </x:c>
      <x:c r="AI87" s="25" t="n">
        <x:v>6</x:v>
      </x:c>
      <x:c r="AJ87" s="25" t="n">
        <x:v>18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2</x:v>
      </x:c>
      <x:c r="G88" s="25" t="n">
        <x:v>1</x:v>
      </x:c>
      <x:c r="H88" s="25" t="n">
        <x:v>3</x:v>
      </x:c>
      <x:c r="I88" s="25" t="n">
        <x:v>3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19</x:v>
      </x:c>
      <x:c r="AI88" s="25" t="n">
        <x:v>0</x:v>
      </x:c>
      <x:c r="AJ88" s="25" t="n">
        <x:v>9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3</x:v>
      </x:c>
      <x:c r="H89" s="25" t="n">
        <x:v>3</x:v>
      </x:c>
      <x:c r="I89" s="25" t="n">
        <x:v>9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</x:v>
      </x:c>
      <x:c r="AG89" s="25" t="n">
        <x:v>0</x:v>
      </x:c>
      <x:c r="AH89" s="25" t="n">
        <x:v>9</x:v>
      </x:c>
      <x:c r="AI89" s="25" t="n">
        <x:v>2</x:v>
      </x:c>
      <x:c r="AJ89" s="25" t="n">
        <x:v>6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3</x:v>
      </x:c>
      <x:c r="F90" s="25" t="n">
        <x:v>2</x:v>
      </x:c>
      <x:c r="G90" s="25" t="n">
        <x:v>2</x:v>
      </x:c>
      <x:c r="H90" s="25" t="n">
        <x:v>5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13</x:v>
      </x:c>
      <x:c r="AI90" s="25" t="n">
        <x:v>2</x:v>
      </x:c>
      <x:c r="AJ90" s="25" t="n">
        <x:v>2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6</x:v>
      </x:c>
      <x:c r="G91" s="25" t="n">
        <x:v>1</x:v>
      </x:c>
      <x:c r="H91" s="25" t="n">
        <x:v>7</x:v>
      </x:c>
      <x:c r="I91" s="25" t="n">
        <x:v>4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17</x:v>
      </x:c>
      <x:c r="AI91" s="25" t="n">
        <x:v>1</x:v>
      </x:c>
      <x:c r="AJ91" s="25" t="n">
        <x:v>1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3</x:v>
      </x:c>
      <x:c r="G92" s="25" t="n">
        <x:v>2</x:v>
      </x:c>
      <x:c r="H92" s="25" t="n">
        <x:v>8</x:v>
      </x:c>
      <x:c r="I92" s="25" t="n">
        <x:v>2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0</x:v>
      </x:c>
      <x:c r="AH92" s="25" t="n">
        <x:v>13</x:v>
      </x:c>
      <x:c r="AI92" s="25" t="n">
        <x:v>2</x:v>
      </x:c>
      <x:c r="AJ92" s="25" t="n">
        <x:v>5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1</x:v>
      </x:c>
      <x:c r="G93" s="25" t="n">
        <x:v>2</x:v>
      </x:c>
      <x:c r="H93" s="25" t="n">
        <x:v>3</x:v>
      </x:c>
      <x:c r="I93" s="25" t="n">
        <x:v>4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0</x:v>
      </x:c>
      <x:c r="AH93" s="25" t="n">
        <x:v>12</x:v>
      </x:c>
      <x:c r="AI93" s="25" t="n">
        <x:v>2</x:v>
      </x:c>
      <x:c r="AJ93" s="25" t="n">
        <x:v>2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2</x:v>
      </x:c>
      <x:c r="G94" s="25" t="n">
        <x:v>3</x:v>
      </x:c>
      <x:c r="H94" s="25" t="n">
        <x:v>6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3</x:v>
      </x:c>
      <x:c r="AG94" s="25" t="n">
        <x:v>0</x:v>
      </x:c>
      <x:c r="AH94" s="25" t="n">
        <x:v>14</x:v>
      </x:c>
      <x:c r="AI94" s="25" t="n">
        <x:v>2</x:v>
      </x:c>
      <x:c r="AJ94" s="25" t="n">
        <x:v>2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1</x:v>
      </x:c>
      <x:c r="H95" s="25" t="n">
        <x:v>6</x:v>
      </x:c>
      <x:c r="I95" s="25" t="n">
        <x:v>2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0</x:v>
      </x:c>
      <x:c r="AH95" s="25" t="n">
        <x:v>6</x:v>
      </x:c>
      <x:c r="AI95" s="25" t="n">
        <x:v>2</x:v>
      </x:c>
      <x:c r="AJ95" s="25" t="n">
        <x:v>2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1</x:v>
      </x:c>
      <x:c r="F96" s="25" t="n">
        <x:v>1</x:v>
      </x:c>
      <x:c r="G96" s="25" t="n">
        <x:v>1</x:v>
      </x:c>
      <x:c r="H96" s="25" t="n">
        <x:v>4</x:v>
      </x:c>
      <x:c r="I96" s="25" t="n">
        <x:v>3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</x:v>
      </x:c>
      <x:c r="AG96" s="25" t="n">
        <x:v>0</x:v>
      </x:c>
      <x:c r="AH96" s="25" t="n">
        <x:v>8</x:v>
      </x:c>
      <x:c r="AI96" s="25" t="n">
        <x:v>0</x:v>
      </x:c>
      <x:c r="AJ96" s="25" t="n">
        <x:v>2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1</x:v>
      </x:c>
      <x:c r="G97" s="25" t="n">
        <x:v>3</x:v>
      </x:c>
      <x:c r="H97" s="25" t="n">
        <x:v>2</x:v>
      </x:c>
      <x:c r="I97" s="25" t="n">
        <x:v>6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2</x:v>
      </x:c>
      <x:c r="AG97" s="25" t="n">
        <x:v>0</x:v>
      </x:c>
      <x:c r="AH97" s="25" t="n">
        <x:v>11</x:v>
      </x:c>
      <x:c r="AI97" s="25" t="n">
        <x:v>1</x:v>
      </x:c>
      <x:c r="AJ97" s="25" t="n">
        <x:v>2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1</x:v>
      </x:c>
      <x:c r="F98" s="25" t="n">
        <x:v>2</x:v>
      </x:c>
      <x:c r="G98" s="25" t="n">
        <x:v>2</x:v>
      </x:c>
      <x:c r="H98" s="25" t="n">
        <x:v>4</x:v>
      </x:c>
      <x:c r="I98" s="25" t="n">
        <x:v>4</x:v>
      </x:c>
      <x:c r="J98" s="25" t="n">
        <x:v>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2</x:v>
      </x:c>
      <x:c r="AG98" s="25" t="n">
        <x:v>0</x:v>
      </x:c>
      <x:c r="AH98" s="25" t="n">
        <x:v>14</x:v>
      </x:c>
      <x:c r="AI98" s="25" t="n">
        <x:v>2</x:v>
      </x:c>
      <x:c r="AJ98" s="25" t="n">
        <x:v>1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2</x:v>
      </x:c>
      <x:c r="G99" s="25" t="n">
        <x:v>3</x:v>
      </x:c>
      <x:c r="H99" s="25" t="n">
        <x:v>9</x:v>
      </x:c>
      <x:c r="I99" s="25" t="n">
        <x:v>2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0</x:v>
      </x:c>
      <x:c r="AH99" s="25" t="n">
        <x:v>10</x:v>
      </x:c>
      <x:c r="AI99" s="25" t="n">
        <x:v>2</x:v>
      </x:c>
      <x:c r="AJ99" s="25" t="n">
        <x:v>1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1</x:v>
      </x:c>
      <x:c r="G100" s="25" t="n">
        <x:v>1</x:v>
      </x:c>
      <x:c r="H100" s="25" t="n">
        <x:v>2</x:v>
      </x:c>
      <x:c r="I100" s="25" t="n">
        <x:v>5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6</x:v>
      </x:c>
      <x:c r="AG100" s="25" t="n">
        <x:v>0</x:v>
      </x:c>
      <x:c r="AH100" s="25" t="n">
        <x:v>9</x:v>
      </x:c>
      <x:c r="AI100" s="25" t="n">
        <x:v>1</x:v>
      </x:c>
      <x:c r="AJ100" s="25" t="n">
        <x:v>3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1</x:v>
      </x:c>
      <x:c r="G101" s="25" t="n">
        <x:v>2</x:v>
      </x:c>
      <x:c r="H101" s="25" t="n">
        <x:v>7</x:v>
      </x:c>
      <x:c r="I101" s="25" t="n">
        <x:v>4</x:v>
      </x:c>
      <x:c r="J101" s="25" t="n">
        <x:v>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9</x:v>
      </x:c>
      <x:c r="AG101" s="25" t="n">
        <x:v>0</x:v>
      </x:c>
      <x:c r="AH101" s="25" t="n">
        <x:v>9</x:v>
      </x:c>
      <x:c r="AI101" s="25" t="n">
        <x:v>0</x:v>
      </x:c>
      <x:c r="AJ101" s="25" t="n">
        <x:v>1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1</x:v>
      </x:c>
      <x:c r="E102" s="25" t="n">
        <x:v>1</x:v>
      </x:c>
      <x:c r="F102" s="25" t="n">
        <x:v>2</x:v>
      </x:c>
      <x:c r="G102" s="25" t="n">
        <x:v>1</x:v>
      </x:c>
      <x:c r="H102" s="25" t="n">
        <x:v>4</x:v>
      </x:c>
      <x:c r="I102" s="25" t="n">
        <x:v>4</x:v>
      </x:c>
      <x:c r="J102" s="25" t="n">
        <x:v>2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10</x:v>
      </x:c>
      <x:c r="AG102" s="25" t="n">
        <x:v>0</x:v>
      </x:c>
      <x:c r="AH102" s="25" t="n">
        <x:v>8</x:v>
      </x:c>
      <x:c r="AI102" s="25" t="n">
        <x:v>2</x:v>
      </x:c>
      <x:c r="AJ102" s="25" t="n">
        <x:v>2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3</x:v>
      </x:c>
      <x:c r="H103" s="25" t="n">
        <x:v>1</x:v>
      </x:c>
      <x:c r="I103" s="25" t="n">
        <x:v>2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7</x:v>
      </x:c>
      <x:c r="AG103" s="25" t="n">
        <x:v>0</x:v>
      </x:c>
      <x:c r="AH103" s="25" t="n">
        <x:v>9</x:v>
      </x:c>
      <x:c r="AI103" s="25" t="n">
        <x:v>0</x:v>
      </x:c>
      <x:c r="AJ103" s="25" t="n">
        <x:v>1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1</x:v>
      </x:c>
      <x:c r="F104" s="25" t="n">
        <x:v>0</x:v>
      </x:c>
      <x:c r="G104" s="25" t="n">
        <x:v>2</x:v>
      </x:c>
      <x:c r="H104" s="25" t="n">
        <x:v>2</x:v>
      </x:c>
      <x:c r="I104" s="25" t="n">
        <x:v>3</x:v>
      </x:c>
      <x:c r="J104" s="25" t="n">
        <x:v>1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20</x:v>
      </x:c>
      <x:c r="AG104" s="25" t="n">
        <x:v>0</x:v>
      </x:c>
      <x:c r="AH104" s="25" t="n">
        <x:v>10</x:v>
      </x:c>
      <x:c r="AI104" s="25" t="n">
        <x:v>2</x:v>
      </x:c>
      <x:c r="AJ104" s="25" t="n">
        <x:v>1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1</x:v>
      </x:c>
      <x:c r="H105" s="25" t="n">
        <x:v>8</x:v>
      </x:c>
      <x:c r="I105" s="25" t="n">
        <x:v>7</x:v>
      </x:c>
      <x:c r="J105" s="25" t="n">
        <x:v>1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17</x:v>
      </x:c>
      <x:c r="AG105" s="25" t="n">
        <x:v>0</x:v>
      </x:c>
      <x:c r="AH105" s="25" t="n">
        <x:v>2</x:v>
      </x:c>
      <x:c r="AI105" s="25" t="n">
        <x:v>0</x:v>
      </x:c>
      <x:c r="AJ105" s="25" t="n">
        <x:v>1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1</x:v>
      </x:c>
      <x:c r="F106" s="25" t="n">
        <x:v>1</x:v>
      </x:c>
      <x:c r="G106" s="25" t="n">
        <x:v>2</x:v>
      </x:c>
      <x:c r="H106" s="25" t="n">
        <x:v>6</x:v>
      </x:c>
      <x:c r="I106" s="25" t="n">
        <x:v>10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10</x:v>
      </x:c>
      <x:c r="AG106" s="25" t="n">
        <x:v>0</x:v>
      </x:c>
      <x:c r="AH106" s="25" t="n">
        <x:v>9</x:v>
      </x:c>
      <x:c r="AI106" s="25" t="n">
        <x:v>3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3</x:v>
      </x:c>
      <x:c r="H107" s="25" t="n">
        <x:v>4</x:v>
      </x:c>
      <x:c r="I107" s="25" t="n">
        <x:v>6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16</x:v>
      </x:c>
      <x:c r="AG107" s="25" t="n">
        <x:v>0</x:v>
      </x:c>
      <x:c r="AH107" s="25" t="n">
        <x:v>5</x:v>
      </x:c>
      <x:c r="AI107" s="25" t="n">
        <x:v>1</x:v>
      </x:c>
      <x:c r="AJ107" s="25" t="n">
        <x:v>4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1</x:v>
      </x:c>
      <x:c r="G108" s="25" t="n">
        <x:v>2</x:v>
      </x:c>
      <x:c r="H108" s="25" t="n">
        <x:v>7</x:v>
      </x:c>
      <x:c r="I108" s="25" t="n">
        <x:v>6</x:v>
      </x:c>
      <x:c r="J108" s="25" t="n">
        <x:v>0</x:v>
      </x:c>
      <x:c r="K108" s="25" t="n">
        <x:v>1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8</x:v>
      </x:c>
      <x:c r="AG108" s="25" t="n">
        <x:v>0</x:v>
      </x:c>
      <x:c r="AH108" s="25" t="n">
        <x:v>4</x:v>
      </x:c>
      <x:c r="AI108" s="25" t="n">
        <x:v>1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1</x:v>
      </x:c>
      <x:c r="G109" s="25" t="n">
        <x:v>4</x:v>
      </x:c>
      <x:c r="H109" s="25" t="n">
        <x:v>4</x:v>
      </x:c>
      <x:c r="I109" s="25" t="n">
        <x:v>5</x:v>
      </x:c>
      <x:c r="J109" s="25" t="n">
        <x:v>4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14</x:v>
      </x:c>
      <x:c r="AG109" s="25" t="n">
        <x:v>0</x:v>
      </x:c>
      <x:c r="AH109" s="25" t="n">
        <x:v>3</x:v>
      </x:c>
      <x:c r="AI109" s="25" t="n">
        <x:v>1</x:v>
      </x:c>
      <x:c r="AJ109" s="25" t="n">
        <x:v>2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1</x:v>
      </x:c>
      <x:c r="G110" s="25" t="n">
        <x:v>0</x:v>
      </x:c>
      <x:c r="H110" s="25" t="n">
        <x:v>1</x:v>
      </x:c>
      <x:c r="I110" s="25" t="n">
        <x:v>6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8</x:v>
      </x:c>
      <x:c r="AG110" s="25" t="n">
        <x:v>0</x:v>
      </x:c>
      <x:c r="AH110" s="25" t="n">
        <x:v>4</x:v>
      </x:c>
      <x:c r="AI110" s="25" t="n">
        <x:v>2</x:v>
      </x:c>
      <x:c r="AJ110" s="25" t="n">
        <x:v>4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2</x:v>
      </x:c>
      <x:c r="G111" s="25" t="n">
        <x:v>0</x:v>
      </x:c>
      <x:c r="H111" s="25" t="n">
        <x:v>5</x:v>
      </x:c>
      <x:c r="I111" s="25" t="n">
        <x:v>6</x:v>
      </x:c>
      <x:c r="J111" s="25" t="n">
        <x:v>2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11</x:v>
      </x:c>
      <x:c r="AG111" s="25" t="n">
        <x:v>0</x:v>
      </x:c>
      <x:c r="AH111" s="25" t="n">
        <x:v>5</x:v>
      </x:c>
      <x:c r="AI111" s="25" t="n">
        <x:v>2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1</x:v>
      </x:c>
      <x:c r="F112" s="25" t="n">
        <x:v>0</x:v>
      </x:c>
      <x:c r="G112" s="25" t="n">
        <x:v>1</x:v>
      </x:c>
      <x:c r="H112" s="25" t="n">
        <x:v>3</x:v>
      </x:c>
      <x:c r="I112" s="25" t="n">
        <x:v>8</x:v>
      </x:c>
      <x:c r="J112" s="25" t="n">
        <x:v>3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7</x:v>
      </x:c>
      <x:c r="AG112" s="25" t="n">
        <x:v>0</x:v>
      </x:c>
      <x:c r="AH112" s="25" t="n">
        <x:v>8</x:v>
      </x:c>
      <x:c r="AI112" s="25" t="n">
        <x:v>0</x:v>
      </x:c>
      <x:c r="AJ112" s="25" t="n">
        <x:v>1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3</x:v>
      </x:c>
      <x:c r="H113" s="25" t="n">
        <x:v>4</x:v>
      </x:c>
      <x:c r="I113" s="25" t="n">
        <x:v>6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10</x:v>
      </x:c>
      <x:c r="AG113" s="25" t="n">
        <x:v>0</x:v>
      </x:c>
      <x:c r="AH113" s="25" t="n">
        <x:v>8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1</x:v>
      </x:c>
      <x:c r="E114" s="25" t="n">
        <x:v>1</x:v>
      </x:c>
      <x:c r="F114" s="25" t="n">
        <x:v>1</x:v>
      </x:c>
      <x:c r="G114" s="25" t="n">
        <x:v>3</x:v>
      </x:c>
      <x:c r="H114" s="25" t="n">
        <x:v>3</x:v>
      </x:c>
      <x:c r="I114" s="25" t="n">
        <x:v>9</x:v>
      </x:c>
      <x:c r="J114" s="25" t="n">
        <x:v>3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11</x:v>
      </x:c>
      <x:c r="AG114" s="25" t="n">
        <x:v>0</x:v>
      </x:c>
      <x:c r="AH114" s="25" t="n">
        <x:v>7</x:v>
      </x:c>
      <x:c r="AI114" s="25" t="n">
        <x:v>2</x:v>
      </x:c>
      <x:c r="AJ114" s="25" t="n">
        <x:v>3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1</x:v>
      </x:c>
      <x:c r="H115" s="25" t="n">
        <x:v>3</x:v>
      </x:c>
      <x:c r="I115" s="25" t="n">
        <x:v>4</x:v>
      </x:c>
      <x:c r="J115" s="25" t="n">
        <x:v>3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15</x:v>
      </x:c>
      <x:c r="AG115" s="25" t="n">
        <x:v>0</x:v>
      </x:c>
      <x:c r="AH115" s="25" t="n">
        <x:v>9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3</x:v>
      </x:c>
      <x:c r="H116" s="25" t="n">
        <x:v>3</x:v>
      </x:c>
      <x:c r="I116" s="25" t="n">
        <x:v>11</x:v>
      </x:c>
      <x:c r="J116" s="25" t="n">
        <x:v>2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8</x:v>
      </x:c>
      <x:c r="AG116" s="25" t="n">
        <x:v>0</x:v>
      </x:c>
      <x:c r="AH116" s="25" t="n">
        <x:v>5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3</x:v>
      </x:c>
      <x:c r="H117" s="25" t="n">
        <x:v>4</x:v>
      </x:c>
      <x:c r="I117" s="25" t="n">
        <x:v>3</x:v>
      </x:c>
      <x:c r="J117" s="25" t="n">
        <x:v>1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10</x:v>
      </x:c>
      <x:c r="AG117" s="25" t="n">
        <x:v>0</x:v>
      </x:c>
      <x:c r="AH117" s="25" t="n">
        <x:v>3</x:v>
      </x:c>
      <x:c r="AI117" s="25" t="n">
        <x:v>2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1</x:v>
      </x:c>
      <x:c r="G118" s="25" t="n">
        <x:v>0</x:v>
      </x:c>
      <x:c r="H118" s="25" t="n">
        <x:v>4</x:v>
      </x:c>
      <x:c r="I118" s="25" t="n">
        <x:v>6</x:v>
      </x:c>
      <x:c r="J118" s="25" t="n">
        <x:v>4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10</x:v>
      </x:c>
      <x:c r="AG118" s="25" t="n">
        <x:v>0</x:v>
      </x:c>
      <x:c r="AH118" s="25" t="n">
        <x:v>6</x:v>
      </x:c>
      <x:c r="AI118" s="25" t="n">
        <x:v>1</x:v>
      </x:c>
      <x:c r="AJ118" s="25" t="n">
        <x:v>2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1</x:v>
      </x:c>
      <x:c r="F119" s="25" t="n">
        <x:v>0</x:v>
      </x:c>
      <x:c r="G119" s="25" t="n">
        <x:v>1</x:v>
      </x:c>
      <x:c r="H119" s="25" t="n">
        <x:v>3</x:v>
      </x:c>
      <x:c r="I119" s="25" t="n">
        <x:v>5</x:v>
      </x:c>
      <x:c r="J119" s="25" t="n">
        <x:v>4</x:v>
      </x:c>
      <x:c r="K119" s="25" t="n">
        <x:v>0</x:v>
      </x:c>
      <x:c r="L119" s="25" t="n">
        <x:v>1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10</x:v>
      </x:c>
      <x:c r="AG119" s="25" t="n">
        <x:v>0</x:v>
      </x:c>
      <x:c r="AH119" s="25" t="n">
        <x:v>7</x:v>
      </x:c>
      <x:c r="AI119" s="25" t="n">
        <x:v>1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3</x:v>
      </x:c>
      <x:c r="H120" s="25" t="n">
        <x:v>2</x:v>
      </x:c>
      <x:c r="I120" s="25" t="n">
        <x:v>5</x:v>
      </x:c>
      <x:c r="J120" s="25" t="n">
        <x:v>5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9</x:v>
      </x:c>
      <x:c r="AG120" s="25" t="n">
        <x:v>0</x:v>
      </x:c>
      <x:c r="AH120" s="25" t="n">
        <x:v>7</x:v>
      </x:c>
      <x:c r="AI120" s="25" t="n">
        <x:v>1</x:v>
      </x:c>
      <x:c r="AJ120" s="25" t="n">
        <x:v>1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2</x:v>
      </x:c>
      <x:c r="H121" s="25" t="n">
        <x:v>5</x:v>
      </x:c>
      <x:c r="I121" s="25" t="n">
        <x:v>9</x:v>
      </x:c>
      <x:c r="J121" s="25" t="n">
        <x:v>6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7</x:v>
      </x:c>
      <x:c r="AG121" s="25" t="n">
        <x:v>0</x:v>
      </x:c>
      <x:c r="AH121" s="25" t="n">
        <x:v>5</x:v>
      </x:c>
      <x:c r="AI121" s="25" t="n">
        <x:v>1</x:v>
      </x:c>
      <x:c r="AJ121" s="25" t="n">
        <x:v>3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1</x:v>
      </x:c>
      <x:c r="G122" s="25" t="n">
        <x:v>0</x:v>
      </x:c>
      <x:c r="H122" s="25" t="n">
        <x:v>4</x:v>
      </x:c>
      <x:c r="I122" s="25" t="n">
        <x:v>4</x:v>
      </x:c>
      <x:c r="J122" s="25" t="n">
        <x:v>5</x:v>
      </x:c>
      <x:c r="K122" s="25" t="n">
        <x:v>2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13</x:v>
      </x:c>
      <x:c r="AG122" s="25" t="n">
        <x:v>0</x:v>
      </x:c>
      <x:c r="AH122" s="25" t="n">
        <x:v>8</x:v>
      </x:c>
      <x:c r="AI122" s="25" t="n">
        <x:v>1</x:v>
      </x:c>
      <x:c r="AJ122" s="25" t="n">
        <x:v>1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1</x:v>
      </x:c>
      <x:c r="H123" s="25" t="n">
        <x:v>2</x:v>
      </x:c>
      <x:c r="I123" s="25" t="n">
        <x:v>8</x:v>
      </x:c>
      <x:c r="J123" s="25" t="n">
        <x:v>7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8</x:v>
      </x:c>
      <x:c r="AG123" s="25" t="n">
        <x:v>0</x:v>
      </x:c>
      <x:c r="AH123" s="25" t="n">
        <x:v>3</x:v>
      </x:c>
      <x:c r="AI123" s="25" t="n">
        <x:v>0</x:v>
      </x:c>
      <x:c r="AJ123" s="25" t="n">
        <x:v>1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1</x:v>
      </x:c>
      <x:c r="G124" s="25" t="n">
        <x:v>0</x:v>
      </x:c>
      <x:c r="H124" s="25" t="n">
        <x:v>1</x:v>
      </x:c>
      <x:c r="I124" s="25" t="n">
        <x:v>5</x:v>
      </x:c>
      <x:c r="J124" s="25" t="n">
        <x:v>8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10</x:v>
      </x:c>
      <x:c r="AG124" s="25" t="n">
        <x:v>0</x:v>
      </x:c>
      <x:c r="AH124" s="25" t="n">
        <x:v>4</x:v>
      </x:c>
      <x:c r="AI124" s="25" t="n">
        <x:v>0</x:v>
      </x:c>
      <x:c r="AJ124" s="25" t="n">
        <x:v>1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1</x:v>
      </x:c>
      <x:c r="F125" s="25" t="n">
        <x:v>0</x:v>
      </x:c>
      <x:c r="G125" s="25" t="n">
        <x:v>0</x:v>
      </x:c>
      <x:c r="H125" s="25" t="n">
        <x:v>0</x:v>
      </x:c>
      <x:c r="I125" s="25" t="n">
        <x:v>7</x:v>
      </x:c>
      <x:c r="J125" s="25" t="n">
        <x:v>5</x:v>
      </x:c>
      <x:c r="K125" s="25" t="n">
        <x:v>2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4</x:v>
      </x:c>
      <x:c r="AG125" s="25" t="n">
        <x:v>0</x:v>
      </x:c>
      <x:c r="AH125" s="25" t="n">
        <x:v>4</x:v>
      </x:c>
      <x:c r="AI125" s="25" t="n">
        <x:v>0</x:v>
      </x:c>
      <x:c r="AJ125" s="25" t="n">
        <x:v>1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1</x:v>
      </x:c>
      <x:c r="F126" s="25" t="n">
        <x:v>2</x:v>
      </x:c>
      <x:c r="G126" s="25" t="n">
        <x:v>2</x:v>
      </x:c>
      <x:c r="H126" s="25" t="n">
        <x:v>1</x:v>
      </x:c>
      <x:c r="I126" s="25" t="n">
        <x:v>6</x:v>
      </x:c>
      <x:c r="J126" s="25" t="n">
        <x:v>2</x:v>
      </x:c>
      <x:c r="K126" s="25" t="n">
        <x:v>2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7</x:v>
      </x:c>
      <x:c r="AG126" s="25" t="n">
        <x:v>0</x:v>
      </x:c>
      <x:c r="AH126" s="25" t="n">
        <x:v>4</x:v>
      </x:c>
      <x:c r="AI126" s="25" t="n">
        <x:v>0</x:v>
      </x:c>
      <x:c r="AJ126" s="25" t="n">
        <x:v>2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1</x:v>
      </x:c>
      <x:c r="E127" s="25" t="n">
        <x:v>0</x:v>
      </x:c>
      <x:c r="F127" s="25" t="n">
        <x:v>1</x:v>
      </x:c>
      <x:c r="G127" s="25" t="n">
        <x:v>3</x:v>
      </x:c>
      <x:c r="H127" s="25" t="n">
        <x:v>2</x:v>
      </x:c>
      <x:c r="I127" s="25" t="n">
        <x:v>6</x:v>
      </x:c>
      <x:c r="J127" s="25" t="n">
        <x:v>8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8</x:v>
      </x:c>
      <x:c r="AG127" s="25" t="n">
        <x:v>0</x:v>
      </x:c>
      <x:c r="AH127" s="25" t="n">
        <x:v>3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2</x:v>
      </x:c>
      <x:c r="G128" s="25" t="n">
        <x:v>3</x:v>
      </x:c>
      <x:c r="H128" s="25" t="n">
        <x:v>2</x:v>
      </x:c>
      <x:c r="I128" s="25" t="n">
        <x:v>7</x:v>
      </x:c>
      <x:c r="J128" s="25" t="n">
        <x:v>5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8</x:v>
      </x:c>
      <x:c r="AG128" s="25" t="n">
        <x:v>0</x:v>
      </x:c>
      <x:c r="AH128" s="25" t="n">
        <x:v>5</x:v>
      </x:c>
      <x:c r="AI128" s="25" t="n">
        <x:v>2</x:v>
      </x:c>
      <x:c r="AJ128" s="25" t="n">
        <x:v>3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1</x:v>
      </x:c>
      <x:c r="F129" s="25" t="n">
        <x:v>0</x:v>
      </x:c>
      <x:c r="G129" s="25" t="n">
        <x:v>1</x:v>
      </x:c>
      <x:c r="H129" s="25" t="n">
        <x:v>2</x:v>
      </x:c>
      <x:c r="I129" s="25" t="n">
        <x:v>5</x:v>
      </x:c>
      <x:c r="J129" s="25" t="n">
        <x:v>3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5</x:v>
      </x:c>
      <x:c r="AG129" s="25" t="n">
        <x:v>0</x:v>
      </x:c>
      <x:c r="AH129" s="25" t="n">
        <x:v>4</x:v>
      </x:c>
      <x:c r="AI129" s="25" t="n">
        <x:v>1</x:v>
      </x:c>
      <x:c r="AJ129" s="25" t="n">
        <x:v>1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3</x:v>
      </x:c>
      <x:c r="H130" s="25" t="n">
        <x:v>1</x:v>
      </x:c>
      <x:c r="I130" s="25" t="n">
        <x:v>8</x:v>
      </x:c>
      <x:c r="J130" s="25" t="n">
        <x:v>9</x:v>
      </x:c>
      <x:c r="K130" s="25" t="n">
        <x:v>1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3</x:v>
      </x:c>
      <x:c r="AG130" s="25" t="n">
        <x:v>0</x:v>
      </x:c>
      <x:c r="AH130" s="25" t="n">
        <x:v>4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1</x:v>
      </x:c>
      <x:c r="E131" s="25" t="n">
        <x:v>0</x:v>
      </x:c>
      <x:c r="F131" s="25" t="n">
        <x:v>0</x:v>
      </x:c>
      <x:c r="G131" s="25" t="n">
        <x:v>1</x:v>
      </x:c>
      <x:c r="H131" s="25" t="n">
        <x:v>2</x:v>
      </x:c>
      <x:c r="I131" s="25" t="n">
        <x:v>9</x:v>
      </x:c>
      <x:c r="J131" s="25" t="n">
        <x:v>7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6</x:v>
      </x:c>
      <x:c r="AG131" s="25" t="n">
        <x:v>0</x:v>
      </x:c>
      <x:c r="AH131" s="25" t="n">
        <x:v>4</x:v>
      </x:c>
      <x:c r="AI131" s="25" t="n">
        <x:v>1</x:v>
      </x:c>
      <x:c r="AJ131" s="25" t="n">
        <x:v>1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1</x:v>
      </x:c>
      <x:c r="H132" s="25" t="n">
        <x:v>4</x:v>
      </x:c>
      <x:c r="I132" s="25" t="n">
        <x:v>9</x:v>
      </x:c>
      <x:c r="J132" s="25" t="n">
        <x:v>2</x:v>
      </x:c>
      <x:c r="K132" s="25" t="n">
        <x:v>1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4</x:v>
      </x:c>
      <x:c r="AG132" s="25" t="n">
        <x:v>0</x:v>
      </x:c>
      <x:c r="AH132" s="25" t="n">
        <x:v>5</x:v>
      </x:c>
      <x:c r="AI132" s="25" t="n">
        <x:v>1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1</x:v>
      </x:c>
      <x:c r="I133" s="25" t="n">
        <x:v>10</x:v>
      </x:c>
      <x:c r="J133" s="25" t="n">
        <x:v>3</x:v>
      </x:c>
      <x:c r="K133" s="25" t="n">
        <x:v>3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6</x:v>
      </x:c>
      <x:c r="AG133" s="25" t="n">
        <x:v>0</x:v>
      </x:c>
      <x:c r="AH133" s="25" t="n">
        <x:v>5</x:v>
      </x:c>
      <x:c r="AI133" s="25" t="n">
        <x:v>1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1</x:v>
      </x:c>
      <x:c r="H134" s="25" t="n">
        <x:v>2</x:v>
      </x:c>
      <x:c r="I134" s="25" t="n">
        <x:v>9</x:v>
      </x:c>
      <x:c r="J134" s="25" t="n">
        <x:v>8</x:v>
      </x:c>
      <x:c r="K134" s="25" t="n">
        <x:v>1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2</x:v>
      </x:c>
      <x:c r="AG134" s="25" t="n">
        <x:v>0</x:v>
      </x:c>
      <x:c r="AH134" s="25" t="n">
        <x:v>3</x:v>
      </x:c>
      <x:c r="AI134" s="25" t="n">
        <x:v>0</x:v>
      </x:c>
      <x:c r="AJ134" s="25" t="n">
        <x:v>1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3</x:v>
      </x:c>
      <x:c r="G135" s="25" t="n">
        <x:v>0</x:v>
      </x:c>
      <x:c r="H135" s="25" t="n">
        <x:v>3</x:v>
      </x:c>
      <x:c r="I135" s="25" t="n">
        <x:v>9</x:v>
      </x:c>
      <x:c r="J135" s="25" t="n">
        <x:v>4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6</x:v>
      </x:c>
      <x:c r="AG135" s="25" t="n">
        <x:v>0</x:v>
      </x:c>
      <x:c r="AH135" s="25" t="n">
        <x:v>0</x:v>
      </x:c>
      <x:c r="AI135" s="25" t="n">
        <x:v>0</x:v>
      </x:c>
      <x:c r="AJ135" s="25" t="n">
        <x:v>1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1</x:v>
      </x:c>
      <x:c r="H136" s="25" t="n">
        <x:v>3</x:v>
      </x:c>
      <x:c r="I136" s="25" t="n">
        <x:v>10</x:v>
      </x:c>
      <x:c r="J136" s="25" t="n">
        <x:v>4</x:v>
      </x:c>
      <x:c r="K136" s="25" t="n">
        <x:v>1</x:v>
      </x:c>
      <x:c r="L136" s="25" t="n">
        <x:v>1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8</x:v>
      </x:c>
      <x:c r="AG136" s="25" t="n">
        <x:v>0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1</x:v>
      </x:c>
      <x:c r="G137" s="25" t="n">
        <x:v>2</x:v>
      </x:c>
      <x:c r="H137" s="25" t="n">
        <x:v>3</x:v>
      </x:c>
      <x:c r="I137" s="25" t="n">
        <x:v>6</x:v>
      </x:c>
      <x:c r="J137" s="25" t="n">
        <x:v>4</x:v>
      </x:c>
      <x:c r="K137" s="25" t="n">
        <x:v>0</x:v>
      </x:c>
      <x:c r="L137" s="25" t="n">
        <x:v>2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9</x:v>
      </x:c>
      <x:c r="AG137" s="25" t="n">
        <x:v>0</x:v>
      </x:c>
      <x:c r="AH137" s="25" t="n">
        <x:v>3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2</x:v>
      </x:c>
      <x:c r="I138" s="25" t="n">
        <x:v>6</x:v>
      </x:c>
      <x:c r="J138" s="25" t="n">
        <x:v>5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4</x:v>
      </x:c>
      <x:c r="AG138" s="25" t="n">
        <x:v>1</x:v>
      </x:c>
      <x:c r="AH138" s="25" t="n">
        <x:v>1</x:v>
      </x:c>
      <x:c r="AI138" s="25" t="n">
        <x:v>0</x:v>
      </x:c>
      <x:c r="AJ138" s="25" t="n">
        <x:v>1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1</x:v>
      </x:c>
      <x:c r="E139" s="25" t="n">
        <x:v>0</x:v>
      </x:c>
      <x:c r="F139" s="25" t="n">
        <x:v>0</x:v>
      </x:c>
      <x:c r="G139" s="25" t="n">
        <x:v>2</x:v>
      </x:c>
      <x:c r="H139" s="25" t="n">
        <x:v>0</x:v>
      </x:c>
      <x:c r="I139" s="25" t="n">
        <x:v>6</x:v>
      </x:c>
      <x:c r="J139" s="25" t="n">
        <x:v>10</x:v>
      </x:c>
      <x:c r="K139" s="25" t="n">
        <x:v>2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6</x:v>
      </x:c>
      <x:c r="AG139" s="25" t="n">
        <x:v>0</x:v>
      </x:c>
      <x:c r="AH139" s="25" t="n">
        <x:v>2</x:v>
      </x:c>
      <x:c r="AI139" s="25" t="n">
        <x:v>1</x:v>
      </x:c>
      <x:c r="AJ139" s="25" t="n">
        <x:v>1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1</x:v>
      </x:c>
      <x:c r="G140" s="25" t="n">
        <x:v>3</x:v>
      </x:c>
      <x:c r="H140" s="25" t="n">
        <x:v>4</x:v>
      </x:c>
      <x:c r="I140" s="25" t="n">
        <x:v>6</x:v>
      </x:c>
      <x:c r="J140" s="25" t="n">
        <x:v>8</x:v>
      </x:c>
      <x:c r="K140" s="25" t="n">
        <x:v>1</x:v>
      </x:c>
      <x:c r="L140" s="25" t="n">
        <x:v>1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9</x:v>
      </x:c>
      <x:c r="AG140" s="25" t="n">
        <x:v>0</x:v>
      </x:c>
      <x:c r="AH140" s="25" t="n">
        <x:v>2</x:v>
      </x:c>
      <x:c r="AI140" s="25" t="n">
        <x:v>0</x:v>
      </x:c>
      <x:c r="AJ140" s="25" t="n">
        <x:v>2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1</x:v>
      </x:c>
      <x:c r="E141" s="25" t="n">
        <x:v>0</x:v>
      </x:c>
      <x:c r="F141" s="25" t="n">
        <x:v>0</x:v>
      </x:c>
      <x:c r="G141" s="25" t="n">
        <x:v>0</x:v>
      </x:c>
      <x:c r="H141" s="25" t="n">
        <x:v>3</x:v>
      </x:c>
      <x:c r="I141" s="25" t="n">
        <x:v>4</x:v>
      </x:c>
      <x:c r="J141" s="25" t="n">
        <x:v>8</x:v>
      </x:c>
      <x:c r="K141" s="25" t="n">
        <x:v>3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7</x:v>
      </x:c>
      <x:c r="AG141" s="25" t="n">
        <x:v>2</x:v>
      </x:c>
      <x:c r="AH141" s="25" t="n">
        <x:v>3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3</x:v>
      </x:c>
      <x:c r="H142" s="25" t="n">
        <x:v>3</x:v>
      </x:c>
      <x:c r="I142" s="25" t="n">
        <x:v>8</x:v>
      </x:c>
      <x:c r="J142" s="25" t="n">
        <x:v>14</x:v>
      </x:c>
      <x:c r="K142" s="25" t="n">
        <x:v>0</x:v>
      </x:c>
      <x:c r="L142" s="25" t="n">
        <x:v>1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7</x:v>
      </x:c>
      <x:c r="AG142" s="25" t="n">
        <x:v>2</x:v>
      </x:c>
      <x:c r="AH142" s="25" t="n">
        <x:v>1</x:v>
      </x:c>
      <x:c r="AI142" s="25" t="n">
        <x:v>1</x:v>
      </x:c>
      <x:c r="AJ142" s="25" t="n">
        <x:v>1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1</x:v>
      </x:c>
      <x:c r="G143" s="25" t="n">
        <x:v>1</x:v>
      </x:c>
      <x:c r="H143" s="25" t="n">
        <x:v>4</x:v>
      </x:c>
      <x:c r="I143" s="25" t="n">
        <x:v>7</x:v>
      </x:c>
      <x:c r="J143" s="25" t="n">
        <x:v>4</x:v>
      </x:c>
      <x:c r="K143" s="25" t="n">
        <x:v>4</x:v>
      </x:c>
      <x:c r="L143" s="25" t="n">
        <x:v>2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3</x:v>
      </x:c>
      <x:c r="AG143" s="25" t="n">
        <x:v>5</x:v>
      </x:c>
      <x:c r="AH143" s="25" t="n">
        <x:v>3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2</x:v>
      </x:c>
      <x:c r="H144" s="25" t="n">
        <x:v>2</x:v>
      </x:c>
      <x:c r="I144" s="25" t="n">
        <x:v>5</x:v>
      </x:c>
      <x:c r="J144" s="25" t="n">
        <x:v>1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3</x:v>
      </x:c>
      <x:c r="AG144" s="25" t="n">
        <x:v>3</x:v>
      </x:c>
      <x:c r="AH144" s="25" t="n">
        <x:v>7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3</x:v>
      </x:c>
      <x:c r="G145" s="25" t="n">
        <x:v>1</x:v>
      </x:c>
      <x:c r="H145" s="25" t="n">
        <x:v>3</x:v>
      </x:c>
      <x:c r="I145" s="25" t="n">
        <x:v>8</x:v>
      </x:c>
      <x:c r="J145" s="25" t="n">
        <x:v>6</x:v>
      </x:c>
      <x:c r="K145" s="25" t="n">
        <x:v>3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6</x:v>
      </x:c>
      <x:c r="AG145" s="25" t="n">
        <x:v>1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1</x:v>
      </x:c>
      <x:c r="G146" s="25" t="n">
        <x:v>1</x:v>
      </x:c>
      <x:c r="H146" s="25" t="n">
        <x:v>0</x:v>
      </x:c>
      <x:c r="I146" s="25" t="n">
        <x:v>8</x:v>
      </x:c>
      <x:c r="J146" s="25" t="n">
        <x:v>9</x:v>
      </x:c>
      <x:c r="K146" s="25" t="n">
        <x:v>2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4</x:v>
      </x:c>
      <x:c r="AH146" s="25" t="n">
        <x:v>2</x:v>
      </x:c>
      <x:c r="AI146" s="25" t="n">
        <x:v>0</x:v>
      </x:c>
      <x:c r="AJ146" s="25" t="n">
        <x:v>1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1</x:v>
      </x:c>
      <x:c r="G147" s="25" t="n">
        <x:v>1</x:v>
      </x:c>
      <x:c r="H147" s="25" t="n">
        <x:v>0</x:v>
      </x:c>
      <x:c r="I147" s="25" t="n">
        <x:v>11</x:v>
      </x:c>
      <x:c r="J147" s="25" t="n">
        <x:v>8</x:v>
      </x:c>
      <x:c r="K147" s="25" t="n">
        <x:v>8</x:v>
      </x:c>
      <x:c r="L147" s="25" t="n">
        <x:v>2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3</x:v>
      </x:c>
      <x:c r="AG147" s="25" t="n">
        <x:v>2</x:v>
      </x:c>
      <x:c r="AH147" s="25" t="n">
        <x:v>2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2</x:v>
      </x:c>
      <x:c r="H148" s="25" t="n">
        <x:v>1</x:v>
      </x:c>
      <x:c r="I148" s="25" t="n">
        <x:v>14</x:v>
      </x:c>
      <x:c r="J148" s="25" t="n">
        <x:v>6</x:v>
      </x:c>
      <x:c r="K148" s="25" t="n">
        <x:v>2</x:v>
      </x:c>
      <x:c r="L148" s="25" t="n">
        <x:v>2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7</x:v>
      </x:c>
      <x:c r="AG148" s="25" t="n">
        <x:v>3</x:v>
      </x:c>
      <x:c r="AH148" s="25" t="n">
        <x:v>3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1</x:v>
      </x:c>
      <x:c r="H149" s="25" t="n">
        <x:v>1</x:v>
      </x:c>
      <x:c r="I149" s="25" t="n">
        <x:v>4</x:v>
      </x:c>
      <x:c r="J149" s="25" t="n">
        <x:v>6</x:v>
      </x:c>
      <x:c r="K149" s="25" t="n">
        <x:v>3</x:v>
      </x:c>
      <x:c r="L149" s="25" t="n">
        <x:v>2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3</x:v>
      </x:c>
      <x:c r="AG149" s="25" t="n">
        <x:v>2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2</x:v>
      </x:c>
      <x:c r="H150" s="25" t="n">
        <x:v>3</x:v>
      </x:c>
      <x:c r="I150" s="25" t="n">
        <x:v>7</x:v>
      </x:c>
      <x:c r="J150" s="25" t="n">
        <x:v>13</x:v>
      </x:c>
      <x:c r="K150" s="25" t="n">
        <x:v>5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5</x:v>
      </x:c>
      <x:c r="AG150" s="25" t="n">
        <x:v>7</x:v>
      </x:c>
      <x:c r="AH150" s="25" t="n">
        <x:v>7</x:v>
      </x:c>
      <x:c r="AI150" s="25" t="n">
        <x:v>1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1</x:v>
      </x:c>
      <x:c r="H151" s="25" t="n">
        <x:v>1</x:v>
      </x:c>
      <x:c r="I151" s="25" t="n">
        <x:v>6</x:v>
      </x:c>
      <x:c r="J151" s="25" t="n">
        <x:v>6</x:v>
      </x:c>
      <x:c r="K151" s="25" t="n">
        <x:v>4</x:v>
      </x:c>
      <x:c r="L151" s="25" t="n">
        <x:v>2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4</x:v>
      </x:c>
      <x:c r="AG151" s="25" t="n">
        <x:v>5</x:v>
      </x:c>
      <x:c r="AH151" s="25" t="n">
        <x:v>5</x:v>
      </x:c>
      <x:c r="AI151" s="25" t="n">
        <x:v>1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1</x:v>
      </x:c>
      <x:c r="H152" s="25" t="n">
        <x:v>2</x:v>
      </x:c>
      <x:c r="I152" s="25" t="n">
        <x:v>6</x:v>
      </x:c>
      <x:c r="J152" s="25" t="n">
        <x:v>5</x:v>
      </x:c>
      <x:c r="K152" s="25" t="n">
        <x:v>5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2</x:v>
      </x:c>
      <x:c r="AG152" s="25" t="n">
        <x:v>10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1</x:v>
      </x:c>
      <x:c r="I153" s="25" t="n">
        <x:v>8</x:v>
      </x:c>
      <x:c r="J153" s="25" t="n">
        <x:v>7</x:v>
      </x:c>
      <x:c r="K153" s="25" t="n">
        <x:v>3</x:v>
      </x:c>
      <x:c r="L153" s="25" t="n">
        <x:v>3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5</x:v>
      </x:c>
      <x:c r="AG153" s="25" t="n">
        <x:v>4</x:v>
      </x:c>
      <x:c r="AH153" s="25" t="n">
        <x:v>2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2</x:v>
      </x:c>
      <x:c r="H154" s="25" t="n">
        <x:v>1</x:v>
      </x:c>
      <x:c r="I154" s="25" t="n">
        <x:v>5</x:v>
      </x:c>
      <x:c r="J154" s="25" t="n">
        <x:v>12</x:v>
      </x:c>
      <x:c r="K154" s="25" t="n">
        <x:v>4</x:v>
      </x:c>
      <x:c r="L154" s="25" t="n">
        <x:v>1</x:v>
      </x:c>
      <x:c r="M154" s="25" t="n">
        <x:v>0</x:v>
      </x:c>
      <x:c r="N154" s="25" t="n">
        <x:v>1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2</x:v>
      </x:c>
      <x:c r="AG154" s="25" t="n">
        <x:v>7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1</x:v>
      </x:c>
      <x:c r="G155" s="25" t="n">
        <x:v>0</x:v>
      </x:c>
      <x:c r="H155" s="25" t="n">
        <x:v>4</x:v>
      </x:c>
      <x:c r="I155" s="25" t="n">
        <x:v>6</x:v>
      </x:c>
      <x:c r="J155" s="25" t="n">
        <x:v>10</x:v>
      </x:c>
      <x:c r="K155" s="25" t="n">
        <x:v>1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3</x:v>
      </x:c>
      <x:c r="AG155" s="25" t="n">
        <x:v>13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1</x:v>
      </x:c>
      <x:c r="H156" s="25" t="n">
        <x:v>4</x:v>
      </x:c>
      <x:c r="I156" s="25" t="n">
        <x:v>5</x:v>
      </x:c>
      <x:c r="J156" s="25" t="n">
        <x:v>9</x:v>
      </x:c>
      <x:c r="K156" s="25" t="n">
        <x:v>2</x:v>
      </x:c>
      <x:c r="L156" s="25" t="n">
        <x:v>1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2</x:v>
      </x:c>
      <x:c r="AG156" s="25" t="n">
        <x:v>6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2</x:v>
      </x:c>
      <x:c r="H157" s="25" t="n">
        <x:v>3</x:v>
      </x:c>
      <x:c r="I157" s="25" t="n">
        <x:v>7</x:v>
      </x:c>
      <x:c r="J157" s="25" t="n">
        <x:v>6</x:v>
      </x:c>
      <x:c r="K157" s="25" t="n">
        <x:v>6</x:v>
      </x:c>
      <x:c r="L157" s="25" t="n">
        <x:v>2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1</x:v>
      </x:c>
      <x:c r="AG157" s="25" t="n">
        <x:v>4</x:v>
      </x:c>
      <x:c r="AH157" s="25" t="n">
        <x:v>3</x:v>
      </x:c>
      <x:c r="AI157" s="25" t="n">
        <x:v>1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2</x:v>
      </x:c>
      <x:c r="G158" s="25" t="n">
        <x:v>0</x:v>
      </x:c>
      <x:c r="H158" s="25" t="n">
        <x:v>1</x:v>
      </x:c>
      <x:c r="I158" s="25" t="n">
        <x:v>2</x:v>
      </x:c>
      <x:c r="J158" s="25" t="n">
        <x:v>9</x:v>
      </x:c>
      <x:c r="K158" s="25" t="n">
        <x:v>9</x:v>
      </x:c>
      <x:c r="L158" s="25" t="n">
        <x:v>1</x:v>
      </x:c>
      <x:c r="M158" s="25" t="n">
        <x:v>1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4</x:v>
      </x:c>
      <x:c r="AG158" s="25" t="n">
        <x:v>9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1</x:v>
      </x:c>
      <x:c r="G159" s="25" t="n">
        <x:v>0</x:v>
      </x:c>
      <x:c r="H159" s="25" t="n">
        <x:v>0</x:v>
      </x:c>
      <x:c r="I159" s="25" t="n">
        <x:v>2</x:v>
      </x:c>
      <x:c r="J159" s="25" t="n">
        <x:v>6</x:v>
      </x:c>
      <x:c r="K159" s="25" t="n">
        <x:v>3</x:v>
      </x:c>
      <x:c r="L159" s="25" t="n">
        <x:v>2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2</x:v>
      </x:c>
      <x:c r="AG159" s="25" t="n">
        <x:v>3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1</x:v>
      </x:c>
      <x:c r="G160" s="25" t="n">
        <x:v>0</x:v>
      </x:c>
      <x:c r="H160" s="25" t="n">
        <x:v>2</x:v>
      </x:c>
      <x:c r="I160" s="25" t="n">
        <x:v>5</x:v>
      </x:c>
      <x:c r="J160" s="25" t="n">
        <x:v>11</x:v>
      </x:c>
      <x:c r="K160" s="25" t="n">
        <x:v>5</x:v>
      </x:c>
      <x:c r="L160" s="25" t="n">
        <x:v>1</x:v>
      </x:c>
      <x:c r="M160" s="25" t="n">
        <x:v>4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2</x:v>
      </x:c>
      <x:c r="AG160" s="25" t="n">
        <x:v>12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1</x:v>
      </x:c>
      <x:c r="G161" s="25" t="n">
        <x:v>1</x:v>
      </x:c>
      <x:c r="H161" s="25" t="n">
        <x:v>1</x:v>
      </x:c>
      <x:c r="I161" s="25" t="n">
        <x:v>0</x:v>
      </x:c>
      <x:c r="J161" s="25" t="n">
        <x:v>12</x:v>
      </x:c>
      <x:c r="K161" s="25" t="n">
        <x:v>4</x:v>
      </x:c>
      <x:c r="L161" s="25" t="n">
        <x:v>3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2</x:v>
      </x:c>
      <x:c r="AG161" s="25" t="n">
        <x:v>9</x:v>
      </x:c>
      <x:c r="AH161" s="25" t="n">
        <x:v>1</x:v>
      </x:c>
      <x:c r="AI161" s="25" t="n">
        <x:v>1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2</x:v>
      </x:c>
      <x:c r="H162" s="25" t="n">
        <x:v>1</x:v>
      </x:c>
      <x:c r="I162" s="25" t="n">
        <x:v>4</x:v>
      </x:c>
      <x:c r="J162" s="25" t="n">
        <x:v>11</x:v>
      </x:c>
      <x:c r="K162" s="25" t="n">
        <x:v>5</x:v>
      </x:c>
      <x:c r="L162" s="25" t="n">
        <x:v>3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10</x:v>
      </x:c>
      <x:c r="AH162" s="25" t="n">
        <x:v>2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1</x:v>
      </x:c>
      <x:c r="G163" s="25" t="n">
        <x:v>1</x:v>
      </x:c>
      <x:c r="H163" s="25" t="n">
        <x:v>0</x:v>
      </x:c>
      <x:c r="I163" s="25" t="n">
        <x:v>4</x:v>
      </x:c>
      <x:c r="J163" s="25" t="n">
        <x:v>5</x:v>
      </x:c>
      <x:c r="K163" s="25" t="n">
        <x:v>1</x:v>
      </x:c>
      <x:c r="L163" s="25" t="n">
        <x:v>2</x:v>
      </x:c>
      <x:c r="M163" s="25" t="n">
        <x:v>0</x:v>
      </x:c>
      <x:c r="N163" s="25" t="n">
        <x:v>1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3</x:v>
      </x:c>
      <x:c r="AG163" s="25" t="n">
        <x:v>9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1</x:v>
      </x:c>
      <x:c r="I164" s="25" t="n">
        <x:v>2</x:v>
      </x:c>
      <x:c r="J164" s="25" t="n">
        <x:v>9</x:v>
      </x:c>
      <x:c r="K164" s="25" t="n">
        <x:v>7</x:v>
      </x:c>
      <x:c r="L164" s="25" t="n">
        <x:v>1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1</x:v>
      </x:c>
      <x:c r="AF164" s="25" t="n">
        <x:v>1</x:v>
      </x:c>
      <x:c r="AG164" s="25" t="n">
        <x:v>11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1</x:v>
      </x:c>
      <x:c r="G165" s="25" t="n">
        <x:v>1</x:v>
      </x:c>
      <x:c r="H165" s="25" t="n">
        <x:v>1</x:v>
      </x:c>
      <x:c r="I165" s="25" t="n">
        <x:v>2</x:v>
      </x:c>
      <x:c r="J165" s="25" t="n">
        <x:v>6</x:v>
      </x:c>
      <x:c r="K165" s="25" t="n">
        <x:v>6</x:v>
      </x:c>
      <x:c r="L165" s="25" t="n">
        <x:v>3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1</x:v>
      </x:c>
      <x:c r="AF165" s="25" t="n">
        <x:v>1</x:v>
      </x:c>
      <x:c r="AG165" s="25" t="n">
        <x:v>8</x:v>
      </x:c>
      <x:c r="AH165" s="25" t="n">
        <x:v>2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2</x:v>
      </x:c>
      <x:c r="H166" s="25" t="n">
        <x:v>2</x:v>
      </x:c>
      <x:c r="I166" s="25" t="n">
        <x:v>2</x:v>
      </x:c>
      <x:c r="J166" s="25" t="n">
        <x:v>5</x:v>
      </x:c>
      <x:c r="K166" s="25" t="n">
        <x:v>6</x:v>
      </x:c>
      <x:c r="L166" s="25" t="n">
        <x:v>2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12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2</x:v>
      </x:c>
      <x:c r="I167" s="25" t="n">
        <x:v>5</x:v>
      </x:c>
      <x:c r="J167" s="25" t="n">
        <x:v>7</x:v>
      </x:c>
      <x:c r="K167" s="25" t="n">
        <x:v>9</x:v>
      </x:c>
      <x:c r="L167" s="25" t="n">
        <x:v>1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1</x:v>
      </x:c>
      <x:c r="AG167" s="25" t="n">
        <x:v>10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1</x:v>
      </x:c>
      <x:c r="G168" s="25" t="n">
        <x:v>0</x:v>
      </x:c>
      <x:c r="H168" s="25" t="n">
        <x:v>0</x:v>
      </x:c>
      <x:c r="I168" s="25" t="n">
        <x:v>4</x:v>
      </x:c>
      <x:c r="J168" s="25" t="n">
        <x:v>5</x:v>
      </x:c>
      <x:c r="K168" s="25" t="n">
        <x:v>6</x:v>
      </x:c>
      <x:c r="L168" s="25" t="n">
        <x:v>3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3</x:v>
      </x:c>
      <x:c r="AG168" s="25" t="n">
        <x:v>8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2</x:v>
      </x:c>
      <x:c r="H169" s="25" t="n">
        <x:v>3</x:v>
      </x:c>
      <x:c r="I169" s="25" t="n">
        <x:v>1</x:v>
      </x:c>
      <x:c r="J169" s="25" t="n">
        <x:v>9</x:v>
      </x:c>
      <x:c r="K169" s="25" t="n">
        <x:v>12</x:v>
      </x:c>
      <x:c r="L169" s="25" t="n">
        <x:v>4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16</x:v>
      </x:c>
      <x:c r="AH169" s="25" t="n">
        <x:v>2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1</x:v>
      </x:c>
      <x:c r="I170" s="25" t="n">
        <x:v>2</x:v>
      </x:c>
      <x:c r="J170" s="25" t="n">
        <x:v>7</x:v>
      </x:c>
      <x:c r="K170" s="25" t="n">
        <x:v>11</x:v>
      </x:c>
      <x:c r="L170" s="25" t="n">
        <x:v>4</x:v>
      </x:c>
      <x:c r="M170" s="25" t="n">
        <x:v>2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1</x:v>
      </x:c>
      <x:c r="AF170" s="25" t="n">
        <x:v>1</x:v>
      </x:c>
      <x:c r="AG170" s="25" t="n">
        <x:v>17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1</x:v>
      </x:c>
      <x:c r="H171" s="25" t="n">
        <x:v>0</x:v>
      </x:c>
      <x:c r="I171" s="25" t="n">
        <x:v>3</x:v>
      </x:c>
      <x:c r="J171" s="25" t="n">
        <x:v>7</x:v>
      </x:c>
      <x:c r="K171" s="25" t="n">
        <x:v>4</x:v>
      </x:c>
      <x:c r="L171" s="25" t="n">
        <x:v>4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1</x:v>
      </x:c>
      <x:c r="AF171" s="25" t="n">
        <x:v>3</x:v>
      </x:c>
      <x:c r="AG171" s="25" t="n">
        <x:v>8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2</x:v>
      </x:c>
      <x:c r="G172" s="25" t="n">
        <x:v>1</x:v>
      </x:c>
      <x:c r="H172" s="25" t="n">
        <x:v>1</x:v>
      </x:c>
      <x:c r="I172" s="25" t="n">
        <x:v>1</x:v>
      </x:c>
      <x:c r="J172" s="25" t="n">
        <x:v>8</x:v>
      </x:c>
      <x:c r="K172" s="25" t="n">
        <x:v>9</x:v>
      </x:c>
      <x:c r="L172" s="25" t="n">
        <x:v>3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1</x:v>
      </x:c>
      <x:c r="AF172" s="25" t="n">
        <x:v>1</x:v>
      </x:c>
      <x:c r="AG172" s="25" t="n">
        <x:v>11</x:v>
      </x:c>
      <x:c r="AH172" s="25" t="n">
        <x:v>2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2</x:v>
      </x:c>
      <x:c r="H173" s="25" t="n">
        <x:v>1</x:v>
      </x:c>
      <x:c r="I173" s="25" t="n">
        <x:v>1</x:v>
      </x:c>
      <x:c r="J173" s="25" t="n">
        <x:v>11</x:v>
      </x:c>
      <x:c r="K173" s="25" t="n">
        <x:v>11</x:v>
      </x:c>
      <x:c r="L173" s="25" t="n">
        <x:v>6</x:v>
      </x:c>
      <x:c r="M173" s="25" t="n">
        <x:v>2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1</x:v>
      </x:c>
      <x:c r="AF173" s="25" t="n">
        <x:v>0</x:v>
      </x:c>
      <x:c r="AG173" s="25" t="n">
        <x:v>8</x:v>
      </x:c>
      <x:c r="AH173" s="25" t="n">
        <x:v>2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1</x:v>
      </x:c>
      <x:c r="H174" s="25" t="n">
        <x:v>1</x:v>
      </x:c>
      <x:c r="I174" s="25" t="n">
        <x:v>2</x:v>
      </x:c>
      <x:c r="J174" s="25" t="n">
        <x:v>3</x:v>
      </x:c>
      <x:c r="K174" s="25" t="n">
        <x:v>7</x:v>
      </x:c>
      <x:c r="L174" s="25" t="n">
        <x:v>3</x:v>
      </x:c>
      <x:c r="M174" s="25" t="n">
        <x:v>1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4</x:v>
      </x:c>
      <x:c r="AF174" s="25" t="n">
        <x:v>1</x:v>
      </x:c>
      <x:c r="AG174" s="25" t="n">
        <x:v>9</x:v>
      </x:c>
      <x:c r="AH174" s="25" t="n">
        <x:v>2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1</x:v>
      </x:c>
      <x:c r="G175" s="25" t="n">
        <x:v>0</x:v>
      </x:c>
      <x:c r="H175" s="25" t="n">
        <x:v>1</x:v>
      </x:c>
      <x:c r="I175" s="25" t="n">
        <x:v>2</x:v>
      </x:c>
      <x:c r="J175" s="25" t="n">
        <x:v>5</x:v>
      </x:c>
      <x:c r="K175" s="25" t="n">
        <x:v>4</x:v>
      </x:c>
      <x:c r="L175" s="25" t="n">
        <x:v>4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3</x:v>
      </x:c>
      <x:c r="AF175" s="25" t="n">
        <x:v>2</x:v>
      </x:c>
      <x:c r="AG175" s="25" t="n">
        <x:v>6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1</x:v>
      </x:c>
      <x:c r="G176" s="25" t="n">
        <x:v>0</x:v>
      </x:c>
      <x:c r="H176" s="25" t="n">
        <x:v>0</x:v>
      </x:c>
      <x:c r="I176" s="25" t="n">
        <x:v>1</x:v>
      </x:c>
      <x:c r="J176" s="25" t="n">
        <x:v>7</x:v>
      </x:c>
      <x:c r="K176" s="25" t="n">
        <x:v>7</x:v>
      </x:c>
      <x:c r="L176" s="25" t="n">
        <x:v>1</x:v>
      </x:c>
      <x:c r="M176" s="25" t="n">
        <x:v>1</x:v>
      </x:c>
      <x:c r="N176" s="25" t="n">
        <x:v>1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8</x:v>
      </x:c>
      <x:c r="AF176" s="25" t="n">
        <x:v>1</x:v>
      </x:c>
      <x:c r="AG176" s="25" t="n">
        <x:v>11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1</x:v>
      </x:c>
      <x:c r="H177" s="25" t="n">
        <x:v>1</x:v>
      </x:c>
      <x:c r="I177" s="25" t="n">
        <x:v>0</x:v>
      </x:c>
      <x:c r="J177" s="25" t="n">
        <x:v>5</x:v>
      </x:c>
      <x:c r="K177" s="25" t="n">
        <x:v>12</x:v>
      </x:c>
      <x:c r="L177" s="25" t="n">
        <x:v>1</x:v>
      </x:c>
      <x:c r="M177" s="25" t="n">
        <x:v>1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7</x:v>
      </x:c>
      <x:c r="AF177" s="25" t="n">
        <x:v>1</x:v>
      </x:c>
      <x:c r="AG177" s="25" t="n">
        <x:v>5</x:v>
      </x:c>
      <x:c r="AH177" s="25" t="n">
        <x:v>2</x:v>
      </x:c>
      <x:c r="AI177" s="25" t="n">
        <x:v>1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3</x:v>
      </x:c>
      <x:c r="H178" s="25" t="n">
        <x:v>0</x:v>
      </x:c>
      <x:c r="I178" s="25" t="n">
        <x:v>5</x:v>
      </x:c>
      <x:c r="J178" s="25" t="n">
        <x:v>12</x:v>
      </x:c>
      <x:c r="K178" s="25" t="n">
        <x:v>12</x:v>
      </x:c>
      <x:c r="L178" s="25" t="n">
        <x:v>5</x:v>
      </x:c>
      <x:c r="M178" s="25" t="n">
        <x:v>0</x:v>
      </x:c>
      <x:c r="N178" s="25" t="n">
        <x:v>1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3</x:v>
      </x:c>
      <x:c r="AF178" s="25" t="n">
        <x:v>1</x:v>
      </x:c>
      <x:c r="AG178" s="25" t="n">
        <x:v>10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1</x:v>
      </x:c>
      <x:c r="I179" s="25" t="n">
        <x:v>4</x:v>
      </x:c>
      <x:c r="J179" s="25" t="n">
        <x:v>3</x:v>
      </x:c>
      <x:c r="K179" s="25" t="n">
        <x:v>5</x:v>
      </x:c>
      <x:c r="L179" s="25" t="n">
        <x:v>10</x:v>
      </x:c>
      <x:c r="M179" s="25" t="n">
        <x:v>1</x:v>
      </x:c>
      <x:c r="N179" s="25" t="n">
        <x:v>1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6</x:v>
      </x:c>
      <x:c r="AF179" s="25" t="n">
        <x:v>1</x:v>
      </x:c>
      <x:c r="AG179" s="25" t="n">
        <x:v>6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9</x:v>
      </x:c>
      <x:c r="K180" s="25" t="n">
        <x:v>8</x:v>
      </x:c>
      <x:c r="L180" s="25" t="n">
        <x:v>5</x:v>
      </x:c>
      <x:c r="M180" s="25" t="n">
        <x:v>4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10</x:v>
      </x:c>
      <x:c r="AF180" s="25" t="n">
        <x:v>2</x:v>
      </x:c>
      <x:c r="AG180" s="25" t="n">
        <x:v>11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1</x:v>
      </x:c>
      <x:c r="H181" s="25" t="n">
        <x:v>1</x:v>
      </x:c>
      <x:c r="I181" s="25" t="n">
        <x:v>1</x:v>
      </x:c>
      <x:c r="J181" s="25" t="n">
        <x:v>3</x:v>
      </x:c>
      <x:c r="K181" s="25" t="n">
        <x:v>9</x:v>
      </x:c>
      <x:c r="L181" s="25" t="n">
        <x:v>2</x:v>
      </x:c>
      <x:c r="M181" s="25" t="n">
        <x:v>1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4</x:v>
      </x:c>
      <x:c r="AF181" s="25" t="n">
        <x:v>2</x:v>
      </x:c>
      <x:c r="AG181" s="25" t="n">
        <x:v>6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1</x:v>
      </x:c>
      <x:c r="H182" s="25" t="n">
        <x:v>2</x:v>
      </x:c>
      <x:c r="I182" s="25" t="n">
        <x:v>1</x:v>
      </x:c>
      <x:c r="J182" s="25" t="n">
        <x:v>7</x:v>
      </x:c>
      <x:c r="K182" s="25" t="n">
        <x:v>9</x:v>
      </x:c>
      <x:c r="L182" s="25" t="n">
        <x:v>5</x:v>
      </x:c>
      <x:c r="M182" s="25" t="n">
        <x:v>1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7</x:v>
      </x:c>
      <x:c r="AF182" s="25" t="n">
        <x:v>1</x:v>
      </x:c>
      <x:c r="AG182" s="25" t="n">
        <x:v>5</x:v>
      </x:c>
      <x:c r="AH182" s="25" t="n">
        <x:v>1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2</x:v>
      </x:c>
      <x:c r="J183" s="25" t="n">
        <x:v>6</x:v>
      </x:c>
      <x:c r="K183" s="25" t="n">
        <x:v>5</x:v>
      </x:c>
      <x:c r="L183" s="25" t="n">
        <x:v>5</x:v>
      </x:c>
      <x:c r="M183" s="25" t="n">
        <x:v>1</x:v>
      </x:c>
      <x:c r="N183" s="25" t="n">
        <x:v>1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10</x:v>
      </x:c>
      <x:c r="AF183" s="25" t="n">
        <x:v>0</x:v>
      </x:c>
      <x:c r="AG183" s="25" t="n">
        <x:v>10</x:v>
      </x:c>
      <x:c r="AH183" s="25" t="n">
        <x:v>2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1</x:v>
      </x:c>
      <x:c r="I184" s="25" t="n">
        <x:v>1</x:v>
      </x:c>
      <x:c r="J184" s="25" t="n">
        <x:v>5</x:v>
      </x:c>
      <x:c r="K184" s="25" t="n">
        <x:v>10</x:v>
      </x:c>
      <x:c r="L184" s="25" t="n">
        <x:v>8</x:v>
      </x:c>
      <x:c r="M184" s="25" t="n">
        <x:v>2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6</x:v>
      </x:c>
      <x:c r="AF184" s="25" t="n">
        <x:v>0</x:v>
      </x:c>
      <x:c r="AG184" s="25" t="n">
        <x:v>3</x:v>
      </x:c>
      <x:c r="AH184" s="25" t="n">
        <x:v>4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4</x:v>
      </x:c>
      <x:c r="K185" s="25" t="n">
        <x:v>11</x:v>
      </x:c>
      <x:c r="L185" s="25" t="n">
        <x:v>9</x:v>
      </x:c>
      <x:c r="M185" s="25" t="n">
        <x:v>1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12</x:v>
      </x:c>
      <x:c r="AF185" s="25" t="n">
        <x:v>0</x:v>
      </x:c>
      <x:c r="AG185" s="25" t="n">
        <x:v>4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4</x:v>
      </x:c>
      <x:c r="K186" s="25" t="n">
        <x:v>8</x:v>
      </x:c>
      <x:c r="L186" s="25" t="n">
        <x:v>5</x:v>
      </x:c>
      <x:c r="M186" s="25" t="n">
        <x:v>0</x:v>
      </x:c>
      <x:c r="N186" s="25" t="n">
        <x:v>1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12</x:v>
      </x:c>
      <x:c r="AF186" s="25" t="n">
        <x:v>2</x:v>
      </x:c>
      <x:c r="AG186" s="25" t="n">
        <x:v>8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1</x:v>
      </x:c>
      <x:c r="I187" s="25" t="n">
        <x:v>1</x:v>
      </x:c>
      <x:c r="J187" s="25" t="n">
        <x:v>7</x:v>
      </x:c>
      <x:c r="K187" s="25" t="n">
        <x:v>12</x:v>
      </x:c>
      <x:c r="L187" s="25" t="n">
        <x:v>13</x:v>
      </x:c>
      <x:c r="M187" s="25" t="n">
        <x:v>1</x:v>
      </x:c>
      <x:c r="N187" s="25" t="n">
        <x:v>2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8</x:v>
      </x:c>
      <x:c r="AF187" s="25" t="n">
        <x:v>3</x:v>
      </x:c>
      <x:c r="AG187" s="25" t="n">
        <x:v>7</x:v>
      </x:c>
      <x:c r="AH187" s="25" t="n">
        <x:v>2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2</x:v>
      </x:c>
      <x:c r="J188" s="25" t="n">
        <x:v>4</x:v>
      </x:c>
      <x:c r="K188" s="25" t="n">
        <x:v>12</x:v>
      </x:c>
      <x:c r="L188" s="25" t="n">
        <x:v>6</x:v>
      </x:c>
      <x:c r="M188" s="25" t="n">
        <x:v>2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7</x:v>
      </x:c>
      <x:c r="AF188" s="25" t="n">
        <x:v>0</x:v>
      </x:c>
      <x:c r="AG188" s="25" t="n">
        <x:v>4</x:v>
      </x:c>
      <x:c r="AH188" s="25" t="n">
        <x:v>2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</x:v>
      </x:c>
      <x:c r="J189" s="25" t="n">
        <x:v>3</x:v>
      </x:c>
      <x:c r="K189" s="25" t="n">
        <x:v>9</x:v>
      </x:c>
      <x:c r="L189" s="25" t="n">
        <x:v>11</x:v>
      </x:c>
      <x:c r="M189" s="25" t="n">
        <x:v>3</x:v>
      </x:c>
      <x:c r="N189" s="25" t="n">
        <x:v>1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16</x:v>
      </x:c>
      <x:c r="AF189" s="25" t="n">
        <x:v>0</x:v>
      </x:c>
      <x:c r="AG189" s="25" t="n">
        <x:v>3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2</x:v>
      </x:c>
      <x:c r="K190" s="25" t="n">
        <x:v>17</x:v>
      </x:c>
      <x:c r="L190" s="25" t="n">
        <x:v>7</x:v>
      </x:c>
      <x:c r="M190" s="25" t="n">
        <x:v>1</x:v>
      </x:c>
      <x:c r="N190" s="25" t="n">
        <x:v>3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10</x:v>
      </x:c>
      <x:c r="AF190" s="25" t="n">
        <x:v>0</x:v>
      </x:c>
      <x:c r="AG190" s="25" t="n">
        <x:v>5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1</x:v>
      </x:c>
      <x:c r="G191" s="25" t="n">
        <x:v>0</x:v>
      </x:c>
      <x:c r="H191" s="25" t="n">
        <x:v>1</x:v>
      </x:c>
      <x:c r="I191" s="25" t="n">
        <x:v>1</x:v>
      </x:c>
      <x:c r="J191" s="25" t="n">
        <x:v>0</x:v>
      </x:c>
      <x:c r="K191" s="25" t="n">
        <x:v>11</x:v>
      </x:c>
      <x:c r="L191" s="25" t="n">
        <x:v>8</x:v>
      </x:c>
      <x:c r="M191" s="25" t="n">
        <x:v>2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15</x:v>
      </x:c>
      <x:c r="AF191" s="25" t="n">
        <x:v>2</x:v>
      </x:c>
      <x:c r="AG191" s="25" t="n">
        <x:v>8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1</x:v>
      </x:c>
      <x:c r="H192" s="25" t="n">
        <x:v>0</x:v>
      </x:c>
      <x:c r="I192" s="25" t="n">
        <x:v>1</x:v>
      </x:c>
      <x:c r="J192" s="25" t="n">
        <x:v>3</x:v>
      </x:c>
      <x:c r="K192" s="25" t="n">
        <x:v>9</x:v>
      </x:c>
      <x:c r="L192" s="25" t="n">
        <x:v>6</x:v>
      </x:c>
      <x:c r="M192" s="25" t="n">
        <x:v>3</x:v>
      </x:c>
      <x:c r="N192" s="25" t="n">
        <x:v>1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9</x:v>
      </x:c>
      <x:c r="AF192" s="25" t="n">
        <x:v>0</x:v>
      </x:c>
      <x:c r="AG192" s="25" t="n">
        <x:v>1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4</x:v>
      </x:c>
      <x:c r="J193" s="25" t="n">
        <x:v>3</x:v>
      </x:c>
      <x:c r="K193" s="25" t="n">
        <x:v>6</x:v>
      </x:c>
      <x:c r="L193" s="25" t="n">
        <x:v>5</x:v>
      </x:c>
      <x:c r="M193" s="25" t="n">
        <x:v>2</x:v>
      </x:c>
      <x:c r="N193" s="25" t="n">
        <x:v>1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14</x:v>
      </x:c>
      <x:c r="AF193" s="25" t="n">
        <x:v>0</x:v>
      </x:c>
      <x:c r="AG193" s="25" t="n">
        <x:v>6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1</x:v>
      </x:c>
      <x:c r="I194" s="25" t="n">
        <x:v>1</x:v>
      </x:c>
      <x:c r="J194" s="25" t="n">
        <x:v>2</x:v>
      </x:c>
      <x:c r="K194" s="25" t="n">
        <x:v>9</x:v>
      </x:c>
      <x:c r="L194" s="25" t="n">
        <x:v>7</x:v>
      </x:c>
      <x:c r="M194" s="25" t="n">
        <x:v>5</x:v>
      </x:c>
      <x:c r="N194" s="25" t="n">
        <x:v>2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7</x:v>
      </x:c>
      <x:c r="AF194" s="25" t="n">
        <x:v>0</x:v>
      </x:c>
      <x:c r="AG194" s="25" t="n">
        <x:v>6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1</x:v>
      </x:c>
      <x:c r="I195" s="25" t="n">
        <x:v>2</x:v>
      </x:c>
      <x:c r="J195" s="25" t="n">
        <x:v>2</x:v>
      </x:c>
      <x:c r="K195" s="25" t="n">
        <x:v>13</x:v>
      </x:c>
      <x:c r="L195" s="25" t="n">
        <x:v>7</x:v>
      </x:c>
      <x:c r="M195" s="25" t="n">
        <x:v>4</x:v>
      </x:c>
      <x:c r="N195" s="25" t="n">
        <x:v>2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5</x:v>
      </x:c>
      <x:c r="AF195" s="25" t="n">
        <x:v>0</x:v>
      </x:c>
      <x:c r="AG195" s="25" t="n">
        <x:v>2</x:v>
      </x:c>
      <x:c r="AH195" s="25" t="n">
        <x:v>2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1</x:v>
      </x:c>
      <x:c r="G196" s="25" t="n">
        <x:v>0</x:v>
      </x:c>
      <x:c r="H196" s="25" t="n">
        <x:v>0</x:v>
      </x:c>
      <x:c r="I196" s="25" t="n">
        <x:v>0</x:v>
      </x:c>
      <x:c r="J196" s="25" t="n">
        <x:v>2</x:v>
      </x:c>
      <x:c r="K196" s="25" t="n">
        <x:v>3</x:v>
      </x:c>
      <x:c r="L196" s="25" t="n">
        <x:v>11</x:v>
      </x:c>
      <x:c r="M196" s="25" t="n">
        <x:v>7</x:v>
      </x:c>
      <x:c r="N196" s="25" t="n">
        <x:v>4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5</x:v>
      </x:c>
      <x:c r="AF196" s="25" t="n">
        <x:v>0</x:v>
      </x:c>
      <x:c r="AG196" s="25" t="n">
        <x:v>7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2</x:v>
      </x:c>
      <x:c r="K197" s="25" t="n">
        <x:v>9</x:v>
      </x:c>
      <x:c r="L197" s="25" t="n">
        <x:v>9</x:v>
      </x:c>
      <x:c r="M197" s="25" t="n">
        <x:v>4</x:v>
      </x:c>
      <x:c r="N197" s="25" t="n">
        <x:v>4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7</x:v>
      </x:c>
      <x:c r="AF197" s="25" t="n">
        <x:v>1</x:v>
      </x:c>
      <x:c r="AG197" s="25" t="n">
        <x:v>6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1</x:v>
      </x:c>
      <x:c r="J198" s="25" t="n">
        <x:v>2</x:v>
      </x:c>
      <x:c r="K198" s="25" t="n">
        <x:v>4</x:v>
      </x:c>
      <x:c r="L198" s="25" t="n">
        <x:v>5</x:v>
      </x:c>
      <x:c r="M198" s="25" t="n">
        <x:v>2</x:v>
      </x:c>
      <x:c r="N198" s="25" t="n">
        <x:v>2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11</x:v>
      </x:c>
      <x:c r="AF198" s="25" t="n">
        <x:v>1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1</x:v>
      </x:c>
      <x:c r="J199" s="25" t="n">
        <x:v>2</x:v>
      </x:c>
      <x:c r="K199" s="25" t="n">
        <x:v>6</x:v>
      </x:c>
      <x:c r="L199" s="25" t="n">
        <x:v>6</x:v>
      </x:c>
      <x:c r="M199" s="25" t="n">
        <x:v>5</x:v>
      </x:c>
      <x:c r="N199" s="25" t="n">
        <x:v>1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6</x:v>
      </x:c>
      <x:c r="AF199" s="25" t="n">
        <x:v>1</x:v>
      </x:c>
      <x:c r="AG199" s="25" t="n">
        <x:v>5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2</x:v>
      </x:c>
      <x:c r="K200" s="25" t="n">
        <x:v>7</x:v>
      </x:c>
      <x:c r="L200" s="25" t="n">
        <x:v>8</x:v>
      </x:c>
      <x:c r="M200" s="25" t="n">
        <x:v>6</x:v>
      </x:c>
      <x:c r="N200" s="25" t="n">
        <x:v>3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9</x:v>
      </x:c>
      <x:c r="AF200" s="25" t="n">
        <x:v>0</x:v>
      </x:c>
      <x:c r="AG200" s="25" t="n">
        <x:v>5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1</x:v>
      </x:c>
      <x:c r="H201" s="25" t="n">
        <x:v>0</x:v>
      </x:c>
      <x:c r="I201" s="25" t="n">
        <x:v>1</x:v>
      </x:c>
      <x:c r="J201" s="25" t="n">
        <x:v>3</x:v>
      </x:c>
      <x:c r="K201" s="25" t="n">
        <x:v>4</x:v>
      </x:c>
      <x:c r="L201" s="25" t="n">
        <x:v>2</x:v>
      </x:c>
      <x:c r="M201" s="25" t="n">
        <x:v>1</x:v>
      </x:c>
      <x:c r="N201" s="25" t="n">
        <x:v>4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6</x:v>
      </x:c>
      <x:c r="AF201" s="25" t="n">
        <x:v>2</x:v>
      </x:c>
      <x:c r="AG201" s="25" t="n">
        <x:v>7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1</x:v>
      </x:c>
      <x:c r="H202" s="25" t="n">
        <x:v>1</x:v>
      </x:c>
      <x:c r="I202" s="25" t="n">
        <x:v>0</x:v>
      </x:c>
      <x:c r="J202" s="25" t="n">
        <x:v>2</x:v>
      </x:c>
      <x:c r="K202" s="25" t="n">
        <x:v>9</x:v>
      </x:c>
      <x:c r="L202" s="25" t="n">
        <x:v>11</x:v>
      </x:c>
      <x:c r="M202" s="25" t="n">
        <x:v>2</x:v>
      </x:c>
      <x:c r="N202" s="25" t="n">
        <x:v>4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7</x:v>
      </x:c>
      <x:c r="AF202" s="25" t="n">
        <x:v>1</x:v>
      </x:c>
      <x:c r="AG202" s="25" t="n">
        <x:v>6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2</x:v>
      </x:c>
      <x:c r="J203" s="25" t="n">
        <x:v>6</x:v>
      </x:c>
      <x:c r="K203" s="25" t="n">
        <x:v>7</x:v>
      </x:c>
      <x:c r="L203" s="25" t="n">
        <x:v>5</x:v>
      </x:c>
      <x:c r="M203" s="25" t="n">
        <x:v>7</x:v>
      </x:c>
      <x:c r="N203" s="25" t="n">
        <x:v>6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9</x:v>
      </x:c>
      <x:c r="AF203" s="25" t="n">
        <x:v>0</x:v>
      </x:c>
      <x:c r="AG203" s="25" t="n">
        <x:v>3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1</x:v>
      </x:c>
      <x:c r="K204" s="25" t="n">
        <x:v>9</x:v>
      </x:c>
      <x:c r="L204" s="25" t="n">
        <x:v>8</x:v>
      </x:c>
      <x:c r="M204" s="25" t="n">
        <x:v>6</x:v>
      </x:c>
      <x:c r="N204" s="25" t="n">
        <x:v>4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12</x:v>
      </x:c>
      <x:c r="AF204" s="25" t="n">
        <x:v>0</x:v>
      </x:c>
      <x:c r="AG204" s="25" t="n">
        <x:v>3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1</x:v>
      </x:c>
      <x:c r="H205" s="25" t="n">
        <x:v>1</x:v>
      </x:c>
      <x:c r="I205" s="25" t="n">
        <x:v>0</x:v>
      </x:c>
      <x:c r="J205" s="25" t="n">
        <x:v>7</x:v>
      </x:c>
      <x:c r="K205" s="25" t="n">
        <x:v>3</x:v>
      </x:c>
      <x:c r="L205" s="25" t="n">
        <x:v>9</x:v>
      </x:c>
      <x:c r="M205" s="25" t="n">
        <x:v>1</x:v>
      </x:c>
      <x:c r="N205" s="25" t="n">
        <x:v>8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19</x:v>
      </x:c>
      <x:c r="AF205" s="25" t="n">
        <x:v>0</x:v>
      </x:c>
      <x:c r="AG205" s="25" t="n">
        <x:v>6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7</x:v>
      </x:c>
      <x:c r="L206" s="25" t="n">
        <x:v>16</x:v>
      </x:c>
      <x:c r="M206" s="25" t="n">
        <x:v>5</x:v>
      </x:c>
      <x:c r="N206" s="25" t="n">
        <x:v>4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5</x:v>
      </x:c>
      <x:c r="AF206" s="25" t="n">
        <x:v>1</x:v>
      </x:c>
      <x:c r="AG206" s="25" t="n">
        <x:v>4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5</x:v>
      </x:c>
      <x:c r="K207" s="25" t="n">
        <x:v>5</x:v>
      </x:c>
      <x:c r="L207" s="25" t="n">
        <x:v>10</x:v>
      </x:c>
      <x:c r="M207" s="25" t="n">
        <x:v>6</x:v>
      </x:c>
      <x:c r="N207" s="25" t="n">
        <x:v>9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6</x:v>
      </x:c>
      <x:c r="AF207" s="25" t="n">
        <x:v>0</x:v>
      </x:c>
      <x:c r="AG207" s="25" t="n">
        <x:v>5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3</x:v>
      </x:c>
      <x:c r="K208" s="25" t="n">
        <x:v>4</x:v>
      </x:c>
      <x:c r="L208" s="25" t="n">
        <x:v>6</x:v>
      </x:c>
      <x:c r="M208" s="25" t="n">
        <x:v>14</x:v>
      </x:c>
      <x:c r="N208" s="25" t="n">
        <x:v>7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7</x:v>
      </x:c>
      <x:c r="AF208" s="25" t="n">
        <x:v>1</x:v>
      </x:c>
      <x:c r="AG208" s="25" t="n">
        <x:v>4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2</x:v>
      </x:c>
      <x:c r="J209" s="25" t="n">
        <x:v>1</x:v>
      </x:c>
      <x:c r="K209" s="25" t="n">
        <x:v>7</x:v>
      </x:c>
      <x:c r="L209" s="25" t="n">
        <x:v>4</x:v>
      </x:c>
      <x:c r="M209" s="25" t="n">
        <x:v>6</x:v>
      </x:c>
      <x:c r="N209" s="25" t="n">
        <x:v>4</x:v>
      </x:c>
      <x:c r="O209" s="25" t="n">
        <x:v>1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3</x:v>
      </x:c>
      <x:c r="AF209" s="25" t="n">
        <x:v>2</x:v>
      </x:c>
      <x:c r="AG209" s="25" t="n">
        <x:v>7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2</x:v>
      </x:c>
      <x:c r="I210" s="25" t="n">
        <x:v>0</x:v>
      </x:c>
      <x:c r="J210" s="25" t="n">
        <x:v>3</x:v>
      </x:c>
      <x:c r="K210" s="25" t="n">
        <x:v>3</x:v>
      </x:c>
      <x:c r="L210" s="25" t="n">
        <x:v>11</x:v>
      </x:c>
      <x:c r="M210" s="25" t="n">
        <x:v>7</x:v>
      </x:c>
      <x:c r="N210" s="25" t="n">
        <x:v>7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5</x:v>
      </x:c>
      <x:c r="AF210" s="25" t="n">
        <x:v>0</x:v>
      </x:c>
      <x:c r="AG210" s="25" t="n">
        <x:v>5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1</x:v>
      </x:c>
      <x:c r="J211" s="25" t="n">
        <x:v>2</x:v>
      </x:c>
      <x:c r="K211" s="25" t="n">
        <x:v>7</x:v>
      </x:c>
      <x:c r="L211" s="25" t="n">
        <x:v>6</x:v>
      </x:c>
      <x:c r="M211" s="25" t="n">
        <x:v>3</x:v>
      </x:c>
      <x:c r="N211" s="25" t="n">
        <x:v>8</x:v>
      </x:c>
      <x:c r="O211" s="25" t="n">
        <x:v>1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2</x:v>
      </x:c>
      <x:c r="AF211" s="25" t="n">
        <x:v>2</x:v>
      </x:c>
      <x:c r="AG211" s="25" t="n">
        <x:v>6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7</x:v>
      </x:c>
      <x:c r="L212" s="25" t="n">
        <x:v>9</x:v>
      </x:c>
      <x:c r="M212" s="25" t="n">
        <x:v>2</x:v>
      </x:c>
      <x:c r="N212" s="25" t="n">
        <x:v>10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4</x:v>
      </x:c>
      <x:c r="AF212" s="25" t="n">
        <x:v>1</x:v>
      </x:c>
      <x:c r="AG212" s="25" t="n">
        <x:v>3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6</x:v>
      </x:c>
      <x:c r="L213" s="25" t="n">
        <x:v>7</x:v>
      </x:c>
      <x:c r="M213" s="25" t="n">
        <x:v>7</x:v>
      </x:c>
      <x:c r="N213" s="25" t="n">
        <x:v>9</x:v>
      </x:c>
      <x:c r="O213" s="25" t="n">
        <x:v>1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5</x:v>
      </x:c>
      <x:c r="AF213" s="25" t="n">
        <x:v>1</x:v>
      </x:c>
      <x:c r="AG213" s="25" t="n">
        <x:v>8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1</x:v>
      </x:c>
      <x:c r="K214" s="25" t="n">
        <x:v>5</x:v>
      </x:c>
      <x:c r="L214" s="25" t="n">
        <x:v>10</x:v>
      </x:c>
      <x:c r="M214" s="25" t="n">
        <x:v>5</x:v>
      </x:c>
      <x:c r="N214" s="25" t="n">
        <x:v>10</x:v>
      </x:c>
      <x:c r="O214" s="25" t="n">
        <x:v>2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3</x:v>
      </x:c>
      <x:c r="AF214" s="25" t="n">
        <x:v>0</x:v>
      </x:c>
      <x:c r="AG214" s="25" t="n">
        <x:v>4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1</x:v>
      </x:c>
      <x:c r="K215" s="25" t="n">
        <x:v>6</x:v>
      </x:c>
      <x:c r="L215" s="25" t="n">
        <x:v>7</x:v>
      </x:c>
      <x:c r="M215" s="25" t="n">
        <x:v>9</x:v>
      </x:c>
      <x:c r="N215" s="25" t="n">
        <x:v>5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10</x:v>
      </x:c>
      <x:c r="AF215" s="25" t="n">
        <x:v>1</x:v>
      </x:c>
      <x:c r="AG215" s="25" t="n">
        <x:v>4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1</x:v>
      </x:c>
      <x:c r="K216" s="25" t="n">
        <x:v>6</x:v>
      </x:c>
      <x:c r="L216" s="25" t="n">
        <x:v>11</x:v>
      </x:c>
      <x:c r="M216" s="25" t="n">
        <x:v>11</x:v>
      </x:c>
      <x:c r="N216" s="25" t="n">
        <x:v>4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1</x:v>
      </x:c>
      <x:c r="AF216" s="25" t="n">
        <x:v>3</x:v>
      </x:c>
      <x:c r="AG216" s="25" t="n">
        <x:v>7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8</x:v>
      </x:c>
      <x:c r="L217" s="25" t="n">
        <x:v>8</x:v>
      </x:c>
      <x:c r="M217" s="25" t="n">
        <x:v>10</x:v>
      </x:c>
      <x:c r="N217" s="25" t="n">
        <x:v>10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4</x:v>
      </x:c>
      <x:c r="AF217" s="25" t="n">
        <x:v>0</x:v>
      </x:c>
      <x:c r="AG217" s="25" t="n">
        <x:v>4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1</x:v>
      </x:c>
      <x:c r="I218" s="25" t="n">
        <x:v>0</x:v>
      </x:c>
      <x:c r="J218" s="25" t="n">
        <x:v>3</x:v>
      </x:c>
      <x:c r="K218" s="25" t="n">
        <x:v>6</x:v>
      </x:c>
      <x:c r="L218" s="25" t="n">
        <x:v>13</x:v>
      </x:c>
      <x:c r="M218" s="25" t="n">
        <x:v>9</x:v>
      </x:c>
      <x:c r="N218" s="25" t="n">
        <x:v>7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3</x:v>
      </x:c>
      <x:c r="AF218" s="25" t="n">
        <x:v>1</x:v>
      </x:c>
      <x:c r="AG218" s="25" t="n">
        <x:v>5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2</x:v>
      </x:c>
      <x:c r="K219" s="25" t="n">
        <x:v>5</x:v>
      </x:c>
      <x:c r="L219" s="25" t="n">
        <x:v>7</x:v>
      </x:c>
      <x:c r="M219" s="25" t="n">
        <x:v>10</x:v>
      </x:c>
      <x:c r="N219" s="25" t="n">
        <x:v>10</x:v>
      </x:c>
      <x:c r="O219" s="25" t="n">
        <x:v>1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6</x:v>
      </x:c>
      <x:c r="AF219" s="25" t="n">
        <x:v>0</x:v>
      </x:c>
      <x:c r="AG219" s="25" t="n">
        <x:v>2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2</x:v>
      </x:c>
      <x:c r="J220" s="25" t="n">
        <x:v>1</x:v>
      </x:c>
      <x:c r="K220" s="25" t="n">
        <x:v>4</x:v>
      </x:c>
      <x:c r="L220" s="25" t="n">
        <x:v>4</x:v>
      </x:c>
      <x:c r="M220" s="25" t="n">
        <x:v>14</x:v>
      </x:c>
      <x:c r="N220" s="25" t="n">
        <x:v>10</x:v>
      </x:c>
      <x:c r="O220" s="25" t="n">
        <x:v>1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6</x:v>
      </x:c>
      <x:c r="AF220" s="25" t="n">
        <x:v>1</x:v>
      </x:c>
      <x:c r="AG220" s="25" t="n">
        <x:v>4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1</x:v>
      </x:c>
      <x:c r="H221" s="25" t="n">
        <x:v>0</x:v>
      </x:c>
      <x:c r="I221" s="25" t="n">
        <x:v>0</x:v>
      </x:c>
      <x:c r="J221" s="25" t="n">
        <x:v>0</x:v>
      </x:c>
      <x:c r="K221" s="25" t="n">
        <x:v>2</x:v>
      </x:c>
      <x:c r="L221" s="25" t="n">
        <x:v>7</x:v>
      </x:c>
      <x:c r="M221" s="25" t="n">
        <x:v>10</x:v>
      </x:c>
      <x:c r="N221" s="25" t="n">
        <x:v>3</x:v>
      </x:c>
      <x:c r="O221" s="25" t="n">
        <x:v>2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4</x:v>
      </x:c>
      <x:c r="AF221" s="25" t="n">
        <x:v>1</x:v>
      </x:c>
      <x:c r="AG221" s="25" t="n">
        <x:v>0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2</x:v>
      </x:c>
      <x:c r="K222" s="25" t="n">
        <x:v>3</x:v>
      </x:c>
      <x:c r="L222" s="25" t="n">
        <x:v>5</x:v>
      </x:c>
      <x:c r="M222" s="25" t="n">
        <x:v>10</x:v>
      </x:c>
      <x:c r="N222" s="25" t="n">
        <x:v>6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6</x:v>
      </x:c>
      <x:c r="AF222" s="25" t="n">
        <x:v>1</x:v>
      </x:c>
      <x:c r="AG222" s="25" t="n">
        <x:v>5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1</x:v>
      </x:c>
      <x:c r="K223" s="25" t="n">
        <x:v>4</x:v>
      </x:c>
      <x:c r="L223" s="25" t="n">
        <x:v>6</x:v>
      </x:c>
      <x:c r="M223" s="25" t="n">
        <x:v>7</x:v>
      </x:c>
      <x:c r="N223" s="25" t="n">
        <x:v>8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4</x:v>
      </x:c>
      <x:c r="AF223" s="25" t="n">
        <x:v>0</x:v>
      </x:c>
      <x:c r="AG223" s="25" t="n">
        <x:v>3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1</x:v>
      </x:c>
      <x:c r="I224" s="25" t="n">
        <x:v>1</x:v>
      </x:c>
      <x:c r="J224" s="25" t="n">
        <x:v>2</x:v>
      </x:c>
      <x:c r="K224" s="25" t="n">
        <x:v>4</x:v>
      </x:c>
      <x:c r="L224" s="25" t="n">
        <x:v>11</x:v>
      </x:c>
      <x:c r="M224" s="25" t="n">
        <x:v>10</x:v>
      </x:c>
      <x:c r="N224" s="25" t="n">
        <x:v>12</x:v>
      </x:c>
      <x:c r="O224" s="25" t="n">
        <x:v>1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3</x:v>
      </x:c>
      <x:c r="AF224" s="25" t="n">
        <x:v>1</x:v>
      </x:c>
      <x:c r="AG224" s="25" t="n">
        <x:v>4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11</x:v>
      </x:c>
      <x:c r="M225" s="25" t="n">
        <x:v>5</x:v>
      </x:c>
      <x:c r="N225" s="25" t="n">
        <x:v>10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6</x:v>
      </x:c>
      <x:c r="AF225" s="25" t="n">
        <x:v>0</x:v>
      </x:c>
      <x:c r="AG225" s="25" t="n">
        <x:v>2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3</x:v>
      </x:c>
      <x:c r="K226" s="25" t="n">
        <x:v>3</x:v>
      </x:c>
      <x:c r="L226" s="25" t="n">
        <x:v>8</x:v>
      </x:c>
      <x:c r="M226" s="25" t="n">
        <x:v>10</x:v>
      </x:c>
      <x:c r="N226" s="25" t="n">
        <x:v>12</x:v>
      </x:c>
      <x:c r="O226" s="25" t="n">
        <x:v>2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8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3</x:v>
      </x:c>
      <x:c r="L227" s="25" t="n">
        <x:v>5</x:v>
      </x:c>
      <x:c r="M227" s="25" t="n">
        <x:v>13</x:v>
      </x:c>
      <x:c r="N227" s="25" t="n">
        <x:v>10</x:v>
      </x:c>
      <x:c r="O227" s="25" t="n">
        <x:v>3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4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1</x:v>
      </x:c>
      <x:c r="I228" s="25" t="n">
        <x:v>0</x:v>
      </x:c>
      <x:c r="J228" s="25" t="n">
        <x:v>0</x:v>
      </x:c>
      <x:c r="K228" s="25" t="n">
        <x:v>4</x:v>
      </x:c>
      <x:c r="L228" s="25" t="n">
        <x:v>6</x:v>
      </x:c>
      <x:c r="M228" s="25" t="n">
        <x:v>14</x:v>
      </x:c>
      <x:c r="N228" s="25" t="n">
        <x:v>7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0</x:v>
      </x:c>
      <x:c r="AG228" s="25" t="n">
        <x:v>3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2</x:v>
      </x:c>
      <x:c r="L229" s="25" t="n">
        <x:v>5</x:v>
      </x:c>
      <x:c r="M229" s="25" t="n">
        <x:v>8</x:v>
      </x:c>
      <x:c r="N229" s="25" t="n">
        <x:v>11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1</x:v>
      </x:c>
      <x:c r="AF229" s="25" t="n">
        <x:v>0</x:v>
      </x:c>
      <x:c r="AG229" s="25" t="n">
        <x:v>3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1</x:v>
      </x:c>
      <x:c r="I230" s="25" t="n">
        <x:v>1</x:v>
      </x:c>
      <x:c r="J230" s="25" t="n">
        <x:v>0</x:v>
      </x:c>
      <x:c r="K230" s="25" t="n">
        <x:v>0</x:v>
      </x:c>
      <x:c r="L230" s="25" t="n">
        <x:v>2</x:v>
      </x:c>
      <x:c r="M230" s="25" t="n">
        <x:v>9</x:v>
      </x:c>
      <x:c r="N230" s="25" t="n">
        <x:v>9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1</x:v>
      </x:c>
      <x:c r="AF230" s="25" t="n">
        <x:v>2</x:v>
      </x:c>
      <x:c r="AG230" s="25" t="n">
        <x:v>2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1</x:v>
      </x:c>
      <x:c r="H231" s="25" t="n">
        <x:v>0</x:v>
      </x:c>
      <x:c r="I231" s="25" t="n">
        <x:v>0</x:v>
      </x:c>
      <x:c r="J231" s="25" t="n">
        <x:v>0</x:v>
      </x:c>
      <x:c r="K231" s="25" t="n">
        <x:v>3</x:v>
      </x:c>
      <x:c r="L231" s="25" t="n">
        <x:v>11</x:v>
      </x:c>
      <x:c r="M231" s="25" t="n">
        <x:v>11</x:v>
      </x:c>
      <x:c r="N231" s="25" t="n">
        <x:v>9</x:v>
      </x:c>
      <x:c r="O231" s="25" t="n">
        <x:v>1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1</x:v>
      </x:c>
      <x:c r="AF231" s="25" t="n">
        <x:v>0</x:v>
      </x:c>
      <x:c r="AG231" s="25" t="n">
        <x:v>0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2</x:v>
      </x:c>
      <x:c r="I232" s="25" t="n">
        <x:v>0</x:v>
      </x:c>
      <x:c r="J232" s="25" t="n">
        <x:v>1</x:v>
      </x:c>
      <x:c r="K232" s="25" t="n">
        <x:v>4</x:v>
      </x:c>
      <x:c r="L232" s="25" t="n">
        <x:v>8</x:v>
      </x:c>
      <x:c r="M232" s="25" t="n">
        <x:v>9</x:v>
      </x:c>
      <x:c r="N232" s="25" t="n">
        <x:v>9</x:v>
      </x:c>
      <x:c r="O232" s="25" t="n">
        <x:v>3</x:v>
      </x:c>
      <x:c r="P232" s="25" t="n">
        <x:v>1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6</x:v>
      </x:c>
      <x:c r="AF232" s="25" t="n">
        <x:v>0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1</x:v>
      </x:c>
      <x:c r="J233" s="25" t="n">
        <x:v>0</x:v>
      </x:c>
      <x:c r="K233" s="25" t="n">
        <x:v>2</x:v>
      </x:c>
      <x:c r="L233" s="25" t="n">
        <x:v>6</x:v>
      </x:c>
      <x:c r="M233" s="25" t="n">
        <x:v>9</x:v>
      </x:c>
      <x:c r="N233" s="25" t="n">
        <x:v>6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1</x:v>
      </x:c>
      <x:c r="AF233" s="25" t="n">
        <x:v>3</x:v>
      </x:c>
      <x:c r="AG233" s="25" t="n">
        <x:v>1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1</x:v>
      </x:c>
      <x:c r="K234" s="25" t="n">
        <x:v>5</x:v>
      </x:c>
      <x:c r="L234" s="25" t="n">
        <x:v>5</x:v>
      </x:c>
      <x:c r="M234" s="25" t="n">
        <x:v>10</x:v>
      </x:c>
      <x:c r="N234" s="25" t="n">
        <x:v>7</x:v>
      </x:c>
      <x:c r="O234" s="25" t="n">
        <x:v>0</x:v>
      </x:c>
      <x:c r="P234" s="25" t="n">
        <x:v>1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2</x:v>
      </x:c>
      <x:c r="AF234" s="25" t="n">
        <x:v>1</x:v>
      </x:c>
      <x:c r="AG234" s="25" t="n">
        <x:v>5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1</x:v>
      </x:c>
      <x:c r="K235" s="25" t="n">
        <x:v>0</x:v>
      </x:c>
      <x:c r="L235" s="25" t="n">
        <x:v>5</x:v>
      </x:c>
      <x:c r="M235" s="25" t="n">
        <x:v>7</x:v>
      </x:c>
      <x:c r="N235" s="25" t="n">
        <x:v>9</x:v>
      </x:c>
      <x:c r="O235" s="25" t="n">
        <x:v>1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1</x:v>
      </x:c>
      <x:c r="J236" s="25" t="n">
        <x:v>1</x:v>
      </x:c>
      <x:c r="K236" s="25" t="n">
        <x:v>1</x:v>
      </x:c>
      <x:c r="L236" s="25" t="n">
        <x:v>3</x:v>
      </x:c>
      <x:c r="M236" s="25" t="n">
        <x:v>9</x:v>
      </x:c>
      <x:c r="N236" s="25" t="n">
        <x:v>9</x:v>
      </x:c>
      <x:c r="O236" s="25" t="n">
        <x:v>3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3</x:v>
      </x:c>
      <x:c r="AF236" s="25" t="n">
        <x:v>0</x:v>
      </x:c>
      <x:c r="AG236" s="25" t="n">
        <x:v>4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3</x:v>
      </x:c>
      <x:c r="L237" s="25" t="n">
        <x:v>4</x:v>
      </x:c>
      <x:c r="M237" s="25" t="n">
        <x:v>14</x:v>
      </x:c>
      <x:c r="N237" s="25" t="n">
        <x:v>8</x:v>
      </x:c>
      <x:c r="O237" s="25" t="n">
        <x:v>4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2</x:v>
      </x:c>
      <x:c r="AF237" s="25" t="n">
        <x:v>1</x:v>
      </x:c>
      <x:c r="AG237" s="25" t="n">
        <x:v>3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1</x:v>
      </x:c>
      <x:c r="K238" s="25" t="n">
        <x:v>2</x:v>
      </x:c>
      <x:c r="L238" s="25" t="n">
        <x:v>3</x:v>
      </x:c>
      <x:c r="M238" s="25" t="n">
        <x:v>14</x:v>
      </x:c>
      <x:c r="N238" s="25" t="n">
        <x:v>3</x:v>
      </x:c>
      <x:c r="O238" s="25" t="n">
        <x:v>2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3</x:v>
      </x:c>
      <x:c r="AF238" s="25" t="n">
        <x:v>0</x:v>
      </x:c>
      <x:c r="AG238" s="25" t="n">
        <x:v>2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1</x:v>
      </x:c>
      <x:c r="L239" s="25" t="n">
        <x:v>5</x:v>
      </x:c>
      <x:c r="M239" s="25" t="n">
        <x:v>11</x:v>
      </x:c>
      <x:c r="N239" s="25" t="n">
        <x:v>8</x:v>
      </x:c>
      <x:c r="O239" s="25" t="n">
        <x:v>5</x:v>
      </x:c>
      <x:c r="P239" s="25" t="n">
        <x:v>1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2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1</x:v>
      </x:c>
      <x:c r="J240" s="25" t="n">
        <x:v>0</x:v>
      </x:c>
      <x:c r="K240" s="25" t="n">
        <x:v>1</x:v>
      </x:c>
      <x:c r="L240" s="25" t="n">
        <x:v>6</x:v>
      </x:c>
      <x:c r="M240" s="25" t="n">
        <x:v>11</x:v>
      </x:c>
      <x:c r="N240" s="25" t="n">
        <x:v>8</x:v>
      </x:c>
      <x:c r="O240" s="25" t="n">
        <x:v>2</x:v>
      </x:c>
      <x:c r="P240" s="25" t="n">
        <x:v>0</x:v>
      </x:c>
      <x:c r="Q240" s="25" t="n">
        <x:v>1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1</x:v>
      </x:c>
      <x:c r="AF240" s="25" t="n">
        <x:v>0</x:v>
      </x:c>
      <x:c r="AG240" s="25" t="n">
        <x:v>2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1</x:v>
      </x:c>
      <x:c r="J241" s="25" t="n">
        <x:v>1</x:v>
      </x:c>
      <x:c r="K241" s="25" t="n">
        <x:v>0</x:v>
      </x:c>
      <x:c r="L241" s="25" t="n">
        <x:v>1</x:v>
      </x:c>
      <x:c r="M241" s="25" t="n">
        <x:v>9</x:v>
      </x:c>
      <x:c r="N241" s="25" t="n">
        <x:v>7</x:v>
      </x:c>
      <x:c r="O241" s="25" t="n">
        <x:v>2</x:v>
      </x:c>
      <x:c r="P241" s="25" t="n">
        <x:v>2</x:v>
      </x:c>
      <x:c r="Q241" s="25" t="n">
        <x:v>1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1</x:v>
      </x:c>
      <x:c r="AF241" s="25" t="n">
        <x:v>0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1</x:v>
      </x:c>
      <x:c r="J242" s="25" t="n">
        <x:v>1</x:v>
      </x:c>
      <x:c r="K242" s="25" t="n">
        <x:v>1</x:v>
      </x:c>
      <x:c r="L242" s="25" t="n">
        <x:v>7</x:v>
      </x:c>
      <x:c r="M242" s="25" t="n">
        <x:v>13</x:v>
      </x:c>
      <x:c r="N242" s="25" t="n">
        <x:v>4</x:v>
      </x:c>
      <x:c r="O242" s="25" t="n">
        <x:v>2</x:v>
      </x:c>
      <x:c r="P242" s="25" t="n">
        <x:v>1</x:v>
      </x:c>
      <x:c r="Q242" s="25" t="n">
        <x:v>2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3</x:v>
      </x:c>
      <x:c r="AF242" s="25" t="n">
        <x:v>2</x:v>
      </x:c>
      <x:c r="AG242" s="25" t="n">
        <x:v>2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1</x:v>
      </x:c>
      <x:c r="M243" s="25" t="n">
        <x:v>8</x:v>
      </x:c>
      <x:c r="N243" s="25" t="n">
        <x:v>3</x:v>
      </x:c>
      <x:c r="O243" s="25" t="n">
        <x:v>8</x:v>
      </x:c>
      <x:c r="P243" s="25" t="n">
        <x:v>2</x:v>
      </x:c>
      <x:c r="Q243" s="25" t="n">
        <x:v>1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1</x:v>
      </x:c>
      <x:c r="AF243" s="25" t="n">
        <x:v>0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4</x:v>
      </x:c>
      <x:c r="M244" s="25" t="n">
        <x:v>6</x:v>
      </x:c>
      <x:c r="N244" s="25" t="n">
        <x:v>10</x:v>
      </x:c>
      <x:c r="O244" s="25" t="n">
        <x:v>4</x:v>
      </x:c>
      <x:c r="P244" s="25" t="n">
        <x:v>2</x:v>
      </x:c>
      <x:c r="Q244" s="25" t="n">
        <x:v>1</x:v>
      </x:c>
      <x:c r="R244" s="25" t="n">
        <x:v>1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2</x:v>
      </x:c>
      <x:c r="AF244" s="25" t="n">
        <x:v>1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4</x:v>
      </x:c>
      <x:c r="M245" s="25" t="n">
        <x:v>7</x:v>
      </x:c>
      <x:c r="N245" s="25" t="n">
        <x:v>3</x:v>
      </x:c>
      <x:c r="O245" s="25" t="n">
        <x:v>3</x:v>
      </x:c>
      <x:c r="P245" s="25" t="n">
        <x:v>1</x:v>
      </x:c>
      <x:c r="Q245" s="25" t="n">
        <x:v>3</x:v>
      </x:c>
      <x:c r="R245" s="25" t="n">
        <x:v>1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1</x:v>
      </x:c>
      <x:c r="AF245" s="25" t="n">
        <x:v>1</x:v>
      </x:c>
      <x:c r="AG245" s="25" t="n">
        <x:v>3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1</x:v>
      </x:c>
      <x:c r="L246" s="25" t="n">
        <x:v>2</x:v>
      </x:c>
      <x:c r="M246" s="25" t="n">
        <x:v>5</x:v>
      </x:c>
      <x:c r="N246" s="25" t="n">
        <x:v>3</x:v>
      </x:c>
      <x:c r="O246" s="25" t="n">
        <x:v>3</x:v>
      </x:c>
      <x:c r="P246" s="25" t="n">
        <x:v>2</x:v>
      </x:c>
      <x:c r="Q246" s="25" t="n">
        <x:v>0</x:v>
      </x:c>
      <x:c r="R246" s="25" t="n">
        <x:v>2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2</x:v>
      </x:c>
      <x:c r="AD246" s="25" t="n">
        <x:v>0</x:v>
      </x:c>
      <x:c r="AE246" s="25" t="n">
        <x:v>1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2</x:v>
      </x:c>
      <x:c r="M247" s="25" t="n">
        <x:v>4</x:v>
      </x:c>
      <x:c r="N247" s="25" t="n">
        <x:v>5</x:v>
      </x:c>
      <x:c r="O247" s="25" t="n">
        <x:v>6</x:v>
      </x:c>
      <x:c r="P247" s="25" t="n">
        <x:v>0</x:v>
      </x:c>
      <x:c r="Q247" s="25" t="n">
        <x:v>1</x:v>
      </x:c>
      <x:c r="R247" s="25" t="n">
        <x:v>1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2</x:v>
      </x:c>
      <x:c r="AF247" s="25" t="n">
        <x:v>2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9</x:v>
      </x:c>
      <x:c r="N248" s="25" t="n">
        <x:v>2</x:v>
      </x:c>
      <x:c r="O248" s="25" t="n">
        <x:v>5</x:v>
      </x:c>
      <x:c r="P248" s="25" t="n">
        <x:v>3</x:v>
      </x:c>
      <x:c r="Q248" s="25" t="n">
        <x:v>0</x:v>
      </x:c>
      <x:c r="R248" s="25" t="n">
        <x:v>2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2</x:v>
      </x:c>
      <x:c r="AD248" s="25" t="n">
        <x:v>0</x:v>
      </x:c>
      <x:c r="AE248" s="25" t="n">
        <x:v>1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6</x:v>
      </x:c>
      <x:c r="N249" s="25" t="n">
        <x:v>5</x:v>
      </x:c>
      <x:c r="O249" s="25" t="n">
        <x:v>8</x:v>
      </x:c>
      <x:c r="P249" s="25" t="n">
        <x:v>2</x:v>
      </x:c>
      <x:c r="Q249" s="25" t="n">
        <x:v>2</x:v>
      </x:c>
      <x:c r="R249" s="25" t="n">
        <x:v>1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3</x:v>
      </x:c>
      <x:c r="AD249" s="25" t="n">
        <x:v>0</x:v>
      </x:c>
      <x:c r="AE249" s="25" t="n">
        <x:v>2</x:v>
      </x:c>
      <x:c r="AF249" s="25" t="n">
        <x:v>3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1</x:v>
      </x:c>
      <x:c r="I250" s="25" t="n">
        <x:v>0</x:v>
      </x:c>
      <x:c r="J250" s="25" t="n">
        <x:v>1</x:v>
      </x:c>
      <x:c r="K250" s="25" t="n">
        <x:v>1</x:v>
      </x:c>
      <x:c r="L250" s="25" t="n">
        <x:v>2</x:v>
      </x:c>
      <x:c r="M250" s="25" t="n">
        <x:v>4</x:v>
      </x:c>
      <x:c r="N250" s="25" t="n">
        <x:v>2</x:v>
      </x:c>
      <x:c r="O250" s="25" t="n">
        <x:v>8</x:v>
      </x:c>
      <x:c r="P250" s="25" t="n">
        <x:v>2</x:v>
      </x:c>
      <x:c r="Q250" s="25" t="n">
        <x:v>0</x:v>
      </x:c>
      <x:c r="R250" s="25" t="n">
        <x:v>1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2</x:v>
      </x:c>
      <x:c r="AD250" s="25" t="n">
        <x:v>0</x:v>
      </x:c>
      <x:c r="AE250" s="25" t="n">
        <x:v>3</x:v>
      </x:c>
      <x:c r="AF250" s="25" t="n">
        <x:v>1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0</x:v>
      </x:c>
      <x:c r="L251" s="25" t="n">
        <x:v>3</x:v>
      </x:c>
      <x:c r="M251" s="25" t="n">
        <x:v>12</x:v>
      </x:c>
      <x:c r="N251" s="25" t="n">
        <x:v>4</x:v>
      </x:c>
      <x:c r="O251" s="25" t="n">
        <x:v>5</x:v>
      </x:c>
      <x:c r="P251" s="25" t="n">
        <x:v>5</x:v>
      </x:c>
      <x:c r="Q251" s="25" t="n">
        <x:v>1</x:v>
      </x:c>
      <x:c r="R251" s="25" t="n">
        <x:v>5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2</x:v>
      </x:c>
      <x:c r="AD251" s="25" t="n">
        <x:v>0</x:v>
      </x:c>
      <x:c r="AE251" s="25" t="n">
        <x:v>1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3</x:v>
      </x:c>
      <x:c r="J252" s="25" t="n">
        <x:v>0</x:v>
      </x:c>
      <x:c r="K252" s="25" t="n">
        <x:v>1</x:v>
      </x:c>
      <x:c r="L252" s="25" t="n">
        <x:v>1</x:v>
      </x:c>
      <x:c r="M252" s="25" t="n">
        <x:v>3</x:v>
      </x:c>
      <x:c r="N252" s="25" t="n">
        <x:v>4</x:v>
      </x:c>
      <x:c r="O252" s="25" t="n">
        <x:v>6</x:v>
      </x:c>
      <x:c r="P252" s="25" t="n">
        <x:v>2</x:v>
      </x:c>
      <x:c r="Q252" s="25" t="n">
        <x:v>5</x:v>
      </x:c>
      <x:c r="R252" s="25" t="n">
        <x:v>5</x:v>
      </x:c>
      <x:c r="S252" s="25" t="n">
        <x:v>1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3</x:v>
      </x:c>
      <x:c r="AD252" s="25" t="n">
        <x:v>0</x:v>
      </x:c>
      <x:c r="AE252" s="25" t="n">
        <x:v>0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1</x:v>
      </x:c>
      <x:c r="L253" s="25" t="n">
        <x:v>2</x:v>
      </x:c>
      <x:c r="M253" s="25" t="n">
        <x:v>6</x:v>
      </x:c>
      <x:c r="N253" s="25" t="n">
        <x:v>3</x:v>
      </x:c>
      <x:c r="O253" s="25" t="n">
        <x:v>4</x:v>
      </x:c>
      <x:c r="P253" s="25" t="n">
        <x:v>3</x:v>
      </x:c>
      <x:c r="Q253" s="25" t="n">
        <x:v>2</x:v>
      </x:c>
      <x:c r="R253" s="25" t="n">
        <x:v>4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5</x:v>
      </x:c>
      <x:c r="AD253" s="25" t="n">
        <x:v>0</x:v>
      </x:c>
      <x:c r="AE253" s="25" t="n">
        <x:v>1</x:v>
      </x:c>
      <x:c r="AF253" s="25" t="n">
        <x:v>3</x:v>
      </x:c>
      <x:c r="AG253" s="25" t="n">
        <x:v>1</x:v>
      </x:c>
      <x:c r="AH253" s="25" t="n">
        <x:v>1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1</x:v>
      </x:c>
      <x:c r="J254" s="25" t="n">
        <x:v>0</x:v>
      </x:c>
      <x:c r="K254" s="25" t="n">
        <x:v>0</x:v>
      </x:c>
      <x:c r="L254" s="25" t="n">
        <x:v>3</x:v>
      </x:c>
      <x:c r="M254" s="25" t="n">
        <x:v>6</x:v>
      </x:c>
      <x:c r="N254" s="25" t="n">
        <x:v>3</x:v>
      </x:c>
      <x:c r="O254" s="25" t="n">
        <x:v>5</x:v>
      </x:c>
      <x:c r="P254" s="25" t="n">
        <x:v>2</x:v>
      </x:c>
      <x:c r="Q254" s="25" t="n">
        <x:v>2</x:v>
      </x:c>
      <x:c r="R254" s="25" t="n">
        <x:v>3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11</x:v>
      </x:c>
      <x:c r="AD254" s="25" t="n">
        <x:v>0</x:v>
      </x:c>
      <x:c r="AE254" s="25" t="n">
        <x:v>2</x:v>
      </x:c>
      <x:c r="AF254" s="25" t="n">
        <x:v>1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1</x:v>
      </x:c>
      <x:c r="I255" s="25" t="n">
        <x:v>0</x:v>
      </x:c>
      <x:c r="J255" s="25" t="n">
        <x:v>0</x:v>
      </x:c>
      <x:c r="K255" s="25" t="n">
        <x:v>0</x:v>
      </x:c>
      <x:c r="L255" s="25" t="n">
        <x:v>2</x:v>
      </x:c>
      <x:c r="M255" s="25" t="n">
        <x:v>3</x:v>
      </x:c>
      <x:c r="N255" s="25" t="n">
        <x:v>4</x:v>
      </x:c>
      <x:c r="O255" s="25" t="n">
        <x:v>6</x:v>
      </x:c>
      <x:c r="P255" s="25" t="n">
        <x:v>6</x:v>
      </x:c>
      <x:c r="Q255" s="25" t="n">
        <x:v>5</x:v>
      </x:c>
      <x:c r="R255" s="25" t="n">
        <x:v>3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4</x:v>
      </x:c>
      <x:c r="AD255" s="25" t="n">
        <x:v>0</x:v>
      </x:c>
      <x:c r="AE255" s="25" t="n">
        <x:v>1</x:v>
      </x:c>
      <x:c r="AF255" s="25" t="n">
        <x:v>3</x:v>
      </x:c>
      <x:c r="AG255" s="25" t="n">
        <x:v>2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2</x:v>
      </x:c>
      <x:c r="M256" s="25" t="n">
        <x:v>1</x:v>
      </x:c>
      <x:c r="N256" s="25" t="n">
        <x:v>5</x:v>
      </x:c>
      <x:c r="O256" s="25" t="n">
        <x:v>5</x:v>
      </x:c>
      <x:c r="P256" s="25" t="n">
        <x:v>2</x:v>
      </x:c>
      <x:c r="Q256" s="25" t="n">
        <x:v>5</x:v>
      </x:c>
      <x:c r="R256" s="25" t="n">
        <x:v>3</x:v>
      </x:c>
      <x:c r="S256" s="25" t="n">
        <x:v>1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6</x:v>
      </x:c>
      <x:c r="AD256" s="25" t="n">
        <x:v>0</x:v>
      </x:c>
      <x:c r="AE256" s="25" t="n">
        <x:v>1</x:v>
      </x:c>
      <x:c r="AF256" s="25" t="n">
        <x:v>0</x:v>
      </x:c>
      <x:c r="AG256" s="25" t="n">
        <x:v>0</x:v>
      </x:c>
      <x:c r="AH256" s="25" t="n">
        <x:v>1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1</x:v>
      </x:c>
      <x:c r="I257" s="25" t="n">
        <x:v>1</x:v>
      </x:c>
      <x:c r="J257" s="25" t="n">
        <x:v>0</x:v>
      </x:c>
      <x:c r="K257" s="25" t="n">
        <x:v>0</x:v>
      </x:c>
      <x:c r="L257" s="25" t="n">
        <x:v>1</x:v>
      </x:c>
      <x:c r="M257" s="25" t="n">
        <x:v>6</x:v>
      </x:c>
      <x:c r="N257" s="25" t="n">
        <x:v>2</x:v>
      </x:c>
      <x:c r="O257" s="25" t="n">
        <x:v>6</x:v>
      </x:c>
      <x:c r="P257" s="25" t="n">
        <x:v>7</x:v>
      </x:c>
      <x:c r="Q257" s="25" t="n">
        <x:v>7</x:v>
      </x:c>
      <x:c r="R257" s="25" t="n">
        <x:v>3</x:v>
      </x:c>
      <x:c r="S257" s="25" t="n">
        <x:v>1</x:v>
      </x:c>
      <x:c r="T257" s="25" t="n">
        <x:v>1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8</x:v>
      </x:c>
      <x:c r="AD257" s="25" t="n">
        <x:v>0</x:v>
      </x:c>
      <x:c r="AE257" s="25" t="n">
        <x:v>3</x:v>
      </x:c>
      <x:c r="AF257" s="25" t="n">
        <x:v>1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7</x:v>
      </x:c>
      <x:c r="N258" s="25" t="n">
        <x:v>6</x:v>
      </x:c>
      <x:c r="O258" s="25" t="n">
        <x:v>13</x:v>
      </x:c>
      <x:c r="P258" s="25" t="n">
        <x:v>5</x:v>
      </x:c>
      <x:c r="Q258" s="25" t="n">
        <x:v>5</x:v>
      </x:c>
      <x:c r="R258" s="25" t="n">
        <x:v>1</x:v>
      </x:c>
      <x:c r="S258" s="25" t="n">
        <x:v>1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7</x:v>
      </x:c>
      <x:c r="AD258" s="25" t="n">
        <x:v>0</x:v>
      </x:c>
      <x:c r="AE258" s="25" t="n">
        <x:v>2</x:v>
      </x:c>
      <x:c r="AF258" s="25" t="n">
        <x:v>1</x:v>
      </x:c>
      <x:c r="AG258" s="25" t="n">
        <x:v>1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1</x:v>
      </x:c>
      <x:c r="I259" s="25" t="n">
        <x:v>0</x:v>
      </x:c>
      <x:c r="J259" s="25" t="n">
        <x:v>0</x:v>
      </x:c>
      <x:c r="K259" s="25" t="n">
        <x:v>0</x:v>
      </x:c>
      <x:c r="L259" s="25" t="n">
        <x:v>3</x:v>
      </x:c>
      <x:c r="M259" s="25" t="n">
        <x:v>4</x:v>
      </x:c>
      <x:c r="N259" s="25" t="n">
        <x:v>7</x:v>
      </x:c>
      <x:c r="O259" s="25" t="n">
        <x:v>3</x:v>
      </x:c>
      <x:c r="P259" s="25" t="n">
        <x:v>7</x:v>
      </x:c>
      <x:c r="Q259" s="25" t="n">
        <x:v>0</x:v>
      </x:c>
      <x:c r="R259" s="25" t="n">
        <x:v>3</x:v>
      </x:c>
      <x:c r="S259" s="25" t="n">
        <x:v>1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2</x:v>
      </x:c>
      <x:c r="AD259" s="25" t="n">
        <x:v>1</x:v>
      </x:c>
      <x:c r="AE259" s="25" t="n">
        <x:v>0</x:v>
      </x:c>
      <x:c r="AF259" s="25" t="n">
        <x:v>1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2</x:v>
      </x:c>
      <x:c r="M260" s="25" t="n">
        <x:v>3</x:v>
      </x:c>
      <x:c r="N260" s="25" t="n">
        <x:v>2</x:v>
      </x:c>
      <x:c r="O260" s="25" t="n">
        <x:v>9</x:v>
      </x:c>
      <x:c r="P260" s="25" t="n">
        <x:v>4</x:v>
      </x:c>
      <x:c r="Q260" s="25" t="n">
        <x:v>6</x:v>
      </x:c>
      <x:c r="R260" s="25" t="n">
        <x:v>6</x:v>
      </x:c>
      <x:c r="S260" s="25" t="n">
        <x:v>2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4</x:v>
      </x:c>
      <x:c r="AD260" s="25" t="n">
        <x:v>0</x:v>
      </x:c>
      <x:c r="AE260" s="25" t="n">
        <x:v>1</x:v>
      </x:c>
      <x:c r="AF260" s="25" t="n">
        <x:v>0</x:v>
      </x:c>
      <x:c r="AG260" s="25" t="n">
        <x:v>0</x:v>
      </x:c>
      <x:c r="AH260" s="25" t="n">
        <x:v>1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2</x:v>
      </x:c>
      <x:c r="M261" s="25" t="n">
        <x:v>2</x:v>
      </x:c>
      <x:c r="N261" s="25" t="n">
        <x:v>1</x:v>
      </x:c>
      <x:c r="O261" s="25" t="n">
        <x:v>10</x:v>
      </x:c>
      <x:c r="P261" s="25" t="n">
        <x:v>10</x:v>
      </x:c>
      <x:c r="Q261" s="25" t="n">
        <x:v>9</x:v>
      </x:c>
      <x:c r="R261" s="25" t="n">
        <x:v>6</x:v>
      </x:c>
      <x:c r="S261" s="25" t="n">
        <x:v>2</x:v>
      </x:c>
      <x:c r="T261" s="25" t="n">
        <x:v>1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8</x:v>
      </x:c>
      <x:c r="AD261" s="25" t="n">
        <x:v>1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2</x:v>
      </x:c>
      <x:c r="M262" s="25" t="n">
        <x:v>4</x:v>
      </x:c>
      <x:c r="N262" s="25" t="n">
        <x:v>5</x:v>
      </x:c>
      <x:c r="O262" s="25" t="n">
        <x:v>6</x:v>
      </x:c>
      <x:c r="P262" s="25" t="n">
        <x:v>6</x:v>
      </x:c>
      <x:c r="Q262" s="25" t="n">
        <x:v>4</x:v>
      </x:c>
      <x:c r="R262" s="25" t="n">
        <x:v>5</x:v>
      </x:c>
      <x:c r="S262" s="25" t="n">
        <x:v>4</x:v>
      </x:c>
      <x:c r="T262" s="25" t="n">
        <x:v>1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6</x:v>
      </x:c>
      <x:c r="AD262" s="25" t="n">
        <x:v>0</x:v>
      </x:c>
      <x:c r="AE262" s="25" t="n">
        <x:v>0</x:v>
      </x:c>
      <x:c r="AF262" s="25" t="n">
        <x:v>3</x:v>
      </x:c>
      <x:c r="AG262" s="25" t="n">
        <x:v>1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2</x:v>
      </x:c>
      <x:c r="M263" s="25" t="n">
        <x:v>7</x:v>
      </x:c>
      <x:c r="N263" s="25" t="n">
        <x:v>4</x:v>
      </x:c>
      <x:c r="O263" s="25" t="n">
        <x:v>11</x:v>
      </x:c>
      <x:c r="P263" s="25" t="n">
        <x:v>6</x:v>
      </x:c>
      <x:c r="Q263" s="25" t="n">
        <x:v>7</x:v>
      </x:c>
      <x:c r="R263" s="25" t="n">
        <x:v>5</x:v>
      </x:c>
      <x:c r="S263" s="25" t="n">
        <x:v>2</x:v>
      </x:c>
      <x:c r="T263" s="25" t="n">
        <x:v>1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5</x:v>
      </x:c>
      <x:c r="AD263" s="25" t="n">
        <x:v>0</x:v>
      </x:c>
      <x:c r="AE263" s="25" t="n">
        <x:v>1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2</x:v>
      </x:c>
      <x:c r="K264" s="25" t="n">
        <x:v>0</x:v>
      </x:c>
      <x:c r="L264" s="25" t="n">
        <x:v>0</x:v>
      </x:c>
      <x:c r="M264" s="25" t="n">
        <x:v>0</x:v>
      </x:c>
      <x:c r="N264" s="25" t="n">
        <x:v>4</x:v>
      </x:c>
      <x:c r="O264" s="25" t="n">
        <x:v>7</x:v>
      </x:c>
      <x:c r="P264" s="25" t="n">
        <x:v>6</x:v>
      </x:c>
      <x:c r="Q264" s="25" t="n">
        <x:v>11</x:v>
      </x:c>
      <x:c r="R264" s="25" t="n">
        <x:v>7</x:v>
      </x:c>
      <x:c r="S264" s="25" t="n">
        <x:v>3</x:v>
      </x:c>
      <x:c r="T264" s="25" t="n">
        <x:v>2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1</x:v>
      </x:c>
      <x:c r="AC264" s="25" t="n">
        <x:v>3</x:v>
      </x:c>
      <x:c r="AD264" s="25" t="n">
        <x:v>1</x:v>
      </x:c>
      <x:c r="AE264" s="25" t="n">
        <x:v>2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1</x:v>
      </x:c>
      <x:c r="J265" s="25" t="n">
        <x:v>0</x:v>
      </x:c>
      <x:c r="K265" s="25" t="n">
        <x:v>0</x:v>
      </x:c>
      <x:c r="L265" s="25" t="n">
        <x:v>2</x:v>
      </x:c>
      <x:c r="M265" s="25" t="n">
        <x:v>4</x:v>
      </x:c>
      <x:c r="N265" s="25" t="n">
        <x:v>4</x:v>
      </x:c>
      <x:c r="O265" s="25" t="n">
        <x:v>8</x:v>
      </x:c>
      <x:c r="P265" s="25" t="n">
        <x:v>8</x:v>
      </x:c>
      <x:c r="Q265" s="25" t="n">
        <x:v>7</x:v>
      </x:c>
      <x:c r="R265" s="25" t="n">
        <x:v>6</x:v>
      </x:c>
      <x:c r="S265" s="25" t="n">
        <x:v>7</x:v>
      </x:c>
      <x:c r="T265" s="25" t="n">
        <x:v>5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1</x:v>
      </x:c>
      <x:c r="AC265" s="25" t="n">
        <x:v>0</x:v>
      </x:c>
      <x:c r="AD265" s="25" t="n">
        <x:v>1</x:v>
      </x:c>
      <x:c r="AE265" s="25" t="n">
        <x:v>0</x:v>
      </x:c>
      <x:c r="AF265" s="25" t="n">
        <x:v>2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2</x:v>
      </x:c>
      <x:c r="M266" s="25" t="n">
        <x:v>0</x:v>
      </x:c>
      <x:c r="N266" s="25" t="n">
        <x:v>1</x:v>
      </x:c>
      <x:c r="O266" s="25" t="n">
        <x:v>7</x:v>
      </x:c>
      <x:c r="P266" s="25" t="n">
        <x:v>7</x:v>
      </x:c>
      <x:c r="Q266" s="25" t="n">
        <x:v>4</x:v>
      </x:c>
      <x:c r="R266" s="25" t="n">
        <x:v>6</x:v>
      </x:c>
      <x:c r="S266" s="25" t="n">
        <x:v>2</x:v>
      </x:c>
      <x:c r="T266" s="25" t="n">
        <x:v>2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4</x:v>
      </x:c>
      <x:c r="AD266" s="25" t="n">
        <x:v>2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1</x:v>
      </x:c>
      <x:c r="M267" s="25" t="n">
        <x:v>3</x:v>
      </x:c>
      <x:c r="N267" s="25" t="n">
        <x:v>2</x:v>
      </x:c>
      <x:c r="O267" s="25" t="n">
        <x:v>4</x:v>
      </x:c>
      <x:c r="P267" s="25" t="n">
        <x:v>10</x:v>
      </x:c>
      <x:c r="Q267" s="25" t="n">
        <x:v>10</x:v>
      </x:c>
      <x:c r="R267" s="25" t="n">
        <x:v>9</x:v>
      </x:c>
      <x:c r="S267" s="25" t="n">
        <x:v>7</x:v>
      </x:c>
      <x:c r="T267" s="25" t="n">
        <x:v>2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3</x:v>
      </x:c>
      <x:c r="AC267" s="25" t="n">
        <x:v>8</x:v>
      </x:c>
      <x:c r="AD267" s="25" t="n">
        <x:v>1</x:v>
      </x:c>
      <x:c r="AE267" s="25" t="n">
        <x:v>0</x:v>
      </x:c>
      <x:c r="AF267" s="25" t="n">
        <x:v>2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1</x:v>
      </x:c>
      <x:c r="M268" s="25" t="n">
        <x:v>3</x:v>
      </x:c>
      <x:c r="N268" s="25" t="n">
        <x:v>3</x:v>
      </x:c>
      <x:c r="O268" s="25" t="n">
        <x:v>12</x:v>
      </x:c>
      <x:c r="P268" s="25" t="n">
        <x:v>11</x:v>
      </x:c>
      <x:c r="Q268" s="25" t="n">
        <x:v>11</x:v>
      </x:c>
      <x:c r="R268" s="25" t="n">
        <x:v>3</x:v>
      </x:c>
      <x:c r="S268" s="25" t="n">
        <x:v>5</x:v>
      </x:c>
      <x:c r="T268" s="25" t="n">
        <x:v>2</x:v>
      </x:c>
      <x:c r="U268" s="25" t="n">
        <x:v>1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2</x:v>
      </x:c>
      <x:c r="AC268" s="25" t="n">
        <x:v>5</x:v>
      </x:c>
      <x:c r="AD268" s="25" t="n">
        <x:v>3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8</x:v>
      </x:c>
      <x:c r="O269" s="25" t="n">
        <x:v>7</x:v>
      </x:c>
      <x:c r="P269" s="25" t="n">
        <x:v>9</x:v>
      </x:c>
      <x:c r="Q269" s="25" t="n">
        <x:v>10</x:v>
      </x:c>
      <x:c r="R269" s="25" t="n">
        <x:v>9</x:v>
      </x:c>
      <x:c r="S269" s="25" t="n">
        <x:v>10</x:v>
      </x:c>
      <x:c r="T269" s="25" t="n">
        <x:v>6</x:v>
      </x:c>
      <x:c r="U269" s="25" t="n">
        <x:v>2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5</x:v>
      </x:c>
      <x:c r="AC269" s="25" t="n">
        <x:v>2</x:v>
      </x:c>
      <x:c r="AD269" s="25" t="n">
        <x:v>5</x:v>
      </x:c>
      <x:c r="AE269" s="25" t="n">
        <x:v>0</x:v>
      </x:c>
      <x:c r="AF269" s="25" t="n">
        <x:v>3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3</x:v>
      </x:c>
      <x:c r="N270" s="25" t="n">
        <x:v>0</x:v>
      </x:c>
      <x:c r="O270" s="25" t="n">
        <x:v>9</x:v>
      </x:c>
      <x:c r="P270" s="25" t="n">
        <x:v>10</x:v>
      </x:c>
      <x:c r="Q270" s="25" t="n">
        <x:v>11</x:v>
      </x:c>
      <x:c r="R270" s="25" t="n">
        <x:v>3</x:v>
      </x:c>
      <x:c r="S270" s="25" t="n">
        <x:v>6</x:v>
      </x:c>
      <x:c r="T270" s="25" t="n">
        <x:v>5</x:v>
      </x:c>
      <x:c r="U270" s="25" t="n">
        <x:v>3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2</x:v>
      </x:c>
      <x:c r="AC270" s="25" t="n">
        <x:v>10</x:v>
      </x:c>
      <x:c r="AD270" s="25" t="n">
        <x:v>3</x:v>
      </x:c>
      <x:c r="AE270" s="25" t="n">
        <x:v>0</x:v>
      </x:c>
      <x:c r="AF270" s="25" t="n">
        <x:v>3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1</x:v>
      </x:c>
      <x:c r="I271" s="25" t="n">
        <x:v>0</x:v>
      </x:c>
      <x:c r="J271" s="25" t="n">
        <x:v>0</x:v>
      </x:c>
      <x:c r="K271" s="25" t="n">
        <x:v>0</x:v>
      </x:c>
      <x:c r="L271" s="25" t="n">
        <x:v>2</x:v>
      </x:c>
      <x:c r="M271" s="25" t="n">
        <x:v>2</x:v>
      </x:c>
      <x:c r="N271" s="25" t="n">
        <x:v>6</x:v>
      </x:c>
      <x:c r="O271" s="25" t="n">
        <x:v>4</x:v>
      </x:c>
      <x:c r="P271" s="25" t="n">
        <x:v>6</x:v>
      </x:c>
      <x:c r="Q271" s="25" t="n">
        <x:v>17</x:v>
      </x:c>
      <x:c r="R271" s="25" t="n">
        <x:v>4</x:v>
      </x:c>
      <x:c r="S271" s="25" t="n">
        <x:v>3</x:v>
      </x:c>
      <x:c r="T271" s="25" t="n">
        <x:v>2</x:v>
      </x:c>
      <x:c r="U271" s="25" t="n">
        <x:v>2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4</x:v>
      </x:c>
      <x:c r="AC271" s="25" t="n">
        <x:v>7</x:v>
      </x:c>
      <x:c r="AD271" s="25" t="n">
        <x:v>10</x:v>
      </x:c>
      <x:c r="AE271" s="25" t="n">
        <x:v>2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1</x:v>
      </x:c>
      <x:c r="K272" s="25" t="n">
        <x:v>0</x:v>
      </x:c>
      <x:c r="L272" s="25" t="n">
        <x:v>1</x:v>
      </x:c>
      <x:c r="M272" s="25" t="n">
        <x:v>3</x:v>
      </x:c>
      <x:c r="N272" s="25" t="n">
        <x:v>2</x:v>
      </x:c>
      <x:c r="O272" s="25" t="n">
        <x:v>6</x:v>
      </x:c>
      <x:c r="P272" s="25" t="n">
        <x:v>8</x:v>
      </x:c>
      <x:c r="Q272" s="25" t="n">
        <x:v>12</x:v>
      </x:c>
      <x:c r="R272" s="25" t="n">
        <x:v>7</x:v>
      </x:c>
      <x:c r="S272" s="25" t="n">
        <x:v>5</x:v>
      </x:c>
      <x:c r="T272" s="25" t="n">
        <x:v>9</x:v>
      </x:c>
      <x:c r="U272" s="25" t="n">
        <x:v>1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7</x:v>
      </x:c>
      <x:c r="AC272" s="25" t="n">
        <x:v>11</x:v>
      </x:c>
      <x:c r="AD272" s="25" t="n">
        <x:v>6</x:v>
      </x:c>
      <x:c r="AE272" s="25" t="n">
        <x:v>1</x:v>
      </x:c>
      <x:c r="AF272" s="25" t="n">
        <x:v>2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1</x:v>
      </x:c>
      <x:c r="M273" s="25" t="n">
        <x:v>3</x:v>
      </x:c>
      <x:c r="N273" s="25" t="n">
        <x:v>6</x:v>
      </x:c>
      <x:c r="O273" s="25" t="n">
        <x:v>9</x:v>
      </x:c>
      <x:c r="P273" s="25" t="n">
        <x:v>11</x:v>
      </x:c>
      <x:c r="Q273" s="25" t="n">
        <x:v>6</x:v>
      </x:c>
      <x:c r="R273" s="25" t="n">
        <x:v>5</x:v>
      </x:c>
      <x:c r="S273" s="25" t="n">
        <x:v>8</x:v>
      </x:c>
      <x:c r="T273" s="25" t="n">
        <x:v>8</x:v>
      </x:c>
      <x:c r="U273" s="25" t="n">
        <x:v>1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5</x:v>
      </x:c>
      <x:c r="AC273" s="25" t="n">
        <x:v>9</x:v>
      </x:c>
      <x:c r="AD273" s="25" t="n">
        <x:v>3</x:v>
      </x:c>
      <x:c r="AE273" s="25" t="n">
        <x:v>0</x:v>
      </x:c>
      <x:c r="AF273" s="25" t="n">
        <x:v>3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1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3</x:v>
      </x:c>
      <x:c r="N274" s="25" t="n">
        <x:v>4</x:v>
      </x:c>
      <x:c r="O274" s="25" t="n">
        <x:v>11</x:v>
      </x:c>
      <x:c r="P274" s="25" t="n">
        <x:v>7</x:v>
      </x:c>
      <x:c r="Q274" s="25" t="n">
        <x:v>5</x:v>
      </x:c>
      <x:c r="R274" s="25" t="n">
        <x:v>10</x:v>
      </x:c>
      <x:c r="S274" s="25" t="n">
        <x:v>9</x:v>
      </x:c>
      <x:c r="T274" s="25" t="n">
        <x:v>5</x:v>
      </x:c>
      <x:c r="U274" s="25" t="n">
        <x:v>1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5</x:v>
      </x:c>
      <x:c r="AC274" s="25" t="n">
        <x:v>12</x:v>
      </x:c>
      <x:c r="AD274" s="25" t="n">
        <x:v>6</x:v>
      </x:c>
      <x:c r="AE274" s="25" t="n">
        <x:v>0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</x:v>
      </x:c>
      <x:c r="M275" s="25" t="n">
        <x:v>0</x:v>
      </x:c>
      <x:c r="N275" s="25" t="n">
        <x:v>2</x:v>
      </x:c>
      <x:c r="O275" s="25" t="n">
        <x:v>7</x:v>
      </x:c>
      <x:c r="P275" s="25" t="n">
        <x:v>7</x:v>
      </x:c>
      <x:c r="Q275" s="25" t="n">
        <x:v>11</x:v>
      </x:c>
      <x:c r="R275" s="25" t="n">
        <x:v>14</x:v>
      </x:c>
      <x:c r="S275" s="25" t="n">
        <x:v>6</x:v>
      </x:c>
      <x:c r="T275" s="25" t="n">
        <x:v>10</x:v>
      </x:c>
      <x:c r="U275" s="25" t="n">
        <x:v>2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12</x:v>
      </x:c>
      <x:c r="AC275" s="25" t="n">
        <x:v>14</x:v>
      </x:c>
      <x:c r="AD275" s="25" t="n">
        <x:v>7</x:v>
      </x:c>
      <x:c r="AE275" s="25" t="n">
        <x:v>1</x:v>
      </x:c>
      <x:c r="AF275" s="25" t="n">
        <x:v>1</x:v>
      </x:c>
      <x:c r="AG275" s="25" t="n">
        <x:v>2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1</x:v>
      </x:c>
      <x:c r="N276" s="25" t="n">
        <x:v>2</x:v>
      </x:c>
      <x:c r="O276" s="25" t="n">
        <x:v>5</x:v>
      </x:c>
      <x:c r="P276" s="25" t="n">
        <x:v>10</x:v>
      </x:c>
      <x:c r="Q276" s="25" t="n">
        <x:v>12</x:v>
      </x:c>
      <x:c r="R276" s="25" t="n">
        <x:v>17</x:v>
      </x:c>
      <x:c r="S276" s="25" t="n">
        <x:v>5</x:v>
      </x:c>
      <x:c r="T276" s="25" t="n">
        <x:v>10</x:v>
      </x:c>
      <x:c r="U276" s="25" t="n">
        <x:v>3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15</x:v>
      </x:c>
      <x:c r="AC276" s="25" t="n">
        <x:v>6</x:v>
      </x:c>
      <x:c r="AD276" s="25" t="n">
        <x:v>12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1</x:v>
      </x:c>
      <x:c r="J277" s="25" t="n">
        <x:v>0</x:v>
      </x:c>
      <x:c r="K277" s="25" t="n">
        <x:v>0</x:v>
      </x:c>
      <x:c r="L277" s="25" t="n">
        <x:v>0</x:v>
      </x:c>
      <x:c r="M277" s="25" t="n">
        <x:v>1</x:v>
      </x:c>
      <x:c r="N277" s="25" t="n">
        <x:v>4</x:v>
      </x:c>
      <x:c r="O277" s="25" t="n">
        <x:v>7</x:v>
      </x:c>
      <x:c r="P277" s="25" t="n">
        <x:v>9</x:v>
      </x:c>
      <x:c r="Q277" s="25" t="n">
        <x:v>13</x:v>
      </x:c>
      <x:c r="R277" s="25" t="n">
        <x:v>14</x:v>
      </x:c>
      <x:c r="S277" s="25" t="n">
        <x:v>12</x:v>
      </x:c>
      <x:c r="T277" s="25" t="n">
        <x:v>9</x:v>
      </x:c>
      <x:c r="U277" s="25" t="n">
        <x:v>2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7</x:v>
      </x:c>
      <x:c r="AC277" s="25" t="n">
        <x:v>13</x:v>
      </x:c>
      <x:c r="AD277" s="25" t="n">
        <x:v>6</x:v>
      </x:c>
      <x:c r="AE277" s="25" t="n">
        <x:v>0</x:v>
      </x:c>
      <x:c r="AF277" s="25" t="n">
        <x:v>0</x:v>
      </x:c>
      <x:c r="AG277" s="25" t="n">
        <x:v>0</x:v>
      </x:c>
      <x:c r="AH277" s="25" t="n">
        <x:v>1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1</x:v>
      </x:c>
      <x:c r="N278" s="25" t="n">
        <x:v>4</x:v>
      </x:c>
      <x:c r="O278" s="25" t="n">
        <x:v>12</x:v>
      </x:c>
      <x:c r="P278" s="25" t="n">
        <x:v>16</x:v>
      </x:c>
      <x:c r="Q278" s="25" t="n">
        <x:v>7</x:v>
      </x:c>
      <x:c r="R278" s="25" t="n">
        <x:v>7</x:v>
      </x:c>
      <x:c r="S278" s="25" t="n">
        <x:v>12</x:v>
      </x:c>
      <x:c r="T278" s="25" t="n">
        <x:v>9</x:v>
      </x:c>
      <x:c r="U278" s="25" t="n">
        <x:v>2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10</x:v>
      </x:c>
      <x:c r="AC278" s="25" t="n">
        <x:v>8</x:v>
      </x:c>
      <x:c r="AD278" s="25" t="n">
        <x:v>6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2</x:v>
      </x:c>
      <x:c r="M279" s="25" t="n">
        <x:v>2</x:v>
      </x:c>
      <x:c r="N279" s="25" t="n">
        <x:v>0</x:v>
      </x:c>
      <x:c r="O279" s="25" t="n">
        <x:v>8</x:v>
      </x:c>
      <x:c r="P279" s="25" t="n">
        <x:v>16</x:v>
      </x:c>
      <x:c r="Q279" s="25" t="n">
        <x:v>16</x:v>
      </x:c>
      <x:c r="R279" s="25" t="n">
        <x:v>7</x:v>
      </x:c>
      <x:c r="S279" s="25" t="n">
        <x:v>18</x:v>
      </x:c>
      <x:c r="T279" s="25" t="n">
        <x:v>6</x:v>
      </x:c>
      <x:c r="U279" s="25" t="n">
        <x:v>5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13</x:v>
      </x:c>
      <x:c r="AC279" s="25" t="n">
        <x:v>8</x:v>
      </x:c>
      <x:c r="AD279" s="25" t="n">
        <x:v>2</x:v>
      </x:c>
      <x:c r="AE279" s="25" t="n">
        <x:v>0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2</x:v>
      </x:c>
      <x:c r="N280" s="25" t="n">
        <x:v>5</x:v>
      </x:c>
      <x:c r="O280" s="25" t="n">
        <x:v>9</x:v>
      </x:c>
      <x:c r="P280" s="25" t="n">
        <x:v>16</x:v>
      </x:c>
      <x:c r="Q280" s="25" t="n">
        <x:v>15</x:v>
      </x:c>
      <x:c r="R280" s="25" t="n">
        <x:v>11</x:v>
      </x:c>
      <x:c r="S280" s="25" t="n">
        <x:v>12</x:v>
      </x:c>
      <x:c r="T280" s="25" t="n">
        <x:v>10</x:v>
      </x:c>
      <x:c r="U280" s="25" t="n">
        <x:v>6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10</x:v>
      </x:c>
      <x:c r="AC280" s="25" t="n">
        <x:v>17</x:v>
      </x:c>
      <x:c r="AD280" s="25" t="n">
        <x:v>3</x:v>
      </x:c>
      <x:c r="AE280" s="25" t="n">
        <x:v>0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1</x:v>
      </x:c>
      <x:c r="L281" s="25" t="n">
        <x:v>0</x:v>
      </x:c>
      <x:c r="M281" s="25" t="n">
        <x:v>1</x:v>
      </x:c>
      <x:c r="N281" s="25" t="n">
        <x:v>3</x:v>
      </x:c>
      <x:c r="O281" s="25" t="n">
        <x:v>11</x:v>
      </x:c>
      <x:c r="P281" s="25" t="n">
        <x:v>14</x:v>
      </x:c>
      <x:c r="Q281" s="25" t="n">
        <x:v>13</x:v>
      </x:c>
      <x:c r="R281" s="25" t="n">
        <x:v>15</x:v>
      </x:c>
      <x:c r="S281" s="25" t="n">
        <x:v>6</x:v>
      </x:c>
      <x:c r="T281" s="25" t="n">
        <x:v>9</x:v>
      </x:c>
      <x:c r="U281" s="25" t="n">
        <x:v>3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10</x:v>
      </x:c>
      <x:c r="AC281" s="25" t="n">
        <x:v>7</x:v>
      </x:c>
      <x:c r="AD281" s="25" t="n">
        <x:v>9</x:v>
      </x:c>
      <x:c r="AE281" s="25" t="n">
        <x:v>2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1</x:v>
      </x:c>
      <x:c r="M282" s="25" t="n">
        <x:v>1</x:v>
      </x:c>
      <x:c r="N282" s="25" t="n">
        <x:v>3</x:v>
      </x:c>
      <x:c r="O282" s="25" t="n">
        <x:v>5</x:v>
      </x:c>
      <x:c r="P282" s="25" t="n">
        <x:v>15</x:v>
      </x:c>
      <x:c r="Q282" s="25" t="n">
        <x:v>13</x:v>
      </x:c>
      <x:c r="R282" s="25" t="n">
        <x:v>4</x:v>
      </x:c>
      <x:c r="S282" s="25" t="n">
        <x:v>14</x:v>
      </x:c>
      <x:c r="T282" s="25" t="n">
        <x:v>9</x:v>
      </x:c>
      <x:c r="U282" s="25" t="n">
        <x:v>7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20</x:v>
      </x:c>
      <x:c r="AC282" s="25" t="n">
        <x:v>6</x:v>
      </x:c>
      <x:c r="AD282" s="25" t="n">
        <x:v>5</x:v>
      </x:c>
      <x:c r="AE282" s="25" t="n">
        <x:v>0</x:v>
      </x:c>
      <x:c r="AF282" s="25" t="n">
        <x:v>0</x:v>
      </x:c>
      <x:c r="AG282" s="25" t="n">
        <x:v>1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1</x:v>
      </x:c>
      <x:c r="K283" s="25" t="n">
        <x:v>0</x:v>
      </x:c>
      <x:c r="L283" s="25" t="n">
        <x:v>0</x:v>
      </x:c>
      <x:c r="M283" s="25" t="n">
        <x:v>1</x:v>
      </x:c>
      <x:c r="N283" s="25" t="n">
        <x:v>4</x:v>
      </x:c>
      <x:c r="O283" s="25" t="n">
        <x:v>7</x:v>
      </x:c>
      <x:c r="P283" s="25" t="n">
        <x:v>8</x:v>
      </x:c>
      <x:c r="Q283" s="25" t="n">
        <x:v>10</x:v>
      </x:c>
      <x:c r="R283" s="25" t="n">
        <x:v>8</x:v>
      </x:c>
      <x:c r="S283" s="25" t="n">
        <x:v>17</x:v>
      </x:c>
      <x:c r="T283" s="25" t="n">
        <x:v>8</x:v>
      </x:c>
      <x:c r="U283" s="25" t="n">
        <x:v>7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5</x:v>
      </x:c>
      <x:c r="AC283" s="25" t="n">
        <x:v>9</x:v>
      </x:c>
      <x:c r="AD283" s="25" t="n">
        <x:v>6</x:v>
      </x:c>
      <x:c r="AE283" s="25" t="n">
        <x:v>0</x:v>
      </x:c>
      <x:c r="AF283" s="25" t="n">
        <x:v>1</x:v>
      </x:c>
      <x:c r="AG283" s="25" t="n">
        <x:v>0</x:v>
      </x:c>
      <x:c r="AH283" s="25" t="n">
        <x:v>1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2</x:v>
      </x:c>
      <x:c r="N284" s="25" t="n">
        <x:v>6</x:v>
      </x:c>
      <x:c r="O284" s="25" t="n">
        <x:v>10</x:v>
      </x:c>
      <x:c r="P284" s="25" t="n">
        <x:v>12</x:v>
      </x:c>
      <x:c r="Q284" s="25" t="n">
        <x:v>7</x:v>
      </x:c>
      <x:c r="R284" s="25" t="n">
        <x:v>14</x:v>
      </x:c>
      <x:c r="S284" s="25" t="n">
        <x:v>13</x:v>
      </x:c>
      <x:c r="T284" s="25" t="n">
        <x:v>9</x:v>
      </x:c>
      <x:c r="U284" s="25" t="n">
        <x:v>6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7</x:v>
      </x:c>
      <x:c r="AC284" s="25" t="n">
        <x:v>4</x:v>
      </x:c>
      <x:c r="AD284" s="25" t="n">
        <x:v>9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1</x:v>
      </x:c>
      <x:c r="N285" s="25" t="n">
        <x:v>2</x:v>
      </x:c>
      <x:c r="O285" s="25" t="n">
        <x:v>7</x:v>
      </x:c>
      <x:c r="P285" s="25" t="n">
        <x:v>17</x:v>
      </x:c>
      <x:c r="Q285" s="25" t="n">
        <x:v>11</x:v>
      </x:c>
      <x:c r="R285" s="25" t="n">
        <x:v>7</x:v>
      </x:c>
      <x:c r="S285" s="25" t="n">
        <x:v>13</x:v>
      </x:c>
      <x:c r="T285" s="25" t="n">
        <x:v>11</x:v>
      </x:c>
      <x:c r="U285" s="25" t="n">
        <x:v>9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5</x:v>
      </x:c>
      <x:c r="AC285" s="25" t="n">
        <x:v>7</x:v>
      </x:c>
      <x:c r="AD285" s="25" t="n">
        <x:v>4</x:v>
      </x:c>
      <x:c r="AE285" s="25" t="n">
        <x:v>1</x:v>
      </x:c>
      <x:c r="AF285" s="25" t="n">
        <x:v>2</x:v>
      </x:c>
      <x:c r="AG285" s="25" t="n">
        <x:v>2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2</x:v>
      </x:c>
      <x:c r="O286" s="25" t="n">
        <x:v>12</x:v>
      </x:c>
      <x:c r="P286" s="25" t="n">
        <x:v>10</x:v>
      </x:c>
      <x:c r="Q286" s="25" t="n">
        <x:v>16</x:v>
      </x:c>
      <x:c r="R286" s="25" t="n">
        <x:v>14</x:v>
      </x:c>
      <x:c r="S286" s="25" t="n">
        <x:v>13</x:v>
      </x:c>
      <x:c r="T286" s="25" t="n">
        <x:v>12</x:v>
      </x:c>
      <x:c r="U286" s="25" t="n">
        <x:v>12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19</x:v>
      </x:c>
      <x:c r="AC286" s="25" t="n">
        <x:v>10</x:v>
      </x:c>
      <x:c r="AD286" s="25" t="n">
        <x:v>7</x:v>
      </x:c>
      <x:c r="AE286" s="25" t="n">
        <x:v>1</x:v>
      </x:c>
      <x:c r="AF286" s="25" t="n">
        <x:v>1</x:v>
      </x:c>
      <x:c r="AG286" s="25" t="n">
        <x:v>1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3</x:v>
      </x:c>
      <x:c r="O287" s="25" t="n">
        <x:v>13</x:v>
      </x:c>
      <x:c r="P287" s="25" t="n">
        <x:v>10</x:v>
      </x:c>
      <x:c r="Q287" s="25" t="n">
        <x:v>9</x:v>
      </x:c>
      <x:c r="R287" s="25" t="n">
        <x:v>11</x:v>
      </x:c>
      <x:c r="S287" s="25" t="n">
        <x:v>16</x:v>
      </x:c>
      <x:c r="T287" s="25" t="n">
        <x:v>15</x:v>
      </x:c>
      <x:c r="U287" s="25" t="n">
        <x:v>8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12</x:v>
      </x:c>
      <x:c r="AC287" s="25" t="n">
        <x:v>4</x:v>
      </x:c>
      <x:c r="AD287" s="25" t="n">
        <x:v>4</x:v>
      </x:c>
      <x:c r="AE287" s="25" t="n">
        <x:v>0</x:v>
      </x:c>
      <x:c r="AF287" s="25" t="n">
        <x:v>1</x:v>
      </x:c>
      <x:c r="AG287" s="25" t="n">
        <x:v>1</x:v>
      </x:c>
      <x:c r="AH287" s="25" t="n">
        <x:v>1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1</x:v>
      </x:c>
      <x:c r="K288" s="25" t="n">
        <x:v>0</x:v>
      </x:c>
      <x:c r="L288" s="25" t="n">
        <x:v>0</x:v>
      </x:c>
      <x:c r="M288" s="25" t="n">
        <x:v>1</x:v>
      </x:c>
      <x:c r="N288" s="25" t="n">
        <x:v>4</x:v>
      </x:c>
      <x:c r="O288" s="25" t="n">
        <x:v>6</x:v>
      </x:c>
      <x:c r="P288" s="25" t="n">
        <x:v>11</x:v>
      </x:c>
      <x:c r="Q288" s="25" t="n">
        <x:v>9</x:v>
      </x:c>
      <x:c r="R288" s="25" t="n">
        <x:v>8</x:v>
      </x:c>
      <x:c r="S288" s="25" t="n">
        <x:v>15</x:v>
      </x:c>
      <x:c r="T288" s="25" t="n">
        <x:v>17</x:v>
      </x:c>
      <x:c r="U288" s="25" t="n">
        <x:v>9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10</x:v>
      </x:c>
      <x:c r="AC288" s="25" t="n">
        <x:v>9</x:v>
      </x:c>
      <x:c r="AD288" s="25" t="n">
        <x:v>6</x:v>
      </x:c>
      <x:c r="AE288" s="25" t="n">
        <x:v>0</x:v>
      </x:c>
      <x:c r="AF288" s="25" t="n">
        <x:v>2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2</x:v>
      </x:c>
      <x:c r="O289" s="25" t="n">
        <x:v>7</x:v>
      </x:c>
      <x:c r="P289" s="25" t="n">
        <x:v>19</x:v>
      </x:c>
      <x:c r="Q289" s="25" t="n">
        <x:v>22</x:v>
      </x:c>
      <x:c r="R289" s="25" t="n">
        <x:v>9</x:v>
      </x:c>
      <x:c r="S289" s="25" t="n">
        <x:v>11</x:v>
      </x:c>
      <x:c r="T289" s="25" t="n">
        <x:v>23</x:v>
      </x:c>
      <x:c r="U289" s="25" t="n">
        <x:v>12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12</x:v>
      </x:c>
      <x:c r="AC289" s="25" t="n">
        <x:v>5</x:v>
      </x:c>
      <x:c r="AD289" s="25" t="n">
        <x:v>7</x:v>
      </x:c>
      <x:c r="AE289" s="25" t="n">
        <x:v>0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4</x:v>
      </x:c>
      <x:c r="O290" s="25" t="n">
        <x:v>14</x:v>
      </x:c>
      <x:c r="P290" s="25" t="n">
        <x:v>18</x:v>
      </x:c>
      <x:c r="Q290" s="25" t="n">
        <x:v>11</x:v>
      </x:c>
      <x:c r="R290" s="25" t="n">
        <x:v>13</x:v>
      </x:c>
      <x:c r="S290" s="25" t="n">
        <x:v>15</x:v>
      </x:c>
      <x:c r="T290" s="25" t="n">
        <x:v>19</x:v>
      </x:c>
      <x:c r="U290" s="25" t="n">
        <x:v>14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13</x:v>
      </x:c>
      <x:c r="AC290" s="25" t="n">
        <x:v>13</x:v>
      </x:c>
      <x:c r="AD290" s="25" t="n">
        <x:v>6</x:v>
      </x:c>
      <x:c r="AE290" s="25" t="n">
        <x:v>1</x:v>
      </x:c>
      <x:c r="AF290" s="25" t="n">
        <x:v>2</x:v>
      </x:c>
      <x:c r="AG290" s="25" t="n">
        <x:v>1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2</x:v>
      </x:c>
      <x:c r="O291" s="25" t="n">
        <x:v>6</x:v>
      </x:c>
      <x:c r="P291" s="25" t="n">
        <x:v>12</x:v>
      </x:c>
      <x:c r="Q291" s="25" t="n">
        <x:v>9</x:v>
      </x:c>
      <x:c r="R291" s="25" t="n">
        <x:v>14</x:v>
      </x:c>
      <x:c r="S291" s="25" t="n">
        <x:v>15</x:v>
      </x:c>
      <x:c r="T291" s="25" t="n">
        <x:v>14</x:v>
      </x:c>
      <x:c r="U291" s="25" t="n">
        <x:v>8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12</x:v>
      </x:c>
      <x:c r="AC291" s="25" t="n">
        <x:v>8</x:v>
      </x:c>
      <x:c r="AD291" s="25" t="n">
        <x:v>8</x:v>
      </x:c>
      <x:c r="AE291" s="25" t="n">
        <x:v>2</x:v>
      </x:c>
      <x:c r="AF291" s="25" t="n">
        <x:v>2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2</x:v>
      </x:c>
      <x:c r="N292" s="25" t="n">
        <x:v>2</x:v>
      </x:c>
      <x:c r="O292" s="25" t="n">
        <x:v>15</x:v>
      </x:c>
      <x:c r="P292" s="25" t="n">
        <x:v>16</x:v>
      </x:c>
      <x:c r="Q292" s="25" t="n">
        <x:v>13</x:v>
      </x:c>
      <x:c r="R292" s="25" t="n">
        <x:v>17</x:v>
      </x:c>
      <x:c r="S292" s="25" t="n">
        <x:v>11</x:v>
      </x:c>
      <x:c r="T292" s="25" t="n">
        <x:v>17</x:v>
      </x:c>
      <x:c r="U292" s="25" t="n">
        <x:v>17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12</x:v>
      </x:c>
      <x:c r="AC292" s="25" t="n">
        <x:v>10</x:v>
      </x:c>
      <x:c r="AD292" s="25" t="n">
        <x:v>7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1</x:v>
      </x:c>
      <x:c r="N293" s="25" t="n">
        <x:v>2</x:v>
      </x:c>
      <x:c r="O293" s="25" t="n">
        <x:v>11</x:v>
      </x:c>
      <x:c r="P293" s="25" t="n">
        <x:v>11</x:v>
      </x:c>
      <x:c r="Q293" s="25" t="n">
        <x:v>16</x:v>
      </x:c>
      <x:c r="R293" s="25" t="n">
        <x:v>8</x:v>
      </x:c>
      <x:c r="S293" s="25" t="n">
        <x:v>13</x:v>
      </x:c>
      <x:c r="T293" s="25" t="n">
        <x:v>16</x:v>
      </x:c>
      <x:c r="U293" s="25" t="n">
        <x:v>16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2</x:v>
      </x:c>
      <x:c r="AB293" s="25" t="n">
        <x:v>18</x:v>
      </x:c>
      <x:c r="AC293" s="25" t="n">
        <x:v>8</x:v>
      </x:c>
      <x:c r="AD293" s="25" t="n">
        <x:v>8</x:v>
      </x:c>
      <x:c r="AE293" s="25" t="n">
        <x:v>0</x:v>
      </x:c>
      <x:c r="AF293" s="25" t="n">
        <x:v>0</x:v>
      </x:c>
      <x:c r="AG293" s="25" t="n">
        <x:v>2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2</x:v>
      </x:c>
      <x:c r="O294" s="25" t="n">
        <x:v>4</x:v>
      </x:c>
      <x:c r="P294" s="25" t="n">
        <x:v>12</x:v>
      </x:c>
      <x:c r="Q294" s="25" t="n">
        <x:v>8</x:v>
      </x:c>
      <x:c r="R294" s="25" t="n">
        <x:v>5</x:v>
      </x:c>
      <x:c r="S294" s="25" t="n">
        <x:v>13</x:v>
      </x:c>
      <x:c r="T294" s="25" t="n">
        <x:v>22</x:v>
      </x:c>
      <x:c r="U294" s="25" t="n">
        <x:v>11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12</x:v>
      </x:c>
      <x:c r="AC294" s="25" t="n">
        <x:v>9</x:v>
      </x:c>
      <x:c r="AD294" s="25" t="n">
        <x:v>5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1</x:v>
      </x:c>
      <x:c r="K295" s="25" t="n">
        <x:v>0</x:v>
      </x:c>
      <x:c r="L295" s="25" t="n">
        <x:v>0</x:v>
      </x:c>
      <x:c r="M295" s="25" t="n">
        <x:v>2</x:v>
      </x:c>
      <x:c r="N295" s="25" t="n">
        <x:v>4</x:v>
      </x:c>
      <x:c r="O295" s="25" t="n">
        <x:v>3</x:v>
      </x:c>
      <x:c r="P295" s="25" t="n">
        <x:v>7</x:v>
      </x:c>
      <x:c r="Q295" s="25" t="n">
        <x:v>10</x:v>
      </x:c>
      <x:c r="R295" s="25" t="n">
        <x:v>16</x:v>
      </x:c>
      <x:c r="S295" s="25" t="n">
        <x:v>15</x:v>
      </x:c>
      <x:c r="T295" s="25" t="n">
        <x:v>11</x:v>
      </x:c>
      <x:c r="U295" s="25" t="n">
        <x:v>7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1</x:v>
      </x:c>
      <x:c r="AB295" s="25" t="n">
        <x:v>15</x:v>
      </x:c>
      <x:c r="AC295" s="25" t="n">
        <x:v>4</x:v>
      </x:c>
      <x:c r="AD295" s="25" t="n">
        <x:v>6</x:v>
      </x:c>
      <x:c r="AE295" s="25" t="n">
        <x:v>0</x:v>
      </x:c>
      <x:c r="AF295" s="25" t="n">
        <x:v>1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2</x:v>
      </x:c>
      <x:c r="N296" s="25" t="n">
        <x:v>1</x:v>
      </x:c>
      <x:c r="O296" s="25" t="n">
        <x:v>2</x:v>
      </x:c>
      <x:c r="P296" s="25" t="n">
        <x:v>9</x:v>
      </x:c>
      <x:c r="Q296" s="25" t="n">
        <x:v>9</x:v>
      </x:c>
      <x:c r="R296" s="25" t="n">
        <x:v>7</x:v>
      </x:c>
      <x:c r="S296" s="25" t="n">
        <x:v>14</x:v>
      </x:c>
      <x:c r="T296" s="25" t="n">
        <x:v>17</x:v>
      </x:c>
      <x:c r="U296" s="25" t="n">
        <x:v>13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3</x:v>
      </x:c>
      <x:c r="AB296" s="25" t="n">
        <x:v>17</x:v>
      </x:c>
      <x:c r="AC296" s="25" t="n">
        <x:v>7</x:v>
      </x:c>
      <x:c r="AD296" s="25" t="n">
        <x:v>6</x:v>
      </x:c>
      <x:c r="AE296" s="25" t="n">
        <x:v>0</x:v>
      </x:c>
      <x:c r="AF296" s="25" t="n">
        <x:v>0</x:v>
      </x:c>
      <x:c r="AG296" s="25" t="n">
        <x:v>1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5</x:v>
      </x:c>
      <x:c r="P297" s="25" t="n">
        <x:v>15</x:v>
      </x:c>
      <x:c r="Q297" s="25" t="n">
        <x:v>8</x:v>
      </x:c>
      <x:c r="R297" s="25" t="n">
        <x:v>10</x:v>
      </x:c>
      <x:c r="S297" s="25" t="n">
        <x:v>10</x:v>
      </x:c>
      <x:c r="T297" s="25" t="n">
        <x:v>11</x:v>
      </x:c>
      <x:c r="U297" s="25" t="n">
        <x:v>14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5</x:v>
      </x:c>
      <x:c r="AB297" s="25" t="n">
        <x:v>10</x:v>
      </x:c>
      <x:c r="AC297" s="25" t="n">
        <x:v>7</x:v>
      </x:c>
      <x:c r="AD297" s="25" t="n">
        <x:v>16</x:v>
      </x:c>
      <x:c r="AE297" s="25" t="n">
        <x:v>0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1</x:v>
      </x:c>
      <x:c r="O298" s="25" t="n">
        <x:v>5</x:v>
      </x:c>
      <x:c r="P298" s="25" t="n">
        <x:v>8</x:v>
      </x:c>
      <x:c r="Q298" s="25" t="n">
        <x:v>11</x:v>
      </x:c>
      <x:c r="R298" s="25" t="n">
        <x:v>9</x:v>
      </x:c>
      <x:c r="S298" s="25" t="n">
        <x:v>12</x:v>
      </x:c>
      <x:c r="T298" s="25" t="n">
        <x:v>19</x:v>
      </x:c>
      <x:c r="U298" s="25" t="n">
        <x:v>15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5</x:v>
      </x:c>
      <x:c r="AB298" s="25" t="n">
        <x:v>21</x:v>
      </x:c>
      <x:c r="AC298" s="25" t="n">
        <x:v>4</x:v>
      </x:c>
      <x:c r="AD298" s="25" t="n">
        <x:v>8</x:v>
      </x:c>
      <x:c r="AE298" s="25" t="n">
        <x:v>0</x:v>
      </x:c>
      <x:c r="AF298" s="25" t="n">
        <x:v>0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2</x:v>
      </x:c>
      <x:c r="O299" s="25" t="n">
        <x:v>8</x:v>
      </x:c>
      <x:c r="P299" s="25" t="n">
        <x:v>9</x:v>
      </x:c>
      <x:c r="Q299" s="25" t="n">
        <x:v>6</x:v>
      </x:c>
      <x:c r="R299" s="25" t="n">
        <x:v>13</x:v>
      </x:c>
      <x:c r="S299" s="25" t="n">
        <x:v>7</x:v>
      </x:c>
      <x:c r="T299" s="25" t="n">
        <x:v>12</x:v>
      </x:c>
      <x:c r="U299" s="25" t="n">
        <x:v>6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3</x:v>
      </x:c>
      <x:c r="AB299" s="25" t="n">
        <x:v>13</x:v>
      </x:c>
      <x:c r="AC299" s="25" t="n">
        <x:v>3</x:v>
      </x:c>
      <x:c r="AD299" s="25" t="n">
        <x:v>7</x:v>
      </x:c>
      <x:c r="AE299" s="25" t="n">
        <x:v>0</x:v>
      </x:c>
      <x:c r="AF299" s="25" t="n">
        <x:v>0</x:v>
      </x:c>
      <x:c r="AG299" s="25" t="n">
        <x:v>1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1</x:v>
      </x:c>
      <x:c r="L300" s="25" t="n">
        <x:v>0</x:v>
      </x:c>
      <x:c r="M300" s="25" t="n">
        <x:v>0</x:v>
      </x:c>
      <x:c r="N300" s="25" t="n">
        <x:v>3</x:v>
      </x:c>
      <x:c r="O300" s="25" t="n">
        <x:v>8</x:v>
      </x:c>
      <x:c r="P300" s="25" t="n">
        <x:v>10</x:v>
      </x:c>
      <x:c r="Q300" s="25" t="n">
        <x:v>8</x:v>
      </x:c>
      <x:c r="R300" s="25" t="n">
        <x:v>14</x:v>
      </x:c>
      <x:c r="S300" s="25" t="n">
        <x:v>15</x:v>
      </x:c>
      <x:c r="T300" s="25" t="n">
        <x:v>13</x:v>
      </x:c>
      <x:c r="U300" s="25" t="n">
        <x:v>12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4</x:v>
      </x:c>
      <x:c r="AB300" s="25" t="n">
        <x:v>15</x:v>
      </x:c>
      <x:c r="AC300" s="25" t="n">
        <x:v>5</x:v>
      </x:c>
      <x:c r="AD300" s="25" t="n">
        <x:v>6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1</x:v>
      </x:c>
      <x:c r="L301" s="25" t="n">
        <x:v>0</x:v>
      </x:c>
      <x:c r="M301" s="25" t="n">
        <x:v>0</x:v>
      </x:c>
      <x:c r="N301" s="25" t="n">
        <x:v>1</x:v>
      </x:c>
      <x:c r="O301" s="25" t="n">
        <x:v>8</x:v>
      </x:c>
      <x:c r="P301" s="25" t="n">
        <x:v>8</x:v>
      </x:c>
      <x:c r="Q301" s="25" t="n">
        <x:v>6</x:v>
      </x:c>
      <x:c r="R301" s="25" t="n">
        <x:v>8</x:v>
      </x:c>
      <x:c r="S301" s="25" t="n">
        <x:v>10</x:v>
      </x:c>
      <x:c r="T301" s="25" t="n">
        <x:v>14</x:v>
      </x:c>
      <x:c r="U301" s="25" t="n">
        <x:v>12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6</x:v>
      </x:c>
      <x:c r="AB301" s="25" t="n">
        <x:v>15</x:v>
      </x:c>
      <x:c r="AC301" s="25" t="n">
        <x:v>5</x:v>
      </x:c>
      <x:c r="AD301" s="25" t="n">
        <x:v>9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11</x:v>
      </x:c>
      <x:c r="P302" s="25" t="n">
        <x:v>7</x:v>
      </x:c>
      <x:c r="Q302" s="25" t="n">
        <x:v>7</x:v>
      </x:c>
      <x:c r="R302" s="25" t="n">
        <x:v>12</x:v>
      </x:c>
      <x:c r="S302" s="25" t="n">
        <x:v>9</x:v>
      </x:c>
      <x:c r="T302" s="25" t="n">
        <x:v>6</x:v>
      </x:c>
      <x:c r="U302" s="25" t="n">
        <x:v>11</x:v>
      </x:c>
      <x:c r="V302" s="25" t="n">
        <x:v>1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3</x:v>
      </x:c>
      <x:c r="AB302" s="25" t="n">
        <x:v>16</x:v>
      </x:c>
      <x:c r="AC302" s="25" t="n">
        <x:v>5</x:v>
      </x:c>
      <x:c r="AD302" s="25" t="n">
        <x:v>13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2</x:v>
      </x:c>
      <x:c r="O303" s="25" t="n">
        <x:v>9</x:v>
      </x:c>
      <x:c r="P303" s="25" t="n">
        <x:v>8</x:v>
      </x:c>
      <x:c r="Q303" s="25" t="n">
        <x:v>6</x:v>
      </x:c>
      <x:c r="R303" s="25" t="n">
        <x:v>7</x:v>
      </x:c>
      <x:c r="S303" s="25" t="n">
        <x:v>14</x:v>
      </x:c>
      <x:c r="T303" s="25" t="n">
        <x:v>12</x:v>
      </x:c>
      <x:c r="U303" s="25" t="n">
        <x:v>9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6</x:v>
      </x:c>
      <x:c r="AB303" s="25" t="n">
        <x:v>10</x:v>
      </x:c>
      <x:c r="AC303" s="25" t="n">
        <x:v>6</x:v>
      </x:c>
      <x:c r="AD303" s="25" t="n">
        <x:v>5</x:v>
      </x:c>
      <x:c r="AE303" s="25" t="n">
        <x:v>0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1</x:v>
      </x:c>
      <x:c r="O304" s="25" t="n">
        <x:v>6</x:v>
      </x:c>
      <x:c r="P304" s="25" t="n">
        <x:v>8</x:v>
      </x:c>
      <x:c r="Q304" s="25" t="n">
        <x:v>10</x:v>
      </x:c>
      <x:c r="R304" s="25" t="n">
        <x:v>8</x:v>
      </x:c>
      <x:c r="S304" s="25" t="n">
        <x:v>9</x:v>
      </x:c>
      <x:c r="T304" s="25" t="n">
        <x:v>11</x:v>
      </x:c>
      <x:c r="U304" s="25" t="n">
        <x:v>11</x:v>
      </x:c>
      <x:c r="V304" s="25" t="n">
        <x:v>1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4</x:v>
      </x:c>
      <x:c r="AB304" s="25" t="n">
        <x:v>10</x:v>
      </x:c>
      <x:c r="AC304" s="25" t="n">
        <x:v>3</x:v>
      </x:c>
      <x:c r="AD304" s="25" t="n">
        <x:v>8</x:v>
      </x:c>
      <x:c r="AE304" s="25" t="n">
        <x:v>0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3</x:v>
      </x:c>
      <x:c r="O305" s="25" t="n">
        <x:v>4</x:v>
      </x:c>
      <x:c r="P305" s="25" t="n">
        <x:v>6</x:v>
      </x:c>
      <x:c r="Q305" s="25" t="n">
        <x:v>11</x:v>
      </x:c>
      <x:c r="R305" s="25" t="n">
        <x:v>10</x:v>
      </x:c>
      <x:c r="S305" s="25" t="n">
        <x:v>13</x:v>
      </x:c>
      <x:c r="T305" s="25" t="n">
        <x:v>4</x:v>
      </x:c>
      <x:c r="U305" s="25" t="n">
        <x:v>15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8</x:v>
      </x:c>
      <x:c r="AB305" s="25" t="n">
        <x:v>13</x:v>
      </x:c>
      <x:c r="AC305" s="25" t="n">
        <x:v>2</x:v>
      </x:c>
      <x:c r="AD305" s="25" t="n">
        <x:v>7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1</x:v>
      </x:c>
      <x:c r="O306" s="25" t="n">
        <x:v>3</x:v>
      </x:c>
      <x:c r="P306" s="25" t="n">
        <x:v>4</x:v>
      </x:c>
      <x:c r="Q306" s="25" t="n">
        <x:v>7</x:v>
      </x:c>
      <x:c r="R306" s="25" t="n">
        <x:v>6</x:v>
      </x:c>
      <x:c r="S306" s="25" t="n">
        <x:v>15</x:v>
      </x:c>
      <x:c r="T306" s="25" t="n">
        <x:v>9</x:v>
      </x:c>
      <x:c r="U306" s="25" t="n">
        <x:v>12</x:v>
      </x:c>
      <x:c r="V306" s="25" t="n">
        <x:v>1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6</x:v>
      </x:c>
      <x:c r="AB306" s="25" t="n">
        <x:v>5</x:v>
      </x:c>
      <x:c r="AC306" s="25" t="n">
        <x:v>1</x:v>
      </x:c>
      <x:c r="AD306" s="25" t="n">
        <x:v>5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7</x:v>
      </x:c>
      <x:c r="P307" s="25" t="n">
        <x:v>6</x:v>
      </x:c>
      <x:c r="Q307" s="25" t="n">
        <x:v>7</x:v>
      </x:c>
      <x:c r="R307" s="25" t="n">
        <x:v>5</x:v>
      </x:c>
      <x:c r="S307" s="25" t="n">
        <x:v>8</x:v>
      </x:c>
      <x:c r="T307" s="25" t="n">
        <x:v>11</x:v>
      </x:c>
      <x:c r="U307" s="25" t="n">
        <x:v>25</x:v>
      </x:c>
      <x:c r="V307" s="25" t="n">
        <x:v>2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7</x:v>
      </x:c>
      <x:c r="AB307" s="25" t="n">
        <x:v>10</x:v>
      </x:c>
      <x:c r="AC307" s="25" t="n">
        <x:v>2</x:v>
      </x:c>
      <x:c r="AD307" s="25" t="n">
        <x:v>9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1</x:v>
      </x:c>
      <x:c r="O308" s="25" t="n">
        <x:v>3</x:v>
      </x:c>
      <x:c r="P308" s="25" t="n">
        <x:v>2</x:v>
      </x:c>
      <x:c r="Q308" s="25" t="n">
        <x:v>6</x:v>
      </x:c>
      <x:c r="R308" s="25" t="n">
        <x:v>9</x:v>
      </x:c>
      <x:c r="S308" s="25" t="n">
        <x:v>9</x:v>
      </x:c>
      <x:c r="T308" s="25" t="n">
        <x:v>8</x:v>
      </x:c>
      <x:c r="U308" s="25" t="n">
        <x:v>7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10</x:v>
      </x:c>
      <x:c r="AB308" s="25" t="n">
        <x:v>4</x:v>
      </x:c>
      <x:c r="AC308" s="25" t="n">
        <x:v>2</x:v>
      </x:c>
      <x:c r="AD308" s="25" t="n">
        <x:v>11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1</x:v>
      </x:c>
      <x:c r="N309" s="25" t="n">
        <x:v>1</x:v>
      </x:c>
      <x:c r="O309" s="25" t="n">
        <x:v>5</x:v>
      </x:c>
      <x:c r="P309" s="25" t="n">
        <x:v>5</x:v>
      </x:c>
      <x:c r="Q309" s="25" t="n">
        <x:v>9</x:v>
      </x:c>
      <x:c r="R309" s="25" t="n">
        <x:v>9</x:v>
      </x:c>
      <x:c r="S309" s="25" t="n">
        <x:v>11</x:v>
      </x:c>
      <x:c r="T309" s="25" t="n">
        <x:v>4</x:v>
      </x:c>
      <x:c r="U309" s="25" t="n">
        <x:v>17</x:v>
      </x:c>
      <x:c r="V309" s="25" t="n">
        <x:v>2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8</x:v>
      </x:c>
      <x:c r="AB309" s="25" t="n">
        <x:v>10</x:v>
      </x:c>
      <x:c r="AC309" s="25" t="n">
        <x:v>4</x:v>
      </x:c>
      <x:c r="AD309" s="25" t="n">
        <x:v>8</x:v>
      </x:c>
      <x:c r="AE309" s="25" t="n">
        <x:v>0</x:v>
      </x:c>
      <x:c r="AF309" s="25" t="n">
        <x:v>1</x:v>
      </x:c>
      <x:c r="AG309" s="25" t="n">
        <x:v>2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1</x:v>
      </x:c>
      <x:c r="O310" s="25" t="n">
        <x:v>2</x:v>
      </x:c>
      <x:c r="P310" s="25" t="n">
        <x:v>3</x:v>
      </x:c>
      <x:c r="Q310" s="25" t="n">
        <x:v>3</x:v>
      </x:c>
      <x:c r="R310" s="25" t="n">
        <x:v>3</x:v>
      </x:c>
      <x:c r="S310" s="25" t="n">
        <x:v>8</x:v>
      </x:c>
      <x:c r="T310" s="25" t="n">
        <x:v>6</x:v>
      </x:c>
      <x:c r="U310" s="25" t="n">
        <x:v>13</x:v>
      </x:c>
      <x:c r="V310" s="25" t="n">
        <x:v>5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7</x:v>
      </x:c>
      <x:c r="AB310" s="25" t="n">
        <x:v>4</x:v>
      </x:c>
      <x:c r="AC310" s="25" t="n">
        <x:v>4</x:v>
      </x:c>
      <x:c r="AD310" s="25" t="n">
        <x:v>6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1</x:v>
      </x:c>
      <x:c r="O311" s="25" t="n">
        <x:v>9</x:v>
      </x:c>
      <x:c r="P311" s="25" t="n">
        <x:v>7</x:v>
      </x:c>
      <x:c r="Q311" s="25" t="n">
        <x:v>3</x:v>
      </x:c>
      <x:c r="R311" s="25" t="n">
        <x:v>8</x:v>
      </x:c>
      <x:c r="S311" s="25" t="n">
        <x:v>8</x:v>
      </x:c>
      <x:c r="T311" s="25" t="n">
        <x:v>4</x:v>
      </x:c>
      <x:c r="U311" s="25" t="n">
        <x:v>9</x:v>
      </x:c>
      <x:c r="V311" s="25" t="n">
        <x:v>4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10</x:v>
      </x:c>
      <x:c r="AB311" s="25" t="n">
        <x:v>5</x:v>
      </x:c>
      <x:c r="AC311" s="25" t="n">
        <x:v>1</x:v>
      </x:c>
      <x:c r="AD311" s="25" t="n">
        <x:v>1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3</x:v>
      </x:c>
      <x:c r="O312" s="25" t="n">
        <x:v>4</x:v>
      </x:c>
      <x:c r="P312" s="25" t="n">
        <x:v>2</x:v>
      </x:c>
      <x:c r="Q312" s="25" t="n">
        <x:v>3</x:v>
      </x:c>
      <x:c r="R312" s="25" t="n">
        <x:v>3</x:v>
      </x:c>
      <x:c r="S312" s="25" t="n">
        <x:v>4</x:v>
      </x:c>
      <x:c r="T312" s="25" t="n">
        <x:v>9</x:v>
      </x:c>
      <x:c r="U312" s="25" t="n">
        <x:v>12</x:v>
      </x:c>
      <x:c r="V312" s="25" t="n">
        <x:v>4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14</x:v>
      </x:c>
      <x:c r="AB312" s="25" t="n">
        <x:v>8</x:v>
      </x:c>
      <x:c r="AC312" s="25" t="n">
        <x:v>2</x:v>
      </x:c>
      <x:c r="AD312" s="25" t="n">
        <x:v>7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1</x:v>
      </x:c>
      <x:c r="O313" s="25" t="n">
        <x:v>2</x:v>
      </x:c>
      <x:c r="P313" s="25" t="n">
        <x:v>6</x:v>
      </x:c>
      <x:c r="Q313" s="25" t="n">
        <x:v>3</x:v>
      </x:c>
      <x:c r="R313" s="25" t="n">
        <x:v>5</x:v>
      </x:c>
      <x:c r="S313" s="25" t="n">
        <x:v>3</x:v>
      </x:c>
      <x:c r="T313" s="25" t="n">
        <x:v>8</x:v>
      </x:c>
      <x:c r="U313" s="25" t="n">
        <x:v>7</x:v>
      </x:c>
      <x:c r="V313" s="25" t="n">
        <x:v>6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15</x:v>
      </x:c>
      <x:c r="AB313" s="25" t="n">
        <x:v>3</x:v>
      </x:c>
      <x:c r="AC313" s="25" t="n">
        <x:v>2</x:v>
      </x:c>
      <x:c r="AD313" s="25" t="n">
        <x:v>3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1</x:v>
      </x:c>
      <x:c r="O314" s="25" t="n">
        <x:v>5</x:v>
      </x:c>
      <x:c r="P314" s="25" t="n">
        <x:v>3</x:v>
      </x:c>
      <x:c r="Q314" s="25" t="n">
        <x:v>1</x:v>
      </x:c>
      <x:c r="R314" s="25" t="n">
        <x:v>8</x:v>
      </x:c>
      <x:c r="S314" s="25" t="n">
        <x:v>11</x:v>
      </x:c>
      <x:c r="T314" s="25" t="n">
        <x:v>5</x:v>
      </x:c>
      <x:c r="U314" s="25" t="n">
        <x:v>14</x:v>
      </x:c>
      <x:c r="V314" s="25" t="n">
        <x:v>3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8</x:v>
      </x:c>
      <x:c r="AB314" s="25" t="n">
        <x:v>9</x:v>
      </x:c>
      <x:c r="AC314" s="25" t="n">
        <x:v>3</x:v>
      </x:c>
      <x:c r="AD314" s="25" t="n">
        <x:v>9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1</x:v>
      </x:c>
      <x:c r="O315" s="25" t="n">
        <x:v>1</x:v>
      </x:c>
      <x:c r="P315" s="25" t="n">
        <x:v>2</x:v>
      </x:c>
      <x:c r="Q315" s="25" t="n">
        <x:v>2</x:v>
      </x:c>
      <x:c r="R315" s="25" t="n">
        <x:v>5</x:v>
      </x:c>
      <x:c r="S315" s="25" t="n">
        <x:v>4</x:v>
      </x:c>
      <x:c r="T315" s="25" t="n">
        <x:v>8</x:v>
      </x:c>
      <x:c r="U315" s="25" t="n">
        <x:v>8</x:v>
      </x:c>
      <x:c r="V315" s="25" t="n">
        <x:v>6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13</x:v>
      </x:c>
      <x:c r="AB315" s="25" t="n">
        <x:v>4</x:v>
      </x:c>
      <x:c r="AC315" s="25" t="n">
        <x:v>4</x:v>
      </x:c>
      <x:c r="AD315" s="25" t="n">
        <x:v>8</x:v>
      </x:c>
      <x:c r="AE315" s="25" t="n">
        <x:v>3</x:v>
      </x:c>
      <x:c r="AF315" s="25" t="n">
        <x:v>0</x:v>
      </x:c>
      <x:c r="AG315" s="25" t="n">
        <x:v>1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1</x:v>
      </x:c>
      <x:c r="O316" s="25" t="n">
        <x:v>2</x:v>
      </x:c>
      <x:c r="P316" s="25" t="n">
        <x:v>3</x:v>
      </x:c>
      <x:c r="Q316" s="25" t="n">
        <x:v>1</x:v>
      </x:c>
      <x:c r="R316" s="25" t="n">
        <x:v>6</x:v>
      </x:c>
      <x:c r="S316" s="25" t="n">
        <x:v>4</x:v>
      </x:c>
      <x:c r="T316" s="25" t="n">
        <x:v>1</x:v>
      </x:c>
      <x:c r="U316" s="25" t="n">
        <x:v>6</x:v>
      </x:c>
      <x:c r="V316" s="25" t="n">
        <x:v>13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9</x:v>
      </x:c>
      <x:c r="AB316" s="25" t="n">
        <x:v>5</x:v>
      </x:c>
      <x:c r="AC316" s="25" t="n">
        <x:v>4</x:v>
      </x:c>
      <x:c r="AD316" s="25" t="n">
        <x:v>4</x:v>
      </x:c>
      <x:c r="AE316" s="25" t="n">
        <x:v>1</x:v>
      </x:c>
      <x:c r="AF316" s="25" t="n">
        <x:v>2</x:v>
      </x:c>
      <x:c r="AG316" s="25" t="n">
        <x:v>1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3</x:v>
      </x:c>
      <x:c r="P317" s="25" t="n">
        <x:v>3</x:v>
      </x:c>
      <x:c r="Q317" s="25" t="n">
        <x:v>1</x:v>
      </x:c>
      <x:c r="R317" s="25" t="n">
        <x:v>3</x:v>
      </x:c>
      <x:c r="S317" s="25" t="n">
        <x:v>4</x:v>
      </x:c>
      <x:c r="T317" s="25" t="n">
        <x:v>5</x:v>
      </x:c>
      <x:c r="U317" s="25" t="n">
        <x:v>9</x:v>
      </x:c>
      <x:c r="V317" s="25" t="n">
        <x:v>9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13</x:v>
      </x:c>
      <x:c r="AB317" s="25" t="n">
        <x:v>10</x:v>
      </x:c>
      <x:c r="AC317" s="25" t="n">
        <x:v>2</x:v>
      </x:c>
      <x:c r="AD317" s="25" t="n">
        <x:v>4</x:v>
      </x:c>
      <x:c r="AE317" s="25" t="n">
        <x:v>0</x:v>
      </x:c>
      <x:c r="AF317" s="25" t="n">
        <x:v>0</x:v>
      </x:c>
      <x:c r="AG317" s="25" t="n">
        <x:v>1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2</x:v>
      </x:c>
      <x:c r="O318" s="25" t="n">
        <x:v>3</x:v>
      </x:c>
      <x:c r="P318" s="25" t="n">
        <x:v>2</x:v>
      </x:c>
      <x:c r="Q318" s="25" t="n">
        <x:v>0</x:v>
      </x:c>
      <x:c r="R318" s="25" t="n">
        <x:v>1</x:v>
      </x:c>
      <x:c r="S318" s="25" t="n">
        <x:v>3</x:v>
      </x:c>
      <x:c r="T318" s="25" t="n">
        <x:v>7</x:v>
      </x:c>
      <x:c r="U318" s="25" t="n">
        <x:v>10</x:v>
      </x:c>
      <x:c r="V318" s="25" t="n">
        <x:v>9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12</x:v>
      </x:c>
      <x:c r="AB318" s="25" t="n">
        <x:v>6</x:v>
      </x:c>
      <x:c r="AC318" s="25" t="n">
        <x:v>2</x:v>
      </x:c>
      <x:c r="AD318" s="25" t="n">
        <x:v>3</x:v>
      </x:c>
      <x:c r="AE318" s="25" t="n">
        <x:v>0</x:v>
      </x:c>
      <x:c r="AF318" s="25" t="n">
        <x:v>0</x:v>
      </x:c>
      <x:c r="AG318" s="25" t="n">
        <x:v>3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1</x:v>
      </x:c>
      <x:c r="O319" s="25" t="n">
        <x:v>3</x:v>
      </x:c>
      <x:c r="P319" s="25" t="n">
        <x:v>0</x:v>
      </x:c>
      <x:c r="Q319" s="25" t="n">
        <x:v>2</x:v>
      </x:c>
      <x:c r="R319" s="25" t="n">
        <x:v>1</x:v>
      </x:c>
      <x:c r="S319" s="25" t="n">
        <x:v>3</x:v>
      </x:c>
      <x:c r="T319" s="25" t="n">
        <x:v>4</x:v>
      </x:c>
      <x:c r="U319" s="25" t="n">
        <x:v>11</x:v>
      </x:c>
      <x:c r="V319" s="25" t="n">
        <x:v>14</x:v>
      </x:c>
      <x:c r="W319" s="25" t="n">
        <x:v>0</x:v>
      </x:c>
      <x:c r="X319" s="25" t="n">
        <x:v>0</x:v>
      </x:c>
      <x:c r="Y319" s="25" t="n">
        <x:v>0</x:v>
      </x:c>
      <x:c r="Z319" s="25" t="n">
        <x:v>1</x:v>
      </x:c>
      <x:c r="AA319" s="25" t="n">
        <x:v>11</x:v>
      </x:c>
      <x:c r="AB319" s="25" t="n">
        <x:v>4</x:v>
      </x:c>
      <x:c r="AC319" s="25" t="n">
        <x:v>2</x:v>
      </x:c>
      <x:c r="AD319" s="25" t="n">
        <x:v>2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2</x:v>
      </x:c>
      <x:c r="O320" s="25" t="n">
        <x:v>2</x:v>
      </x:c>
      <x:c r="P320" s="25" t="n">
        <x:v>1</x:v>
      </x:c>
      <x:c r="Q320" s="25" t="n">
        <x:v>5</x:v>
      </x:c>
      <x:c r="R320" s="25" t="n">
        <x:v>4</x:v>
      </x:c>
      <x:c r="S320" s="25" t="n">
        <x:v>2</x:v>
      </x:c>
      <x:c r="T320" s="25" t="n">
        <x:v>2</x:v>
      </x:c>
      <x:c r="U320" s="25" t="n">
        <x:v>9</x:v>
      </x:c>
      <x:c r="V320" s="25" t="n">
        <x:v>10</x:v>
      </x:c>
      <x:c r="W320" s="25" t="n">
        <x:v>0</x:v>
      </x:c>
      <x:c r="X320" s="25" t="n">
        <x:v>0</x:v>
      </x:c>
      <x:c r="Y320" s="25" t="n">
        <x:v>0</x:v>
      </x:c>
      <x:c r="Z320" s="25" t="n">
        <x:v>1</x:v>
      </x:c>
      <x:c r="AA320" s="25" t="n">
        <x:v>16</x:v>
      </x:c>
      <x:c r="AB320" s="25" t="n">
        <x:v>3</x:v>
      </x:c>
      <x:c r="AC320" s="25" t="n">
        <x:v>3</x:v>
      </x:c>
      <x:c r="AD320" s="25" t="n">
        <x:v>2</x:v>
      </x:c>
      <x:c r="AE320" s="25" t="n">
        <x:v>0</x:v>
      </x:c>
      <x:c r="AF320" s="25" t="n">
        <x:v>0</x:v>
      </x:c>
      <x:c r="AG320" s="25" t="n">
        <x:v>1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2</x:v>
      </x:c>
      <x:c r="O321" s="25" t="n">
        <x:v>2</x:v>
      </x:c>
      <x:c r="P321" s="25" t="n">
        <x:v>0</x:v>
      </x:c>
      <x:c r="Q321" s="25" t="n">
        <x:v>2</x:v>
      </x:c>
      <x:c r="R321" s="25" t="n">
        <x:v>2</x:v>
      </x:c>
      <x:c r="S321" s="25" t="n">
        <x:v>8</x:v>
      </x:c>
      <x:c r="T321" s="25" t="n">
        <x:v>5</x:v>
      </x:c>
      <x:c r="U321" s="25" t="n">
        <x:v>9</x:v>
      </x:c>
      <x:c r="V321" s="25" t="n">
        <x:v>9</x:v>
      </x:c>
      <x:c r="W321" s="25" t="n">
        <x:v>0</x:v>
      </x:c>
      <x:c r="X321" s="25" t="n">
        <x:v>0</x:v>
      </x:c>
      <x:c r="Y321" s="25" t="n">
        <x:v>0</x:v>
      </x:c>
      <x:c r="Z321" s="25" t="n">
        <x:v>3</x:v>
      </x:c>
      <x:c r="AA321" s="25" t="n">
        <x:v>21</x:v>
      </x:c>
      <x:c r="AB321" s="25" t="n">
        <x:v>6</x:v>
      </x:c>
      <x:c r="AC321" s="25" t="n">
        <x:v>6</x:v>
      </x:c>
      <x:c r="AD321" s="25" t="n">
        <x:v>2</x:v>
      </x:c>
      <x:c r="AE321" s="25" t="n">
        <x:v>1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1</x:v>
      </x:c>
      <x:c r="O322" s="25" t="n">
        <x:v>3</x:v>
      </x:c>
      <x:c r="P322" s="25" t="n">
        <x:v>2</x:v>
      </x:c>
      <x:c r="Q322" s="25" t="n">
        <x:v>3</x:v>
      </x:c>
      <x:c r="R322" s="25" t="n">
        <x:v>1</x:v>
      </x:c>
      <x:c r="S322" s="25" t="n">
        <x:v>0</x:v>
      </x:c>
      <x:c r="T322" s="25" t="n">
        <x:v>3</x:v>
      </x:c>
      <x:c r="U322" s="25" t="n">
        <x:v>10</x:v>
      </x:c>
      <x:c r="V322" s="25" t="n">
        <x:v>10</x:v>
      </x:c>
      <x:c r="W322" s="25" t="n">
        <x:v>0</x:v>
      </x:c>
      <x:c r="X322" s="25" t="n">
        <x:v>0</x:v>
      </x:c>
      <x:c r="Y322" s="25" t="n">
        <x:v>0</x:v>
      </x:c>
      <x:c r="Z322" s="25" t="n">
        <x:v>3</x:v>
      </x:c>
      <x:c r="AA322" s="25" t="n">
        <x:v>15</x:v>
      </x:c>
      <x:c r="AB322" s="25" t="n">
        <x:v>5</x:v>
      </x:c>
      <x:c r="AC322" s="25" t="n">
        <x:v>0</x:v>
      </x:c>
      <x:c r="AD322" s="25" t="n">
        <x:v>4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2</x:v>
      </x:c>
      <x:c r="P323" s="25" t="n">
        <x:v>1</x:v>
      </x:c>
      <x:c r="Q323" s="25" t="n">
        <x:v>4</x:v>
      </x:c>
      <x:c r="R323" s="25" t="n">
        <x:v>1</x:v>
      </x:c>
      <x:c r="S323" s="25" t="n">
        <x:v>1</x:v>
      </x:c>
      <x:c r="T323" s="25" t="n">
        <x:v>3</x:v>
      </x:c>
      <x:c r="U323" s="25" t="n">
        <x:v>8</x:v>
      </x:c>
      <x:c r="V323" s="25" t="n">
        <x:v>6</x:v>
      </x:c>
      <x:c r="W323" s="25" t="n">
        <x:v>0</x:v>
      </x:c>
      <x:c r="X323" s="25" t="n">
        <x:v>0</x:v>
      </x:c>
      <x:c r="Y323" s="25" t="n">
        <x:v>0</x:v>
      </x:c>
      <x:c r="Z323" s="25" t="n">
        <x:v>2</x:v>
      </x:c>
      <x:c r="AA323" s="25" t="n">
        <x:v>12</x:v>
      </x:c>
      <x:c r="AB323" s="25" t="n">
        <x:v>5</x:v>
      </x:c>
      <x:c r="AC323" s="25" t="n">
        <x:v>0</x:v>
      </x:c>
      <x:c r="AD323" s="25" t="n">
        <x:v>2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1</x:v>
      </x:c>
      <x:c r="P324" s="25" t="n">
        <x:v>0</x:v>
      </x:c>
      <x:c r="Q324" s="25" t="n">
        <x:v>1</x:v>
      </x:c>
      <x:c r="R324" s="25" t="n">
        <x:v>1</x:v>
      </x:c>
      <x:c r="S324" s="25" t="n">
        <x:v>3</x:v>
      </x:c>
      <x:c r="T324" s="25" t="n">
        <x:v>0</x:v>
      </x:c>
      <x:c r="U324" s="25" t="n">
        <x:v>8</x:v>
      </x:c>
      <x:c r="V324" s="25" t="n">
        <x:v>7</x:v>
      </x:c>
      <x:c r="W324" s="25" t="n">
        <x:v>0</x:v>
      </x:c>
      <x:c r="X324" s="25" t="n">
        <x:v>0</x:v>
      </x:c>
      <x:c r="Y324" s="25" t="n">
        <x:v>0</x:v>
      </x:c>
      <x:c r="Z324" s="25" t="n">
        <x:v>2</x:v>
      </x:c>
      <x:c r="AA324" s="25" t="n">
        <x:v>19</x:v>
      </x:c>
      <x:c r="AB324" s="25" t="n">
        <x:v>5</x:v>
      </x:c>
      <x:c r="AC324" s="25" t="n">
        <x:v>0</x:v>
      </x:c>
      <x:c r="AD324" s="25" t="n">
        <x:v>2</x:v>
      </x:c>
      <x:c r="AE324" s="25" t="n">
        <x:v>0</x:v>
      </x:c>
      <x:c r="AF324" s="25" t="n">
        <x:v>0</x:v>
      </x:c>
      <x:c r="AG324" s="25" t="n">
        <x:v>1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2</x:v>
      </x:c>
      <x:c r="P325" s="25" t="n">
        <x:v>1</x:v>
      </x:c>
      <x:c r="Q325" s="25" t="n">
        <x:v>5</x:v>
      </x:c>
      <x:c r="R325" s="25" t="n">
        <x:v>3</x:v>
      </x:c>
      <x:c r="S325" s="25" t="n">
        <x:v>5</x:v>
      </x:c>
      <x:c r="T325" s="25" t="n">
        <x:v>4</x:v>
      </x:c>
      <x:c r="U325" s="25" t="n">
        <x:v>7</x:v>
      </x:c>
      <x:c r="V325" s="25" t="n">
        <x:v>15</x:v>
      </x:c>
      <x:c r="W325" s="25" t="n">
        <x:v>0</x:v>
      </x:c>
      <x:c r="X325" s="25" t="n">
        <x:v>0</x:v>
      </x:c>
      <x:c r="Y325" s="25" t="n">
        <x:v>0</x:v>
      </x:c>
      <x:c r="Z325" s="25" t="n">
        <x:v>3</x:v>
      </x:c>
      <x:c r="AA325" s="25" t="n">
        <x:v>9</x:v>
      </x:c>
      <x:c r="AB325" s="25" t="n">
        <x:v>6</x:v>
      </x:c>
      <x:c r="AC325" s="25" t="n">
        <x:v>0</x:v>
      </x:c>
      <x:c r="AD325" s="25" t="n">
        <x:v>1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1</x:v>
      </x:c>
      <x:c r="O326" s="25" t="n">
        <x:v>3</x:v>
      </x:c>
      <x:c r="P326" s="25" t="n">
        <x:v>0</x:v>
      </x:c>
      <x:c r="Q326" s="25" t="n">
        <x:v>1</x:v>
      </x:c>
      <x:c r="R326" s="25" t="n">
        <x:v>1</x:v>
      </x:c>
      <x:c r="S326" s="25" t="n">
        <x:v>1</x:v>
      </x:c>
      <x:c r="T326" s="25" t="n">
        <x:v>3</x:v>
      </x:c>
      <x:c r="U326" s="25" t="n">
        <x:v>5</x:v>
      </x:c>
      <x:c r="V326" s="25" t="n">
        <x:v>9</x:v>
      </x:c>
      <x:c r="W326" s="25" t="n">
        <x:v>0</x:v>
      </x:c>
      <x:c r="X326" s="25" t="n">
        <x:v>0</x:v>
      </x:c>
      <x:c r="Y326" s="25" t="n">
        <x:v>0</x:v>
      </x:c>
      <x:c r="Z326" s="25" t="n">
        <x:v>3</x:v>
      </x:c>
      <x:c r="AA326" s="25" t="n">
        <x:v>12</x:v>
      </x:c>
      <x:c r="AB326" s="25" t="n">
        <x:v>1</x:v>
      </x:c>
      <x:c r="AC326" s="25" t="n">
        <x:v>2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1</x:v>
      </x:c>
      <x:c r="O327" s="25" t="n">
        <x:v>1</x:v>
      </x:c>
      <x:c r="P327" s="25" t="n">
        <x:v>1</x:v>
      </x:c>
      <x:c r="Q327" s="25" t="n">
        <x:v>1</x:v>
      </x:c>
      <x:c r="R327" s="25" t="n">
        <x:v>1</x:v>
      </x:c>
      <x:c r="S327" s="25" t="n">
        <x:v>1</x:v>
      </x:c>
      <x:c r="T327" s="25" t="n">
        <x:v>3</x:v>
      </x:c>
      <x:c r="U327" s="25" t="n">
        <x:v>9</x:v>
      </x:c>
      <x:c r="V327" s="25" t="n">
        <x:v>12</x:v>
      </x:c>
      <x:c r="W327" s="25" t="n">
        <x:v>0</x:v>
      </x:c>
      <x:c r="X327" s="25" t="n">
        <x:v>0</x:v>
      </x:c>
      <x:c r="Y327" s="25" t="n">
        <x:v>0</x:v>
      </x:c>
      <x:c r="Z327" s="25" t="n">
        <x:v>3</x:v>
      </x:c>
      <x:c r="AA327" s="25" t="n">
        <x:v>22</x:v>
      </x:c>
      <x:c r="AB327" s="25" t="n">
        <x:v>6</x:v>
      </x:c>
      <x:c r="AC327" s="25" t="n">
        <x:v>2</x:v>
      </x:c>
      <x:c r="AD327" s="25" t="n">
        <x:v>2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1</x:v>
      </x:c>
      <x:c r="O328" s="25" t="n">
        <x:v>1</x:v>
      </x:c>
      <x:c r="P328" s="25" t="n">
        <x:v>0</x:v>
      </x:c>
      <x:c r="Q328" s="25" t="n">
        <x:v>1</x:v>
      </x:c>
      <x:c r="R328" s="25" t="n">
        <x:v>2</x:v>
      </x:c>
      <x:c r="S328" s="25" t="n">
        <x:v>1</x:v>
      </x:c>
      <x:c r="T328" s="25" t="n">
        <x:v>6</x:v>
      </x:c>
      <x:c r="U328" s="25" t="n">
        <x:v>3</x:v>
      </x:c>
      <x:c r="V328" s="25" t="n">
        <x:v>9</x:v>
      </x:c>
      <x:c r="W328" s="25" t="n">
        <x:v>0</x:v>
      </x:c>
      <x:c r="X328" s="25" t="n">
        <x:v>0</x:v>
      </x:c>
      <x:c r="Y328" s="25" t="n">
        <x:v>0</x:v>
      </x:c>
      <x:c r="Z328" s="25" t="n">
        <x:v>6</x:v>
      </x:c>
      <x:c r="AA328" s="25" t="n">
        <x:v>15</x:v>
      </x:c>
      <x:c r="AB328" s="25" t="n">
        <x:v>5</x:v>
      </x:c>
      <x:c r="AC328" s="25" t="n">
        <x:v>1</x:v>
      </x:c>
      <x:c r="AD328" s="25" t="n">
        <x:v>5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1</x:v>
      </x:c>
      <x:c r="Q329" s="25" t="n">
        <x:v>1</x:v>
      </x:c>
      <x:c r="R329" s="25" t="n">
        <x:v>3</x:v>
      </x:c>
      <x:c r="S329" s="25" t="n">
        <x:v>4</x:v>
      </x:c>
      <x:c r="T329" s="25" t="n">
        <x:v>4</x:v>
      </x:c>
      <x:c r="U329" s="25" t="n">
        <x:v>6</x:v>
      </x:c>
      <x:c r="V329" s="25" t="n">
        <x:v>14</x:v>
      </x:c>
      <x:c r="W329" s="25" t="n">
        <x:v>0</x:v>
      </x:c>
      <x:c r="X329" s="25" t="n">
        <x:v>0</x:v>
      </x:c>
      <x:c r="Y329" s="25" t="n">
        <x:v>0</x:v>
      </x:c>
      <x:c r="Z329" s="25" t="n">
        <x:v>2</x:v>
      </x:c>
      <x:c r="AA329" s="25" t="n">
        <x:v>13</x:v>
      </x:c>
      <x:c r="AB329" s="25" t="n">
        <x:v>3</x:v>
      </x:c>
      <x:c r="AC329" s="25" t="n">
        <x:v>2</x:v>
      </x:c>
      <x:c r="AD329" s="25" t="n">
        <x:v>3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1</x:v>
      </x:c>
      <x:c r="O330" s="25" t="n">
        <x:v>1</x:v>
      </x:c>
      <x:c r="P330" s="25" t="n">
        <x:v>0</x:v>
      </x:c>
      <x:c r="Q330" s="25" t="n">
        <x:v>1</x:v>
      </x:c>
      <x:c r="R330" s="25" t="n">
        <x:v>0</x:v>
      </x:c>
      <x:c r="S330" s="25" t="n">
        <x:v>1</x:v>
      </x:c>
      <x:c r="T330" s="25" t="n">
        <x:v>4</x:v>
      </x:c>
      <x:c r="U330" s="25" t="n">
        <x:v>3</x:v>
      </x:c>
      <x:c r="V330" s="25" t="n">
        <x:v>13</x:v>
      </x:c>
      <x:c r="W330" s="25" t="n">
        <x:v>0</x:v>
      </x:c>
      <x:c r="X330" s="25" t="n">
        <x:v>0</x:v>
      </x:c>
      <x:c r="Y330" s="25" t="n">
        <x:v>0</x:v>
      </x:c>
      <x:c r="Z330" s="25" t="n">
        <x:v>3</x:v>
      </x:c>
      <x:c r="AA330" s="25" t="n">
        <x:v>13</x:v>
      </x:c>
      <x:c r="AB330" s="25" t="n">
        <x:v>2</x:v>
      </x:c>
      <x:c r="AC330" s="25" t="n">
        <x:v>0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2</x:v>
      </x:c>
      <x:c r="P331" s="25" t="n">
        <x:v>0</x:v>
      </x:c>
      <x:c r="Q331" s="25" t="n">
        <x:v>1</x:v>
      </x:c>
      <x:c r="R331" s="25" t="n">
        <x:v>1</x:v>
      </x:c>
      <x:c r="S331" s="25" t="n">
        <x:v>0</x:v>
      </x:c>
      <x:c r="T331" s="25" t="n">
        <x:v>3</x:v>
      </x:c>
      <x:c r="U331" s="25" t="n">
        <x:v>4</x:v>
      </x:c>
      <x:c r="V331" s="25" t="n">
        <x:v>12</x:v>
      </x:c>
      <x:c r="W331" s="25" t="n">
        <x:v>0</x:v>
      </x:c>
      <x:c r="X331" s="25" t="n">
        <x:v>0</x:v>
      </x:c>
      <x:c r="Y331" s="25" t="n">
        <x:v>0</x:v>
      </x:c>
      <x:c r="Z331" s="25" t="n">
        <x:v>7</x:v>
      </x:c>
      <x:c r="AA331" s="25" t="n">
        <x:v>16</x:v>
      </x:c>
      <x:c r="AB331" s="25" t="n">
        <x:v>1</x:v>
      </x:c>
      <x:c r="AC331" s="25" t="n">
        <x:v>0</x:v>
      </x:c>
      <x:c r="AD331" s="25" t="n">
        <x:v>2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1</x:v>
      </x:c>
      <x:c r="P332" s="25" t="n">
        <x:v>0</x:v>
      </x:c>
      <x:c r="Q332" s="25" t="n">
        <x:v>0</x:v>
      </x:c>
      <x:c r="R332" s="25" t="n">
        <x:v>1</x:v>
      </x:c>
      <x:c r="S332" s="25" t="n">
        <x:v>0</x:v>
      </x:c>
      <x:c r="T332" s="25" t="n">
        <x:v>1</x:v>
      </x:c>
      <x:c r="U332" s="25" t="n">
        <x:v>5</x:v>
      </x:c>
      <x:c r="V332" s="25" t="n">
        <x:v>14</x:v>
      </x:c>
      <x:c r="W332" s="25" t="n">
        <x:v>0</x:v>
      </x:c>
      <x:c r="X332" s="25" t="n">
        <x:v>0</x:v>
      </x:c>
      <x:c r="Y332" s="25" t="n">
        <x:v>0</x:v>
      </x:c>
      <x:c r="Z332" s="25" t="n">
        <x:v>5</x:v>
      </x:c>
      <x:c r="AA332" s="25" t="n">
        <x:v>13</x:v>
      </x:c>
      <x:c r="AB332" s="25" t="n">
        <x:v>2</x:v>
      </x:c>
      <x:c r="AC332" s="25" t="n">
        <x:v>1</x:v>
      </x:c>
      <x:c r="AD332" s="25" t="n">
        <x:v>4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2</x:v>
      </x:c>
      <x:c r="O333" s="25" t="n">
        <x:v>3</x:v>
      </x:c>
      <x:c r="P333" s="25" t="n">
        <x:v>0</x:v>
      </x:c>
      <x:c r="Q333" s="25" t="n">
        <x:v>1</x:v>
      </x:c>
      <x:c r="R333" s="25" t="n">
        <x:v>1</x:v>
      </x:c>
      <x:c r="S333" s="25" t="n">
        <x:v>2</x:v>
      </x:c>
      <x:c r="T333" s="25" t="n">
        <x:v>0</x:v>
      </x:c>
      <x:c r="U333" s="25" t="n">
        <x:v>1</x:v>
      </x:c>
      <x:c r="V333" s="25" t="n">
        <x:v>12</x:v>
      </x:c>
      <x:c r="W333" s="25" t="n">
        <x:v>1</x:v>
      </x:c>
      <x:c r="X333" s="25" t="n">
        <x:v>0</x:v>
      </x:c>
      <x:c r="Y333" s="25" t="n">
        <x:v>0</x:v>
      </x:c>
      <x:c r="Z333" s="25" t="n">
        <x:v>7</x:v>
      </x:c>
      <x:c r="AA333" s="25" t="n">
        <x:v>4</x:v>
      </x:c>
      <x:c r="AB333" s="25" t="n">
        <x:v>1</x:v>
      </x:c>
      <x:c r="AC333" s="25" t="n">
        <x:v>1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2</x:v>
      </x:c>
      <x:c r="R334" s="25" t="n">
        <x:v>0</x:v>
      </x:c>
      <x:c r="S334" s="25" t="n">
        <x:v>1</x:v>
      </x:c>
      <x:c r="T334" s="25" t="n">
        <x:v>4</x:v>
      </x:c>
      <x:c r="U334" s="25" t="n">
        <x:v>4</x:v>
      </x:c>
      <x:c r="V334" s="25" t="n">
        <x:v>12</x:v>
      </x:c>
      <x:c r="W334" s="25" t="n">
        <x:v>0</x:v>
      </x:c>
      <x:c r="X334" s="25" t="n">
        <x:v>0</x:v>
      </x:c>
      <x:c r="Y334" s="25" t="n">
        <x:v>0</x:v>
      </x:c>
      <x:c r="Z334" s="25" t="n">
        <x:v>4</x:v>
      </x:c>
      <x:c r="AA334" s="25" t="n">
        <x:v>8</x:v>
      </x:c>
      <x:c r="AB334" s="25" t="n">
        <x:v>6</x:v>
      </x:c>
      <x:c r="AC334" s="25" t="n">
        <x:v>1</x:v>
      </x:c>
      <x:c r="AD334" s="25" t="n">
        <x:v>0</x:v>
      </x:c>
      <x:c r="AE334" s="25" t="n">
        <x:v>0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1</x:v>
      </x:c>
      <x:c r="O335" s="25" t="n">
        <x:v>1</x:v>
      </x:c>
      <x:c r="P335" s="25" t="n">
        <x:v>0</x:v>
      </x:c>
      <x:c r="Q335" s="25" t="n">
        <x:v>0</x:v>
      </x:c>
      <x:c r="R335" s="25" t="n">
        <x:v>1</x:v>
      </x:c>
      <x:c r="S335" s="25" t="n">
        <x:v>0</x:v>
      </x:c>
      <x:c r="T335" s="25" t="n">
        <x:v>2</x:v>
      </x:c>
      <x:c r="U335" s="25" t="n">
        <x:v>3</x:v>
      </x:c>
      <x:c r="V335" s="25" t="n">
        <x:v>11</x:v>
      </x:c>
      <x:c r="W335" s="25" t="n">
        <x:v>0</x:v>
      </x:c>
      <x:c r="X335" s="25" t="n">
        <x:v>0</x:v>
      </x:c>
      <x:c r="Y335" s="25" t="n">
        <x:v>0</x:v>
      </x:c>
      <x:c r="Z335" s="25" t="n">
        <x:v>15</x:v>
      </x:c>
      <x:c r="AA335" s="25" t="n">
        <x:v>14</x:v>
      </x:c>
      <x:c r="AB335" s="25" t="n">
        <x:v>3</x:v>
      </x:c>
      <x:c r="AC335" s="25" t="n">
        <x:v>1</x:v>
      </x:c>
      <x:c r="AD335" s="25" t="n">
        <x:v>3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2</x:v>
      </x:c>
      <x:c r="O336" s="25" t="n">
        <x:v>1</x:v>
      </x:c>
      <x:c r="P336" s="25" t="n">
        <x:v>0</x:v>
      </x:c>
      <x:c r="Q336" s="25" t="n">
        <x:v>2</x:v>
      </x:c>
      <x:c r="R336" s="25" t="n">
        <x:v>4</x:v>
      </x:c>
      <x:c r="S336" s="25" t="n">
        <x:v>1</x:v>
      </x:c>
      <x:c r="T336" s="25" t="n">
        <x:v>3</x:v>
      </x:c>
      <x:c r="U336" s="25" t="n">
        <x:v>3</x:v>
      </x:c>
      <x:c r="V336" s="25" t="n">
        <x:v>19</x:v>
      </x:c>
      <x:c r="W336" s="25" t="n">
        <x:v>1</x:v>
      </x:c>
      <x:c r="X336" s="25" t="n">
        <x:v>0</x:v>
      </x:c>
      <x:c r="Y336" s="25" t="n">
        <x:v>0</x:v>
      </x:c>
      <x:c r="Z336" s="25" t="n">
        <x:v>9</x:v>
      </x:c>
      <x:c r="AA336" s="25" t="n">
        <x:v>13</x:v>
      </x:c>
      <x:c r="AB336" s="25" t="n">
        <x:v>1</x:v>
      </x:c>
      <x:c r="AC336" s="25" t="n">
        <x:v>0</x:v>
      </x:c>
      <x:c r="AD336" s="25" t="n">
        <x:v>4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3</x:v>
      </x:c>
      <x:c r="P337" s="25" t="n">
        <x:v>0</x:v>
      </x:c>
      <x:c r="Q337" s="25" t="n">
        <x:v>1</x:v>
      </x:c>
      <x:c r="R337" s="25" t="n">
        <x:v>0</x:v>
      </x:c>
      <x:c r="S337" s="25" t="n">
        <x:v>0</x:v>
      </x:c>
      <x:c r="T337" s="25" t="n">
        <x:v>2</x:v>
      </x:c>
      <x:c r="U337" s="25" t="n">
        <x:v>4</x:v>
      </x:c>
      <x:c r="V337" s="25" t="n">
        <x:v>10</x:v>
      </x:c>
      <x:c r="W337" s="25" t="n">
        <x:v>1</x:v>
      </x:c>
      <x:c r="X337" s="25" t="n">
        <x:v>0</x:v>
      </x:c>
      <x:c r="Y337" s="25" t="n">
        <x:v>0</x:v>
      </x:c>
      <x:c r="Z337" s="25" t="n">
        <x:v>8</x:v>
      </x:c>
      <x:c r="AA337" s="25" t="n">
        <x:v>9</x:v>
      </x:c>
      <x:c r="AB337" s="25" t="n">
        <x:v>2</x:v>
      </x:c>
      <x:c r="AC337" s="25" t="n">
        <x:v>1</x:v>
      </x:c>
      <x:c r="AD337" s="25" t="n">
        <x:v>0</x:v>
      </x:c>
      <x:c r="AE337" s="25" t="n">
        <x:v>0</x:v>
      </x:c>
      <x:c r="AF337" s="25" t="n">
        <x:v>0</x:v>
      </x:c>
      <x:c r="AG337" s="25" t="n">
        <x:v>1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1</x:v>
      </x:c>
      <x:c r="O338" s="25" t="n">
        <x:v>1</x:v>
      </x:c>
      <x:c r="P338" s="25" t="n">
        <x:v>0</x:v>
      </x:c>
      <x:c r="Q338" s="25" t="n">
        <x:v>0</x:v>
      </x:c>
      <x:c r="R338" s="25" t="n">
        <x:v>1</x:v>
      </x:c>
      <x:c r="S338" s="25" t="n">
        <x:v>0</x:v>
      </x:c>
      <x:c r="T338" s="25" t="n">
        <x:v>2</x:v>
      </x:c>
      <x:c r="U338" s="25" t="n">
        <x:v>6</x:v>
      </x:c>
      <x:c r="V338" s="25" t="n">
        <x:v>14</x:v>
      </x:c>
      <x:c r="W338" s="25" t="n">
        <x:v>1</x:v>
      </x:c>
      <x:c r="X338" s="25" t="n">
        <x:v>0</x:v>
      </x:c>
      <x:c r="Y338" s="25" t="n">
        <x:v>0</x:v>
      </x:c>
      <x:c r="Z338" s="25" t="n">
        <x:v>16</x:v>
      </x:c>
      <x:c r="AA338" s="25" t="n">
        <x:v>7</x:v>
      </x:c>
      <x:c r="AB338" s="25" t="n">
        <x:v>2</x:v>
      </x:c>
      <x:c r="AC338" s="25" t="n">
        <x:v>1</x:v>
      </x:c>
      <x:c r="AD338" s="25" t="n">
        <x:v>2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2</x:v>
      </x:c>
      <x:c r="S339" s="25" t="n">
        <x:v>2</x:v>
      </x:c>
      <x:c r="T339" s="25" t="n">
        <x:v>0</x:v>
      </x:c>
      <x:c r="U339" s="25" t="n">
        <x:v>0</x:v>
      </x:c>
      <x:c r="V339" s="25" t="n">
        <x:v>12</x:v>
      </x:c>
      <x:c r="W339" s="25" t="n">
        <x:v>3</x:v>
      </x:c>
      <x:c r="X339" s="25" t="n">
        <x:v>0</x:v>
      </x:c>
      <x:c r="Y339" s="25" t="n">
        <x:v>0</x:v>
      </x:c>
      <x:c r="Z339" s="25" t="n">
        <x:v>13</x:v>
      </x:c>
      <x:c r="AA339" s="25" t="n">
        <x:v>12</x:v>
      </x:c>
      <x:c r="AB339" s="25" t="n">
        <x:v>0</x:v>
      </x:c>
      <x:c r="AC339" s="25" t="n">
        <x:v>0</x:v>
      </x:c>
      <x:c r="AD339" s="25" t="n">
        <x:v>1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3</x:v>
      </x:c>
      <x:c r="S340" s="25" t="n">
        <x:v>1</x:v>
      </x:c>
      <x:c r="T340" s="25" t="n">
        <x:v>0</x:v>
      </x:c>
      <x:c r="U340" s="25" t="n">
        <x:v>0</x:v>
      </x:c>
      <x:c r="V340" s="25" t="n">
        <x:v>18</x:v>
      </x:c>
      <x:c r="W340" s="25" t="n">
        <x:v>2</x:v>
      </x:c>
      <x:c r="X340" s="25" t="n">
        <x:v>0</x:v>
      </x:c>
      <x:c r="Y340" s="25" t="n">
        <x:v>0</x:v>
      </x:c>
      <x:c r="Z340" s="25" t="n">
        <x:v>12</x:v>
      </x:c>
      <x:c r="AA340" s="25" t="n">
        <x:v>11</x:v>
      </x:c>
      <x:c r="AB340" s="25" t="n">
        <x:v>0</x:v>
      </x:c>
      <x:c r="AC340" s="25" t="n">
        <x:v>0</x:v>
      </x:c>
      <x:c r="AD340" s="25" t="n">
        <x:v>0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1</x:v>
      </x:c>
      <x:c r="P341" s="25" t="n">
        <x:v>0</x:v>
      </x:c>
      <x:c r="Q341" s="25" t="n">
        <x:v>0</x:v>
      </x:c>
      <x:c r="R341" s="25" t="n">
        <x:v>1</x:v>
      </x:c>
      <x:c r="S341" s="25" t="n">
        <x:v>0</x:v>
      </x:c>
      <x:c r="T341" s="25" t="n">
        <x:v>2</x:v>
      </x:c>
      <x:c r="U341" s="25" t="n">
        <x:v>3</x:v>
      </x:c>
      <x:c r="V341" s="25" t="n">
        <x:v>11</x:v>
      </x:c>
      <x:c r="W341" s="25" t="n">
        <x:v>0</x:v>
      </x:c>
      <x:c r="X341" s="25" t="n">
        <x:v>0</x:v>
      </x:c>
      <x:c r="Y341" s="25" t="n">
        <x:v>0</x:v>
      </x:c>
      <x:c r="Z341" s="25" t="n">
        <x:v>11</x:v>
      </x:c>
      <x:c r="AA341" s="25" t="n">
        <x:v>12</x:v>
      </x:c>
      <x:c r="AB341" s="25" t="n">
        <x:v>1</x:v>
      </x:c>
      <x:c r="AC341" s="25" t="n">
        <x:v>1</x:v>
      </x:c>
      <x:c r="AD341" s="25" t="n">
        <x:v>0</x:v>
      </x:c>
      <x:c r="AE341" s="25" t="n">
        <x:v>0</x:v>
      </x:c>
      <x:c r="AF341" s="25" t="n">
        <x:v>0</x:v>
      </x:c>
      <x:c r="AG341" s="25" t="n">
        <x:v>1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2</x:v>
      </x:c>
      <x:c r="O342" s="25" t="n">
        <x:v>0</x:v>
      </x:c>
      <x:c r="P342" s="25" t="n">
        <x:v>0</x:v>
      </x:c>
      <x:c r="Q342" s="25" t="n">
        <x:v>0</x:v>
      </x:c>
      <x:c r="R342" s="25" t="n">
        <x:v>2</x:v>
      </x:c>
      <x:c r="S342" s="25" t="n">
        <x:v>0</x:v>
      </x:c>
      <x:c r="T342" s="25" t="n">
        <x:v>1</x:v>
      </x:c>
      <x:c r="U342" s="25" t="n">
        <x:v>0</x:v>
      </x:c>
      <x:c r="V342" s="25" t="n">
        <x:v>17</x:v>
      </x:c>
      <x:c r="W342" s="25" t="n">
        <x:v>3</x:v>
      </x:c>
      <x:c r="X342" s="25" t="n">
        <x:v>0</x:v>
      </x:c>
      <x:c r="Y342" s="25" t="n">
        <x:v>2</x:v>
      </x:c>
      <x:c r="Z342" s="25" t="n">
        <x:v>10</x:v>
      </x:c>
      <x:c r="AA342" s="25" t="n">
        <x:v>8</x:v>
      </x:c>
      <x:c r="AB342" s="25" t="n">
        <x:v>2</x:v>
      </x:c>
      <x:c r="AC342" s="25" t="n">
        <x:v>1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3</x:v>
      </x:c>
      <x:c r="V343" s="25" t="n">
        <x:v>5</x:v>
      </x:c>
      <x:c r="W343" s="25" t="n">
        <x:v>2</x:v>
      </x:c>
      <x:c r="X343" s="25" t="n">
        <x:v>0</x:v>
      </x:c>
      <x:c r="Y343" s="25" t="n">
        <x:v>0</x:v>
      </x:c>
      <x:c r="Z343" s="25" t="n">
        <x:v>10</x:v>
      </x:c>
      <x:c r="AA343" s="25" t="n">
        <x:v>9</x:v>
      </x:c>
      <x:c r="AB343" s="25" t="n">
        <x:v>0</x:v>
      </x:c>
      <x:c r="AC343" s="25" t="n">
        <x:v>0</x:v>
      </x:c>
      <x:c r="AD343" s="25" t="n">
        <x:v>2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1</x:v>
      </x:c>
      <x:c r="O344" s="25" t="n">
        <x:v>0</x:v>
      </x:c>
      <x:c r="P344" s="25" t="n">
        <x:v>0</x:v>
      </x:c>
      <x:c r="Q344" s="25" t="n">
        <x:v>0</x:v>
      </x:c>
      <x:c r="R344" s="25" t="n">
        <x:v>2</x:v>
      </x:c>
      <x:c r="S344" s="25" t="n">
        <x:v>0</x:v>
      </x:c>
      <x:c r="T344" s="25" t="n">
        <x:v>1</x:v>
      </x:c>
      <x:c r="U344" s="25" t="n">
        <x:v>3</x:v>
      </x:c>
      <x:c r="V344" s="25" t="n">
        <x:v>16</x:v>
      </x:c>
      <x:c r="W344" s="25" t="n">
        <x:v>2</x:v>
      </x:c>
      <x:c r="X344" s="25" t="n">
        <x:v>0</x:v>
      </x:c>
      <x:c r="Y344" s="25" t="n">
        <x:v>2</x:v>
      </x:c>
      <x:c r="Z344" s="25" t="n">
        <x:v>18</x:v>
      </x:c>
      <x:c r="AA344" s="25" t="n">
        <x:v>4</x:v>
      </x:c>
      <x:c r="AB344" s="25" t="n">
        <x:v>2</x:v>
      </x:c>
      <x:c r="AC344" s="25" t="n">
        <x:v>0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1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2</x:v>
      </x:c>
      <x:c r="V345" s="25" t="n">
        <x:v>14</x:v>
      </x:c>
      <x:c r="W345" s="25" t="n">
        <x:v>6</x:v>
      </x:c>
      <x:c r="X345" s="25" t="n">
        <x:v>0</x:v>
      </x:c>
      <x:c r="Y345" s="25" t="n">
        <x:v>2</x:v>
      </x:c>
      <x:c r="Z345" s="25" t="n">
        <x:v>18</x:v>
      </x:c>
      <x:c r="AA345" s="25" t="n">
        <x:v>7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1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2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9</x:v>
      </x:c>
      <x:c r="W346" s="25" t="n">
        <x:v>3</x:v>
      </x:c>
      <x:c r="X346" s="25" t="n">
        <x:v>0</x:v>
      </x:c>
      <x:c r="Y346" s="25" t="n">
        <x:v>4</x:v>
      </x:c>
      <x:c r="Z346" s="25" t="n">
        <x:v>17</x:v>
      </x:c>
      <x:c r="AA346" s="25" t="n">
        <x:v>5</x:v>
      </x:c>
      <x:c r="AB346" s="25" t="n">
        <x:v>2</x:v>
      </x:c>
      <x:c r="AC346" s="25" t="n">
        <x:v>0</x:v>
      </x:c>
      <x:c r="AD346" s="25" t="n">
        <x:v>1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2</x:v>
      </x:c>
      <x:c r="U347" s="25" t="n">
        <x:v>1</x:v>
      </x:c>
      <x:c r="V347" s="25" t="n">
        <x:v>8</x:v>
      </x:c>
      <x:c r="W347" s="25" t="n">
        <x:v>2</x:v>
      </x:c>
      <x:c r="X347" s="25" t="n">
        <x:v>0</x:v>
      </x:c>
      <x:c r="Y347" s="25" t="n">
        <x:v>1</x:v>
      </x:c>
      <x:c r="Z347" s="25" t="n">
        <x:v>15</x:v>
      </x:c>
      <x:c r="AA347" s="25" t="n">
        <x:v>9</x:v>
      </x:c>
      <x:c r="AB347" s="25" t="n">
        <x:v>1</x:v>
      </x:c>
      <x:c r="AC347" s="25" t="n">
        <x:v>1</x:v>
      </x:c>
      <x:c r="AD347" s="25" t="n">
        <x:v>1</x:v>
      </x:c>
      <x:c r="AE347" s="25" t="n">
        <x:v>2</x:v>
      </x:c>
      <x:c r="AF347" s="25" t="n">
        <x:v>0</x:v>
      </x:c>
      <x:c r="AG347" s="25" t="n">
        <x:v>2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1</x:v>
      </x:c>
      <x:c r="U348" s="25" t="n">
        <x:v>2</x:v>
      </x:c>
      <x:c r="V348" s="25" t="n">
        <x:v>14</x:v>
      </x:c>
      <x:c r="W348" s="25" t="n">
        <x:v>5</x:v>
      </x:c>
      <x:c r="X348" s="25" t="n">
        <x:v>0</x:v>
      </x:c>
      <x:c r="Y348" s="25" t="n">
        <x:v>3</x:v>
      </x:c>
      <x:c r="Z348" s="25" t="n">
        <x:v>16</x:v>
      </x:c>
      <x:c r="AA348" s="25" t="n">
        <x:v>3</x:v>
      </x:c>
      <x:c r="AB348" s="25" t="n">
        <x:v>2</x:v>
      </x:c>
      <x:c r="AC348" s="25" t="n">
        <x:v>1</x:v>
      </x:c>
      <x:c r="AD348" s="25" t="n">
        <x:v>0</x:v>
      </x:c>
      <x:c r="AE348" s="25" t="n">
        <x:v>1</x:v>
      </x:c>
      <x:c r="AF348" s="25" t="n">
        <x:v>0</x:v>
      </x:c>
      <x:c r="AG348" s="25" t="n">
        <x:v>1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1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2</x:v>
      </x:c>
      <x:c r="V349" s="25" t="n">
        <x:v>11</x:v>
      </x:c>
      <x:c r="W349" s="25" t="n">
        <x:v>8</x:v>
      </x:c>
      <x:c r="X349" s="25" t="n">
        <x:v>0</x:v>
      </x:c>
      <x:c r="Y349" s="25" t="n">
        <x:v>8</x:v>
      </x:c>
      <x:c r="Z349" s="25" t="n">
        <x:v>16</x:v>
      </x:c>
      <x:c r="AA349" s="25" t="n">
        <x:v>7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1</x:v>
      </x:c>
      <x:c r="S350" s="25" t="n">
        <x:v>0</x:v>
      </x:c>
      <x:c r="T350" s="25" t="n">
        <x:v>0</x:v>
      </x:c>
      <x:c r="U350" s="25" t="n">
        <x:v>1</x:v>
      </x:c>
      <x:c r="V350" s="25" t="n">
        <x:v>8</x:v>
      </x:c>
      <x:c r="W350" s="25" t="n">
        <x:v>7</x:v>
      </x:c>
      <x:c r="X350" s="25" t="n">
        <x:v>2</x:v>
      </x:c>
      <x:c r="Y350" s="25" t="n">
        <x:v>4</x:v>
      </x:c>
      <x:c r="Z350" s="25" t="n">
        <x:v>15</x:v>
      </x:c>
      <x:c r="AA350" s="25" t="n">
        <x:v>4</x:v>
      </x:c>
      <x:c r="AB350" s="25" t="n">
        <x:v>1</x:v>
      </x:c>
      <x:c r="AC350" s="25" t="n">
        <x:v>1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1</x:v>
      </x:c>
      <x:c r="S351" s="25" t="n">
        <x:v>0</x:v>
      </x:c>
      <x:c r="T351" s="25" t="n">
        <x:v>0</x:v>
      </x:c>
      <x:c r="U351" s="25" t="n">
        <x:v>0</x:v>
      </x:c>
      <x:c r="V351" s="25" t="n">
        <x:v>10</x:v>
      </x:c>
      <x:c r="W351" s="25" t="n">
        <x:v>9</x:v>
      </x:c>
      <x:c r="X351" s="25" t="n">
        <x:v>0</x:v>
      </x:c>
      <x:c r="Y351" s="25" t="n">
        <x:v>2</x:v>
      </x:c>
      <x:c r="Z351" s="25" t="n">
        <x:v>16</x:v>
      </x:c>
      <x:c r="AA351" s="25" t="n">
        <x:v>3</x:v>
      </x:c>
      <x:c r="AB351" s="25" t="n">
        <x:v>0</x:v>
      </x:c>
      <x:c r="AC351" s="25" t="n">
        <x:v>0</x:v>
      </x:c>
      <x:c r="AD351" s="25" t="n">
        <x:v>1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1</x:v>
      </x:c>
      <x:c r="V352" s="25" t="n">
        <x:v>9</x:v>
      </x:c>
      <x:c r="W352" s="25" t="n">
        <x:v>9</x:v>
      </x:c>
      <x:c r="X352" s="25" t="n">
        <x:v>0</x:v>
      </x:c>
      <x:c r="Y352" s="25" t="n">
        <x:v>7</x:v>
      </x:c>
      <x:c r="Z352" s="25" t="n">
        <x:v>9</x:v>
      </x:c>
      <x:c r="AA352" s="25" t="n">
        <x:v>6</x:v>
      </x:c>
      <x:c r="AB352" s="25" t="n">
        <x:v>0</x:v>
      </x:c>
      <x:c r="AC352" s="25" t="n">
        <x:v>0</x:v>
      </x:c>
      <x:c r="AD352" s="25" t="n">
        <x:v>2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3</x:v>
      </x:c>
      <x:c r="S353" s="25" t="n">
        <x:v>0</x:v>
      </x:c>
      <x:c r="T353" s="25" t="n">
        <x:v>0</x:v>
      </x:c>
      <x:c r="U353" s="25" t="n">
        <x:v>1</x:v>
      </x:c>
      <x:c r="V353" s="25" t="n">
        <x:v>5</x:v>
      </x:c>
      <x:c r="W353" s="25" t="n">
        <x:v>9</x:v>
      </x:c>
      <x:c r="X353" s="25" t="n">
        <x:v>0</x:v>
      </x:c>
      <x:c r="Y353" s="25" t="n">
        <x:v>4</x:v>
      </x:c>
      <x:c r="Z353" s="25" t="n">
        <x:v>15</x:v>
      </x:c>
      <x:c r="AA353" s="25" t="n">
        <x:v>4</x:v>
      </x:c>
      <x:c r="AB353" s="25" t="n">
        <x:v>0</x:v>
      </x:c>
      <x:c r="AC353" s="25" t="n">
        <x:v>0</x:v>
      </x:c>
      <x:c r="AD353" s="25" t="n">
        <x:v>2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1</x:v>
      </x:c>
      <x:c r="O354" s="25" t="n">
        <x:v>0</x:v>
      </x:c>
      <x:c r="P354" s="25" t="n">
        <x:v>0</x:v>
      </x:c>
      <x:c r="Q354" s="25" t="n">
        <x:v>0</x:v>
      </x:c>
      <x:c r="R354" s="25" t="n">
        <x:v>1</x:v>
      </x:c>
      <x:c r="S354" s="25" t="n">
        <x:v>0</x:v>
      </x:c>
      <x:c r="T354" s="25" t="n">
        <x:v>0</x:v>
      </x:c>
      <x:c r="U354" s="25" t="n">
        <x:v>0</x:v>
      </x:c>
      <x:c r="V354" s="25" t="n">
        <x:v>10</x:v>
      </x:c>
      <x:c r="W354" s="25" t="n">
        <x:v>12</x:v>
      </x:c>
      <x:c r="X354" s="25" t="n">
        <x:v>0</x:v>
      </x:c>
      <x:c r="Y354" s="25" t="n">
        <x:v>6</x:v>
      </x:c>
      <x:c r="Z354" s="25" t="n">
        <x:v>15</x:v>
      </x:c>
      <x:c r="AA354" s="25" t="n">
        <x:v>6</x:v>
      </x:c>
      <x:c r="AB354" s="25" t="n">
        <x:v>0</x:v>
      </x:c>
      <x:c r="AC354" s="25" t="n">
        <x:v>0</x:v>
      </x:c>
      <x:c r="AD354" s="25" t="n">
        <x:v>0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2</x:v>
      </x:c>
      <x:c r="O355" s="25" t="n">
        <x:v>0</x:v>
      </x:c>
      <x:c r="P355" s="25" t="n">
        <x:v>0</x:v>
      </x:c>
      <x:c r="Q355" s="25" t="n">
        <x:v>0</x:v>
      </x:c>
      <x:c r="R355" s="25" t="n">
        <x:v>2</x:v>
      </x:c>
      <x:c r="S355" s="25" t="n">
        <x:v>0</x:v>
      </x:c>
      <x:c r="T355" s="25" t="n">
        <x:v>0</x:v>
      </x:c>
      <x:c r="U355" s="25" t="n">
        <x:v>0</x:v>
      </x:c>
      <x:c r="V355" s="25" t="n">
        <x:v>11</x:v>
      </x:c>
      <x:c r="W355" s="25" t="n">
        <x:v>10</x:v>
      </x:c>
      <x:c r="X355" s="25" t="n">
        <x:v>1</x:v>
      </x:c>
      <x:c r="Y355" s="25" t="n">
        <x:v>8</x:v>
      </x:c>
      <x:c r="Z355" s="25" t="n">
        <x:v>15</x:v>
      </x:c>
      <x:c r="AA355" s="25" t="n">
        <x:v>2</x:v>
      </x:c>
      <x:c r="AB355" s="25" t="n">
        <x:v>0</x:v>
      </x:c>
      <x:c r="AC355" s="25" t="n">
        <x:v>0</x:v>
      </x:c>
      <x:c r="AD355" s="25" t="n">
        <x:v>2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1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1</x:v>
      </x:c>
      <x:c r="V356" s="25" t="n">
        <x:v>6</x:v>
      </x:c>
      <x:c r="W356" s="25" t="n">
        <x:v>8</x:v>
      </x:c>
      <x:c r="X356" s="25" t="n">
        <x:v>1</x:v>
      </x:c>
      <x:c r="Y356" s="25" t="n">
        <x:v>2</x:v>
      </x:c>
      <x:c r="Z356" s="25" t="n">
        <x:v>15</x:v>
      </x:c>
      <x:c r="AA356" s="25" t="n">
        <x:v>3</x:v>
      </x:c>
      <x:c r="AB356" s="25" t="n">
        <x:v>0</x:v>
      </x:c>
      <x:c r="AC356" s="25" t="n">
        <x:v>0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1</x:v>
      </x:c>
      <x:c r="V357" s="25" t="n">
        <x:v>4</x:v>
      </x:c>
      <x:c r="W357" s="25" t="n">
        <x:v>8</x:v>
      </x:c>
      <x:c r="X357" s="25" t="n">
        <x:v>3</x:v>
      </x:c>
      <x:c r="Y357" s="25" t="n">
        <x:v>4</x:v>
      </x:c>
      <x:c r="Z357" s="25" t="n">
        <x:v>16</x:v>
      </x:c>
      <x:c r="AA357" s="25" t="n">
        <x:v>4</x:v>
      </x:c>
      <x:c r="AB357" s="25" t="n">
        <x:v>0</x:v>
      </x:c>
      <x:c r="AC357" s="25" t="n">
        <x:v>0</x:v>
      </x:c>
      <x:c r="AD357" s="25" t="n">
        <x:v>0</x:v>
      </x:c>
      <x:c r="AE357" s="25" t="n">
        <x:v>1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2</x:v>
      </x:c>
      <x:c r="V358" s="25" t="n">
        <x:v>6</x:v>
      </x:c>
      <x:c r="W358" s="25" t="n">
        <x:v>13</x:v>
      </x:c>
      <x:c r="X358" s="25" t="n">
        <x:v>3</x:v>
      </x:c>
      <x:c r="Y358" s="25" t="n">
        <x:v>12</x:v>
      </x:c>
      <x:c r="Z358" s="25" t="n">
        <x:v>12</x:v>
      </x:c>
      <x:c r="AA358" s="25" t="n">
        <x:v>2</x:v>
      </x:c>
      <x:c r="AB358" s="25" t="n">
        <x:v>0</x:v>
      </x:c>
      <x:c r="AC358" s="25" t="n">
        <x:v>1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3</x:v>
      </x:c>
      <x:c r="W359" s="25" t="n">
        <x:v>14</x:v>
      </x:c>
      <x:c r="X359" s="25" t="n">
        <x:v>1</x:v>
      </x:c>
      <x:c r="Y359" s="25" t="n">
        <x:v>11</x:v>
      </x:c>
      <x:c r="Z359" s="25" t="n">
        <x:v>22</x:v>
      </x:c>
      <x:c r="AA359" s="25" t="n">
        <x:v>4</x:v>
      </x:c>
      <x:c r="AB359" s="25" t="n">
        <x:v>0</x:v>
      </x:c>
      <x:c r="AC359" s="25" t="n">
        <x:v>1</x:v>
      </x:c>
      <x:c r="AD359" s="25" t="n">
        <x:v>1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6</x:v>
      </x:c>
      <x:c r="W360" s="25" t="n">
        <x:v>5</x:v>
      </x:c>
      <x:c r="X360" s="25" t="n">
        <x:v>2</x:v>
      </x:c>
      <x:c r="Y360" s="25" t="n">
        <x:v>8</x:v>
      </x:c>
      <x:c r="Z360" s="25" t="n">
        <x:v>9</x:v>
      </x:c>
      <x:c r="AA360" s="25" t="n">
        <x:v>2</x:v>
      </x:c>
      <x:c r="AB360" s="25" t="n">
        <x:v>0</x:v>
      </x:c>
      <x:c r="AC360" s="25" t="n">
        <x:v>1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1</x:v>
      </x:c>
      <x:c r="S361" s="25" t="n">
        <x:v>0</x:v>
      </x:c>
      <x:c r="T361" s="25" t="n">
        <x:v>0</x:v>
      </x:c>
      <x:c r="U361" s="25" t="n">
        <x:v>0</x:v>
      </x:c>
      <x:c r="V361" s="25" t="n">
        <x:v>10</x:v>
      </x:c>
      <x:c r="W361" s="25" t="n">
        <x:v>14</x:v>
      </x:c>
      <x:c r="X361" s="25" t="n">
        <x:v>2</x:v>
      </x:c>
      <x:c r="Y361" s="25" t="n">
        <x:v>7</x:v>
      </x:c>
      <x:c r="Z361" s="25" t="n">
        <x:v>17</x:v>
      </x:c>
      <x:c r="AA361" s="25" t="n">
        <x:v>1</x:v>
      </x:c>
      <x:c r="AB361" s="25" t="n">
        <x:v>0</x:v>
      </x:c>
      <x:c r="AC361" s="25" t="n">
        <x:v>0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11</x:v>
      </x:c>
      <x:c r="W362" s="25" t="n">
        <x:v>11</x:v>
      </x:c>
      <x:c r="X362" s="25" t="n">
        <x:v>4</x:v>
      </x:c>
      <x:c r="Y362" s="25" t="n">
        <x:v>7</x:v>
      </x:c>
      <x:c r="Z362" s="25" t="n">
        <x:v>10</x:v>
      </x:c>
      <x:c r="AA362" s="25" t="n">
        <x:v>3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3</x:v>
      </x:c>
      <x:c r="W363" s="25" t="n">
        <x:v>12</x:v>
      </x:c>
      <x:c r="X363" s="25" t="n">
        <x:v>6</x:v>
      </x:c>
      <x:c r="Y363" s="25" t="n">
        <x:v>11</x:v>
      </x:c>
      <x:c r="Z363" s="25" t="n">
        <x:v>11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1</x:v>
      </x:c>
      <x:c r="V364" s="25" t="n">
        <x:v>4</x:v>
      </x:c>
      <x:c r="W364" s="25" t="n">
        <x:v>8</x:v>
      </x:c>
      <x:c r="X364" s="25" t="n">
        <x:v>2</x:v>
      </x:c>
      <x:c r="Y364" s="25" t="n">
        <x:v>10</x:v>
      </x:c>
      <x:c r="Z364" s="25" t="n">
        <x:v>6</x:v>
      </x:c>
      <x:c r="AA364" s="25" t="n">
        <x:v>2</x:v>
      </x:c>
      <x:c r="AB364" s="25" t="n">
        <x:v>0</x:v>
      </x:c>
      <x:c r="AC364" s="25" t="n">
        <x:v>0</x:v>
      </x:c>
      <x:c r="AD364" s="25" t="n">
        <x:v>2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4</x:v>
      </x:c>
      <x:c r="W365" s="25" t="n">
        <x:v>11</x:v>
      </x:c>
      <x:c r="X365" s="25" t="n">
        <x:v>4</x:v>
      </x:c>
      <x:c r="Y365" s="25" t="n">
        <x:v>14</x:v>
      </x:c>
      <x:c r="Z365" s="25" t="n">
        <x:v>10</x:v>
      </x:c>
      <x:c r="AA365" s="25" t="n">
        <x:v>1</x:v>
      </x:c>
      <x:c r="AB365" s="25" t="n">
        <x:v>0</x:v>
      </x:c>
      <x:c r="AC365" s="25" t="n">
        <x:v>1</x:v>
      </x:c>
      <x:c r="AD365" s="25" t="n">
        <x:v>0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2</x:v>
      </x:c>
      <x:c r="S366" s="25" t="n">
        <x:v>0</x:v>
      </x:c>
      <x:c r="T366" s="25" t="n">
        <x:v>0</x:v>
      </x:c>
      <x:c r="U366" s="25" t="n">
        <x:v>0</x:v>
      </x:c>
      <x:c r="V366" s="25" t="n">
        <x:v>5</x:v>
      </x:c>
      <x:c r="W366" s="25" t="n">
        <x:v>9</x:v>
      </x:c>
      <x:c r="X366" s="25" t="n">
        <x:v>3</x:v>
      </x:c>
      <x:c r="Y366" s="25" t="n">
        <x:v>9</x:v>
      </x:c>
      <x:c r="Z366" s="25" t="n">
        <x:v>8</x:v>
      </x:c>
      <x:c r="AA366" s="25" t="n">
        <x:v>3</x:v>
      </x:c>
      <x:c r="AB366" s="25" t="n">
        <x:v>0</x:v>
      </x:c>
      <x:c r="AC366" s="25" t="n">
        <x:v>1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3</x:v>
      </x:c>
      <x:c r="W367" s="25" t="n">
        <x:v>10</x:v>
      </x:c>
      <x:c r="X367" s="25" t="n">
        <x:v>4</x:v>
      </x:c>
      <x:c r="Y367" s="25" t="n">
        <x:v>13</x:v>
      </x:c>
      <x:c r="Z367" s="25" t="n">
        <x:v>13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1</x:v>
      </x:c>
      <x:c r="S368" s="25" t="n">
        <x:v>0</x:v>
      </x:c>
      <x:c r="T368" s="25" t="n">
        <x:v>0</x:v>
      </x:c>
      <x:c r="U368" s="25" t="n">
        <x:v>0</x:v>
      </x:c>
      <x:c r="V368" s="25" t="n">
        <x:v>4</x:v>
      </x:c>
      <x:c r="W368" s="25" t="n">
        <x:v>19</x:v>
      </x:c>
      <x:c r="X368" s="25" t="n">
        <x:v>6</x:v>
      </x:c>
      <x:c r="Y368" s="25" t="n">
        <x:v>19</x:v>
      </x:c>
      <x:c r="Z368" s="25" t="n">
        <x:v>9</x:v>
      </x:c>
      <x:c r="AA368" s="25" t="n">
        <x:v>1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1</x:v>
      </x:c>
      <x:c r="V369" s="25" t="n">
        <x:v>1</x:v>
      </x:c>
      <x:c r="W369" s="25" t="n">
        <x:v>11</x:v>
      </x:c>
      <x:c r="X369" s="25" t="n">
        <x:v>5</x:v>
      </x:c>
      <x:c r="Y369" s="25" t="n">
        <x:v>5</x:v>
      </x:c>
      <x:c r="Z369" s="25" t="n">
        <x:v>6</x:v>
      </x:c>
      <x:c r="AA369" s="25" t="n">
        <x:v>1</x:v>
      </x:c>
      <x:c r="AB369" s="25" t="n">
        <x:v>0</x:v>
      </x:c>
      <x:c r="AC369" s="25" t="n">
        <x:v>1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6</x:v>
      </x:c>
      <x:c r="W370" s="25" t="n">
        <x:v>17</x:v>
      </x:c>
      <x:c r="X370" s="25" t="n">
        <x:v>11</x:v>
      </x:c>
      <x:c r="Y370" s="25" t="n">
        <x:v>17</x:v>
      </x:c>
      <x:c r="Z370" s="25" t="n">
        <x:v>10</x:v>
      </x:c>
      <x:c r="AA370" s="25" t="n">
        <x:v>2</x:v>
      </x:c>
      <x:c r="AB370" s="25" t="n">
        <x:v>0</x:v>
      </x:c>
      <x:c r="AC370" s="25" t="n">
        <x:v>0</x:v>
      </x:c>
      <x:c r="AD370" s="25" t="n">
        <x:v>0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3</x:v>
      </x:c>
      <x:c r="W371" s="25" t="n">
        <x:v>15</x:v>
      </x:c>
      <x:c r="X371" s="25" t="n">
        <x:v>11</x:v>
      </x:c>
      <x:c r="Y371" s="25" t="n">
        <x:v>18</x:v>
      </x:c>
      <x:c r="Z371" s="25" t="n">
        <x:v>7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1</x:v>
      </x:c>
      <x:c r="W372" s="25" t="n">
        <x:v>14</x:v>
      </x:c>
      <x:c r="X372" s="25" t="n">
        <x:v>11</x:v>
      </x:c>
      <x:c r="Y372" s="25" t="n">
        <x:v>16</x:v>
      </x:c>
      <x:c r="Z372" s="25" t="n">
        <x:v>6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1</x:v>
      </x:c>
      <x:c r="AF372" s="25" t="n">
        <x:v>0</x:v>
      </x:c>
      <x:c r="AG372" s="25" t="n">
        <x:v>1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3</x:v>
      </x:c>
      <x:c r="W373" s="25" t="n">
        <x:v>16</x:v>
      </x:c>
      <x:c r="X373" s="25" t="n">
        <x:v>6</x:v>
      </x:c>
      <x:c r="Y373" s="25" t="n">
        <x:v>10</x:v>
      </x:c>
      <x:c r="Z373" s="25" t="n">
        <x:v>5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1</x:v>
      </x:c>
      <x:c r="W374" s="25" t="n">
        <x:v>9</x:v>
      </x:c>
      <x:c r="X374" s="25" t="n">
        <x:v>14</x:v>
      </x:c>
      <x:c r="Y374" s="25" t="n">
        <x:v>13</x:v>
      </x:c>
      <x:c r="Z374" s="25" t="n">
        <x:v>3</x:v>
      </x:c>
      <x:c r="AA374" s="25" t="n">
        <x:v>1</x:v>
      </x:c>
      <x:c r="AB374" s="25" t="n">
        <x:v>0</x:v>
      </x:c>
      <x:c r="AC374" s="25" t="n">
        <x:v>0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1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12</x:v>
      </x:c>
      <x:c r="X375" s="25" t="n">
        <x:v>11</x:v>
      </x:c>
      <x:c r="Y375" s="25" t="n">
        <x:v>13</x:v>
      </x:c>
      <x:c r="Z375" s="25" t="n">
        <x:v>4</x:v>
      </x:c>
      <x:c r="AA375" s="25" t="n">
        <x:v>0</x:v>
      </x:c>
      <x:c r="AB375" s="25" t="n">
        <x:v>0</x:v>
      </x:c>
      <x:c r="AC375" s="25" t="n">
        <x:v>1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3</x:v>
      </x:c>
      <x:c r="W376" s="25" t="n">
        <x:v>18</x:v>
      </x:c>
      <x:c r="X376" s="25" t="n">
        <x:v>12</x:v>
      </x:c>
      <x:c r="Y376" s="25" t="n">
        <x:v>10</x:v>
      </x:c>
      <x:c r="Z376" s="25" t="n">
        <x:v>5</x:v>
      </x:c>
      <x:c r="AA376" s="25" t="n">
        <x:v>1</x:v>
      </x:c>
      <x:c r="AB376" s="25" t="n">
        <x:v>0</x:v>
      </x:c>
      <x:c r="AC376" s="25" t="n">
        <x:v>1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12</x:v>
      </x:c>
      <x:c r="X377" s="25" t="n">
        <x:v>23</x:v>
      </x:c>
      <x:c r="Y377" s="25" t="n">
        <x:v>17</x:v>
      </x:c>
      <x:c r="Z377" s="25" t="n">
        <x:v>10</x:v>
      </x:c>
      <x:c r="AA377" s="25" t="n">
        <x:v>0</x:v>
      </x:c>
      <x:c r="AB377" s="25" t="n">
        <x:v>0</x:v>
      </x:c>
      <x:c r="AC377" s="25" t="n">
        <x:v>1</x:v>
      </x:c>
      <x:c r="AD377" s="25" t="n">
        <x:v>1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1</x:v>
      </x:c>
      <x:c r="W378" s="25" t="n">
        <x:v>22</x:v>
      </x:c>
      <x:c r="X378" s="25" t="n">
        <x:v>9</x:v>
      </x:c>
      <x:c r="Y378" s="25" t="n">
        <x:v>10</x:v>
      </x:c>
      <x:c r="Z378" s="25" t="n">
        <x:v>3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2</x:v>
      </x:c>
      <x:c r="W379" s="25" t="n">
        <x:v>16</x:v>
      </x:c>
      <x:c r="X379" s="25" t="n">
        <x:v>8</x:v>
      </x:c>
      <x:c r="Y379" s="25" t="n">
        <x:v>6</x:v>
      </x:c>
      <x:c r="Z379" s="25" t="n">
        <x:v>2</x:v>
      </x:c>
      <x:c r="AA379" s="25" t="n">
        <x:v>0</x:v>
      </x:c>
      <x:c r="AB379" s="25" t="n">
        <x:v>0</x:v>
      </x:c>
      <x:c r="AC379" s="25" t="n">
        <x:v>0</x:v>
      </x:c>
      <x:c r="AD379" s="25" t="n">
        <x:v>2</x:v>
      </x:c>
      <x:c r="AE379" s="25" t="n">
        <x:v>2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1</x:v>
      </x:c>
      <x:c r="S380" s="25" t="n">
        <x:v>0</x:v>
      </x:c>
      <x:c r="T380" s="25" t="n">
        <x:v>0</x:v>
      </x:c>
      <x:c r="U380" s="25" t="n">
        <x:v>0</x:v>
      </x:c>
      <x:c r="V380" s="25" t="n">
        <x:v>1</x:v>
      </x:c>
      <x:c r="W380" s="25" t="n">
        <x:v>11</x:v>
      </x:c>
      <x:c r="X380" s="25" t="n">
        <x:v>15</x:v>
      </x:c>
      <x:c r="Y380" s="25" t="n">
        <x:v>17</x:v>
      </x:c>
      <x:c r="Z380" s="25" t="n">
        <x:v>2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1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12</x:v>
      </x:c>
      <x:c r="X381" s="25" t="n">
        <x:v>6</x:v>
      </x:c>
      <x:c r="Y381" s="25" t="n">
        <x:v>11</x:v>
      </x:c>
      <x:c r="Z381" s="25" t="n">
        <x:v>3</x:v>
      </x:c>
      <x:c r="AA381" s="25" t="n">
        <x:v>0</x:v>
      </x:c>
      <x:c r="AB381" s="25" t="n">
        <x:v>0</x:v>
      </x:c>
      <x:c r="AC381" s="25" t="n">
        <x:v>0</x:v>
      </x:c>
      <x:c r="AD381" s="25" t="n">
        <x:v>2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11</x:v>
      </x:c>
      <x:c r="X382" s="25" t="n">
        <x:v>9</x:v>
      </x:c>
      <x:c r="Y382" s="25" t="n">
        <x:v>14</x:v>
      </x:c>
      <x:c r="Z382" s="25" t="n">
        <x:v>3</x:v>
      </x:c>
      <x:c r="AA382" s="25" t="n">
        <x:v>0</x:v>
      </x:c>
      <x:c r="AB382" s="25" t="n">
        <x:v>0</x:v>
      </x:c>
      <x:c r="AC382" s="25" t="n">
        <x:v>1</x:v>
      </x:c>
      <x:c r="AD382" s="25" t="n">
        <x:v>1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15</x:v>
      </x:c>
      <x:c r="X383" s="25" t="n">
        <x:v>11</x:v>
      </x:c>
      <x:c r="Y383" s="25" t="n">
        <x:v>15</x:v>
      </x:c>
      <x:c r="Z383" s="25" t="n">
        <x:v>3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1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12</x:v>
      </x:c>
      <x:c r="X384" s="25" t="n">
        <x:v>11</x:v>
      </x:c>
      <x:c r="Y384" s="25" t="n">
        <x:v>12</x:v>
      </x:c>
      <x:c r="Z384" s="25" t="n">
        <x:v>2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11</x:v>
      </x:c>
      <x:c r="X385" s="25" t="n">
        <x:v>10</x:v>
      </x:c>
      <x:c r="Y385" s="25" t="n">
        <x:v>12</x:v>
      </x:c>
      <x:c r="Z385" s="25" t="n">
        <x:v>2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1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13</x:v>
      </x:c>
      <x:c r="X386" s="25" t="n">
        <x:v>8</x:v>
      </x:c>
      <x:c r="Y386" s="25" t="n">
        <x:v>10</x:v>
      </x:c>
      <x:c r="Z386" s="25" t="n">
        <x:v>1</x:v>
      </x:c>
      <x:c r="AA386" s="25" t="n">
        <x:v>0</x:v>
      </x:c>
      <x:c r="AB386" s="25" t="n">
        <x:v>0</x:v>
      </x:c>
      <x:c r="AC386" s="25" t="n">
        <x:v>0</x:v>
      </x:c>
      <x:c r="AD386" s="25" t="n">
        <x:v>1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8</x:v>
      </x:c>
      <x:c r="X387" s="25" t="n">
        <x:v>6</x:v>
      </x:c>
      <x:c r="Y387" s="25" t="n">
        <x:v>17</x:v>
      </x:c>
      <x:c r="Z387" s="25" t="n">
        <x:v>3</x:v>
      </x:c>
      <x:c r="AA387" s="25" t="n">
        <x:v>0</x:v>
      </x:c>
      <x:c r="AB387" s="25" t="n">
        <x:v>0</x:v>
      </x:c>
      <x:c r="AC387" s="25" t="n">
        <x:v>1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2</x:v>
      </x:c>
      <x:c r="W388" s="25" t="n">
        <x:v>6</x:v>
      </x:c>
      <x:c r="X388" s="25" t="n">
        <x:v>12</x:v>
      </x:c>
      <x:c r="Y388" s="25" t="n">
        <x:v>16</x:v>
      </x:c>
      <x:c r="Z388" s="25" t="n">
        <x:v>2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5</x:v>
      </x:c>
      <x:c r="X389" s="25" t="n">
        <x:v>18</x:v>
      </x:c>
      <x:c r="Y389" s="25" t="n">
        <x:v>14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2</x:v>
      </x:c>
      <x:c r="W390" s="25" t="n">
        <x:v>11</x:v>
      </x:c>
      <x:c r="X390" s="25" t="n">
        <x:v>12</x:v>
      </x:c>
      <x:c r="Y390" s="25" t="n">
        <x:v>13</x:v>
      </x:c>
      <x:c r="Z390" s="25" t="n">
        <x:v>2</x:v>
      </x:c>
      <x:c r="AA390" s="25" t="n">
        <x:v>0</x:v>
      </x:c>
      <x:c r="AB390" s="25" t="n">
        <x:v>0</x:v>
      </x:c>
      <x:c r="AC390" s="25" t="n">
        <x:v>1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4</x:v>
      </x:c>
      <x:c r="X391" s="25" t="n">
        <x:v>9</x:v>
      </x:c>
      <x:c r="Y391" s="25" t="n">
        <x:v>13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4</x:v>
      </x:c>
      <x:c r="X392" s="25" t="n">
        <x:v>13</x:v>
      </x:c>
      <x:c r="Y392" s="25" t="n">
        <x:v>11</x:v>
      </x:c>
      <x:c r="Z392" s="25" t="n">
        <x:v>0</x:v>
      </x:c>
      <x:c r="AA392" s="25" t="n">
        <x:v>0</x:v>
      </x:c>
      <x:c r="AB392" s="25" t="n">
        <x:v>0</x:v>
      </x:c>
      <x:c r="AC392" s="25" t="n">
        <x:v>3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5</x:v>
      </x:c>
      <x:c r="X393" s="25" t="n">
        <x:v>9</x:v>
      </x:c>
      <x:c r="Y393" s="25" t="n">
        <x:v>6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8</x:v>
      </x:c>
      <x:c r="X394" s="25" t="n">
        <x:v>14</x:v>
      </x:c>
      <x:c r="Y394" s="25" t="n">
        <x:v>13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5</x:v>
      </x:c>
      <x:c r="X395" s="25" t="n">
        <x:v>27</x:v>
      </x:c>
      <x:c r="Y395" s="25" t="n">
        <x:v>10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8</x:v>
      </x:c>
      <x:c r="X396" s="25" t="n">
        <x:v>11</x:v>
      </x:c>
      <x:c r="Y396" s="25" t="n">
        <x:v>8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3</x:v>
      </x:c>
      <x:c r="X397" s="25" t="n">
        <x:v>11</x:v>
      </x:c>
      <x:c r="Y397" s="25" t="n">
        <x:v>6</x:v>
      </x:c>
      <x:c r="Z397" s="25" t="n">
        <x:v>0</x:v>
      </x:c>
      <x:c r="AA397" s="25" t="n">
        <x:v>0</x:v>
      </x:c>
      <x:c r="AB397" s="25" t="n">
        <x:v>0</x:v>
      </x:c>
      <x:c r="AC397" s="25" t="n">
        <x:v>2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3</x:v>
      </x:c>
      <x:c r="X398" s="25" t="n">
        <x:v>14</x:v>
      </x:c>
      <x:c r="Y398" s="25" t="n">
        <x:v>8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1</x:v>
      </x:c>
      <x:c r="W399" s="25" t="n">
        <x:v>8</x:v>
      </x:c>
      <x:c r="X399" s="25" t="n">
        <x:v>12</x:v>
      </x:c>
      <x:c r="Y399" s="25" t="n">
        <x:v>8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1</x:v>
      </x:c>
      <x:c r="W400" s="25" t="n">
        <x:v>2</x:v>
      </x:c>
      <x:c r="X400" s="25" t="n">
        <x:v>10</x:v>
      </x:c>
      <x:c r="Y400" s="25" t="n">
        <x:v>1</x:v>
      </x:c>
      <x:c r="Z400" s="25" t="n">
        <x:v>1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3</x:v>
      </x:c>
      <x:c r="X401" s="25" t="n">
        <x:v>10</x:v>
      </x:c>
      <x:c r="Y401" s="25" t="n">
        <x:v>3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1</x:v>
      </x:c>
      <x:c r="X402" s="25" t="n">
        <x:v>15</x:v>
      </x:c>
      <x:c r="Y402" s="25" t="n">
        <x:v>2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4</x:v>
      </x:c>
      <x:c r="X403" s="25" t="n">
        <x:v>12</x:v>
      </x:c>
      <x:c r="Y403" s="25" t="n">
        <x:v>4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1</x:v>
      </x:c>
      <x:c r="X404" s="25" t="n">
        <x:v>8</x:v>
      </x:c>
      <x:c r="Y404" s="25" t="n">
        <x:v>3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15</x:v>
      </x:c>
      <x:c r="Y405" s="25" t="n">
        <x:v>2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2</x:v>
      </x:c>
      <x:c r="W406" s="25" t="n">
        <x:v>1</x:v>
      </x:c>
      <x:c r="X406" s="25" t="n">
        <x:v>13</x:v>
      </x:c>
      <x:c r="Y406" s="25" t="n">
        <x:v>3</x:v>
      </x:c>
      <x:c r="Z406" s="25" t="n">
        <x:v>0</x:v>
      </x:c>
      <x:c r="AA406" s="25" t="n">
        <x:v>0</x:v>
      </x:c>
      <x:c r="AB406" s="25" t="n">
        <x:v>0</x:v>
      </x:c>
      <x:c r="AC406" s="25" t="n">
        <x:v>2</x:v>
      </x:c>
      <x:c r="AD406" s="25" t="n">
        <x:v>0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1</x:v>
      </x:c>
      <x:c r="X407" s="25" t="n">
        <x:v>13</x:v>
      </x:c>
      <x:c r="Y407" s="25" t="n">
        <x:v>3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8</x:v>
      </x:c>
      <x:c r="Y408" s="25" t="n">
        <x:v>2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1</x:v>
      </x:c>
      <x:c r="X409" s="25" t="n">
        <x:v>8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2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1</x:v>
      </x:c>
      <x:c r="X410" s="25" t="n">
        <x:v>10</x:v>
      </x:c>
      <x:c r="Y410" s="25" t="n">
        <x:v>4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2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1</x:v>
      </x:c>
      <x:c r="W411" s="25" t="n">
        <x:v>0</x:v>
      </x:c>
      <x:c r="X411" s="25" t="n">
        <x:v>6</x:v>
      </x:c>
      <x:c r="Y411" s="25" t="n">
        <x:v>1</x:v>
      </x:c>
      <x:c r="Z411" s="25" t="n">
        <x:v>0</x:v>
      </x:c>
      <x:c r="AA411" s="25" t="n">
        <x:v>0</x:v>
      </x:c>
      <x:c r="AB411" s="25" t="n">
        <x:v>0</x:v>
      </x:c>
      <x:c r="AC411" s="25" t="n">
        <x:v>2</x:v>
      </x:c>
      <x:c r="AD411" s="25" t="n">
        <x:v>1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8</x:v>
      </x:c>
      <x:c r="Y412" s="25" t="n">
        <x:v>1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1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1</x:v>
      </x:c>
      <x:c r="X413" s="25" t="n">
        <x:v>7</x:v>
      </x:c>
      <x:c r="Y413" s="25" t="n">
        <x:v>3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2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5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2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1</x:v>
      </x:c>
      <x:c r="X415" s="25" t="n">
        <x:v>8</x:v>
      </x:c>
      <x:c r="Y415" s="25" t="n">
        <x:v>2</x:v>
      </x:c>
      <x:c r="Z415" s="25" t="n">
        <x:v>0</x:v>
      </x:c>
      <x:c r="AA415" s="25" t="n">
        <x:v>0</x:v>
      </x:c>
      <x:c r="AB415" s="25" t="n">
        <x:v>0</x:v>
      </x:c>
      <x:c r="AC415" s="25" t="n">
        <x:v>1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4</x:v>
      </x:c>
      <x:c r="Y416" s="25" t="n">
        <x:v>1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1</x:v>
      </x:c>
      <x:c r="AE416" s="25" t="n">
        <x:v>1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2</x:v>
      </x:c>
      <x:c r="X417" s="25" t="n">
        <x:v>2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4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1</x:v>
      </x:c>
      <x:c r="X419" s="25" t="n">
        <x:v>6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1</x:v>
      </x:c>
      <x:c r="W420" s="25" t="n">
        <x:v>1</x:v>
      </x:c>
      <x:c r="X420" s="25" t="n">
        <x:v>1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1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1</x:v>
      </x:c>
      <x:c r="X422" s="25" t="n">
        <x:v>3</x:v>
      </x:c>
      <x:c r="Y422" s="25" t="n">
        <x:v>1</x:v>
      </x:c>
      <x:c r="Z422" s="25" t="n">
        <x:v>0</x:v>
      </x:c>
      <x:c r="AA422" s="25" t="n">
        <x:v>0</x:v>
      </x:c>
      <x:c r="AB422" s="25" t="n">
        <x:v>0</x:v>
      </x:c>
      <x:c r="AC422" s="25" t="n">
        <x:v>2</x:v>
      </x:c>
      <x:c r="AD422" s="25" t="n">
        <x:v>0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2</x:v>
      </x:c>
      <x:c r="Y423" s="25" t="n">
        <x:v>1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1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1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3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1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2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1</x:v>
      </x:c>
      <x:c r="AD429" s="25" t="n">
        <x:v>1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1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2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1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1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2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2</x:v>
      </x:c>
      <x:c r="AD440" s="25" t="n">
        <x:v>0</x:v>
      </x:c>
      <x:c r="AE440" s="25" t="n">
        <x:v>1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2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2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1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2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2</x:v>
      </x:c>
      <x:c r="AD446" s="25" t="n">
        <x:v>1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1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2</x:v>
      </x:c>
      <x:c r="AD449" s="25" t="n">
        <x:v>0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2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1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1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1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2</x:v>
      </x:c>
      <x:c r="AD465" s="25" t="n">
        <x:v>1</x:v>
      </x:c>
      <x:c r="AE465" s="25" t="n">
        <x:v>2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1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2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2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1</x:v>
      </x:c>
      <x:c r="AD472" s="25" t="n">
        <x:v>1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2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1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2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2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1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1</x:v>
      </x:c>
      <x:c r="AD483" s="25" t="n">
        <x:v>1</x:v>
      </x:c>
      <x:c r="AE483" s="25" t="n">
        <x:v>2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2</x:v>
      </x:c>
      <x:c r="AD489" s="25" t="n">
        <x:v>0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1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1</x:v>
      </x:c>
      <x:c r="AD497" s="25" t="n">
        <x:v>2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1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2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2</x:v>
      </x:c>
      <x:c r="AD505" s="25" t="n">
        <x:v>1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1</x:v>
      </x:c>
      <x:c r="AD508" s="25" t="n">
        <x:v>0</x:v>
      </x:c>
      <x:c r="AE508" s="25" t="n">
        <x:v>2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1</x:v>
      </x:c>
      <x:c r="AD509" s="25" t="n">
        <x:v>2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1</x:v>
      </x:c>
      <x:c r="AD513" s="25" t="n">
        <x:v>0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1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2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2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1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1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4</x:v>
      </x:c>
      <x:c r="AD523" s="25" t="n">
        <x:v>2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1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2</x:v>
      </x:c>
      <x:c r="AD530" s="25" t="n">
        <x:v>0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1</x:v>
      </x:c>
      <x:c r="AD531" s="25" t="n">
        <x:v>2</x:v>
      </x:c>
      <x:c r="AE531" s="25" t="n">
        <x:v>3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2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1</x:v>
      </x:c>
      <x:c r="AD535" s="25" t="n">
        <x:v>0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1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2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2</x:v>
      </x:c>
      <x:c r="AE539" s="25" t="n">
        <x:v>2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2</x:v>
      </x:c>
      <x:c r="AD540" s="25" t="n">
        <x:v>0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2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1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1</x:v>
      </x:c>
      <x:c r="AD543" s="25" t="n">
        <x:v>0</x:v>
      </x:c>
      <x:c r="AE543" s="25" t="n">
        <x:v>3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2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2</x:v>
      </x:c>
      <x:c r="AD545" s="25" t="n">
        <x:v>0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1</x:v>
      </x:c>
      <x:c r="AD546" s="25" t="n">
        <x:v>1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1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3</x:v>
      </x:c>
      <x:c r="AD549" s="25" t="n">
        <x:v>0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2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2</x:v>
      </x:c>
      <x:c r="AD551" s="25" t="n">
        <x:v>1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1</x:v>
      </x:c>
      <x:c r="AD552" s="25" t="n">
        <x:v>0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1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1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2</x:v>
      </x:c>
      <x:c r="AD555" s="25" t="n">
        <x:v>1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2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1</x:v>
      </x:c>
      <x:c r="AD559" s="25" t="n">
        <x:v>0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2</x:v>
      </x:c>
      <x:c r="AD560" s="25" t="n">
        <x:v>4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1</x:v>
      </x:c>
      <x:c r="AD561" s="25" t="n">
        <x:v>0</x:v>
      </x:c>
      <x:c r="AE561" s="25" t="n">
        <x:v>1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1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1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2</x:v>
      </x:c>
      <x:c r="AD565" s="25" t="n">
        <x:v>1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2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1</x:v>
      </x:c>
      <x:c r="AD567" s="25" t="n">
        <x:v>2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3</x:v>
      </x:c>
      <x:c r="AD569" s="25" t="n">
        <x:v>2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1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1</x:v>
      </x:c>
      <x:c r="AD572" s="25" t="n">
        <x:v>1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4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1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2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1</x:v>
      </x:c>
      <x:c r="AD579" s="25" t="n">
        <x:v>0</x:v>
      </x:c>
      <x:c r="AE579" s="25" t="n">
        <x:v>2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1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1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1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1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2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1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2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2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1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2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1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1</x:v>
      </x:c>
      <x:c r="AD599" s="25" t="n">
        <x:v>1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2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1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1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1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1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1</x:v>
      </x:c>
      <x:c r="AE608" s="25" t="n">
        <x:v>1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1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1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1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1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1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1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1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1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1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1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1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1</x:v>
      </x:c>
      <x:c r="AD634" s="25" t="n">
        <x:v>1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1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1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1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1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1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1</x:v>
      </x:c>
      <x:c r="AE645" s="25" t="n">
        <x:v>1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1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2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2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1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2</x:v>
      </x:c>
      <x:c r="AE658" s="25" t="n">
        <x:v>2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1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2</x:v>
      </x:c>
      <x:c r="AE664" s="25" t="n">
        <x:v>2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1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1</x:v>
      </x:c>
      <x:c r="AE667" s="25" t="n">
        <x:v>1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2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2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1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1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2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2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1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2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29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2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29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0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29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4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29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0</x:v>
      </x:c>
      <x:c r="AE679" s="25" t="n">
        <x:v>1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29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0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29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5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29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29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1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29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1</x:v>
      </x:c>
      <x:c r="AE684" s="25" t="n">
        <x:v>1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29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2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29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3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29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1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29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2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29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1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29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1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29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0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29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0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29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2</x:v>
      </x:c>
      <x:c r="AE693" s="25" t="n">
        <x:v>0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29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0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29" t="n">
        <x:v>69.4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1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  <x:row r="696" spans="1:37">
      <x:c r="A696" s="29" t="n">
        <x:v>69.5</x:v>
      </x:c>
      <x:c r="B696" s="25" t="n">
        <x:v>0</x:v>
      </x:c>
      <x:c r="C696" s="25" t="n">
        <x:v>0</x:v>
      </x:c>
      <x:c r="D696" s="25" t="n">
        <x:v>0</x:v>
      </x:c>
      <x:c r="E696" s="25" t="n">
        <x:v>0</x:v>
      </x:c>
      <x:c r="F696" s="25" t="n">
        <x:v>0</x:v>
      </x:c>
      <x:c r="G696" s="25" t="n">
        <x:v>0</x:v>
      </x:c>
      <x:c r="H696" s="25" t="n">
        <x:v>0</x:v>
      </x:c>
      <x:c r="I696" s="25" t="n">
        <x:v>0</x:v>
      </x:c>
      <x:c r="J696" s="25" t="n">
        <x:v>0</x:v>
      </x:c>
      <x:c r="K696" s="25" t="n">
        <x:v>0</x:v>
      </x:c>
      <x:c r="L696" s="25" t="n">
        <x:v>0</x:v>
      </x:c>
      <x:c r="M696" s="25" t="n">
        <x:v>0</x:v>
      </x:c>
      <x:c r="N696" s="25" t="n">
        <x:v>0</x:v>
      </x:c>
      <x:c r="O696" s="25" t="n">
        <x:v>0</x:v>
      </x:c>
      <x:c r="P696" s="25" t="n">
        <x:v>0</x:v>
      </x:c>
      <x:c r="Q696" s="25" t="n">
        <x:v>0</x:v>
      </x:c>
      <x:c r="R696" s="25" t="n">
        <x:v>0</x:v>
      </x:c>
      <x:c r="S696" s="25" t="n">
        <x:v>0</x:v>
      </x:c>
      <x:c r="T696" s="25" t="n">
        <x:v>0</x:v>
      </x:c>
      <x:c r="U696" s="25" t="n">
        <x:v>0</x:v>
      </x:c>
      <x:c r="V696" s="25" t="n">
        <x:v>0</x:v>
      </x:c>
      <x:c r="W696" s="25" t="n">
        <x:v>0</x:v>
      </x:c>
      <x:c r="X696" s="25" t="n">
        <x:v>0</x:v>
      </x:c>
      <x:c r="Y696" s="25" t="n">
        <x:v>0</x:v>
      </x:c>
      <x:c r="Z696" s="25" t="n">
        <x:v>0</x:v>
      </x:c>
      <x:c r="AA696" s="25" t="n">
        <x:v>0</x:v>
      </x:c>
      <x:c r="AB696" s="25" t="n">
        <x:v>0</x:v>
      </x:c>
      <x:c r="AC696" s="25" t="n">
        <x:v>0</x:v>
      </x:c>
      <x:c r="AD696" s="25" t="n">
        <x:v>0</x:v>
      </x:c>
      <x:c r="AE696" s="25" t="n">
        <x:v>0</x:v>
      </x:c>
      <x:c r="AF696" s="25" t="n">
        <x:v>0</x:v>
      </x:c>
      <x:c r="AG696" s="25" t="n">
        <x:v>0</x:v>
      </x:c>
      <x:c r="AH696" s="25" t="n">
        <x:v>0</x:v>
      </x:c>
      <x:c r="AI696" s="25" t="n">
        <x:v>0</x:v>
      </x:c>
      <x:c r="AJ696" s="25" t="n">
        <x:v>0</x:v>
      </x:c>
      <x:c r="AK696" s="25" t="n">
        <x:v>0</x:v>
      </x:c>
    </x:row>
    <x:row r="697" spans="1:37">
      <x:c r="A697" s="29" t="n">
        <x:v>69.6</x:v>
      </x:c>
      <x:c r="B697" s="25" t="n">
        <x:v>0</x:v>
      </x:c>
      <x:c r="C697" s="25" t="n">
        <x:v>0</x:v>
      </x:c>
      <x:c r="D697" s="25" t="n">
        <x:v>0</x:v>
      </x:c>
      <x:c r="E697" s="25" t="n">
        <x:v>0</x:v>
      </x:c>
      <x:c r="F697" s="25" t="n">
        <x:v>0</x:v>
      </x:c>
      <x:c r="G697" s="25" t="n">
        <x:v>0</x:v>
      </x:c>
      <x:c r="H697" s="25" t="n">
        <x:v>0</x:v>
      </x:c>
      <x:c r="I697" s="25" t="n">
        <x:v>0</x:v>
      </x:c>
      <x:c r="J697" s="25" t="n">
        <x:v>0</x:v>
      </x:c>
      <x:c r="K697" s="25" t="n">
        <x:v>0</x:v>
      </x:c>
      <x:c r="L697" s="25" t="n">
        <x:v>0</x:v>
      </x:c>
      <x:c r="M697" s="25" t="n">
        <x:v>0</x:v>
      </x:c>
      <x:c r="N697" s="25" t="n">
        <x:v>0</x:v>
      </x:c>
      <x:c r="O697" s="25" t="n">
        <x:v>0</x:v>
      </x:c>
      <x:c r="P697" s="25" t="n">
        <x:v>0</x:v>
      </x:c>
      <x:c r="Q697" s="25" t="n">
        <x:v>0</x:v>
      </x:c>
      <x:c r="R697" s="25" t="n">
        <x:v>0</x:v>
      </x:c>
      <x:c r="S697" s="25" t="n">
        <x:v>0</x:v>
      </x:c>
      <x:c r="T697" s="25" t="n">
        <x:v>0</x:v>
      </x:c>
      <x:c r="U697" s="25" t="n">
        <x:v>0</x:v>
      </x:c>
      <x:c r="V697" s="25" t="n">
        <x:v>0</x:v>
      </x:c>
      <x:c r="W697" s="25" t="n">
        <x:v>0</x:v>
      </x:c>
      <x:c r="X697" s="25" t="n">
        <x:v>0</x:v>
      </x:c>
      <x:c r="Y697" s="25" t="n">
        <x:v>0</x:v>
      </x:c>
      <x:c r="Z697" s="25" t="n">
        <x:v>0</x:v>
      </x:c>
      <x:c r="AA697" s="25" t="n">
        <x:v>0</x:v>
      </x:c>
      <x:c r="AB697" s="25" t="n">
        <x:v>0</x:v>
      </x:c>
      <x:c r="AC697" s="25" t="n">
        <x:v>0</x:v>
      </x:c>
      <x:c r="AD697" s="25" t="n">
        <x:v>1</x:v>
      </x:c>
      <x:c r="AE697" s="25" t="n">
        <x:v>0</x:v>
      </x:c>
      <x:c r="AF697" s="25" t="n">
        <x:v>0</x:v>
      </x:c>
      <x:c r="AG697" s="25" t="n">
        <x:v>0</x:v>
      </x:c>
      <x:c r="AH697" s="25" t="n">
        <x:v>0</x:v>
      </x:c>
      <x:c r="AI697" s="25" t="n">
        <x:v>0</x:v>
      </x:c>
      <x:c r="AJ697" s="25" t="n">
        <x:v>0</x:v>
      </x:c>
      <x:c r="AK697" s="25" t="n">
        <x:v>0</x:v>
      </x:c>
    </x:row>
    <x:row r="698" spans="1:37">
      <x:c r="A698" s="29" t="n">
        <x:v>69.7</x:v>
      </x:c>
      <x:c r="B698" s="25" t="n">
        <x:v>0</x:v>
      </x:c>
      <x:c r="C698" s="25" t="n">
        <x:v>0</x:v>
      </x:c>
      <x:c r="D698" s="25" t="n">
        <x:v>0</x:v>
      </x:c>
      <x:c r="E698" s="25" t="n">
        <x:v>0</x:v>
      </x:c>
      <x:c r="F698" s="25" t="n">
        <x:v>0</x:v>
      </x:c>
      <x:c r="G698" s="25" t="n">
        <x:v>0</x:v>
      </x:c>
      <x:c r="H698" s="25" t="n">
        <x:v>0</x:v>
      </x:c>
      <x:c r="I698" s="25" t="n">
        <x:v>0</x:v>
      </x:c>
      <x:c r="J698" s="25" t="n">
        <x:v>0</x:v>
      </x:c>
      <x:c r="K698" s="25" t="n">
        <x:v>0</x:v>
      </x:c>
      <x:c r="L698" s="25" t="n">
        <x:v>0</x:v>
      </x:c>
      <x:c r="M698" s="25" t="n">
        <x:v>0</x:v>
      </x:c>
      <x:c r="N698" s="25" t="n">
        <x:v>0</x:v>
      </x:c>
      <x:c r="O698" s="25" t="n">
        <x:v>0</x:v>
      </x:c>
      <x:c r="P698" s="25" t="n">
        <x:v>0</x:v>
      </x:c>
      <x:c r="Q698" s="25" t="n">
        <x:v>0</x:v>
      </x:c>
      <x:c r="R698" s="25" t="n">
        <x:v>0</x:v>
      </x:c>
      <x:c r="S698" s="25" t="n">
        <x:v>0</x:v>
      </x:c>
      <x:c r="T698" s="25" t="n">
        <x:v>0</x:v>
      </x:c>
      <x:c r="U698" s="25" t="n">
        <x:v>0</x:v>
      </x:c>
      <x:c r="V698" s="25" t="n">
        <x:v>0</x:v>
      </x:c>
      <x:c r="W698" s="25" t="n">
        <x:v>0</x:v>
      </x:c>
      <x:c r="X698" s="25" t="n">
        <x:v>0</x:v>
      </x:c>
      <x:c r="Y698" s="25" t="n">
        <x:v>0</x:v>
      </x:c>
      <x:c r="Z698" s="25" t="n">
        <x:v>0</x:v>
      </x:c>
      <x:c r="AA698" s="25" t="n">
        <x:v>0</x:v>
      </x:c>
      <x:c r="AB698" s="25" t="n">
        <x:v>0</x:v>
      </x:c>
      <x:c r="AC698" s="25" t="n">
        <x:v>0</x:v>
      </x:c>
      <x:c r="AD698" s="25" t="n">
        <x:v>0</x:v>
      </x:c>
      <x:c r="AE698" s="25" t="n">
        <x:v>0</x:v>
      </x:c>
      <x:c r="AF698" s="25" t="n">
        <x:v>0</x:v>
      </x:c>
      <x:c r="AG698" s="25" t="n">
        <x:v>0</x:v>
      </x:c>
      <x:c r="AH698" s="25" t="n">
        <x:v>0</x:v>
      </x:c>
      <x:c r="AI698" s="25" t="n">
        <x:v>0</x:v>
      </x:c>
      <x:c r="AJ698" s="25" t="n">
        <x:v>0</x:v>
      </x:c>
      <x:c r="AK698" s="25" t="n">
        <x:v>0</x:v>
      </x:c>
    </x:row>
    <x:row r="699" spans="1:37">
      <x:c r="A699" s="29" t="n">
        <x:v>69.8</x:v>
      </x:c>
      <x:c r="B699" s="25" t="n">
        <x:v>0</x:v>
      </x:c>
      <x:c r="C699" s="25" t="n">
        <x:v>0</x:v>
      </x:c>
      <x:c r="D699" s="25" t="n">
        <x:v>0</x:v>
      </x:c>
      <x:c r="E699" s="25" t="n">
        <x:v>0</x:v>
      </x:c>
      <x:c r="F699" s="25" t="n">
        <x:v>0</x:v>
      </x:c>
      <x:c r="G699" s="25" t="n">
        <x:v>0</x:v>
      </x:c>
      <x:c r="H699" s="25" t="n">
        <x:v>0</x:v>
      </x:c>
      <x:c r="I699" s="25" t="n">
        <x:v>0</x:v>
      </x:c>
      <x:c r="J699" s="25" t="n">
        <x:v>0</x:v>
      </x:c>
      <x:c r="K699" s="25" t="n">
        <x:v>0</x:v>
      </x:c>
      <x:c r="L699" s="25" t="n">
        <x:v>0</x:v>
      </x:c>
      <x:c r="M699" s="25" t="n">
        <x:v>0</x:v>
      </x:c>
      <x:c r="N699" s="25" t="n">
        <x:v>0</x:v>
      </x:c>
      <x:c r="O699" s="25" t="n">
        <x:v>0</x:v>
      </x:c>
      <x:c r="P699" s="25" t="n">
        <x:v>0</x:v>
      </x:c>
      <x:c r="Q699" s="25" t="n">
        <x:v>0</x:v>
      </x:c>
      <x:c r="R699" s="25" t="n">
        <x:v>0</x:v>
      </x:c>
      <x:c r="S699" s="25" t="n">
        <x:v>0</x:v>
      </x:c>
      <x:c r="T699" s="25" t="n">
        <x:v>0</x:v>
      </x:c>
      <x:c r="U699" s="25" t="n">
        <x:v>0</x:v>
      </x:c>
      <x:c r="V699" s="25" t="n">
        <x:v>0</x:v>
      </x:c>
      <x:c r="W699" s="25" t="n">
        <x:v>0</x:v>
      </x:c>
      <x:c r="X699" s="25" t="n">
        <x:v>0</x:v>
      </x:c>
      <x:c r="Y699" s="25" t="n">
        <x:v>0</x:v>
      </x:c>
      <x:c r="Z699" s="25" t="n">
        <x:v>0</x:v>
      </x:c>
      <x:c r="AA699" s="25" t="n">
        <x:v>0</x:v>
      </x:c>
      <x:c r="AB699" s="25" t="n">
        <x:v>0</x:v>
      </x:c>
      <x:c r="AC699" s="25" t="n">
        <x:v>0</x:v>
      </x:c>
      <x:c r="AD699" s="25" t="n">
        <x:v>0</x:v>
      </x:c>
      <x:c r="AE699" s="25" t="n">
        <x:v>0</x:v>
      </x:c>
      <x:c r="AF699" s="25" t="n">
        <x:v>0</x:v>
      </x:c>
      <x:c r="AG699" s="25" t="n">
        <x:v>0</x:v>
      </x:c>
      <x:c r="AH699" s="25" t="n">
        <x:v>0</x:v>
      </x:c>
      <x:c r="AI699" s="25" t="n">
        <x:v>0</x:v>
      </x:c>
      <x:c r="AJ699" s="25" t="n">
        <x:v>0</x:v>
      </x:c>
      <x:c r="AK699" s="25" t="n">
        <x:v>0</x:v>
      </x:c>
    </x:row>
    <x:row r="700" spans="1:37">
      <x:c r="A700" s="29" t="n">
        <x:v>69.9</x:v>
      </x:c>
      <x:c r="B700" s="25" t="n">
        <x:v>0</x:v>
      </x:c>
      <x:c r="C700" s="25" t="n">
        <x:v>0</x:v>
      </x:c>
      <x:c r="D700" s="25" t="n">
        <x:v>0</x:v>
      </x:c>
      <x:c r="E700" s="25" t="n">
        <x:v>0</x:v>
      </x:c>
      <x:c r="F700" s="25" t="n">
        <x:v>0</x:v>
      </x:c>
      <x:c r="G700" s="25" t="n">
        <x:v>0</x:v>
      </x:c>
      <x:c r="H700" s="25" t="n">
        <x:v>0</x:v>
      </x:c>
      <x:c r="I700" s="25" t="n">
        <x:v>0</x:v>
      </x:c>
      <x:c r="J700" s="25" t="n">
        <x:v>0</x:v>
      </x:c>
      <x:c r="K700" s="25" t="n">
        <x:v>0</x:v>
      </x:c>
      <x:c r="L700" s="25" t="n">
        <x:v>0</x:v>
      </x:c>
      <x:c r="M700" s="25" t="n">
        <x:v>0</x:v>
      </x:c>
      <x:c r="N700" s="25" t="n">
        <x:v>0</x:v>
      </x:c>
      <x:c r="O700" s="25" t="n">
        <x:v>0</x:v>
      </x:c>
      <x:c r="P700" s="25" t="n">
        <x:v>0</x:v>
      </x:c>
      <x:c r="Q700" s="25" t="n">
        <x:v>0</x:v>
      </x:c>
      <x:c r="R700" s="25" t="n">
        <x:v>0</x:v>
      </x:c>
      <x:c r="S700" s="25" t="n">
        <x:v>0</x:v>
      </x:c>
      <x:c r="T700" s="25" t="n">
        <x:v>0</x:v>
      </x:c>
      <x:c r="U700" s="25" t="n">
        <x:v>0</x:v>
      </x:c>
      <x:c r="V700" s="25" t="n">
        <x:v>0</x:v>
      </x:c>
      <x:c r="W700" s="25" t="n">
        <x:v>0</x:v>
      </x:c>
      <x:c r="X700" s="25" t="n">
        <x:v>0</x:v>
      </x:c>
      <x:c r="Y700" s="25" t="n">
        <x:v>0</x:v>
      </x:c>
      <x:c r="Z700" s="25" t="n">
        <x:v>0</x:v>
      </x:c>
      <x:c r="AA700" s="25" t="n">
        <x:v>0</x:v>
      </x:c>
      <x:c r="AB700" s="25" t="n">
        <x:v>0</x:v>
      </x:c>
      <x:c r="AC700" s="25" t="n">
        <x:v>0</x:v>
      </x:c>
      <x:c r="AD700" s="25" t="n">
        <x:v>0</x:v>
      </x:c>
      <x:c r="AE700" s="25" t="n">
        <x:v>0</x:v>
      </x:c>
      <x:c r="AF700" s="25" t="n">
        <x:v>0</x:v>
      </x:c>
      <x:c r="AG700" s="25" t="n">
        <x:v>0</x:v>
      </x:c>
      <x:c r="AH700" s="25" t="n">
        <x:v>0</x:v>
      </x:c>
      <x:c r="AI700" s="25" t="n">
        <x:v>0</x:v>
      </x:c>
      <x:c r="AJ700" s="25" t="n">
        <x:v>0</x:v>
      </x:c>
      <x:c r="AK700" s="25" t="n">
        <x:v>0</x:v>
      </x:c>
    </x:row>
    <x:row r="701" spans="1:37">
      <x:c r="A701" s="29" t="n">
        <x:v>70</x:v>
      </x:c>
      <x:c r="B701" s="25" t="n">
        <x:v>0</x:v>
      </x:c>
      <x:c r="C701" s="25" t="n">
        <x:v>0</x:v>
      </x:c>
      <x:c r="D701" s="25" t="n">
        <x:v>0</x:v>
      </x:c>
      <x:c r="E701" s="25" t="n">
        <x:v>0</x:v>
      </x:c>
      <x:c r="F701" s="25" t="n">
        <x:v>0</x:v>
      </x:c>
      <x:c r="G701" s="25" t="n">
        <x:v>0</x:v>
      </x:c>
      <x:c r="H701" s="25" t="n">
        <x:v>0</x:v>
      </x:c>
      <x:c r="I701" s="25" t="n">
        <x:v>0</x:v>
      </x:c>
      <x:c r="J701" s="25" t="n">
        <x:v>0</x:v>
      </x:c>
      <x:c r="K701" s="25" t="n">
        <x:v>0</x:v>
      </x:c>
      <x:c r="L701" s="25" t="n">
        <x:v>0</x:v>
      </x:c>
      <x:c r="M701" s="25" t="n">
        <x:v>0</x:v>
      </x:c>
      <x:c r="N701" s="25" t="n">
        <x:v>0</x:v>
      </x:c>
      <x:c r="O701" s="25" t="n">
        <x:v>0</x:v>
      </x:c>
      <x:c r="P701" s="25" t="n">
        <x:v>0</x:v>
      </x:c>
      <x:c r="Q701" s="25" t="n">
        <x:v>0</x:v>
      </x:c>
      <x:c r="R701" s="25" t="n">
        <x:v>0</x:v>
      </x:c>
      <x:c r="S701" s="25" t="n">
        <x:v>0</x:v>
      </x:c>
      <x:c r="T701" s="25" t="n">
        <x:v>0</x:v>
      </x:c>
      <x:c r="U701" s="25" t="n">
        <x:v>0</x:v>
      </x:c>
      <x:c r="V701" s="25" t="n">
        <x:v>0</x:v>
      </x:c>
      <x:c r="W701" s="25" t="n">
        <x:v>0</x:v>
      </x:c>
      <x:c r="X701" s="25" t="n">
        <x:v>0</x:v>
      </x:c>
      <x:c r="Y701" s="25" t="n">
        <x:v>0</x:v>
      </x:c>
      <x:c r="Z701" s="25" t="n">
        <x:v>0</x:v>
      </x:c>
      <x:c r="AA701" s="25" t="n">
        <x:v>0</x:v>
      </x:c>
      <x:c r="AB701" s="25" t="n">
        <x:v>0</x:v>
      </x:c>
      <x:c r="AC701" s="25" t="n">
        <x:v>0</x:v>
      </x:c>
      <x:c r="AD701" s="25" t="n">
        <x:v>0</x:v>
      </x:c>
      <x:c r="AE701" s="25" t="n">
        <x:v>0</x:v>
      </x:c>
      <x:c r="AF701" s="25" t="n">
        <x:v>0</x:v>
      </x:c>
      <x:c r="AG701" s="25" t="n">
        <x:v>0</x:v>
      </x:c>
      <x:c r="AH701" s="25" t="n">
        <x:v>0</x:v>
      </x:c>
      <x:c r="AI701" s="25" t="n">
        <x:v>0</x:v>
      </x:c>
      <x:c r="AJ701" s="25" t="n">
        <x:v>0</x:v>
      </x:c>
      <x:c r="AK701" s="25" t="n">
        <x:v>0</x:v>
      </x:c>
    </x:row>
    <x:row r="702" spans="1:37">
      <x:c r="A702" s="29" t="n">
        <x:v>70.1</x:v>
      </x:c>
      <x:c r="B702" s="25" t="n">
        <x:v>0</x:v>
      </x:c>
      <x:c r="C702" s="25" t="n">
        <x:v>0</x:v>
      </x:c>
      <x:c r="D702" s="25" t="n">
        <x:v>0</x:v>
      </x:c>
      <x:c r="E702" s="25" t="n">
        <x:v>0</x:v>
      </x:c>
      <x:c r="F702" s="25" t="n">
        <x:v>0</x:v>
      </x:c>
      <x:c r="G702" s="25" t="n">
        <x:v>0</x:v>
      </x:c>
      <x:c r="H702" s="25" t="n">
        <x:v>0</x:v>
      </x:c>
      <x:c r="I702" s="25" t="n">
        <x:v>0</x:v>
      </x:c>
      <x:c r="J702" s="25" t="n">
        <x:v>0</x:v>
      </x:c>
      <x:c r="K702" s="25" t="n">
        <x:v>0</x:v>
      </x:c>
      <x:c r="L702" s="25" t="n">
        <x:v>0</x:v>
      </x:c>
      <x:c r="M702" s="25" t="n">
        <x:v>0</x:v>
      </x:c>
      <x:c r="N702" s="25" t="n">
        <x:v>0</x:v>
      </x:c>
      <x:c r="O702" s="25" t="n">
        <x:v>0</x:v>
      </x:c>
      <x:c r="P702" s="25" t="n">
        <x:v>0</x:v>
      </x:c>
      <x:c r="Q702" s="25" t="n">
        <x:v>0</x:v>
      </x:c>
      <x:c r="R702" s="25" t="n">
        <x:v>0</x:v>
      </x:c>
      <x:c r="S702" s="25" t="n">
        <x:v>0</x:v>
      </x:c>
      <x:c r="T702" s="25" t="n">
        <x:v>0</x:v>
      </x:c>
      <x:c r="U702" s="25" t="n">
        <x:v>0</x:v>
      </x:c>
      <x:c r="V702" s="25" t="n">
        <x:v>0</x:v>
      </x:c>
      <x:c r="W702" s="25" t="n">
        <x:v>0</x:v>
      </x:c>
      <x:c r="X702" s="25" t="n">
        <x:v>0</x:v>
      </x:c>
      <x:c r="Y702" s="25" t="n">
        <x:v>0</x:v>
      </x:c>
      <x:c r="Z702" s="25" t="n">
        <x:v>0</x:v>
      </x:c>
      <x:c r="AA702" s="25" t="n">
        <x:v>0</x:v>
      </x:c>
      <x:c r="AB702" s="25" t="n">
        <x:v>0</x:v>
      </x:c>
      <x:c r="AC702" s="25" t="n">
        <x:v>0</x:v>
      </x:c>
      <x:c r="AD702" s="25" t="n">
        <x:v>1</x:v>
      </x:c>
      <x:c r="AE702" s="25" t="n">
        <x:v>0</x:v>
      </x:c>
      <x:c r="AF702" s="25" t="n">
        <x:v>0</x:v>
      </x:c>
      <x:c r="AG702" s="25" t="n">
        <x:v>0</x:v>
      </x:c>
      <x:c r="AH702" s="25" t="n">
        <x:v>0</x:v>
      </x:c>
      <x:c r="AI702" s="25" t="n">
        <x:v>0</x:v>
      </x:c>
      <x:c r="AJ702" s="25" t="n">
        <x:v>0</x:v>
      </x:c>
      <x:c r="AK702" s="25" t="n">
        <x:v>0</x:v>
      </x:c>
    </x:row>
    <x:row r="703" spans="1:37">
      <x:c r="A703" s="29" t="n">
        <x:v>70.2</x:v>
      </x:c>
      <x:c r="B703" s="25" t="n">
        <x:v>0</x:v>
      </x:c>
      <x:c r="C703" s="25" t="n">
        <x:v>0</x:v>
      </x:c>
      <x:c r="D703" s="25" t="n">
        <x:v>0</x:v>
      </x:c>
      <x:c r="E703" s="25" t="n">
        <x:v>0</x:v>
      </x:c>
      <x:c r="F703" s="25" t="n">
        <x:v>0</x:v>
      </x:c>
      <x:c r="G703" s="25" t="n">
        <x:v>0</x:v>
      </x:c>
      <x:c r="H703" s="25" t="n">
        <x:v>0</x:v>
      </x:c>
      <x:c r="I703" s="25" t="n">
        <x:v>0</x:v>
      </x:c>
      <x:c r="J703" s="25" t="n">
        <x:v>0</x:v>
      </x:c>
      <x:c r="K703" s="25" t="n">
        <x:v>0</x:v>
      </x:c>
      <x:c r="L703" s="25" t="n">
        <x:v>0</x:v>
      </x:c>
      <x:c r="M703" s="25" t="n">
        <x:v>0</x:v>
      </x:c>
      <x:c r="N703" s="25" t="n">
        <x:v>0</x:v>
      </x:c>
      <x:c r="O703" s="25" t="n">
        <x:v>0</x:v>
      </x:c>
      <x:c r="P703" s="25" t="n">
        <x:v>0</x:v>
      </x:c>
      <x:c r="Q703" s="25" t="n">
        <x:v>0</x:v>
      </x:c>
      <x:c r="R703" s="25" t="n">
        <x:v>0</x:v>
      </x:c>
      <x:c r="S703" s="25" t="n">
        <x:v>0</x:v>
      </x:c>
      <x:c r="T703" s="25" t="n">
        <x:v>0</x:v>
      </x:c>
      <x:c r="U703" s="25" t="n">
        <x:v>0</x:v>
      </x:c>
      <x:c r="V703" s="25" t="n">
        <x:v>0</x:v>
      </x:c>
      <x:c r="W703" s="25" t="n">
        <x:v>0</x:v>
      </x:c>
      <x:c r="X703" s="25" t="n">
        <x:v>0</x:v>
      </x:c>
      <x:c r="Y703" s="25" t="n">
        <x:v>0</x:v>
      </x:c>
      <x:c r="Z703" s="25" t="n">
        <x:v>0</x:v>
      </x:c>
      <x:c r="AA703" s="25" t="n">
        <x:v>0</x:v>
      </x:c>
      <x:c r="AB703" s="25" t="n">
        <x:v>0</x:v>
      </x:c>
      <x:c r="AC703" s="25" t="n">
        <x:v>0</x:v>
      </x:c>
      <x:c r="AD703" s="25" t="n">
        <x:v>0</x:v>
      </x:c>
      <x:c r="AE703" s="25" t="n">
        <x:v>0</x:v>
      </x:c>
      <x:c r="AF703" s="25" t="n">
        <x:v>0</x:v>
      </x:c>
      <x:c r="AG703" s="25" t="n">
        <x:v>0</x:v>
      </x:c>
      <x:c r="AH703" s="25" t="n">
        <x:v>0</x:v>
      </x:c>
      <x:c r="AI703" s="25" t="n">
        <x:v>0</x:v>
      </x:c>
      <x:c r="AJ703" s="25" t="n">
        <x:v>0</x:v>
      </x:c>
      <x:c r="AK703" s="25" t="n">
        <x:v>0</x:v>
      </x:c>
    </x:row>
    <x:row r="704" spans="1:37">
      <x:c r="A704" s="29" t="n">
        <x:v>70.3</x:v>
      </x:c>
      <x:c r="B704" s="25" t="n">
        <x:v>0</x:v>
      </x:c>
      <x:c r="C704" s="25" t="n">
        <x:v>0</x:v>
      </x:c>
      <x:c r="D704" s="25" t="n">
        <x:v>0</x:v>
      </x:c>
      <x:c r="E704" s="25" t="n">
        <x:v>0</x:v>
      </x:c>
      <x:c r="F704" s="25" t="n">
        <x:v>0</x:v>
      </x:c>
      <x:c r="G704" s="25" t="n">
        <x:v>0</x:v>
      </x:c>
      <x:c r="H704" s="25" t="n">
        <x:v>0</x:v>
      </x:c>
      <x:c r="I704" s="25" t="n">
        <x:v>0</x:v>
      </x:c>
      <x:c r="J704" s="25" t="n">
        <x:v>0</x:v>
      </x:c>
      <x:c r="K704" s="25" t="n">
        <x:v>0</x:v>
      </x:c>
      <x:c r="L704" s="25" t="n">
        <x:v>0</x:v>
      </x:c>
      <x:c r="M704" s="25" t="n">
        <x:v>0</x:v>
      </x:c>
      <x:c r="N704" s="25" t="n">
        <x:v>0</x:v>
      </x:c>
      <x:c r="O704" s="25" t="n">
        <x:v>0</x:v>
      </x:c>
      <x:c r="P704" s="25" t="n">
        <x:v>0</x:v>
      </x:c>
      <x:c r="Q704" s="25" t="n">
        <x:v>0</x:v>
      </x:c>
      <x:c r="R704" s="25" t="n">
        <x:v>0</x:v>
      </x:c>
      <x:c r="S704" s="25" t="n">
        <x:v>0</x:v>
      </x:c>
      <x:c r="T704" s="25" t="n">
        <x:v>0</x:v>
      </x:c>
      <x:c r="U704" s="25" t="n">
        <x:v>0</x:v>
      </x:c>
      <x:c r="V704" s="25" t="n">
        <x:v>0</x:v>
      </x:c>
      <x:c r="W704" s="25" t="n">
        <x:v>0</x:v>
      </x:c>
      <x:c r="X704" s="25" t="n">
        <x:v>0</x:v>
      </x:c>
      <x:c r="Y704" s="25" t="n">
        <x:v>0</x:v>
      </x:c>
      <x:c r="Z704" s="25" t="n">
        <x:v>0</x:v>
      </x:c>
      <x:c r="AA704" s="25" t="n">
        <x:v>0</x:v>
      </x:c>
      <x:c r="AB704" s="25" t="n">
        <x:v>0</x:v>
      </x:c>
      <x:c r="AC704" s="25" t="n">
        <x:v>0</x:v>
      </x:c>
      <x:c r="AD704" s="25" t="n">
        <x:v>1</x:v>
      </x:c>
      <x:c r="AE704" s="25" t="n">
        <x:v>0</x:v>
      </x:c>
      <x:c r="AF704" s="25" t="n">
        <x:v>0</x:v>
      </x:c>
      <x:c r="AG704" s="25" t="n">
        <x:v>0</x:v>
      </x:c>
      <x:c r="AH704" s="25" t="n">
        <x:v>0</x:v>
      </x:c>
      <x:c r="AI704" s="25" t="n">
        <x:v>0</x:v>
      </x:c>
      <x:c r="AJ704" s="25" t="n">
        <x:v>0</x:v>
      </x:c>
      <x:c r="AK704" s="25" t="n">
        <x:v>0</x:v>
      </x:c>
    </x:row>
    <x:row r="705" spans="1:37">
      <x:c r="A705" s="29" t="n">
        <x:v>70.4</x:v>
      </x:c>
      <x:c r="B705" s="25" t="n">
        <x:v>0</x:v>
      </x:c>
      <x:c r="C705" s="25" t="n">
        <x:v>0</x:v>
      </x:c>
      <x:c r="D705" s="25" t="n">
        <x:v>0</x:v>
      </x:c>
      <x:c r="E705" s="25" t="n">
        <x:v>0</x:v>
      </x:c>
      <x:c r="F705" s="25" t="n">
        <x:v>0</x:v>
      </x:c>
      <x:c r="G705" s="25" t="n">
        <x:v>0</x:v>
      </x:c>
      <x:c r="H705" s="25" t="n">
        <x:v>0</x:v>
      </x:c>
      <x:c r="I705" s="25" t="n">
        <x:v>0</x:v>
      </x:c>
      <x:c r="J705" s="25" t="n">
        <x:v>0</x:v>
      </x:c>
      <x:c r="K705" s="25" t="n">
        <x:v>0</x:v>
      </x:c>
      <x:c r="L705" s="25" t="n">
        <x:v>0</x:v>
      </x:c>
      <x:c r="M705" s="25" t="n">
        <x:v>0</x:v>
      </x:c>
      <x:c r="N705" s="25" t="n">
        <x:v>0</x:v>
      </x:c>
      <x:c r="O705" s="25" t="n">
        <x:v>0</x:v>
      </x:c>
      <x:c r="P705" s="25" t="n">
        <x:v>0</x:v>
      </x:c>
      <x:c r="Q705" s="25" t="n">
        <x:v>0</x:v>
      </x:c>
      <x:c r="R705" s="25" t="n">
        <x:v>0</x:v>
      </x:c>
      <x:c r="S705" s="25" t="n">
        <x:v>0</x:v>
      </x:c>
      <x:c r="T705" s="25" t="n">
        <x:v>0</x:v>
      </x:c>
      <x:c r="U705" s="25" t="n">
        <x:v>0</x:v>
      </x:c>
      <x:c r="V705" s="25" t="n">
        <x:v>0</x:v>
      </x:c>
      <x:c r="W705" s="25" t="n">
        <x:v>0</x:v>
      </x:c>
      <x:c r="X705" s="25" t="n">
        <x:v>0</x:v>
      </x:c>
      <x:c r="Y705" s="25" t="n">
        <x:v>0</x:v>
      </x:c>
      <x:c r="Z705" s="25" t="n">
        <x:v>0</x:v>
      </x:c>
      <x:c r="AA705" s="25" t="n">
        <x:v>0</x:v>
      </x:c>
      <x:c r="AB705" s="25" t="n">
        <x:v>0</x:v>
      </x:c>
      <x:c r="AC705" s="25" t="n">
        <x:v>0</x:v>
      </x:c>
      <x:c r="AD705" s="25" t="n">
        <x:v>0</x:v>
      </x:c>
      <x:c r="AE705" s="25" t="n">
        <x:v>0</x:v>
      </x:c>
      <x:c r="AF705" s="25" t="n">
        <x:v>0</x:v>
      </x:c>
      <x:c r="AG705" s="25" t="n">
        <x:v>0</x:v>
      </x:c>
      <x:c r="AH705" s="25" t="n">
        <x:v>0</x:v>
      </x:c>
      <x:c r="AI705" s="25" t="n">
        <x:v>0</x:v>
      </x:c>
      <x:c r="AJ705" s="25" t="n">
        <x:v>0</x:v>
      </x:c>
      <x:c r="AK705" s="25" t="n">
        <x:v>0</x:v>
      </x:c>
    </x:row>
    <x:row r="706" spans="1:37">
      <x:c r="A706" s="29" t="n">
        <x:v>70.5</x:v>
      </x:c>
      <x:c r="B706" s="25" t="n">
        <x:v>0</x:v>
      </x:c>
      <x:c r="C706" s="25" t="n">
        <x:v>0</x:v>
      </x:c>
      <x:c r="D706" s="25" t="n">
        <x:v>0</x:v>
      </x:c>
      <x:c r="E706" s="25" t="n">
        <x:v>0</x:v>
      </x:c>
      <x:c r="F706" s="25" t="n">
        <x:v>0</x:v>
      </x:c>
      <x:c r="G706" s="25" t="n">
        <x:v>0</x:v>
      </x:c>
      <x:c r="H706" s="25" t="n">
        <x:v>0</x:v>
      </x:c>
      <x:c r="I706" s="25" t="n">
        <x:v>0</x:v>
      </x:c>
      <x:c r="J706" s="25" t="n">
        <x:v>0</x:v>
      </x:c>
      <x:c r="K706" s="25" t="n">
        <x:v>0</x:v>
      </x:c>
      <x:c r="L706" s="25" t="n">
        <x:v>0</x:v>
      </x:c>
      <x:c r="M706" s="25" t="n">
        <x:v>0</x:v>
      </x:c>
      <x:c r="N706" s="25" t="n">
        <x:v>0</x:v>
      </x:c>
      <x:c r="O706" s="25" t="n">
        <x:v>0</x:v>
      </x:c>
      <x:c r="P706" s="25" t="n">
        <x:v>0</x:v>
      </x:c>
      <x:c r="Q706" s="25" t="n">
        <x:v>0</x:v>
      </x:c>
      <x:c r="R706" s="25" t="n">
        <x:v>0</x:v>
      </x:c>
      <x:c r="S706" s="25" t="n">
        <x:v>0</x:v>
      </x:c>
      <x:c r="T706" s="25" t="n">
        <x:v>0</x:v>
      </x:c>
      <x:c r="U706" s="25" t="n">
        <x:v>0</x:v>
      </x:c>
      <x:c r="V706" s="25" t="n">
        <x:v>0</x:v>
      </x:c>
      <x:c r="W706" s="25" t="n">
        <x:v>0</x:v>
      </x:c>
      <x:c r="X706" s="25" t="n">
        <x:v>0</x:v>
      </x:c>
      <x:c r="Y706" s="25" t="n">
        <x:v>0</x:v>
      </x:c>
      <x:c r="Z706" s="25" t="n">
        <x:v>0</x:v>
      </x:c>
      <x:c r="AA706" s="25" t="n">
        <x:v>0</x:v>
      </x:c>
      <x:c r="AB706" s="25" t="n">
        <x:v>0</x:v>
      </x:c>
      <x:c r="AC706" s="25" t="n">
        <x:v>0</x:v>
      </x:c>
      <x:c r="AD706" s="25" t="n">
        <x:v>0</x:v>
      </x:c>
      <x:c r="AE706" s="25" t="n">
        <x:v>0</x:v>
      </x:c>
      <x:c r="AF706" s="25" t="n">
        <x:v>0</x:v>
      </x:c>
      <x:c r="AG706" s="25" t="n">
        <x:v>0</x:v>
      </x:c>
      <x:c r="AH706" s="25" t="n">
        <x:v>0</x:v>
      </x:c>
      <x:c r="AI706" s="25" t="n">
        <x:v>0</x:v>
      </x:c>
      <x:c r="AJ706" s="25" t="n">
        <x:v>0</x:v>
      </x:c>
      <x:c r="AK706" s="25" t="n">
        <x:v>0</x:v>
      </x:c>
    </x:row>
    <x:row r="707" spans="1:37">
      <x:c r="A707" s="29" t="n">
        <x:v>70.6</x:v>
      </x:c>
      <x:c r="B707" s="25" t="n">
        <x:v>0</x:v>
      </x:c>
      <x:c r="C707" s="25" t="n">
        <x:v>0</x:v>
      </x:c>
      <x:c r="D707" s="25" t="n">
        <x:v>0</x:v>
      </x:c>
      <x:c r="E707" s="25" t="n">
        <x:v>0</x:v>
      </x:c>
      <x:c r="F707" s="25" t="n">
        <x:v>0</x:v>
      </x:c>
      <x:c r="G707" s="25" t="n">
        <x:v>0</x:v>
      </x:c>
      <x:c r="H707" s="25" t="n">
        <x:v>0</x:v>
      </x:c>
      <x:c r="I707" s="25" t="n">
        <x:v>0</x:v>
      </x:c>
      <x:c r="J707" s="25" t="n">
        <x:v>0</x:v>
      </x:c>
      <x:c r="K707" s="25" t="n">
        <x:v>0</x:v>
      </x:c>
      <x:c r="L707" s="25" t="n">
        <x:v>0</x:v>
      </x:c>
      <x:c r="M707" s="25" t="n">
        <x:v>0</x:v>
      </x:c>
      <x:c r="N707" s="25" t="n">
        <x:v>0</x:v>
      </x:c>
      <x:c r="O707" s="25" t="n">
        <x:v>0</x:v>
      </x:c>
      <x:c r="P707" s="25" t="n">
        <x:v>0</x:v>
      </x:c>
      <x:c r="Q707" s="25" t="n">
        <x:v>0</x:v>
      </x:c>
      <x:c r="R707" s="25" t="n">
        <x:v>0</x:v>
      </x:c>
      <x:c r="S707" s="25" t="n">
        <x:v>0</x:v>
      </x:c>
      <x:c r="T707" s="25" t="n">
        <x:v>0</x:v>
      </x:c>
      <x:c r="U707" s="25" t="n">
        <x:v>0</x:v>
      </x:c>
      <x:c r="V707" s="25" t="n">
        <x:v>0</x:v>
      </x:c>
      <x:c r="W707" s="25" t="n">
        <x:v>0</x:v>
      </x:c>
      <x:c r="X707" s="25" t="n">
        <x:v>0</x:v>
      </x:c>
      <x:c r="Y707" s="25" t="n">
        <x:v>0</x:v>
      </x:c>
      <x:c r="Z707" s="25" t="n">
        <x:v>0</x:v>
      </x:c>
      <x:c r="AA707" s="25" t="n">
        <x:v>0</x:v>
      </x:c>
      <x:c r="AB707" s="25" t="n">
        <x:v>0</x:v>
      </x:c>
      <x:c r="AC707" s="25" t="n">
        <x:v>0</x:v>
      </x:c>
      <x:c r="AD707" s="25" t="n">
        <x:v>2</x:v>
      </x:c>
      <x:c r="AE707" s="25" t="n">
        <x:v>0</x:v>
      </x:c>
      <x:c r="AF707" s="25" t="n">
        <x:v>0</x:v>
      </x:c>
      <x:c r="AG707" s="25" t="n">
        <x:v>0</x:v>
      </x:c>
      <x:c r="AH707" s="25" t="n">
        <x:v>0</x:v>
      </x:c>
      <x:c r="AI707" s="25" t="n">
        <x:v>0</x:v>
      </x:c>
      <x:c r="AJ707" s="25" t="n">
        <x:v>0</x:v>
      </x:c>
      <x:c r="AK707" s="25" t="n">
        <x:v>0</x:v>
      </x:c>
    </x:row>
    <x:row r="708" spans="1:37">
      <x:c r="A708" s="29" t="n">
        <x:v>70.7</x:v>
      </x:c>
      <x:c r="B708" s="25" t="n">
        <x:v>0</x:v>
      </x:c>
      <x:c r="C708" s="25" t="n">
        <x:v>0</x:v>
      </x:c>
      <x:c r="D708" s="25" t="n">
        <x:v>0</x:v>
      </x:c>
      <x:c r="E708" s="25" t="n">
        <x:v>0</x:v>
      </x:c>
      <x:c r="F708" s="25" t="n">
        <x:v>0</x:v>
      </x:c>
      <x:c r="G708" s="25" t="n">
        <x:v>0</x:v>
      </x:c>
      <x:c r="H708" s="25" t="n">
        <x:v>0</x:v>
      </x:c>
      <x:c r="I708" s="25" t="n">
        <x:v>0</x:v>
      </x:c>
      <x:c r="J708" s="25" t="n">
        <x:v>0</x:v>
      </x:c>
      <x:c r="K708" s="25" t="n">
        <x:v>0</x:v>
      </x:c>
      <x:c r="L708" s="25" t="n">
        <x:v>0</x:v>
      </x:c>
      <x:c r="M708" s="25" t="n">
        <x:v>0</x:v>
      </x:c>
      <x:c r="N708" s="25" t="n">
        <x:v>0</x:v>
      </x:c>
      <x:c r="O708" s="25" t="n">
        <x:v>0</x:v>
      </x:c>
      <x:c r="P708" s="25" t="n">
        <x:v>0</x:v>
      </x:c>
      <x:c r="Q708" s="25" t="n">
        <x:v>0</x:v>
      </x:c>
      <x:c r="R708" s="25" t="n">
        <x:v>0</x:v>
      </x:c>
      <x:c r="S708" s="25" t="n">
        <x:v>0</x:v>
      </x:c>
      <x:c r="T708" s="25" t="n">
        <x:v>0</x:v>
      </x:c>
      <x:c r="U708" s="25" t="n">
        <x:v>0</x:v>
      </x:c>
      <x:c r="V708" s="25" t="n">
        <x:v>0</x:v>
      </x:c>
      <x:c r="W708" s="25" t="n">
        <x:v>0</x:v>
      </x:c>
      <x:c r="X708" s="25" t="n">
        <x:v>0</x:v>
      </x:c>
      <x:c r="Y708" s="25" t="n">
        <x:v>0</x:v>
      </x:c>
      <x:c r="Z708" s="25" t="n">
        <x:v>0</x:v>
      </x:c>
      <x:c r="AA708" s="25" t="n">
        <x:v>0</x:v>
      </x:c>
      <x:c r="AB708" s="25" t="n">
        <x:v>0</x:v>
      </x:c>
      <x:c r="AC708" s="25" t="n">
        <x:v>0</x:v>
      </x:c>
      <x:c r="AD708" s="25" t="n">
        <x:v>0</x:v>
      </x:c>
      <x:c r="AE708" s="25" t="n">
        <x:v>0</x:v>
      </x:c>
      <x:c r="AF708" s="25" t="n">
        <x:v>0</x:v>
      </x:c>
      <x:c r="AG708" s="25" t="n">
        <x:v>0</x:v>
      </x:c>
      <x:c r="AH708" s="25" t="n">
        <x:v>0</x:v>
      </x:c>
      <x:c r="AI708" s="25" t="n">
        <x:v>0</x:v>
      </x:c>
      <x:c r="AJ708" s="25" t="n">
        <x:v>0</x:v>
      </x:c>
      <x:c r="AK708" s="25" t="n">
        <x:v>0</x:v>
      </x:c>
    </x:row>
    <x:row r="709" spans="1:37">
      <x:c r="A709" s="29" t="n">
        <x:v>70.8</x:v>
      </x:c>
      <x:c r="B709" s="25" t="n">
        <x:v>0</x:v>
      </x:c>
      <x:c r="C709" s="25" t="n">
        <x:v>0</x:v>
      </x:c>
      <x:c r="D709" s="25" t="n">
        <x:v>0</x:v>
      </x:c>
      <x:c r="E709" s="25" t="n">
        <x:v>0</x:v>
      </x:c>
      <x:c r="F709" s="25" t="n">
        <x:v>0</x:v>
      </x:c>
      <x:c r="G709" s="25" t="n">
        <x:v>0</x:v>
      </x:c>
      <x:c r="H709" s="25" t="n">
        <x:v>0</x:v>
      </x:c>
      <x:c r="I709" s="25" t="n">
        <x:v>0</x:v>
      </x:c>
      <x:c r="J709" s="25" t="n">
        <x:v>0</x:v>
      </x:c>
      <x:c r="K709" s="25" t="n">
        <x:v>0</x:v>
      </x:c>
      <x:c r="L709" s="25" t="n">
        <x:v>0</x:v>
      </x:c>
      <x:c r="M709" s="25" t="n">
        <x:v>0</x:v>
      </x:c>
      <x:c r="N709" s="25" t="n">
        <x:v>0</x:v>
      </x:c>
      <x:c r="O709" s="25" t="n">
        <x:v>0</x:v>
      </x:c>
      <x:c r="P709" s="25" t="n">
        <x:v>0</x:v>
      </x:c>
      <x:c r="Q709" s="25" t="n">
        <x:v>0</x:v>
      </x:c>
      <x:c r="R709" s="25" t="n">
        <x:v>0</x:v>
      </x:c>
      <x:c r="S709" s="25" t="n">
        <x:v>0</x:v>
      </x:c>
      <x:c r="T709" s="25" t="n">
        <x:v>0</x:v>
      </x:c>
      <x:c r="U709" s="25" t="n">
        <x:v>0</x:v>
      </x:c>
      <x:c r="V709" s="25" t="n">
        <x:v>0</x:v>
      </x:c>
      <x:c r="W709" s="25" t="n">
        <x:v>0</x:v>
      </x:c>
      <x:c r="X709" s="25" t="n">
        <x:v>0</x:v>
      </x:c>
      <x:c r="Y709" s="25" t="n">
        <x:v>0</x:v>
      </x:c>
      <x:c r="Z709" s="25" t="n">
        <x:v>0</x:v>
      </x:c>
      <x:c r="AA709" s="25" t="n">
        <x:v>0</x:v>
      </x:c>
      <x:c r="AB709" s="25" t="n">
        <x:v>0</x:v>
      </x:c>
      <x:c r="AC709" s="25" t="n">
        <x:v>0</x:v>
      </x:c>
      <x:c r="AD709" s="25" t="n">
        <x:v>2</x:v>
      </x:c>
      <x:c r="AE709" s="25" t="n">
        <x:v>0</x:v>
      </x:c>
      <x:c r="AF709" s="25" t="n">
        <x:v>0</x:v>
      </x:c>
      <x:c r="AG709" s="25" t="n">
        <x:v>0</x:v>
      </x:c>
      <x:c r="AH709" s="25" t="n">
        <x:v>0</x:v>
      </x:c>
      <x:c r="AI709" s="25" t="n">
        <x:v>0</x:v>
      </x:c>
      <x:c r="AJ709" s="25" t="n">
        <x:v>0</x:v>
      </x:c>
      <x:c r="AK709" s="25" t="n">
        <x:v>0</x:v>
      </x:c>
    </x:row>
    <x:row r="710" spans="1:37">
      <x:c r="A710" s="29" t="n">
        <x:v>70.9</x:v>
      </x:c>
      <x:c r="B710" s="25" t="n">
        <x:v>0</x:v>
      </x:c>
      <x:c r="C710" s="25" t="n">
        <x:v>0</x:v>
      </x:c>
      <x:c r="D710" s="25" t="n">
        <x:v>0</x:v>
      </x:c>
      <x:c r="E710" s="25" t="n">
        <x:v>0</x:v>
      </x:c>
      <x:c r="F710" s="25" t="n">
        <x:v>0</x:v>
      </x:c>
      <x:c r="G710" s="25" t="n">
        <x:v>0</x:v>
      </x:c>
      <x:c r="H710" s="25" t="n">
        <x:v>0</x:v>
      </x:c>
      <x:c r="I710" s="25" t="n">
        <x:v>0</x:v>
      </x:c>
      <x:c r="J710" s="25" t="n">
        <x:v>0</x:v>
      </x:c>
      <x:c r="K710" s="25" t="n">
        <x:v>0</x:v>
      </x:c>
      <x:c r="L710" s="25" t="n">
        <x:v>0</x:v>
      </x:c>
      <x:c r="M710" s="25" t="n">
        <x:v>0</x:v>
      </x:c>
      <x:c r="N710" s="25" t="n">
        <x:v>0</x:v>
      </x:c>
      <x:c r="O710" s="25" t="n">
        <x:v>0</x:v>
      </x:c>
      <x:c r="P710" s="25" t="n">
        <x:v>0</x:v>
      </x:c>
      <x:c r="Q710" s="25" t="n">
        <x:v>0</x:v>
      </x:c>
      <x:c r="R710" s="25" t="n">
        <x:v>0</x:v>
      </x:c>
      <x:c r="S710" s="25" t="n">
        <x:v>0</x:v>
      </x:c>
      <x:c r="T710" s="25" t="n">
        <x:v>0</x:v>
      </x:c>
      <x:c r="U710" s="25" t="n">
        <x:v>0</x:v>
      </x:c>
      <x:c r="V710" s="25" t="n">
        <x:v>0</x:v>
      </x:c>
      <x:c r="W710" s="25" t="n">
        <x:v>0</x:v>
      </x:c>
      <x:c r="X710" s="25" t="n">
        <x:v>0</x:v>
      </x:c>
      <x:c r="Y710" s="25" t="n">
        <x:v>0</x:v>
      </x:c>
      <x:c r="Z710" s="25" t="n">
        <x:v>0</x:v>
      </x:c>
      <x:c r="AA710" s="25" t="n">
        <x:v>0</x:v>
      </x:c>
      <x:c r="AB710" s="25" t="n">
        <x:v>0</x:v>
      </x:c>
      <x:c r="AC710" s="25" t="n">
        <x:v>0</x:v>
      </x:c>
      <x:c r="AD710" s="25" t="n">
        <x:v>0</x:v>
      </x:c>
      <x:c r="AE710" s="25" t="n">
        <x:v>0</x:v>
      </x:c>
      <x:c r="AF710" s="25" t="n">
        <x:v>0</x:v>
      </x:c>
      <x:c r="AG710" s="25" t="n">
        <x:v>0</x:v>
      </x:c>
      <x:c r="AH710" s="25" t="n">
        <x:v>0</x:v>
      </x:c>
      <x:c r="AI710" s="25" t="n">
        <x:v>0</x:v>
      </x:c>
      <x:c r="AJ710" s="25" t="n">
        <x:v>0</x:v>
      </x:c>
      <x:c r="AK710" s="25" t="n">
        <x:v>0</x:v>
      </x:c>
    </x:row>
    <x:row r="711" spans="1:37">
      <x:c r="A711" s="29" t="n">
        <x:v>71</x:v>
      </x:c>
      <x:c r="B711" s="25" t="n">
        <x:v>0</x:v>
      </x:c>
      <x:c r="C711" s="25" t="n">
        <x:v>0</x:v>
      </x:c>
      <x:c r="D711" s="25" t="n">
        <x:v>0</x:v>
      </x:c>
      <x:c r="E711" s="25" t="n">
        <x:v>0</x:v>
      </x:c>
      <x:c r="F711" s="25" t="n">
        <x:v>0</x:v>
      </x:c>
      <x:c r="G711" s="25" t="n">
        <x:v>0</x:v>
      </x:c>
      <x:c r="H711" s="25" t="n">
        <x:v>0</x:v>
      </x:c>
      <x:c r="I711" s="25" t="n">
        <x:v>0</x:v>
      </x:c>
      <x:c r="J711" s="25" t="n">
        <x:v>0</x:v>
      </x:c>
      <x:c r="K711" s="25" t="n">
        <x:v>0</x:v>
      </x:c>
      <x:c r="L711" s="25" t="n">
        <x:v>0</x:v>
      </x:c>
      <x:c r="M711" s="25" t="n">
        <x:v>0</x:v>
      </x:c>
      <x:c r="N711" s="25" t="n">
        <x:v>0</x:v>
      </x:c>
      <x:c r="O711" s="25" t="n">
        <x:v>0</x:v>
      </x:c>
      <x:c r="P711" s="25" t="n">
        <x:v>0</x:v>
      </x:c>
      <x:c r="Q711" s="25" t="n">
        <x:v>0</x:v>
      </x:c>
      <x:c r="R711" s="25" t="n">
        <x:v>0</x:v>
      </x:c>
      <x:c r="S711" s="25" t="n">
        <x:v>0</x:v>
      </x:c>
      <x:c r="T711" s="25" t="n">
        <x:v>0</x:v>
      </x:c>
      <x:c r="U711" s="25" t="n">
        <x:v>0</x:v>
      </x:c>
      <x:c r="V711" s="25" t="n">
        <x:v>0</x:v>
      </x:c>
      <x:c r="W711" s="25" t="n">
        <x:v>0</x:v>
      </x:c>
      <x:c r="X711" s="25" t="n">
        <x:v>0</x:v>
      </x:c>
      <x:c r="Y711" s="25" t="n">
        <x:v>0</x:v>
      </x:c>
      <x:c r="Z711" s="25" t="n">
        <x:v>0</x:v>
      </x:c>
      <x:c r="AA711" s="25" t="n">
        <x:v>0</x:v>
      </x:c>
      <x:c r="AB711" s="25" t="n">
        <x:v>0</x:v>
      </x:c>
      <x:c r="AC711" s="25" t="n">
        <x:v>0</x:v>
      </x:c>
      <x:c r="AD711" s="25" t="n">
        <x:v>0</x:v>
      </x:c>
      <x:c r="AE711" s="25" t="n">
        <x:v>0</x:v>
      </x:c>
      <x:c r="AF711" s="25" t="n">
        <x:v>0</x:v>
      </x:c>
      <x:c r="AG711" s="25" t="n">
        <x:v>0</x:v>
      </x:c>
      <x:c r="AH711" s="25" t="n">
        <x:v>0</x:v>
      </x:c>
      <x:c r="AI711" s="25" t="n">
        <x:v>0</x:v>
      </x:c>
      <x:c r="AJ711" s="25" t="n">
        <x:v>0</x:v>
      </x:c>
      <x:c r="AK711" s="25" t="n">
        <x:v>0</x:v>
      </x:c>
    </x:row>
    <x:row r="712" spans="1:37">
      <x:c r="A712" s="29" t="n">
        <x:v>71.1</x:v>
      </x:c>
      <x:c r="B712" s="25" t="n">
        <x:v>0</x:v>
      </x:c>
      <x:c r="C712" s="25" t="n">
        <x:v>0</x:v>
      </x:c>
      <x:c r="D712" s="25" t="n">
        <x:v>0</x:v>
      </x:c>
      <x:c r="E712" s="25" t="n">
        <x:v>0</x:v>
      </x:c>
      <x:c r="F712" s="25" t="n">
        <x:v>0</x:v>
      </x:c>
      <x:c r="G712" s="25" t="n">
        <x:v>0</x:v>
      </x:c>
      <x:c r="H712" s="25" t="n">
        <x:v>0</x:v>
      </x:c>
      <x:c r="I712" s="25" t="n">
        <x:v>0</x:v>
      </x:c>
      <x:c r="J712" s="25" t="n">
        <x:v>0</x:v>
      </x:c>
      <x:c r="K712" s="25" t="n">
        <x:v>0</x:v>
      </x:c>
      <x:c r="L712" s="25" t="n">
        <x:v>0</x:v>
      </x:c>
      <x:c r="M712" s="25" t="n">
        <x:v>0</x:v>
      </x:c>
      <x:c r="N712" s="25" t="n">
        <x:v>0</x:v>
      </x:c>
      <x:c r="O712" s="25" t="n">
        <x:v>0</x:v>
      </x:c>
      <x:c r="P712" s="25" t="n">
        <x:v>0</x:v>
      </x:c>
      <x:c r="Q712" s="25" t="n">
        <x:v>0</x:v>
      </x:c>
      <x:c r="R712" s="25" t="n">
        <x:v>0</x:v>
      </x:c>
      <x:c r="S712" s="25" t="n">
        <x:v>0</x:v>
      </x:c>
      <x:c r="T712" s="25" t="n">
        <x:v>0</x:v>
      </x:c>
      <x:c r="U712" s="25" t="n">
        <x:v>0</x:v>
      </x:c>
      <x:c r="V712" s="25" t="n">
        <x:v>0</x:v>
      </x:c>
      <x:c r="W712" s="25" t="n">
        <x:v>0</x:v>
      </x:c>
      <x:c r="X712" s="25" t="n">
        <x:v>0</x:v>
      </x:c>
      <x:c r="Y712" s="25" t="n">
        <x:v>0</x:v>
      </x:c>
      <x:c r="Z712" s="25" t="n">
        <x:v>0</x:v>
      </x:c>
      <x:c r="AA712" s="25" t="n">
        <x:v>0</x:v>
      </x:c>
      <x:c r="AB712" s="25" t="n">
        <x:v>0</x:v>
      </x:c>
      <x:c r="AC712" s="25" t="n">
        <x:v>0</x:v>
      </x:c>
      <x:c r="AD712" s="25" t="n">
        <x:v>0</x:v>
      </x:c>
      <x:c r="AE712" s="25" t="n">
        <x:v>0</x:v>
      </x:c>
      <x:c r="AF712" s="25" t="n">
        <x:v>0</x:v>
      </x:c>
      <x:c r="AG712" s="25" t="n">
        <x:v>0</x:v>
      </x:c>
      <x:c r="AH712" s="25" t="n">
        <x:v>0</x:v>
      </x:c>
      <x:c r="AI712" s="25" t="n">
        <x:v>0</x:v>
      </x:c>
      <x:c r="AJ712" s="25" t="n">
        <x:v>0</x:v>
      </x:c>
      <x:c r="AK712" s="25" t="n">
        <x:v>0</x:v>
      </x:c>
    </x:row>
    <x:row r="713" spans="1:37">
      <x:c r="A713" s="29" t="n">
        <x:v>71.2</x:v>
      </x:c>
      <x:c r="B713" s="25" t="n">
        <x:v>0</x:v>
      </x:c>
      <x:c r="C713" s="25" t="n">
        <x:v>0</x:v>
      </x:c>
      <x:c r="D713" s="25" t="n">
        <x:v>0</x:v>
      </x:c>
      <x:c r="E713" s="25" t="n">
        <x:v>0</x:v>
      </x:c>
      <x:c r="F713" s="25" t="n">
        <x:v>0</x:v>
      </x:c>
      <x:c r="G713" s="25" t="n">
        <x:v>0</x:v>
      </x:c>
      <x:c r="H713" s="25" t="n">
        <x:v>0</x:v>
      </x:c>
      <x:c r="I713" s="25" t="n">
        <x:v>0</x:v>
      </x:c>
      <x:c r="J713" s="25" t="n">
        <x:v>0</x:v>
      </x:c>
      <x:c r="K713" s="25" t="n">
        <x:v>0</x:v>
      </x:c>
      <x:c r="L713" s="25" t="n">
        <x:v>0</x:v>
      </x:c>
      <x:c r="M713" s="25" t="n">
        <x:v>0</x:v>
      </x:c>
      <x:c r="N713" s="25" t="n">
        <x:v>0</x:v>
      </x:c>
      <x:c r="O713" s="25" t="n">
        <x:v>0</x:v>
      </x:c>
      <x:c r="P713" s="25" t="n">
        <x:v>0</x:v>
      </x:c>
      <x:c r="Q713" s="25" t="n">
        <x:v>0</x:v>
      </x:c>
      <x:c r="R713" s="25" t="n">
        <x:v>0</x:v>
      </x:c>
      <x:c r="S713" s="25" t="n">
        <x:v>0</x:v>
      </x:c>
      <x:c r="T713" s="25" t="n">
        <x:v>0</x:v>
      </x:c>
      <x:c r="U713" s="25" t="n">
        <x:v>0</x:v>
      </x:c>
      <x:c r="V713" s="25" t="n">
        <x:v>0</x:v>
      </x:c>
      <x:c r="W713" s="25" t="n">
        <x:v>0</x:v>
      </x:c>
      <x:c r="X713" s="25" t="n">
        <x:v>0</x:v>
      </x:c>
      <x:c r="Y713" s="25" t="n">
        <x:v>0</x:v>
      </x:c>
      <x:c r="Z713" s="25" t="n">
        <x:v>0</x:v>
      </x:c>
      <x:c r="AA713" s="25" t="n">
        <x:v>0</x:v>
      </x:c>
      <x:c r="AB713" s="25" t="n">
        <x:v>0</x:v>
      </x:c>
      <x:c r="AC713" s="25" t="n">
        <x:v>0</x:v>
      </x:c>
      <x:c r="AD713" s="25" t="n">
        <x:v>0</x:v>
      </x:c>
      <x:c r="AE713" s="25" t="n">
        <x:v>0</x:v>
      </x:c>
      <x:c r="AF713" s="25" t="n">
        <x:v>0</x:v>
      </x:c>
      <x:c r="AG713" s="25" t="n">
        <x:v>0</x:v>
      </x:c>
      <x:c r="AH713" s="25" t="n">
        <x:v>0</x:v>
      </x:c>
      <x:c r="AI713" s="25" t="n">
        <x:v>0</x:v>
      </x:c>
      <x:c r="AJ713" s="25" t="n">
        <x:v>0</x:v>
      </x:c>
      <x:c r="AK713" s="25" t="n">
        <x:v>0</x:v>
      </x:c>
    </x:row>
    <x:row r="714" spans="1:37">
      <x:c r="A714" s="29" t="n">
        <x:v>71.3</x:v>
      </x:c>
      <x:c r="B714" s="25" t="n">
        <x:v>0</x:v>
      </x:c>
      <x:c r="C714" s="25" t="n">
        <x:v>0</x:v>
      </x:c>
      <x:c r="D714" s="25" t="n">
        <x:v>0</x:v>
      </x:c>
      <x:c r="E714" s="25" t="n">
        <x:v>0</x:v>
      </x:c>
      <x:c r="F714" s="25" t="n">
        <x:v>0</x:v>
      </x:c>
      <x:c r="G714" s="25" t="n">
        <x:v>0</x:v>
      </x:c>
      <x:c r="H714" s="25" t="n">
        <x:v>0</x:v>
      </x:c>
      <x:c r="I714" s="25" t="n">
        <x:v>0</x:v>
      </x:c>
      <x:c r="J714" s="25" t="n">
        <x:v>0</x:v>
      </x:c>
      <x:c r="K714" s="25" t="n">
        <x:v>0</x:v>
      </x:c>
      <x:c r="L714" s="25" t="n">
        <x:v>0</x:v>
      </x:c>
      <x:c r="M714" s="25" t="n">
        <x:v>0</x:v>
      </x:c>
      <x:c r="N714" s="25" t="n">
        <x:v>0</x:v>
      </x:c>
      <x:c r="O714" s="25" t="n">
        <x:v>0</x:v>
      </x:c>
      <x:c r="P714" s="25" t="n">
        <x:v>0</x:v>
      </x:c>
      <x:c r="Q714" s="25" t="n">
        <x:v>0</x:v>
      </x:c>
      <x:c r="R714" s="25" t="n">
        <x:v>0</x:v>
      </x:c>
      <x:c r="S714" s="25" t="n">
        <x:v>0</x:v>
      </x:c>
      <x:c r="T714" s="25" t="n">
        <x:v>0</x:v>
      </x:c>
      <x:c r="U714" s="25" t="n">
        <x:v>0</x:v>
      </x:c>
      <x:c r="V714" s="25" t="n">
        <x:v>0</x:v>
      </x:c>
      <x:c r="W714" s="25" t="n">
        <x:v>0</x:v>
      </x:c>
      <x:c r="X714" s="25" t="n">
        <x:v>0</x:v>
      </x:c>
      <x:c r="Y714" s="25" t="n">
        <x:v>0</x:v>
      </x:c>
      <x:c r="Z714" s="25" t="n">
        <x:v>0</x:v>
      </x:c>
      <x:c r="AA714" s="25" t="n">
        <x:v>0</x:v>
      </x:c>
      <x:c r="AB714" s="25" t="n">
        <x:v>0</x:v>
      </x:c>
      <x:c r="AC714" s="25" t="n">
        <x:v>0</x:v>
      </x:c>
      <x:c r="AD714" s="25" t="n">
        <x:v>0</x:v>
      </x:c>
      <x:c r="AE714" s="25" t="n">
        <x:v>0</x:v>
      </x:c>
      <x:c r="AF714" s="25" t="n">
        <x:v>0</x:v>
      </x:c>
      <x:c r="AG714" s="25" t="n">
        <x:v>0</x:v>
      </x:c>
      <x:c r="AH714" s="25" t="n">
        <x:v>0</x:v>
      </x:c>
      <x:c r="AI714" s="25" t="n">
        <x:v>0</x:v>
      </x:c>
      <x:c r="AJ714" s="25" t="n">
        <x:v>0</x:v>
      </x:c>
      <x:c r="AK714" s="25" t="n">
        <x:v>0</x:v>
      </x:c>
    </x:row>
    <x:row r="715" spans="1:37">
      <x:c r="A715" s="29" t="n">
        <x:v>71.4</x:v>
      </x:c>
      <x:c r="B715" s="25" t="n">
        <x:v>0</x:v>
      </x:c>
      <x:c r="C715" s="25" t="n">
        <x:v>0</x:v>
      </x:c>
      <x:c r="D715" s="25" t="n">
        <x:v>0</x:v>
      </x:c>
      <x:c r="E715" s="25" t="n">
        <x:v>0</x:v>
      </x:c>
      <x:c r="F715" s="25" t="n">
        <x:v>0</x:v>
      </x:c>
      <x:c r="G715" s="25" t="n">
        <x:v>0</x:v>
      </x:c>
      <x:c r="H715" s="25" t="n">
        <x:v>0</x:v>
      </x:c>
      <x:c r="I715" s="25" t="n">
        <x:v>0</x:v>
      </x:c>
      <x:c r="J715" s="25" t="n">
        <x:v>0</x:v>
      </x:c>
      <x:c r="K715" s="25" t="n">
        <x:v>0</x:v>
      </x:c>
      <x:c r="L715" s="25" t="n">
        <x:v>0</x:v>
      </x:c>
      <x:c r="M715" s="25" t="n">
        <x:v>0</x:v>
      </x:c>
      <x:c r="N715" s="25" t="n">
        <x:v>0</x:v>
      </x:c>
      <x:c r="O715" s="25" t="n">
        <x:v>0</x:v>
      </x:c>
      <x:c r="P715" s="25" t="n">
        <x:v>0</x:v>
      </x:c>
      <x:c r="Q715" s="25" t="n">
        <x:v>0</x:v>
      </x:c>
      <x:c r="R715" s="25" t="n">
        <x:v>0</x:v>
      </x:c>
      <x:c r="S715" s="25" t="n">
        <x:v>0</x:v>
      </x:c>
      <x:c r="T715" s="25" t="n">
        <x:v>0</x:v>
      </x:c>
      <x:c r="U715" s="25" t="n">
        <x:v>0</x:v>
      </x:c>
      <x:c r="V715" s="25" t="n">
        <x:v>0</x:v>
      </x:c>
      <x:c r="W715" s="25" t="n">
        <x:v>0</x:v>
      </x:c>
      <x:c r="X715" s="25" t="n">
        <x:v>0</x:v>
      </x:c>
      <x:c r="Y715" s="25" t="n">
        <x:v>0</x:v>
      </x:c>
      <x:c r="Z715" s="25" t="n">
        <x:v>0</x:v>
      </x:c>
      <x:c r="AA715" s="25" t="n">
        <x:v>0</x:v>
      </x:c>
      <x:c r="AB715" s="25" t="n">
        <x:v>0</x:v>
      </x:c>
      <x:c r="AC715" s="25" t="n">
        <x:v>0</x:v>
      </x:c>
      <x:c r="AD715" s="25" t="n">
        <x:v>1</x:v>
      </x:c>
      <x:c r="AE715" s="25" t="n">
        <x:v>0</x:v>
      </x:c>
      <x:c r="AF715" s="25" t="n">
        <x:v>0</x:v>
      </x:c>
      <x:c r="AG715" s="25" t="n">
        <x:v>0</x:v>
      </x:c>
      <x:c r="AH715" s="25" t="n">
        <x:v>0</x:v>
      </x:c>
      <x:c r="AI715" s="25" t="n">
        <x:v>0</x:v>
      </x:c>
      <x:c r="AJ715" s="25" t="n">
        <x:v>0</x:v>
      </x:c>
      <x:c r="AK715" s="25" t="n">
        <x:v>0</x:v>
      </x:c>
    </x:row>
    <x:row r="716" spans="1:37">
      <x:c r="A716" s="29" t="n">
        <x:v>71.5</x:v>
      </x:c>
      <x:c r="B716" s="25" t="n">
        <x:v>0</x:v>
      </x:c>
      <x:c r="C716" s="25" t="n">
        <x:v>0</x:v>
      </x:c>
      <x:c r="D716" s="25" t="n">
        <x:v>0</x:v>
      </x:c>
      <x:c r="E716" s="25" t="n">
        <x:v>0</x:v>
      </x:c>
      <x:c r="F716" s="25" t="n">
        <x:v>0</x:v>
      </x:c>
      <x:c r="G716" s="25" t="n">
        <x:v>0</x:v>
      </x:c>
      <x:c r="H716" s="25" t="n">
        <x:v>0</x:v>
      </x:c>
      <x:c r="I716" s="25" t="n">
        <x:v>0</x:v>
      </x:c>
      <x:c r="J716" s="25" t="n">
        <x:v>0</x:v>
      </x:c>
      <x:c r="K716" s="25" t="n">
        <x:v>0</x:v>
      </x:c>
      <x:c r="L716" s="25" t="n">
        <x:v>0</x:v>
      </x:c>
      <x:c r="M716" s="25" t="n">
        <x:v>0</x:v>
      </x:c>
      <x:c r="N716" s="25" t="n">
        <x:v>0</x:v>
      </x:c>
      <x:c r="O716" s="25" t="n">
        <x:v>0</x:v>
      </x:c>
      <x:c r="P716" s="25" t="n">
        <x:v>0</x:v>
      </x:c>
      <x:c r="Q716" s="25" t="n">
        <x:v>0</x:v>
      </x:c>
      <x:c r="R716" s="25" t="n">
        <x:v>0</x:v>
      </x:c>
      <x:c r="S716" s="25" t="n">
        <x:v>0</x:v>
      </x:c>
      <x:c r="T716" s="25" t="n">
        <x:v>0</x:v>
      </x:c>
      <x:c r="U716" s="25" t="n">
        <x:v>0</x:v>
      </x:c>
      <x:c r="V716" s="25" t="n">
        <x:v>0</x:v>
      </x:c>
      <x:c r="W716" s="25" t="n">
        <x:v>0</x:v>
      </x:c>
      <x:c r="X716" s="25" t="n">
        <x:v>0</x:v>
      </x:c>
      <x:c r="Y716" s="25" t="n">
        <x:v>0</x:v>
      </x:c>
      <x:c r="Z716" s="25" t="n">
        <x:v>0</x:v>
      </x:c>
      <x:c r="AA716" s="25" t="n">
        <x:v>0</x:v>
      </x:c>
      <x:c r="AB716" s="25" t="n">
        <x:v>0</x:v>
      </x:c>
      <x:c r="AC716" s="25" t="n">
        <x:v>0</x:v>
      </x:c>
      <x:c r="AD716" s="25" t="n">
        <x:v>0</x:v>
      </x:c>
      <x:c r="AE716" s="25" t="n">
        <x:v>0</x:v>
      </x:c>
      <x:c r="AF716" s="25" t="n">
        <x:v>0</x:v>
      </x:c>
      <x:c r="AG716" s="25" t="n">
        <x:v>0</x:v>
      </x:c>
      <x:c r="AH716" s="25" t="n">
        <x:v>0</x:v>
      </x:c>
      <x:c r="AI716" s="25" t="n">
        <x:v>0</x:v>
      </x:c>
      <x:c r="AJ716" s="25" t="n">
        <x:v>0</x:v>
      </x:c>
      <x:c r="AK716" s="25" t="n">
        <x:v>0</x:v>
      </x:c>
    </x:row>
    <x:row r="717" spans="1:37">
      <x:c r="A717" s="29" t="n">
        <x:v>71.6</x:v>
      </x:c>
      <x:c r="B717" s="25" t="n">
        <x:v>0</x:v>
      </x:c>
      <x:c r="C717" s="25" t="n">
        <x:v>0</x:v>
      </x:c>
      <x:c r="D717" s="25" t="n">
        <x:v>0</x:v>
      </x:c>
      <x:c r="E717" s="25" t="n">
        <x:v>0</x:v>
      </x:c>
      <x:c r="F717" s="25" t="n">
        <x:v>0</x:v>
      </x:c>
      <x:c r="G717" s="25" t="n">
        <x:v>0</x:v>
      </x:c>
      <x:c r="H717" s="25" t="n">
        <x:v>0</x:v>
      </x:c>
      <x:c r="I717" s="25" t="n">
        <x:v>0</x:v>
      </x:c>
      <x:c r="J717" s="25" t="n">
        <x:v>0</x:v>
      </x:c>
      <x:c r="K717" s="25" t="n">
        <x:v>0</x:v>
      </x:c>
      <x:c r="L717" s="25" t="n">
        <x:v>0</x:v>
      </x:c>
      <x:c r="M717" s="25" t="n">
        <x:v>0</x:v>
      </x:c>
      <x:c r="N717" s="25" t="n">
        <x:v>0</x:v>
      </x:c>
      <x:c r="O717" s="25" t="n">
        <x:v>0</x:v>
      </x:c>
      <x:c r="P717" s="25" t="n">
        <x:v>0</x:v>
      </x:c>
      <x:c r="Q717" s="25" t="n">
        <x:v>0</x:v>
      </x:c>
      <x:c r="R717" s="25" t="n">
        <x:v>0</x:v>
      </x:c>
      <x:c r="S717" s="25" t="n">
        <x:v>0</x:v>
      </x:c>
      <x:c r="T717" s="25" t="n">
        <x:v>0</x:v>
      </x:c>
      <x:c r="U717" s="25" t="n">
        <x:v>0</x:v>
      </x:c>
      <x:c r="V717" s="25" t="n">
        <x:v>0</x:v>
      </x:c>
      <x:c r="W717" s="25" t="n">
        <x:v>0</x:v>
      </x:c>
      <x:c r="X717" s="25" t="n">
        <x:v>0</x:v>
      </x:c>
      <x:c r="Y717" s="25" t="n">
        <x:v>0</x:v>
      </x:c>
      <x:c r="Z717" s="25" t="n">
        <x:v>0</x:v>
      </x:c>
      <x:c r="AA717" s="25" t="n">
        <x:v>0</x:v>
      </x:c>
      <x:c r="AB717" s="25" t="n">
        <x:v>0</x:v>
      </x:c>
      <x:c r="AC717" s="25" t="n">
        <x:v>0</x:v>
      </x:c>
      <x:c r="AD717" s="25" t="n">
        <x:v>0</x:v>
      </x:c>
      <x:c r="AE717" s="25" t="n">
        <x:v>0</x:v>
      </x:c>
      <x:c r="AF717" s="25" t="n">
        <x:v>0</x:v>
      </x:c>
      <x:c r="AG717" s="25" t="n">
        <x:v>0</x:v>
      </x:c>
      <x:c r="AH717" s="25" t="n">
        <x:v>0</x:v>
      </x:c>
      <x:c r="AI717" s="25" t="n">
        <x:v>0</x:v>
      </x:c>
      <x:c r="AJ717" s="25" t="n">
        <x:v>0</x:v>
      </x:c>
      <x:c r="AK717" s="25" t="n">
        <x:v>0</x:v>
      </x:c>
    </x:row>
    <x:row r="718" spans="1:37">
      <x:c r="A718" s="29" t="n">
        <x:v>71.7</x:v>
      </x:c>
      <x:c r="B718" s="25" t="n">
        <x:v>0</x:v>
      </x:c>
      <x:c r="C718" s="25" t="n">
        <x:v>0</x:v>
      </x:c>
      <x:c r="D718" s="25" t="n">
        <x:v>0</x:v>
      </x:c>
      <x:c r="E718" s="25" t="n">
        <x:v>0</x:v>
      </x:c>
      <x:c r="F718" s="25" t="n">
        <x:v>0</x:v>
      </x:c>
      <x:c r="G718" s="25" t="n">
        <x:v>0</x:v>
      </x:c>
      <x:c r="H718" s="25" t="n">
        <x:v>0</x:v>
      </x:c>
      <x:c r="I718" s="25" t="n">
        <x:v>0</x:v>
      </x:c>
      <x:c r="J718" s="25" t="n">
        <x:v>0</x:v>
      </x:c>
      <x:c r="K718" s="25" t="n">
        <x:v>0</x:v>
      </x:c>
      <x:c r="L718" s="25" t="n">
        <x:v>0</x:v>
      </x:c>
      <x:c r="M718" s="25" t="n">
        <x:v>0</x:v>
      </x:c>
      <x:c r="N718" s="25" t="n">
        <x:v>0</x:v>
      </x:c>
      <x:c r="O718" s="25" t="n">
        <x:v>0</x:v>
      </x:c>
      <x:c r="P718" s="25" t="n">
        <x:v>0</x:v>
      </x:c>
      <x:c r="Q718" s="25" t="n">
        <x:v>0</x:v>
      </x:c>
      <x:c r="R718" s="25" t="n">
        <x:v>0</x:v>
      </x:c>
      <x:c r="S718" s="25" t="n">
        <x:v>0</x:v>
      </x:c>
      <x:c r="T718" s="25" t="n">
        <x:v>0</x:v>
      </x:c>
      <x:c r="U718" s="25" t="n">
        <x:v>0</x:v>
      </x:c>
      <x:c r="V718" s="25" t="n">
        <x:v>0</x:v>
      </x:c>
      <x:c r="W718" s="25" t="n">
        <x:v>0</x:v>
      </x:c>
      <x:c r="X718" s="25" t="n">
        <x:v>0</x:v>
      </x:c>
      <x:c r="Y718" s="25" t="n">
        <x:v>0</x:v>
      </x:c>
      <x:c r="Z718" s="25" t="n">
        <x:v>0</x:v>
      </x:c>
      <x:c r="AA718" s="25" t="n">
        <x:v>0</x:v>
      </x:c>
      <x:c r="AB718" s="25" t="n">
        <x:v>0</x:v>
      </x:c>
      <x:c r="AC718" s="25" t="n">
        <x:v>0</x:v>
      </x:c>
      <x:c r="AD718" s="25" t="n">
        <x:v>0</x:v>
      </x:c>
      <x:c r="AE718" s="25" t="n">
        <x:v>0</x:v>
      </x:c>
      <x:c r="AF718" s="25" t="n">
        <x:v>0</x:v>
      </x:c>
      <x:c r="AG718" s="25" t="n">
        <x:v>0</x:v>
      </x:c>
      <x:c r="AH718" s="25" t="n">
        <x:v>0</x:v>
      </x:c>
      <x:c r="AI718" s="25" t="n">
        <x:v>0</x:v>
      </x:c>
      <x:c r="AJ718" s="25" t="n">
        <x:v>0</x:v>
      </x:c>
      <x:c r="AK718" s="25" t="n">
        <x:v>0</x:v>
      </x:c>
    </x:row>
    <x:row r="719" spans="1:37">
      <x:c r="A719" s="29" t="n">
        <x:v>71.8</x:v>
      </x:c>
      <x:c r="B719" s="25" t="n">
        <x:v>0</x:v>
      </x:c>
      <x:c r="C719" s="25" t="n">
        <x:v>0</x:v>
      </x:c>
      <x:c r="D719" s="25" t="n">
        <x:v>0</x:v>
      </x:c>
      <x:c r="E719" s="25" t="n">
        <x:v>0</x:v>
      </x:c>
      <x:c r="F719" s="25" t="n">
        <x:v>0</x:v>
      </x:c>
      <x:c r="G719" s="25" t="n">
        <x:v>0</x:v>
      </x:c>
      <x:c r="H719" s="25" t="n">
        <x:v>0</x:v>
      </x:c>
      <x:c r="I719" s="25" t="n">
        <x:v>0</x:v>
      </x:c>
      <x:c r="J719" s="25" t="n">
        <x:v>0</x:v>
      </x:c>
      <x:c r="K719" s="25" t="n">
        <x:v>0</x:v>
      </x:c>
      <x:c r="L719" s="25" t="n">
        <x:v>0</x:v>
      </x:c>
      <x:c r="M719" s="25" t="n">
        <x:v>0</x:v>
      </x:c>
      <x:c r="N719" s="25" t="n">
        <x:v>0</x:v>
      </x:c>
      <x:c r="O719" s="25" t="n">
        <x:v>0</x:v>
      </x:c>
      <x:c r="P719" s="25" t="n">
        <x:v>0</x:v>
      </x:c>
      <x:c r="Q719" s="25" t="n">
        <x:v>0</x:v>
      </x:c>
      <x:c r="R719" s="25" t="n">
        <x:v>0</x:v>
      </x:c>
      <x:c r="S719" s="25" t="n">
        <x:v>0</x:v>
      </x:c>
      <x:c r="T719" s="25" t="n">
        <x:v>0</x:v>
      </x:c>
      <x:c r="U719" s="25" t="n">
        <x:v>0</x:v>
      </x:c>
      <x:c r="V719" s="25" t="n">
        <x:v>0</x:v>
      </x:c>
      <x:c r="W719" s="25" t="n">
        <x:v>0</x:v>
      </x:c>
      <x:c r="X719" s="25" t="n">
        <x:v>0</x:v>
      </x:c>
      <x:c r="Y719" s="25" t="n">
        <x:v>0</x:v>
      </x:c>
      <x:c r="Z719" s="25" t="n">
        <x:v>0</x:v>
      </x:c>
      <x:c r="AA719" s="25" t="n">
        <x:v>0</x:v>
      </x:c>
      <x:c r="AB719" s="25" t="n">
        <x:v>0</x:v>
      </x:c>
      <x:c r="AC719" s="25" t="n">
        <x:v>0</x:v>
      </x:c>
      <x:c r="AD719" s="25" t="n">
        <x:v>1</x:v>
      </x:c>
      <x:c r="AE719" s="25" t="n">
        <x:v>0</x:v>
      </x:c>
      <x:c r="AF719" s="25" t="n">
        <x:v>0</x:v>
      </x:c>
      <x:c r="AG719" s="25" t="n">
        <x:v>0</x:v>
      </x:c>
      <x:c r="AH719" s="25" t="n">
        <x:v>0</x:v>
      </x:c>
      <x:c r="AI719" s="25" t="n">
        <x:v>0</x:v>
      </x:c>
      <x:c r="AJ719" s="25" t="n">
        <x:v>0</x:v>
      </x:c>
      <x:c r="AK719" s="25" t="n">
        <x:v>0</x:v>
      </x:c>
    </x:row>
    <x:row r="720" spans="1:37">
      <x:c r="A720" s="29" t="s">
        <x:v>148</x:v>
      </x:c>
      <x:c r="B720" s="25" t="n">
        <x:v>0</x:v>
      </x:c>
      <x:c r="C720" s="25" t="n">
        <x:v>0</x:v>
      </x:c>
      <x:c r="D720" s="25" t="n">
        <x:v>0</x:v>
      </x:c>
      <x:c r="E720" s="25" t="n">
        <x:v>0</x:v>
      </x:c>
      <x:c r="F720" s="25" t="n">
        <x:v>0</x:v>
      </x:c>
      <x:c r="G720" s="25" t="n">
        <x:v>0</x:v>
      </x:c>
      <x:c r="H720" s="25" t="n">
        <x:v>0</x:v>
      </x:c>
      <x:c r="I720" s="25" t="n">
        <x:v>0</x:v>
      </x:c>
      <x:c r="J720" s="25" t="n">
        <x:v>0</x:v>
      </x:c>
      <x:c r="K720" s="25" t="n">
        <x:v>0</x:v>
      </x:c>
      <x:c r="L720" s="25" t="n">
        <x:v>0</x:v>
      </x:c>
      <x:c r="M720" s="25" t="n">
        <x:v>0</x:v>
      </x:c>
      <x:c r="N720" s="25" t="n">
        <x:v>0</x:v>
      </x:c>
      <x:c r="O720" s="25" t="n">
        <x:v>0</x:v>
      </x:c>
      <x:c r="P720" s="25" t="n">
        <x:v>0</x:v>
      </x:c>
      <x:c r="Q720" s="25" t="n">
        <x:v>0</x:v>
      </x:c>
      <x:c r="R720" s="25" t="n">
        <x:v>0</x:v>
      </x:c>
      <x:c r="S720" s="25" t="n">
        <x:v>0</x:v>
      </x:c>
      <x:c r="T720" s="25" t="n">
        <x:v>0</x:v>
      </x:c>
      <x:c r="U720" s="25" t="n">
        <x:v>0</x:v>
      </x:c>
      <x:c r="V720" s="25" t="n">
        <x:v>0</x:v>
      </x:c>
      <x:c r="W720" s="25" t="n">
        <x:v>0</x:v>
      </x:c>
      <x:c r="X720" s="25" t="n">
        <x:v>0</x:v>
      </x:c>
      <x:c r="Y720" s="25" t="n">
        <x:v>0</x:v>
      </x:c>
      <x:c r="Z720" s="25" t="n">
        <x:v>0</x:v>
      </x:c>
      <x:c r="AA720" s="25" t="n">
        <x:v>0</x:v>
      </x:c>
      <x:c r="AB720" s="25" t="n">
        <x:v>0</x:v>
      </x:c>
      <x:c r="AC720" s="25" t="n">
        <x:v>0</x:v>
      </x:c>
      <x:c r="AD720" s="25" t="n">
        <x:v>0</x:v>
      </x:c>
      <x:c r="AE720" s="25" t="n">
        <x:v>0</x:v>
      </x:c>
      <x:c r="AF720" s="25" t="n">
        <x:v>0</x:v>
      </x:c>
      <x:c r="AG720" s="25" t="n">
        <x:v>0</x:v>
      </x:c>
      <x:c r="AH720" s="25" t="n">
        <x:v>0</x:v>
      </x:c>
      <x:c r="AI720" s="25" t="n">
        <x:v>0</x:v>
      </x:c>
      <x:c r="AJ720" s="25" t="n">
        <x:v>0</x:v>
      </x:c>
      <x:c r="AK720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43943.0742592593</x:v>
      </x:c>
      <x:c r="C2" s="34">
        <x:v>43943.0742592593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43943.0743634259</x:v>
      </x:c>
      <x:c r="C3" s="34">
        <x:v>43943.0743634259</x:v>
      </x:c>
      <x:c r="D3" s="35" t="s">
        <x:v>158</x:v>
      </x:c>
      <x:c r="E3" s="35" t="s">
        <x:v>159</x:v>
      </x:c>
      <x:c r="F3" s="30" t="n">
        <x:v>1</x:v>
      </x:c>
      <x:c r="G3" s="30" t="n">
        <x:v>448</x:v>
      </x:c>
      <x:c r="H3" s="36" t="s">
        <x:v>160</x:v>
      </x:c>
    </x:row>
    <x:row r="4" spans="1:8">
      <x:c r="A4" s="32" t="n">
        <x:v>3</x:v>
      </x:c>
      <x:c r="B4" s="33">
        <x:v>43943.0744675926</x:v>
      </x:c>
      <x:c r="C4" s="34">
        <x:v>43943.0744675926</x:v>
      </x:c>
      <x:c r="D4" s="35" t="s">
        <x:v>158</x:v>
      </x:c>
      <x:c r="E4" s="35" t="s">
        <x:v>159</x:v>
      </x:c>
      <x:c r="F4" s="30" t="n">
        <x:v>2</x:v>
      </x:c>
      <x:c r="G4" s="30" t="n">
        <x:v>863</x:v>
      </x:c>
      <x:c r="H4" s="36" t="s">
        <x:v>161</x:v>
      </x:c>
    </x:row>
    <x:row r="5" spans="1:8">
      <x:c r="A5" s="32" t="n">
        <x:v>4</x:v>
      </x:c>
      <x:c r="B5" s="33">
        <x:v>43943.0745833333</x:v>
      </x:c>
      <x:c r="C5" s="34">
        <x:v>43943.0745833333</x:v>
      </x:c>
      <x:c r="D5" s="35" t="s">
        <x:v>158</x:v>
      </x:c>
      <x:c r="E5" s="35" t="s">
        <x:v>159</x:v>
      </x:c>
      <x:c r="F5" s="30" t="n">
        <x:v>3</x:v>
      </x:c>
      <x:c r="G5" s="30" t="n">
        <x:v>1387</x:v>
      </x:c>
      <x:c r="H5" s="36" t="s">
        <x:v>162</x:v>
      </x:c>
    </x:row>
    <x:row r="6" spans="1:8">
      <x:c r="A6" s="32" t="n">
        <x:v>5</x:v>
      </x:c>
      <x:c r="B6" s="33">
        <x:v>43943.0746875</x:v>
      </x:c>
      <x:c r="C6" s="34">
        <x:v>43943.0746875</x:v>
      </x:c>
      <x:c r="D6" s="35" t="s">
        <x:v>158</x:v>
      </x:c>
      <x:c r="E6" s="35" t="s">
        <x:v>159</x:v>
      </x:c>
      <x:c r="F6" s="30" t="n">
        <x:v>4</x:v>
      </x:c>
      <x:c r="G6" s="30" t="n">
        <x:v>1847</x:v>
      </x:c>
      <x:c r="H6" s="36" t="s">
        <x:v>163</x:v>
      </x:c>
    </x:row>
    <x:row r="7" spans="1:8">
      <x:c r="A7" s="32" t="n">
        <x:v>6</x:v>
      </x:c>
      <x:c r="B7" s="33">
        <x:v>43943.0748148148</x:v>
      </x:c>
      <x:c r="C7" s="34">
        <x:v>43943.0748148148</x:v>
      </x:c>
      <x:c r="D7" s="35" t="s">
        <x:v>158</x:v>
      </x:c>
      <x:c r="E7" s="35" t="s">
        <x:v>159</x:v>
      </x:c>
      <x:c r="F7" s="30" t="n">
        <x:v>5</x:v>
      </x:c>
      <x:c r="G7" s="30" t="n">
        <x:v>2372</x:v>
      </x:c>
      <x:c r="H7" s="36" t="s">
        <x:v>164</x:v>
      </x:c>
    </x:row>
    <x:row r="8" spans="1:8">
      <x:c r="A8" s="32" t="n">
        <x:v>7</x:v>
      </x:c>
      <x:c r="B8" s="33">
        <x:v>43943.0749421296</x:v>
      </x:c>
      <x:c r="C8" s="34">
        <x:v>43943.0749421296</x:v>
      </x:c>
      <x:c r="D8" s="35" t="s">
        <x:v>16</x:v>
      </x:c>
      <x:c r="E8" s="35" t="s">
        <x:v>157</x:v>
      </x:c>
      <x:c r="F8" s="30" t="n">
        <x:v>1</x:v>
      </x:c>
      <x:c r="G8" s="30" t="n">
        <x:v>2937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1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165</x:v>
      </x:c>
      <x:c r="B2" s="28" t="s">
        <x:v>166</x:v>
      </x:c>
      <x:c r="C2" s="41" t="s">
        <x:v>167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168</x:v>
      </x:c>
      <x:c r="B4" s="25" t="n">
        <x:v>2</x:v>
      </x:c>
      <x:c r="C4" s="42" t="n">
        <x:v>0.03407155</x:v>
      </x:c>
    </x:row>
    <x:row r="5" spans="1:3">
      <x:c r="A5" s="23" t="s">
        <x:v>169</x:v>
      </x:c>
      <x:c r="B5" s="25" t="n">
        <x:v>16</x:v>
      </x:c>
      <x:c r="C5" s="42" t="n">
        <x:v>0.2725724</x:v>
      </x:c>
    </x:row>
    <x:row r="6" spans="1:3">
      <x:c r="A6" s="23" t="s">
        <x:v>170</x:v>
      </x:c>
      <x:c r="B6" s="25" t="n">
        <x:v>12</x:v>
      </x:c>
      <x:c r="C6" s="42" t="n">
        <x:v>0.2044293</x:v>
      </x:c>
    </x:row>
    <x:row r="7" spans="1:3">
      <x:c r="A7" s="23" t="s">
        <x:v>171</x:v>
      </x:c>
      <x:c r="B7" s="25" t="n">
        <x:v>20</x:v>
      </x:c>
      <x:c r="C7" s="42" t="n">
        <x:v>0.3407155</x:v>
      </x:c>
    </x:row>
    <x:row r="8" spans="1:3">
      <x:c r="A8" s="23" t="s">
        <x:v>172</x:v>
      </x:c>
      <x:c r="B8" s="25" t="n">
        <x:v>11</x:v>
      </x:c>
      <x:c r="C8" s="42" t="n">
        <x:v>0.1873935</x:v>
      </x:c>
    </x:row>
    <x:row r="9" spans="1:3">
      <x:c r="A9" s="23" t="s">
        <x:v>173</x:v>
      </x:c>
      <x:c r="B9" s="25" t="n">
        <x:v>36</x:v>
      </x:c>
      <x:c r="C9" s="42" t="n">
        <x:v>0.6132879</x:v>
      </x:c>
    </x:row>
    <x:row r="10" spans="1:3">
      <x:c r="A10" s="23" t="s">
        <x:v>174</x:v>
      </x:c>
      <x:c r="B10" s="25" t="n">
        <x:v>21</x:v>
      </x:c>
      <x:c r="C10" s="42" t="n">
        <x:v>0.3577513</x:v>
      </x:c>
    </x:row>
    <x:row r="11" spans="1:3">
      <x:c r="A11" s="23" t="s">
        <x:v>175</x:v>
      </x:c>
      <x:c r="B11" s="25" t="n">
        <x:v>23</x:v>
      </x:c>
      <x:c r="C11" s="42" t="n">
        <x:v>0.3918228</x:v>
      </x:c>
    </x:row>
    <x:row r="12" spans="1:3">
      <x:c r="A12" s="23" t="s">
        <x:v>176</x:v>
      </x:c>
      <x:c r="B12" s="25" t="n">
        <x:v>17</x:v>
      </x:c>
      <x:c r="C12" s="42" t="n">
        <x:v>0.2896082</x:v>
      </x:c>
    </x:row>
    <x:row r="13" spans="1:3">
      <x:c r="A13" s="23" t="s">
        <x:v>177</x:v>
      </x:c>
      <x:c r="B13" s="25" t="n">
        <x:v>18</x:v>
      </x:c>
      <x:c r="C13" s="42" t="n">
        <x:v>0.3066439</x:v>
      </x:c>
    </x:row>
    <x:row r="14" spans="1:3">
      <x:c r="A14" s="23" t="s">
        <x:v>178</x:v>
      </x:c>
      <x:c r="B14" s="25" t="n">
        <x:v>24</x:v>
      </x:c>
      <x:c r="C14" s="42" t="n">
        <x:v>0.4088586</x:v>
      </x:c>
    </x:row>
    <x:row r="15" spans="1:3">
      <x:c r="A15" s="23" t="s">
        <x:v>179</x:v>
      </x:c>
      <x:c r="B15" s="25" t="n">
        <x:v>30</x:v>
      </x:c>
      <x:c r="C15" s="42" t="n">
        <x:v>0.5110733</x:v>
      </x:c>
    </x:row>
    <x:row r="16" spans="1:3">
      <x:c r="A16" s="23" t="s">
        <x:v>180</x:v>
      </x:c>
      <x:c r="B16" s="25" t="n">
        <x:v>45</x:v>
      </x:c>
      <x:c r="C16" s="42" t="n">
        <x:v>0.7666099</x:v>
      </x:c>
    </x:row>
    <x:row r="17" spans="1:3">
      <x:c r="A17" s="23" t="s">
        <x:v>181</x:v>
      </x:c>
      <x:c r="B17" s="25" t="n">
        <x:v>73</x:v>
      </x:c>
      <x:c r="C17" s="42" t="n">
        <x:v>1.243612</x:v>
      </x:c>
    </x:row>
    <x:row r="18" spans="1:3">
      <x:c r="A18" s="23" t="s">
        <x:v>182</x:v>
      </x:c>
      <x:c r="B18" s="25" t="n">
        <x:v>70</x:v>
      </x:c>
      <x:c r="C18" s="42" t="n">
        <x:v>1.192504</x:v>
      </x:c>
    </x:row>
    <x:row r="19" spans="1:3">
      <x:c r="A19" s="23" t="s">
        <x:v>183</x:v>
      </x:c>
      <x:c r="B19" s="25" t="n">
        <x:v>51</x:v>
      </x:c>
      <x:c r="C19" s="42" t="n">
        <x:v>0.8688245</x:v>
      </x:c>
    </x:row>
    <x:row r="20" spans="1:3">
      <x:c r="A20" s="23" t="s">
        <x:v>184</x:v>
      </x:c>
      <x:c r="B20" s="25" t="n">
        <x:v>64</x:v>
      </x:c>
      <x:c r="C20" s="42" t="n">
        <x:v>1.09029</x:v>
      </x:c>
    </x:row>
    <x:row r="21" spans="1:3">
      <x:c r="A21" s="23" t="s">
        <x:v>185</x:v>
      </x:c>
      <x:c r="B21" s="25" t="n">
        <x:v>52</x:v>
      </x:c>
      <x:c r="C21" s="42" t="n">
        <x:v>0.8858603</x:v>
      </x:c>
    </x:row>
    <x:row r="22" spans="1:3">
      <x:c r="A22" s="23" t="s">
        <x:v>186</x:v>
      </x:c>
      <x:c r="B22" s="25" t="n">
        <x:v>58</x:v>
      </x:c>
      <x:c r="C22" s="42" t="n">
        <x:v>0.988075</x:v>
      </x:c>
    </x:row>
    <x:row r="23" spans="1:3">
      <x:c r="A23" s="23" t="s">
        <x:v>187</x:v>
      </x:c>
      <x:c r="B23" s="25" t="n">
        <x:v>42</x:v>
      </x:c>
      <x:c r="C23" s="42" t="n">
        <x:v>0.7155026</x:v>
      </x:c>
    </x:row>
    <x:row r="24" spans="1:3">
      <x:c r="A24" s="23" t="s">
        <x:v>188</x:v>
      </x:c>
      <x:c r="B24" s="25" t="n">
        <x:v>41</x:v>
      </x:c>
      <x:c r="C24" s="42" t="n">
        <x:v>0.6984668</x:v>
      </x:c>
    </x:row>
    <x:row r="25" spans="1:3">
      <x:c r="A25" s="23" t="s">
        <x:v>189</x:v>
      </x:c>
      <x:c r="B25" s="25" t="n">
        <x:v>35</x:v>
      </x:c>
      <x:c r="C25" s="42" t="n">
        <x:v>0.5962521</x:v>
      </x:c>
    </x:row>
    <x:row r="26" spans="1:3">
      <x:c r="A26" s="23" t="s">
        <x:v>190</x:v>
      </x:c>
      <x:c r="B26" s="25" t="n">
        <x:v>50</x:v>
      </x:c>
      <x:c r="C26" s="42" t="n">
        <x:v>0.8517888</x:v>
      </x:c>
    </x:row>
    <x:row r="27" spans="1:3">
      <x:c r="A27" s="23" t="s">
        <x:v>191</x:v>
      </x:c>
      <x:c r="B27" s="25" t="n">
        <x:v>42</x:v>
      </x:c>
      <x:c r="C27" s="42" t="n">
        <x:v>0.7155026</x:v>
      </x:c>
    </x:row>
    <x:row r="28" spans="1:3">
      <x:c r="A28" s="23" t="s">
        <x:v>192</x:v>
      </x:c>
      <x:c r="B28" s="25" t="n">
        <x:v>37</x:v>
      </x:c>
      <x:c r="C28" s="42" t="n">
        <x:v>0.6303237</x:v>
      </x:c>
    </x:row>
    <x:row r="29" spans="1:3">
      <x:c r="A29" s="23" t="s">
        <x:v>193</x:v>
      </x:c>
      <x:c r="B29" s="25" t="n">
        <x:v>60</x:v>
      </x:c>
      <x:c r="C29" s="42" t="n">
        <x:v>1.022147</x:v>
      </x:c>
    </x:row>
    <x:row r="30" spans="1:3">
      <x:c r="A30" s="23" t="s">
        <x:v>194</x:v>
      </x:c>
      <x:c r="B30" s="25" t="n">
        <x:v>78</x:v>
      </x:c>
      <x:c r="C30" s="42" t="n">
        <x:v>1.32879</x:v>
      </x:c>
    </x:row>
    <x:row r="31" spans="1:3">
      <x:c r="A31" s="23" t="s">
        <x:v>195</x:v>
      </x:c>
      <x:c r="B31" s="25" t="n">
        <x:v>74</x:v>
      </x:c>
      <x:c r="C31" s="42" t="n">
        <x:v>1.260647</x:v>
      </x:c>
    </x:row>
    <x:row r="32" spans="1:3">
      <x:c r="A32" s="23" t="s">
        <x:v>196</x:v>
      </x:c>
      <x:c r="B32" s="25" t="n">
        <x:v>75</x:v>
      </x:c>
      <x:c r="C32" s="42" t="n">
        <x:v>1.277683</x:v>
      </x:c>
    </x:row>
    <x:row r="33" spans="1:3">
      <x:c r="A33" s="23" t="s">
        <x:v>197</x:v>
      </x:c>
      <x:c r="B33" s="25" t="n">
        <x:v>96</x:v>
      </x:c>
      <x:c r="C33" s="42" t="n">
        <x:v>1.635435</x:v>
      </x:c>
    </x:row>
    <x:row r="34" spans="1:3">
      <x:c r="A34" s="23" t="s">
        <x:v>198</x:v>
      </x:c>
      <x:c r="B34" s="25" t="n">
        <x:v>83</x:v>
      </x:c>
      <x:c r="C34" s="42" t="n">
        <x:v>1.413969</x:v>
      </x:c>
    </x:row>
    <x:row r="35" spans="1:3">
      <x:c r="A35" s="23" t="s">
        <x:v>199</x:v>
      </x:c>
      <x:c r="B35" s="25" t="n">
        <x:v>114</x:v>
      </x:c>
      <x:c r="C35" s="42" t="n">
        <x:v>1.942078</x:v>
      </x:c>
    </x:row>
    <x:row r="36" spans="1:3">
      <x:c r="A36" s="23" t="s">
        <x:v>200</x:v>
      </x:c>
      <x:c r="B36" s="25" t="n">
        <x:v>137</x:v>
      </x:c>
      <x:c r="C36" s="42" t="n">
        <x:v>2.333901</x:v>
      </x:c>
    </x:row>
    <x:row r="37" spans="1:3">
      <x:c r="A37" s="23" t="s">
        <x:v>201</x:v>
      </x:c>
      <x:c r="B37" s="25" t="n">
        <x:v>127</x:v>
      </x:c>
      <x:c r="C37" s="42" t="n">
        <x:v>2.163543</x:v>
      </x:c>
    </x:row>
    <x:row r="38" spans="1:3">
      <x:c r="A38" s="23" t="s">
        <x:v>202</x:v>
      </x:c>
      <x:c r="B38" s="25" t="n">
        <x:v>144</x:v>
      </x:c>
      <x:c r="C38" s="42" t="n">
        <x:v>2.453151</x:v>
      </x:c>
    </x:row>
    <x:row r="39" spans="1:3">
      <x:c r="A39" s="23" t="s">
        <x:v>203</x:v>
      </x:c>
      <x:c r="B39" s="25" t="n">
        <x:v>159</x:v>
      </x:c>
      <x:c r="C39" s="42" t="n">
        <x:v>2.708688</x:v>
      </x:c>
    </x:row>
    <x:row r="40" spans="1:3">
      <x:c r="A40" s="23" t="s">
        <x:v>204</x:v>
      </x:c>
      <x:c r="B40" s="25" t="n">
        <x:v>132</x:v>
      </x:c>
      <x:c r="C40" s="42" t="n">
        <x:v>2.248722</x:v>
      </x:c>
    </x:row>
    <x:row r="41" spans="1:3">
      <x:c r="A41" s="23" t="s">
        <x:v>205</x:v>
      </x:c>
      <x:c r="B41" s="25" t="n">
        <x:v>123</x:v>
      </x:c>
      <x:c r="C41" s="42" t="n">
        <x:v>2.0954</x:v>
      </x:c>
    </x:row>
    <x:row r="42" spans="1:3">
      <x:c r="A42" s="23" t="s">
        <x:v>206</x:v>
      </x:c>
      <x:c r="B42" s="25" t="n">
        <x:v>110</x:v>
      </x:c>
      <x:c r="C42" s="42" t="n">
        <x:v>1.873935</x:v>
      </x:c>
    </x:row>
    <x:row r="43" spans="1:3">
      <x:c r="A43" s="23" t="s">
        <x:v>207</x:v>
      </x:c>
      <x:c r="B43" s="25" t="n">
        <x:v>113</x:v>
      </x:c>
      <x:c r="C43" s="42" t="n">
        <x:v>1.925043</x:v>
      </x:c>
    </x:row>
    <x:row r="44" spans="1:3">
      <x:c r="A44" s="23" t="s">
        <x:v>208</x:v>
      </x:c>
      <x:c r="B44" s="25" t="n">
        <x:v>101</x:v>
      </x:c>
      <x:c r="C44" s="42" t="n">
        <x:v>1.720613</x:v>
      </x:c>
    </x:row>
    <x:row r="45" spans="1:3">
      <x:c r="A45" s="23" t="s">
        <x:v>209</x:v>
      </x:c>
      <x:c r="B45" s="25" t="n">
        <x:v>125</x:v>
      </x:c>
      <x:c r="C45" s="42" t="n">
        <x:v>2.129472</x:v>
      </x:c>
    </x:row>
    <x:row r="46" spans="1:3">
      <x:c r="A46" s="23" t="s">
        <x:v>210</x:v>
      </x:c>
      <x:c r="B46" s="25" t="n">
        <x:v>143</x:v>
      </x:c>
      <x:c r="C46" s="42" t="n">
        <x:v>2.436116</x:v>
      </x:c>
    </x:row>
    <x:row r="47" spans="1:3">
      <x:c r="A47" s="23" t="s">
        <x:v>211</x:v>
      </x:c>
      <x:c r="B47" s="25" t="n">
        <x:v>139</x:v>
      </x:c>
      <x:c r="C47" s="42" t="n">
        <x:v>2.367973</x:v>
      </x:c>
    </x:row>
    <x:row r="48" spans="1:3">
      <x:c r="A48" s="23" t="s">
        <x:v>212</x:v>
      </x:c>
      <x:c r="B48" s="25" t="n">
        <x:v>126</x:v>
      </x:c>
      <x:c r="C48" s="42" t="n">
        <x:v>2.146508</x:v>
      </x:c>
    </x:row>
    <x:row r="49" spans="1:3">
      <x:c r="A49" s="23" t="s">
        <x:v>213</x:v>
      </x:c>
      <x:c r="B49" s="25" t="n">
        <x:v>93</x:v>
      </x:c>
      <x:c r="C49" s="42" t="n">
        <x:v>1.584327</x:v>
      </x:c>
    </x:row>
    <x:row r="50" spans="1:3">
      <x:c r="A50" s="23" t="s">
        <x:v>214</x:v>
      </x:c>
      <x:c r="B50" s="25" t="n">
        <x:v>80</x:v>
      </x:c>
      <x:c r="C50" s="42" t="n">
        <x:v>1.362862</x:v>
      </x:c>
    </x:row>
    <x:row r="51" spans="1:3">
      <x:c r="A51" s="23" t="s">
        <x:v>215</x:v>
      </x:c>
      <x:c r="B51" s="25" t="n">
        <x:v>91</x:v>
      </x:c>
      <x:c r="C51" s="42" t="n">
        <x:v>1.550256</x:v>
      </x:c>
    </x:row>
    <x:row r="52" spans="1:3">
      <x:c r="A52" s="23" t="s">
        <x:v>216</x:v>
      </x:c>
      <x:c r="B52" s="25" t="n">
        <x:v>91</x:v>
      </x:c>
      <x:c r="C52" s="42" t="n">
        <x:v>1.550256</x:v>
      </x:c>
    </x:row>
    <x:row r="53" spans="1:3">
      <x:c r="A53" s="23" t="s">
        <x:v>217</x:v>
      </x:c>
      <x:c r="B53" s="25" t="n">
        <x:v>79</x:v>
      </x:c>
      <x:c r="C53" s="42" t="n">
        <x:v>1.345826</x:v>
      </x:c>
    </x:row>
    <x:row r="54" spans="1:3">
      <x:c r="A54" s="23" t="s">
        <x:v>218</x:v>
      </x:c>
      <x:c r="B54" s="25" t="n">
        <x:v>66</x:v>
      </x:c>
      <x:c r="C54" s="42" t="n">
        <x:v>1.124361</x:v>
      </x:c>
    </x:row>
    <x:row r="55" spans="1:3">
      <x:c r="A55" s="23" t="s">
        <x:v>219</x:v>
      </x:c>
      <x:c r="B55" s="25" t="n">
        <x:v>67</x:v>
      </x:c>
      <x:c r="C55" s="42" t="n">
        <x:v>1.141397</x:v>
      </x:c>
    </x:row>
    <x:row r="56" spans="1:3">
      <x:c r="A56" s="23" t="s">
        <x:v>220</x:v>
      </x:c>
      <x:c r="B56" s="25" t="n">
        <x:v>69</x:v>
      </x:c>
      <x:c r="C56" s="42" t="n">
        <x:v>1.175469</x:v>
      </x:c>
    </x:row>
    <x:row r="57" spans="1:3">
      <x:c r="A57" s="23" t="s">
        <x:v>221</x:v>
      </x:c>
      <x:c r="B57" s="25" t="n">
        <x:v>52</x:v>
      </x:c>
      <x:c r="C57" s="42" t="n">
        <x:v>0.8858603</x:v>
      </x:c>
    </x:row>
    <x:row r="58" spans="1:3">
      <x:c r="A58" s="23" t="s">
        <x:v>222</x:v>
      </x:c>
      <x:c r="B58" s="25" t="n">
        <x:v>34</x:v>
      </x:c>
      <x:c r="C58" s="42" t="n">
        <x:v>0.5792164</x:v>
      </x:c>
    </x:row>
    <x:row r="59" spans="1:3">
      <x:c r="A59" s="23" t="s">
        <x:v>223</x:v>
      </x:c>
      <x:c r="B59" s="25" t="n">
        <x:v>52</x:v>
      </x:c>
      <x:c r="C59" s="42" t="n">
        <x:v>0.8858603</x:v>
      </x:c>
    </x:row>
    <x:row r="60" spans="1:3">
      <x:c r="A60" s="23" t="s">
        <x:v>224</x:v>
      </x:c>
      <x:c r="B60" s="25" t="n">
        <x:v>41</x:v>
      </x:c>
      <x:c r="C60" s="42" t="n">
        <x:v>0.6984668</x:v>
      </x:c>
    </x:row>
    <x:row r="61" spans="1:3">
      <x:c r="A61" s="23" t="s">
        <x:v>225</x:v>
      </x:c>
      <x:c r="B61" s="25" t="n">
        <x:v>51</x:v>
      </x:c>
      <x:c r="C61" s="42" t="n">
        <x:v>0.8688245</x:v>
      </x:c>
    </x:row>
    <x:row r="62" spans="1:3">
      <x:c r="A62" s="23" t="s">
        <x:v>226</x:v>
      </x:c>
      <x:c r="B62" s="25" t="n">
        <x:v>52</x:v>
      </x:c>
      <x:c r="C62" s="42" t="n">
        <x:v>0.8858603</x:v>
      </x:c>
    </x:row>
    <x:row r="63" spans="1:3">
      <x:c r="A63" s="23" t="s">
        <x:v>227</x:v>
      </x:c>
      <x:c r="B63" s="25" t="n">
        <x:v>55</x:v>
      </x:c>
      <x:c r="C63" s="42" t="n">
        <x:v>0.9369676</x:v>
      </x:c>
    </x:row>
    <x:row r="64" spans="1:3">
      <x:c r="A64" s="23" t="s">
        <x:v>228</x:v>
      </x:c>
      <x:c r="B64" s="25" t="n">
        <x:v>47</x:v>
      </x:c>
      <x:c r="C64" s="42" t="n">
        <x:v>0.8006814</x:v>
      </x:c>
    </x:row>
    <x:row r="65" spans="1:3">
      <x:c r="A65" s="23" t="s">
        <x:v>229</x:v>
      </x:c>
      <x:c r="B65" s="25" t="n">
        <x:v>36</x:v>
      </x:c>
      <x:c r="C65" s="42" t="n">
        <x:v>0.6132879</x:v>
      </x:c>
    </x:row>
    <x:row r="66" spans="1:3">
      <x:c r="A66" s="23" t="s">
        <x:v>230</x:v>
      </x:c>
      <x:c r="B66" s="25" t="n">
        <x:v>19</x:v>
      </x:c>
      <x:c r="C66" s="42" t="n">
        <x:v>0.3236797</x:v>
      </x:c>
    </x:row>
    <x:row r="67" spans="1:3">
      <x:c r="A67" s="23" t="s">
        <x:v>231</x:v>
      </x:c>
      <x:c r="B67" s="25" t="n">
        <x:v>18</x:v>
      </x:c>
      <x:c r="C67" s="42" t="n">
        <x:v>0.3066439</x:v>
      </x:c>
    </x:row>
    <x:row r="68" spans="1:3">
      <x:c r="A68" s="23" t="s">
        <x:v>232</x:v>
      </x:c>
      <x:c r="B68" s="25" t="n">
        <x:v>8</x:v>
      </x:c>
      <x:c r="C68" s="42" t="n">
        <x:v>0.1362862</x:v>
      </x:c>
    </x:row>
    <x:row r="69" spans="1:3">
      <x:c r="A69" s="23" t="s">
        <x:v>233</x:v>
      </x:c>
      <x:c r="B69" s="25" t="n">
        <x:v>16</x:v>
      </x:c>
      <x:c r="C69" s="42" t="n">
        <x:v>0.2725724</x:v>
      </x:c>
    </x:row>
    <x:row r="70" spans="1:3">
      <x:c r="A70" s="23" t="s">
        <x:v>234</x:v>
      </x:c>
      <x:c r="B70" s="25" t="n">
        <x:v>13</x:v>
      </x:c>
      <x:c r="C70" s="42" t="n">
        <x:v>0.2214651</x:v>
      </x:c>
    </x:row>
    <x:row r="71" spans="1:3">
      <x:c r="A71" s="23" t="s">
        <x:v>235</x:v>
      </x:c>
      <x:c r="B71" s="25" t="n">
        <x:v>15</x:v>
      </x:c>
      <x:c r="C71" s="42" t="n">
        <x:v>0.2555366</x:v>
      </x:c>
    </x:row>
    <x:row r="72" spans="1:3">
      <x:c r="A72" s="23" t="s">
        <x:v>236</x:v>
      </x:c>
      <x:c r="B72" s="25" t="n">
        <x:v>12</x:v>
      </x:c>
      <x:c r="C72" s="42" t="n">
        <x:v>0.2044293</x:v>
      </x:c>
    </x:row>
    <x:row r="73" spans="1:3">
      <x:c r="A73" s="23" t="s">
        <x:v>237</x:v>
      </x:c>
      <x:c r="B73" s="25" t="n">
        <x:v>9</x:v>
      </x:c>
      <x:c r="C73" s="42" t="n">
        <x:v>0.153322</x:v>
      </x:c>
    </x:row>
    <x:row r="74" spans="1:3">
      <x:c r="A74" s="23" t="s">
        <x:v>238</x:v>
      </x:c>
      <x:c r="B74" s="25" t="n">
        <x:v>13</x:v>
      </x:c>
      <x:c r="C74" s="42" t="n">
        <x:v>0.2214651</x:v>
      </x:c>
    </x:row>
    <x:row r="75" spans="1:3">
      <x:c r="A75" s="23" t="s">
        <x:v>239</x:v>
      </x:c>
      <x:c r="B75" s="25" t="n">
        <x:v>13</x:v>
      </x:c>
      <x:c r="C75" s="42" t="n">
        <x:v>0.2214651</x:v>
      </x:c>
    </x:row>
    <x:row r="76" spans="1:3">
      <x:c r="A76" s="23" t="s">
        <x:v>240</x:v>
      </x:c>
      <x:c r="B76" s="25" t="n">
        <x:v>7</x:v>
      </x:c>
      <x:c r="C76" s="42" t="n">
        <x:v>0.1192504</x:v>
      </x:c>
    </x:row>
    <x:row r="77" spans="1:3">
      <x:c r="A77" s="23" t="s">
        <x:v>241</x:v>
      </x:c>
      <x:c r="B77" s="25" t="n">
        <x:v>8</x:v>
      </x:c>
      <x:c r="C77" s="42" t="n">
        <x:v>0.1362862</x:v>
      </x:c>
    </x:row>
    <x:row r="78" spans="1:3">
      <x:c r="A78" s="23" t="s">
        <x:v>242</x:v>
      </x:c>
      <x:c r="B78" s="25" t="n">
        <x:v>8</x:v>
      </x:c>
      <x:c r="C78" s="42" t="n">
        <x:v>0.1362862</x:v>
      </x:c>
    </x:row>
    <x:row r="79" spans="1:3">
      <x:c r="A79" s="23" t="s">
        <x:v>243</x:v>
      </x:c>
      <x:c r="B79" s="25" t="n">
        <x:v>4</x:v>
      </x:c>
      <x:c r="C79" s="42" t="n">
        <x:v>0.0681431</x:v>
      </x:c>
    </x:row>
    <x:row r="80" spans="1:3">
      <x:c r="A80" s="23" t="s">
        <x:v>103</x:v>
      </x:c>
      <x:c r="B80" s="25" t="n">
        <x:v>7</x:v>
      </x:c>
      <x:c r="C80" s="42" t="n">
        <x:v>0.1192504</x:v>
      </x:c>
    </x:row>
    <x:row r="81" spans="1:3">
      <x:c r="A81" s="23" t="s">
        <x:v>244</x:v>
      </x:c>
      <x:c r="B81" s="25" t="n">
        <x:v>9</x:v>
      </x:c>
      <x:c r="C81" s="42" t="n">
        <x:v>0.153322</x:v>
      </x:c>
    </x:row>
    <x:row r="82" spans="1:3">
      <x:c r="A82" s="23" t="s">
        <x:v>245</x:v>
      </x:c>
      <x:c r="B82" s="25" t="n">
        <x:v>3</x:v>
      </x:c>
      <x:c r="C82" s="42" t="n">
        <x:v>0.05110733</x:v>
      </x:c>
    </x:row>
    <x:row r="83" spans="1:3">
      <x:c r="A83" s="23" t="s">
        <x:v>246</x:v>
      </x:c>
      <x:c r="B83" s="25" t="n">
        <x:v>6</x:v>
      </x:c>
      <x:c r="C83" s="42" t="n">
        <x:v>0.1022147</x:v>
      </x:c>
    </x:row>
    <x:row r="84" spans="1:3">
      <x:c r="A84" s="23" t="s">
        <x:v>247</x:v>
      </x:c>
      <x:c r="B84" s="25" t="n">
        <x:v>8</x:v>
      </x:c>
      <x:c r="C84" s="42" t="n">
        <x:v>0.1362862</x:v>
      </x:c>
    </x:row>
    <x:row r="85" spans="1:3">
      <x:c r="A85" s="23" t="s">
        <x:v>248</x:v>
      </x:c>
      <x:c r="B85" s="25" t="n">
        <x:v>8</x:v>
      </x:c>
      <x:c r="C85" s="42" t="n">
        <x:v>0.1362862</x:v>
      </x:c>
    </x:row>
    <x:row r="86" spans="1:3">
      <x:c r="A86" s="23" t="s">
        <x:v>249</x:v>
      </x:c>
      <x:c r="B86" s="25" t="n">
        <x:v>3</x:v>
      </x:c>
      <x:c r="C86" s="42" t="n">
        <x:v>0.05110733</x:v>
      </x:c>
    </x:row>
    <x:row r="87" spans="1:3">
      <x:c r="A87" s="23" t="s">
        <x:v>250</x:v>
      </x:c>
      <x:c r="B87" s="25" t="n">
        <x:v>5</x:v>
      </x:c>
      <x:c r="C87" s="42" t="n">
        <x:v>0.08517887</x:v>
      </x:c>
    </x:row>
    <x:row r="88" spans="1:3">
      <x:c r="A88" s="23" t="s">
        <x:v>251</x:v>
      </x:c>
      <x:c r="B88" s="25" t="n">
        <x:v>6</x:v>
      </x:c>
      <x:c r="C88" s="42" t="n">
        <x:v>0.1022147</x:v>
      </x:c>
    </x:row>
    <x:row r="89" spans="1:3">
      <x:c r="A89" s="23" t="s">
        <x:v>252</x:v>
      </x:c>
      <x:c r="B89" s="25" t="n">
        <x:v>6</x:v>
      </x:c>
      <x:c r="C89" s="42" t="n">
        <x:v>0.1022147</x:v>
      </x:c>
    </x:row>
    <x:row r="90" spans="1:3">
      <x:c r="A90" s="23" t="s">
        <x:v>253</x:v>
      </x:c>
      <x:c r="B90" s="25" t="n">
        <x:v>9</x:v>
      </x:c>
      <x:c r="C90" s="42" t="n">
        <x:v>0.153322</x:v>
      </x:c>
    </x:row>
    <x:row r="91" spans="1:3">
      <x:c r="A91" s="23" t="s">
        <x:v>254</x:v>
      </x:c>
      <x:c r="B91" s="25" t="n">
        <x:v>12</x:v>
      </x:c>
      <x:c r="C91" s="42" t="n">
        <x:v>0.2044293</x:v>
      </x:c>
    </x:row>
    <x:row r="92" spans="1:3">
      <x:c r="A92" s="23" t="s">
        <x:v>255</x:v>
      </x:c>
      <x:c r="B92" s="25" t="n">
        <x:v>11</x:v>
      </x:c>
      <x:c r="C92" s="42" t="n">
        <x:v>0.1873935</x:v>
      </x:c>
    </x:row>
    <x:row r="93" spans="1:3">
      <x:c r="A93" s="23" t="s">
        <x:v>256</x:v>
      </x:c>
      <x:c r="B93" s="25" t="n">
        <x:v>8</x:v>
      </x:c>
      <x:c r="C93" s="42" t="n">
        <x:v>0.1362862</x:v>
      </x:c>
    </x:row>
    <x:row r="94" spans="1:3">
      <x:c r="A94" s="23" t="s">
        <x:v>257</x:v>
      </x:c>
      <x:c r="B94" s="25" t="n">
        <x:v>8</x:v>
      </x:c>
      <x:c r="C94" s="42" t="n">
        <x:v>0.1362862</x:v>
      </x:c>
    </x:row>
    <x:row r="95" spans="1:3">
      <x:c r="A95" s="23" t="s">
        <x:v>258</x:v>
      </x:c>
      <x:c r="B95" s="25" t="n">
        <x:v>7</x:v>
      </x:c>
      <x:c r="C95" s="42" t="n">
        <x:v>0.1192504</x:v>
      </x:c>
    </x:row>
    <x:row r="96" spans="1:3">
      <x:c r="A96" s="23" t="s">
        <x:v>259</x:v>
      </x:c>
      <x:c r="B96" s="25" t="n">
        <x:v>9</x:v>
      </x:c>
      <x:c r="C96" s="42" t="n">
        <x:v>0.153322</x:v>
      </x:c>
    </x:row>
    <x:row r="97" spans="1:3">
      <x:c r="A97" s="23" t="s">
        <x:v>260</x:v>
      </x:c>
      <x:c r="B97" s="25" t="n">
        <x:v>6</x:v>
      </x:c>
      <x:c r="C97" s="42" t="n">
        <x:v>0.1022147</x:v>
      </x:c>
    </x:row>
    <x:row r="98" spans="1:3">
      <x:c r="A98" s="23" t="s">
        <x:v>261</x:v>
      </x:c>
      <x:c r="B98" s="25" t="n">
        <x:v>5</x:v>
      </x:c>
      <x:c r="C98" s="42" t="n">
        <x:v>0.08517887</x:v>
      </x:c>
    </x:row>
    <x:row r="99" spans="1:3">
      <x:c r="A99" s="23" t="s">
        <x:v>262</x:v>
      </x:c>
      <x:c r="B99" s="25" t="n">
        <x:v>8</x:v>
      </x:c>
      <x:c r="C99" s="42" t="n">
        <x:v>0.1362862</x:v>
      </x:c>
    </x:row>
    <x:row r="100" spans="1:3">
      <x:c r="A100" s="23" t="s">
        <x:v>263</x:v>
      </x:c>
      <x:c r="B100" s="25" t="n">
        <x:v>3</x:v>
      </x:c>
      <x:c r="C100" s="42" t="n">
        <x:v>0.05110733</x:v>
      </x:c>
    </x:row>
    <x:row r="101" spans="1:3">
      <x:c r="A101" s="23" t="s">
        <x:v>264</x:v>
      </x:c>
      <x:c r="B101" s="25" t="n">
        <x:v>7</x:v>
      </x:c>
      <x:c r="C101" s="42" t="n">
        <x:v>0.1192504</x:v>
      </x:c>
    </x:row>
    <x:row r="102" spans="1:3">
      <x:c r="A102" s="23" t="s">
        <x:v>265</x:v>
      </x:c>
      <x:c r="B102" s="25" t="n">
        <x:v>7</x:v>
      </x:c>
      <x:c r="C102" s="42" t="n">
        <x:v>0.1192504</x:v>
      </x:c>
    </x:row>
    <x:row r="103" spans="1:3">
      <x:c r="A103" s="23" t="s">
        <x:v>266</x:v>
      </x:c>
      <x:c r="B103" s="25" t="n">
        <x:v>6</x:v>
      </x:c>
      <x:c r="C103" s="42" t="n">
        <x:v>0.1022147</x:v>
      </x:c>
    </x:row>
    <x:row r="104" spans="1:3">
      <x:c r="A104" s="23" t="s">
        <x:v>267</x:v>
      </x:c>
      <x:c r="B104" s="25" t="n">
        <x:v>5</x:v>
      </x:c>
      <x:c r="C104" s="42" t="n">
        <x:v>0.08517887</x:v>
      </x:c>
    </x:row>
    <x:row r="105" spans="1:3">
      <x:c r="A105" s="23" t="s">
        <x:v>268</x:v>
      </x:c>
      <x:c r="B105" s="25" t="n">
        <x:v>9</x:v>
      </x:c>
      <x:c r="C105" s="42" t="n">
        <x:v>0.153322</x:v>
      </x:c>
    </x:row>
    <x:row r="106" spans="1:3">
      <x:c r="A106" s="23" t="s">
        <x:v>269</x:v>
      </x:c>
      <x:c r="B106" s="25" t="n">
        <x:v>7</x:v>
      </x:c>
      <x:c r="C106" s="42" t="n">
        <x:v>0.1192504</x:v>
      </x:c>
    </x:row>
    <x:row r="107" spans="1:3">
      <x:c r="A107" s="23" t="s">
        <x:v>270</x:v>
      </x:c>
      <x:c r="B107" s="25" t="n">
        <x:v>1</x:v>
      </x:c>
      <x:c r="C107" s="42" t="n">
        <x:v>0.01703577</x:v>
      </x:c>
    </x:row>
    <x:row r="108" spans="1:3">
      <x:c r="A108" s="23" t="s">
        <x:v>271</x:v>
      </x:c>
      <x:c r="B108" s="25" t="n">
        <x:v>12</x:v>
      </x:c>
      <x:c r="C108" s="42" t="n">
        <x:v>0.2044293</x:v>
      </x:c>
    </x:row>
    <x:row r="109" spans="1:3">
      <x:c r="A109" s="23" t="s">
        <x:v>272</x:v>
      </x:c>
      <x:c r="B109" s="25" t="n">
        <x:v>4</x:v>
      </x:c>
      <x:c r="C109" s="42" t="n">
        <x:v>0.0681431</x:v>
      </x:c>
    </x:row>
    <x:row r="110" spans="1:3">
      <x:c r="A110" s="23" t="s">
        <x:v>273</x:v>
      </x:c>
      <x:c r="B110" s="25" t="n">
        <x:v>8</x:v>
      </x:c>
      <x:c r="C110" s="42" t="n">
        <x:v>0.1362862</x:v>
      </x:c>
    </x:row>
    <x:row r="111" spans="1:3">
      <x:c r="A111" s="23" t="s">
        <x:v>274</x:v>
      </x:c>
      <x:c r="B111" s="25" t="n">
        <x:v>8</x:v>
      </x:c>
      <x:c r="C111" s="42" t="n">
        <x:v>0.1362862</x:v>
      </x:c>
    </x:row>
    <x:row r="112" spans="1:3">
      <x:c r="A112" s="23" t="s">
        <x:v>275</x:v>
      </x:c>
      <x:c r="B112" s="25" t="n">
        <x:v>5</x:v>
      </x:c>
      <x:c r="C112" s="42" t="n">
        <x:v>0.08517887</x:v>
      </x:c>
    </x:row>
    <x:row r="113" spans="1:3">
      <x:c r="A113" s="23" t="s">
        <x:v>276</x:v>
      </x:c>
      <x:c r="B113" s="25" t="n">
        <x:v>7</x:v>
      </x:c>
      <x:c r="C113" s="42" t="n">
        <x:v>0.1192504</x:v>
      </x:c>
    </x:row>
    <x:row r="114" spans="1:3">
      <x:c r="A114" s="23" t="s">
        <x:v>277</x:v>
      </x:c>
      <x:c r="B114" s="25" t="n">
        <x:v>3</x:v>
      </x:c>
      <x:c r="C114" s="42" t="n">
        <x:v>0.05110733</x:v>
      </x:c>
    </x:row>
    <x:row r="115" spans="1:3">
      <x:c r="A115" s="23" t="s">
        <x:v>278</x:v>
      </x:c>
      <x:c r="B115" s="25" t="n">
        <x:v>4</x:v>
      </x:c>
      <x:c r="C115" s="42" t="n">
        <x:v>0.0681431</x:v>
      </x:c>
    </x:row>
    <x:row r="116" spans="1:3">
      <x:c r="A116" s="23" t="s">
        <x:v>279</x:v>
      </x:c>
      <x:c r="B116" s="25" t="n">
        <x:v>6</x:v>
      </x:c>
      <x:c r="C116" s="42" t="n">
        <x:v>0.1022147</x:v>
      </x:c>
    </x:row>
    <x:row r="117" spans="1:3">
      <x:c r="A117" s="23" t="s">
        <x:v>280</x:v>
      </x:c>
      <x:c r="B117" s="25" t="n">
        <x:v>9</x:v>
      </x:c>
      <x:c r="C117" s="42" t="n">
        <x:v>0.153322</x:v>
      </x:c>
    </x:row>
    <x:row r="118" spans="1:3">
      <x:c r="A118" s="23" t="s">
        <x:v>281</x:v>
      </x:c>
      <x:c r="B118" s="25" t="n">
        <x:v>4</x:v>
      </x:c>
      <x:c r="C118" s="42" t="n">
        <x:v>0.0681431</x:v>
      </x:c>
    </x:row>
    <x:row r="119" spans="1:3">
      <x:c r="A119" s="23" t="s">
        <x:v>282</x:v>
      </x:c>
      <x:c r="B119" s="25" t="n">
        <x:v>7</x:v>
      </x:c>
      <x:c r="C119" s="42" t="n">
        <x:v>0.1192504</x:v>
      </x:c>
    </x:row>
    <x:row r="120" spans="1:3">
      <x:c r="A120" s="23" t="s">
        <x:v>283</x:v>
      </x:c>
      <x:c r="B120" s="25" t="n">
        <x:v>5</x:v>
      </x:c>
      <x:c r="C120" s="42" t="n">
        <x:v>0.08517887</x:v>
      </x:c>
    </x:row>
    <x:row r="121" spans="1:3">
      <x:c r="A121" s="23" t="s">
        <x:v>284</x:v>
      </x:c>
      <x:c r="B121" s="25" t="n">
        <x:v>4</x:v>
      </x:c>
      <x:c r="C121" s="42" t="n">
        <x:v>0.0681431</x:v>
      </x:c>
    </x:row>
    <x:row r="122" spans="1:3">
      <x:c r="A122" s="23" t="s">
        <x:v>285</x:v>
      </x:c>
      <x:c r="B122" s="25" t="n">
        <x:v>7</x:v>
      </x:c>
      <x:c r="C122" s="42" t="n">
        <x:v>0.1192504</x:v>
      </x:c>
    </x:row>
    <x:row r="123" spans="1:3">
      <x:c r="A123" s="23" t="s">
        <x:v>286</x:v>
      </x:c>
      <x:c r="B123" s="25" t="n">
        <x:v>7</x:v>
      </x:c>
      <x:c r="C123" s="42" t="n">
        <x:v>0.1192504</x:v>
      </x:c>
    </x:row>
    <x:row r="124" spans="1:3">
      <x:c r="A124" s="23" t="s">
        <x:v>287</x:v>
      </x:c>
      <x:c r="B124" s="25" t="n">
        <x:v>7</x:v>
      </x:c>
      <x:c r="C124" s="42" t="n">
        <x:v>0.1192504</x:v>
      </x:c>
    </x:row>
    <x:row r="125" spans="1:3">
      <x:c r="A125" s="23" t="s">
        <x:v>288</x:v>
      </x:c>
      <x:c r="B125" s="25" t="n">
        <x:v>4</x:v>
      </x:c>
      <x:c r="C125" s="42" t="n">
        <x:v>0.0681431</x:v>
      </x:c>
    </x:row>
    <x:row r="126" spans="1:3">
      <x:c r="A126" s="23" t="s">
        <x:v>289</x:v>
      </x:c>
      <x:c r="B126" s="25" t="n">
        <x:v>9</x:v>
      </x:c>
      <x:c r="C126" s="42" t="n">
        <x:v>0.153322</x:v>
      </x:c>
    </x:row>
    <x:row r="127" spans="1:3">
      <x:c r="A127" s="23" t="s">
        <x:v>290</x:v>
      </x:c>
      <x:c r="B127" s="25" t="n">
        <x:v>3</x:v>
      </x:c>
      <x:c r="C127" s="42" t="n">
        <x:v>0.05110733</x:v>
      </x:c>
    </x:row>
    <x:row r="128" spans="1:3">
      <x:c r="A128" s="23" t="s">
        <x:v>291</x:v>
      </x:c>
      <x:c r="B128" s="25" t="n">
        <x:v>5</x:v>
      </x:c>
      <x:c r="C128" s="42" t="n">
        <x:v>0.08517887</x:v>
      </x:c>
    </x:row>
    <x:row r="129" spans="1:3">
      <x:c r="A129" s="23" t="s">
        <x:v>292</x:v>
      </x:c>
      <x:c r="B129" s="25" t="n">
        <x:v>9</x:v>
      </x:c>
      <x:c r="C129" s="42" t="n">
        <x:v>0.153322</x:v>
      </x:c>
    </x:row>
    <x:row r="130" spans="1:3">
      <x:c r="A130" s="23" t="s">
        <x:v>293</x:v>
      </x:c>
      <x:c r="B130" s="25" t="n">
        <x:v>5</x:v>
      </x:c>
      <x:c r="C130" s="42" t="n">
        <x:v>0.08517887</x:v>
      </x:c>
    </x:row>
    <x:row r="131" spans="1:3">
      <x:c r="A131" s="23" t="s">
        <x:v>294</x:v>
      </x:c>
      <x:c r="B131" s="25" t="n">
        <x:v>6</x:v>
      </x:c>
      <x:c r="C131" s="42" t="n">
        <x:v>0.1022147</x:v>
      </x:c>
    </x:row>
    <x:row r="132" spans="1:3">
      <x:c r="A132" s="23" t="s">
        <x:v>295</x:v>
      </x:c>
      <x:c r="B132" s="25" t="n">
        <x:v>6</x:v>
      </x:c>
      <x:c r="C132" s="42" t="n">
        <x:v>0.1022147</x:v>
      </x:c>
    </x:row>
    <x:row r="133" spans="1:3">
      <x:c r="A133" s="23" t="s">
        <x:v>296</x:v>
      </x:c>
      <x:c r="B133" s="25" t="n">
        <x:v>2</x:v>
      </x:c>
      <x:c r="C133" s="42" t="n">
        <x:v>0.03407155</x:v>
      </x:c>
    </x:row>
    <x:row r="134" spans="1:3">
      <x:c r="A134" s="23" t="s">
        <x:v>297</x:v>
      </x:c>
      <x:c r="B134" s="25" t="n">
        <x:v>3</x:v>
      </x:c>
      <x:c r="C134" s="42" t="n">
        <x:v>0.05110733</x:v>
      </x:c>
    </x:row>
    <x:row r="135" spans="1:3">
      <x:c r="A135" s="23" t="s">
        <x:v>298</x:v>
      </x:c>
      <x:c r="B135" s="25" t="n">
        <x:v>10</x:v>
      </x:c>
      <x:c r="C135" s="42" t="n">
        <x:v>0.1703577</x:v>
      </x:c>
    </x:row>
    <x:row r="136" spans="1:3">
      <x:c r="A136" s="23" t="s">
        <x:v>299</x:v>
      </x:c>
      <x:c r="B136" s="25" t="n">
        <x:v>4</x:v>
      </x:c>
      <x:c r="C136" s="42" t="n">
        <x:v>0.0681431</x:v>
      </x:c>
    </x:row>
    <x:row r="137" spans="1:3">
      <x:c r="A137" s="23" t="s">
        <x:v>300</x:v>
      </x:c>
      <x:c r="B137" s="25" t="n">
        <x:v>2</x:v>
      </x:c>
      <x:c r="C137" s="42" t="n">
        <x:v>0.03407155</x:v>
      </x:c>
    </x:row>
    <x:row r="138" spans="1:3">
      <x:c r="A138" s="23" t="s">
        <x:v>301</x:v>
      </x:c>
      <x:c r="B138" s="25" t="n">
        <x:v>11</x:v>
      </x:c>
      <x:c r="C138" s="42" t="n">
        <x:v>0.1873935</x:v>
      </x:c>
    </x:row>
    <x:row r="139" spans="1:3">
      <x:c r="A139" s="23" t="s">
        <x:v>302</x:v>
      </x:c>
      <x:c r="B139" s="25" t="n">
        <x:v>4</x:v>
      </x:c>
      <x:c r="C139" s="42" t="n">
        <x:v>0.0681431</x:v>
      </x:c>
    </x:row>
    <x:row r="140" spans="1:3">
      <x:c r="A140" s="23" t="s">
        <x:v>303</x:v>
      </x:c>
      <x:c r="B140" s="25" t="n">
        <x:v>5</x:v>
      </x:c>
      <x:c r="C140" s="42" t="n">
        <x:v>0.08517887</x:v>
      </x:c>
    </x:row>
    <x:row r="141" spans="1:3">
      <x:c r="A141" s="23" t="s">
        <x:v>304</x:v>
      </x:c>
      <x:c r="B141" s="25" t="n">
        <x:v>6</x:v>
      </x:c>
      <x:c r="C141" s="42" t="n">
        <x:v>0.1022147</x:v>
      </x:c>
    </x:row>
    <x:row r="142" spans="1:3">
      <x:c r="A142" s="23" t="s">
        <x:v>305</x:v>
      </x:c>
      <x:c r="B142" s="25" t="n">
        <x:v>8</x:v>
      </x:c>
      <x:c r="C142" s="42" t="n">
        <x:v>0.1362862</x:v>
      </x:c>
    </x:row>
    <x:row r="143" spans="1:3">
      <x:c r="A143" s="23" t="s">
        <x:v>306</x:v>
      </x:c>
      <x:c r="B143" s="25" t="n">
        <x:v>6</x:v>
      </x:c>
      <x:c r="C143" s="42" t="n">
        <x:v>0.1022147</x:v>
      </x:c>
    </x:row>
    <x:row r="144" spans="1:3">
      <x:c r="A144" s="23" t="s">
        <x:v>307</x:v>
      </x:c>
      <x:c r="B144" s="25" t="n">
        <x:v>9</x:v>
      </x:c>
      <x:c r="C144" s="42" t="n">
        <x:v>0.153322</x:v>
      </x:c>
    </x:row>
    <x:row r="145" spans="1:3">
      <x:c r="A145" s="23" t="s">
        <x:v>308</x:v>
      </x:c>
      <x:c r="B145" s="25" t="n">
        <x:v>6</x:v>
      </x:c>
      <x:c r="C145" s="42" t="n">
        <x:v>0.1022147</x:v>
      </x:c>
    </x:row>
    <x:row r="146" spans="1:3">
      <x:c r="A146" s="23" t="s">
        <x:v>309</x:v>
      </x:c>
      <x:c r="B146" s="25" t="n">
        <x:v>5</x:v>
      </x:c>
      <x:c r="C146" s="42" t="n">
        <x:v>0.08517887</x:v>
      </x:c>
    </x:row>
    <x:row r="147" spans="1:3">
      <x:c r="A147" s="23" t="s">
        <x:v>310</x:v>
      </x:c>
      <x:c r="B147" s="25" t="n">
        <x:v>9</x:v>
      </x:c>
      <x:c r="C147" s="42" t="n">
        <x:v>0.153322</x:v>
      </x:c>
    </x:row>
    <x:row r="148" spans="1:3">
      <x:c r="A148" s="23" t="s">
        <x:v>311</x:v>
      </x:c>
      <x:c r="B148" s="25" t="n">
        <x:v>5</x:v>
      </x:c>
      <x:c r="C148" s="42" t="n">
        <x:v>0.08517887</x:v>
      </x:c>
    </x:row>
    <x:row r="149" spans="1:3">
      <x:c r="A149" s="23" t="s">
        <x:v>312</x:v>
      </x:c>
      <x:c r="B149" s="25" t="n">
        <x:v>5</x:v>
      </x:c>
      <x:c r="C149" s="42" t="n">
        <x:v>0.08517887</x:v>
      </x:c>
    </x:row>
    <x:row r="150" spans="1:3">
      <x:c r="A150" s="23" t="s">
        <x:v>313</x:v>
      </x:c>
      <x:c r="B150" s="25" t="n">
        <x:v>9</x:v>
      </x:c>
      <x:c r="C150" s="42" t="n">
        <x:v>0.153322</x:v>
      </x:c>
    </x:row>
    <x:row r="151" spans="1:3">
      <x:c r="A151" s="23" t="s">
        <x:v>314</x:v>
      </x:c>
      <x:c r="B151" s="25" t="n">
        <x:v>5</x:v>
      </x:c>
      <x:c r="C151" s="42" t="n">
        <x:v>0.08517887</x:v>
      </x:c>
    </x:row>
    <x:row r="152" spans="1:3">
      <x:c r="A152" s="23" t="s">
        <x:v>315</x:v>
      </x:c>
      <x:c r="B152" s="25" t="n">
        <x:v>9</x:v>
      </x:c>
      <x:c r="C152" s="42" t="n">
        <x:v>0.153322</x:v>
      </x:c>
    </x:row>
    <x:row r="153" spans="1:3">
      <x:c r="A153" s="23" t="s">
        <x:v>316</x:v>
      </x:c>
      <x:c r="B153" s="25" t="n">
        <x:v>5</x:v>
      </x:c>
      <x:c r="C153" s="42" t="n">
        <x:v>0.08517887</x:v>
      </x:c>
    </x:row>
    <x:row r="154" spans="1:3">
      <x:c r="A154" s="23" t="s">
        <x:v>317</x:v>
      </x:c>
      <x:c r="B154" s="25" t="n">
        <x:v>8</x:v>
      </x:c>
      <x:c r="C154" s="42" t="n">
        <x:v>0.1362862</x:v>
      </x:c>
    </x:row>
    <x:row r="155" spans="1:3">
      <x:c r="A155" s="23" t="s">
        <x:v>318</x:v>
      </x:c>
      <x:c r="B155" s="25" t="n">
        <x:v>6</x:v>
      </x:c>
      <x:c r="C155" s="42" t="n">
        <x:v>0.1022147</x:v>
      </x:c>
    </x:row>
    <x:row r="156" spans="1:3">
      <x:c r="A156" s="23" t="s">
        <x:v>319</x:v>
      </x:c>
      <x:c r="B156" s="25" t="n">
        <x:v>9</x:v>
      </x:c>
      <x:c r="C156" s="42" t="n">
        <x:v>0.153322</x:v>
      </x:c>
    </x:row>
    <x:row r="157" spans="1:3">
      <x:c r="A157" s="23" t="s">
        <x:v>320</x:v>
      </x:c>
      <x:c r="B157" s="25" t="n">
        <x:v>7</x:v>
      </x:c>
      <x:c r="C157" s="42" t="n">
        <x:v>0.1192504</x:v>
      </x:c>
    </x:row>
    <x:row r="158" spans="1:3">
      <x:c r="A158" s="23" t="s">
        <x:v>321</x:v>
      </x:c>
      <x:c r="B158" s="25" t="n">
        <x:v>4</x:v>
      </x:c>
      <x:c r="C158" s="42" t="n">
        <x:v>0.0681431</x:v>
      </x:c>
    </x:row>
    <x:row r="159" spans="1:3">
      <x:c r="A159" s="23" t="s">
        <x:v>322</x:v>
      </x:c>
      <x:c r="B159" s="25" t="n">
        <x:v>6</x:v>
      </x:c>
      <x:c r="C159" s="42" t="n">
        <x:v>0.1022147</x:v>
      </x:c>
    </x:row>
    <x:row r="160" spans="1:3">
      <x:c r="A160" s="23" t="s">
        <x:v>323</x:v>
      </x:c>
      <x:c r="B160" s="25" t="n">
        <x:v>9</x:v>
      </x:c>
      <x:c r="C160" s="42" t="n">
        <x:v>0.153322</x:v>
      </x:c>
    </x:row>
    <x:row r="161" spans="1:3">
      <x:c r="A161" s="23" t="s">
        <x:v>324</x:v>
      </x:c>
      <x:c r="B161" s="25" t="n">
        <x:v>3</x:v>
      </x:c>
      <x:c r="C161" s="42" t="n">
        <x:v>0.05110733</x:v>
      </x:c>
    </x:row>
    <x:row r="162" spans="1:3">
      <x:c r="A162" s="23" t="s">
        <x:v>325</x:v>
      </x:c>
      <x:c r="B162" s="25" t="n">
        <x:v>8</x:v>
      </x:c>
      <x:c r="C162" s="42" t="n">
        <x:v>0.1362862</x:v>
      </x:c>
    </x:row>
    <x:row r="163" spans="1:3">
      <x:c r="A163" s="23" t="s">
        <x:v>326</x:v>
      </x:c>
      <x:c r="B163" s="25" t="n">
        <x:v>8</x:v>
      </x:c>
      <x:c r="C163" s="42" t="n">
        <x:v>0.1362862</x:v>
      </x:c>
    </x:row>
    <x:row r="164" spans="1:3">
      <x:c r="A164" s="23" t="s">
        <x:v>327</x:v>
      </x:c>
      <x:c r="B164" s="25" t="n">
        <x:v>7</x:v>
      </x:c>
      <x:c r="C164" s="42" t="n">
        <x:v>0.1192504</x:v>
      </x:c>
    </x:row>
    <x:row r="165" spans="1:3">
      <x:c r="A165" s="23" t="s">
        <x:v>328</x:v>
      </x:c>
      <x:c r="B165" s="25" t="n">
        <x:v>8</x:v>
      </x:c>
      <x:c r="C165" s="42" t="n">
        <x:v>0.1362862</x:v>
      </x:c>
    </x:row>
    <x:row r="166" spans="1:3">
      <x:c r="A166" s="23" t="s">
        <x:v>329</x:v>
      </x:c>
      <x:c r="B166" s="25" t="n">
        <x:v>6</x:v>
      </x:c>
      <x:c r="C166" s="42" t="n">
        <x:v>0.1022147</x:v>
      </x:c>
    </x:row>
    <x:row r="167" spans="1:3">
      <x:c r="A167" s="23" t="s">
        <x:v>330</x:v>
      </x:c>
      <x:c r="B167" s="25" t="n">
        <x:v>6</x:v>
      </x:c>
      <x:c r="C167" s="42" t="n">
        <x:v>0.1022147</x:v>
      </x:c>
    </x:row>
    <x:row r="168" spans="1:3">
      <x:c r="A168" s="23" t="s">
        <x:v>331</x:v>
      </x:c>
      <x:c r="B168" s="25" t="n">
        <x:v>7</x:v>
      </x:c>
      <x:c r="C168" s="42" t="n">
        <x:v>0.1192504</x:v>
      </x:c>
    </x:row>
    <x:row r="169" spans="1:3">
      <x:c r="A169" s="23" t="s">
        <x:v>332</x:v>
      </x:c>
      <x:c r="B169" s="25" t="n">
        <x:v>8</x:v>
      </x:c>
      <x:c r="C169" s="42" t="n">
        <x:v>0.1362862</x:v>
      </x:c>
    </x:row>
    <x:row r="170" spans="1:3">
      <x:c r="A170" s="23" t="s">
        <x:v>333</x:v>
      </x:c>
      <x:c r="B170" s="25" t="n">
        <x:v>4</x:v>
      </x:c>
      <x:c r="C170" s="42" t="n">
        <x:v>0.0681431</x:v>
      </x:c>
    </x:row>
    <x:row r="171" spans="1:3">
      <x:c r="A171" s="23" t="s">
        <x:v>334</x:v>
      </x:c>
      <x:c r="B171" s="25" t="n">
        <x:v>7</x:v>
      </x:c>
      <x:c r="C171" s="42" t="n">
        <x:v>0.1192504</x:v>
      </x:c>
    </x:row>
    <x:row r="172" spans="1:3">
      <x:c r="A172" s="23" t="s">
        <x:v>335</x:v>
      </x:c>
      <x:c r="B172" s="25" t="n">
        <x:v>11</x:v>
      </x:c>
      <x:c r="C172" s="42" t="n">
        <x:v>0.1873935</x:v>
      </x:c>
    </x:row>
    <x:row r="173" spans="1:3">
      <x:c r="A173" s="23" t="s">
        <x:v>336</x:v>
      </x:c>
      <x:c r="B173" s="25" t="n">
        <x:v>3</x:v>
      </x:c>
      <x:c r="C173" s="42" t="n">
        <x:v>0.05110733</x:v>
      </x:c>
    </x:row>
    <x:row r="174" spans="1:3">
      <x:c r="A174" s="23" t="s">
        <x:v>337</x:v>
      </x:c>
      <x:c r="B174" s="25" t="n">
        <x:v>6</x:v>
      </x:c>
      <x:c r="C174" s="42" t="n">
        <x:v>0.1022147</x:v>
      </x:c>
    </x:row>
    <x:row r="175" spans="1:3">
      <x:c r="A175" s="23" t="s">
        <x:v>338</x:v>
      </x:c>
      <x:c r="B175" s="25" t="n">
        <x:v>4</x:v>
      </x:c>
      <x:c r="C175" s="42" t="n">
        <x:v>0.0681431</x:v>
      </x:c>
    </x:row>
    <x:row r="176" spans="1:3">
      <x:c r="A176" s="23" t="s">
        <x:v>339</x:v>
      </x:c>
      <x:c r="B176" s="25" t="n">
        <x:v>6</x:v>
      </x:c>
      <x:c r="C176" s="42" t="n">
        <x:v>0.1022147</x:v>
      </x:c>
    </x:row>
    <x:row r="177" spans="1:3">
      <x:c r="A177" s="23" t="s">
        <x:v>340</x:v>
      </x:c>
      <x:c r="B177" s="25" t="n">
        <x:v>5</x:v>
      </x:c>
      <x:c r="C177" s="42" t="n">
        <x:v>0.08517887</x:v>
      </x:c>
    </x:row>
    <x:row r="178" spans="1:3">
      <x:c r="A178" s="23" t="s">
        <x:v>341</x:v>
      </x:c>
      <x:c r="B178" s="25" t="n">
        <x:v>8</x:v>
      </x:c>
      <x:c r="C178" s="42" t="n">
        <x:v>0.1362862</x:v>
      </x:c>
    </x:row>
    <x:row r="179" spans="1:3">
      <x:c r="A179" s="23" t="s">
        <x:v>342</x:v>
      </x:c>
      <x:c r="B179" s="25" t="n">
        <x:v>7</x:v>
      </x:c>
      <x:c r="C179" s="42" t="n">
        <x:v>0.1192504</x:v>
      </x:c>
    </x:row>
    <x:row r="180" spans="1:3">
      <x:c r="A180" s="23" t="s">
        <x:v>343</x:v>
      </x:c>
      <x:c r="B180" s="25" t="n">
        <x:v>5</x:v>
      </x:c>
      <x:c r="C180" s="42" t="n">
        <x:v>0.08517887</x:v>
      </x:c>
    </x:row>
    <x:row r="181" spans="1:3">
      <x:c r="A181" s="23" t="s">
        <x:v>344</x:v>
      </x:c>
      <x:c r="B181" s="25" t="n">
        <x:v>6</x:v>
      </x:c>
      <x:c r="C181" s="42" t="n">
        <x:v>0.1022147</x:v>
      </x:c>
    </x:row>
    <x:row r="182" spans="1:3">
      <x:c r="A182" s="23" t="s">
        <x:v>345</x:v>
      </x:c>
      <x:c r="B182" s="25" t="n">
        <x:v>6</x:v>
      </x:c>
      <x:c r="C182" s="42" t="n">
        <x:v>0.1022147</x:v>
      </x:c>
    </x:row>
    <x:row r="183" spans="1:3">
      <x:c r="A183" s="23" t="s">
        <x:v>346</x:v>
      </x:c>
      <x:c r="B183" s="25" t="n">
        <x:v>4</x:v>
      </x:c>
      <x:c r="C183" s="42" t="n">
        <x:v>0.0681431</x:v>
      </x:c>
    </x:row>
    <x:row r="184" spans="1:3">
      <x:c r="A184" s="23" t="s">
        <x:v>347</x:v>
      </x:c>
      <x:c r="B184" s="25" t="n">
        <x:v>2</x:v>
      </x:c>
      <x:c r="C184" s="42" t="n">
        <x:v>0.03407155</x:v>
      </x:c>
    </x:row>
    <x:row r="185" spans="1:3">
      <x:c r="A185" s="23" t="s">
        <x:v>348</x:v>
      </x:c>
      <x:c r="B185" s="25" t="n">
        <x:v>10</x:v>
      </x:c>
      <x:c r="C185" s="42" t="n">
        <x:v>0.1703577</x:v>
      </x:c>
    </x:row>
    <x:row r="186" spans="1:3">
      <x:c r="A186" s="23" t="s">
        <x:v>349</x:v>
      </x:c>
      <x:c r="B186" s="25" t="n">
        <x:v>6</x:v>
      </x:c>
      <x:c r="C186" s="42" t="n">
        <x:v>0.1022147</x:v>
      </x:c>
    </x:row>
    <x:row r="187" spans="1:3">
      <x:c r="A187" s="23" t="s">
        <x:v>350</x:v>
      </x:c>
      <x:c r="B187" s="25" t="n">
        <x:v>4</x:v>
      </x:c>
      <x:c r="C187" s="42" t="n">
        <x:v>0.0681431</x:v>
      </x:c>
    </x:row>
    <x:row r="188" spans="1:3">
      <x:c r="A188" s="23" t="s">
        <x:v>351</x:v>
      </x:c>
      <x:c r="B188" s="25" t="n">
        <x:v>3</x:v>
      </x:c>
      <x:c r="C188" s="42" t="n">
        <x:v>0.05110733</x:v>
      </x:c>
    </x:row>
    <x:row r="189" spans="1:3">
      <x:c r="A189" s="23" t="s">
        <x:v>352</x:v>
      </x:c>
      <x:c r="B189" s="25" t="n">
        <x:v>10</x:v>
      </x:c>
      <x:c r="C189" s="42" t="n">
        <x:v>0.1703577</x:v>
      </x:c>
    </x:row>
    <x:row r="190" spans="1:3">
      <x:c r="A190" s="23" t="s">
        <x:v>353</x:v>
      </x:c>
      <x:c r="B190" s="25" t="n">
        <x:v>6</x:v>
      </x:c>
      <x:c r="C190" s="42" t="n">
        <x:v>0.1022147</x:v>
      </x:c>
    </x:row>
    <x:row r="191" spans="1:3">
      <x:c r="A191" s="23" t="s">
        <x:v>354</x:v>
      </x:c>
      <x:c r="B191" s="25" t="n">
        <x:v>1</x:v>
      </x:c>
      <x:c r="C191" s="42" t="n">
        <x:v>0.01703577</x:v>
      </x:c>
    </x:row>
    <x:row r="192" spans="1:3">
      <x:c r="A192" s="23" t="s">
        <x:v>355</x:v>
      </x:c>
      <x:c r="B192" s="25" t="n">
        <x:v>6</x:v>
      </x:c>
      <x:c r="C192" s="42" t="n">
        <x:v>0.1022147</x:v>
      </x:c>
    </x:row>
    <x:row r="193" spans="1:3">
      <x:c r="A193" s="23" t="s">
        <x:v>356</x:v>
      </x:c>
      <x:c r="B193" s="25" t="n">
        <x:v>4</x:v>
      </x:c>
      <x:c r="C193" s="42" t="n">
        <x:v>0.0681431</x:v>
      </x:c>
    </x:row>
    <x:row r="194" spans="1:3">
      <x:c r="A194" s="23" t="s">
        <x:v>357</x:v>
      </x:c>
      <x:c r="B194" s="25" t="n">
        <x:v>5</x:v>
      </x:c>
      <x:c r="C194" s="42" t="n">
        <x:v>0.08517887</x:v>
      </x:c>
    </x:row>
    <x:row r="195" spans="1:3">
      <x:c r="A195" s="23" t="s">
        <x:v>358</x:v>
      </x:c>
      <x:c r="B195" s="25" t="n">
        <x:v>10</x:v>
      </x:c>
      <x:c r="C195" s="42" t="n">
        <x:v>0.1703577</x:v>
      </x:c>
    </x:row>
    <x:row r="196" spans="1:3">
      <x:c r="A196" s="23" t="s">
        <x:v>359</x:v>
      </x:c>
      <x:c r="B196" s="25" t="n">
        <x:v>6</x:v>
      </x:c>
      <x:c r="C196" s="42" t="n">
        <x:v>0.1022147</x:v>
      </x:c>
    </x:row>
    <x:row r="197" spans="1:3">
      <x:c r="A197" s="23" t="s">
        <x:v>360</x:v>
      </x:c>
      <x:c r="B197" s="25" t="n">
        <x:v>6</x:v>
      </x:c>
      <x:c r="C197" s="42" t="n">
        <x:v>0.1022147</x:v>
      </x:c>
    </x:row>
    <x:row r="198" spans="1:3">
      <x:c r="A198" s="23" t="s">
        <x:v>361</x:v>
      </x:c>
      <x:c r="B198" s="25" t="n">
        <x:v>5</x:v>
      </x:c>
      <x:c r="C198" s="42" t="n">
        <x:v>0.08517887</x:v>
      </x:c>
    </x:row>
    <x:row r="199" spans="1:3">
      <x:c r="A199" s="23" t="s">
        <x:v>362</x:v>
      </x:c>
      <x:c r="B199" s="25" t="n">
        <x:v>5</x:v>
      </x:c>
      <x:c r="C199" s="42" t="n">
        <x:v>0.08517887</x:v>
      </x:c>
    </x:row>
    <x:row r="200" spans="1:3">
      <x:c r="A200" s="23" t="s">
        <x:v>363</x:v>
      </x:c>
      <x:c r="B200" s="25" t="n">
        <x:v>1</x:v>
      </x:c>
      <x:c r="C200" s="42" t="n">
        <x:v>0.01703577</x:v>
      </x:c>
    </x:row>
    <x:row r="201" spans="1:3">
      <x:c r="A201" s="23" t="s">
        <x:v>364</x:v>
      </x:c>
      <x:c r="B201" s="25" t="n">
        <x:v>4</x:v>
      </x:c>
      <x:c r="C201" s="42" t="n">
        <x:v>0.0681431</x:v>
      </x:c>
    </x:row>
    <x:row r="202" spans="1:3">
      <x:c r="A202" s="23" t="s">
        <x:v>365</x:v>
      </x:c>
      <x:c r="B202" s="25" t="n">
        <x:v>6</x:v>
      </x:c>
      <x:c r="C202" s="42" t="n">
        <x:v>0.1022147</x:v>
      </x:c>
    </x:row>
    <x:row r="203" spans="1:3">
      <x:c r="A203" s="23" t="s">
        <x:v>366</x:v>
      </x:c>
      <x:c r="B203" s="25" t="n">
        <x:v>3</x:v>
      </x:c>
      <x:c r="C203" s="42" t="n">
        <x:v>0.05110733</x:v>
      </x:c>
    </x:row>
    <x:row r="204" spans="1:3">
      <x:c r="A204" s="23" t="s">
        <x:v>367</x:v>
      </x:c>
      <x:c r="B204" s="25" t="n">
        <x:v>5</x:v>
      </x:c>
      <x:c r="C204" s="42" t="n">
        <x:v>0.08517887</x:v>
      </x:c>
    </x:row>
    <x:row r="205" spans="1:3">
      <x:c r="A205" s="23" t="s">
        <x:v>368</x:v>
      </x:c>
      <x:c r="B205" s="25" t="n">
        <x:v>7</x:v>
      </x:c>
      <x:c r="C205" s="42" t="n">
        <x:v>0.1192504</x:v>
      </x:c>
    </x:row>
    <x:row r="206" spans="1:3">
      <x:c r="A206" s="23" t="s">
        <x:v>369</x:v>
      </x:c>
      <x:c r="B206" s="25" t="n">
        <x:v>5</x:v>
      </x:c>
      <x:c r="C206" s="42" t="n">
        <x:v>0.08517887</x:v>
      </x:c>
    </x:row>
    <x:row r="207" spans="1:3">
      <x:c r="A207" s="23" t="s">
        <x:v>370</x:v>
      </x:c>
      <x:c r="B207" s="25" t="n">
        <x:v>2</x:v>
      </x:c>
      <x:c r="C207" s="42" t="n">
        <x:v>0.03407155</x:v>
      </x:c>
    </x:row>
    <x:row r="208" spans="1:3">
      <x:c r="A208" s="23" t="s">
        <x:v>371</x:v>
      </x:c>
      <x:c r="B208" s="25" t="n">
        <x:v>3</x:v>
      </x:c>
      <x:c r="C208" s="42" t="n">
        <x:v>0.05110733</x:v>
      </x:c>
    </x:row>
    <x:row r="209" spans="1:3">
      <x:c r="A209" s="23" t="s">
        <x:v>372</x:v>
      </x:c>
      <x:c r="B209" s="25" t="n">
        <x:v>7</x:v>
      </x:c>
      <x:c r="C209" s="42" t="n">
        <x:v>0.1192504</x:v>
      </x:c>
    </x:row>
    <x:row r="210" spans="1:3">
      <x:c r="A210" s="23" t="s">
        <x:v>104</x:v>
      </x:c>
      <x:c r="B210" s="25" t="n">
        <x:v>2</x:v>
      </x:c>
      <x:c r="C210" s="42" t="n">
        <x:v>0.03407155</x:v>
      </x:c>
    </x:row>
    <x:row r="211" spans="1:3">
      <x:c r="A211" s="23" t="s">
        <x:v>373</x:v>
      </x:c>
      <x:c r="B211" s="25" t="n">
        <x:v>3</x:v>
      </x:c>
      <x:c r="C211" s="42" t="n">
        <x:v>0.05110733</x:v>
      </x:c>
    </x:row>
    <x:row r="212" spans="1:3">
      <x:c r="A212" s="23" t="s">
        <x:v>374</x:v>
      </x:c>
      <x:c r="B212" s="25" t="n">
        <x:v>9</x:v>
      </x:c>
      <x:c r="C212" s="42" t="n">
        <x:v>0.153322</x:v>
      </x:c>
    </x:row>
    <x:row r="213" spans="1:3">
      <x:c r="A213" s="23" t="s">
        <x:v>375</x:v>
      </x:c>
      <x:c r="B213" s="25" t="n">
        <x:v>4</x:v>
      </x:c>
      <x:c r="C213" s="42" t="n">
        <x:v>0.0681431</x:v>
      </x:c>
    </x:row>
    <x:row r="214" spans="1:3">
      <x:c r="A214" s="23" t="s">
        <x:v>376</x:v>
      </x:c>
      <x:c r="B214" s="25" t="n">
        <x:v>5</x:v>
      </x:c>
      <x:c r="C214" s="42" t="n">
        <x:v>0.08517887</x:v>
      </x:c>
    </x:row>
    <x:row r="215" spans="1:3">
      <x:c r="A215" s="23" t="s">
        <x:v>377</x:v>
      </x:c>
      <x:c r="B215" s="25" t="n">
        <x:v>7</x:v>
      </x:c>
      <x:c r="C215" s="42" t="n">
        <x:v>0.1192504</x:v>
      </x:c>
    </x:row>
    <x:row r="216" spans="1:3">
      <x:c r="A216" s="23" t="s">
        <x:v>378</x:v>
      </x:c>
      <x:c r="B216" s="25" t="n">
        <x:v>6</x:v>
      </x:c>
      <x:c r="C216" s="42" t="n">
        <x:v>0.1022147</x:v>
      </x:c>
    </x:row>
    <x:row r="217" spans="1:3">
      <x:c r="A217" s="23" t="s">
        <x:v>379</x:v>
      </x:c>
      <x:c r="B217" s="25" t="n">
        <x:v>2</x:v>
      </x:c>
      <x:c r="C217" s="42" t="n">
        <x:v>0.03407155</x:v>
      </x:c>
    </x:row>
    <x:row r="218" spans="1:3">
      <x:c r="A218" s="23" t="s">
        <x:v>380</x:v>
      </x:c>
      <x:c r="B218" s="25" t="n">
        <x:v>7</x:v>
      </x:c>
      <x:c r="C218" s="42" t="n">
        <x:v>0.1192504</x:v>
      </x:c>
    </x:row>
    <x:row r="219" spans="1:3">
      <x:c r="A219" s="23" t="s">
        <x:v>381</x:v>
      </x:c>
      <x:c r="B219" s="25" t="n">
        <x:v>11</x:v>
      </x:c>
      <x:c r="C219" s="42" t="n">
        <x:v>0.1873935</x:v>
      </x:c>
    </x:row>
    <x:row r="220" spans="1:3">
      <x:c r="A220" s="23" t="s">
        <x:v>382</x:v>
      </x:c>
      <x:c r="B220" s="25" t="n">
        <x:v>2</x:v>
      </x:c>
      <x:c r="C220" s="42" t="n">
        <x:v>0.03407155</x:v>
      </x:c>
    </x:row>
    <x:row r="221" spans="1:3">
      <x:c r="A221" s="23" t="s">
        <x:v>383</x:v>
      </x:c>
      <x:c r="B221" s="25" t="n">
        <x:v>4</x:v>
      </x:c>
      <x:c r="C221" s="42" t="n">
        <x:v>0.0681431</x:v>
      </x:c>
    </x:row>
    <x:row r="222" spans="1:3">
      <x:c r="A222" s="23" t="s">
        <x:v>384</x:v>
      </x:c>
      <x:c r="B222" s="25" t="n">
        <x:v>7</x:v>
      </x:c>
      <x:c r="C222" s="42" t="n">
        <x:v>0.1192504</x:v>
      </x:c>
    </x:row>
    <x:row r="223" spans="1:3">
      <x:c r="A223" s="23" t="s">
        <x:v>385</x:v>
      </x:c>
      <x:c r="B223" s="25" t="n">
        <x:v>5</x:v>
      </x:c>
      <x:c r="C223" s="42" t="n">
        <x:v>0.08517887</x:v>
      </x:c>
    </x:row>
    <x:row r="224" spans="1:3">
      <x:c r="A224" s="23" t="s">
        <x:v>386</x:v>
      </x:c>
      <x:c r="B224" s="25" t="n">
        <x:v>6</x:v>
      </x:c>
      <x:c r="C224" s="42" t="n">
        <x:v>0.1022147</x:v>
      </x:c>
    </x:row>
    <x:row r="225" spans="1:3">
      <x:c r="A225" s="23" t="s">
        <x:v>387</x:v>
      </x:c>
      <x:c r="B225" s="25" t="n">
        <x:v>7</x:v>
      </x:c>
      <x:c r="C225" s="42" t="n">
        <x:v>0.1192504</x:v>
      </x:c>
    </x:row>
    <x:row r="226" spans="1:3">
      <x:c r="A226" s="23" t="s">
        <x:v>388</x:v>
      </x:c>
      <x:c r="B226" s="25" t="n">
        <x:v>6</x:v>
      </x:c>
      <x:c r="C226" s="42" t="n">
        <x:v>0.1022147</x:v>
      </x:c>
    </x:row>
    <x:row r="227" spans="1:3">
      <x:c r="A227" s="23" t="s">
        <x:v>389</x:v>
      </x:c>
      <x:c r="B227" s="25" t="n">
        <x:v>4</x:v>
      </x:c>
      <x:c r="C227" s="42" t="n">
        <x:v>0.0681431</x:v>
      </x:c>
    </x:row>
    <x:row r="228" spans="1:3">
      <x:c r="A228" s="23" t="s">
        <x:v>390</x:v>
      </x:c>
      <x:c r="B228" s="25" t="n">
        <x:v>4</x:v>
      </x:c>
      <x:c r="C228" s="42" t="n">
        <x:v>0.0681431</x:v>
      </x:c>
    </x:row>
    <x:row r="229" spans="1:3">
      <x:c r="A229" s="23" t="s">
        <x:v>391</x:v>
      </x:c>
      <x:c r="B229" s="25" t="n">
        <x:v>8</x:v>
      </x:c>
      <x:c r="C229" s="42" t="n">
        <x:v>0.1362862</x:v>
      </x:c>
    </x:row>
    <x:row r="230" spans="1:3">
      <x:c r="A230" s="23" t="s">
        <x:v>392</x:v>
      </x:c>
      <x:c r="B230" s="25" t="n">
        <x:v>6</x:v>
      </x:c>
      <x:c r="C230" s="42" t="n">
        <x:v>0.1022147</x:v>
      </x:c>
    </x:row>
    <x:row r="231" spans="1:3">
      <x:c r="A231" s="23" t="s">
        <x:v>393</x:v>
      </x:c>
      <x:c r="B231" s="25" t="n">
        <x:v>3</x:v>
      </x:c>
      <x:c r="C231" s="42" t="n">
        <x:v>0.05110733</x:v>
      </x:c>
    </x:row>
    <x:row r="232" spans="1:3">
      <x:c r="A232" s="23" t="s">
        <x:v>394</x:v>
      </x:c>
      <x:c r="B232" s="25" t="n">
        <x:v>5</x:v>
      </x:c>
      <x:c r="C232" s="42" t="n">
        <x:v>0.08517887</x:v>
      </x:c>
    </x:row>
    <x:row r="233" spans="1:3">
      <x:c r="A233" s="23" t="s">
        <x:v>395</x:v>
      </x:c>
      <x:c r="B233" s="25" t="n">
        <x:v>9</x:v>
      </x:c>
      <x:c r="C233" s="42" t="n">
        <x:v>0.153322</x:v>
      </x:c>
    </x:row>
    <x:row r="234" spans="1:3">
      <x:c r="A234" s="23" t="s">
        <x:v>396</x:v>
      </x:c>
      <x:c r="B234" s="25" t="n">
        <x:v>3</x:v>
      </x:c>
      <x:c r="C234" s="42" t="n">
        <x:v>0.05110733</x:v>
      </x:c>
    </x:row>
    <x:row r="235" spans="1:3">
      <x:c r="A235" s="23" t="s">
        <x:v>397</x:v>
      </x:c>
      <x:c r="B235" s="25" t="n">
        <x:v>3</x:v>
      </x:c>
      <x:c r="C235" s="42" t="n">
        <x:v>0.05110733</x:v>
      </x:c>
    </x:row>
    <x:row r="236" spans="1:3">
      <x:c r="A236" s="23" t="s">
        <x:v>398</x:v>
      </x:c>
      <x:c r="B236" s="25" t="n">
        <x:v>8</x:v>
      </x:c>
      <x:c r="C236" s="42" t="n">
        <x:v>0.1362862</x:v>
      </x:c>
    </x:row>
    <x:row r="237" spans="1:3">
      <x:c r="A237" s="23" t="s">
        <x:v>399</x:v>
      </x:c>
      <x:c r="B237" s="25" t="n">
        <x:v>4</x:v>
      </x:c>
      <x:c r="C237" s="42" t="n">
        <x:v>0.0681431</x:v>
      </x:c>
    </x:row>
    <x:row r="238" spans="1:3">
      <x:c r="A238" s="23" t="s">
        <x:v>400</x:v>
      </x:c>
      <x:c r="B238" s="25" t="n">
        <x:v>3</x:v>
      </x:c>
      <x:c r="C238" s="42" t="n">
        <x:v>0.05110733</x:v>
      </x:c>
    </x:row>
    <x:row r="239" spans="1:3">
      <x:c r="A239" s="23" t="s">
        <x:v>401</x:v>
      </x:c>
      <x:c r="B239" s="25" t="n">
        <x:v>5</x:v>
      </x:c>
      <x:c r="C239" s="42" t="n">
        <x:v>0.08517887</x:v>
      </x:c>
    </x:row>
    <x:row r="240" spans="1:3">
      <x:c r="A240" s="23" t="s">
        <x:v>402</x:v>
      </x:c>
      <x:c r="B240" s="25" t="n">
        <x:v>2</x:v>
      </x:c>
      <x:c r="C240" s="42" t="n">
        <x:v>0.03407155</x:v>
      </x:c>
    </x:row>
    <x:row r="241" spans="1:3">
      <x:c r="A241" s="23" t="s">
        <x:v>403</x:v>
      </x:c>
      <x:c r="B241" s="25" t="n">
        <x:v>11</x:v>
      </x:c>
      <x:c r="C241" s="42" t="n">
        <x:v>0.1873935</x:v>
      </x:c>
    </x:row>
    <x:row r="242" spans="1:3">
      <x:c r="A242" s="23" t="s">
        <x:v>404</x:v>
      </x:c>
      <x:c r="B242" s="25" t="n">
        <x:v>5</x:v>
      </x:c>
      <x:c r="C242" s="42" t="n">
        <x:v>0.08517887</x:v>
      </x:c>
    </x:row>
    <x:row r="243" spans="1:3">
      <x:c r="A243" s="23" t="s">
        <x:v>405</x:v>
      </x:c>
      <x:c r="B243" s="25" t="n">
        <x:v>2</x:v>
      </x:c>
      <x:c r="C243" s="42" t="n">
        <x:v>0.03407155</x:v>
      </x:c>
    </x:row>
    <x:row r="244" spans="1:3">
      <x:c r="A244" s="23" t="s">
        <x:v>406</x:v>
      </x:c>
      <x:c r="B244" s="25" t="n">
        <x:v>9</x:v>
      </x:c>
      <x:c r="C244" s="42" t="n">
        <x:v>0.153322</x:v>
      </x:c>
    </x:row>
    <x:row r="245" spans="1:3">
      <x:c r="A245" s="23" t="s">
        <x:v>407</x:v>
      </x:c>
      <x:c r="B245" s="25" t="n">
        <x:v>6</x:v>
      </x:c>
      <x:c r="C245" s="42" t="n">
        <x:v>0.1022147</x:v>
      </x:c>
    </x:row>
    <x:row r="246" spans="1:3">
      <x:c r="A246" s="23" t="s">
        <x:v>408</x:v>
      </x:c>
      <x:c r="B246" s="25" t="n">
        <x:v>10</x:v>
      </x:c>
      <x:c r="C246" s="42" t="n">
        <x:v>0.1703577</x:v>
      </x:c>
    </x:row>
    <x:row r="247" spans="1:3">
      <x:c r="A247" s="23" t="s">
        <x:v>409</x:v>
      </x:c>
      <x:c r="B247" s="25" t="n">
        <x:v>6</x:v>
      </x:c>
      <x:c r="C247" s="42" t="n">
        <x:v>0.1022147</x:v>
      </x:c>
    </x:row>
    <x:row r="248" spans="1:3">
      <x:c r="A248" s="23" t="s">
        <x:v>410</x:v>
      </x:c>
      <x:c r="B248" s="25" t="n">
        <x:v>10</x:v>
      </x:c>
      <x:c r="C248" s="42" t="n">
        <x:v>0.1703577</x:v>
      </x:c>
    </x:row>
    <x:row r="249" spans="1:3">
      <x:c r="A249" s="23" t="s">
        <x:v>411</x:v>
      </x:c>
      <x:c r="B249" s="25" t="n">
        <x:v>8</x:v>
      </x:c>
      <x:c r="C249" s="42" t="n">
        <x:v>0.1362862</x:v>
      </x:c>
    </x:row>
    <x:row r="250" spans="1:3">
      <x:c r="A250" s="23" t="s">
        <x:v>412</x:v>
      </x:c>
      <x:c r="B250" s="25" t="n">
        <x:v>5</x:v>
      </x:c>
      <x:c r="C250" s="42" t="n">
        <x:v>0.08517887</x:v>
      </x:c>
    </x:row>
    <x:row r="251" spans="1:3">
      <x:c r="A251" s="23" t="s">
        <x:v>413</x:v>
      </x:c>
      <x:c r="B251" s="25" t="n">
        <x:v>14</x:v>
      </x:c>
      <x:c r="C251" s="42" t="n">
        <x:v>0.2385009</x:v>
      </x:c>
    </x:row>
    <x:row r="252" spans="1:3">
      <x:c r="A252" s="23" t="s">
        <x:v>414</x:v>
      </x:c>
      <x:c r="B252" s="25" t="n">
        <x:v>10</x:v>
      </x:c>
      <x:c r="C252" s="42" t="n">
        <x:v>0.1703577</x:v>
      </x:c>
    </x:row>
    <x:row r="253" spans="1:3">
      <x:c r="A253" s="23" t="s">
        <x:v>415</x:v>
      </x:c>
      <x:c r="B253" s="25" t="n">
        <x:v>13</x:v>
      </x:c>
      <x:c r="C253" s="42" t="n">
        <x:v>0.2214651</x:v>
      </x:c>
    </x:row>
    <x:row r="254" spans="1:3">
      <x:c r="A254" s="23" t="s">
        <x:v>416</x:v>
      </x:c>
      <x:c r="B254" s="25" t="n">
        <x:v>17</x:v>
      </x:c>
      <x:c r="C254" s="42" t="n">
        <x:v>0.2896082</x:v>
      </x:c>
    </x:row>
    <x:row r="255" spans="1:3">
      <x:c r="A255" s="23" t="s">
        <x:v>417</x:v>
      </x:c>
      <x:c r="B255" s="25" t="n">
        <x:v>4</x:v>
      </x:c>
      <x:c r="C255" s="42" t="n">
        <x:v>0.0681431</x:v>
      </x:c>
    </x:row>
    <x:row r="256" spans="1:3">
      <x:c r="A256" s="23" t="s">
        <x:v>418</x:v>
      </x:c>
      <x:c r="B256" s="25" t="n">
        <x:v>14</x:v>
      </x:c>
      <x:c r="C256" s="42" t="n">
        <x:v>0.2385009</x:v>
      </x:c>
    </x:row>
    <x:row r="257" spans="1:3">
      <x:c r="A257" s="23" t="s">
        <x:v>419</x:v>
      </x:c>
      <x:c r="B257" s="25" t="n">
        <x:v>16</x:v>
      </x:c>
      <x:c r="C257" s="42" t="n">
        <x:v>0.2725724</x:v>
      </x:c>
    </x:row>
    <x:row r="258" spans="1:3">
      <x:c r="A258" s="23" t="s">
        <x:v>420</x:v>
      </x:c>
      <x:c r="B258" s="25" t="n">
        <x:v>8</x:v>
      </x:c>
      <x:c r="C258" s="42" t="n">
        <x:v>0.1362862</x:v>
      </x:c>
    </x:row>
    <x:row r="259" spans="1:3">
      <x:c r="A259" s="23" t="s">
        <x:v>421</x:v>
      </x:c>
      <x:c r="B259" s="25" t="n">
        <x:v>13</x:v>
      </x:c>
      <x:c r="C259" s="42" t="n">
        <x:v>0.2214651</x:v>
      </x:c>
    </x:row>
    <x:row r="260" spans="1:3">
      <x:c r="A260" s="23" t="s">
        <x:v>422</x:v>
      </x:c>
      <x:c r="B260" s="25" t="n">
        <x:v>22</x:v>
      </x:c>
      <x:c r="C260" s="42" t="n">
        <x:v>0.374787</x:v>
      </x:c>
    </x:row>
    <x:row r="261" spans="1:3">
      <x:c r="A261" s="23" t="s">
        <x:v>423</x:v>
      </x:c>
      <x:c r="B261" s="25" t="n">
        <x:v>6</x:v>
      </x:c>
      <x:c r="C261" s="42" t="n">
        <x:v>0.1022147</x:v>
      </x:c>
    </x:row>
    <x:row r="262" spans="1:3">
      <x:c r="A262" s="23" t="s">
        <x:v>424</x:v>
      </x:c>
      <x:c r="B262" s="25" t="n">
        <x:v>11</x:v>
      </x:c>
      <x:c r="C262" s="42" t="n">
        <x:v>0.1873935</x:v>
      </x:c>
    </x:row>
    <x:row r="263" spans="1:3">
      <x:c r="A263" s="23" t="s">
        <x:v>425</x:v>
      </x:c>
      <x:c r="B263" s="25" t="n">
        <x:v>16</x:v>
      </x:c>
      <x:c r="C263" s="42" t="n">
        <x:v>0.2725724</x:v>
      </x:c>
    </x:row>
    <x:row r="264" spans="1:3">
      <x:c r="A264" s="23" t="s">
        <x:v>426</x:v>
      </x:c>
      <x:c r="B264" s="25" t="n">
        <x:v>11</x:v>
      </x:c>
      <x:c r="C264" s="42" t="n">
        <x:v>0.1873935</x:v>
      </x:c>
    </x:row>
    <x:row r="265" spans="1:3">
      <x:c r="A265" s="23" t="s">
        <x:v>427</x:v>
      </x:c>
      <x:c r="B265" s="25" t="n">
        <x:v>9</x:v>
      </x:c>
      <x:c r="C265" s="42" t="n">
        <x:v>0.153322</x:v>
      </x:c>
    </x:row>
    <x:row r="266" spans="1:3">
      <x:c r="A266" s="23" t="s">
        <x:v>428</x:v>
      </x:c>
      <x:c r="B266" s="25" t="n">
        <x:v>14</x:v>
      </x:c>
      <x:c r="C266" s="42" t="n">
        <x:v>0.2385009</x:v>
      </x:c>
    </x:row>
    <x:row r="267" spans="1:3">
      <x:c r="A267" s="23" t="s">
        <x:v>429</x:v>
      </x:c>
      <x:c r="B267" s="25" t="n">
        <x:v>14</x:v>
      </x:c>
      <x:c r="C267" s="42" t="n">
        <x:v>0.2385009</x:v>
      </x:c>
    </x:row>
    <x:row r="268" spans="1:3">
      <x:c r="A268" s="23" t="s">
        <x:v>430</x:v>
      </x:c>
      <x:c r="B268" s="25" t="n">
        <x:v>9</x:v>
      </x:c>
      <x:c r="C268" s="42" t="n">
        <x:v>0.153322</x:v>
      </x:c>
    </x:row>
    <x:row r="269" spans="1:3">
      <x:c r="A269" s="23" t="s">
        <x:v>431</x:v>
      </x:c>
      <x:c r="B269" s="25" t="n">
        <x:v>18</x:v>
      </x:c>
      <x:c r="C269" s="42" t="n">
        <x:v>0.3066439</x:v>
      </x:c>
    </x:row>
    <x:row r="270" spans="1:3">
      <x:c r="A270" s="23" t="s">
        <x:v>432</x:v>
      </x:c>
      <x:c r="B270" s="25" t="n">
        <x:v>19</x:v>
      </x:c>
      <x:c r="C270" s="42" t="n">
        <x:v>0.3236797</x:v>
      </x:c>
    </x:row>
    <x:row r="271" spans="1:3">
      <x:c r="A271" s="23" t="s">
        <x:v>433</x:v>
      </x:c>
      <x:c r="B271" s="25" t="n">
        <x:v>11</x:v>
      </x:c>
      <x:c r="C271" s="42" t="n">
        <x:v>0.1873935</x:v>
      </x:c>
    </x:row>
    <x:row r="272" spans="1:3">
      <x:c r="A272" s="23" t="s">
        <x:v>434</x:v>
      </x:c>
      <x:c r="B272" s="25" t="n">
        <x:v>11</x:v>
      </x:c>
      <x:c r="C272" s="42" t="n">
        <x:v>0.1873935</x:v>
      </x:c>
    </x:row>
    <x:row r="273" spans="1:3">
      <x:c r="A273" s="23" t="s">
        <x:v>435</x:v>
      </x:c>
      <x:c r="B273" s="25" t="n">
        <x:v>13</x:v>
      </x:c>
      <x:c r="C273" s="42" t="n">
        <x:v>0.2214651</x:v>
      </x:c>
    </x:row>
    <x:row r="274" spans="1:3">
      <x:c r="A274" s="23" t="s">
        <x:v>436</x:v>
      </x:c>
      <x:c r="B274" s="25" t="n">
        <x:v>7</x:v>
      </x:c>
      <x:c r="C274" s="42" t="n">
        <x:v>0.1192504</x:v>
      </x:c>
    </x:row>
    <x:row r="275" spans="1:3">
      <x:c r="A275" s="23" t="s">
        <x:v>437</x:v>
      </x:c>
      <x:c r="B275" s="25" t="n">
        <x:v>9</x:v>
      </x:c>
      <x:c r="C275" s="42" t="n">
        <x:v>0.153322</x:v>
      </x:c>
    </x:row>
    <x:row r="276" spans="1:3">
      <x:c r="A276" s="23" t="s">
        <x:v>438</x:v>
      </x:c>
      <x:c r="B276" s="25" t="n">
        <x:v>12</x:v>
      </x:c>
      <x:c r="C276" s="42" t="n">
        <x:v>0.2044293</x:v>
      </x:c>
    </x:row>
    <x:row r="277" spans="1:3">
      <x:c r="A277" s="23" t="s">
        <x:v>439</x:v>
      </x:c>
      <x:c r="B277" s="25" t="n">
        <x:v>7</x:v>
      </x:c>
      <x:c r="C277" s="42" t="n">
        <x:v>0.1192504</x:v>
      </x:c>
    </x:row>
    <x:row r="278" spans="1:3">
      <x:c r="A278" s="23" t="s">
        <x:v>440</x:v>
      </x:c>
      <x:c r="B278" s="25" t="n">
        <x:v>7</x:v>
      </x:c>
      <x:c r="C278" s="42" t="n">
        <x:v>0.1192504</x:v>
      </x:c>
    </x:row>
    <x:row r="279" spans="1:3">
      <x:c r="A279" s="23" t="s">
        <x:v>441</x:v>
      </x:c>
      <x:c r="B279" s="25" t="n">
        <x:v>9</x:v>
      </x:c>
      <x:c r="C279" s="42" t="n">
        <x:v>0.153322</x:v>
      </x:c>
    </x:row>
    <x:row r="280" spans="1:3">
      <x:c r="A280" s="23" t="s">
        <x:v>442</x:v>
      </x:c>
      <x:c r="B280" s="25" t="n">
        <x:v>6</x:v>
      </x:c>
      <x:c r="C280" s="42" t="n">
        <x:v>0.1022147</x:v>
      </x:c>
    </x:row>
    <x:row r="281" spans="1:3">
      <x:c r="A281" s="23" t="s">
        <x:v>443</x:v>
      </x:c>
      <x:c r="B281" s="25" t="n">
        <x:v>8</x:v>
      </x:c>
      <x:c r="C281" s="42" t="n">
        <x:v>0.1362862</x:v>
      </x:c>
    </x:row>
    <x:row r="282" spans="1:3">
      <x:c r="A282" s="23" t="s">
        <x:v>444</x:v>
      </x:c>
      <x:c r="B282" s="25" t="n">
        <x:v>8</x:v>
      </x:c>
      <x:c r="C282" s="42" t="n">
        <x:v>0.1362862</x:v>
      </x:c>
    </x:row>
    <x:row r="283" spans="1:3">
      <x:c r="A283" s="23" t="s">
        <x:v>445</x:v>
      </x:c>
      <x:c r="B283" s="25" t="n">
        <x:v>6</x:v>
      </x:c>
      <x:c r="C283" s="42" t="n">
        <x:v>0.1022147</x:v>
      </x:c>
    </x:row>
    <x:row r="284" spans="1:3">
      <x:c r="A284" s="23" t="s">
        <x:v>446</x:v>
      </x:c>
      <x:c r="B284" s="25" t="n">
        <x:v>6</x:v>
      </x:c>
      <x:c r="C284" s="42" t="n">
        <x:v>0.1022147</x:v>
      </x:c>
    </x:row>
    <x:row r="285" spans="1:3">
      <x:c r="A285" s="23" t="s">
        <x:v>447</x:v>
      </x:c>
      <x:c r="B285" s="25" t="n">
        <x:v>5</x:v>
      </x:c>
      <x:c r="C285" s="42" t="n">
        <x:v>0.08517887</x:v>
      </x:c>
    </x:row>
    <x:row r="286" spans="1:3">
      <x:c r="A286" s="23" t="s">
        <x:v>448</x:v>
      </x:c>
      <x:c r="B286" s="25" t="n">
        <x:v>5</x:v>
      </x:c>
      <x:c r="C286" s="42" t="n">
        <x:v>0.08517887</x:v>
      </x:c>
    </x:row>
    <x:row r="287" spans="1:3">
      <x:c r="A287" s="23" t="s">
        <x:v>449</x:v>
      </x:c>
      <x:c r="B287" s="25" t="n">
        <x:v>5</x:v>
      </x:c>
      <x:c r="C287" s="42" t="n">
        <x:v>0.08517887</x:v>
      </x:c>
    </x:row>
    <x:row r="288" spans="1:3">
      <x:c r="A288" s="23" t="s">
        <x:v>450</x:v>
      </x:c>
      <x:c r="B288" s="25" t="n">
        <x:v>5</x:v>
      </x:c>
      <x:c r="C288" s="42" t="n">
        <x:v>0.08517887</x:v>
      </x:c>
    </x:row>
    <x:row r="289" spans="1:3">
      <x:c r="A289" s="23" t="s">
        <x:v>451</x:v>
      </x:c>
      <x:c r="B289" s="25" t="n">
        <x:v>5</x:v>
      </x:c>
      <x:c r="C289" s="42" t="n">
        <x:v>0.08517887</x:v>
      </x:c>
    </x:row>
    <x:row r="290" spans="1:3">
      <x:c r="A290" s="23" t="s">
        <x:v>452</x:v>
      </x:c>
      <x:c r="B290" s="25" t="n">
        <x:v>2</x:v>
      </x:c>
      <x:c r="C290" s="42" t="n">
        <x:v>0.03407155</x:v>
      </x:c>
    </x:row>
    <x:row r="291" spans="1:3">
      <x:c r="A291" s="23" t="s">
        <x:v>453</x:v>
      </x:c>
      <x:c r="B291" s="25" t="n">
        <x:v>3</x:v>
      </x:c>
      <x:c r="C291" s="42" t="n">
        <x:v>0.05110733</x:v>
      </x:c>
    </x:row>
    <x:row r="292" spans="1:3">
      <x:c r="A292" s="23" t="s">
        <x:v>454</x:v>
      </x:c>
      <x:c r="B292" s="25" t="n">
        <x:v>5</x:v>
      </x:c>
      <x:c r="C292" s="42" t="n">
        <x:v>0.08517887</x:v>
      </x:c>
    </x:row>
    <x:row r="293" spans="1:3">
      <x:c r="A293" s="23" t="s">
        <x:v>455</x:v>
      </x:c>
      <x:c r="B293" s="25" t="n">
        <x:v>2</x:v>
      </x:c>
      <x:c r="C293" s="42" t="n">
        <x:v>0.03407155</x:v>
      </x:c>
    </x:row>
    <x:row r="294" spans="1:3">
      <x:c r="A294" s="23" t="s">
        <x:v>456</x:v>
      </x:c>
      <x:c r="B294" s="25" t="n">
        <x:v>3</x:v>
      </x:c>
      <x:c r="C294" s="42" t="n">
        <x:v>0.05110733</x:v>
      </x:c>
    </x:row>
    <x:row r="295" spans="1:3">
      <x:c r="A295" s="23" t="s">
        <x:v>457</x:v>
      </x:c>
      <x:c r="B295" s="25" t="n">
        <x:v>5</x:v>
      </x:c>
      <x:c r="C295" s="42" t="n">
        <x:v>0.08517887</x:v>
      </x:c>
    </x:row>
    <x:row r="296" spans="1:3">
      <x:c r="A296" s="23" t="s">
        <x:v>458</x:v>
      </x:c>
      <x:c r="B296" s="25" t="n">
        <x:v>4</x:v>
      </x:c>
      <x:c r="C296" s="42" t="n">
        <x:v>0.0681431</x:v>
      </x:c>
    </x:row>
    <x:row r="297" spans="1:3">
      <x:c r="A297" s="23" t="s">
        <x:v>459</x:v>
      </x:c>
      <x:c r="B297" s="25" t="n">
        <x:v>4</x:v>
      </x:c>
      <x:c r="C297" s="42" t="n">
        <x:v>0.0681431</x:v>
      </x:c>
    </x:row>
    <x:row r="298" spans="1:3">
      <x:c r="A298" s="23" t="s">
        <x:v>460</x:v>
      </x:c>
      <x:c r="B298" s="25" t="n">
        <x:v>5</x:v>
      </x:c>
      <x:c r="C298" s="42" t="n">
        <x:v>0.08517887</x:v>
      </x:c>
    </x:row>
    <x:row r="299" spans="1:3">
      <x:c r="A299" s="23" t="s">
        <x:v>461</x:v>
      </x:c>
      <x:c r="B299" s="25" t="n">
        <x:v>3</x:v>
      </x:c>
      <x:c r="C299" s="42" t="n">
        <x:v>0.05110733</x:v>
      </x:c>
    </x:row>
    <x:row r="300" spans="1:3">
      <x:c r="A300" s="23" t="s">
        <x:v>462</x:v>
      </x:c>
      <x:c r="B300" s="25" t="n">
        <x:v>2</x:v>
      </x:c>
      <x:c r="C300" s="42" t="n">
        <x:v>0.03407155</x:v>
      </x:c>
    </x:row>
    <x:row r="301" spans="1:3">
      <x:c r="A301" s="23" t="s">
        <x:v>463</x:v>
      </x:c>
      <x:c r="B301" s="25" t="n">
        <x:v>3</x:v>
      </x:c>
      <x:c r="C301" s="42" t="n">
        <x:v>0.05110733</x:v>
      </x:c>
    </x:row>
    <x:row r="302" spans="1:3">
      <x:c r="A302" s="23" t="s">
        <x:v>464</x:v>
      </x:c>
      <x:c r="B302" s="25" t="n">
        <x:v>4</x:v>
      </x:c>
      <x:c r="C302" s="42" t="n">
        <x:v>0.0681431</x:v>
      </x:c>
    </x:row>
    <x:row r="303" spans="1:3">
      <x:c r="A303" s="23" t="s">
        <x:v>465</x:v>
      </x:c>
      <x:c r="B303" s="25" t="n">
        <x:v>4</x:v>
      </x:c>
      <x:c r="C303" s="42" t="n">
        <x:v>0.0681431</x:v>
      </x:c>
    </x:row>
    <x:row r="304" spans="1:3">
      <x:c r="A304" s="23" t="s">
        <x:v>466</x:v>
      </x:c>
      <x:c r="B304" s="25" t="n">
        <x:v>3</x:v>
      </x:c>
      <x:c r="C304" s="42" t="n">
        <x:v>0.05110733</x:v>
      </x:c>
    </x:row>
    <x:row r="305" spans="1:3">
      <x:c r="A305" s="23" t="s">
        <x:v>467</x:v>
      </x:c>
      <x:c r="B305" s="25" t="n">
        <x:v>9</x:v>
      </x:c>
      <x:c r="C305" s="42" t="n">
        <x:v>0.153322</x:v>
      </x:c>
    </x:row>
    <x:row r="306" spans="1:3">
      <x:c r="A306" s="23" t="s">
        <x:v>468</x:v>
      </x:c>
      <x:c r="B306" s="25" t="n">
        <x:v>2</x:v>
      </x:c>
      <x:c r="C306" s="42" t="n">
        <x:v>0.03407155</x:v>
      </x:c>
    </x:row>
    <x:row r="307" spans="1:3">
      <x:c r="A307" s="23" t="s">
        <x:v>469</x:v>
      </x:c>
      <x:c r="B307" s="25" t="n">
        <x:v>4</x:v>
      </x:c>
      <x:c r="C307" s="42" t="n">
        <x:v>0.0681431</x:v>
      </x:c>
    </x:row>
    <x:row r="308" spans="1:3">
      <x:c r="A308" s="23" t="s">
        <x:v>470</x:v>
      </x:c>
      <x:c r="B308" s="25" t="n">
        <x:v>2</x:v>
      </x:c>
      <x:c r="C308" s="42" t="n">
        <x:v>0.03407155</x:v>
      </x:c>
    </x:row>
    <x:row r="309" spans="1:3">
      <x:c r="A309" s="23" t="s">
        <x:v>471</x:v>
      </x:c>
      <x:c r="B309" s="25" t="n">
        <x:v>3</x:v>
      </x:c>
      <x:c r="C309" s="42" t="n">
        <x:v>0.05110733</x:v>
      </x:c>
    </x:row>
    <x:row r="310" spans="1:3">
      <x:c r="A310" s="23" t="s">
        <x:v>148</x:v>
      </x:c>
      <x:c r="B310" s="25" t="n">
        <x:v>0</x:v>
      </x:c>
      <x:c r="C310" s="42" t="n">
        <x:v>0</x:v>
      </x:c>
    </x:row>
    <x:row r="311" spans="1:3">
      <x:c r="A311" s="44" t="s">
        <x:v>472</x:v>
      </x:c>
      <x:c r="B311" s="43" t="n">
        <x:v>5870</x:v>
      </x:c>
    </x:row>
  </x:sheetData>
  <x:conditionalFormatting sqref="B311:B31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473</x:v>
      </x:c>
      <x:c r="G1" s="32" t="s">
        <x:v>474</x:v>
      </x:c>
      <x:c r="H1" s="32" t="s">
        <x:v>475</x:v>
      </x:c>
      <x:c r="I1" s="32" t="s">
        <x:v>476</x:v>
      </x:c>
      <x:c r="J1" s="32" t="s">
        <x:v>477</x:v>
      </x:c>
      <x:c r="K1" s="32" t="s">
        <x:v>478</x:v>
      </x:c>
      <x:c r="L1" s="32" t="s">
        <x:v>479</x:v>
      </x:c>
      <x:c r="M1" s="32" t="s">
        <x:v>480</x:v>
      </x:c>
      <x:c r="N1" s="32" t="s">
        <x:v>481</x:v>
      </x:c>
      <x:c r="O1" s="32" t="s">
        <x:v>482</x:v>
      </x:c>
      <x:c r="P1" s="32" t="s">
        <x:v>483</x:v>
      </x:c>
      <x:c r="Q1" s="32" t="s">
        <x:v>484</x:v>
      </x:c>
      <x:c r="R1" s="32" t="s">
        <x:v>485</x:v>
      </x:c>
      <x:c r="S1" s="32" t="s">
        <x:v>486</x:v>
      </x:c>
      <x:c r="T1" s="32" t="s">
        <x:v>487</x:v>
      </x:c>
      <x:c r="U1" s="32" t="s">
        <x:v>488</x:v>
      </x:c>
      <x:c r="V1" s="32" t="s">
        <x:v>489</x:v>
      </x:c>
      <x:c r="W1" s="32" t="s">
        <x:v>490</x:v>
      </x:c>
      <x:c r="X1" s="32" t="s">
        <x:v>491</x:v>
      </x:c>
      <x:c r="Y1" s="32" t="s">
        <x:v>492</x:v>
      </x:c>
      <x:c r="Z1" s="32" t="s">
        <x:v>493</x:v>
      </x:c>
      <x:c r="AA1" s="32" t="s">
        <x:v>494</x:v>
      </x:c>
      <x:c r="AB1" s="32" t="s">
        <x:v>495</x:v>
      </x:c>
      <x:c r="AC1" s="32" t="s">
        <x:v>496</x:v>
      </x:c>
      <x:c r="AD1" s="32" t="s">
        <x:v>497</x:v>
      </x:c>
      <x:c r="AE1" s="32" t="s">
        <x:v>498</x:v>
      </x:c>
      <x:c r="AF1" s="32" t="s">
        <x:v>499</x:v>
      </x:c>
      <x:c r="AG1" s="32" t="s">
        <x:v>500</x:v>
      </x:c>
      <x:c r="AH1" s="32" t="s">
        <x:v>501</x:v>
      </x:c>
      <x:c r="AI1" s="32" t="s">
        <x:v>502</x:v>
      </x:c>
      <x:c r="AJ1" s="32" t="s">
        <x:v>503</x:v>
      </x:c>
      <x:c r="AK1" s="32" t="s">
        <x:v>504</x:v>
      </x:c>
      <x:c r="AL1" s="32" t="s">
        <x:v>505</x:v>
      </x:c>
      <x:c r="AM1" s="32" t="s">
        <x:v>506</x:v>
      </x:c>
      <x:c r="AN1" s="32" t="s">
        <x:v>507</x:v>
      </x:c>
      <x:c r="AO1" s="32" t="s">
        <x:v>508</x:v>
      </x:c>
      <x:c r="AP1" s="32" t="s">
        <x:v>509</x:v>
      </x:c>
      <x:c r="AQ1" s="32" t="s">
        <x:v>510</x:v>
      </x:c>
      <x:c r="AR1" s="32" t="s">
        <x:v>511</x:v>
      </x:c>
      <x:c r="AS1" s="32" t="s">
        <x:v>512</x:v>
      </x:c>
      <x:c r="AT1" s="32" t="s">
        <x:v>513</x:v>
      </x:c>
      <x:c r="AU1" s="32" t="s">
        <x:v>514</x:v>
      </x:c>
      <x:c r="AV1" s="32" t="s">
        <x:v>515</x:v>
      </x:c>
      <x:c r="AW1" s="32" t="s">
        <x:v>516</x:v>
      </x:c>
      <x:c r="AX1" s="32" t="s">
        <x:v>517</x:v>
      </x:c>
      <x:c r="AY1" s="32" t="s">
        <x:v>518</x:v>
      </x:c>
      <x:c r="AZ1" s="32" t="s">
        <x:v>519</x:v>
      </x:c>
      <x:c r="BA1" s="32" t="s">
        <x:v>520</x:v>
      </x:c>
      <x:c r="BB1" s="32" t="s">
        <x:v>521</x:v>
      </x:c>
      <x:c r="BC1" s="32" t="s">
        <x:v>522</x:v>
      </x:c>
      <x:c r="BD1" s="32" t="s">
        <x:v>523</x:v>
      </x:c>
      <x:c r="BE1" s="32" t="s">
        <x:v>524</x:v>
      </x:c>
      <x:c r="BF1" s="32" t="s">
        <x:v>525</x:v>
      </x:c>
      <x:c r="BG1" s="32" t="s">
        <x:v>526</x:v>
      </x:c>
      <x:c r="BH1" s="32" t="s">
        <x:v>527</x:v>
      </x:c>
      <x:c r="BI1" s="32" t="s">
        <x:v>528</x:v>
      </x:c>
      <x:c r="BJ1" s="32" t="s">
        <x:v>529</x:v>
      </x:c>
      <x:c r="BK1" s="32" t="s">
        <x:v>530</x:v>
      </x:c>
      <x:c r="BL1" s="32" t="s">
        <x:v>531</x:v>
      </x:c>
      <x:c r="BM1" s="32" t="s">
        <x:v>532</x:v>
      </x:c>
      <x:c r="BN1" s="32" t="s">
        <x:v>533</x:v>
      </x:c>
      <x:c r="BO1" s="32" t="s">
        <x:v>534</x:v>
      </x:c>
      <x:c r="BP1" s="32" t="s">
        <x:v>535</x:v>
      </x:c>
      <x:c r="BQ1" s="32" t="s">
        <x:v>536</x:v>
      </x:c>
      <x:c r="BR1" s="32" t="s">
        <x:v>537</x:v>
      </x:c>
      <x:c r="BS1" s="32" t="s">
        <x:v>538</x:v>
      </x:c>
      <x:c r="BT1" s="32" t="s">
        <x:v>539</x:v>
      </x:c>
      <x:c r="BU1" s="32" t="s">
        <x:v>540</x:v>
      </x:c>
      <x:c r="BV1" s="32" t="s">
        <x:v>541</x:v>
      </x:c>
      <x:c r="BW1" s="32" t="s">
        <x:v>542</x:v>
      </x:c>
      <x:c r="BX1" s="32" t="s">
        <x:v>543</x:v>
      </x:c>
      <x:c r="BY1" s="32" t="s">
        <x:v>544</x:v>
      </x:c>
      <x:c r="BZ1" s="32" t="s">
        <x:v>545</x:v>
      </x:c>
      <x:c r="CA1" s="32" t="s">
        <x:v>546</x:v>
      </x:c>
      <x:c r="CB1" s="32" t="s">
        <x:v>547</x:v>
      </x:c>
      <x:c r="CC1" s="32" t="s">
        <x:v>548</x:v>
      </x:c>
      <x:c r="CD1" s="32" t="s">
        <x:v>549</x:v>
      </x:c>
      <x:c r="CE1" s="32" t="s">
        <x:v>550</x:v>
      </x:c>
    </x:row>
    <x:row r="2">
      <x:c t="n" s="11">
        <x:v>1</x:v>
      </x:c>
      <x:c t="str" s="11">
        <x:v>Run</x:v>
      </x:c>
      <x:c t="n" s="8">
        <x:v>43943.0742592593</x:v>
      </x:c>
      <x:c t="n" s="7">
        <x:v>43943.0742592593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43943.0742592593</x:v>
      </x:c>
      <x:c t="n" s="7">
        <x:v>43943.0742592593</x:v>
      </x:c>
      <x:c t="n" s="0">
        <x:v>43.52858</x:v>
      </x:c>
      <x:c t="n" s="0">
        <x:v>54.20069</x:v>
      </x:c>
      <x:c t="n" s="0">
        <x:v>54.81774</x:v>
      </x:c>
      <x:c t="n" s="0">
        <x:v>64.12566</x:v>
      </x:c>
      <x:c t="n" s="0">
        <x:v>-30.06697</x:v>
      </x:c>
      <x:c t="n" s="0">
        <x:v>-22.16141</x:v>
      </x:c>
      <x:c t="n" s="0">
        <x:v>-15.21979</x:v>
      </x:c>
      <x:c t="n" s="0">
        <x:v>-4.343575</x:v>
      </x:c>
      <x:c t="n" s="0">
        <x:v>-2.522552</x:v>
      </x:c>
      <x:c t="n" s="0">
        <x:v>-2.662332</x:v>
      </x:c>
      <x:c t="n" s="0">
        <x:v>8.684834</x:v>
      </x:c>
      <x:c t="n" s="0">
        <x:v>10.36674</x:v>
      </x:c>
      <x:c t="n" s="0">
        <x:v>13.07271</x:v>
      </x:c>
      <x:c t="n" s="0">
        <x:v>17.81953</x:v>
      </x:c>
      <x:c t="n" s="0">
        <x:v>18.88218</x:v>
      </x:c>
      <x:c t="n" s="0">
        <x:v>23.52304</x:v>
      </x:c>
      <x:c t="n" s="0">
        <x:v>19.88874</x:v>
      </x:c>
      <x:c t="n" s="0">
        <x:v>25.07976</x:v>
      </x:c>
      <x:c t="n" s="0">
        <x:v>28.9803</x:v>
      </x:c>
      <x:c t="n" s="0">
        <x:v>28.49301</x:v>
      </x:c>
      <x:c t="n" s="0">
        <x:v>27.30984</x:v>
      </x:c>
      <x:c t="n" s="0">
        <x:v>27.6227</x:v>
      </x:c>
      <x:c t="n" s="0">
        <x:v>26.47192</x:v>
      </x:c>
      <x:c t="n" s="0">
        <x:v>30.45436</x:v>
      </x:c>
      <x:c t="n" s="0">
        <x:v>32.05774</x:v>
      </x:c>
      <x:c t="n" s="0">
        <x:v>34.46333</x:v>
      </x:c>
      <x:c t="n" s="0">
        <x:v>35.10522</x:v>
      </x:c>
      <x:c t="n" s="0">
        <x:v>35.26415</x:v>
      </x:c>
      <x:c t="n" s="0">
        <x:v>32.95995</x:v>
      </x:c>
      <x:c t="n" s="0">
        <x:v>29.7051</x:v>
      </x:c>
      <x:c t="n" s="0">
        <x:v>26.86341</x:v>
      </x:c>
      <x:c t="n" s="0">
        <x:v>26.93353</x:v>
      </x:c>
      <x:c t="n" s="0">
        <x:v>34.53714</x:v>
      </x:c>
      <x:c t="n" s="0">
        <x:v>21.2058</x:v>
      </x:c>
      <x:c t="n" s="0">
        <x:v>13.4074</x:v>
      </x:c>
      <x:c t="n" s="0">
        <x:v>19.1121</x:v>
      </x:c>
      <x:c t="n" s="0">
        <x:v>9.325397</x:v>
      </x:c>
      <x:c t="n" s="0">
        <x:v>5.338965</x:v>
      </x:c>
      <x:c t="n" s="0">
        <x:v>7.743804</x:v>
      </x:c>
      <x:c t="n" s="0">
        <x:v>1.621325</x:v>
      </x:c>
      <x:c t="n" s="0">
        <x:v>-30.06697</x:v>
      </x:c>
      <x:c t="n" s="0">
        <x:v>-21.38556</x:v>
      </x:c>
      <x:c t="n" s="0">
        <x:v>-11.69518</x:v>
      </x:c>
      <x:c t="n" s="0">
        <x:v>-3.041227</x:v>
      </x:c>
      <x:c t="n" s="0">
        <x:v>-14.26233</x:v>
      </x:c>
      <x:c t="n" s="0">
        <x:v>-0.8841645</x:v>
      </x:c>
      <x:c t="n" s="0">
        <x:v>7.5948</x:v>
      </x:c>
      <x:c t="n" s="0">
        <x:v>11.72023</x:v>
      </x:c>
      <x:c t="n" s="0">
        <x:v>7.885112</x:v>
      </x:c>
      <x:c t="n" s="0">
        <x:v>18.58247</x:v>
      </x:c>
      <x:c t="n" s="0">
        <x:v>19.20302</x:v>
      </x:c>
      <x:c t="n" s="0">
        <x:v>21.24146</x:v>
      </x:c>
      <x:c t="n" s="0">
        <x:v>16.78156</x:v>
      </x:c>
      <x:c t="n" s="0">
        <x:v>23.65545</x:v>
      </x:c>
      <x:c t="n" s="0">
        <x:v>29.305</x:v>
      </x:c>
      <x:c t="n" s="0">
        <x:v>22.9531</x:v>
      </x:c>
      <x:c t="n" s="0">
        <x:v>22.92781</x:v>
      </x:c>
      <x:c t="n" s="0">
        <x:v>26.88813</x:v>
      </x:c>
      <x:c t="n" s="0">
        <x:v>16.34433</x:v>
      </x:c>
      <x:c t="n" s="0">
        <x:v>28.2918</x:v>
      </x:c>
      <x:c t="n" s="0">
        <x:v>34.15575</x:v>
      </x:c>
      <x:c t="n" s="0">
        <x:v>35.22103</x:v>
      </x:c>
      <x:c t="n" s="0">
        <x:v>30.99352</x:v>
      </x:c>
      <x:c t="n" s="0">
        <x:v>34.69569</x:v>
      </x:c>
      <x:c t="n" s="0">
        <x:v>30.14391</x:v>
      </x:c>
      <x:c t="n" s="0">
        <x:v>27.89501</x:v>
      </x:c>
      <x:c t="n" s="0">
        <x:v>27.24894</x:v>
      </x:c>
      <x:c t="n" s="0">
        <x:v>26.88898</x:v>
      </x:c>
      <x:c t="n" s="0">
        <x:v>26.28928</x:v>
      </x:c>
      <x:c t="n" s="0">
        <x:v>18.01493</x:v>
      </x:c>
      <x:c t="n" s="0">
        <x:v>10.79414</x:v>
      </x:c>
      <x:c t="n" s="0">
        <x:v>18.40928</x:v>
      </x:c>
      <x:c t="n" s="0">
        <x:v>8.035555</x:v>
      </x:c>
      <x:c t="n" s="0">
        <x:v>5.228881</x:v>
      </x:c>
      <x:c t="n" s="0">
        <x:v>7.928479</x:v>
      </x:c>
      <x:c t="n" s="0">
        <x:v>1.456579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43943.0742592593</x:v>
      </x:c>
      <x:c t="n" s="7">
        <x:v>43943.0742592593</x:v>
      </x:c>
      <x:c t="n" s="0">
        <x:v>42.92007</x:v>
      </x:c>
      <x:c t="n" s="0">
        <x:v>54.20069</x:v>
      </x:c>
      <x:c t="n" s="0">
        <x:v>69.79063</x:v>
      </x:c>
      <x:c t="n" s="0">
        <x:v>74.12566</x:v>
      </x:c>
      <x:c t="n" s="0">
        <x:v>-30.06697</x:v>
      </x:c>
      <x:c t="n" s="0">
        <x:v>-22.03942</x:v>
      </x:c>
      <x:c t="n" s="0">
        <x:v>-14.49118</x:v>
      </x:c>
      <x:c t="n" s="0">
        <x:v>-4.127359</x:v>
      </x:c>
      <x:c t="n" s="0">
        <x:v>-3.040335</x:v>
      </x:c>
      <x:c t="n" s="0">
        <x:v>-2.35286</x:v>
      </x:c>
      <x:c t="n" s="0">
        <x:v>8.390453</x:v>
      </x:c>
      <x:c t="n" s="0">
        <x:v>10.59259</x:v>
      </x:c>
      <x:c t="n" s="0">
        <x:v>12.6066</x:v>
      </x:c>
      <x:c t="n" s="0">
        <x:v>17.78789</x:v>
      </x:c>
      <x:c t="n" s="0">
        <x:v>19.1481</x:v>
      </x:c>
      <x:c t="n" s="0">
        <x:v>23.22518</x:v>
      </x:c>
      <x:c t="n" s="0">
        <x:v>19.58553</x:v>
      </x:c>
      <x:c t="n" s="0">
        <x:v>24.59732</x:v>
      </x:c>
      <x:c t="n" s="0">
        <x:v>28.43558</x:v>
      </x:c>
      <x:c t="n" s="0">
        <x:v>28.11614</x:v>
      </x:c>
      <x:c t="n" s="0">
        <x:v>27.17662</x:v>
      </x:c>
      <x:c t="n" s="0">
        <x:v>27.95349</x:v>
      </x:c>
      <x:c t="n" s="0">
        <x:v>27.34069</x:v>
      </x:c>
      <x:c t="n" s="0">
        <x:v>30.27925</x:v>
      </x:c>
      <x:c t="n" s="0">
        <x:v>32.52024</x:v>
      </x:c>
      <x:c t="n" s="0">
        <x:v>34.27806</x:v>
      </x:c>
      <x:c t="n" s="0">
        <x:v>35.0903</x:v>
      </x:c>
      <x:c t="n" s="0">
        <x:v>35.44891</x:v>
      </x:c>
      <x:c t="n" s="0">
        <x:v>32.90689</x:v>
      </x:c>
      <x:c t="n" s="0">
        <x:v>29.64611</x:v>
      </x:c>
      <x:c t="n" s="0">
        <x:v>27.37436</x:v>
      </x:c>
      <x:c t="n" s="0">
        <x:v>26.86344</x:v>
      </x:c>
      <x:c t="n" s="0">
        <x:v>33.99726</x:v>
      </x:c>
      <x:c t="n" s="0">
        <x:v>21.07647</x:v>
      </x:c>
      <x:c t="n" s="0">
        <x:v>13.35807</x:v>
      </x:c>
      <x:c t="n" s="0">
        <x:v>18.9195</x:v>
      </x:c>
      <x:c t="n" s="0">
        <x:v>9.013895</x:v>
      </x:c>
      <x:c t="n" s="0">
        <x:v>5.217971</x:v>
      </x:c>
      <x:c t="n" s="0">
        <x:v>7.748031</x:v>
      </x:c>
      <x:c t="n" s="0">
        <x:v>1.655895</x:v>
      </x:c>
      <x:c t="n" s="0">
        <x:v>-30.06697</x:v>
      </x:c>
      <x:c t="n" s="0">
        <x:v>-21.38556</x:v>
      </x:c>
      <x:c t="n" s="0">
        <x:v>-11.69518</x:v>
      </x:c>
      <x:c t="n" s="0">
        <x:v>-3.041227</x:v>
      </x:c>
      <x:c t="n" s="0">
        <x:v>-7.897048</x:v>
      </x:c>
      <x:c t="n" s="0">
        <x:v>-0.8841645</x:v>
      </x:c>
      <x:c t="n" s="0">
        <x:v>5.382602</x:v>
      </x:c>
      <x:c t="n" s="0">
        <x:v>10.62271</x:v>
      </x:c>
      <x:c t="n" s="0">
        <x:v>7.885112</x:v>
      </x:c>
      <x:c t="n" s="0">
        <x:v>16.46091</x:v>
      </x:c>
      <x:c t="n" s="0">
        <x:v>20.82333</x:v>
      </x:c>
      <x:c t="n" s="0">
        <x:v>20.55397</x:v>
      </x:c>
      <x:c t="n" s="0">
        <x:v>17.19684</x:v>
      </x:c>
      <x:c t="n" s="0">
        <x:v>10.58223</x:v>
      </x:c>
      <x:c t="n" s="0">
        <x:v>21.86922</x:v>
      </x:c>
      <x:c t="n" s="0">
        <x:v>25.55634</x:v>
      </x:c>
      <x:c t="n" s="0">
        <x:v>27.34308</x:v>
      </x:c>
      <x:c t="n" s="0">
        <x:v>29.90388</x:v>
      </x:c>
      <x:c t="n" s="0">
        <x:v>30.50261</x:v>
      </x:c>
      <x:c t="n" s="0">
        <x:v>29.97684</x:v>
      </x:c>
      <x:c t="n" s="0">
        <x:v>33.49938</x:v>
      </x:c>
      <x:c t="n" s="0">
        <x:v>31.62122</x:v>
      </x:c>
      <x:c t="n" s="0">
        <x:v>36.68503</x:v>
      </x:c>
      <x:c t="n" s="0">
        <x:v>36.98244</x:v>
      </x:c>
      <x:c t="n" s="0">
        <x:v>32.17525</x:v>
      </x:c>
      <x:c t="n" s="0">
        <x:v>30.88762</x:v>
      </x:c>
      <x:c t="n" s="0">
        <x:v>28.94796</x:v>
      </x:c>
      <x:c t="n" s="0">
        <x:v>25.86514</x:v>
      </x:c>
      <x:c t="n" s="0">
        <x:v>27.09761</x:v>
      </x:c>
      <x:c t="n" s="0">
        <x:v>20.37772</x:v>
      </x:c>
      <x:c t="n" s="0">
        <x:v>13.49696</x:v>
      </x:c>
      <x:c t="n" s="0">
        <x:v>16.90934</x:v>
      </x:c>
      <x:c t="n" s="0">
        <x:v>7.117033</x:v>
      </x:c>
      <x:c t="n" s="0">
        <x:v>4.698042</x:v>
      </x:c>
      <x:c t="n" s="0">
        <x:v>7.779843</x:v>
      </x:c>
      <x:c t="n" s="0">
        <x:v>2.009392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43943.0742592593</x:v>
      </x:c>
      <x:c t="n" s="7">
        <x:v>43943.0742592593</x:v>
      </x:c>
      <x:c t="n" s="0">
        <x:v>44.569</x:v>
      </x:c>
      <x:c t="n" s="0">
        <x:v>54.20069</x:v>
      </x:c>
      <x:c t="n" s="0">
        <x:v>73.29383</x:v>
      </x:c>
      <x:c t="n" s="0">
        <x:v>75.9072</x:v>
      </x:c>
      <x:c t="n" s="0">
        <x:v>-30.06697</x:v>
      </x:c>
      <x:c t="n" s="0">
        <x:v>-21.93785</x:v>
      </x:c>
      <x:c t="n" s="0">
        <x:v>-13.95308</x:v>
      </x:c>
      <x:c t="n" s="0">
        <x:v>-3.950861</x:v>
      </x:c>
      <x:c t="n" s="0">
        <x:v>-3.489554</x:v>
      </x:c>
      <x:c t="n" s="0">
        <x:v>-2.104971</x:v>
      </x:c>
      <x:c t="n" s="0">
        <x:v>8.0615</x:v>
      </x:c>
      <x:c t="n" s="0">
        <x:v>10.28012</x:v>
      </x:c>
      <x:c t="n" s="0">
        <x:v>12.17786</x:v>
      </x:c>
      <x:c t="n" s="0">
        <x:v>17.51449</x:v>
      </x:c>
      <x:c t="n" s="0">
        <x:v>19.4367</x:v>
      </x:c>
      <x:c t="n" s="0">
        <x:v>22.90266</x:v>
      </x:c>
      <x:c t="n" s="0">
        <x:v>19.30869</x:v>
      </x:c>
      <x:c t="n" s="0">
        <x:v>23.94137</x:v>
      </x:c>
      <x:c t="n" s="0">
        <x:v>27.91508</x:v>
      </x:c>
      <x:c t="n" s="0">
        <x:v>27.91923</x:v>
      </x:c>
      <x:c t="n" s="0">
        <x:v>27.37385</x:v>
      </x:c>
      <x:c t="n" s="0">
        <x:v>28.10987</x:v>
      </x:c>
      <x:c t="n" s="0">
        <x:v>27.03615</x:v>
      </x:c>
      <x:c t="n" s="0">
        <x:v>30.17203</x:v>
      </x:c>
      <x:c t="n" s="0">
        <x:v>32.27102</x:v>
      </x:c>
      <x:c t="n" s="0">
        <x:v>34.14491</x:v>
      </x:c>
      <x:c t="n" s="0">
        <x:v>35.21518</x:v>
      </x:c>
      <x:c t="n" s="0">
        <x:v>35.46954</x:v>
      </x:c>
      <x:c t="n" s="0">
        <x:v>32.45885</x:v>
      </x:c>
      <x:c t="n" s="0">
        <x:v>29.57567</x:v>
      </x:c>
      <x:c t="n" s="0">
        <x:v>27.36824</x:v>
      </x:c>
      <x:c t="n" s="0">
        <x:v>26.74376</x:v>
      </x:c>
      <x:c t="n" s="0">
        <x:v>33.40319</x:v>
      </x:c>
      <x:c t="n" s="0">
        <x:v>20.66354</x:v>
      </x:c>
      <x:c t="n" s="0">
        <x:v>13.18788</x:v>
      </x:c>
      <x:c t="n" s="0">
        <x:v>18.58196</x:v>
      </x:c>
      <x:c t="n" s="0">
        <x:v>8.800456</x:v>
      </x:c>
      <x:c t="n" s="0">
        <x:v>5.149673</x:v>
      </x:c>
      <x:c t="n" s="0">
        <x:v>7.472834</x:v>
      </x:c>
      <x:c t="n" s="0">
        <x:v>1.5214</x:v>
      </x:c>
      <x:c t="n" s="0">
        <x:v>-30.06697</x:v>
      </x:c>
      <x:c t="n" s="0">
        <x:v>-21.38556</x:v>
      </x:c>
      <x:c t="n" s="0">
        <x:v>-11.69518</x:v>
      </x:c>
      <x:c t="n" s="0">
        <x:v>-3.041227</x:v>
      </x:c>
      <x:c t="n" s="0">
        <x:v>-7.897048</x:v>
      </x:c>
      <x:c t="n" s="0">
        <x:v>-0.8841645</x:v>
      </x:c>
      <x:c t="n" s="0">
        <x:v>5.382602</x:v>
      </x:c>
      <x:c t="n" s="0">
        <x:v>7.789476</x:v>
      </x:c>
      <x:c t="n" s="0">
        <x:v>8.422964</x:v>
      </x:c>
      <x:c t="n" s="0">
        <x:v>15.4374</x:v>
      </x:c>
      <x:c t="n" s="0">
        <x:v>20.82333</x:v>
      </x:c>
      <x:c t="n" s="0">
        <x:v>20.29829</x:v>
      </x:c>
      <x:c t="n" s="0">
        <x:v>18.89908</x:v>
      </x:c>
      <x:c t="n" s="0">
        <x:v>18.88407</x:v>
      </x:c>
      <x:c t="n" s="0">
        <x:v>22.00207</x:v>
      </x:c>
      <x:c t="n" s="0">
        <x:v>25.62904</x:v>
      </x:c>
      <x:c t="n" s="0">
        <x:v>28.92566</x:v>
      </x:c>
      <x:c t="n" s="0">
        <x:v>28.20084</x:v>
      </x:c>
      <x:c t="n" s="0">
        <x:v>25.79218</x:v>
      </x:c>
      <x:c t="n" s="0">
        <x:v>29.28884</x:v>
      </x:c>
      <x:c t="n" s="0">
        <x:v>28.6216</x:v>
      </x:c>
      <x:c t="n" s="0">
        <x:v>35.05116</x:v>
      </x:c>
      <x:c t="n" s="0">
        <x:v>35.51177</x:v>
      </x:c>
      <x:c t="n" s="0">
        <x:v>34.81472</x:v>
      </x:c>
      <x:c t="n" s="0">
        <x:v>30.7406</x:v>
      </x:c>
      <x:c t="n" s="0">
        <x:v>28.09743</x:v>
      </x:c>
      <x:c t="n" s="0">
        <x:v>27.11363</x:v>
      </x:c>
      <x:c t="n" s="0">
        <x:v>26.48935</x:v>
      </x:c>
      <x:c t="n" s="0">
        <x:v>26.08547</x:v>
      </x:c>
      <x:c t="n" s="0">
        <x:v>15.82161</x:v>
      </x:c>
      <x:c t="n" s="0">
        <x:v>11.86905</x:v>
      </x:c>
      <x:c t="n" s="0">
        <x:v>14.0752</x:v>
      </x:c>
      <x:c t="n" s="0">
        <x:v>8.252815</x:v>
      </x:c>
      <x:c t="n" s="0">
        <x:v>4.903437</x:v>
      </x:c>
      <x:c t="n" s="0">
        <x:v>5.023007</x:v>
      </x:c>
      <x:c t="n" s="0">
        <x:v>0.2673888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43943.0742592593</x:v>
      </x:c>
      <x:c t="n" s="7">
        <x:v>43943.0742592593</x:v>
      </x:c>
      <x:c t="n" s="0">
        <x:v>42.98569</x:v>
      </x:c>
      <x:c t="n" s="0">
        <x:v>54.20069</x:v>
      </x:c>
      <x:c t="n" s="0">
        <x:v>69.12852</x:v>
      </x:c>
      <x:c t="n" s="0">
        <x:v>72.66438</x:v>
      </x:c>
      <x:c t="n" s="0">
        <x:v>-30.06697</x:v>
      </x:c>
      <x:c t="n" s="0">
        <x:v>-21.85297</x:v>
      </x:c>
      <x:c t="n" s="0">
        <x:v>-13.54103</x:v>
      </x:c>
      <x:c t="n" s="0">
        <x:v>-3.805607</x:v>
      </x:c>
      <x:c t="n" s="0">
        <x:v>-3.913805</x:v>
      </x:c>
      <x:c t="n" s="0">
        <x:v>-1.659435</x:v>
      </x:c>
      <x:c t="n" s="0">
        <x:v>7.759382</x:v>
      </x:c>
      <x:c t="n" s="0">
        <x:v>9.994222</x:v>
      </x:c>
      <x:c t="n" s="0">
        <x:v>11.81483</x:v>
      </x:c>
      <x:c t="n" s="0">
        <x:v>17.26655</x:v>
      </x:c>
      <x:c t="n" s="0">
        <x:v>19.66884</x:v>
      </x:c>
      <x:c t="n" s="0">
        <x:v>22.60689</x:v>
      </x:c>
      <x:c t="n" s="0">
        <x:v>19.55622</x:v>
      </x:c>
      <x:c t="n" s="0">
        <x:v>23.93245</x:v>
      </x:c>
      <x:c t="n" s="0">
        <x:v>27.59242</x:v>
      </x:c>
      <x:c t="n" s="0">
        <x:v>27.40808</x:v>
      </x:c>
      <x:c t="n" s="0">
        <x:v>27.82636</x:v>
      </x:c>
      <x:c t="n" s="0">
        <x:v>27.72472</x:v>
      </x:c>
      <x:c t="n" s="0">
        <x:v>26.80851</x:v>
      </x:c>
      <x:c t="n" s="0">
        <x:v>29.80545</x:v>
      </x:c>
      <x:c t="n" s="0">
        <x:v>31.94011</x:v>
      </x:c>
      <x:c t="n" s="0">
        <x:v>34.41689</x:v>
      </x:c>
      <x:c t="n" s="0">
        <x:v>35.6474</x:v>
      </x:c>
      <x:c t="n" s="0">
        <x:v>35.10239</x:v>
      </x:c>
      <x:c t="n" s="0">
        <x:v>32.37198</x:v>
      </x:c>
      <x:c t="n" s="0">
        <x:v>30.16743</x:v>
      </x:c>
      <x:c t="n" s="0">
        <x:v>27.48759</x:v>
      </x:c>
      <x:c t="n" s="0">
        <x:v>26.4091</x:v>
      </x:c>
      <x:c t="n" s="0">
        <x:v>32.8648</x:v>
      </x:c>
      <x:c t="n" s="0">
        <x:v>20.39317</x:v>
      </x:c>
      <x:c t="n" s="0">
        <x:v>13.07788</x:v>
      </x:c>
      <x:c t="n" s="0">
        <x:v>18.33801</x:v>
      </x:c>
      <x:c t="n" s="0">
        <x:v>8.71555</x:v>
      </x:c>
      <x:c t="n" s="0">
        <x:v>5.313706</x:v>
      </x:c>
      <x:c t="n" s="0">
        <x:v>7.553206</x:v>
      </x:c>
      <x:c t="n" s="0">
        <x:v>1.529808</x:v>
      </x:c>
      <x:c t="n" s="0">
        <x:v>-30.06697</x:v>
      </x:c>
      <x:c t="n" s="0">
        <x:v>-21.38556</x:v>
      </x:c>
      <x:c t="n" s="0">
        <x:v>-11.69518</x:v>
      </x:c>
      <x:c t="n" s="0">
        <x:v>-3.041227</x:v>
      </x:c>
      <x:c t="n" s="0">
        <x:v>-7.897048</x:v>
      </x:c>
      <x:c t="n" s="0">
        <x:v>0.9574337</x:v>
      </x:c>
      <x:c t="n" s="0">
        <x:v>5.382602</x:v>
      </x:c>
      <x:c t="n" s="0">
        <x:v>7.789476</x:v>
      </x:c>
      <x:c t="n" s="0">
        <x:v>8.716355</x:v>
      </x:c>
      <x:c t="n" s="0">
        <x:v>15.4374</x:v>
      </x:c>
      <x:c t="n" s="0">
        <x:v>20.82333</x:v>
      </x:c>
      <x:c t="n" s="0">
        <x:v>20.29829</x:v>
      </x:c>
      <x:c t="n" s="0">
        <x:v>20.77553</x:v>
      </x:c>
      <x:c t="n" s="0">
        <x:v>24.39425</x:v>
      </x:c>
      <x:c t="n" s="0">
        <x:v>26.25677</x:v>
      </x:c>
      <x:c t="n" s="0">
        <x:v>22.49644</x:v>
      </x:c>
      <x:c t="n" s="0">
        <x:v>29.9291</x:v>
      </x:c>
      <x:c t="n" s="0">
        <x:v>21.03574</x:v>
      </x:c>
      <x:c t="n" s="0">
        <x:v>26.01482</x:v>
      </x:c>
      <x:c t="n" s="0">
        <x:v>26.99914</x:v>
      </x:c>
      <x:c t="n" s="0">
        <x:v>31.26538</x:v>
      </x:c>
      <x:c t="n" s="0">
        <x:v>36.60111</x:v>
      </x:c>
      <x:c t="n" s="0">
        <x:v>39.09546</x:v>
      </x:c>
      <x:c t="n" s="0">
        <x:v>31.89655</x:v>
      </x:c>
      <x:c t="n" s="0">
        <x:v>31.77572</x:v>
      </x:c>
      <x:c t="n" s="0">
        <x:v>31.81209</x:v>
      </x:c>
      <x:c t="n" s="0">
        <x:v>28.4762</x:v>
      </x:c>
      <x:c t="n" s="0">
        <x:v>24.51038</x:v>
      </x:c>
      <x:c t="n" s="0">
        <x:v>27.61472</x:v>
      </x:c>
      <x:c t="n" s="0">
        <x:v>19.04655</x:v>
      </x:c>
      <x:c t="n" s="0">
        <x:v>11.58962</x:v>
      </x:c>
      <x:c t="n" s="0">
        <x:v>16.76108</x:v>
      </x:c>
      <x:c t="n" s="0">
        <x:v>7.291623</x:v>
      </x:c>
      <x:c t="n" s="0">
        <x:v>6.490408</x:v>
      </x:c>
      <x:c t="n" s="0">
        <x:v>8.443222</x:v>
      </x:c>
      <x:c t="n" s="0">
        <x:v>1.265066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43943.0742592593</x:v>
      </x:c>
      <x:c t="n" s="7">
        <x:v>43943.0742592593</x:v>
      </x:c>
      <x:c t="n" s="0">
        <x:v>43.46405</x:v>
      </x:c>
      <x:c t="n" s="0">
        <x:v>54.20069</x:v>
      </x:c>
      <x:c t="n" s="0">
        <x:v>63.3545</x:v>
      </x:c>
      <x:c t="n" s="0">
        <x:v>68.46221</x:v>
      </x:c>
      <x:c t="n" s="0">
        <x:v>-30.06697</x:v>
      </x:c>
      <x:c t="n" s="0">
        <x:v>-21.78172</x:v>
      </x:c>
      <x:c t="n" s="0">
        <x:v>-13.21764</x:v>
      </x:c>
      <x:c t="n" s="0">
        <x:v>-3.685291</x:v>
      </x:c>
      <x:c t="n" s="0">
        <x:v>-4.312134</x:v>
      </x:c>
      <x:c t="n" s="0">
        <x:v>-1.113857</x:v>
      </x:c>
      <x:c t="n" s="0">
        <x:v>7.483607</x:v>
      </x:c>
      <x:c t="n" s="0">
        <x:v>9.537378</x:v>
      </x:c>
      <x:c t="n" s="0">
        <x:v>11.47881</x:v>
      </x:c>
      <x:c t="n" s="0">
        <x:v>17.00253</x:v>
      </x:c>
      <x:c t="n" s="0">
        <x:v>19.98002</x:v>
      </x:c>
      <x:c t="n" s="0">
        <x:v>22.19914</x:v>
      </x:c>
      <x:c t="n" s="0">
        <x:v>19.757</x:v>
      </x:c>
      <x:c t="n" s="0">
        <x:v>23.96502</x:v>
      </x:c>
      <x:c t="n" s="0">
        <x:v>27.46429</x:v>
      </x:c>
      <x:c t="n" s="0">
        <x:v>27.38762</x:v>
      </x:c>
      <x:c t="n" s="0">
        <x:v>28.01244</x:v>
      </x:c>
      <x:c t="n" s="0">
        <x:v>27.28824</x:v>
      </x:c>
      <x:c t="n" s="0">
        <x:v>26.72222</x:v>
      </x:c>
      <x:c t="n" s="0">
        <x:v>29.38737</x:v>
      </x:c>
      <x:c t="n" s="0">
        <x:v>31.88526</x:v>
      </x:c>
      <x:c t="n" s="0">
        <x:v>34.61634</x:v>
      </x:c>
      <x:c t="n" s="0">
        <x:v>36.6834</x:v>
      </x:c>
      <x:c t="n" s="0">
        <x:v>34.62158</x:v>
      </x:c>
      <x:c t="n" s="0">
        <x:v>32.27704</x:v>
      </x:c>
      <x:c t="n" s="0">
        <x:v>29.81087</x:v>
      </x:c>
      <x:c t="n" s="0">
        <x:v>27.64706</x:v>
      </x:c>
      <x:c t="n" s="0">
        <x:v>26.38317</x:v>
      </x:c>
      <x:c t="n" s="0">
        <x:v>32.36336</x:v>
      </x:c>
      <x:c t="n" s="0">
        <x:v>20.31426</x:v>
      </x:c>
      <x:c t="n" s="0">
        <x:v>12.82149</x:v>
      </x:c>
      <x:c t="n" s="0">
        <x:v>18.07956</x:v>
      </x:c>
      <x:c t="n" s="0">
        <x:v>8.596152</x:v>
      </x:c>
      <x:c t="n" s="0">
        <x:v>5.297885</x:v>
      </x:c>
      <x:c t="n" s="0">
        <x:v>7.577071</x:v>
      </x:c>
      <x:c t="n" s="0">
        <x:v>1.459294</x:v>
      </x:c>
      <x:c t="n" s="0">
        <x:v>-30.06697</x:v>
      </x:c>
      <x:c t="n" s="0">
        <x:v>-21.38556</x:v>
      </x:c>
      <x:c t="n" s="0">
        <x:v>-11.57644</x:v>
      </x:c>
      <x:c t="n" s="0">
        <x:v>-3.889958</x:v>
      </x:c>
      <x:c t="n" s="0">
        <x:v>-7.897048</x:v>
      </x:c>
      <x:c t="n" s="0">
        <x:v>1.166729</x:v>
      </x:c>
      <x:c t="n" s="0">
        <x:v>5.382602</x:v>
      </x:c>
      <x:c t="n" s="0">
        <x:v>1.967221</x:v>
      </x:c>
      <x:c t="n" s="0">
        <x:v>8.716355</x:v>
      </x:c>
      <x:c t="n" s="0">
        <x:v>14.37606</x:v>
      </x:c>
      <x:c t="n" s="0">
        <x:v>22.18885</x:v>
      </x:c>
      <x:c t="n" s="0">
        <x:v>16.99031</x:v>
      </x:c>
      <x:c t="n" s="0">
        <x:v>20.98792</x:v>
      </x:c>
      <x:c t="n" s="0">
        <x:v>23.40525</x:v>
      </x:c>
      <x:c t="n" s="0">
        <x:v>28.79073</x:v>
      </x:c>
      <x:c t="n" s="0">
        <x:v>28.21875</x:v>
      </x:c>
      <x:c t="n" s="0">
        <x:v>27.90696</x:v>
      </x:c>
      <x:c t="n" s="0">
        <x:v>25.31832</x:v>
      </x:c>
      <x:c t="n" s="0">
        <x:v>23.40432</x:v>
      </x:c>
      <x:c t="n" s="0">
        <x:v>26.26577</x:v>
      </x:c>
      <x:c t="n" s="0">
        <x:v>31.28939</x:v>
      </x:c>
      <x:c t="n" s="0">
        <x:v>33.812</x:v>
      </x:c>
      <x:c t="n" s="0">
        <x:v>38.65052</x:v>
      </x:c>
      <x:c t="n" s="0">
        <x:v>30.39739</x:v>
      </x:c>
      <x:c t="n" s="0">
        <x:v>33.02441</x:v>
      </x:c>
      <x:c t="n" s="0">
        <x:v>29.31954</x:v>
      </x:c>
      <x:c t="n" s="0">
        <x:v>29.24349</x:v>
      </x:c>
      <x:c t="n" s="0">
        <x:v>25.71892</x:v>
      </x:c>
      <x:c t="n" s="0">
        <x:v>27.29035</x:v>
      </x:c>
      <x:c t="n" s="0">
        <x:v>19.36366</x:v>
      </x:c>
      <x:c t="n" s="0">
        <x:v>10.21335</x:v>
      </x:c>
      <x:c t="n" s="0">
        <x:v>15.94645</x:v>
      </x:c>
      <x:c t="n" s="0">
        <x:v>6.950491</x:v>
      </x:c>
      <x:c t="n" s="0">
        <x:v>4.685975</x:v>
      </x:c>
      <x:c t="n" s="0">
        <x:v>9.058656</x:v>
      </x:c>
      <x:c t="n" s="0">
        <x:v>1.695452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43943.0742592593</x:v>
      </x:c>
      <x:c t="n" s="7">
        <x:v>43943.0742592593</x:v>
      </x:c>
      <x:c t="n" s="0">
        <x:v>42.86979</x:v>
      </x:c>
      <x:c t="n" s="0">
        <x:v>54.20069</x:v>
      </x:c>
      <x:c t="n" s="0">
        <x:v>58.77647</x:v>
      </x:c>
      <x:c t="n" s="0">
        <x:v>66.64378</x:v>
      </x:c>
      <x:c t="n" s="0">
        <x:v>-30.06697</x:v>
      </x:c>
      <x:c t="n" s="0">
        <x:v>-21.72182</x:v>
      </x:c>
      <x:c t="n" s="0">
        <x:v>-12.87704</x:v>
      </x:c>
      <x:c t="n" s="0">
        <x:v>-4.061016</x:v>
      </x:c>
      <x:c t="n" s="0">
        <x:v>-4.683872</x:v>
      </x:c>
      <x:c t="n" s="0">
        <x:v>-0.6966922</x:v>
      </x:c>
      <x:c t="n" s="0">
        <x:v>7.236728</x:v>
      </x:c>
      <x:c t="n" s="0">
        <x:v>8.980065</x:v>
      </x:c>
      <x:c t="n" s="0">
        <x:v>11.43683</x:v>
      </x:c>
      <x:c t="n" s="0">
        <x:v>16.64283</x:v>
      </x:c>
      <x:c t="n" s="0">
        <x:v>20.53408</x:v>
      </x:c>
      <x:c t="n" s="0">
        <x:v>21.732</x:v>
      </x:c>
      <x:c t="n" s="0">
        <x:v>20.15178</x:v>
      </x:c>
      <x:c t="n" s="0">
        <x:v>23.74011</x:v>
      </x:c>
      <x:c t="n" s="0">
        <x:v>28.43011</x:v>
      </x:c>
      <x:c t="n" s="0">
        <x:v>27.36016</x:v>
      </x:c>
      <x:c t="n" s="0">
        <x:v>27.73903</x:v>
      </x:c>
      <x:c t="n" s="0">
        <x:v>26.87109</x:v>
      </x:c>
      <x:c t="n" s="0">
        <x:v>26.17423</x:v>
      </x:c>
      <x:c t="n" s="0">
        <x:v>29.03823</x:v>
      </x:c>
      <x:c t="n" s="0">
        <x:v>32.21037</x:v>
      </x:c>
      <x:c t="n" s="0">
        <x:v>34.87791</x:v>
      </x:c>
      <x:c t="n" s="0">
        <x:v>36.43532</x:v>
      </x:c>
      <x:c t="n" s="0">
        <x:v>34.9495</x:v>
      </x:c>
      <x:c t="n" s="0">
        <x:v>32.52221</x:v>
      </x:c>
      <x:c t="n" s="0">
        <x:v>30.1157</x:v>
      </x:c>
      <x:c t="n" s="0">
        <x:v>27.76686</x:v>
      </x:c>
      <x:c t="n" s="0">
        <x:v>26.50983</x:v>
      </x:c>
      <x:c t="n" s="0">
        <x:v>31.9738</x:v>
      </x:c>
      <x:c t="n" s="0">
        <x:v>20.05148</x:v>
      </x:c>
      <x:c t="n" s="0">
        <x:v>12.50868</x:v>
      </x:c>
      <x:c t="n" s="0">
        <x:v>17.71372</x:v>
      </x:c>
      <x:c t="n" s="0">
        <x:v>8.30552</x:v>
      </x:c>
      <x:c t="n" s="0">
        <x:v>5.222103</x:v>
      </x:c>
      <x:c t="n" s="0">
        <x:v>7.843522</x:v>
      </x:c>
      <x:c t="n" s="0">
        <x:v>1.50967</x:v>
      </x:c>
      <x:c t="n" s="0">
        <x:v>-30.06697</x:v>
      </x:c>
      <x:c t="n" s="0">
        <x:v>-21.38556</x:v>
      </x:c>
      <x:c t="n" s="0">
        <x:v>-11.23854</x:v>
      </x:c>
      <x:c t="n" s="0">
        <x:v>-8.418277</x:v>
      </x:c>
      <x:c t="n" s="0">
        <x:v>-7.897048</x:v>
      </x:c>
      <x:c t="n" s="0">
        <x:v>1.166729</x:v>
      </x:c>
      <x:c t="n" s="0">
        <x:v>5.511982</x:v>
      </x:c>
      <x:c t="n" s="0">
        <x:v>1.967221</x:v>
      </x:c>
      <x:c t="n" s="0">
        <x:v>14.57911</x:v>
      </x:c>
      <x:c t="n" s="0">
        <x:v>13.5872</x:v>
      </x:c>
      <x:c t="n" s="0">
        <x:v>22.84044</x:v>
      </x:c>
      <x:c t="n" s="0">
        <x:v>16.99031</x:v>
      </x:c>
      <x:c t="n" s="0">
        <x:v>22.23976</x:v>
      </x:c>
      <x:c t="n" s="0">
        <x:v>22.12251</x:v>
      </x:c>
      <x:c t="n" s="0">
        <x:v>32.16885</x:v>
      </x:c>
      <x:c t="n" s="0">
        <x:v>26.50437</x:v>
      </x:c>
      <x:c t="n" s="0">
        <x:v>25.8147</x:v>
      </x:c>
      <x:c t="n" s="0">
        <x:v>21.35461</x:v>
      </x:c>
      <x:c t="n" s="0">
        <x:v>25.13897</x:v>
      </x:c>
      <x:c t="n" s="0">
        <x:v>23.19288</x:v>
      </x:c>
      <x:c t="n" s="0">
        <x:v>34.93713</x:v>
      </x:c>
      <x:c t="n" s="0">
        <x:v>36.7691</x:v>
      </x:c>
      <x:c t="n" s="0">
        <x:v>35.1887</x:v>
      </x:c>
      <x:c t="n" s="0">
        <x:v>37.41621</x:v>
      </x:c>
      <x:c t="n" s="0">
        <x:v>32.68657</x:v>
      </x:c>
      <x:c t="n" s="0">
        <x:v>30.4226</x:v>
      </x:c>
      <x:c t="n" s="0">
        <x:v>28.35881</x:v>
      </x:c>
      <x:c t="n" s="0">
        <x:v>27.43168</x:v>
      </x:c>
      <x:c t="n" s="0">
        <x:v>27.60313</x:v>
      </x:c>
      <x:c t="n" s="0">
        <x:v>17.9526</x:v>
      </x:c>
      <x:c t="n" s="0">
        <x:v>10.36981</x:v>
      </x:c>
      <x:c t="n" s="0">
        <x:v>16.42999</x:v>
      </x:c>
      <x:c t="n" s="0">
        <x:v>6.599293</x:v>
      </x:c>
      <x:c t="n" s="0">
        <x:v>4.691637</x:v>
      </x:c>
      <x:c t="n" s="0">
        <x:v>7.145241</x:v>
      </x:c>
      <x:c t="n" s="0">
        <x:v>1.074286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43943.0742592593</x:v>
      </x:c>
      <x:c t="n" s="7">
        <x:v>43943.0742592593</x:v>
      </x:c>
      <x:c t="n" s="0">
        <x:v>42.56031</x:v>
      </x:c>
      <x:c t="n" s="0">
        <x:v>54.20069</x:v>
      </x:c>
      <x:c t="n" s="0">
        <x:v>64.89214</x:v>
      </x:c>
      <x:c t="n" s="0">
        <x:v>69.82442</x:v>
      </x:c>
      <x:c t="n" s="0">
        <x:v>-30.06697</x:v>
      </x:c>
      <x:c t="n" s="0">
        <x:v>-21.67134</x:v>
      </x:c>
      <x:c t="n" s="0">
        <x:v>-12.59583</x:v>
      </x:c>
      <x:c t="n" s="0">
        <x:v>-4.48232</x:v>
      </x:c>
      <x:c t="n" s="0">
        <x:v>-5.028658</x:v>
      </x:c>
      <x:c t="n" s="0">
        <x:v>-0.3696291</x:v>
      </x:c>
      <x:c t="n" s="0">
        <x:v>7.036922</x:v>
      </x:c>
      <x:c t="n" s="0">
        <x:v>8.439987</x:v>
      </x:c>
      <x:c t="n" s="0">
        <x:v>12.82907</x:v>
      </x:c>
      <x:c t="n" s="0">
        <x:v>16.31013</x:v>
      </x:c>
      <x:c t="n" s="0">
        <x:v>20.95704</x:v>
      </x:c>
      <x:c t="n" s="0">
        <x:v>21.28895</x:v>
      </x:c>
      <x:c t="n" s="0">
        <x:v>20.5265</x:v>
      </x:c>
      <x:c t="n" s="0">
        <x:v>24.98162</x:v>
      </x:c>
      <x:c t="n" s="0">
        <x:v>28.83014</x:v>
      </x:c>
      <x:c t="n" s="0">
        <x:v>27.09479</x:v>
      </x:c>
      <x:c t="n" s="0">
        <x:v>27.70102</x:v>
      </x:c>
      <x:c t="n" s="0">
        <x:v>26.71455</x:v>
      </x:c>
      <x:c t="n" s="0">
        <x:v>26.73811</x:v>
      </x:c>
      <x:c t="n" s="0">
        <x:v>29.86596</x:v>
      </x:c>
      <x:c t="n" s="0">
        <x:v>33.43552</x:v>
      </x:c>
      <x:c t="n" s="0">
        <x:v>34.76129</x:v>
      </x:c>
      <x:c t="n" s="0">
        <x:v>36.35069</x:v>
      </x:c>
      <x:c t="n" s="0">
        <x:v>34.99685</x:v>
      </x:c>
      <x:c t="n" s="0">
        <x:v>32.45374</x:v>
      </x:c>
      <x:c t="n" s="0">
        <x:v>30.13592</x:v>
      </x:c>
      <x:c t="n" s="0">
        <x:v>27.75962</x:v>
      </x:c>
      <x:c t="n" s="0">
        <x:v>26.49864</x:v>
      </x:c>
      <x:c t="n" s="0">
        <x:v>31.45464</x:v>
      </x:c>
      <x:c t="n" s="0">
        <x:v>19.9834</x:v>
      </x:c>
      <x:c t="n" s="0">
        <x:v>12.39972</x:v>
      </x:c>
      <x:c t="n" s="0">
        <x:v>17.5604</x:v>
      </x:c>
      <x:c t="n" s="0">
        <x:v>8.202792</x:v>
      </x:c>
      <x:c t="n" s="0">
        <x:v>5.060236</x:v>
      </x:c>
      <x:c t="n" s="0">
        <x:v>7.787553</x:v>
      </x:c>
      <x:c t="n" s="0">
        <x:v>1.465906</x:v>
      </x:c>
      <x:c t="n" s="0">
        <x:v>-30.06697</x:v>
      </x:c>
      <x:c t="n" s="0">
        <x:v>-21.38556</x:v>
      </x:c>
      <x:c t="n" s="0">
        <x:v>-11.23854</x:v>
      </x:c>
      <x:c t="n" s="0">
        <x:v>-8.418277</x:v>
      </x:c>
      <x:c t="n" s="0">
        <x:v>-7.897048</x:v>
      </x:c>
      <x:c t="n" s="0">
        <x:v>1.166729</x:v>
      </x:c>
      <x:c t="n" s="0">
        <x:v>5.637619</x:v>
      </x:c>
      <x:c t="n" s="0">
        <x:v>1.967221</x:v>
      </x:c>
      <x:c t="n" s="0">
        <x:v>16.98647</x:v>
      </x:c>
      <x:c t="n" s="0">
        <x:v>13.5872</x:v>
      </x:c>
      <x:c t="n" s="0">
        <x:v>22.84044</x:v>
      </x:c>
      <x:c t="n" s="0">
        <x:v>16.99031</x:v>
      </x:c>
      <x:c t="n" s="0">
        <x:v>22.23976</x:v>
      </x:c>
      <x:c t="n" s="0">
        <x:v>31.22287</x:v>
      </x:c>
      <x:c t="n" s="0">
        <x:v>29.14726</x:v>
      </x:c>
      <x:c t="n" s="0">
        <x:v>23.78133</x:v>
      </x:c>
      <x:c t="n" s="0">
        <x:v>28.88923</x:v>
      </x:c>
      <x:c t="n" s="0">
        <x:v>25.9996</x:v>
      </x:c>
      <x:c t="n" s="0">
        <x:v>29.09608</x:v>
      </x:c>
      <x:c t="n" s="0">
        <x:v>33.21815</x:v>
      </x:c>
      <x:c t="n" s="0">
        <x:v>36.09145</x:v>
      </x:c>
      <x:c t="n" s="0">
        <x:v>30.82833</x:v>
      </x:c>
      <x:c t="n" s="0">
        <x:v>36.03189</x:v>
      </x:c>
      <x:c t="n" s="0">
        <x:v>33.03222</x:v>
      </x:c>
      <x:c t="n" s="0">
        <x:v>32.05887</x:v>
      </x:c>
      <x:c t="n" s="0">
        <x:v>31.45052</x:v>
      </x:c>
      <x:c t="n" s="0">
        <x:v>25.18727</x:v>
      </x:c>
      <x:c t="n" s="0">
        <x:v>26.12861</x:v>
      </x:c>
      <x:c t="n" s="0">
        <x:v>25.87799</x:v>
      </x:c>
      <x:c t="n" s="0">
        <x:v>20.09252</x:v>
      </x:c>
      <x:c t="n" s="0">
        <x:v>11.87001</x:v>
      </x:c>
      <x:c t="n" s="0">
        <x:v>14.78768</x:v>
      </x:c>
      <x:c t="n" s="0">
        <x:v>8.054973</x:v>
      </x:c>
      <x:c t="n" s="0">
        <x:v>4.517012</x:v>
      </x:c>
      <x:c t="n" s="0">
        <x:v>8.212722</x:v>
      </x:c>
      <x:c t="n" s="0">
        <x:v>1.669642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43943.0742592593</x:v>
      </x:c>
      <x:c t="n" s="7">
        <x:v>43943.0742592593</x:v>
      </x:c>
      <x:c t="n" s="0">
        <x:v>44.1005</x:v>
      </x:c>
      <x:c t="n" s="0">
        <x:v>54.20069</x:v>
      </x:c>
      <x:c t="n" s="0">
        <x:v>63.89452</x:v>
      </x:c>
      <x:c t="n" s="0">
        <x:v>68.57503</x:v>
      </x:c>
      <x:c t="n" s="0">
        <x:v>-30.06697</x:v>
      </x:c>
      <x:c t="n" s="0">
        <x:v>-21.72581</x:v>
      </x:c>
      <x:c t="n" s="0">
        <x:v>-12.36929</x:v>
      </x:c>
      <x:c t="n" s="0">
        <x:v>-4.877612</x:v>
      </x:c>
      <x:c t="n" s="0">
        <x:v>-5.07255</x:v>
      </x:c>
      <x:c t="n" s="0">
        <x:v>-0.1085731</x:v>
      </x:c>
      <x:c t="n" s="0">
        <x:v>6.85869</x:v>
      </x:c>
      <x:c t="n" s="0">
        <x:v>8.337598</x:v>
      </x:c>
      <x:c t="n" s="0">
        <x:v>13.74304</x:v>
      </x:c>
      <x:c t="n" s="0">
        <x:v>16.19421</x:v>
      </x:c>
      <x:c t="n" s="0">
        <x:v>21.28827</x:v>
      </x:c>
      <x:c t="n" s="0">
        <x:v>20.80314</x:v>
      </x:c>
      <x:c t="n" s="0">
        <x:v>20.62959</x:v>
      </x:c>
      <x:c t="n" s="0">
        <x:v>27.15105</x:v>
      </x:c>
      <x:c t="n" s="0">
        <x:v>28.77995</x:v>
      </x:c>
      <x:c t="n" s="0">
        <x:v>26.59236</x:v>
      </x:c>
      <x:c t="n" s="0">
        <x:v>28.0769</x:v>
      </x:c>
      <x:c t="n" s="0">
        <x:v>26.39872</x:v>
      </x:c>
      <x:c t="n" s="0">
        <x:v>26.9886</x:v>
      </x:c>
      <x:c t="n" s="0">
        <x:v>29.5876</x:v>
      </x:c>
      <x:c t="n" s="0">
        <x:v>32.88398</x:v>
      </x:c>
      <x:c t="n" s="0">
        <x:v>34.6193</x:v>
      </x:c>
      <x:c t="n" s="0">
        <x:v>36.27301</x:v>
      </x:c>
      <x:c t="n" s="0">
        <x:v>34.81414</x:v>
      </x:c>
      <x:c t="n" s="0">
        <x:v>32.82063</x:v>
      </x:c>
      <x:c t="n" s="0">
        <x:v>30.07617</x:v>
      </x:c>
      <x:c t="n" s="0">
        <x:v>27.49499</x:v>
      </x:c>
      <x:c t="n" s="0">
        <x:v>26.59911</x:v>
      </x:c>
      <x:c t="n" s="0">
        <x:v>31.09515</x:v>
      </x:c>
      <x:c t="n" s="0">
        <x:v>19.68544</x:v>
      </x:c>
      <x:c t="n" s="0">
        <x:v>12.45972</x:v>
      </x:c>
      <x:c t="n" s="0">
        <x:v>17.62448</x:v>
      </x:c>
      <x:c t="n" s="0">
        <x:v>8.163973</x:v>
      </x:c>
      <x:c t="n" s="0">
        <x:v>5.026268</x:v>
      </x:c>
      <x:c t="n" s="0">
        <x:v>7.788527</x:v>
      </x:c>
      <x:c t="n" s="0">
        <x:v>1.451073</x:v>
      </x:c>
      <x:c t="n" s="0">
        <x:v>-21.08336</x:v>
      </x:c>
      <x:c t="n" s="0">
        <x:v>-22.58399</x:v>
      </x:c>
      <x:c t="n" s="0">
        <x:v>-11.23854</x:v>
      </x:c>
      <x:c t="n" s="0">
        <x:v>-8.418277</x:v>
      </x:c>
      <x:c t="n" s="0">
        <x:v>-4.184709</x:v>
      </x:c>
      <x:c t="n" s="0">
        <x:v>1.166729</x:v>
      </x:c>
      <x:c t="n" s="0">
        <x:v>5.637619</x:v>
      </x:c>
      <x:c t="n" s="0">
        <x:v>9.446725</x:v>
      </x:c>
      <x:c t="n" s="0">
        <x:v>17.41877</x:v>
      </x:c>
      <x:c t="n" s="0">
        <x:v>16.3733</x:v>
      </x:c>
      <x:c t="n" s="0">
        <x:v>22.4338</x:v>
      </x:c>
      <x:c t="n" s="0">
        <x:v>14.48927</x:v>
      </x:c>
      <x:c t="n" s="0">
        <x:v>20.2873</x:v>
      </x:c>
      <x:c t="n" s="0">
        <x:v>32.33659</x:v>
      </x:c>
      <x:c t="n" s="0">
        <x:v>29.56128</x:v>
      </x:c>
      <x:c t="n" s="0">
        <x:v>17.50051</x:v>
      </x:c>
      <x:c t="n" s="0">
        <x:v>29.01743</x:v>
      </x:c>
      <x:c t="n" s="0">
        <x:v>23.4691</x:v>
      </x:c>
      <x:c t="n" s="0">
        <x:v>29.24649</x:v>
      </x:c>
      <x:c t="n" s="0">
        <x:v>27.93477</x:v>
      </x:c>
      <x:c t="n" s="0">
        <x:v>25.09894</x:v>
      </x:c>
      <x:c t="n" s="0">
        <x:v>36.17776</x:v>
      </x:c>
      <x:c t="n" s="0">
        <x:v>35.84776</x:v>
      </x:c>
      <x:c t="n" s="0">
        <x:v>34.43498</x:v>
      </x:c>
      <x:c t="n" s="0">
        <x:v>33.72577</x:v>
      </x:c>
      <x:c t="n" s="0">
        <x:v>29.56775</x:v>
      </x:c>
      <x:c t="n" s="0">
        <x:v>26.01145</x:v>
      </x:c>
      <x:c t="n" s="0">
        <x:v>26.82024</x:v>
      </x:c>
      <x:c t="n" s="0">
        <x:v>28.26889</x:v>
      </x:c>
      <x:c t="n" s="0">
        <x:v>16.38408</x:v>
      </x:c>
      <x:c t="n" s="0">
        <x:v>12.89584</x:v>
      </x:c>
      <x:c t="n" s="0">
        <x:v>18.6129</x:v>
      </x:c>
      <x:c t="n" s="0">
        <x:v>8.292874</x:v>
      </x:c>
      <x:c t="n" s="0">
        <x:v>5.751156</x:v>
      </x:c>
      <x:c t="n" s="0">
        <x:v>6.75075</x:v>
      </x:c>
      <x:c t="n" s="0">
        <x:v>1.498375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43943.0742592593</x:v>
      </x:c>
      <x:c t="n" s="7">
        <x:v>43943.0742592593</x:v>
      </x:c>
      <x:c t="n" s="0">
        <x:v>44.25609</x:v>
      </x:c>
      <x:c t="n" s="0">
        <x:v>54.20069</x:v>
      </x:c>
      <x:c t="n" s="0">
        <x:v>66.44512</x:v>
      </x:c>
      <x:c t="n" s="0">
        <x:v>70.65778</x:v>
      </x:c>
      <x:c t="n" s="0">
        <x:v>-27.26683</x:v>
      </x:c>
      <x:c t="n" s="0">
        <x:v>-21.86562</x:v>
      </x:c>
      <x:c t="n" s="0">
        <x:v>-12.18476</x:v>
      </x:c>
      <x:c t="n" s="0">
        <x:v>-5.246253</x:v>
      </x:c>
      <x:c t="n" s="0">
        <x:v>-4.869718</x:v>
      </x:c>
      <x:c t="n" s="0">
        <x:v>0.1025882</x:v>
      </x:c>
      <x:c t="n" s="0">
        <x:v>6.70046</x:v>
      </x:c>
      <x:c t="n" s="0">
        <x:v>8.609399</x:v>
      </x:c>
      <x:c t="n" s="0">
        <x:v>15.07617</x:v>
      </x:c>
      <x:c t="n" s="0">
        <x:v>16.26501</x:v>
      </x:c>
      <x:c t="n" s="0">
        <x:v>21.05917</x:v>
      </x:c>
      <x:c t="n" s="0">
        <x:v>20.26933</x:v>
      </x:c>
      <x:c t="n" s="0">
        <x:v>20.53296</x:v>
      </x:c>
      <x:c t="n" s="0">
        <x:v>27.39601</x:v>
      </x:c>
      <x:c t="n" s="0">
        <x:v>29.16724</x:v>
      </x:c>
      <x:c t="n" s="0">
        <x:v>26.10787</x:v>
      </x:c>
      <x:c t="n" s="0">
        <x:v>27.99966</x:v>
      </x:c>
      <x:c t="n" s="0">
        <x:v>26.49634</x:v>
      </x:c>
      <x:c t="n" s="0">
        <x:v>27.58089</x:v>
      </x:c>
      <x:c t="n" s="0">
        <x:v>29.40273</x:v>
      </x:c>
      <x:c t="n" s="0">
        <x:v>32.43065</x:v>
      </x:c>
      <x:c t="n" s="0">
        <x:v>35.18082</x:v>
      </x:c>
      <x:c t="n" s="0">
        <x:v>36.06033</x:v>
      </x:c>
      <x:c t="n" s="0">
        <x:v>34.60846</x:v>
      </x:c>
      <x:c t="n" s="0">
        <x:v>32.8849</x:v>
      </x:c>
      <x:c t="n" s="0">
        <x:v>30.29792</x:v>
      </x:c>
      <x:c t="n" s="0">
        <x:v>27.46756</x:v>
      </x:c>
      <x:c t="n" s="0">
        <x:v>26.51422</x:v>
      </x:c>
      <x:c t="n" s="0">
        <x:v>30.81641</x:v>
      </x:c>
      <x:c t="n" s="0">
        <x:v>19.36554</x:v>
      </x:c>
      <x:c t="n" s="0">
        <x:v>12.26658</x:v>
      </x:c>
      <x:c t="n" s="0">
        <x:v>17.37486</x:v>
      </x:c>
      <x:c t="n" s="0">
        <x:v>8.153436</x:v>
      </x:c>
      <x:c t="n" s="0">
        <x:v>5.325386</x:v>
      </x:c>
      <x:c t="n" s="0">
        <x:v>7.606037</x:v>
      </x:c>
      <x:c t="n" s="0">
        <x:v>1.458799</x:v>
      </x:c>
      <x:c t="n" s="0">
        <x:v>-20.50344</x:v>
      </x:c>
      <x:c t="n" s="0">
        <x:v>-22.78576</x:v>
      </x:c>
      <x:c t="n" s="0">
        <x:v>-11.23854</x:v>
      </x:c>
      <x:c t="n" s="0">
        <x:v>-8.418277</x:v>
      </x:c>
      <x:c t="n" s="0">
        <x:v>-3.842075</x:v>
      </x:c>
      <x:c t="n" s="0">
        <x:v>-0.1577762</x:v>
      </x:c>
      <x:c t="n" s="0">
        <x:v>5.637619</x:v>
      </x:c>
      <x:c t="n" s="0">
        <x:v>9.928552</x:v>
      </x:c>
      <x:c t="n" s="0">
        <x:v>19.62831</x:v>
      </x:c>
      <x:c t="n" s="0">
        <x:v>16.65756</x:v>
      </x:c>
      <x:c t="n" s="0">
        <x:v>17.38787</x:v>
      </x:c>
      <x:c t="n" s="0">
        <x:v>13.97709</x:v>
      </x:c>
      <x:c t="n" s="0">
        <x:v>19.92002</x:v>
      </x:c>
      <x:c t="n" s="0">
        <x:v>22.50013</x:v>
      </x:c>
      <x:c t="n" s="0">
        <x:v>30.92569</x:v>
      </x:c>
      <x:c t="n" s="0">
        <x:v>24.63586</x:v>
      </x:c>
      <x:c t="n" s="0">
        <x:v>26.71539</x:v>
      </x:c>
      <x:c t="n" s="0">
        <x:v>27.0509</x:v>
      </x:c>
      <x:c t="n" s="0">
        <x:v>29.27284</x:v>
      </x:c>
      <x:c t="n" s="0">
        <x:v>30.6015</x:v>
      </x:c>
      <x:c t="n" s="0">
        <x:v>28.20072</x:v>
      </x:c>
      <x:c t="n" s="0">
        <x:v>38.44258</x:v>
      </x:c>
      <x:c t="n" s="0">
        <x:v>35.46794</x:v>
      </x:c>
      <x:c t="n" s="0">
        <x:v>32.052</x:v>
      </x:c>
      <x:c t="n" s="0">
        <x:v>35.52193</x:v>
      </x:c>
      <x:c t="n" s="0">
        <x:v>30.76907</x:v>
      </x:c>
      <x:c t="n" s="0">
        <x:v>26.52878</x:v>
      </x:c>
      <x:c t="n" s="0">
        <x:v>26.56046</x:v>
      </x:c>
      <x:c t="n" s="0">
        <x:v>29.41555</x:v>
      </x:c>
      <x:c t="n" s="0">
        <x:v>18.40021</x:v>
      </x:c>
      <x:c t="n" s="0">
        <x:v>10.56428</x:v>
      </x:c>
      <x:c t="n" s="0">
        <x:v>15.12515</x:v>
      </x:c>
      <x:c t="n" s="0">
        <x:v>7.982712</x:v>
      </x:c>
      <x:c t="n" s="0">
        <x:v>5.868852</x:v>
      </x:c>
      <x:c t="n" s="0">
        <x:v>7.461721</x:v>
      </x:c>
      <x:c t="n" s="0">
        <x:v>1.649917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43943.0742592593</x:v>
      </x:c>
      <x:c t="n" s="7">
        <x:v>43943.0742592593</x:v>
      </x:c>
      <x:c t="n" s="0">
        <x:v>43.53344</x:v>
      </x:c>
      <x:c t="n" s="0">
        <x:v>54.20069</x:v>
      </x:c>
      <x:c t="n" s="0">
        <x:v>71.26851</x:v>
      </x:c>
      <x:c t="n" s="0">
        <x:v>73.99977</x:v>
      </x:c>
      <x:c t="n" s="0">
        <x:v>-25.37311</x:v>
      </x:c>
      <x:c t="n" s="0">
        <x:v>-21.98867</x:v>
      </x:c>
      <x:c t="n" s="0">
        <x:v>-12.03314</x:v>
      </x:c>
      <x:c t="n" s="0">
        <x:v>-5.587923</x:v>
      </x:c>
      <x:c t="n" s="0">
        <x:v>-4.703692</x:v>
      </x:c>
      <x:c t="n" s="0">
        <x:v>-0.3079696</x:v>
      </x:c>
      <x:c t="n" s="0">
        <x:v>6.488066</x:v>
      </x:c>
      <x:c t="n" s="0">
        <x:v>8.766734</x:v>
      </x:c>
      <x:c t="n" s="0">
        <x:v>16.11561</x:v>
      </x:c>
      <x:c t="n" s="0">
        <x:v>16.32457</x:v>
      </x:c>
      <x:c t="n" s="0">
        <x:v>20.68148</x:v>
      </x:c>
      <x:c t="n" s="0">
        <x:v>19.75496</x:v>
      </x:c>
      <x:c t="n" s="0">
        <x:v>20.80455</x:v>
      </x:c>
      <x:c t="n" s="0">
        <x:v>26.94473</x:v>
      </x:c>
      <x:c t="n" s="0">
        <x:v>28.92159</x:v>
      </x:c>
      <x:c t="n" s="0">
        <x:v>26.15469</x:v>
      </x:c>
      <x:c t="n" s="0">
        <x:v>27.79266</x:v>
      </x:c>
      <x:c t="n" s="0">
        <x:v>26.69922</x:v>
      </x:c>
      <x:c t="n" s="0">
        <x:v>27.76279</x:v>
      </x:c>
      <x:c t="n" s="0">
        <x:v>29.61954</x:v>
      </x:c>
      <x:c t="n" s="0">
        <x:v>32.1716</x:v>
      </x:c>
      <x:c t="n" s="0">
        <x:v>35.57778</x:v>
      </x:c>
      <x:c t="n" s="0">
        <x:v>36.37807</x:v>
      </x:c>
      <x:c t="n" s="0">
        <x:v>34.71726</x:v>
      </x:c>
      <x:c t="n" s="0">
        <x:v>34.02095</x:v>
      </x:c>
      <x:c t="n" s="0">
        <x:v>30.62571</x:v>
      </x:c>
      <x:c t="n" s="0">
        <x:v>27.28924</x:v>
      </x:c>
      <x:c t="n" s="0">
        <x:v>26.49774</x:v>
      </x:c>
      <x:c t="n" s="0">
        <x:v>30.53462</x:v>
      </x:c>
      <x:c t="n" s="0">
        <x:v>19.34978</x:v>
      </x:c>
      <x:c t="n" s="0">
        <x:v>12.13907</x:v>
      </x:c>
      <x:c t="n" s="0">
        <x:v>17.2577</x:v>
      </x:c>
      <x:c t="n" s="0">
        <x:v>8.177177</x:v>
      </x:c>
      <x:c t="n" s="0">
        <x:v>5.31699</x:v>
      </x:c>
      <x:c t="n" s="0">
        <x:v>7.910436</x:v>
      </x:c>
      <x:c t="n" s="0">
        <x:v>1.617557</x:v>
      </x:c>
      <x:c t="n" s="0">
        <x:v>-20.50344</x:v>
      </x:c>
      <x:c t="n" s="0">
        <x:v>-22.78576</x:v>
      </x:c>
      <x:c t="n" s="0">
        <x:v>-11.23854</x:v>
      </x:c>
      <x:c t="n" s="0">
        <x:v>-8.418277</x:v>
      </x:c>
      <x:c t="n" s="0">
        <x:v>-3.842075</x:v>
      </x:c>
      <x:c t="n" s="0">
        <x:v>-4.076011</x:v>
      </x:c>
      <x:c t="n" s="0">
        <x:v>3.891689</x:v>
      </x:c>
      <x:c t="n" s="0">
        <x:v>9.077765</x:v>
      </x:c>
      <x:c t="n" s="0">
        <x:v>19.62831</x:v>
      </x:c>
      <x:c t="n" s="0">
        <x:v>16.65756</x:v>
      </x:c>
      <x:c t="n" s="0">
        <x:v>17.38787</x:v>
      </x:c>
      <x:c t="n" s="0">
        <x:v>17.73361</x:v>
      </x:c>
      <x:c t="n" s="0">
        <x:v>23.99953</x:v>
      </x:c>
      <x:c t="n" s="0">
        <x:v>22.29145</x:v>
      </x:c>
      <x:c t="n" s="0">
        <x:v>20.55785</x:v>
      </x:c>
      <x:c t="n" s="0">
        <x:v>25.72426</x:v>
      </x:c>
      <x:c t="n" s="0">
        <x:v>26.84567</x:v>
      </x:c>
      <x:c t="n" s="0">
        <x:v>29.19765</x:v>
      </x:c>
      <x:c t="n" s="0">
        <x:v>28.31039</x:v>
      </x:c>
      <x:c t="n" s="0">
        <x:v>26.65645</x:v>
      </x:c>
      <x:c t="n" s="0">
        <x:v>31.46152</x:v>
      </x:c>
      <x:c t="n" s="0">
        <x:v>34.63239</x:v>
      </x:c>
      <x:c t="n" s="0">
        <x:v>37.73315</x:v>
      </x:c>
      <x:c t="n" s="0">
        <x:v>34.94446</x:v>
      </x:c>
      <x:c t="n" s="0">
        <x:v>38.42348</x:v>
      </x:c>
      <x:c t="n" s="0">
        <x:v>32.40185</x:v>
      </x:c>
      <x:c t="n" s="0">
        <x:v>26.48302</x:v>
      </x:c>
      <x:c t="n" s="0">
        <x:v>26.05</x:v>
      </x:c>
      <x:c t="n" s="0">
        <x:v>27.51089</x:v>
      </x:c>
      <x:c t="n" s="0">
        <x:v>18.52068</x:v>
      </x:c>
      <x:c t="n" s="0">
        <x:v>10.78632</x:v>
      </x:c>
      <x:c t="n" s="0">
        <x:v>17.35199</x:v>
      </x:c>
      <x:c t="n" s="0">
        <x:v>8.164281</x:v>
      </x:c>
      <x:c t="n" s="0">
        <x:v>5.022285</x:v>
      </x:c>
      <x:c t="n" s="0">
        <x:v>9.103461</x:v>
      </x:c>
      <x:c t="n" s="0">
        <x:v>2.385569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43943.0742708333</x:v>
      </x:c>
      <x:c t="n" s="7">
        <x:v>43943.0742708333</x:v>
      </x:c>
      <x:c t="n" s="0">
        <x:v>44.33587</x:v>
      </x:c>
      <x:c t="n" s="0">
        <x:v>54.20069</x:v>
      </x:c>
      <x:c t="n" s="0">
        <x:v>68.69073</x:v>
      </x:c>
      <x:c t="n" s="0">
        <x:v>72.66438</x:v>
      </x:c>
      <x:c t="n" s="0">
        <x:v>-24.22737</x:v>
      </x:c>
      <x:c t="n" s="0">
        <x:v>-22.09656</x:v>
      </x:c>
      <x:c t="n" s="0">
        <x:v>-11.90772</x:v>
      </x:c>
      <x:c t="n" s="0">
        <x:v>-5.902636</x:v>
      </x:c>
      <x:c t="n" s="0">
        <x:v>-4.566759</x:v>
      </x:c>
      <x:c t="n" s="0">
        <x:v>-0.692212</x:v>
      </x:c>
      <x:c t="n" s="0">
        <x:v>6.080739</x:v>
      </x:c>
      <x:c t="n" s="0">
        <x:v>8.725176</x:v>
      </x:c>
      <x:c t="n" s="0">
        <x:v>16.84098</x:v>
      </x:c>
      <x:c t="n" s="0">
        <x:v>16.35075</x:v>
      </x:c>
      <x:c t="n" s="0">
        <x:v>20.33068</x:v>
      </x:c>
      <x:c t="n" s="0">
        <x:v>20.08969</x:v>
      </x:c>
      <x:c t="n" s="0">
        <x:v>21.84257</x:v>
      </x:c>
      <x:c t="n" s="0">
        <x:v>26.47646</x:v>
      </x:c>
      <x:c t="n" s="0">
        <x:v>28.34316</x:v>
      </x:c>
      <x:c t="n" s="0">
        <x:v>25.95435</x:v>
      </x:c>
      <x:c t="n" s="0">
        <x:v>27.5334</x:v>
      </x:c>
      <x:c t="n" s="0">
        <x:v>27.53397</x:v>
      </x:c>
      <x:c t="n" s="0">
        <x:v>27.57002</x:v>
      </x:c>
      <x:c t="n" s="0">
        <x:v>29.04484</x:v>
      </x:c>
      <x:c t="n" s="0">
        <x:v>31.86686</x:v>
      </x:c>
      <x:c t="n" s="0">
        <x:v>35.33415</x:v>
      </x:c>
      <x:c t="n" s="0">
        <x:v>36.35852</x:v>
      </x:c>
      <x:c t="n" s="0">
        <x:v>34.65129</x:v>
      </x:c>
      <x:c t="n" s="0">
        <x:v>34.52701</x:v>
      </x:c>
      <x:c t="n" s="0">
        <x:v>30.29033</x:v>
      </x:c>
      <x:c t="n" s="0">
        <x:v>27.14479</x:v>
      </x:c>
      <x:c t="n" s="0">
        <x:v>26.23606</x:v>
      </x:c>
      <x:c t="n" s="0">
        <x:v>30.22136</x:v>
      </x:c>
      <x:c t="n" s="0">
        <x:v>19.13126</x:v>
      </x:c>
      <x:c t="n" s="0">
        <x:v>11.95255</x:v>
      </x:c>
      <x:c t="n" s="0">
        <x:v>17.28383</x:v>
      </x:c>
      <x:c t="n" s="0">
        <x:v>8.108064</x:v>
      </x:c>
      <x:c t="n" s="0">
        <x:v>5.218423</x:v>
      </x:c>
      <x:c t="n" s="0">
        <x:v>7.944564</x:v>
      </x:c>
      <x:c t="n" s="0">
        <x:v>1.607041</x:v>
      </x:c>
      <x:c t="n" s="0">
        <x:v>-20.50344</x:v>
      </x:c>
      <x:c t="n" s="0">
        <x:v>-22.78576</x:v>
      </x:c>
      <x:c t="n" s="0">
        <x:v>-11.23854</x:v>
      </x:c>
      <x:c t="n" s="0">
        <x:v>-8.418277</x:v>
      </x:c>
      <x:c t="n" s="0">
        <x:v>-3.842075</x:v>
      </x:c>
      <x:c t="n" s="0">
        <x:v>-4.076011</x:v>
      </x:c>
      <x:c t="n" s="0">
        <x:v>2.361857</x:v>
      </x:c>
      <x:c t="n" s="0">
        <x:v>8.473736</x:v>
      </x:c>
      <x:c t="n" s="0">
        <x:v>19.62831</x:v>
      </x:c>
      <x:c t="n" s="0">
        <x:v>16.35382</x:v>
      </x:c>
      <x:c t="n" s="0">
        <x:v>17.38787</x:v>
      </x:c>
      <x:c t="n" s="0">
        <x:v>22.10605</x:v>
      </x:c>
      <x:c t="n" s="0">
        <x:v>25.35235</x:v>
      </x:c>
      <x:c t="n" s="0">
        <x:v>21.59752</x:v>
      </x:c>
      <x:c t="n" s="0">
        <x:v>24.81656</x:v>
      </x:c>
      <x:c t="n" s="0">
        <x:v>24.17423</x:v>
      </x:c>
      <x:c t="n" s="0">
        <x:v>24.05149</x:v>
      </x:c>
      <x:c t="n" s="0">
        <x:v>29.31981</x:v>
      </x:c>
      <x:c t="n" s="0">
        <x:v>25.39631</x:v>
      </x:c>
      <x:c t="n" s="0">
        <x:v>25.85752</x:v>
      </x:c>
      <x:c t="n" s="0">
        <x:v>26.84594</x:v>
      </x:c>
      <x:c t="n" s="0">
        <x:v>33.45116</x:v>
      </x:c>
      <x:c t="n" s="0">
        <x:v>34.33134</x:v>
      </x:c>
      <x:c t="n" s="0">
        <x:v>35.58197</x:v>
      </x:c>
      <x:c t="n" s="0">
        <x:v>33.37329</x:v>
      </x:c>
      <x:c t="n" s="0">
        <x:v>27.36215</x:v>
      </x:c>
      <x:c t="n" s="0">
        <x:v>26.8121</x:v>
      </x:c>
      <x:c t="n" s="0">
        <x:v>24.87984</x:v>
      </x:c>
      <x:c t="n" s="0">
        <x:v>26.77941</x:v>
      </x:c>
      <x:c t="n" s="0">
        <x:v>17.45588</x:v>
      </x:c>
      <x:c t="n" s="0">
        <x:v>11.17309</x:v>
      </x:c>
      <x:c t="n" s="0">
        <x:v>17.09542</x:v>
      </x:c>
      <x:c t="n" s="0">
        <x:v>8.299063</x:v>
      </x:c>
      <x:c t="n" s="0">
        <x:v>4.641048</x:v>
      </x:c>
      <x:c t="n" s="0">
        <x:v>7.86711</x:v>
      </x:c>
      <x:c t="n" s="0">
        <x:v>1.535169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43943.0742708333</x:v>
      </x:c>
      <x:c t="n" s="7">
        <x:v>43943.0742708333</x:v>
      </x:c>
      <x:c t="n" s="0">
        <x:v>44.18427</x:v>
      </x:c>
      <x:c t="n" s="0">
        <x:v>54.20069</x:v>
      </x:c>
      <x:c t="n" s="0">
        <x:v>68.74621</x:v>
      </x:c>
      <x:c t="n" s="0">
        <x:v>73.15656</x:v>
      </x:c>
      <x:c t="n" s="0">
        <x:v>-23.44275</x:v>
      </x:c>
      <x:c t="n" s="0">
        <x:v>-22.38844</x:v>
      </x:c>
      <x:c t="n" s="0">
        <x:v>-11.93573</x:v>
      </x:c>
      <x:c t="n" s="0">
        <x:v>-6.379729</x:v>
      </x:c>
      <x:c t="n" s="0">
        <x:v>-4.453138</x:v>
      </x:c>
      <x:c t="n" s="0">
        <x:v>-1.049631</x:v>
      </x:c>
      <x:c t="n" s="0">
        <x:v>5.699809</x:v>
      </x:c>
      <x:c t="n" s="0">
        <x:v>8.689366</x:v>
      </x:c>
      <x:c t="n" s="0">
        <x:v>17.0436</x:v>
      </x:c>
      <x:c t="n" s="0">
        <x:v>16.33585</x:v>
      </x:c>
      <x:c t="n" s="0">
        <x:v>20.11841</x:v>
      </x:c>
      <x:c t="n" s="0">
        <x:v>20.44901</x:v>
      </x:c>
      <x:c t="n" s="0">
        <x:v>22.56712</x:v>
      </x:c>
      <x:c t="n" s="0">
        <x:v>26.02607</x:v>
      </x:c>
      <x:c t="n" s="0">
        <x:v>28.28338</x:v>
      </x:c>
      <x:c t="n" s="0">
        <x:v>25.66849</x:v>
      </x:c>
      <x:c t="n" s="0">
        <x:v>27.62949</x:v>
      </x:c>
      <x:c t="n" s="0">
        <x:v>27.30116</x:v>
      </x:c>
      <x:c t="n" s="0">
        <x:v>27.1497</x:v>
      </x:c>
      <x:c t="n" s="0">
        <x:v>29.46011</x:v>
      </x:c>
      <x:c t="n" s="0">
        <x:v>31.56598</x:v>
      </x:c>
      <x:c t="n" s="0">
        <x:v>35.11735</x:v>
      </x:c>
      <x:c t="n" s="0">
        <x:v>36.17351</x:v>
      </x:c>
      <x:c t="n" s="0">
        <x:v>34.6611</x:v>
      </x:c>
      <x:c t="n" s="0">
        <x:v>34.09563</x:v>
      </x:c>
      <x:c t="n" s="0">
        <x:v>30.08993</x:v>
      </x:c>
      <x:c t="n" s="0">
        <x:v>27.0164</x:v>
      </x:c>
      <x:c t="n" s="0">
        <x:v>26.20713</x:v>
      </x:c>
      <x:c t="n" s="0">
        <x:v>29.87092</x:v>
      </x:c>
      <x:c t="n" s="0">
        <x:v>18.90661</x:v>
      </x:c>
      <x:c t="n" s="0">
        <x:v>11.86738</x:v>
      </x:c>
      <x:c t="n" s="0">
        <x:v>17.13796</x:v>
      </x:c>
      <x:c t="n" s="0">
        <x:v>8.195811</x:v>
      </x:c>
      <x:c t="n" s="0">
        <x:v>5.247732</x:v>
      </x:c>
      <x:c t="n" s="0">
        <x:v>8.042459</x:v>
      </x:c>
      <x:c t="n" s="0">
        <x:v>1.666863</x:v>
      </x:c>
      <x:c t="n" s="0">
        <x:v>-20.50344</x:v>
      </x:c>
      <x:c t="n" s="0">
        <x:v>-26.1875</x:v>
      </x:c>
      <x:c t="n" s="0">
        <x:v>-12.66885</x:v>
      </x:c>
      <x:c t="n" s="0">
        <x:v>-14.56789</x:v>
      </x:c>
      <x:c t="n" s="0">
        <x:v>-3.842075</x:v>
      </x:c>
      <x:c t="n" s="0">
        <x:v>-4.076011</x:v>
      </x:c>
      <x:c t="n" s="0">
        <x:v>2.361857</x:v>
      </x:c>
      <x:c t="n" s="0">
        <x:v>8.473736</x:v>
      </x:c>
      <x:c t="n" s="0">
        <x:v>16.88292</x:v>
      </x:c>
      <x:c t="n" s="0">
        <x:v>16.24767</x:v>
      </x:c>
      <x:c t="n" s="0">
        <x:v>19.86304</x:v>
      </x:c>
      <x:c t="n" s="0">
        <x:v>22.10605</x:v>
      </x:c>
      <x:c t="n" s="0">
        <x:v>23.78247</x:v>
      </x:c>
      <x:c t="n" s="0">
        <x:v>19.60086</x:v>
      </x:c>
      <x:c t="n" s="0">
        <x:v>27.91611</x:v>
      </x:c>
      <x:c t="n" s="0">
        <x:v>24.37907</x:v>
      </x:c>
      <x:c t="n" s="0">
        <x:v>29.14028</x:v>
      </x:c>
      <x:c t="n" s="0">
        <x:v>27.3461</x:v>
      </x:c>
      <x:c t="n" s="0">
        <x:v>22.38148</x:v>
      </x:c>
      <x:c t="n" s="0">
        <x:v>31.2974</x:v>
      </x:c>
      <x:c t="n" s="0">
        <x:v>31.95244</x:v>
      </x:c>
      <x:c t="n" s="0">
        <x:v>33.93666</x:v>
      </x:c>
      <x:c t="n" s="0">
        <x:v>35.35506</x:v>
      </x:c>
      <x:c t="n" s="0">
        <x:v>34.3774</x:v>
      </x:c>
      <x:c t="n" s="0">
        <x:v>33.66304</x:v>
      </x:c>
      <x:c t="n" s="0">
        <x:v>27.73295</x:v>
      </x:c>
      <x:c t="n" s="0">
        <x:v>24.73</x:v>
      </x:c>
      <x:c t="n" s="0">
        <x:v>26.19578</x:v>
      </x:c>
      <x:c t="n" s="0">
        <x:v>27.78301</x:v>
      </x:c>
      <x:c t="n" s="0">
        <x:v>16.86423</x:v>
      </x:c>
      <x:c t="n" s="0">
        <x:v>11.1515</x:v>
      </x:c>
      <x:c t="n" s="0">
        <x:v>15.66038</x:v>
      </x:c>
      <x:c t="n" s="0">
        <x:v>7.963259</x:v>
      </x:c>
      <x:c t="n" s="0">
        <x:v>5.767749</x:v>
      </x:c>
      <x:c t="n" s="0">
        <x:v>9.39154</x:v>
      </x:c>
      <x:c t="n" s="0">
        <x:v>1.991691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43943.0742708333</x:v>
      </x:c>
      <x:c t="n" s="7">
        <x:v>43943.0742708333</x:v>
      </x:c>
      <x:c t="n" s="0">
        <x:v>43.54567</x:v>
      </x:c>
      <x:c t="n" s="0">
        <x:v>54.20069</x:v>
      </x:c>
      <x:c t="n" s="0">
        <x:v>68.82172</x:v>
      </x:c>
      <x:c t="n" s="0">
        <x:v>70.92513</x:v>
      </x:c>
      <x:c t="n" s="0">
        <x:v>-22.8693</x:v>
      </x:c>
      <x:c t="n" s="0">
        <x:v>-22.77507</x:v>
      </x:c>
      <x:c t="n" s="0">
        <x:v>-12.03535</x:v>
      </x:c>
      <x:c t="n" s="0">
        <x:v>-6.95381</x:v>
      </x:c>
      <x:c t="n" s="0">
        <x:v>-4.115021</x:v>
      </x:c>
      <x:c t="n" s="0">
        <x:v>-1.380043</x:v>
      </x:c>
      <x:c t="n" s="0">
        <x:v>5.345741</x:v>
      </x:c>
      <x:c t="n" s="0">
        <x:v>9.004648</x:v>
      </x:c>
      <x:c t="n" s="0">
        <x:v>17.02052</x:v>
      </x:c>
      <x:c t="n" s="0">
        <x:v>16.32309</x:v>
      </x:c>
      <x:c t="n" s="0">
        <x:v>20.2364</x:v>
      </x:c>
      <x:c t="n" s="0">
        <x:v>20.73396</x:v>
      </x:c>
      <x:c t="n" s="0">
        <x:v>22.14313</x:v>
      </x:c>
      <x:c t="n" s="0">
        <x:v>25.34537</x:v>
      </x:c>
      <x:c t="n" s="0">
        <x:v>28.05518</x:v>
      </x:c>
      <x:c t="n" s="0">
        <x:v>25.73193</x:v>
      </x:c>
      <x:c t="n" s="0">
        <x:v>27.46651</x:v>
      </x:c>
      <x:c t="n" s="0">
        <x:v>27.39763</x:v>
      </x:c>
      <x:c t="n" s="0">
        <x:v>27.02388</x:v>
      </x:c>
      <x:c t="n" s="0">
        <x:v>29.51404</x:v>
      </x:c>
      <x:c t="n" s="0">
        <x:v>31.41662</x:v>
      </x:c>
      <x:c t="n" s="0">
        <x:v>34.78939</x:v>
      </x:c>
      <x:c t="n" s="0">
        <x:v>35.95677</x:v>
      </x:c>
      <x:c t="n" s="0">
        <x:v>35.31749</x:v>
      </x:c>
      <x:c t="n" s="0">
        <x:v>34.02714</x:v>
      </x:c>
      <x:c t="n" s="0">
        <x:v>30.02321</x:v>
      </x:c>
      <x:c t="n" s="0">
        <x:v>26.84739</x:v>
      </x:c>
      <x:c t="n" s="0">
        <x:v>26.14492</x:v>
      </x:c>
      <x:c t="n" s="0">
        <x:v>29.59126</x:v>
      </x:c>
      <x:c t="n" s="0">
        <x:v>18.89678</x:v>
      </x:c>
      <x:c t="n" s="0">
        <x:v>11.70433</x:v>
      </x:c>
      <x:c t="n" s="0">
        <x:v>16.91734</x:v>
      </x:c>
      <x:c t="n" s="0">
        <x:v>8.14138</x:v>
      </x:c>
      <x:c t="n" s="0">
        <x:v>5.132277</x:v>
      </x:c>
      <x:c t="n" s="0">
        <x:v>7.901298</x:v>
      </x:c>
      <x:c t="n" s="0">
        <x:v>1.724761</x:v>
      </x:c>
      <x:c t="n" s="0">
        <x:v>-20.50344</x:v>
      </x:c>
      <x:c t="n" s="0">
        <x:v>-26.1875</x:v>
      </x:c>
      <x:c t="n" s="0">
        <x:v>-12.66885</x:v>
      </x:c>
      <x:c t="n" s="0">
        <x:v>-14.56789</x:v>
      </x:c>
      <x:c t="n" s="0">
        <x:v>-0.2055985</x:v>
      </x:c>
      <x:c t="n" s="0">
        <x:v>-4.076011</x:v>
      </x:c>
      <x:c t="n" s="0">
        <x:v>2.361857</x:v>
      </x:c>
      <x:c t="n" s="0">
        <x:v>13.54681</x:v>
      </x:c>
      <x:c t="n" s="0">
        <x:v>16.88292</x:v>
      </x:c>
      <x:c t="n" s="0">
        <x:v>17.34091</x:v>
      </x:c>
      <x:c t="n" s="0">
        <x:v>20.86901</x:v>
      </x:c>
      <x:c t="n" s="0">
        <x:v>21.6444</x:v>
      </x:c>
      <x:c t="n" s="0">
        <x:v>18.16397</x:v>
      </x:c>
      <x:c t="n" s="0">
        <x:v>3.947848</x:v>
      </x:c>
      <x:c t="n" s="0">
        <x:v>25.2722</x:v>
      </x:c>
      <x:c t="n" s="0">
        <x:v>26.53559</x:v>
      </x:c>
      <x:c t="n" s="0">
        <x:v>24.17972</x:v>
      </x:c>
      <x:c t="n" s="0">
        <x:v>26.97665</x:v>
      </x:c>
      <x:c t="n" s="0">
        <x:v>26.84719</x:v>
      </x:c>
      <x:c t="n" s="0">
        <x:v>29.57853</x:v>
      </x:c>
      <x:c t="n" s="0">
        <x:v>30.67631</x:v>
      </x:c>
      <x:c t="n" s="0">
        <x:v>35.06232</x:v>
      </x:c>
      <x:c t="n" s="0">
        <x:v>36.64927</x:v>
      </x:c>
      <x:c t="n" s="0">
        <x:v>38.43764</x:v>
      </x:c>
      <x:c t="n" s="0">
        <x:v>31.7583</x:v>
      </x:c>
      <x:c t="n" s="0">
        <x:v>31.2268</x:v>
      </x:c>
      <x:c t="n" s="0">
        <x:v>27.71438</x:v>
      </x:c>
      <x:c t="n" s="0">
        <x:v>25.68232</x:v>
      </x:c>
      <x:c t="n" s="0">
        <x:v>27.29571</x:v>
      </x:c>
      <x:c t="n" s="0">
        <x:v>19.71393</x:v>
      </x:c>
      <x:c t="n" s="0">
        <x:v>10.48749</x:v>
      </x:c>
      <x:c t="n" s="0">
        <x:v>14.26689</x:v>
      </x:c>
      <x:c t="n" s="0">
        <x:v>7.207865</x:v>
      </x:c>
      <x:c t="n" s="0">
        <x:v>3.294059</x:v>
      </x:c>
      <x:c t="n" s="0">
        <x:v>5.51482</x:v>
      </x:c>
      <x:c t="n" s="0">
        <x:v>1.687482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43943.0742708333</x:v>
      </x:c>
      <x:c t="n" s="7">
        <x:v>43943.0742708333</x:v>
      </x:c>
      <x:c t="n" s="0">
        <x:v>44.25449</x:v>
      </x:c>
      <x:c t="n" s="0">
        <x:v>54.20069</x:v>
      </x:c>
      <x:c t="n" s="0">
        <x:v>66.86302</x:v>
      </x:c>
      <x:c t="n" s="0">
        <x:v>70.72618</x:v>
      </x:c>
      <x:c t="n" s="0">
        <x:v>-22.43317</x:v>
      </x:c>
      <x:c t="n" s="0">
        <x:v>-23.13495</x:v>
      </x:c>
      <x:c t="n" s="0">
        <x:v>-12.1223</x:v>
      </x:c>
      <x:c t="n" s="0">
        <x:v>-7.512398</x:v>
      </x:c>
      <x:c t="n" s="0">
        <x:v>-2.60196</x:v>
      </x:c>
      <x:c t="n" s="0">
        <x:v>-1.683601</x:v>
      </x:c>
      <x:c t="n" s="0">
        <x:v>5.01868</x:v>
      </x:c>
      <x:c t="n" s="0">
        <x:v>10.92392</x:v>
      </x:c>
      <x:c t="n" s="0">
        <x:v>16.93638</x:v>
      </x:c>
      <x:c t="n" s="0">
        <x:v>17.28758</x:v>
      </x:c>
      <x:c t="n" s="0">
        <x:v>20.33469</x:v>
      </x:c>
      <x:c t="n" s="0">
        <x:v>20.42224</x:v>
      </x:c>
      <x:c t="n" s="0">
        <x:v>21.74507</x:v>
      </x:c>
      <x:c t="n" s="0">
        <x:v>24.98983</x:v>
      </x:c>
      <x:c t="n" s="0">
        <x:v>27.76646</x:v>
      </x:c>
      <x:c t="n" s="0">
        <x:v>26.02452</x:v>
      </x:c>
      <x:c t="n" s="0">
        <x:v>26.93046</x:v>
      </x:c>
      <x:c t="n" s="0">
        <x:v>27.1725</x:v>
      </x:c>
      <x:c t="n" s="0">
        <x:v>26.85634</x:v>
      </x:c>
      <x:c t="n" s="0">
        <x:v>29.08631</x:v>
      </x:c>
      <x:c t="n" s="0">
        <x:v>31.99051</x:v>
      </x:c>
      <x:c t="n" s="0">
        <x:v>34.85921</x:v>
      </x:c>
      <x:c t="n" s="0">
        <x:v>36.0806</x:v>
      </x:c>
      <x:c t="n" s="0">
        <x:v>35.82798</x:v>
      </x:c>
      <x:c t="n" s="0">
        <x:v>33.93958</x:v>
      </x:c>
      <x:c t="n" s="0">
        <x:v>30.08478</x:v>
      </x:c>
      <x:c t="n" s="0">
        <x:v>27.00452</x:v>
      </x:c>
      <x:c t="n" s="0">
        <x:v>26.35694</x:v>
      </x:c>
      <x:c t="n" s="0">
        <x:v>29.29873</x:v>
      </x:c>
      <x:c t="n" s="0">
        <x:v>18.85429</x:v>
      </x:c>
      <x:c t="n" s="0">
        <x:v>11.61699</x:v>
      </x:c>
      <x:c t="n" s="0">
        <x:v>16.70502</x:v>
      </x:c>
      <x:c t="n" s="0">
        <x:v>8.139346</x:v>
      </x:c>
      <x:c t="n" s="0">
        <x:v>5.142947</x:v>
      </x:c>
      <x:c t="n" s="0">
        <x:v>7.609789</x:v>
      </x:c>
      <x:c t="n" s="0">
        <x:v>1.624385</x:v>
      </x:c>
      <x:c t="n" s="0">
        <x:v>-20.50344</x:v>
      </x:c>
      <x:c t="n" s="0">
        <x:v>-26.1875</x:v>
      </x:c>
      <x:c t="n" s="0">
        <x:v>-12.66885</x:v>
      </x:c>
      <x:c t="n" s="0">
        <x:v>-14.56789</x:v>
      </x:c>
      <x:c t="n" s="0">
        <x:v>1.745466</x:v>
      </x:c>
      <x:c t="n" s="0">
        <x:v>-4.076011</x:v>
      </x:c>
      <x:c t="n" s="0">
        <x:v>2.361857</x:v>
      </x:c>
      <x:c t="n" s="0">
        <x:v>15.82324</x:v>
      </x:c>
      <x:c t="n" s="0">
        <x:v>15.66774</x:v>
      </x:c>
      <x:c t="n" s="0">
        <x:v>21.41958</x:v>
      </x:c>
      <x:c t="n" s="0">
        <x:v>20.86901</x:v>
      </x:c>
      <x:c t="n" s="0">
        <x:v>14.9675</x:v>
      </x:c>
      <x:c t="n" s="0">
        <x:v>18.35041</x:v>
      </x:c>
      <x:c t="n" s="0">
        <x:v>25.6745</x:v>
      </x:c>
      <x:c t="n" s="0">
        <x:v>26.17348</x:v>
      </x:c>
      <x:c t="n" s="0">
        <x:v>27.71391</x:v>
      </x:c>
      <x:c t="n" s="0">
        <x:v>21.71211</x:v>
      </x:c>
      <x:c t="n" s="0">
        <x:v>25.4693</x:v>
      </x:c>
      <x:c t="n" s="0">
        <x:v>26.44889</x:v>
      </x:c>
      <x:c t="n" s="0">
        <x:v>19.18891</x:v>
      </x:c>
      <x:c t="n" s="0">
        <x:v>32.90706</x:v>
      </x:c>
      <x:c t="n" s="0">
        <x:v>30.47421</x:v>
      </x:c>
      <x:c t="n" s="0">
        <x:v>35.72198</x:v>
      </x:c>
      <x:c t="n" s="0">
        <x:v>37.51901</x:v>
      </x:c>
      <x:c t="n" s="0">
        <x:v>33.17339</x:v>
      </x:c>
      <x:c t="n" s="0">
        <x:v>30.70695</x:v>
      </x:c>
      <x:c t="n" s="0">
        <x:v>27.16708</x:v>
      </x:c>
      <x:c t="n" s="0">
        <x:v>26.93681</x:v>
      </x:c>
      <x:c t="n" s="0">
        <x:v>26.30358</x:v>
      </x:c>
      <x:c t="n" s="0">
        <x:v>19.44429</x:v>
      </x:c>
      <x:c t="n" s="0">
        <x:v>12.77494</x:v>
      </x:c>
      <x:c t="n" s="0">
        <x:v>17.36721</x:v>
      </x:c>
      <x:c t="n" s="0">
        <x:v>9.08471</x:v>
      </x:c>
      <x:c t="n" s="0">
        <x:v>5.714297</x:v>
      </x:c>
      <x:c t="n" s="0">
        <x:v>4.826836</x:v>
      </x:c>
      <x:c t="n" s="0">
        <x:v>1.0318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43943.0742708333</x:v>
      </x:c>
      <x:c t="n" s="7">
        <x:v>43943.0742708333</x:v>
      </x:c>
      <x:c t="n" s="0">
        <x:v>44.70458</x:v>
      </x:c>
      <x:c t="n" s="0">
        <x:v>54.20069</x:v>
      </x:c>
      <x:c t="n" s="0">
        <x:v>57.91091</x:v>
      </x:c>
      <x:c t="n" s="0">
        <x:v>65.2171</x:v>
      </x:c>
      <x:c t="n" s="0">
        <x:v>-22.09251</x:v>
      </x:c>
      <x:c t="n" s="0">
        <x:v>-23.46789</x:v>
      </x:c>
      <x:c t="n" s="0">
        <x:v>-12.19795</x:v>
      </x:c>
      <x:c t="n" s="0">
        <x:v>-8.053883</x:v>
      </x:c>
      <x:c t="n" s="0">
        <x:v>-1.628565</x:v>
      </x:c>
      <x:c t="n" s="0">
        <x:v>-1.960782</x:v>
      </x:c>
      <x:c t="n" s="0">
        <x:v>4.69181</x:v>
      </x:c>
      <x:c t="n" s="0">
        <x:v>12.08024</x:v>
      </x:c>
      <x:c t="n" s="0">
        <x:v>16.67646</x:v>
      </x:c>
      <x:c t="n" s="0">
        <x:v>18.19374</x:v>
      </x:c>
      <x:c t="n" s="0">
        <x:v>20.41691</x:v>
      </x:c>
      <x:c t="n" s="0">
        <x:v>19.94337</x:v>
      </x:c>
      <x:c t="n" s="0">
        <x:v>21.45409</x:v>
      </x:c>
      <x:c t="n" s="0">
        <x:v>25.50822</x:v>
      </x:c>
      <x:c t="n" s="0">
        <x:v>27.65265</x:v>
      </x:c>
      <x:c t="n" s="0">
        <x:v>26.06092</x:v>
      </x:c>
      <x:c t="n" s="0">
        <x:v>26.77266</x:v>
      </x:c>
      <x:c t="n" s="0">
        <x:v>27.37018</x:v>
      </x:c>
      <x:c t="n" s="0">
        <x:v>26.9146</x:v>
      </x:c>
      <x:c t="n" s="0">
        <x:v>30.21405</x:v>
      </x:c>
      <x:c t="n" s="0">
        <x:v>32.1391</x:v>
      </x:c>
      <x:c t="n" s="0">
        <x:v>34.3972</x:v>
      </x:c>
      <x:c t="n" s="0">
        <x:v>35.83857</x:v>
      </x:c>
      <x:c t="n" s="0">
        <x:v>35.76197</x:v>
      </x:c>
      <x:c t="n" s="0">
        <x:v>34.15935</x:v>
      </x:c>
      <x:c t="n" s="0">
        <x:v>30.5333</x:v>
      </x:c>
      <x:c t="n" s="0">
        <x:v>27.13093</x:v>
      </x:c>
      <x:c t="n" s="0">
        <x:v>26.32883</x:v>
      </x:c>
      <x:c t="n" s="0">
        <x:v>28.95136</x:v>
      </x:c>
      <x:c t="n" s="0">
        <x:v>19.01813</x:v>
      </x:c>
      <x:c t="n" s="0">
        <x:v>11.70986</x:v>
      </x:c>
      <x:c t="n" s="0">
        <x:v>17.05146</x:v>
      </x:c>
      <x:c t="n" s="0">
        <x:v>8.098389</x:v>
      </x:c>
      <x:c t="n" s="0">
        <x:v>5.13458</x:v>
      </x:c>
      <x:c t="n" s="0">
        <x:v>7.477347</x:v>
      </x:c>
      <x:c t="n" s="0">
        <x:v>1.635645</x:v>
      </x:c>
      <x:c t="n" s="0">
        <x:v>-20.63849</x:v>
      </x:c>
      <x:c t="n" s="0">
        <x:v>-26.1875</x:v>
      </x:c>
      <x:c t="n" s="0">
        <x:v>-12.66885</x:v>
      </x:c>
      <x:c t="n" s="0">
        <x:v>-14.56789</x:v>
      </x:c>
      <x:c t="n" s="0">
        <x:v>1.745466</x:v>
      </x:c>
      <x:c t="n" s="0">
        <x:v>-4.02674</x:v>
      </x:c>
      <x:c t="n" s="0">
        <x:v>1.800426</x:v>
      </x:c>
      <x:c t="n" s="0">
        <x:v>15.82359</x:v>
      </x:c>
      <x:c t="n" s="0">
        <x:v>14.73257</x:v>
      </x:c>
      <x:c t="n" s="0">
        <x:v>21.41958</x:v>
      </x:c>
      <x:c t="n" s="0">
        <x:v>20.66642</x:v>
      </x:c>
      <x:c t="n" s="0">
        <x:v>14.9675</x:v>
      </x:c>
      <x:c t="n" s="0">
        <x:v>19.47027</x:v>
      </x:c>
      <x:c t="n" s="0">
        <x:v>27.70474</x:v>
      </x:c>
      <x:c t="n" s="0">
        <x:v>26.53979</x:v>
      </x:c>
      <x:c t="n" s="0">
        <x:v>24.90076</x:v>
      </x:c>
      <x:c t="n" s="0">
        <x:v>31.58927</x:v>
      </x:c>
      <x:c t="n" s="0">
        <x:v>29.09818</x:v>
      </x:c>
      <x:c t="n" s="0">
        <x:v>25.35047</x:v>
      </x:c>
      <x:c t="n" s="0">
        <x:v>34.10918</x:v>
      </x:c>
      <x:c t="n" s="0">
        <x:v>34.82396</x:v>
      </x:c>
      <x:c t="n" s="0">
        <x:v>30.8308</x:v>
      </x:c>
      <x:c t="n" s="0">
        <x:v>31.13651</x:v>
      </x:c>
      <x:c t="n" s="0">
        <x:v>35.59092</x:v>
      </x:c>
      <x:c t="n" s="0">
        <x:v>34.81576</x:v>
      </x:c>
      <x:c t="n" s="0">
        <x:v>31.29389</x:v>
      </x:c>
      <x:c t="n" s="0">
        <x:v>28.75769</x:v>
      </x:c>
      <x:c t="n" s="0">
        <x:v>26.17693</x:v>
      </x:c>
      <x:c t="n" s="0">
        <x:v>26.6246</x:v>
      </x:c>
      <x:c t="n" s="0">
        <x:v>19.73908</x:v>
      </x:c>
      <x:c t="n" s="0">
        <x:v>11.92782</x:v>
      </x:c>
      <x:c t="n" s="0">
        <x:v>17.98611</x:v>
      </x:c>
      <x:c t="n" s="0">
        <x:v>8.720525</x:v>
      </x:c>
      <x:c t="n" s="0">
        <x:v>5.871806</x:v>
      </x:c>
      <x:c t="n" s="0">
        <x:v>6.974454</x:v>
      </x:c>
      <x:c t="n" s="0">
        <x:v>1.579587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43943.0742708333</x:v>
      </x:c>
      <x:c t="n" s="7">
        <x:v>43943.0742708333</x:v>
      </x:c>
      <x:c t="n" s="0">
        <x:v>44.24327</x:v>
      </x:c>
      <x:c t="n" s="0">
        <x:v>54.20069</x:v>
      </x:c>
      <x:c t="n" s="0">
        <x:v>64.80615</x:v>
      </x:c>
      <x:c t="n" s="0">
        <x:v>70.85982</x:v>
      </x:c>
      <x:c t="n" s="0">
        <x:v>-21.98525</x:v>
      </x:c>
      <x:c t="n" s="0">
        <x:v>-23.77393</x:v>
      </x:c>
      <x:c t="n" s="0">
        <x:v>-12.2636</x:v>
      </x:c>
      <x:c t="n" s="0">
        <x:v>-8.57662</x:v>
      </x:c>
      <x:c t="n" s="0">
        <x:v>-0.9412152</x:v>
      </x:c>
      <x:c t="n" s="0">
        <x:v>-2.183655</x:v>
      </x:c>
      <x:c t="n" s="0">
        <x:v>4.365225</x:v>
      </x:c>
      <x:c t="n" s="0">
        <x:v>12.87132</x:v>
      </x:c>
      <x:c t="n" s="0">
        <x:v>16.44145</x:v>
      </x:c>
      <x:c t="n" s="0">
        <x:v>18.84143</x:v>
      </x:c>
      <x:c t="n" s="0">
        <x:v>20.28844</x:v>
      </x:c>
      <x:c t="n" s="0">
        <x:v>19.48793</x:v>
      </x:c>
      <x:c t="n" s="0">
        <x:v>21.21517</x:v>
      </x:c>
      <x:c t="n" s="0">
        <x:v>25.47612</x:v>
      </x:c>
      <x:c t="n" s="0">
        <x:v>27.263</x:v>
      </x:c>
      <x:c t="n" s="0">
        <x:v>26.11335</x:v>
      </x:c>
      <x:c t="n" s="0">
        <x:v>29.1388</x:v>
      </x:c>
      <x:c t="n" s="0">
        <x:v>27.22598</x:v>
      </x:c>
      <x:c t="n" s="0">
        <x:v>26.62435</x:v>
      </x:c>
      <x:c t="n" s="0">
        <x:v>29.74125</x:v>
      </x:c>
      <x:c t="n" s="0">
        <x:v>32.60935</x:v>
      </x:c>
      <x:c t="n" s="0">
        <x:v>34.02378</x:v>
      </x:c>
      <x:c t="n" s="0">
        <x:v>36.01183</x:v>
      </x:c>
      <x:c t="n" s="0">
        <x:v>36.16467</x:v>
      </x:c>
      <x:c t="n" s="0">
        <x:v>33.99007</x:v>
      </x:c>
      <x:c t="n" s="0">
        <x:v>30.38347</x:v>
      </x:c>
      <x:c t="n" s="0">
        <x:v>27.23613</x:v>
      </x:c>
      <x:c t="n" s="0">
        <x:v>26.28999</x:v>
      </x:c>
      <x:c t="n" s="0">
        <x:v>28.84672</x:v>
      </x:c>
      <x:c t="n" s="0">
        <x:v>19.06886</x:v>
      </x:c>
      <x:c t="n" s="0">
        <x:v>11.6901</x:v>
      </x:c>
      <x:c t="n" s="0">
        <x:v>16.84009</x:v>
      </x:c>
      <x:c t="n" s="0">
        <x:v>8.200223</x:v>
      </x:c>
      <x:c t="n" s="0">
        <x:v>5.191481</x:v>
      </x:c>
      <x:c t="n" s="0">
        <x:v>7.337399</x:v>
      </x:c>
      <x:c t="n" s="0">
        <x:v>1.553242</x:v>
      </x:c>
      <x:c t="n" s="0">
        <x:v>-21.72363</x:v>
      </x:c>
      <x:c t="n" s="0">
        <x:v>-26.1875</x:v>
      </x:c>
      <x:c t="n" s="0">
        <x:v>-12.66885</x:v>
      </x:c>
      <x:c t="n" s="0">
        <x:v>-14.56789</x:v>
      </x:c>
      <x:c t="n" s="0">
        <x:v>1.745466</x:v>
      </x:c>
      <x:c t="n" s="0">
        <x:v>-3.69666</x:v>
      </x:c>
      <x:c t="n" s="0">
        <x:v>1.713951</x:v>
      </x:c>
      <x:c t="n" s="0">
        <x:v>15.82603</x:v>
      </x:c>
      <x:c t="n" s="0">
        <x:v>14.73257</x:v>
      </x:c>
      <x:c t="n" s="0">
        <x:v>21.41958</x:v>
      </x:c>
      <x:c t="n" s="0">
        <x:v>18.89931</x:v>
      </x:c>
      <x:c t="n" s="0">
        <x:v>22.06213</x:v>
      </x:c>
      <x:c t="n" s="0">
        <x:v>19.47027</x:v>
      </x:c>
      <x:c t="n" s="0">
        <x:v>22.18345</x:v>
      </x:c>
      <x:c t="n" s="0">
        <x:v>22.10825</x:v>
      </x:c>
      <x:c t="n" s="0">
        <x:v>27.70756</x:v>
      </x:c>
      <x:c t="n" s="0">
        <x:v>32.92501</x:v>
      </x:c>
      <x:c t="n" s="0">
        <x:v>25.95574</x:v>
      </x:c>
      <x:c t="n" s="0">
        <x:v>27.74935</x:v>
      </x:c>
      <x:c t="n" s="0">
        <x:v>25.99419</x:v>
      </x:c>
      <x:c t="n" s="0">
        <x:v>32.79829</x:v>
      </x:c>
      <x:c t="n" s="0">
        <x:v>34.37712</x:v>
      </x:c>
      <x:c t="n" s="0">
        <x:v>38.22295</x:v>
      </x:c>
      <x:c t="n" s="0">
        <x:v>39.37315</x:v>
      </x:c>
      <x:c t="n" s="0">
        <x:v>32.07684</x:v>
      </x:c>
      <x:c t="n" s="0">
        <x:v>29.66577</x:v>
      </x:c>
      <x:c t="n" s="0">
        <x:v>25.79521</x:v>
      </x:c>
      <x:c t="n" s="0">
        <x:v>27.03519</x:v>
      </x:c>
      <x:c t="n" s="0">
        <x:v>29.17778</x:v>
      </x:c>
      <x:c t="n" s="0">
        <x:v>19.35177</x:v>
      </x:c>
      <x:c t="n" s="0">
        <x:v>9.868109</x:v>
      </x:c>
      <x:c t="n" s="0">
        <x:v>15.35614</x:v>
      </x:c>
      <x:c t="n" s="0">
        <x:v>7.296756</x:v>
      </x:c>
      <x:c t="n" s="0">
        <x:v>4.476169</x:v>
      </x:c>
      <x:c t="n" s="0">
        <x:v>7.594862</x:v>
      </x:c>
      <x:c t="n" s="0">
        <x:v>1.406052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43943.0742708333</x:v>
      </x:c>
      <x:c t="n" s="7">
        <x:v>43943.0742708333</x:v>
      </x:c>
      <x:c t="n" s="0">
        <x:v>43.72736</x:v>
      </x:c>
      <x:c t="n" s="0">
        <x:v>54.20069</x:v>
      </x:c>
      <x:c t="n" s="0">
        <x:v>68.65456</x:v>
      </x:c>
      <x:c t="n" s="0">
        <x:v>74.30791</x:v>
      </x:c>
      <x:c t="n" s="0">
        <x:v>-21.94626</x:v>
      </x:c>
      <x:c t="n" s="0">
        <x:v>-24.05338</x:v>
      </x:c>
      <x:c t="n" s="0">
        <x:v>-12.33932</x:v>
      </x:c>
      <x:c t="n" s="0">
        <x:v>-8.860116</x:v>
      </x:c>
      <x:c t="n" s="0">
        <x:v>-0.4296466</x:v>
      </x:c>
      <x:c t="n" s="0">
        <x:v>-2.374275</x:v>
      </x:c>
      <x:c t="n" s="0">
        <x:v>4.065448</x:v>
      </x:c>
      <x:c t="n" s="0">
        <x:v>13.44898</x:v>
      </x:c>
      <x:c t="n" s="0">
        <x:v>16.19366</x:v>
      </x:c>
      <x:c t="n" s="0">
        <x:v>19.19793</x:v>
      </x:c>
      <x:c t="n" s="0">
        <x:v>20.11133</x:v>
      </x:c>
      <x:c t="n" s="0">
        <x:v>21.16778</x:v>
      </x:c>
      <x:c t="n" s="0">
        <x:v>20.86545</x:v>
      </x:c>
      <x:c t="n" s="0">
        <x:v>25.00574</x:v>
      </x:c>
      <x:c t="n" s="0">
        <x:v>27.19032</x:v>
      </x:c>
      <x:c t="n" s="0">
        <x:v>26.34239</x:v>
      </x:c>
      <x:c t="n" s="0">
        <x:v>29.07621</x:v>
      </x:c>
      <x:c t="n" s="0">
        <x:v>28.16918</x:v>
      </x:c>
      <x:c t="n" s="0">
        <x:v>27.15365</x:v>
      </x:c>
      <x:c t="n" s="0">
        <x:v>29.59559</x:v>
      </x:c>
      <x:c t="n" s="0">
        <x:v>32.30205</x:v>
      </x:c>
      <x:c t="n" s="0">
        <x:v>34.67409</x:v>
      </x:c>
      <x:c t="n" s="0">
        <x:v>36.33746</x:v>
      </x:c>
      <x:c t="n" s="0">
        <x:v>36.7007</x:v>
      </x:c>
      <x:c t="n" s="0">
        <x:v>33.79681</x:v>
      </x:c>
      <x:c t="n" s="0">
        <x:v>30.43857</x:v>
      </x:c>
      <x:c t="n" s="0">
        <x:v>27.02696</x:v>
      </x:c>
      <x:c t="n" s="0">
        <x:v>26.34544</x:v>
      </x:c>
      <x:c t="n" s="0">
        <x:v>28.76674</x:v>
      </x:c>
      <x:c t="n" s="0">
        <x:v>19.11327</x:v>
      </x:c>
      <x:c t="n" s="0">
        <x:v>11.50465</x:v>
      </x:c>
      <x:c t="n" s="0">
        <x:v>16.80439</x:v>
      </x:c>
      <x:c t="n" s="0">
        <x:v>8.043226</x:v>
      </x:c>
      <x:c t="n" s="0">
        <x:v>5.028643</x:v>
      </x:c>
      <x:c t="n" s="0">
        <x:v>7.439472</x:v>
      </x:c>
      <x:c t="n" s="0">
        <x:v>1.717638</x:v>
      </x:c>
      <x:c t="n" s="0">
        <x:v>-21.72363</x:v>
      </x:c>
      <x:c t="n" s="0">
        <x:v>-26.1875</x:v>
      </x:c>
      <x:c t="n" s="0">
        <x:v>-13.22431</x:v>
      </x:c>
      <x:c t="n" s="0">
        <x:v>-7.02189</x:v>
      </x:c>
      <x:c t="n" s="0">
        <x:v>1.745466</x:v>
      </x:c>
      <x:c t="n" s="0">
        <x:v>-3.69666</x:v>
      </x:c>
      <x:c t="n" s="0">
        <x:v>1.713951</x:v>
      </x:c>
      <x:c t="n" s="0">
        <x:v>15.82603</x:v>
      </x:c>
      <x:c t="n" s="0">
        <x:v>13.1677</x:v>
      </x:c>
      <x:c t="n" s="0">
        <x:v>20.48969</x:v>
      </x:c>
      <x:c t="n" s="0">
        <x:v>18.89931</x:v>
      </x:c>
      <x:c t="n" s="0">
        <x:v>25.75668</x:v>
      </x:c>
      <x:c t="n" s="0">
        <x:v>16.77345</x:v>
      </x:c>
      <x:c t="n" s="0">
        <x:v>23.05162</x:v>
      </x:c>
      <x:c t="n" s="0">
        <x:v>31.2021</x:v>
      </x:c>
      <x:c t="n" s="0">
        <x:v>25.73536</x:v>
      </x:c>
      <x:c t="n" s="0">
        <x:v>28.46682</x:v>
      </x:c>
      <x:c t="n" s="0">
        <x:v>33.23759</x:v>
      </x:c>
      <x:c t="n" s="0">
        <x:v>28.38552</x:v>
      </x:c>
      <x:c t="n" s="0">
        <x:v>29.58933</x:v>
      </x:c>
      <x:c t="n" s="0">
        <x:v>32.09039</x:v>
      </x:c>
      <x:c t="n" s="0">
        <x:v>36.81377</x:v>
      </x:c>
      <x:c t="n" s="0">
        <x:v>36.93417</x:v>
      </x:c>
      <x:c t="n" s="0">
        <x:v>37.05268</x:v>
      </x:c>
      <x:c t="n" s="0">
        <x:v>34.57443</x:v>
      </x:c>
      <x:c t="n" s="0">
        <x:v>32.80265</x:v>
      </x:c>
      <x:c t="n" s="0">
        <x:v>26.90678</x:v>
      </x:c>
      <x:c t="n" s="0">
        <x:v>25.47003</x:v>
      </x:c>
      <x:c t="n" s="0">
        <x:v>27.08534</x:v>
      </x:c>
      <x:c t="n" s="0">
        <x:v>17.19754</x:v>
      </x:c>
      <x:c t="n" s="0">
        <x:v>10.69938</x:v>
      </x:c>
      <x:c t="n" s="0">
        <x:v>15.9658</x:v>
      </x:c>
      <x:c t="n" s="0">
        <x:v>6.402383</x:v>
      </x:c>
      <x:c t="n" s="0">
        <x:v>4.066861</x:v>
      </x:c>
      <x:c t="n" s="0">
        <x:v>7.313154</x:v>
      </x:c>
      <x:c t="n" s="0">
        <x:v>1.935175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43943.0742708333</x:v>
      </x:c>
      <x:c t="n" s="7">
        <x:v>43943.0742708333</x:v>
      </x:c>
      <x:c t="n" s="0">
        <x:v>44.13924</x:v>
      </x:c>
      <x:c t="n" s="0">
        <x:v>54.20069</x:v>
      </x:c>
      <x:c t="n" s="0">
        <x:v>71.96021</x:v>
      </x:c>
      <x:c t="n" s="0">
        <x:v>74.94324</x:v>
      </x:c>
      <x:c t="n" s="0">
        <x:v>-21.91333</x:v>
      </x:c>
      <x:c t="n" s="0">
        <x:v>-24.30725</x:v>
      </x:c>
      <x:c t="n" s="0">
        <x:v>-12.53094</x:v>
      </x:c>
      <x:c t="n" s="0">
        <x:v>-7.85436</x:v>
      </x:c>
      <x:c t="n" s="0">
        <x:v>-0.0359056</x:v>
      </x:c>
      <x:c t="n" s="0">
        <x:v>-2.543967</x:v>
      </x:c>
      <x:c t="n" s="0">
        <x:v>3.791954</x:v>
      </x:c>
      <x:c t="n" s="0">
        <x:v>13.88796</x:v>
      </x:c>
      <x:c t="n" s="0">
        <x:v>15.71286</x:v>
      </x:c>
      <x:c t="n" s="0">
        <x:v>19.41217</x:v>
      </x:c>
      <x:c t="n" s="0">
        <x:v>19.95414</x:v>
      </x:c>
      <x:c t="n" s="0">
        <x:v>22.2193</x:v>
      </x:c>
      <x:c t="n" s="0">
        <x:v>20.46025</x:v>
      </x:c>
      <x:c t="n" s="0">
        <x:v>25.71106</x:v>
      </x:c>
      <x:c t="n" s="0">
        <x:v>29.07698</x:v>
      </x:c>
      <x:c t="n" s="0">
        <x:v>26.06267</x:v>
      </x:c>
      <x:c t="n" s="0">
        <x:v>28.87481</x:v>
      </x:c>
      <x:c t="n" s="0">
        <x:v>29.56095</x:v>
      </x:c>
      <x:c t="n" s="0">
        <x:v>27.87024</x:v>
      </x:c>
      <x:c t="n" s="0">
        <x:v>29.71584</x:v>
      </x:c>
      <x:c t="n" s="0">
        <x:v>32.08266</x:v>
      </x:c>
      <x:c t="n" s="0">
        <x:v>34.67596</x:v>
      </x:c>
      <x:c t="n" s="0">
        <x:v>36.42135</x:v>
      </x:c>
      <x:c t="n" s="0">
        <x:v>36.42508</x:v>
      </x:c>
      <x:c t="n" s="0">
        <x:v>34.30925</x:v>
      </x:c>
      <x:c t="n" s="0">
        <x:v>31.0063</x:v>
      </x:c>
      <x:c t="n" s="0">
        <x:v>26.83726</x:v>
      </x:c>
      <x:c t="n" s="0">
        <x:v>26.082</x:v>
      </x:c>
      <x:c t="n" s="0">
        <x:v>28.61365</x:v>
      </x:c>
      <x:c t="n" s="0">
        <x:v>18.84986</x:v>
      </x:c>
      <x:c t="n" s="0">
        <x:v>11.38021</x:v>
      </x:c>
      <x:c t="n" s="0">
        <x:v>16.64124</x:v>
      </x:c>
      <x:c t="n" s="0">
        <x:v>7.778649</x:v>
      </x:c>
      <x:c t="n" s="0">
        <x:v>4.92526</x:v>
      </x:c>
      <x:c t="n" s="0">
        <x:v>7.404597</x:v>
      </x:c>
      <x:c t="n" s="0">
        <x:v>1.580575</x:v>
      </x:c>
      <x:c t="n" s="0">
        <x:v>-21.72363</x:v>
      </x:c>
      <x:c t="n" s="0">
        <x:v>-26.1875</x:v>
      </x:c>
      <x:c t="n" s="0">
        <x:v>-13.86139</x:v>
      </x:c>
      <x:c t="n" s="0">
        <x:v>-4.411533</x:v>
      </x:c>
      <x:c t="n" s="0">
        <x:v>1.745466</x:v>
      </x:c>
      <x:c t="n" s="0">
        <x:v>-3.69666</x:v>
      </x:c>
      <x:c t="n" s="0">
        <x:v>1.713951</x:v>
      </x:c>
      <x:c t="n" s="0">
        <x:v>15.82603</x:v>
      </x:c>
      <x:c t="n" s="0">
        <x:v>10.69743</x:v>
      </x:c>
      <x:c t="n" s="0">
        <x:v>20.48969</x:v>
      </x:c>
      <x:c t="n" s="0">
        <x:v>18.89931</x:v>
      </x:c>
      <x:c t="n" s="0">
        <x:v>25.75668</x:v>
      </x:c>
      <x:c t="n" s="0">
        <x:v>16.77345</x:v>
      </x:c>
      <x:c t="n" s="0">
        <x:v>29.4555</x:v>
      </x:c>
      <x:c t="n" s="0">
        <x:v>33.37621</x:v>
      </x:c>
      <x:c t="n" s="0">
        <x:v>26.29382</x:v>
      </x:c>
      <x:c t="n" s="0">
        <x:v>26.63799</x:v>
      </x:c>
      <x:c t="n" s="0">
        <x:v>32.21637</x:v>
      </x:c>
      <x:c t="n" s="0">
        <x:v>31.99335</x:v>
      </x:c>
      <x:c t="n" s="0">
        <x:v>29.07614</x:v>
      </x:c>
      <x:c t="n" s="0">
        <x:v>27.99165</x:v>
      </x:c>
      <x:c t="n" s="0">
        <x:v>38.77757</x:v>
      </x:c>
      <x:c t="n" s="0">
        <x:v>36.42202</x:v>
      </x:c>
      <x:c t="n" s="0">
        <x:v>34.60933</x:v>
      </x:c>
      <x:c t="n" s="0">
        <x:v>36.46576</x:v>
      </x:c>
      <x:c t="n" s="0">
        <x:v>32.01619</x:v>
      </x:c>
      <x:c t="n" s="0">
        <x:v>26.25323</x:v>
      </x:c>
      <x:c t="n" s="0">
        <x:v>24.93303</x:v>
      </x:c>
      <x:c t="n" s="0">
        <x:v>27.44378</x:v>
      </x:c>
      <x:c t="n" s="0">
        <x:v>17.15252</x:v>
      </x:c>
      <x:c t="n" s="0">
        <x:v>9.74537</x:v>
      </x:c>
      <x:c t="n" s="0">
        <x:v>15.92819</x:v>
      </x:c>
      <x:c t="n" s="0">
        <x:v>6.89467</x:v>
      </x:c>
      <x:c t="n" s="0">
        <x:v>4.764797</x:v>
      </x:c>
      <x:c t="n" s="0">
        <x:v>7.948073</x:v>
      </x:c>
      <x:c t="n" s="0">
        <x:v>0.8842825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43943.0742708333</x:v>
      </x:c>
      <x:c t="n" s="7">
        <x:v>43943.0742708333</x:v>
      </x:c>
      <x:c t="n" s="0">
        <x:v>44.02888</x:v>
      </x:c>
      <x:c t="n" s="0">
        <x:v>54.20069</x:v>
      </x:c>
      <x:c t="n" s="0">
        <x:v>67.71311</x:v>
      </x:c>
      <x:c t="n" s="0">
        <x:v>72.00936</x:v>
      </x:c>
      <x:c t="n" s="0">
        <x:v>-21.88538</x:v>
      </x:c>
      <x:c t="n" s="0">
        <x:v>-24.53654</x:v>
      </x:c>
      <x:c t="n" s="0">
        <x:v>-12.70156</x:v>
      </x:c>
      <x:c t="n" s="0">
        <x:v>-7.148265</x:v>
      </x:c>
      <x:c t="n" s="0">
        <x:v>0.2742245</x:v>
      </x:c>
      <x:c t="n" s="0">
        <x:v>-2.694329</x:v>
      </x:c>
      <x:c t="n" s="0">
        <x:v>5.307145</x:v>
      </x:c>
      <x:c t="n" s="0">
        <x:v>13.74967</x:v>
      </x:c>
      <x:c t="n" s="0">
        <x:v>15.25539</x:v>
      </x:c>
      <x:c t="n" s="0">
        <x:v>19.58712</x:v>
      </x:c>
      <x:c t="n" s="0">
        <x:v>19.68292</x:v>
      </x:c>
      <x:c t="n" s="0">
        <x:v>22.95153</x:v>
      </x:c>
      <x:c t="n" s="0">
        <x:v>20.06691</x:v>
      </x:c>
      <x:c t="n" s="0">
        <x:v>26.50195</x:v>
      </x:c>
      <x:c t="n" s="0">
        <x:v>28.94556</x:v>
      </x:c>
      <x:c t="n" s="0">
        <x:v>26.46256</x:v>
      </x:c>
      <x:c t="n" s="0">
        <x:v>28.52017</x:v>
      </x:c>
      <x:c t="n" s="0">
        <x:v>29.6962</x:v>
      </x:c>
      <x:c t="n" s="0">
        <x:v>28.38557</x:v>
      </x:c>
      <x:c t="n" s="0">
        <x:v>29.33225</x:v>
      </x:c>
      <x:c t="n" s="0">
        <x:v>32.18556</x:v>
      </x:c>
      <x:c t="n" s="0">
        <x:v>35.68724</x:v>
      </x:c>
      <x:c t="n" s="0">
        <x:v>36.37601</x:v>
      </x:c>
      <x:c t="n" s="0">
        <x:v>36.18587</x:v>
      </x:c>
      <x:c t="n" s="0">
        <x:v>34.70632</x:v>
      </x:c>
      <x:c t="n" s="0">
        <x:v>30.70826</x:v>
      </x:c>
      <x:c t="n" s="0">
        <x:v>26.85344</x:v>
      </x:c>
      <x:c t="n" s="0">
        <x:v>26.08291</x:v>
      </x:c>
      <x:c t="n" s="0">
        <x:v>28.24645</x:v>
      </x:c>
      <x:c t="n" s="0">
        <x:v>18.67781</x:v>
      </x:c>
      <x:c t="n" s="0">
        <x:v>11.29531</x:v>
      </x:c>
      <x:c t="n" s="0">
        <x:v>16.51575</x:v>
      </x:c>
      <x:c t="n" s="0">
        <x:v>7.755157</x:v>
      </x:c>
      <x:c t="n" s="0">
        <x:v>5.318992</x:v>
      </x:c>
      <x:c t="n" s="0">
        <x:v>7.721251</x:v>
      </x:c>
      <x:c t="n" s="0">
        <x:v>1.496064</x:v>
      </x:c>
      <x:c t="n" s="0">
        <x:v>-22.21346</x:v>
      </x:c>
      <x:c t="n" s="0">
        <x:v>-26.48459</x:v>
      </x:c>
      <x:c t="n" s="0">
        <x:v>-13.86139</x:v>
      </x:c>
      <x:c t="n" s="0">
        <x:v>-4.411533</x:v>
      </x:c>
      <x:c t="n" s="0">
        <x:v>1.716732</x:v>
      </x:c>
      <x:c t="n" s="0">
        <x:v>-3.69666</x:v>
      </x:c>
      <x:c t="n" s="0">
        <x:v>11.31717</x:v>
      </x:c>
      <x:c t="n" s="0">
        <x:v>9.383876</x:v>
      </x:c>
      <x:c t="n" s="0">
        <x:v>12.57828</x:v>
      </x:c>
      <x:c t="n" s="0">
        <x:v>20.29473</x:v>
      </x:c>
      <x:c t="n" s="0">
        <x:v>14.93424</x:v>
      </x:c>
      <x:c t="n" s="0">
        <x:v>24.69967</x:v>
      </x:c>
      <x:c t="n" s="0">
        <x:v>16.23778</x:v>
      </x:c>
      <x:c t="n" s="0">
        <x:v>27.6907</x:v>
      </x:c>
      <x:c t="n" s="0">
        <x:v>18.99969</x:v>
      </x:c>
      <x:c t="n" s="0">
        <x:v>28.29164</x:v>
      </x:c>
      <x:c t="n" s="0">
        <x:v>25.10953</x:v>
      </x:c>
      <x:c t="n" s="0">
        <x:v>32.94804</x:v>
      </x:c>
      <x:c t="n" s="0">
        <x:v>28.06602</x:v>
      </x:c>
      <x:c t="n" s="0">
        <x:v>26.2185</x:v>
      </x:c>
      <x:c t="n" s="0">
        <x:v>33.13166</x:v>
      </x:c>
      <x:c t="n" s="0">
        <x:v>34.66045</x:v>
      </x:c>
      <x:c t="n" s="0">
        <x:v>37.02699</x:v>
      </x:c>
      <x:c t="n" s="0">
        <x:v>34.59075</x:v>
      </x:c>
      <x:c t="n" s="0">
        <x:v>35.25133</x:v>
      </x:c>
      <x:c t="n" s="0">
        <x:v>26.66816</x:v>
      </x:c>
      <x:c t="n" s="0">
        <x:v>27.99793</x:v>
      </x:c>
      <x:c t="n" s="0">
        <x:v>24.93062</x:v>
      </x:c>
      <x:c t="n" s="0">
        <x:v>26.15761</x:v>
      </x:c>
      <x:c t="n" s="0">
        <x:v>18.17275</x:v>
      </x:c>
      <x:c t="n" s="0">
        <x:v>11.49255</x:v>
      </x:c>
      <x:c t="n" s="0">
        <x:v>15.16001</x:v>
      </x:c>
      <x:c t="n" s="0">
        <x:v>6.757457</x:v>
      </x:c>
      <x:c t="n" s="0">
        <x:v>6.869249</x:v>
      </x:c>
      <x:c t="n" s="0">
        <x:v>9.338615</x:v>
      </x:c>
      <x:c t="n" s="0">
        <x:v>1.403205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43943.0742708333</x:v>
      </x:c>
      <x:c t="n" s="7">
        <x:v>43943.0742708333</x:v>
      </x:c>
      <x:c t="n" s="0">
        <x:v>43.57701</x:v>
      </x:c>
      <x:c t="n" s="0">
        <x:v>54.20069</x:v>
      </x:c>
      <x:c t="n" s="0">
        <x:v>63.94919</x:v>
      </x:c>
      <x:c t="n" s="0">
        <x:v>68.2274</x:v>
      </x:c>
      <x:c t="n" s="0">
        <x:v>-22.11567</x:v>
      </x:c>
      <x:c t="n" s="0">
        <x:v>-24.84968</x:v>
      </x:c>
      <x:c t="n" s="0">
        <x:v>-12.85278</x:v>
      </x:c>
      <x:c t="n" s="0">
        <x:v>-6.624595</x:v>
      </x:c>
      <x:c t="n" s="0">
        <x:v>0.5029848</x:v>
      </x:c>
      <x:c t="n" s="0">
        <x:v>-2.826997</x:v>
      </x:c>
      <x:c t="n" s="0">
        <x:v>6.880225</x:v>
      </x:c>
      <x:c t="n" s="0">
        <x:v>13.32786</x:v>
      </x:c>
      <x:c t="n" s="0">
        <x:v>15.26849</x:v>
      </x:c>
      <x:c t="n" s="0">
        <x:v>19.61242</x:v>
      </x:c>
      <x:c t="n" s="0">
        <x:v>19.02365</x:v>
      </x:c>
      <x:c t="n" s="0">
        <x:v>22.58897</x:v>
      </x:c>
      <x:c t="n" s="0">
        <x:v>19.65594</x:v>
      </x:c>
      <x:c t="n" s="0">
        <x:v>25.97425</x:v>
      </x:c>
      <x:c t="n" s="0">
        <x:v>29.12381</x:v>
      </x:c>
      <x:c t="n" s="0">
        <x:v>26.79142</x:v>
      </x:c>
      <x:c t="n" s="0">
        <x:v>28.8204</x:v>
      </x:c>
      <x:c t="n" s="0">
        <x:v>30.25199</x:v>
      </x:c>
      <x:c t="n" s="0">
        <x:v>28.20656</x:v>
      </x:c>
      <x:c t="n" s="0">
        <x:v>29.21506</x:v>
      </x:c>
      <x:c t="n" s="0">
        <x:v>31.82087</x:v>
      </x:c>
      <x:c t="n" s="0">
        <x:v>35.90285</x:v>
      </x:c>
      <x:c t="n" s="0">
        <x:v>36.61166</x:v>
      </x:c>
      <x:c t="n" s="0">
        <x:v>35.88541</x:v>
      </x:c>
      <x:c t="n" s="0">
        <x:v>34.39937</x:v>
      </x:c>
      <x:c t="n" s="0">
        <x:v>30.84684</x:v>
      </x:c>
      <x:c t="n" s="0">
        <x:v>27.49693</x:v>
      </x:c>
      <x:c t="n" s="0">
        <x:v>25.89897</x:v>
      </x:c>
      <x:c t="n" s="0">
        <x:v>28.29574</x:v>
      </x:c>
      <x:c t="n" s="0">
        <x:v>18.48125</x:v>
      </x:c>
      <x:c t="n" s="0">
        <x:v>11.25686</x:v>
      </x:c>
      <x:c t="n" s="0">
        <x:v>16.48272</x:v>
      </x:c>
      <x:c t="n" s="0">
        <x:v>7.768674</x:v>
      </x:c>
      <x:c t="n" s="0">
        <x:v>5.265903</x:v>
      </x:c>
      <x:c t="n" s="0">
        <x:v>7.791899</x:v>
      </x:c>
      <x:c t="n" s="0">
        <x:v>1.452931</x:v>
      </x:c>
      <x:c t="n" s="0">
        <x:v>-24.13937</x:v>
      </x:c>
      <x:c t="n" s="0">
        <x:v>-27.52159</x:v>
      </x:c>
      <x:c t="n" s="0">
        <x:v>-13.86139</x:v>
      </x:c>
      <x:c t="n" s="0">
        <x:v>-4.411533</x:v>
      </x:c>
      <x:c t="n" s="0">
        <x:v>1.629374</x:v>
      </x:c>
      <x:c t="n" s="0">
        <x:v>-3.69666</x:v>
      </x:c>
      <x:c t="n" s="0">
        <x:v>11.31717</x:v>
      </x:c>
      <x:c t="n" s="0">
        <x:v>9.383876</x:v>
      </x:c>
      <x:c t="n" s="0">
        <x:v>15.7053</x:v>
      </x:c>
      <x:c t="n" s="0">
        <x:v>19.65105</x:v>
      </x:c>
      <x:c t="n" s="0">
        <x:v>5.143813</x:v>
      </x:c>
      <x:c t="n" s="0">
        <x:v>17.08802</x:v>
      </x:c>
      <x:c t="n" s="0">
        <x:v>15.8815</x:v>
      </x:c>
      <x:c t="n" s="0">
        <x:v>19.85044</x:v>
      </x:c>
      <x:c t="n" s="0">
        <x:v>33.56661</x:v>
      </x:c>
      <x:c t="n" s="0">
        <x:v>29.10855</x:v>
      </x:c>
      <x:c t="n" s="0">
        <x:v>31.98295</x:v>
      </x:c>
      <x:c t="n" s="0">
        <x:v>29.61868</x:v>
      </x:c>
      <x:c t="n" s="0">
        <x:v>28.85767</x:v>
      </x:c>
      <x:c t="n" s="0">
        <x:v>29.23474</x:v>
      </x:c>
      <x:c t="n" s="0">
        <x:v>26.75065</x:v>
      </x:c>
      <x:c t="n" s="0">
        <x:v>39.46992</x:v>
      </x:c>
      <x:c t="n" s="0">
        <x:v>38.5896</x:v>
      </x:c>
      <x:c t="n" s="0">
        <x:v>32.93044</x:v>
      </x:c>
      <x:c t="n" s="0">
        <x:v>34.76263</x:v>
      </x:c>
      <x:c t="n" s="0">
        <x:v>31.75176</x:v>
      </x:c>
      <x:c t="n" s="0">
        <x:v>29.51682</x:v>
      </x:c>
      <x:c t="n" s="0">
        <x:v>25.3356</x:v>
      </x:c>
      <x:c t="n" s="0">
        <x:v>27.48289</x:v>
      </x:c>
      <x:c t="n" s="0">
        <x:v>18.20214</x:v>
      </x:c>
      <x:c t="n" s="0">
        <x:v>10.81061</x:v>
      </x:c>
      <x:c t="n" s="0">
        <x:v>18.07397</x:v>
      </x:c>
      <x:c t="n" s="0">
        <x:v>7.962964</x:v>
      </x:c>
      <x:c t="n" s="0">
        <x:v>5.832214</x:v>
      </x:c>
      <x:c t="n" s="0">
        <x:v>6.754269</x:v>
      </x:c>
      <x:c t="n" s="0">
        <x:v>0.9309828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43943.0742708333</x:v>
      </x:c>
      <x:c t="n" s="7">
        <x:v>43943.0742708333</x:v>
      </x:c>
      <x:c t="n" s="0">
        <x:v>42.83377</x:v>
      </x:c>
      <x:c t="n" s="0">
        <x:v>54.20069</x:v>
      </x:c>
      <x:c t="n" s="0">
        <x:v>73.63021</x:v>
      </x:c>
      <x:c t="n" s="0">
        <x:v>75.82408</x:v>
      </x:c>
      <x:c t="n" s="0">
        <x:v>-22.35874</x:v>
      </x:c>
      <x:c t="n" s="0">
        <x:v>-25.15172</x:v>
      </x:c>
      <x:c t="n" s="0">
        <x:v>-12.98622</x:v>
      </x:c>
      <x:c t="n" s="0">
        <x:v>-6.222481</x:v>
      </x:c>
      <x:c t="n" s="0">
        <x:v>0.6867576</x:v>
      </x:c>
      <x:c t="n" s="0">
        <x:v>-2.465073</x:v>
      </x:c>
      <x:c t="n" s="0">
        <x:v>7.882242</x:v>
      </x:c>
      <x:c t="n" s="0">
        <x:v>13.02381</x:v>
      </x:c>
      <x:c t="n" s="0">
        <x:v>15.33506</x:v>
      </x:c>
      <x:c t="n" s="0">
        <x:v>19.61808</x:v>
      </x:c>
      <x:c t="n" s="0">
        <x:v>18.36862</x:v>
      </x:c>
      <x:c t="n" s="0">
        <x:v>22.10796</x:v>
      </x:c>
      <x:c t="n" s="0">
        <x:v>19.52892</x:v>
      </x:c>
      <x:c t="n" s="0">
        <x:v>25.61718</x:v>
      </x:c>
      <x:c t="n" s="0">
        <x:v>30.8707</x:v>
      </x:c>
      <x:c t="n" s="0">
        <x:v>27.60433</x:v>
      </x:c>
      <x:c t="n" s="0">
        <x:v>28.77784</x:v>
      </x:c>
      <x:c t="n" s="0">
        <x:v>30.0512</x:v>
      </x:c>
      <x:c t="n" s="0">
        <x:v>28.52513</x:v>
      </x:c>
      <x:c t="n" s="0">
        <x:v>28.85918</x:v>
      </x:c>
      <x:c t="n" s="0">
        <x:v>31.67485</x:v>
      </x:c>
      <x:c t="n" s="0">
        <x:v>36.44335</x:v>
      </x:c>
      <x:c t="n" s="0">
        <x:v>36.58873</x:v>
      </x:c>
      <x:c t="n" s="0">
        <x:v>35.8591</x:v>
      </x:c>
      <x:c t="n" s="0">
        <x:v>34.41504</x:v>
      </x:c>
      <x:c t="n" s="0">
        <x:v>30.71416</x:v>
      </x:c>
      <x:c t="n" s="0">
        <x:v>27.57917</x:v>
      </x:c>
      <x:c t="n" s="0">
        <x:v>25.71557</x:v>
      </x:c>
      <x:c t="n" s="0">
        <x:v>27.94885</x:v>
      </x:c>
      <x:c t="n" s="0">
        <x:v>18.52782</x:v>
      </x:c>
      <x:c t="n" s="0">
        <x:v>11.22675</x:v>
      </x:c>
      <x:c t="n" s="0">
        <x:v>16.6166</x:v>
      </x:c>
      <x:c t="n" s="0">
        <x:v>7.554287</x:v>
      </x:c>
      <x:c t="n" s="0">
        <x:v>5.293421</x:v>
      </x:c>
      <x:c t="n" s="0">
        <x:v>7.575758</x:v>
      </x:c>
      <x:c t="n" s="0">
        <x:v>1.367218</x:v>
      </x:c>
      <x:c t="n" s="0">
        <x:v>-24.13937</x:v>
      </x:c>
      <x:c t="n" s="0">
        <x:v>-27.52159</x:v>
      </x:c>
      <x:c t="n" s="0">
        <x:v>-13.86139</x:v>
      </x:c>
      <x:c t="n" s="0">
        <x:v>-4.411533</x:v>
      </x:c>
      <x:c t="n" s="0">
        <x:v>1.629374</x:v>
      </x:c>
      <x:c t="n" s="0">
        <x:v>1.406768</x:v>
      </x:c>
      <x:c t="n" s="0">
        <x:v>11.31717</x:v>
      </x:c>
      <x:c t="n" s="0">
        <x:v>11.89032</x:v>
      </x:c>
      <x:c t="n" s="0">
        <x:v>15.7053</x:v>
      </x:c>
      <x:c t="n" s="0">
        <x:v>19.65105</x:v>
      </x:c>
      <x:c t="n" s="0">
        <x:v>5.143813</x:v>
      </x:c>
      <x:c t="n" s="0">
        <x:v>17.08802</x:v>
      </x:c>
      <x:c t="n" s="0">
        <x:v>22.33091</x:v>
      </x:c>
      <x:c t="n" s="0">
        <x:v>24.73438</x:v>
      </x:c>
      <x:c t="n" s="0">
        <x:v>34.51123</x:v>
      </x:c>
      <x:c t="n" s="0">
        <x:v>31.0943</x:v>
      </x:c>
      <x:c t="n" s="0">
        <x:v>21.24363</x:v>
      </x:c>
      <x:c t="n" s="0">
        <x:v>29.64365</x:v>
      </x:c>
      <x:c t="n" s="0">
        <x:v>28.24709</x:v>
      </x:c>
      <x:c t="n" s="0">
        <x:v>22.61864</x:v>
      </x:c>
      <x:c t="n" s="0">
        <x:v>29.91148</x:v>
      </x:c>
      <x:c t="n" s="0">
        <x:v>36.93963</x:v>
      </x:c>
      <x:c t="n" s="0">
        <x:v>36.41196</x:v>
      </x:c>
      <x:c t="n" s="0">
        <x:v>34.81787</x:v>
      </x:c>
      <x:c t="n" s="0">
        <x:v>33.304</x:v>
      </x:c>
      <x:c t="n" s="0">
        <x:v>30.59208</x:v>
      </x:c>
      <x:c t="n" s="0">
        <x:v>27.80597</x:v>
      </x:c>
      <x:c t="n" s="0">
        <x:v>24.36193</x:v>
      </x:c>
      <x:c t="n" s="0">
        <x:v>26.28189</x:v>
      </x:c>
      <x:c t="n" s="0">
        <x:v>17.06426</x:v>
      </x:c>
      <x:c t="n" s="0">
        <x:v>11.9731</x:v>
      </x:c>
      <x:c t="n" s="0">
        <x:v>15.17632</x:v>
      </x:c>
      <x:c t="n" s="0">
        <x:v>5.967121</x:v>
      </x:c>
      <x:c t="n" s="0">
        <x:v>5.675669</x:v>
      </x:c>
      <x:c t="n" s="0">
        <x:v>6.098521</x:v>
      </x:c>
      <x:c t="n" s="0">
        <x:v>0.7382727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43943.0742708333</x:v>
      </x:c>
      <x:c t="n" s="7">
        <x:v>43943.0742708333</x:v>
      </x:c>
      <x:c t="n" s="0">
        <x:v>43.84142</x:v>
      </x:c>
      <x:c t="n" s="0">
        <x:v>54.20069</x:v>
      </x:c>
      <x:c t="n" s="0">
        <x:v>68.62835</x:v>
      </x:c>
      <x:c t="n" s="0">
        <x:v>74.91747</x:v>
      </x:c>
      <x:c t="n" s="0">
        <x:v>-22.57769</x:v>
      </x:c>
      <x:c t="n" s="0">
        <x:v>-25.42763</x:v>
      </x:c>
      <x:c t="n" s="0">
        <x:v>-13.10354</x:v>
      </x:c>
      <x:c t="n" s="0">
        <x:v>-5.906281</x:v>
      </x:c>
      <x:c t="n" s="0">
        <x:v>0.8377733</x:v>
      </x:c>
      <x:c t="n" s="0">
        <x:v>-1.137083</x:v>
      </x:c>
      <x:c t="n" s="0">
        <x:v>8.58618</x:v>
      </x:c>
      <x:c t="n" s="0">
        <x:v>13.00662</x:v>
      </x:c>
      <x:c t="n" s="0">
        <x:v>15.39111</x:v>
      </x:c>
      <x:c t="n" s="0">
        <x:v>19.62291</x:v>
      </x:c>
      <x:c t="n" s="0">
        <x:v>17.71851</x:v>
      </x:c>
      <x:c t="n" s="0">
        <x:v>21.71493</x:v>
      </x:c>
      <x:c t="n" s="0">
        <x:v>20.82438</x:v>
      </x:c>
      <x:c t="n" s="0">
        <x:v>25.70917</x:v>
      </x:c>
      <x:c t="n" s="0">
        <x:v>30.69489</x:v>
      </x:c>
      <x:c t="n" s="0">
        <x:v>28.65985</x:v>
      </x:c>
      <x:c t="n" s="0">
        <x:v>28.24081</x:v>
      </x:c>
      <x:c t="n" s="0">
        <x:v>29.98657</x:v>
      </x:c>
      <x:c t="n" s="0">
        <x:v>28.03206</x:v>
      </x:c>
      <x:c t="n" s="0">
        <x:v>28.88303</x:v>
      </x:c>
      <x:c t="n" s="0">
        <x:v>31.46063</x:v>
      </x:c>
      <x:c t="n" s="0">
        <x:v>36.93689</x:v>
      </x:c>
      <x:c t="n" s="0">
        <x:v>36.7699</x:v>
      </x:c>
      <x:c t="n" s="0">
        <x:v>35.49659</x:v>
      </x:c>
      <x:c t="n" s="0">
        <x:v>34.1402</x:v>
      </x:c>
      <x:c t="n" s="0">
        <x:v>30.99744</x:v>
      </x:c>
      <x:c t="n" s="0">
        <x:v>27.48811</x:v>
      </x:c>
      <x:c t="n" s="0">
        <x:v>25.60946</x:v>
      </x:c>
      <x:c t="n" s="0">
        <x:v>27.73803</x:v>
      </x:c>
      <x:c t="n" s="0">
        <x:v>18.15484</x:v>
      </x:c>
      <x:c t="n" s="0">
        <x:v>11.45075</x:v>
      </x:c>
      <x:c t="n" s="0">
        <x:v>16.53838</x:v>
      </x:c>
      <x:c t="n" s="0">
        <x:v>7.680962</x:v>
      </x:c>
      <x:c t="n" s="0">
        <x:v>5.318978</x:v>
      </x:c>
      <x:c t="n" s="0">
        <x:v>7.757413</x:v>
      </x:c>
      <x:c t="n" s="0">
        <x:v>1.404331</x:v>
      </x:c>
      <x:c t="n" s="0">
        <x:v>-24.13937</x:v>
      </x:c>
      <x:c t="n" s="0">
        <x:v>-27.52159</x:v>
      </x:c>
      <x:c t="n" s="0">
        <x:v>-13.86139</x:v>
      </x:c>
      <x:c t="n" s="0">
        <x:v>-4.411533</x:v>
      </x:c>
      <x:c t="n" s="0">
        <x:v>1.629374</x:v>
      </x:c>
      <x:c t="n" s="0">
        <x:v>2.9135</x:v>
      </x:c>
      <x:c t="n" s="0">
        <x:v>11.31717</x:v>
      </x:c>
      <x:c t="n" s="0">
        <x:v>12.90468</x:v>
      </x:c>
      <x:c t="n" s="0">
        <x:v>15.65224</x:v>
      </x:c>
      <x:c t="n" s="0">
        <x:v>19.10304</x:v>
      </x:c>
      <x:c t="n" s="0">
        <x:v>5.884998</x:v>
      </x:c>
      <x:c t="n" s="0">
        <x:v>20.30626</x:v>
      </x:c>
      <x:c t="n" s="0">
        <x:v>24.81924</x:v>
      </x:c>
      <x:c t="n" s="0">
        <x:v>26.21152</x:v>
      </x:c>
      <x:c t="n" s="0">
        <x:v>27.27329</x:v>
      </x:c>
      <x:c t="n" s="0">
        <x:v>32.55194</x:v>
      </x:c>
      <x:c t="n" s="0">
        <x:v>23.56343</x:v>
      </x:c>
      <x:c t="n" s="0">
        <x:v>28.72476</x:v>
      </x:c>
      <x:c t="n" s="0">
        <x:v>27.21084</x:v>
      </x:c>
      <x:c t="n" s="0">
        <x:v>28.42443</x:v>
      </x:c>
      <x:c t="n" s="0">
        <x:v>30.65548</x:v>
      </x:c>
      <x:c t="n" s="0">
        <x:v>39.11363</x:v>
      </x:c>
      <x:c t="n" s="0">
        <x:v>36.4404</x:v>
      </x:c>
      <x:c t="n" s="0">
        <x:v>33.72025</x:v>
      </x:c>
      <x:c t="n" s="0">
        <x:v>30.75005</x:v>
      </x:c>
      <x:c t="n" s="0">
        <x:v>33.4097</x:v>
      </x:c>
      <x:c t="n" s="0">
        <x:v>28.02775</x:v>
      </x:c>
      <x:c t="n" s="0">
        <x:v>24.80014</x:v>
      </x:c>
      <x:c t="n" s="0">
        <x:v>24.65164</x:v>
      </x:c>
      <x:c t="n" s="0">
        <x:v>14.89657</x:v>
      </x:c>
      <x:c t="n" s="0">
        <x:v>11.77021</x:v>
      </x:c>
      <x:c t="n" s="0">
        <x:v>15.77483</x:v>
      </x:c>
      <x:c t="n" s="0">
        <x:v>8.79249</x:v>
      </x:c>
      <x:c t="n" s="0">
        <x:v>3.9695</x:v>
      </x:c>
      <x:c t="n" s="0">
        <x:v>9.212416</x:v>
      </x:c>
      <x:c t="n" s="0">
        <x:v>2.197613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43943.0742708333</x:v>
      </x:c>
      <x:c t="n" s="7">
        <x:v>43943.0742708333</x:v>
      </x:c>
      <x:c t="n" s="0">
        <x:v>42.59795</x:v>
      </x:c>
      <x:c t="n" s="0">
        <x:v>54.20069</x:v>
      </x:c>
      <x:c t="n" s="0">
        <x:v>62.67841</x:v>
      </x:c>
      <x:c t="n" s="0">
        <x:v>68.46221</x:v>
      </x:c>
      <x:c t="n" s="0">
        <x:v>-22.7738</x:v>
      </x:c>
      <x:c t="n" s="0">
        <x:v>-25.67793</x:v>
      </x:c>
      <x:c t="n" s="0">
        <x:v>-13.2063</x:v>
      </x:c>
      <x:c t="n" s="0">
        <x:v>-5.653346</x:v>
      </x:c>
      <x:c t="n" s="0">
        <x:v>0.9627138</x:v>
      </x:c>
      <x:c t="n" s="0">
        <x:v>-0.255742</x:v>
      </x:c>
      <x:c t="n" s="0">
        <x:v>9.108464</x:v>
      </x:c>
      <x:c t="n" s="0">
        <x:v>12.99189</x:v>
      </x:c>
      <x:c t="n" s="0">
        <x:v>15.38805</x:v>
      </x:c>
      <x:c t="n" s="0">
        <x:v>19.13828</x:v>
      </x:c>
      <x:c t="n" s="0">
        <x:v>17.12007</x:v>
      </x:c>
      <x:c t="n" s="0">
        <x:v>21.77874</x:v>
      </x:c>
      <x:c t="n" s="0">
        <x:v>21.68892</x:v>
      </x:c>
      <x:c t="n" s="0">
        <x:v>26.00104</x:v>
      </x:c>
      <x:c t="n" s="0">
        <x:v>30.36759</x:v>
      </x:c>
      <x:c t="n" s="0">
        <x:v>28.67099</x:v>
      </x:c>
      <x:c t="n" s="0">
        <x:v>27.9747</x:v>
      </x:c>
      <x:c t="n" s="0">
        <x:v>29.93303</x:v>
      </x:c>
      <x:c t="n" s="0">
        <x:v>28.09127</x:v>
      </x:c>
      <x:c t="n" s="0">
        <x:v>28.32302</x:v>
      </x:c>
      <x:c t="n" s="0">
        <x:v>30.94918</x:v>
      </x:c>
      <x:c t="n" s="0">
        <x:v>36.74388</x:v>
      </x:c>
      <x:c t="n" s="0">
        <x:v>36.7144</x:v>
      </x:c>
      <x:c t="n" s="0">
        <x:v>35.44474</x:v>
      </x:c>
      <x:c t="n" s="0">
        <x:v>34.31817</x:v>
      </x:c>
      <x:c t="n" s="0">
        <x:v>31.18512</x:v>
      </x:c>
      <x:c t="n" s="0">
        <x:v>27.53479</x:v>
      </x:c>
      <x:c t="n" s="0">
        <x:v>25.48666</x:v>
      </x:c>
      <x:c t="n" s="0">
        <x:v>27.64407</x:v>
      </x:c>
      <x:c t="n" s="0">
        <x:v>18.29579</x:v>
      </x:c>
      <x:c t="n" s="0">
        <x:v>11.28122</x:v>
      </x:c>
      <x:c t="n" s="0">
        <x:v>16.26994</x:v>
      </x:c>
      <x:c t="n" s="0">
        <x:v>7.704351</x:v>
      </x:c>
      <x:c t="n" s="0">
        <x:v>5.35862</x:v>
      </x:c>
      <x:c t="n" s="0">
        <x:v>7.772809</x:v>
      </x:c>
      <x:c t="n" s="0">
        <x:v>1.584738</x:v>
      </x:c>
      <x:c t="n" s="0">
        <x:v>-24.13937</x:v>
      </x:c>
      <x:c t="n" s="0">
        <x:v>-26.69443</x:v>
      </x:c>
      <x:c t="n" s="0">
        <x:v>-13.88393</x:v>
      </x:c>
      <x:c t="n" s="0">
        <x:v>-4.246635</x:v>
      </x:c>
      <x:c t="n" s="0">
        <x:v>1.629374</x:v>
      </x:c>
      <x:c t="n" s="0">
        <x:v>2.9135</x:v>
      </x:c>
      <x:c t="n" s="0">
        <x:v>11.78691</x:v>
      </x:c>
      <x:c t="n" s="0">
        <x:v>12.90468</x:v>
      </x:c>
      <x:c t="n" s="0">
        <x:v>15.26144</x:v>
      </x:c>
      <x:c t="n" s="0">
        <x:v>6.779003</x:v>
      </x:c>
      <x:c t="n" s="0">
        <x:v>9.103605</x:v>
      </x:c>
      <x:c t="n" s="0">
        <x:v>22.13433</x:v>
      </x:c>
      <x:c t="n" s="0">
        <x:v>24.35547</x:v>
      </x:c>
      <x:c t="n" s="0">
        <x:v>28.05922</x:v>
      </x:c>
      <x:c t="n" s="0">
        <x:v>28.06715</x:v>
      </x:c>
      <x:c t="n" s="0">
        <x:v>22.15113</x:v>
      </x:c>
      <x:c t="n" s="0">
        <x:v>26.95301</x:v>
      </x:c>
      <x:c t="n" s="0">
        <x:v>28.83372</x:v>
      </x:c>
      <x:c t="n" s="0">
        <x:v>27.40389</x:v>
      </x:c>
      <x:c t="n" s="0">
        <x:v>24.31278</x:v>
      </x:c>
      <x:c t="n" s="0">
        <x:v>30.47071</x:v>
      </x:c>
      <x:c t="n" s="0">
        <x:v>34.12642</x:v>
      </x:c>
      <x:c t="n" s="0">
        <x:v>35.5851</x:v>
      </x:c>
      <x:c t="n" s="0">
        <x:v>34.41305</x:v>
      </x:c>
      <x:c t="n" s="0">
        <x:v>35.94731</x:v>
      </x:c>
      <x:c t="n" s="0">
        <x:v>30.37318</x:v>
      </x:c>
      <x:c t="n" s="0">
        <x:v>26.92773</x:v>
      </x:c>
      <x:c t="n" s="0">
        <x:v>25.61788</x:v>
      </x:c>
      <x:c t="n" s="0">
        <x:v>27.77683</x:v>
      </x:c>
      <x:c t="n" s="0">
        <x:v>18.98259</x:v>
      </x:c>
      <x:c t="n" s="0">
        <x:v>9.954821</x:v>
      </x:c>
      <x:c t="n" s="0">
        <x:v>14.61129</x:v>
      </x:c>
      <x:c t="n" s="0">
        <x:v>7.287074</x:v>
      </x:c>
      <x:c t="n" s="0">
        <x:v>5.407211</x:v>
      </x:c>
      <x:c t="n" s="0">
        <x:v>7.071876</x:v>
      </x:c>
      <x:c t="n" s="0">
        <x:v>2.52886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43943.0742708333</x:v>
      </x:c>
      <x:c t="n" s="7">
        <x:v>43943.0742708333</x:v>
      </x:c>
      <x:c t="n" s="0">
        <x:v>43.81277</x:v>
      </x:c>
      <x:c t="n" s="0">
        <x:v>54.20069</x:v>
      </x:c>
      <x:c t="n" s="0">
        <x:v>63.10577</x:v>
      </x:c>
      <x:c t="n" s="0">
        <x:v>69.90714</x:v>
      </x:c>
      <x:c t="n" s="0">
        <x:v>-22.94869</x:v>
      </x:c>
      <x:c t="n" s="0">
        <x:v>-25.59128</x:v>
      </x:c>
      <x:c t="n" s="0">
        <x:v>-13.30622</x:v>
      </x:c>
      <x:c t="n" s="0">
        <x:v>-5.339707</x:v>
      </x:c>
      <x:c t="n" s="0">
        <x:v>1.066642</x:v>
      </x:c>
      <x:c t="n" s="0">
        <x:v>0.3770604</x:v>
      </x:c>
      <x:c t="n" s="0">
        <x:v>9.881259</x:v>
      </x:c>
      <x:c t="n" s="0">
        <x:v>13.00449</x:v>
      </x:c>
      <x:c t="n" s="0">
        <x:v>15.36979</x:v>
      </x:c>
      <x:c t="n" s="0">
        <x:v>18.49588</x:v>
      </x:c>
      <x:c t="n" s="0">
        <x:v>16.55042</x:v>
      </x:c>
      <x:c t="n" s="0">
        <x:v>21.83249</x:v>
      </x:c>
      <x:c t="n" s="0">
        <x:v>21.54866</x:v>
      </x:c>
      <x:c t="n" s="0">
        <x:v>26.41539</x:v>
      </x:c>
      <x:c t="n" s="0">
        <x:v>30.12079</x:v>
      </x:c>
      <x:c t="n" s="0">
        <x:v>28.52643</x:v>
      </x:c>
      <x:c t="n" s="0">
        <x:v>28.01945</x:v>
      </x:c>
      <x:c t="n" s="0">
        <x:v>29.50679</x:v>
      </x:c>
      <x:c t="n" s="0">
        <x:v>27.98447</x:v>
      </x:c>
      <x:c t="n" s="0">
        <x:v>28.14471</x:v>
      </x:c>
      <x:c t="n" s="0">
        <x:v>31.39562</x:v>
      </x:c>
      <x:c t="n" s="0">
        <x:v>36.44396</x:v>
      </x:c>
      <x:c t="n" s="0">
        <x:v>36.46605</x:v>
      </x:c>
      <x:c t="n" s="0">
        <x:v>35.08338</x:v>
      </x:c>
      <x:c t="n" s="0">
        <x:v>34.26676</x:v>
      </x:c>
      <x:c t="n" s="0">
        <x:v>31.53886</x:v>
      </x:c>
      <x:c t="n" s="0">
        <x:v>27.6848</x:v>
      </x:c>
      <x:c t="n" s="0">
        <x:v>25.6709</x:v>
      </x:c>
      <x:c t="n" s="0">
        <x:v>27.50921</x:v>
      </x:c>
      <x:c t="n" s="0">
        <x:v>18.10759</x:v>
      </x:c>
      <x:c t="n" s="0">
        <x:v>11.27875</x:v>
      </x:c>
      <x:c t="n" s="0">
        <x:v>16.09583</x:v>
      </x:c>
      <x:c t="n" s="0">
        <x:v>7.57859</x:v>
      </x:c>
      <x:c t="n" s="0">
        <x:v>5.220009</x:v>
      </x:c>
      <x:c t="n" s="0">
        <x:v>7.693541</x:v>
      </x:c>
      <x:c t="n" s="0">
        <x:v>1.63999</x:v>
      </x:c>
      <x:c t="n" s="0">
        <x:v>-24.13937</x:v>
      </x:c>
      <x:c t="n" s="0">
        <x:v>-24.87524</x:v>
      </x:c>
      <x:c t="n" s="0">
        <x:v>-13.95228</x:v>
      </x:c>
      <x:c t="n" s="0">
        <x:v>-3.786476</x:v>
      </x:c>
      <x:c t="n" s="0">
        <x:v>1.629374</x:v>
      </x:c>
      <x:c t="n" s="0">
        <x:v>2.9135</x:v>
      </x:c>
      <x:c t="n" s="0">
        <x:v>12.95149</x:v>
      </x:c>
      <x:c t="n" s="0">
        <x:v>13.51808</x:v>
      </x:c>
      <x:c t="n" s="0">
        <x:v>15.26144</x:v>
      </x:c>
      <x:c t="n" s="0">
        <x:v>6.779003</x:v>
      </x:c>
      <x:c t="n" s="0">
        <x:v>9.103605</x:v>
      </x:c>
      <x:c t="n" s="0">
        <x:v>22.13433</x:v>
      </x:c>
      <x:c t="n" s="0">
        <x:v>17.60091</x:v>
      </x:c>
      <x:c t="n" s="0">
        <x:v>27.94234</x:v>
      </x:c>
      <x:c t="n" s="0">
        <x:v>27.91486</x:v>
      </x:c>
      <x:c t="n" s="0">
        <x:v>29.29191</x:v>
      </x:c>
      <x:c t="n" s="0">
        <x:v>26.72144</x:v>
      </x:c>
      <x:c t="n" s="0">
        <x:v>26.08935</x:v>
      </x:c>
      <x:c t="n" s="0">
        <x:v>25.36779</x:v>
      </x:c>
      <x:c t="n" s="0">
        <x:v>26.17965</x:v>
      </x:c>
      <x:c t="n" s="0">
        <x:v>31.37494</x:v>
      </x:c>
      <x:c t="n" s="0">
        <x:v>33.58088</x:v>
      </x:c>
      <x:c t="n" s="0">
        <x:v>35.55521</x:v>
      </x:c>
      <x:c t="n" s="0">
        <x:v>31.94077</x:v>
      </x:c>
      <x:c t="n" s="0">
        <x:v>33.24624</x:v>
      </x:c>
      <x:c t="n" s="0">
        <x:v>33.31927</x:v>
      </x:c>
      <x:c t="n" s="0">
        <x:v>28.64078</x:v>
      </x:c>
      <x:c t="n" s="0">
        <x:v>27.50402</x:v>
      </x:c>
      <x:c t="n" s="0">
        <x:v>26.47307</x:v>
      </x:c>
      <x:c t="n" s="0">
        <x:v>17.85601</x:v>
      </x:c>
      <x:c t="n" s="0">
        <x:v>11.63941</x:v>
      </x:c>
      <x:c t="n" s="0">
        <x:v>14.77303</x:v>
      </x:c>
      <x:c t="n" s="0">
        <x:v>7.252886</x:v>
      </x:c>
      <x:c t="n" s="0">
        <x:v>5.17934</x:v>
      </x:c>
      <x:c t="n" s="0">
        <x:v>6.812106</x:v>
      </x:c>
      <x:c t="n" s="0">
        <x:v>1.198603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43943.0742708333</x:v>
      </x:c>
      <x:c t="n" s="7">
        <x:v>43943.0742708333</x:v>
      </x:c>
      <x:c t="n" s="0">
        <x:v>43.51241</x:v>
      </x:c>
      <x:c t="n" s="0">
        <x:v>54.20069</x:v>
      </x:c>
      <x:c t="n" s="0">
        <x:v>61.79663</x:v>
      </x:c>
      <x:c t="n" s="0">
        <x:v>69.29196</x:v>
      </x:c>
      <x:c t="n" s="0">
        <x:v>-23.10387</x:v>
      </x:c>
      <x:c t="n" s="0">
        <x:v>-25.47973</x:v>
      </x:c>
      <x:c t="n" s="0">
        <x:v>-13.39477</x:v>
      </x:c>
      <x:c t="n" s="0">
        <x:v>-5.075347</x:v>
      </x:c>
      <x:c t="n" s="0">
        <x:v>0.8767823</x:v>
      </x:c>
      <x:c t="n" s="0">
        <x:v>0.8529126</x:v>
      </x:c>
      <x:c t="n" s="0">
        <x:v>10.48836</x:v>
      </x:c>
      <x:c t="n" s="0">
        <x:v>13.17468</x:v>
      </x:c>
      <x:c t="n" s="0">
        <x:v>15.51741</x:v>
      </x:c>
      <x:c t="n" s="0">
        <x:v>17.86029</x:v>
      </x:c>
      <x:c t="n" s="0">
        <x:v>15.99674</x:v>
      </x:c>
      <x:c t="n" s="0">
        <x:v>21.87788</x:v>
      </x:c>
      <x:c t="n" s="0">
        <x:v>21.15261</x:v>
      </x:c>
      <x:c t="n" s="0">
        <x:v>26.32127</x:v>
      </x:c>
      <x:c t="n" s="0">
        <x:v>29.79719</x:v>
      </x:c>
      <x:c t="n" s="0">
        <x:v>28.49605</x:v>
      </x:c>
      <x:c t="n" s="0">
        <x:v>27.44534</x:v>
      </x:c>
      <x:c t="n" s="0">
        <x:v>29.18312</x:v>
      </x:c>
      <x:c t="n" s="0">
        <x:v>27.8784</x:v>
      </x:c>
      <x:c t="n" s="0">
        <x:v>27.90731</x:v>
      </x:c>
      <x:c t="n" s="0">
        <x:v>31.62671</x:v>
      </x:c>
      <x:c t="n" s="0">
        <x:v>36.25251</x:v>
      </x:c>
      <x:c t="n" s="0">
        <x:v>36.22337</x:v>
      </x:c>
      <x:c t="n" s="0">
        <x:v>34.84507</x:v>
      </x:c>
      <x:c t="n" s="0">
        <x:v>34.1731</x:v>
      </x:c>
      <x:c t="n" s="0">
        <x:v>31.33852</x:v>
      </x:c>
      <x:c t="n" s="0">
        <x:v>27.65687</x:v>
      </x:c>
      <x:c t="n" s="0">
        <x:v>26.32085</x:v>
      </x:c>
      <x:c t="n" s="0">
        <x:v>27.59921</x:v>
      </x:c>
      <x:c t="n" s="0">
        <x:v>18.14196</x:v>
      </x:c>
      <x:c t="n" s="0">
        <x:v>11.28103</x:v>
      </x:c>
      <x:c t="n" s="0">
        <x:v>16.00376</x:v>
      </x:c>
      <x:c t="n" s="0">
        <x:v>7.762589</x:v>
      </x:c>
      <x:c t="n" s="0">
        <x:v>5.263918</x:v>
      </x:c>
      <x:c t="n" s="0">
        <x:v>7.552807</x:v>
      </x:c>
      <x:c t="n" s="0">
        <x:v>1.624349</x:v>
      </x:c>
      <x:c t="n" s="0">
        <x:v>-24.13937</x:v>
      </x:c>
      <x:c t="n" s="0">
        <x:v>-24.87524</x:v>
      </x:c>
      <x:c t="n" s="0">
        <x:v>-13.95228</x:v>
      </x:c>
      <x:c t="n" s="0">
        <x:v>-3.786476</x:v>
      </x:c>
      <x:c t="n" s="0">
        <x:v>-3.931203</x:v>
      </x:c>
      <x:c t="n" s="0">
        <x:v>2.9135</x:v>
      </x:c>
      <x:c t="n" s="0">
        <x:v>12.95149</x:v>
      </x:c>
      <x:c t="n" s="0">
        <x:v>14.05547</x:v>
      </x:c>
      <x:c t="n" s="0">
        <x:v>17.05367</x:v>
      </x:c>
      <x:c t="n" s="0">
        <x:v>11.75635</x:v>
      </x:c>
      <x:c t="n" s="0">
        <x:v>9.103605</x:v>
      </x:c>
      <x:c t="n" s="0">
        <x:v>21.84285</x:v>
      </x:c>
      <x:c t="n" s="0">
        <x:v>17.60091</x:v>
      </x:c>
      <x:c t="n" s="0">
        <x:v>24.50423</x:v>
      </x:c>
      <x:c t="n" s="0">
        <x:v>27.18034</x:v>
      </x:c>
      <x:c t="n" s="0">
        <x:v>26.37957</x:v>
      </x:c>
      <x:c t="n" s="0">
        <x:v>21.48821</x:v>
      </x:c>
      <x:c t="n" s="0">
        <x:v>25.74201</x:v>
      </x:c>
      <x:c t="n" s="0">
        <x:v>28.58705</x:v>
      </x:c>
      <x:c t="n" s="0">
        <x:v>27.77618</x:v>
      </x:c>
      <x:c t="n" s="0">
        <x:v>33.24212</x:v>
      </x:c>
      <x:c t="n" s="0">
        <x:v>36.29959</x:v>
      </x:c>
      <x:c t="n" s="0">
        <x:v>33.49836</x:v>
      </x:c>
      <x:c t="n" s="0">
        <x:v>33.89575</x:v>
      </x:c>
      <x:c t="n" s="0">
        <x:v>34.05786</x:v>
      </x:c>
      <x:c t="n" s="0">
        <x:v>30.50743</x:v>
      </x:c>
      <x:c t="n" s="0">
        <x:v>25.88723</x:v>
      </x:c>
      <x:c t="n" s="0">
        <x:v>27.27972</x:v>
      </x:c>
      <x:c t="n" s="0">
        <x:v>28.05134</x:v>
      </x:c>
      <x:c t="n" s="0">
        <x:v>18.7622</x:v>
      </x:c>
      <x:c t="n" s="0">
        <x:v>11.66022</x:v>
      </x:c>
      <x:c t="n" s="0">
        <x:v>15.75458</x:v>
      </x:c>
      <x:c t="n" s="0">
        <x:v>8.299145</x:v>
      </x:c>
      <x:c t="n" s="0">
        <x:v>5.308386</x:v>
      </x:c>
      <x:c t="n" s="0">
        <x:v>6.55689</x:v>
      </x:c>
      <x:c t="n" s="0">
        <x:v>2.359026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43943.0742708333</x:v>
      </x:c>
      <x:c t="n" s="7">
        <x:v>43943.0742708333</x:v>
      </x:c>
      <x:c t="n" s="0">
        <x:v>42.95914</x:v>
      </x:c>
      <x:c t="n" s="0">
        <x:v>54.20069</x:v>
      </x:c>
      <x:c t="n" s="0">
        <x:v>62.6199</x:v>
      </x:c>
      <x:c t="n" s="0">
        <x:v>70.44589</x:v>
      </x:c>
      <x:c t="n" s="0">
        <x:v>-23.24084</x:v>
      </x:c>
      <x:c t="n" s="0">
        <x:v>-25.38677</x:v>
      </x:c>
      <x:c t="n" s="0">
        <x:v>-13.47186</x:v>
      </x:c>
      <x:c t="n" s="0">
        <x:v>-4.861656</x:v>
      </x:c>
      <x:c t="n" s="0">
        <x:v>0.2242369</x:v>
      </x:c>
      <x:c t="n" s="0">
        <x:v>1.221717</x:v>
      </x:c>
      <x:c t="n" s="0">
        <x:v>10.94713</x:v>
      </x:c>
      <x:c t="n" s="0">
        <x:v>13.31493</x:v>
      </x:c>
      <x:c t="n" s="0">
        <x:v>15.87325</x:v>
      </x:c>
      <x:c t="n" s="0">
        <x:v>17.54757</x:v>
      </x:c>
      <x:c t="n" s="0">
        <x:v>15.51972</x:v>
      </x:c>
      <x:c t="n" s="0">
        <x:v>21.79932</x:v>
      </x:c>
      <x:c t="n" s="0">
        <x:v>21.15427</x:v>
      </x:c>
      <x:c t="n" s="0">
        <x:v>26.09892</x:v>
      </x:c>
      <x:c t="n" s="0">
        <x:v>29.41445</x:v>
      </x:c>
      <x:c t="n" s="0">
        <x:v>28.29436</x:v>
      </x:c>
      <x:c t="n" s="0">
        <x:v>26.97549</x:v>
      </x:c>
      <x:c t="n" s="0">
        <x:v>28.77718</x:v>
      </x:c>
      <x:c t="n" s="0">
        <x:v>27.97102</x:v>
      </x:c>
      <x:c t="n" s="0">
        <x:v>27.80499</x:v>
      </x:c>
      <x:c t="n" s="0">
        <x:v>31.43397</x:v>
      </x:c>
      <x:c t="n" s="0">
        <x:v>36.35744</x:v>
      </x:c>
      <x:c t="n" s="0">
        <x:v>36.51949</x:v>
      </x:c>
      <x:c t="n" s="0">
        <x:v>35.07133</x:v>
      </x:c>
      <x:c t="n" s="0">
        <x:v>33.98753</x:v>
      </x:c>
      <x:c t="n" s="0">
        <x:v>31.13299</x:v>
      </x:c>
      <x:c t="n" s="0">
        <x:v>27.55552</x:v>
      </x:c>
      <x:c t="n" s="0">
        <x:v>26.26227</x:v>
      </x:c>
      <x:c t="n" s="0">
        <x:v>27.61363</x:v>
      </x:c>
      <x:c t="n" s="0">
        <x:v>18.18725</x:v>
      </x:c>
      <x:c t="n" s="0">
        <x:v>11.33202</x:v>
      </x:c>
      <x:c t="n" s="0">
        <x:v>15.97327</x:v>
      </x:c>
      <x:c t="n" s="0">
        <x:v>7.726197</x:v>
      </x:c>
      <x:c t="n" s="0">
        <x:v>5.179334</x:v>
      </x:c>
      <x:c t="n" s="0">
        <x:v>7.478459</x:v>
      </x:c>
      <x:c t="n" s="0">
        <x:v>1.762663</x:v>
      </x:c>
      <x:c t="n" s="0">
        <x:v>-24.13937</x:v>
      </x:c>
      <x:c t="n" s="0">
        <x:v>-24.87524</x:v>
      </x:c>
      <x:c t="n" s="0">
        <x:v>-13.95228</x:v>
      </x:c>
      <x:c t="n" s="0">
        <x:v>-3.786476</x:v>
      </x:c>
      <x:c t="n" s="0">
        <x:v>-12.65984</x:v>
      </x:c>
      <x:c t="n" s="0">
        <x:v>2.9135</x:v>
      </x:c>
      <x:c t="n" s="0">
        <x:v>12.95149</x:v>
      </x:c>
      <x:c t="n" s="0">
        <x:v>14.23811</x:v>
      </x:c>
      <x:c t="n" s="0">
        <x:v>17.51748</x:v>
      </x:c>
      <x:c t="n" s="0">
        <x:v>15.05412</x:v>
      </x:c>
      <x:c t="n" s="0">
        <x:v>12.01785</x:v>
      </x:c>
      <x:c t="n" s="0">
        <x:v>21.30885</x:v>
      </x:c>
      <x:c t="n" s="0">
        <x:v>22.33762</x:v>
      </x:c>
      <x:c t="n" s="0">
        <x:v>22.93243</x:v>
      </x:c>
      <x:c t="n" s="0">
        <x:v>24.692</x:v>
      </x:c>
      <x:c t="n" s="0">
        <x:v>28.98566</x:v>
      </x:c>
      <x:c t="n" s="0">
        <x:v>20.6217</x:v>
      </x:c>
      <x:c t="n" s="0">
        <x:v>26.72912</x:v>
      </x:c>
      <x:c t="n" s="0">
        <x:v>27.69534</x:v>
      </x:c>
      <x:c t="n" s="0">
        <x:v>25.84883</x:v>
      </x:c>
      <x:c t="n" s="0">
        <x:v>29.64907</x:v>
      </x:c>
      <x:c t="n" s="0">
        <x:v>36.49503</x:v>
      </x:c>
      <x:c t="n" s="0">
        <x:v>38.95741</x:v>
      </x:c>
      <x:c t="n" s="0">
        <x:v>36.45365</x:v>
      </x:c>
      <x:c t="n" s="0">
        <x:v>31.19206</x:v>
      </x:c>
      <x:c t="n" s="0">
        <x:v>28.23556</x:v>
      </x:c>
      <x:c t="n" s="0">
        <x:v>26.70009</x:v>
      </x:c>
      <x:c t="n" s="0">
        <x:v>28.56109</x:v>
      </x:c>
      <x:c t="n" s="0">
        <x:v>27.59808</x:v>
      </x:c>
      <x:c t="n" s="0">
        <x:v>17.263</x:v>
      </x:c>
      <x:c t="n" s="0">
        <x:v>11.70234</x:v>
      </x:c>
      <x:c t="n" s="0">
        <x:v>15.81034</x:v>
      </x:c>
      <x:c t="n" s="0">
        <x:v>7.358231</x:v>
      </x:c>
      <x:c t="n" s="0">
        <x:v>3.718725</x:v>
      </x:c>
      <x:c t="n" s="0">
        <x:v>8.186623</x:v>
      </x:c>
      <x:c t="n" s="0">
        <x:v>2.211651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43943.0742708333</x:v>
      </x:c>
      <x:c t="n" s="7">
        <x:v>43943.0742708333</x:v>
      </x:c>
      <x:c t="n" s="0">
        <x:v>42.86139</x:v>
      </x:c>
      <x:c t="n" s="0">
        <x:v>54.20069</x:v>
      </x:c>
      <x:c t="n" s="0">
        <x:v>71.10164</x:v>
      </x:c>
      <x:c t="n" s="0">
        <x:v>75.31256</x:v>
      </x:c>
      <x:c t="n" s="0">
        <x:v>-23.36139</x:v>
      </x:c>
      <x:c t="n" s="0">
        <x:v>-25.30895</x:v>
      </x:c>
      <x:c t="n" s="0">
        <x:v>-13.5388</x:v>
      </x:c>
      <x:c t="n" s="0">
        <x:v>-4.687128</x:v>
      </x:c>
      <x:c t="n" s="0">
        <x:v>-0.4230196</x:v>
      </x:c>
      <x:c t="n" s="0">
        <x:v>1.513646</x:v>
      </x:c>
      <x:c t="n" s="0">
        <x:v>11.30388</x:v>
      </x:c>
      <x:c t="n" s="0">
        <x:v>13.61939</x:v>
      </x:c>
      <x:c t="n" s="0">
        <x:v>16.15564</x:v>
      </x:c>
      <x:c t="n" s="0">
        <x:v>17.26142</x:v>
      </x:c>
      <x:c t="n" s="0">
        <x:v>15.24321</x:v>
      </x:c>
      <x:c t="n" s="0">
        <x:v>21.73109</x:v>
      </x:c>
      <x:c t="n" s="0">
        <x:v>21.34843</x:v>
      </x:c>
      <x:c t="n" s="0">
        <x:v>25.51036</x:v>
      </x:c>
      <x:c t="n" s="0">
        <x:v>28.911</x:v>
      </x:c>
      <x:c t="n" s="0">
        <x:v>28.67047</x:v>
      </x:c>
      <x:c t="n" s="0">
        <x:v>26.48468</x:v>
      </x:c>
      <x:c t="n" s="0">
        <x:v>28.56111</x:v>
      </x:c>
      <x:c t="n" s="0">
        <x:v>27.6025</x:v>
      </x:c>
      <x:c t="n" s="0">
        <x:v>27.9578</x:v>
      </x:c>
      <x:c t="n" s="0">
        <x:v>31.19705</x:v>
      </x:c>
      <x:c t="n" s="0">
        <x:v>36.14446</x:v>
      </x:c>
      <x:c t="n" s="0">
        <x:v>36.57523</x:v>
      </x:c>
      <x:c t="n" s="0">
        <x:v>35.09067</x:v>
      </x:c>
      <x:c t="n" s="0">
        <x:v>34.29215</x:v>
      </x:c>
      <x:c t="n" s="0">
        <x:v>31.05517</x:v>
      </x:c>
      <x:c t="n" s="0">
        <x:v>27.27914</x:v>
      </x:c>
      <x:c t="n" s="0">
        <x:v>26.50064</x:v>
      </x:c>
      <x:c t="n" s="0">
        <x:v>27.5559</x:v>
      </x:c>
      <x:c t="n" s="0">
        <x:v>18.25636</x:v>
      </x:c>
      <x:c t="n" s="0">
        <x:v>11.4779</x:v>
      </x:c>
      <x:c t="n" s="0">
        <x:v>15.96711</x:v>
      </x:c>
      <x:c t="n" s="0">
        <x:v>7.548432</x:v>
      </x:c>
      <x:c t="n" s="0">
        <x:v>5.214487</x:v>
      </x:c>
      <x:c t="n" s="0">
        <x:v>7.547432</x:v>
      </x:c>
      <x:c t="n" s="0">
        <x:v>1.799711</x:v>
      </x:c>
      <x:c t="n" s="0">
        <x:v>-25.30864</x:v>
      </x:c>
      <x:c t="n" s="0">
        <x:v>-24.87524</x:v>
      </x:c>
      <x:c t="n" s="0">
        <x:v>-13.95228</x:v>
      </x:c>
      <x:c t="n" s="0">
        <x:v>-3.786476</x:v>
      </x:c>
      <x:c t="n" s="0">
        <x:v>-12.65984</x:v>
      </x:c>
      <x:c t="n" s="0">
        <x:v>3.115677</x:v>
      </x:c>
      <x:c t="n" s="0">
        <x:v>11.44419</x:v>
      </x:c>
      <x:c t="n" s="0">
        <x:v>15.33821</x:v>
      </x:c>
      <x:c t="n" s="0">
        <x:v>17.51748</x:v>
      </x:c>
      <x:c t="n" s="0">
        <x:v>15.05412</x:v>
      </x:c>
      <x:c t="n" s="0">
        <x:v>13.13482</x:v>
      </x:c>
      <x:c t="n" s="0">
        <x:v>21.30885</x:v>
      </x:c>
      <x:c t="n" s="0">
        <x:v>22.33762</x:v>
      </x:c>
      <x:c t="n" s="0">
        <x:v>17.29706</x:v>
      </x:c>
      <x:c t="n" s="0">
        <x:v>24.3745</x:v>
      </x:c>
      <x:c t="n" s="0">
        <x:v>30.22238</x:v>
      </x:c>
      <x:c t="n" s="0">
        <x:v>22.94411</x:v>
      </x:c>
      <x:c t="n" s="0">
        <x:v>25.79272</x:v>
      </x:c>
      <x:c t="n" s="0">
        <x:v>25.15921</x:v>
      </x:c>
      <x:c t="n" s="0">
        <x:v>28.88257</x:v>
      </x:c>
      <x:c t="n" s="0">
        <x:v>31.84651</x:v>
      </x:c>
      <x:c t="n" s="0">
        <x:v>32.76418</x:v>
      </x:c>
      <x:c t="n" s="0">
        <x:v>36.26449</x:v>
      </x:c>
      <x:c t="n" s="0">
        <x:v>34.40861</x:v>
      </x:c>
      <x:c t="n" s="0">
        <x:v>36.8689</x:v>
      </x:c>
      <x:c t="n" s="0">
        <x:v>30.96718</x:v>
      </x:c>
      <x:c t="n" s="0">
        <x:v>25.72215</x:v>
      </x:c>
      <x:c t="n" s="0">
        <x:v>25.5884</x:v>
      </x:c>
      <x:c t="n" s="0">
        <x:v>28.3173</x:v>
      </x:c>
      <x:c t="n" s="0">
        <x:v>19.27017</x:v>
      </x:c>
      <x:c t="n" s="0">
        <x:v>12.14906</x:v>
      </x:c>
      <x:c t="n" s="0">
        <x:v>18.71822</x:v>
      </x:c>
      <x:c t="n" s="0">
        <x:v>10.89622</x:v>
      </x:c>
      <x:c t="n" s="0">
        <x:v>6.217664</x:v>
      </x:c>
      <x:c t="n" s="0">
        <x:v>7.375433</x:v>
      </x:c>
      <x:c t="n" s="0">
        <x:v>1.700812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43943.0742708333</x:v>
      </x:c>
      <x:c t="n" s="7">
        <x:v>43943.0742708333</x:v>
      </x:c>
      <x:c t="n" s="0">
        <x:v>44.3466</x:v>
      </x:c>
      <x:c t="n" s="0">
        <x:v>54.20069</x:v>
      </x:c>
      <x:c t="n" s="0">
        <x:v>76.40856</x:v>
      </x:c>
      <x:c t="n" s="0">
        <x:v>78.11745</x:v>
      </x:c>
      <x:c t="n" s="0">
        <x:v>-23.82292</x:v>
      </x:c>
      <x:c t="n" s="0">
        <x:v>-25.24351</x:v>
      </x:c>
      <x:c t="n" s="0">
        <x:v>-13.5968</x:v>
      </x:c>
      <x:c t="n" s="0">
        <x:v>-4.543437</x:v>
      </x:c>
      <x:c t="n" s="0">
        <x:v>-1.064194</x:v>
      </x:c>
      <x:c t="n" s="0">
        <x:v>1.852406</x:v>
      </x:c>
      <x:c t="n" s="0">
        <x:v>10.84887</x:v>
      </x:c>
      <x:c t="n" s="0">
        <x:v>13.91679</x:v>
      </x:c>
      <x:c t="n" s="0">
        <x:v>16.47845</x:v>
      </x:c>
      <x:c t="n" s="0">
        <x:v>17.00117</x:v>
      </x:c>
      <x:c t="n" s="0">
        <x:v>14.99228</x:v>
      </x:c>
      <x:c t="n" s="0">
        <x:v>21.57933</x:v>
      </x:c>
      <x:c t="n" s="0">
        <x:v>22.076</x:v>
      </x:c>
      <x:c t="n" s="0">
        <x:v>24.90952</x:v>
      </x:c>
      <x:c t="n" s="0">
        <x:v>28.56132</x:v>
      </x:c>
      <x:c t="n" s="0">
        <x:v>28.88887</x:v>
      </x:c>
      <x:c t="n" s="0">
        <x:v>26.33211</x:v>
      </x:c>
      <x:c t="n" s="0">
        <x:v>28.23214</x:v>
      </x:c>
      <x:c t="n" s="0">
        <x:v>27.55123</x:v>
      </x:c>
      <x:c t="n" s="0">
        <x:v>28.86812</x:v>
      </x:c>
      <x:c t="n" s="0">
        <x:v>31.48926</x:v>
      </x:c>
      <x:c t="n" s="0">
        <x:v>35.82172</x:v>
      </x:c>
      <x:c t="n" s="0">
        <x:v>36.45257</x:v>
      </x:c>
      <x:c t="n" s="0">
        <x:v>34.86371</x:v>
      </x:c>
      <x:c t="n" s="0">
        <x:v>34.51979</x:v>
      </x:c>
      <x:c t="n" s="0">
        <x:v>31.29822</x:v>
      </x:c>
      <x:c t="n" s="0">
        <x:v>27.24861</x:v>
      </x:c>
      <x:c t="n" s="0">
        <x:v>26.60551</x:v>
      </x:c>
      <x:c t="n" s="0">
        <x:v>27.68806</x:v>
      </x:c>
      <x:c t="n" s="0">
        <x:v>18.25879</x:v>
      </x:c>
      <x:c t="n" s="0">
        <x:v>11.73145</x:v>
      </x:c>
      <x:c t="n" s="0">
        <x:v>17.52728</x:v>
      </x:c>
      <x:c t="n" s="0">
        <x:v>8.567689</x:v>
      </x:c>
      <x:c t="n" s="0">
        <x:v>5.201527</x:v>
      </x:c>
      <x:c t="n" s="0">
        <x:v>7.415677</x:v>
      </x:c>
      <x:c t="n" s="0">
        <x:v>1.735357</x:v>
      </x:c>
      <x:c t="n" s="0">
        <x:v>-28.45068</x:v>
      </x:c>
      <x:c t="n" s="0">
        <x:v>-24.87524</x:v>
      </x:c>
      <x:c t="n" s="0">
        <x:v>-13.95228</x:v>
      </x:c>
      <x:c t="n" s="0">
        <x:v>-3.786476</x:v>
      </x:c>
      <x:c t="n" s="0">
        <x:v>-12.65984</x:v>
      </x:c>
      <x:c t="n" s="0">
        <x:v>3.433032</x:v>
      </x:c>
      <x:c t="n" s="0">
        <x:v>6.336364</x:v>
      </x:c>
      <x:c t="n" s="0">
        <x:v>15.33821</x:v>
      </x:c>
      <x:c t="n" s="0">
        <x:v>18.57706</x:v>
      </x:c>
      <x:c t="n" s="0">
        <x:v>14.78896</x:v>
      </x:c>
      <x:c t="n" s="0">
        <x:v>13.13482</x:v>
      </x:c>
      <x:c t="n" s="0">
        <x:v>19.29753</x:v>
      </x:c>
      <x:c t="n" s="0">
        <x:v>26.91062</x:v>
      </x:c>
      <x:c t="n" s="0">
        <x:v>13.70437</x:v>
      </x:c>
      <x:c t="n" s="0">
        <x:v>25.63229</x:v>
      </x:c>
      <x:c t="n" s="0">
        <x:v>28.83075</x:v>
      </x:c>
      <x:c t="n" s="0">
        <x:v>26.32393</x:v>
      </x:c>
      <x:c t="n" s="0">
        <x:v>27.79057</x:v>
      </x:c>
      <x:c t="n" s="0">
        <x:v>26.26391</x:v>
      </x:c>
      <x:c t="n" s="0">
        <x:v>34.89939</x:v>
      </x:c>
      <x:c t="n" s="0">
        <x:v>33.40992</x:v>
      </x:c>
      <x:c t="n" s="0">
        <x:v>32.96696</x:v>
      </x:c>
      <x:c t="n" s="0">
        <x:v>34.22127</x:v>
      </x:c>
      <x:c t="n" s="0">
        <x:v>35.36134</x:v>
      </x:c>
      <x:c t="n" s="0">
        <x:v>34.38497</x:v>
      </x:c>
      <x:c t="n" s="0">
        <x:v>32.96959</x:v>
      </x:c>
      <x:c t="n" s="0">
        <x:v>28.69635</x:v>
      </x:c>
      <x:c t="n" s="0">
        <x:v>27.66444</x:v>
      </x:c>
      <x:c t="n" s="0">
        <x:v>26.75898</x:v>
      </x:c>
      <x:c t="n" s="0">
        <x:v>17.58354</x:v>
      </x:c>
      <x:c t="n" s="0">
        <x:v>12.90602</x:v>
      </x:c>
      <x:c t="n" s="0">
        <x:v>20.81423</x:v>
      </x:c>
      <x:c t="n" s="0">
        <x:v>9.996673</x:v>
      </x:c>
      <x:c t="n" s="0">
        <x:v>4.361817</x:v>
      </x:c>
      <x:c t="n" s="0">
        <x:v>6.991258</x:v>
      </x:c>
      <x:c t="n" s="0">
        <x:v>1.571323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43943.0742708333</x:v>
      </x:c>
      <x:c t="n" s="7">
        <x:v>43943.0742708333</x:v>
      </x:c>
      <x:c t="n" s="0">
        <x:v>43.11416</x:v>
      </x:c>
      <x:c t="n" s="0">
        <x:v>54.20069</x:v>
      </x:c>
      <x:c t="n" s="0">
        <x:v>71.49354</x:v>
      </x:c>
      <x:c t="n" s="0">
        <x:v>76.3935</x:v>
      </x:c>
      <x:c t="n" s="0">
        <x:v>-24.26031</x:v>
      </x:c>
      <x:c t="n" s="0">
        <x:v>-25.18846</x:v>
      </x:c>
      <x:c t="n" s="0">
        <x:v>-13.71879</x:v>
      </x:c>
      <x:c t="n" s="0">
        <x:v>-4.601821</x:v>
      </x:c>
      <x:c t="n" s="0">
        <x:v>-1.69839</x:v>
      </x:c>
      <x:c t="n" s="0">
        <x:v>2.122166</x:v>
      </x:c>
      <x:c t="n" s="0">
        <x:v>10.41857</x:v>
      </x:c>
      <x:c t="n" s="0">
        <x:v>14.15558</x:v>
      </x:c>
      <x:c t="n" s="0">
        <x:v>16.9762</x:v>
      </x:c>
      <x:c t="n" s="0">
        <x:v>16.67546</x:v>
      </x:c>
      <x:c t="n" s="0">
        <x:v>14.76587</x:v>
      </x:c>
      <x:c t="n" s="0">
        <x:v>21.16896</x:v>
      </x:c>
      <x:c t="n" s="0">
        <x:v>23.75505</x:v>
      </x:c>
      <x:c t="n" s="0">
        <x:v>24.23701</x:v>
      </x:c>
      <x:c t="n" s="0">
        <x:v>28.16307</x:v>
      </x:c>
      <x:c t="n" s="0">
        <x:v>28.55036</x:v>
      </x:c>
      <x:c t="n" s="0">
        <x:v>26.43781</x:v>
      </x:c>
      <x:c t="n" s="0">
        <x:v>28.41737</x:v>
      </x:c>
      <x:c t="n" s="0">
        <x:v>27.00288</x:v>
      </x:c>
      <x:c t="n" s="0">
        <x:v>30.58352</x:v>
      </x:c>
      <x:c t="n" s="0">
        <x:v>31.58447</x:v>
      </x:c>
      <x:c t="n" s="0">
        <x:v>35.36988</x:v>
      </x:c>
      <x:c t="n" s="0">
        <x:v>36.25373</x:v>
      </x:c>
      <x:c t="n" s="0">
        <x:v>35.04974</x:v>
      </x:c>
      <x:c t="n" s="0">
        <x:v>34.19954</x:v>
      </x:c>
      <x:c t="n" s="0">
        <x:v>31.67423</x:v>
      </x:c>
      <x:c t="n" s="0">
        <x:v>27.53173</x:v>
      </x:c>
      <x:c t="n" s="0">
        <x:v>26.49161</x:v>
      </x:c>
      <x:c t="n" s="0">
        <x:v>27.52541</x:v>
      </x:c>
      <x:c t="n" s="0">
        <x:v>18.22101</x:v>
      </x:c>
      <x:c t="n" s="0">
        <x:v>11.73966</x:v>
      </x:c>
      <x:c t="n" s="0">
        <x:v>17.30231</x:v>
      </x:c>
      <x:c t="n" s="0">
        <x:v>8.771715</x:v>
      </x:c>
      <x:c t="n" s="0">
        <x:v>5.092848</x:v>
      </x:c>
      <x:c t="n" s="0">
        <x:v>7.452311</x:v>
      </x:c>
      <x:c t="n" s="0">
        <x:v>1.69751</x:v>
      </x:c>
      <x:c t="n" s="0">
        <x:v>-28.45068</x:v>
      </x:c>
      <x:c t="n" s="0">
        <x:v>-24.87524</x:v>
      </x:c>
      <x:c t="n" s="0">
        <x:v>-14.93756</x:v>
      </x:c>
      <x:c t="n" s="0">
        <x:v>-5.995312</x:v>
      </x:c>
      <x:c t="n" s="0">
        <x:v>-12.65984</x:v>
      </x:c>
      <x:c t="n" s="0">
        <x:v>3.433032</x:v>
      </x:c>
      <x:c t="n" s="0">
        <x:v>6.336364</x:v>
      </x:c>
      <x:c t="n" s="0">
        <x:v>15.33821</x:v>
      </x:c>
      <x:c t="n" s="0">
        <x:v>19.10745</x:v>
      </x:c>
      <x:c t="n" s="0">
        <x:v>13.87986</x:v>
      </x:c>
      <x:c t="n" s="0">
        <x:v>13.13482</x:v>
      </x:c>
      <x:c t="n" s="0">
        <x:v>17.40376</x:v>
      </x:c>
      <x:c t="n" s="0">
        <x:v>28.34283</x:v>
      </x:c>
      <x:c t="n" s="0">
        <x:v>7.279706</x:v>
      </x:c>
      <x:c t="n" s="0">
        <x:v>23.67711</x:v>
      </x:c>
      <x:c t="n" s="0">
        <x:v>28.31741</x:v>
      </x:c>
      <x:c t="n" s="0">
        <x:v>27.07305</x:v>
      </x:c>
      <x:c t="n" s="0">
        <x:v>28.84204</x:v>
      </x:c>
      <x:c t="n" s="0">
        <x:v>19.64447</x:v>
      </x:c>
      <x:c t="n" s="0">
        <x:v>33.77498</x:v>
      </x:c>
      <x:c t="n" s="0">
        <x:v>31.08862</x:v>
      </x:c>
      <x:c t="n" s="0">
        <x:v>32.23075</x:v>
      </x:c>
      <x:c t="n" s="0">
        <x:v>38.58248</x:v>
      </x:c>
      <x:c t="n" s="0">
        <x:v>36.96993</x:v>
      </x:c>
      <x:c t="n" s="0">
        <x:v>32.48178</x:v>
      </x:c>
      <x:c t="n" s="0">
        <x:v>33.10597</x:v>
      </x:c>
      <x:c t="n" s="0">
        <x:v>28.26037</x:v>
      </x:c>
      <x:c t="n" s="0">
        <x:v>25.71174</x:v>
      </x:c>
      <x:c t="n" s="0">
        <x:v>26.34391</x:v>
      </x:c>
      <x:c t="n" s="0">
        <x:v>17.20366</x:v>
      </x:c>
      <x:c t="n" s="0">
        <x:v>11.35945</x:v>
      </x:c>
      <x:c t="n" s="0">
        <x:v>16.06639</x:v>
      </x:c>
      <x:c t="n" s="0">
        <x:v>8.824066</x:v>
      </x:c>
      <x:c t="n" s="0">
        <x:v>4.740818</x:v>
      </x:c>
      <x:c t="n" s="0">
        <x:v>7.020861</x:v>
      </x:c>
      <x:c t="n" s="0">
        <x:v>1.541157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43943.0742708333</x:v>
      </x:c>
      <x:c t="n" s="7">
        <x:v>43943.0742708333</x:v>
      </x:c>
      <x:c t="n" s="0">
        <x:v>45.70306</x:v>
      </x:c>
      <x:c t="n" s="0">
        <x:v>54.20069</x:v>
      </x:c>
      <x:c t="n" s="0">
        <x:v>72.5122</x:v>
      </x:c>
      <x:c t="n" s="0">
        <x:v>75.26509</x:v>
      </x:c>
      <x:c t="n" s="0">
        <x:v>-24.67216</x:v>
      </x:c>
      <x:c t="n" s="0">
        <x:v>-25.1419</x:v>
      </x:c>
      <x:c t="n" s="0">
        <x:v>-13.89489</x:v>
      </x:c>
      <x:c t="n" s="0">
        <x:v>-4.825036</x:v>
      </x:c>
      <x:c t="n" s="0">
        <x:v>-2.324605</x:v>
      </x:c>
      <x:c t="n" s="0">
        <x:v>2.339983</x:v>
      </x:c>
      <x:c t="n" s="0">
        <x:v>10.01398</x:v>
      </x:c>
      <x:c t="n" s="0">
        <x:v>14.29165</x:v>
      </x:c>
      <x:c t="n" s="0">
        <x:v>17.36033</x:v>
      </x:c>
      <x:c t="n" s="0">
        <x:v>16.3636</x:v>
      </x:c>
      <x:c t="n" s="0">
        <x:v>15.52081</x:v>
      </x:c>
      <x:c t="n" s="0">
        <x:v>20.78491</x:v>
      </x:c>
      <x:c t="n" s="0">
        <x:v>24.66499</x:v>
      </x:c>
      <x:c t="n" s="0">
        <x:v>24.88544</x:v>
      </x:c>
      <x:c t="n" s="0">
        <x:v>27.79967</x:v>
      </x:c>
      <x:c t="n" s="0">
        <x:v>29.15157</x:v>
      </x:c>
      <x:c t="n" s="0">
        <x:v>26.22218</x:v>
      </x:c>
      <x:c t="n" s="0">
        <x:v>28.056</x:v>
      </x:c>
      <x:c t="n" s="0">
        <x:v>26.86715</x:v>
      </x:c>
      <x:c t="n" s="0">
        <x:v>30.57029</x:v>
      </x:c>
      <x:c t="n" s="0">
        <x:v>31.50832</x:v>
      </x:c>
      <x:c t="n" s="0">
        <x:v>35.34435</x:v>
      </x:c>
      <x:c t="n" s="0">
        <x:v>36.88655</x:v>
      </x:c>
      <x:c t="n" s="0">
        <x:v>35.52861</x:v>
      </x:c>
      <x:c t="n" s="0">
        <x:v>34.3478</x:v>
      </x:c>
      <x:c t="n" s="0">
        <x:v>31.66793</x:v>
      </x:c>
      <x:c t="n" s="0">
        <x:v>27.75707</x:v>
      </x:c>
      <x:c t="n" s="0">
        <x:v>26.54566</x:v>
      </x:c>
      <x:c t="n" s="0">
        <x:v>27.51528</x:v>
      </x:c>
      <x:c t="n" s="0">
        <x:v>18.10259</x:v>
      </x:c>
      <x:c t="n" s="0">
        <x:v>11.64329</x:v>
      </x:c>
      <x:c t="n" s="0">
        <x:v>17.18195</x:v>
      </x:c>
      <x:c t="n" s="0">
        <x:v>8.550552</x:v>
      </x:c>
      <x:c t="n" s="0">
        <x:v>5.256592</x:v>
      </x:c>
      <x:c t="n" s="0">
        <x:v>7.371253</x:v>
      </x:c>
      <x:c t="n" s="0">
        <x:v>1.806839</x:v>
      </x:c>
      <x:c t="n" s="0">
        <x:v>-28.45068</x:v>
      </x:c>
      <x:c t="n" s="0">
        <x:v>-24.87524</x:v>
      </x:c>
      <x:c t="n" s="0">
        <x:v>-15.0985</x:v>
      </x:c>
      <x:c t="n" s="0">
        <x:v>-6.427432</x:v>
      </x:c>
      <x:c t="n" s="0">
        <x:v>-12.65984</x:v>
      </x:c>
      <x:c t="n" s="0">
        <x:v>3.433032</x:v>
      </x:c>
      <x:c t="n" s="0">
        <x:v>6.336364</x:v>
      </x:c>
      <x:c t="n" s="0">
        <x:v>14.82031</x:v>
      </x:c>
      <x:c t="n" s="0">
        <x:v>19.2599</x:v>
      </x:c>
      <x:c t="n" s="0">
        <x:v>13.87986</x:v>
      </x:c>
      <x:c t="n" s="0">
        <x:v>19.81073</x:v>
      </x:c>
      <x:c t="n" s="0">
        <x:v>17.40376</x:v>
      </x:c>
      <x:c t="n" s="0">
        <x:v>26.38595</x:v>
      </x:c>
      <x:c t="n" s="0">
        <x:v>29.71114</x:v>
      </x:c>
      <x:c t="n" s="0">
        <x:v>27.12267</x:v>
      </x:c>
      <x:c t="n" s="0">
        <x:v>31.56152</x:v>
      </x:c>
      <x:c t="n" s="0">
        <x:v>21.91544</x:v>
      </x:c>
      <x:c t="n" s="0">
        <x:v>23.58863</x:v>
      </x:c>
      <x:c t="n" s="0">
        <x:v>28.50204</x:v>
      </x:c>
      <x:c t="n" s="0">
        <x:v>29.18873</x:v>
      </x:c>
      <x:c t="n" s="0">
        <x:v>30.69171</x:v>
      </x:c>
      <x:c t="n" s="0">
        <x:v>35.61973</x:v>
      </x:c>
      <x:c t="n" s="0">
        <x:v>36.77307</x:v>
      </x:c>
      <x:c t="n" s="0">
        <x:v>35.46918</x:v>
      </x:c>
      <x:c t="n" s="0">
        <x:v>34.3487</x:v>
      </x:c>
      <x:c t="n" s="0">
        <x:v>31.45351</x:v>
      </x:c>
      <x:c t="n" s="0">
        <x:v>27.95081</x:v>
      </x:c>
      <x:c t="n" s="0">
        <x:v>26.07222</x:v>
      </x:c>
      <x:c t="n" s="0">
        <x:v>28.209</x:v>
      </x:c>
      <x:c t="n" s="0">
        <x:v>18.10447</x:v>
      </x:c>
      <x:c t="n" s="0">
        <x:v>10.45257</x:v>
      </x:c>
      <x:c t="n" s="0">
        <x:v>16.27372</x:v>
      </x:c>
      <x:c t="n" s="0">
        <x:v>7.943139</x:v>
      </x:c>
      <x:c t="n" s="0">
        <x:v>5.692494</x:v>
      </x:c>
      <x:c t="n" s="0">
        <x:v>8.093017</x:v>
      </x:c>
      <x:c t="n" s="0">
        <x:v>2.279308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43943.0742708333</x:v>
      </x:c>
      <x:c t="n" s="7">
        <x:v>43943.0742708333</x:v>
      </x:c>
      <x:c t="n" s="0">
        <x:v>44.72844</x:v>
      </x:c>
      <x:c t="n" s="0">
        <x:v>54.20069</x:v>
      </x:c>
      <x:c t="n" s="0">
        <x:v>78.11206</x:v>
      </x:c>
      <x:c t="n" s="0">
        <x:v>80.02037</x:v>
      </x:c>
      <x:c t="n" s="0">
        <x:v>-25.08676</x:v>
      </x:c>
      <x:c t="n" s="0">
        <x:v>-25.06965</x:v>
      </x:c>
      <x:c t="n" s="0">
        <x:v>-14.05118</x:v>
      </x:c>
      <x:c t="n" s="0">
        <x:v>-5.025193</x:v>
      </x:c>
      <x:c t="n" s="0">
        <x:v>-2.311464</x:v>
      </x:c>
      <x:c t="n" s="0">
        <x:v>2.517729</x:v>
      </x:c>
      <x:c t="n" s="0">
        <x:v>9.635855</x:v>
      </x:c>
      <x:c t="n" s="0">
        <x:v>14.37295</x:v>
      </x:c>
      <x:c t="n" s="0">
        <x:v>17.77367</x:v>
      </x:c>
      <x:c t="n" s="0">
        <x:v>16.05536</x:v>
      </x:c>
      <x:c t="n" s="0">
        <x:v>16.47603</x:v>
      </x:c>
      <x:c t="n" s="0">
        <x:v>20.57686</x:v>
      </x:c>
      <x:c t="n" s="0">
        <x:v>24.4307</x:v>
      </x:c>
      <x:c t="n" s="0">
        <x:v>26.22233</x:v>
      </x:c>
      <x:c t="n" s="0">
        <x:v>28.01953</x:v>
      </x:c>
      <x:c t="n" s="0">
        <x:v>29.0169</x:v>
      </x:c>
      <x:c t="n" s="0">
        <x:v>25.64851</x:v>
      </x:c>
      <x:c t="n" s="0">
        <x:v>27.73413</x:v>
      </x:c>
      <x:c t="n" s="0">
        <x:v>27.43533</x:v>
      </x:c>
      <x:c t="n" s="0">
        <x:v>30.53447</x:v>
      </x:c>
      <x:c t="n" s="0">
        <x:v>31.55154</x:v>
      </x:c>
      <x:c t="n" s="0">
        <x:v>35.75001</x:v>
      </x:c>
      <x:c t="n" s="0">
        <x:v>36.44587</x:v>
      </x:c>
      <x:c t="n" s="0">
        <x:v>35.51553</x:v>
      </x:c>
      <x:c t="n" s="0">
        <x:v>34.31106</x:v>
      </x:c>
      <x:c t="n" s="0">
        <x:v>31.62435</x:v>
      </x:c>
      <x:c t="n" s="0">
        <x:v>27.66555</x:v>
      </x:c>
      <x:c t="n" s="0">
        <x:v>26.58865</x:v>
      </x:c>
      <x:c t="n" s="0">
        <x:v>27.76871</x:v>
      </x:c>
      <x:c t="n" s="0">
        <x:v>17.94623</x:v>
      </x:c>
      <x:c t="n" s="0">
        <x:v>11.52098</x:v>
      </x:c>
      <x:c t="n" s="0">
        <x:v>16.94397</x:v>
      </x:c>
      <x:c t="n" s="0">
        <x:v>8.622991</x:v>
      </x:c>
      <x:c t="n" s="0">
        <x:v>5.264545</x:v>
      </x:c>
      <x:c t="n" s="0">
        <x:v>7.422197</x:v>
      </x:c>
      <x:c t="n" s="0">
        <x:v>1.830534</x:v>
      </x:c>
      <x:c t="n" s="0">
        <x:v>-29.18406</x:v>
      </x:c>
      <x:c t="n" s="0">
        <x:v>-24.14126</x:v>
      </x:c>
      <x:c t="n" s="0">
        <x:v>-15.0985</x:v>
      </x:c>
      <x:c t="n" s="0">
        <x:v>-6.427432</x:v>
      </x:c>
      <x:c t="n" s="0">
        <x:v>3.191385</x:v>
      </x:c>
      <x:c t="n" s="0">
        <x:v>3.433032</x:v>
      </x:c>
      <x:c t="n" s="0">
        <x:v>6.336364</x:v>
      </x:c>
      <x:c t="n" s="0">
        <x:v>14.82031</x:v>
      </x:c>
      <x:c t="n" s="0">
        <x:v>19.68756</x:v>
      </x:c>
      <x:c t="n" s="0">
        <x:v>12.77913</x:v>
      </x:c>
      <x:c t="n" s="0">
        <x:v>19.81073</x:v>
      </x:c>
      <x:c t="n" s="0">
        <x:v>21.86726</x:v>
      </x:c>
      <x:c t="n" s="0">
        <x:v>22.72837</x:v>
      </x:c>
      <x:c t="n" s="0">
        <x:v>30.22093</x:v>
      </x:c>
      <x:c t="n" s="0">
        <x:v>29.12138</x:v>
      </x:c>
      <x:c t="n" s="0">
        <x:v>25.59433</x:v>
      </x:c>
      <x:c t="n" s="0">
        <x:v>16.07442</x:v>
      </x:c>
      <x:c t="n" s="0">
        <x:v>22.42315</x:v>
      </x:c>
      <x:c t="n" s="0">
        <x:v>29.23122</x:v>
      </x:c>
      <x:c t="n" s="0">
        <x:v>29.5563</x:v>
      </x:c>
      <x:c t="n" s="0">
        <x:v>33.06615</x:v>
      </x:c>
      <x:c t="n" s="0">
        <x:v>36.75186</x:v>
      </x:c>
      <x:c t="n" s="0">
        <x:v>37.85907</x:v>
      </x:c>
      <x:c t="n" s="0">
        <x:v>37.76792</x:v>
      </x:c>
      <x:c t="n" s="0">
        <x:v>36.625</x:v>
      </x:c>
      <x:c t="n" s="0">
        <x:v>31.24229</x:v>
      </x:c>
      <x:c t="n" s="0">
        <x:v>28.87707</x:v>
      </x:c>
      <x:c t="n" s="0">
        <x:v>27.82663</x:v>
      </x:c>
      <x:c t="n" s="0">
        <x:v>29.24436</x:v>
      </x:c>
      <x:c t="n" s="0">
        <x:v>16.05415</x:v>
      </x:c>
      <x:c t="n" s="0">
        <x:v>11.0455</x:v>
      </x:c>
      <x:c t="n" s="0">
        <x:v>14.16346</x:v>
      </x:c>
      <x:c t="n" s="0">
        <x:v>8.872161</x:v>
      </x:c>
      <x:c t="n" s="0">
        <x:v>5.98954</x:v>
      </x:c>
      <x:c t="n" s="0">
        <x:v>5.554197</x:v>
      </x:c>
      <x:c t="n" s="0">
        <x:v>2.067751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43943.0742708333</x:v>
      </x:c>
      <x:c t="n" s="7">
        <x:v>43943.0742708333</x:v>
      </x:c>
      <x:c t="n" s="0">
        <x:v>43.34856</x:v>
      </x:c>
      <x:c t="n" s="0">
        <x:v>54.20069</x:v>
      </x:c>
      <x:c t="n" s="0">
        <x:v>76.04288</x:v>
      </x:c>
      <x:c t="n" s="0">
        <x:v>78.19106</x:v>
      </x:c>
      <x:c t="n" s="0">
        <x:v>-25.6865</x:v>
      </x:c>
      <x:c t="n" s="0">
        <x:v>-24.80525</x:v>
      </x:c>
      <x:c t="n" s="0">
        <x:v>-14.18925</x:v>
      </x:c>
      <x:c t="n" s="0">
        <x:v>-5.203755</x:v>
      </x:c>
      <x:c t="n" s="0">
        <x:v>0.4234463</x:v>
      </x:c>
      <x:c t="n" s="0">
        <x:v>2.663973</x:v>
      </x:c>
      <x:c t="n" s="0">
        <x:v>9.184102</x:v>
      </x:c>
      <x:c t="n" s="0">
        <x:v>14.36758</x:v>
      </x:c>
      <x:c t="n" s="0">
        <x:v>18.11127</x:v>
      </x:c>
      <x:c t="n" s="0">
        <x:v>15.61162</x:v>
      </x:c>
      <x:c t="n" s="0">
        <x:v>17.15276</x:v>
      </x:c>
      <x:c t="n" s="0">
        <x:v>21.28346</x:v>
      </x:c>
      <x:c t="n" s="0">
        <x:v>24.2201</x:v>
      </x:c>
      <x:c t="n" s="0">
        <x:v>26.98293</x:v>
      </x:c>
      <x:c t="n" s="0">
        <x:v>28.47813</x:v>
      </x:c>
      <x:c t="n" s="0">
        <x:v>28.53465</x:v>
      </x:c>
      <x:c t="n" s="0">
        <x:v>25.09629</x:v>
      </x:c>
      <x:c t="n" s="0">
        <x:v>27.24601</x:v>
      </x:c>
      <x:c t="n" s="0">
        <x:v>27.24148</x:v>
      </x:c>
      <x:c t="n" s="0">
        <x:v>30.63591</x:v>
      </x:c>
      <x:c t="n" s="0">
        <x:v>32.18366</x:v>
      </x:c>
      <x:c t="n" s="0">
        <x:v>35.4353</x:v>
      </x:c>
      <x:c t="n" s="0">
        <x:v>36.94985</x:v>
      </x:c>
      <x:c t="n" s="0">
        <x:v>36.12719</x:v>
      </x:c>
      <x:c t="n" s="0">
        <x:v>34.72538</x:v>
      </x:c>
      <x:c t="n" s="0">
        <x:v>32.35028</x:v>
      </x:c>
      <x:c t="n" s="0">
        <x:v>28.14693</x:v>
      </x:c>
      <x:c t="n" s="0">
        <x:v>26.77262</x:v>
      </x:c>
      <x:c t="n" s="0">
        <x:v>27.80639</x:v>
      </x:c>
      <x:c t="n" s="0">
        <x:v>17.98281</x:v>
      </x:c>
      <x:c t="n" s="0">
        <x:v>11.54563</x:v>
      </x:c>
      <x:c t="n" s="0">
        <x:v>16.77054</x:v>
      </x:c>
      <x:c t="n" s="0">
        <x:v>8.5553</x:v>
      </x:c>
      <x:c t="n" s="0">
        <x:v>5.220662</x:v>
      </x:c>
      <x:c t="n" s="0">
        <x:v>7.30805</x:v>
      </x:c>
      <x:c t="n" s="0">
        <x:v>1.746707</x:v>
      </x:c>
      <x:c t="n" s="0">
        <x:v>-30.06697</x:v>
      </x:c>
      <x:c t="n" s="0">
        <x:v>-23.51358</x:v>
      </x:c>
      <x:c t="n" s="0">
        <x:v>-15.0985</x:v>
      </x:c>
      <x:c t="n" s="0">
        <x:v>-6.427432</x:v>
      </x:c>
      <x:c t="n" s="0">
        <x:v>6.144869</x:v>
      </x:c>
      <x:c t="n" s="0">
        <x:v>3.433032</x:v>
      </x:c>
      <x:c t="n" s="0">
        <x:v>2.476316</x:v>
      </x:c>
      <x:c t="n" s="0">
        <x:v>13.84541</x:v>
      </x:c>
      <x:c t="n" s="0">
        <x:v>19.68756</x:v>
      </x:c>
      <x:c t="n" s="0">
        <x:v>11.30108</x:v>
      </x:c>
      <x:c t="n" s="0">
        <x:v>19.81073</x:v>
      </x:c>
      <x:c t="n" s="0">
        <x:v>24.0215</x:v>
      </x:c>
      <x:c t="n" s="0">
        <x:v>22.30924</x:v>
      </x:c>
      <x:c t="n" s="0">
        <x:v>29.72029</x:v>
      </x:c>
      <x:c t="n" s="0">
        <x:v>31.21496</x:v>
      </x:c>
      <x:c t="n" s="0">
        <x:v>21.64557</x:v>
      </x:c>
      <x:c t="n" s="0">
        <x:v>22.17218</x:v>
      </x:c>
      <x:c t="n" s="0">
        <x:v>24.38154</x:v>
      </x:c>
      <x:c t="n" s="0">
        <x:v>22.91379</x:v>
      </x:c>
      <x:c t="n" s="0">
        <x:v>31.9388</x:v>
      </x:c>
      <x:c t="n" s="0">
        <x:v>33.40434</x:v>
      </x:c>
      <x:c t="n" s="0">
        <x:v>40.02743</x:v>
      </x:c>
      <x:c t="n" s="0">
        <x:v>36.53411</x:v>
      </x:c>
      <x:c t="n" s="0">
        <x:v>37.45764</x:v>
      </x:c>
      <x:c t="n" s="0">
        <x:v>36.59113</x:v>
      </x:c>
      <x:c t="n" s="0">
        <x:v>34.83277</x:v>
      </x:c>
      <x:c t="n" s="0">
        <x:v>30.38946</x:v>
      </x:c>
      <x:c t="n" s="0">
        <x:v>27.46731</x:v>
      </x:c>
      <x:c t="n" s="0">
        <x:v>28.10997</x:v>
      </x:c>
      <x:c t="n" s="0">
        <x:v>18.06468</x:v>
      </x:c>
      <x:c t="n" s="0">
        <x:v>11.93884</x:v>
      </x:c>
      <x:c t="n" s="0">
        <x:v>15.66533</x:v>
      </x:c>
      <x:c t="n" s="0">
        <x:v>7.982172</x:v>
      </x:c>
      <x:c t="n" s="0">
        <x:v>5.064898</x:v>
      </x:c>
      <x:c t="n" s="0">
        <x:v>7.242398</x:v>
      </x:c>
      <x:c t="n" s="0">
        <x:v>1.161443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43943.0742708333</x:v>
      </x:c>
      <x:c t="n" s="7">
        <x:v>43943.0742708333</x:v>
      </x:c>
      <x:c t="n" s="0">
        <x:v>44.74654</x:v>
      </x:c>
      <x:c t="n" s="0">
        <x:v>54.20069</x:v>
      </x:c>
      <x:c t="n" s="0">
        <x:v>75.82564</x:v>
      </x:c>
      <x:c t="n" s="0">
        <x:v>79.10876</x:v>
      </x:c>
      <x:c t="n" s="0">
        <x:v>-26.27404</x:v>
      </x:c>
      <x:c t="n" s="0">
        <x:v>-24.59159</x:v>
      </x:c>
      <x:c t="n" s="0">
        <x:v>-14.31073</x:v>
      </x:c>
      <x:c t="n" s="0">
        <x:v>-5.362287</x:v>
      </x:c>
      <x:c t="n" s="0">
        <x:v>1.881803</x:v>
      </x:c>
      <x:c t="n" s="0">
        <x:v>2.55501</x:v>
      </x:c>
      <x:c t="n" s="0">
        <x:v>8.580812</x:v>
      </x:c>
      <x:c t="n" s="0">
        <x:v>14.24694</x:v>
      </x:c>
      <x:c t="n" s="0">
        <x:v>18.38018</x:v>
      </x:c>
      <x:c t="n" s="0">
        <x:v>15.19309</x:v>
      </x:c>
      <x:c t="n" s="0">
        <x:v>17.57206</x:v>
      </x:c>
      <x:c t="n" s="0">
        <x:v>21.80746</x:v>
      </x:c>
      <x:c t="n" s="0">
        <x:v>23.75914</x:v>
      </x:c>
      <x:c t="n" s="0">
        <x:v>27.50676</x:v>
      </x:c>
      <x:c t="n" s="0">
        <x:v>29.05339</x:v>
      </x:c>
      <x:c t="n" s="0">
        <x:v>28.08802</x:v>
      </x:c>
      <x:c t="n" s="0">
        <x:v>25.09027</x:v>
      </x:c>
      <x:c t="n" s="0">
        <x:v>27.0273</x:v>
      </x:c>
      <x:c t="n" s="0">
        <x:v>26.77187</x:v>
      </x:c>
      <x:c t="n" s="0">
        <x:v>30.34871</x:v>
      </x:c>
      <x:c t="n" s="0">
        <x:v>32.11259</x:v>
      </x:c>
      <x:c t="n" s="0">
        <x:v>36.60389</x:v>
      </x:c>
      <x:c t="n" s="0">
        <x:v>36.81815</x:v>
      </x:c>
      <x:c t="n" s="0">
        <x:v>36.06248</x:v>
      </x:c>
      <x:c t="n" s="0">
        <x:v>34.91289</x:v>
      </x:c>
      <x:c t="n" s="0">
        <x:v>32.60154</x:v>
      </x:c>
      <x:c t="n" s="0">
        <x:v>28.84011</x:v>
      </x:c>
      <x:c t="n" s="0">
        <x:v>27.08865</x:v>
      </x:c>
      <x:c t="n" s="0">
        <x:v>27.98742</x:v>
      </x:c>
      <x:c t="n" s="0">
        <x:v>17.97306</x:v>
      </x:c>
      <x:c t="n" s="0">
        <x:v>11.41814</x:v>
      </x:c>
      <x:c t="n" s="0">
        <x:v>16.51229</x:v>
      </x:c>
      <x:c t="n" s="0">
        <x:v>8.460657</x:v>
      </x:c>
      <x:c t="n" s="0">
        <x:v>5.359618</x:v>
      </x:c>
      <x:c t="n" s="0">
        <x:v>7.400146</x:v>
      </x:c>
      <x:c t="n" s="0">
        <x:v>1.747025</x:v>
      </x:c>
      <x:c t="n" s="0">
        <x:v>-30.06697</x:v>
      </x:c>
      <x:c t="n" s="0">
        <x:v>-23.51358</x:v>
      </x:c>
      <x:c t="n" s="0">
        <x:v>-15.0985</x:v>
      </x:c>
      <x:c t="n" s="0">
        <x:v>-6.427432</x:v>
      </x:c>
      <x:c t="n" s="0">
        <x:v>6.144869</x:v>
      </x:c>
      <x:c t="n" s="0">
        <x:v>0.311654</x:v>
      </x:c>
      <x:c t="n" s="0">
        <x:v>-0.3420746</x:v>
      </x:c>
      <x:c t="n" s="0">
        <x:v>13.46488</x:v>
      </x:c>
      <x:c t="n" s="0">
        <x:v>19.35095</x:v>
      </x:c>
      <x:c t="n" s="0">
        <x:v>11.30108</x:v>
      </x:c>
      <x:c t="n" s="0">
        <x:v>18.23988</x:v>
      </x:c>
      <x:c t="n" s="0">
        <x:v>24.0215</x:v>
      </x:c>
      <x:c t="n" s="0">
        <x:v>16.94475</x:v>
      </x:c>
      <x:c t="n" s="0">
        <x:v>28.12476</x:v>
      </x:c>
      <x:c t="n" s="0">
        <x:v>31.36057</x:v>
      </x:c>
      <x:c t="n" s="0">
        <x:v>25.01301</x:v>
      </x:c>
      <x:c t="n" s="0">
        <x:v>25.37323</x:v>
      </x:c>
      <x:c t="n" s="0">
        <x:v>25.46694</x:v>
      </x:c>
      <x:c t="n" s="0">
        <x:v>23.67394</x:v>
      </x:c>
      <x:c t="n" s="0">
        <x:v>26.24938</x:v>
      </x:c>
      <x:c t="n" s="0">
        <x:v>31.34308</x:v>
      </x:c>
      <x:c t="n" s="0">
        <x:v>35.60689</x:v>
      </x:c>
      <x:c t="n" s="0">
        <x:v>35.88945</x:v>
      </x:c>
      <x:c t="n" s="0">
        <x:v>36.16731</x:v>
      </x:c>
      <x:c t="n" s="0">
        <x:v>33.09745</x:v>
      </x:c>
      <x:c t="n" s="0">
        <x:v>33.81135</x:v>
      </x:c>
      <x:c t="n" s="0">
        <x:v>30.82637</x:v>
      </x:c>
      <x:c t="n" s="0">
        <x:v>29.3243</x:v>
      </x:c>
      <x:c t="n" s="0">
        <x:v>28.58412</x:v>
      </x:c>
      <x:c t="n" s="0">
        <x:v>18.19765</x:v>
      </x:c>
      <x:c t="n" s="0">
        <x:v>9.847125</x:v>
      </x:c>
      <x:c t="n" s="0">
        <x:v>15.09429</x:v>
      </x:c>
      <x:c t="n" s="0">
        <x:v>7.338601</x:v>
      </x:c>
      <x:c t="n" s="0">
        <x:v>5.527492</x:v>
      </x:c>
      <x:c t="n" s="0">
        <x:v>8.176566</x:v>
      </x:c>
      <x:c t="n" s="0">
        <x:v>1.844188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43943.0742708333</x:v>
      </x:c>
      <x:c t="n" s="7">
        <x:v>43943.0742708333</x:v>
      </x:c>
      <x:c t="n" s="0">
        <x:v>43.5986</x:v>
      </x:c>
      <x:c t="n" s="0">
        <x:v>54.20069</x:v>
      </x:c>
      <x:c t="n" s="0">
        <x:v>70.96627</x:v>
      </x:c>
      <x:c t="n" s="0">
        <x:v>73.99977</x:v>
      </x:c>
      <x:c t="n" s="0">
        <x:v>-26.84735</x:v>
      </x:c>
      <x:c t="n" s="0">
        <x:v>-24.41711</x:v>
      </x:c>
      <x:c t="n" s="0">
        <x:v>-14.41723</x:v>
      </x:c>
      <x:c t="n" s="0">
        <x:v>-5.502416</x:v>
      </x:c>
      <x:c t="n" s="0">
        <x:v>2.828597</x:v>
      </x:c>
      <x:c t="n" s="0">
        <x:v>2.230601</x:v>
      </x:c>
      <x:c t="n" s="0">
        <x:v>7.989614</x:v>
      </x:c>
      <x:c t="n" s="0">
        <x:v>14.14119</x:v>
      </x:c>
      <x:c t="n" s="0">
        <x:v>18.20874</x:v>
      </x:c>
      <x:c t="n" s="0">
        <x:v>14.80066</x:v>
      </x:c>
      <x:c t="n" s="0">
        <x:v>17.34966</x:v>
      </x:c>
      <x:c t="n" s="0">
        <x:v>21.9964</x:v>
      </x:c>
      <x:c t="n" s="0">
        <x:v>23.22573</x:v>
      </x:c>
      <x:c t="n" s="0">
        <x:v>27.03854</x:v>
      </x:c>
      <x:c t="n" s="0">
        <x:v>29.45705</x:v>
      </x:c>
      <x:c t="n" s="0">
        <x:v>28.02116</x:v>
      </x:c>
      <x:c t="n" s="0">
        <x:v>25.11398</x:v>
      </x:c>
      <x:c t="n" s="0">
        <x:v>26.61936</x:v>
      </x:c>
      <x:c t="n" s="0">
        <x:v>26.78668</x:v>
      </x:c>
      <x:c t="n" s="0">
        <x:v>30.07869</x:v>
      </x:c>
      <x:c t="n" s="0">
        <x:v>32.00967</x:v>
      </x:c>
      <x:c t="n" s="0">
        <x:v>36.2253</x:v>
      </x:c>
      <x:c t="n" s="0">
        <x:v>36.66615</x:v>
      </x:c>
      <x:c t="n" s="0">
        <x:v>36.11262</x:v>
      </x:c>
      <x:c t="n" s="0">
        <x:v>34.52111</x:v>
      </x:c>
      <x:c t="n" s="0">
        <x:v>32.50341</x:v>
      </x:c>
      <x:c t="n" s="0">
        <x:v>28.72432</x:v>
      </x:c>
      <x:c t="n" s="0">
        <x:v>27.1087</x:v>
      </x:c>
      <x:c t="n" s="0">
        <x:v>28.0986</x:v>
      </x:c>
      <x:c t="n" s="0">
        <x:v>17.98857</x:v>
      </x:c>
      <x:c t="n" s="0">
        <x:v>11.30162</x:v>
      </x:c>
      <x:c t="n" s="0">
        <x:v>16.38726</x:v>
      </x:c>
      <x:c t="n" s="0">
        <x:v>8.356655</x:v>
      </x:c>
      <x:c t="n" s="0">
        <x:v>5.501023</x:v>
      </x:c>
      <x:c t="n" s="0">
        <x:v>7.360292</x:v>
      </x:c>
      <x:c t="n" s="0">
        <x:v>1.715446</x:v>
      </x:c>
      <x:c t="n" s="0">
        <x:v>-30.06697</x:v>
      </x:c>
      <x:c t="n" s="0">
        <x:v>-23.51358</x:v>
      </x:c>
      <x:c t="n" s="0">
        <x:v>-15.0985</x:v>
      </x:c>
      <x:c t="n" s="0">
        <x:v>-6.427432</x:v>
      </x:c>
      <x:c t="n" s="0">
        <x:v>6.144869</x:v>
      </x:c>
      <x:c t="n" s="0">
        <x:v>-0.3954803</x:v>
      </x:c>
      <x:c t="n" s="0">
        <x:v>-0.3420746</x:v>
      </x:c>
      <x:c t="n" s="0">
        <x:v>13.46488</x:v>
      </x:c>
      <x:c t="n" s="0">
        <x:v>15.74457</x:v>
      </x:c>
      <x:c t="n" s="0">
        <x:v>12.81987</x:v>
      </x:c>
      <x:c t="n" s="0">
        <x:v>15.75445</x:v>
      </x:c>
      <x:c t="n" s="0">
        <x:v>21.71238</x:v>
      </x:c>
      <x:c t="n" s="0">
        <x:v>16.94475</x:v>
      </x:c>
      <x:c t="n" s="0">
        <x:v>22.27584</x:v>
      </x:c>
      <x:c t="n" s="0">
        <x:v>31.27341</x:v>
      </x:c>
      <x:c t="n" s="0">
        <x:v>29.30088</x:v>
      </x:c>
      <x:c t="n" s="0">
        <x:v>22.95617</x:v>
      </x:c>
      <x:c t="n" s="0">
        <x:v>20.25335</x:v>
      </x:c>
      <x:c t="n" s="0">
        <x:v>28.72066</x:v>
      </x:c>
      <x:c t="n" s="0">
        <x:v>30.24399</x:v>
      </x:c>
      <x:c t="n" s="0">
        <x:v>31.87095</x:v>
      </x:c>
      <x:c t="n" s="0">
        <x:v>34.84791</x:v>
      </x:c>
      <x:c t="n" s="0">
        <x:v>35.92918</x:v>
      </x:c>
      <x:c t="n" s="0">
        <x:v>37.09589</x:v>
      </x:c>
      <x:c t="n" s="0">
        <x:v>31.26278</x:v>
      </x:c>
      <x:c t="n" s="0">
        <x:v>32.13929</x:v>
      </x:c>
      <x:c t="n" s="0">
        <x:v>27.71923</x:v>
      </x:c>
      <x:c t="n" s="0">
        <x:v>25.64223</x:v>
      </x:c>
      <x:c t="n" s="0">
        <x:v>28.21207</x:v>
      </x:c>
      <x:c t="n" s="0">
        <x:v>18.43692</x:v>
      </x:c>
      <x:c t="n" s="0">
        <x:v>10.5168</x:v>
      </x:c>
      <x:c t="n" s="0">
        <x:v>15.10298</x:v>
      </x:c>
      <x:c t="n" s="0">
        <x:v>8.114029</x:v>
      </x:c>
      <x:c t="n" s="0">
        <x:v>5.855401</x:v>
      </x:c>
      <x:c t="n" s="0">
        <x:v>7.041525</x:v>
      </x:c>
      <x:c t="n" s="0">
        <x:v>1.488555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43943.0742708333</x:v>
      </x:c>
      <x:c t="n" s="7">
        <x:v>43943.0742708333</x:v>
      </x:c>
      <x:c t="n" s="0">
        <x:v>45.16297</x:v>
      </x:c>
      <x:c t="n" s="0">
        <x:v>54.20069</x:v>
      </x:c>
      <x:c t="n" s="0">
        <x:v>66.71526</x:v>
      </x:c>
      <x:c t="n" s="0">
        <x:v>71.41499</x:v>
      </x:c>
      <x:c t="n" s="0">
        <x:v>-27.40543</x:v>
      </x:c>
      <x:c t="n" s="0">
        <x:v>-24.29367</x:v>
      </x:c>
      <x:c t="n" s="0">
        <x:v>-14.50558</x:v>
      </x:c>
      <x:c t="n" s="0">
        <x:v>-5.667346</x:v>
      </x:c>
      <x:c t="n" s="0">
        <x:v>3.500371</x:v>
      </x:c>
      <x:c t="n" s="0">
        <x:v>1.932968</x:v>
      </x:c>
      <x:c t="n" s="0">
        <x:v>7.411969</x:v>
      </x:c>
      <x:c t="n" s="0">
        <x:v>14.02265</x:v>
      </x:c>
      <x:c t="n" s="0">
        <x:v>17.92517</x:v>
      </x:c>
      <x:c t="n" s="0">
        <x:v>14.76595</x:v>
      </x:c>
      <x:c t="n" s="0">
        <x:v>17.15027</x:v>
      </x:c>
      <x:c t="n" s="0">
        <x:v>21.81356</x:v>
      </x:c>
      <x:c t="n" s="0">
        <x:v>22.78656</x:v>
      </x:c>
      <x:c t="n" s="0">
        <x:v>26.60357</x:v>
      </x:c>
      <x:c t="n" s="0">
        <x:v>29.66271</x:v>
      </x:c>
      <x:c t="n" s="0">
        <x:v>28.37156</x:v>
      </x:c>
      <x:c t="n" s="0">
        <x:v>24.63291</x:v>
      </x:c>
      <x:c t="n" s="0">
        <x:v>26.09059</x:v>
      </x:c>
      <x:c t="n" s="0">
        <x:v>27.89973</x:v>
      </x:c>
      <x:c t="n" s="0">
        <x:v>30.44166</x:v>
      </x:c>
      <x:c t="n" s="0">
        <x:v>31.69281</x:v>
      </x:c>
      <x:c t="n" s="0">
        <x:v>36.29584</x:v>
      </x:c>
      <x:c t="n" s="0">
        <x:v>36.66817</x:v>
      </x:c>
      <x:c t="n" s="0">
        <x:v>36.20135</x:v>
      </x:c>
      <x:c t="n" s="0">
        <x:v>34.41131</x:v>
      </x:c>
      <x:c t="n" s="0">
        <x:v>32.29084</x:v>
      </x:c>
      <x:c t="n" s="0">
        <x:v>28.66074</x:v>
      </x:c>
      <x:c t="n" s="0">
        <x:v>27.02144</x:v>
      </x:c>
      <x:c t="n" s="0">
        <x:v>28.07853</x:v>
      </x:c>
      <x:c t="n" s="0">
        <x:v>18.04487</x:v>
      </x:c>
      <x:c t="n" s="0">
        <x:v>11.20724</x:v>
      </x:c>
      <x:c t="n" s="0">
        <x:v>16.16227</x:v>
      </x:c>
      <x:c t="n" s="0">
        <x:v>8.265733</x:v>
      </x:c>
      <x:c t="n" s="0">
        <x:v>5.402918</x:v>
      </x:c>
      <x:c t="n" s="0">
        <x:v>7.306309</x:v>
      </x:c>
      <x:c t="n" s="0">
        <x:v>1.80405</x:v>
      </x:c>
      <x:c t="n" s="0">
        <x:v>-30.06697</x:v>
      </x:c>
      <x:c t="n" s="0">
        <x:v>-23.79823</x:v>
      </x:c>
      <x:c t="n" s="0">
        <x:v>-15.01186</x:v>
      </x:c>
      <x:c t="n" s="0">
        <x:v>-7.316498</x:v>
      </x:c>
      <x:c t="n" s="0">
        <x:v>6.144869</x:v>
      </x:c>
      <x:c t="n" s="0">
        <x:v>-0.3954803</x:v>
      </x:c>
      <x:c t="n" s="0">
        <x:v>-0.3420746</x:v>
      </x:c>
      <x:c t="n" s="0">
        <x:v>12.95439</x:v>
      </x:c>
      <x:c t="n" s="0">
        <x:v>15.74457</x:v>
      </x:c>
      <x:c t="n" s="0">
        <x:v>14.55713</x:v>
      </x:c>
      <x:c t="n" s="0">
        <x:v>15.75445</x:v>
      </x:c>
      <x:c t="n" s="0">
        <x:v>20.55502</x:v>
      </x:c>
      <x:c t="n" s="0">
        <x:v>19.24329</x:v>
      </x:c>
      <x:c t="n" s="0">
        <x:v>22.6613</x:v>
      </x:c>
      <x:c t="n" s="0">
        <x:v>30.35078</x:v>
      </x:c>
      <x:c t="n" s="0">
        <x:v>27.92204</x:v>
      </x:c>
      <x:c t="n" s="0">
        <x:v>23.06021</x:v>
      </x:c>
      <x:c t="n" s="0">
        <x:v>19.30744</x:v>
      </x:c>
      <x:c t="n" s="0">
        <x:v>31.91957</x:v>
      </x:c>
      <x:c t="n" s="0">
        <x:v>30.86452</x:v>
      </x:c>
      <x:c t="n" s="0">
        <x:v>26.63485</x:v>
      </x:c>
      <x:c t="n" s="0">
        <x:v>35.59568</x:v>
      </x:c>
      <x:c t="n" s="0">
        <x:v>38.3587</x:v>
      </x:c>
      <x:c t="n" s="0">
        <x:v>35.9149</x:v>
      </x:c>
      <x:c t="n" s="0">
        <x:v>34.27097</x:v>
      </x:c>
      <x:c t="n" s="0">
        <x:v>30.7206</x:v>
      </x:c>
      <x:c t="n" s="0">
        <x:v>28.21922</x:v>
      </x:c>
      <x:c t="n" s="0">
        <x:v>26.00206</x:v>
      </x:c>
      <x:c t="n" s="0">
        <x:v>28.81584</x:v>
      </x:c>
      <x:c t="n" s="0">
        <x:v>19.16734</x:v>
      </x:c>
      <x:c t="n" s="0">
        <x:v>11.87948</x:v>
      </x:c>
      <x:c t="n" s="0">
        <x:v>15.12413</x:v>
      </x:c>
      <x:c t="n" s="0">
        <x:v>7.733908</x:v>
      </x:c>
      <x:c t="n" s="0">
        <x:v>5.929907</x:v>
      </x:c>
      <x:c t="n" s="0">
        <x:v>6.764961</x:v>
      </x:c>
      <x:c t="n" s="0">
        <x:v>2.33138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43943.0742708333</x:v>
      </x:c>
      <x:c t="n" s="7">
        <x:v>43943.0742708333</x:v>
      </x:c>
      <x:c t="n" s="0">
        <x:v>44.46523</x:v>
      </x:c>
      <x:c t="n" s="0">
        <x:v>54.20069</x:v>
      </x:c>
      <x:c t="n" s="0">
        <x:v>70.63114</x:v>
      </x:c>
      <x:c t="n" s="0">
        <x:v>74.59563</x:v>
      </x:c>
      <x:c t="n" s="0">
        <x:v>-27.94598</x:v>
      </x:c>
      <x:c t="n" s="0">
        <x:v>-24.24669</x:v>
      </x:c>
      <x:c t="n" s="0">
        <x:v>-14.56916</x:v>
      </x:c>
      <x:c t="n" s="0">
        <x:v>-5.934839</x:v>
      </x:c>
      <x:c t="n" s="0">
        <x:v>4.001818</x:v>
      </x:c>
      <x:c t="n" s="0">
        <x:v>1.661564</x:v>
      </x:c>
      <x:c t="n" s="0">
        <x:v>6.952944</x:v>
      </x:c>
      <x:c t="n" s="0">
        <x:v>13.84367</x:v>
      </x:c>
      <x:c t="n" s="0">
        <x:v>17.51073</x:v>
      </x:c>
      <x:c t="n" s="0">
        <x:v>14.73608</x:v>
      </x:c>
      <x:c t="n" s="0">
        <x:v>16.97242</x:v>
      </x:c>
      <x:c t="n" s="0">
        <x:v>21.65106</x:v>
      </x:c>
      <x:c t="n" s="0">
        <x:v>22.41774</x:v>
      </x:c>
      <x:c t="n" s="0">
        <x:v>26.22213</x:v>
      </x:c>
      <x:c t="n" s="0">
        <x:v>29.73342</x:v>
      </x:c>
      <x:c t="n" s="0">
        <x:v>27.79494</x:v>
      </x:c>
      <x:c t="n" s="0">
        <x:v>24.87672</x:v>
      </x:c>
      <x:c t="n" s="0">
        <x:v>25.4612</x:v>
      </x:c>
      <x:c t="n" s="0">
        <x:v>28.2853</x:v>
      </x:c>
      <x:c t="n" s="0">
        <x:v>30.03875</x:v>
      </x:c>
      <x:c t="n" s="0">
        <x:v>31.98836</x:v>
      </x:c>
      <x:c t="n" s="0">
        <x:v>36.57092</x:v>
      </x:c>
      <x:c t="n" s="0">
        <x:v>36.56509</x:v>
      </x:c>
      <x:c t="n" s="0">
        <x:v>36.47767</x:v>
      </x:c>
      <x:c t="n" s="0">
        <x:v>34.28898</x:v>
      </x:c>
      <x:c t="n" s="0">
        <x:v>32.69138</x:v>
      </x:c>
      <x:c t="n" s="0">
        <x:v>28.67224</x:v>
      </x:c>
      <x:c t="n" s="0">
        <x:v>27.30783</x:v>
      </x:c>
      <x:c t="n" s="0">
        <x:v>28.11391</x:v>
      </x:c>
      <x:c t="n" s="0">
        <x:v>18.0994</x:v>
      </x:c>
      <x:c t="n" s="0">
        <x:v>11.30215</x:v>
      </x:c>
      <x:c t="n" s="0">
        <x:v>16.03016</x:v>
      </x:c>
      <x:c t="n" s="0">
        <x:v>8.119705</x:v>
      </x:c>
      <x:c t="n" s="0">
        <x:v>5.330643</x:v>
      </x:c>
      <x:c t="n" s="0">
        <x:v>7.31268</x:v>
      </x:c>
      <x:c t="n" s="0">
        <x:v>1.830594</x:v>
      </x:c>
      <x:c t="n" s="0">
        <x:v>-30.06697</x:v>
      </x:c>
      <x:c t="n" s="0">
        <x:v>-23.97843</x:v>
      </x:c>
      <x:c t="n" s="0">
        <x:v>-14.9607</x:v>
      </x:c>
      <x:c t="n" s="0">
        <x:v>-7.952895</x:v>
      </x:c>
      <x:c t="n" s="0">
        <x:v>6.144869</x:v>
      </x:c>
      <x:c t="n" s="0">
        <x:v>-0.3954803</x:v>
      </x:c>
      <x:c t="n" s="0">
        <x:v>3.889216</x:v>
      </x:c>
      <x:c t="n" s="0">
        <x:v>12.61655</x:v>
      </x:c>
      <x:c t="n" s="0">
        <x:v>10.21307</x:v>
      </x:c>
      <x:c t="n" s="0">
        <x:v>14.55713</x:v>
      </x:c>
      <x:c t="n" s="0">
        <x:v>15.75445</x:v>
      </x:c>
      <x:c t="n" s="0">
        <x:v>20.55502</x:v>
      </x:c>
      <x:c t="n" s="0">
        <x:v>19.24329</x:v>
      </x:c>
      <x:c t="n" s="0">
        <x:v>22.87716</x:v>
      </x:c>
      <x:c t="n" s="0">
        <x:v>29.79942</x:v>
      </x:c>
      <x:c t="n" s="0">
        <x:v>21.30036</x:v>
      </x:c>
      <x:c t="n" s="0">
        <x:v>26.8576</x:v>
      </x:c>
      <x:c t="n" s="0">
        <x:v>11.97785</x:v>
      </x:c>
      <x:c t="n" s="0">
        <x:v>30.88754</x:v>
      </x:c>
      <x:c t="n" s="0">
        <x:v>30.70939</x:v>
      </x:c>
      <x:c t="n" s="0">
        <x:v>34.35004</x:v>
      </x:c>
      <x:c t="n" s="0">
        <x:v>38.51153</x:v>
      </x:c>
      <x:c t="n" s="0">
        <x:v>33.41857</x:v>
      </x:c>
      <x:c t="n" s="0">
        <x:v>37.51874</x:v>
      </x:c>
      <x:c t="n" s="0">
        <x:v>33.94767</x:v>
      </x:c>
      <x:c t="n" s="0">
        <x:v>34.31661</x:v>
      </x:c>
      <x:c t="n" s="0">
        <x:v>28.55787</x:v>
      </x:c>
      <x:c t="n" s="0">
        <x:v>29.29316</x:v>
      </x:c>
      <x:c t="n" s="0">
        <x:v>27.02081</x:v>
      </x:c>
      <x:c t="n" s="0">
        <x:v>18.24571</x:v>
      </x:c>
      <x:c t="n" s="0">
        <x:v>10.94111</x:v>
      </x:c>
      <x:c t="n" s="0">
        <x:v>15.44515</x:v>
      </x:c>
      <x:c t="n" s="0">
        <x:v>7.22487</x:v>
      </x:c>
      <x:c t="n" s="0">
        <x:v>4.563151</x:v>
      </x:c>
      <x:c t="n" s="0">
        <x:v>7.229596</x:v>
      </x:c>
      <x:c t="n" s="0">
        <x:v>2.037498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43943.0742708333</x:v>
      </x:c>
      <x:c t="n" s="7">
        <x:v>43943.0742708333</x:v>
      </x:c>
      <x:c t="n" s="0">
        <x:v>43.93706</x:v>
      </x:c>
      <x:c t="n" s="0">
        <x:v>54.20069</x:v>
      </x:c>
      <x:c t="n" s="0">
        <x:v>62.60492</x:v>
      </x:c>
      <x:c t="n" s="0">
        <x:v>69.82442</x:v>
      </x:c>
      <x:c t="n" s="0">
        <x:v>-28.46762</x:v>
      </x:c>
      <x:c t="n" s="0">
        <x:v>-24.20702</x:v>
      </x:c>
      <x:c t="n" s="0">
        <x:v>-14.62421</x:v>
      </x:c>
      <x:c t="n" s="0">
        <x:v>-6.177099</x:v>
      </x:c>
      <x:c t="n" s="0">
        <x:v>4.959673</x:v>
      </x:c>
      <x:c t="n" s="0">
        <x:v>1.415544</x:v>
      </x:c>
      <x:c t="n" s="0">
        <x:v>6.68921</x:v>
      </x:c>
      <x:c t="n" s="0">
        <x:v>13.68475</x:v>
      </x:c>
      <x:c t="n" s="0">
        <x:v>16.84502</x:v>
      </x:c>
      <x:c t="n" s="0">
        <x:v>14.6665</x:v>
      </x:c>
      <x:c t="n" s="0">
        <x:v>16.92321</x:v>
      </x:c>
      <x:c t="n" s="0">
        <x:v>21.4101</x:v>
      </x:c>
      <x:c t="n" s="0">
        <x:v>22.0634</x:v>
      </x:c>
      <x:c t="n" s="0">
        <x:v>26.2994</x:v>
      </x:c>
      <x:c t="n" s="0">
        <x:v>29.69064</x:v>
      </x:c>
      <x:c t="n" s="0">
        <x:v>27.3378</x:v>
      </x:c>
      <x:c t="n" s="0">
        <x:v>24.87006</x:v>
      </x:c>
      <x:c t="n" s="0">
        <x:v>26.14362</x:v>
      </x:c>
      <x:c t="n" s="0">
        <x:v>29.30596</x:v>
      </x:c>
      <x:c t="n" s="0">
        <x:v>30.08242</x:v>
      </x:c>
      <x:c t="n" s="0">
        <x:v>31.86168</x:v>
      </x:c>
      <x:c t="n" s="0">
        <x:v>36.57244</x:v>
      </x:c>
      <x:c t="n" s="0">
        <x:v>36.89849</x:v>
      </x:c>
      <x:c t="n" s="0">
        <x:v>36.76212</x:v>
      </x:c>
      <x:c t="n" s="0">
        <x:v>34.37488</x:v>
      </x:c>
      <x:c t="n" s="0">
        <x:v>32.54029</x:v>
      </x:c>
      <x:c t="n" s="0">
        <x:v>28.57822</x:v>
      </x:c>
      <x:c t="n" s="0">
        <x:v>27.50319</x:v>
      </x:c>
      <x:c t="n" s="0">
        <x:v>27.89687</x:v>
      </x:c>
      <x:c t="n" s="0">
        <x:v>18.2507</x:v>
      </x:c>
      <x:c t="n" s="0">
        <x:v>11.24805</x:v>
      </x:c>
      <x:c t="n" s="0">
        <x:v>15.8812</x:v>
      </x:c>
      <x:c t="n" s="0">
        <x:v>8.202862</x:v>
      </x:c>
      <x:c t="n" s="0">
        <x:v>5.39455</x:v>
      </x:c>
      <x:c t="n" s="0">
        <x:v>7.293808</x:v>
      </x:c>
      <x:c t="n" s="0">
        <x:v>1.784869</x:v>
      </x:c>
      <x:c t="n" s="0">
        <x:v>-30.06697</x:v>
      </x:c>
      <x:c t="n" s="0">
        <x:v>-23.97843</x:v>
      </x:c>
      <x:c t="n" s="0">
        <x:v>-14.9607</x:v>
      </x:c>
      <x:c t="n" s="0">
        <x:v>-7.952895</x:v>
      </x:c>
      <x:c t="n" s="0">
        <x:v>9.152481</x:v>
      </x:c>
      <x:c t="n" s="0">
        <x:v>-0.3954803</x:v>
      </x:c>
      <x:c t="n" s="0">
        <x:v>4.708135</x:v>
      </x:c>
      <x:c t="n" s="0">
        <x:v>12.19952</x:v>
      </x:c>
      <x:c t="n" s="0">
        <x:v>1.736301</x:v>
      </x:c>
      <x:c t="n" s="0">
        <x:v>13.75622</x:v>
      </x:c>
      <x:c t="n" s="0">
        <x:v>17.03964</x:v>
      </x:c>
      <x:c t="n" s="0">
        <x:v>17.99551</x:v>
      </x:c>
      <x:c t="n" s="0">
        <x:v>18.83781</x:v>
      </x:c>
      <x:c t="n" s="0">
        <x:v>28.19279</x:v>
      </x:c>
      <x:c t="n" s="0">
        <x:v>29.43154</x:v>
      </x:c>
      <x:c t="n" s="0">
        <x:v>25.73604</x:v>
      </x:c>
      <x:c t="n" s="0">
        <x:v>21.53489</x:v>
      </x:c>
      <x:c t="n" s="0">
        <x:v>28.92977</x:v>
      </x:c>
      <x:c t="n" s="0">
        <x:v>32.33293</x:v>
      </x:c>
      <x:c t="n" s="0">
        <x:v>22.74578</x:v>
      </x:c>
      <x:c t="n" s="0">
        <x:v>30.18657</x:v>
      </x:c>
      <x:c t="n" s="0">
        <x:v>34.262</x:v>
      </x:c>
      <x:c t="n" s="0">
        <x:v>39.04607</x:v>
      </x:c>
      <x:c t="n" s="0">
        <x:v>37.46014</x:v>
      </x:c>
      <x:c t="n" s="0">
        <x:v>33.38898</x:v>
      </x:c>
      <x:c t="n" s="0">
        <x:v>32.0938</x:v>
      </x:c>
      <x:c t="n" s="0">
        <x:v>28.03876</x:v>
      </x:c>
      <x:c t="n" s="0">
        <x:v>27.4646</x:v>
      </x:c>
      <x:c t="n" s="0">
        <x:v>26.57848</x:v>
      </x:c>
      <x:c t="n" s="0">
        <x:v>19.24604</x:v>
      </x:c>
      <x:c t="n" s="0">
        <x:v>9.887067</x:v>
      </x:c>
      <x:c t="n" s="0">
        <x:v>14.38463</x:v>
      </x:c>
      <x:c t="n" s="0">
        <x:v>7.83561</x:v>
      </x:c>
      <x:c t="n" s="0">
        <x:v>5.24549</x:v>
      </x:c>
      <x:c t="n" s="0">
        <x:v>6.852297</x:v>
      </x:c>
      <x:c t="n" s="0">
        <x:v>1.44347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43943.0742708333</x:v>
      </x:c>
      <x:c t="n" s="7">
        <x:v>43943.0742708333</x:v>
      </x:c>
      <x:c t="n" s="0">
        <x:v>44.12272</x:v>
      </x:c>
      <x:c t="n" s="0">
        <x:v>54.20069</x:v>
      </x:c>
      <x:c t="n" s="0">
        <x:v>63.27629</x:v>
      </x:c>
      <x:c t="n" s="0">
        <x:v>67.578</x:v>
      </x:c>
      <x:c t="n" s="0">
        <x:v>-28.9689</x:v>
      </x:c>
      <x:c t="n" s="0">
        <x:v>-24.17331</x:v>
      </x:c>
      <x:c t="n" s="0">
        <x:v>-14.67179</x:v>
      </x:c>
      <x:c t="n" s="0">
        <x:v>-6.395264</x:v>
      </x:c>
      <x:c t="n" s="0">
        <x:v>5.88458</x:v>
      </x:c>
      <x:c t="n" s="0">
        <x:v>1.193807</x:v>
      </x:c>
      <x:c t="n" s="0">
        <x:v>6.450558</x:v>
      </x:c>
      <x:c t="n" s="0">
        <x:v>13.37536</x:v>
      </x:c>
      <x:c t="n" s="0">
        <x:v>16.18256</x:v>
      </x:c>
      <x:c t="n" s="0">
        <x:v>14.48022</x:v>
      </x:c>
      <x:c t="n" s="0">
        <x:v>16.9404</x:v>
      </x:c>
      <x:c t="n" s="0">
        <x:v>20.89664</x:v>
      </x:c>
      <x:c t="n" s="0">
        <x:v>21.69846</x:v>
      </x:c>
      <x:c t="n" s="0">
        <x:v>26.72333</x:v>
      </x:c>
      <x:c t="n" s="0">
        <x:v>29.80655</x:v>
      </x:c>
      <x:c t="n" s="0">
        <x:v>27.6764</x:v>
      </x:c>
      <x:c t="n" s="0">
        <x:v>24.38232</x:v>
      </x:c>
      <x:c t="n" s="0">
        <x:v>25.87976</x:v>
      </x:c>
      <x:c t="n" s="0">
        <x:v>29.36231</x:v>
      </x:c>
      <x:c t="n" s="0">
        <x:v>29.60308</x:v>
      </x:c>
      <x:c t="n" s="0">
        <x:v>32.09945</x:v>
      </x:c>
      <x:c t="n" s="0">
        <x:v>36.25934</x:v>
      </x:c>
      <x:c t="n" s="0">
        <x:v>36.99274</x:v>
      </x:c>
      <x:c t="n" s="0">
        <x:v>36.82338</x:v>
      </x:c>
      <x:c t="n" s="0">
        <x:v>34.37006</x:v>
      </x:c>
      <x:c t="n" s="0">
        <x:v>32.2495</x:v>
      </x:c>
      <x:c t="n" s="0">
        <x:v>28.19261</x:v>
      </x:c>
      <x:c t="n" s="0">
        <x:v>27.37423</x:v>
      </x:c>
      <x:c t="n" s="0">
        <x:v>27.94938</x:v>
      </x:c>
      <x:c t="n" s="0">
        <x:v>18.48634</x:v>
      </x:c>
      <x:c t="n" s="0">
        <x:v>10.89449</x:v>
      </x:c>
      <x:c t="n" s="0">
        <x:v>15.7499</x:v>
      </x:c>
      <x:c t="n" s="0">
        <x:v>8.074275</x:v>
      </x:c>
      <x:c t="n" s="0">
        <x:v>5.152963</x:v>
      </x:c>
      <x:c t="n" s="0">
        <x:v>7.252273</x:v>
      </x:c>
      <x:c t="n" s="0">
        <x:v>1.786183</x:v>
      </x:c>
      <x:c t="n" s="0">
        <x:v>-30.06697</x:v>
      </x:c>
      <x:c t="n" s="0">
        <x:v>-23.97843</x:v>
      </x:c>
      <x:c t="n" s="0">
        <x:v>-14.9607</x:v>
      </x:c>
      <x:c t="n" s="0">
        <x:v>-7.952895</x:v>
      </x:c>
      <x:c t="n" s="0">
        <x:v>9.152481</x:v>
      </x:c>
      <x:c t="n" s="0">
        <x:v>-0.3954803</x:v>
      </x:c>
      <x:c t="n" s="0">
        <x:v>4.708135</x:v>
      </x:c>
      <x:c t="n" s="0">
        <x:v>10.63582</x:v>
      </x:c>
      <x:c t="n" s="0">
        <x:v>1.736301</x:v>
      </x:c>
      <x:c t="n" s="0">
        <x:v>13.19359</x:v>
      </x:c>
      <x:c t="n" s="0">
        <x:v>17.03964</x:v>
      </x:c>
      <x:c t="n" s="0">
        <x:v>15.1414</x:v>
      </x:c>
      <x:c t="n" s="0">
        <x:v>18.57502</x:v>
      </x:c>
      <x:c t="n" s="0">
        <x:v>28.19037</x:v>
      </x:c>
      <x:c t="n" s="0">
        <x:v>30.89676</x:v>
      </x:c>
      <x:c t="n" s="0">
        <x:v>29.23399</x:v>
      </x:c>
      <x:c t="n" s="0">
        <x:v>19.15154</x:v>
      </x:c>
      <x:c t="n" s="0">
        <x:v>26.24047</x:v>
      </x:c>
      <x:c t="n" s="0">
        <x:v>27.64843</x:v>
      </x:c>
      <x:c t="n" s="0">
        <x:v>26.84194</x:v>
      </x:c>
      <x:c t="n" s="0">
        <x:v>32.80503</x:v>
      </x:c>
      <x:c t="n" s="0">
        <x:v>34.41741</x:v>
      </x:c>
      <x:c t="n" s="0">
        <x:v>36.99004</x:v>
      </x:c>
      <x:c t="n" s="0">
        <x:v>37.57281</x:v>
      </x:c>
      <x:c t="n" s="0">
        <x:v>35.02569</x:v>
      </x:c>
      <x:c t="n" s="0">
        <x:v>30.27704</x:v>
      </x:c>
      <x:c t="n" s="0">
        <x:v>27.05239</x:v>
      </x:c>
      <x:c t="n" s="0">
        <x:v>26.7237</x:v>
      </x:c>
      <x:c t="n" s="0">
        <x:v>28.81279</x:v>
      </x:c>
      <x:c t="n" s="0">
        <x:v>19.04494</x:v>
      </x:c>
      <x:c t="n" s="0">
        <x:v>9.741695</x:v>
      </x:c>
      <x:c t="n" s="0">
        <x:v>14.17182</x:v>
      </x:c>
      <x:c t="n" s="0">
        <x:v>8.025597</x:v>
      </x:c>
      <x:c t="n" s="0">
        <x:v>4.179266</x:v>
      </x:c>
      <x:c t="n" s="0">
        <x:v>6.860332</x:v>
      </x:c>
      <x:c t="n" s="0">
        <x:v>1.582907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43943.0742708333</x:v>
      </x:c>
      <x:c t="n" s="7">
        <x:v>43943.0742708333</x:v>
      </x:c>
      <x:c t="n" s="0">
        <x:v>44.09908</x:v>
      </x:c>
      <x:c t="n" s="0">
        <x:v>54.20069</x:v>
      </x:c>
      <x:c t="n" s="0">
        <x:v>68.78312</x:v>
      </x:c>
      <x:c t="n" s="0">
        <x:v>72.95821</x:v>
      </x:c>
      <x:c t="n" s="0">
        <x:v>-29.48519</x:v>
      </x:c>
      <x:c t="n" s="0">
        <x:v>-24.14484</x:v>
      </x:c>
      <x:c t="n" s="0">
        <x:v>-14.71283</x:v>
      </x:c>
      <x:c t="n" s="0">
        <x:v>-6.590672</x:v>
      </x:c>
      <x:c t="n" s="0">
        <x:v>6.543426</x:v>
      </x:c>
      <x:c t="n" s="0">
        <x:v>1.065342</x:v>
      </x:c>
      <x:c t="n" s="0">
        <x:v>6.235816</x:v>
      </x:c>
      <x:c t="n" s="0">
        <x:v>13.06815</x:v>
      </x:c>
      <x:c t="n" s="0">
        <x:v>15.70577</x:v>
      </x:c>
      <x:c t="n" s="0">
        <x:v>14.31455</x:v>
      </x:c>
      <x:c t="n" s="0">
        <x:v>16.95503</x:v>
      </x:c>
      <x:c t="n" s="0">
        <x:v>20.40426</x:v>
      </x:c>
      <x:c t="n" s="0">
        <x:v>21.53786</x:v>
      </x:c>
      <x:c t="n" s="0">
        <x:v>26.51163</x:v>
      </x:c>
      <x:c t="n" s="0">
        <x:v>29.80037</x:v>
      </x:c>
      <x:c t="n" s="0">
        <x:v>27.44276</x:v>
      </x:c>
      <x:c t="n" s="0">
        <x:v>24.4961</x:v>
      </x:c>
      <x:c t="n" s="0">
        <x:v>27.02424</x:v>
      </x:c>
      <x:c t="n" s="0">
        <x:v>29.22168</x:v>
      </x:c>
      <x:c t="n" s="0">
        <x:v>29.53241</x:v>
      </x:c>
      <x:c t="n" s="0">
        <x:v>31.90631</x:v>
      </x:c>
      <x:c t="n" s="0">
        <x:v>35.84394</x:v>
      </x:c>
      <x:c t="n" s="0">
        <x:v>37.04742</x:v>
      </x:c>
      <x:c t="n" s="0">
        <x:v>36.59371</x:v>
      </x:c>
      <x:c t="n" s="0">
        <x:v>34.18742</x:v>
      </x:c>
      <x:c t="n" s="0">
        <x:v>32.36732</x:v>
      </x:c>
      <x:c t="n" s="0">
        <x:v>28.29355</x:v>
      </x:c>
      <x:c t="n" s="0">
        <x:v>27.25967</x:v>
      </x:c>
      <x:c t="n" s="0">
        <x:v>27.99308</x:v>
      </x:c>
      <x:c t="n" s="0">
        <x:v>18.42091</x:v>
      </x:c>
      <x:c t="n" s="0">
        <x:v>10.90875</x:v>
      </x:c>
      <x:c t="n" s="0">
        <x:v>15.51287</x:v>
      </x:c>
      <x:c t="n" s="0">
        <x:v>8.157308</x:v>
      </x:c>
      <x:c t="n" s="0">
        <x:v>5.120768</x:v>
      </x:c>
      <x:c t="n" s="0">
        <x:v>7.094075</x:v>
      </x:c>
      <x:c t="n" s="0">
        <x:v>1.797056</x:v>
      </x:c>
      <x:c t="n" s="0">
        <x:v>-30.06697</x:v>
      </x:c>
      <x:c t="n" s="0">
        <x:v>-23.97843</x:v>
      </x:c>
      <x:c t="n" s="0">
        <x:v>-14.9607</x:v>
      </x:c>
      <x:c t="n" s="0">
        <x:v>-7.952895</x:v>
      </x:c>
      <x:c t="n" s="0">
        <x:v>9.152481</x:v>
      </x:c>
      <x:c t="n" s="0">
        <x:v>0.9500806</x:v>
      </x:c>
      <x:c t="n" s="0">
        <x:v>4.708135</x:v>
      </x:c>
      <x:c t="n" s="0">
        <x:v>10.63582</x:v>
      </x:c>
      <x:c t="n" s="0">
        <x:v>14.17502</x:v>
      </x:c>
      <x:c t="n" s="0">
        <x:v>13.19359</x:v>
      </x:c>
      <x:c t="n" s="0">
        <x:v>17.03964</x:v>
      </x:c>
      <x:c t="n" s="0">
        <x:v>15.1414</x:v>
      </x:c>
      <x:c t="n" s="0">
        <x:v>23.38423</x:v>
      </x:c>
      <x:c t="n" s="0">
        <x:v>22.81073</x:v>
      </x:c>
      <x:c t="n" s="0">
        <x:v>27.51013</x:v>
      </x:c>
      <x:c t="n" s="0">
        <x:v>23.12166</x:v>
      </x:c>
      <x:c t="n" s="0">
        <x:v>26.06504</x:v>
      </x:c>
      <x:c t="n" s="0">
        <x:v>31.22814</x:v>
      </x:c>
      <x:c t="n" s="0">
        <x:v>28.86512</x:v>
      </x:c>
      <x:c t="n" s="0">
        <x:v>28.68377</x:v>
      </x:c>
      <x:c t="n" s="0">
        <x:v>29.95414</x:v>
      </x:c>
      <x:c t="n" s="0">
        <x:v>34.07203</x:v>
      </x:c>
      <x:c t="n" s="0">
        <x:v>37.87618</x:v>
      </x:c>
      <x:c t="n" s="0">
        <x:v>36.69402</x:v>
      </x:c>
      <x:c t="n" s="0">
        <x:v>34.86045</x:v>
      </x:c>
      <x:c t="n" s="0">
        <x:v>34.64395</x:v>
      </x:c>
      <x:c t="n" s="0">
        <x:v>30.42086</x:v>
      </x:c>
      <x:c t="n" s="0">
        <x:v>26.5201</x:v>
      </x:c>
      <x:c t="n" s="0">
        <x:v>27.99047</x:v>
      </x:c>
      <x:c t="n" s="0">
        <x:v>17.36343</x:v>
      </x:c>
      <x:c t="n" s="0">
        <x:v>10.84478</x:v>
      </x:c>
      <x:c t="n" s="0">
        <x:v>14.0287</x:v>
      </x:c>
      <x:c t="n" s="0">
        <x:v>8.091566</x:v>
      </x:c>
      <x:c t="n" s="0">
        <x:v>4.386003</x:v>
      </x:c>
      <x:c t="n" s="0">
        <x:v>6.909858</x:v>
      </x:c>
      <x:c t="n" s="0">
        <x:v>2.197741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43943.0742708333</x:v>
      </x:c>
      <x:c t="n" s="7">
        <x:v>43943.0742708333</x:v>
      </x:c>
      <x:c t="n" s="0">
        <x:v>44.07175</x:v>
      </x:c>
      <x:c t="n" s="0">
        <x:v>54.20069</x:v>
      </x:c>
      <x:c t="n" s="0">
        <x:v>75.44843</x:v>
      </x:c>
      <x:c t="n" s="0">
        <x:v>76.94572</x:v>
      </x:c>
      <x:c t="n" s="0">
        <x:v>-30.06697</x:v>
      </x:c>
      <x:c t="n" s="0">
        <x:v>-24.12062</x:v>
      </x:c>
      <x:c t="n" s="0">
        <x:v>-14.74819</x:v>
      </x:c>
      <x:c t="n" s="0">
        <x:v>-6.764809</x:v>
      </x:c>
      <x:c t="n" s="0">
        <x:v>7.036425</x:v>
      </x:c>
      <x:c t="n" s="0">
        <x:v>1.146659</x:v>
      </x:c>
      <x:c t="n" s="0">
        <x:v>6.043621</x:v>
      </x:c>
      <x:c t="n" s="0">
        <x:v>12.78741</x:v>
      </x:c>
      <x:c t="n" s="0">
        <x:v>15.76912</x:v>
      </x:c>
      <x:c t="n" s="0">
        <x:v>14.14853</x:v>
      </x:c>
      <x:c t="n" s="0">
        <x:v>16.92551</x:v>
      </x:c>
      <x:c t="n" s="0">
        <x:v>20.49063</x:v>
      </x:c>
      <x:c t="n" s="0">
        <x:v>22.42582</x:v>
      </x:c>
      <x:c t="n" s="0">
        <x:v>26.13192</x:v>
      </x:c>
      <x:c t="n" s="0">
        <x:v>29.24088</x:v>
      </x:c>
      <x:c t="n" s="0">
        <x:v>28.31242</x:v>
      </x:c>
      <x:c t="n" s="0">
        <x:v>24.12977</x:v>
      </x:c>
      <x:c t="n" s="0">
        <x:v>27.29514</x:v>
      </x:c>
      <x:c t="n" s="0">
        <x:v>28.94083</x:v>
      </x:c>
      <x:c t="n" s="0">
        <x:v>29.60257</x:v>
      </x:c>
      <x:c t="n" s="0">
        <x:v>31.39357</x:v>
      </x:c>
      <x:c t="n" s="0">
        <x:v>35.85518</x:v>
      </x:c>
      <x:c t="n" s="0">
        <x:v>37.07161</x:v>
      </x:c>
      <x:c t="n" s="0">
        <x:v>36.5363</x:v>
      </x:c>
      <x:c t="n" s="0">
        <x:v>34.14114</x:v>
      </x:c>
      <x:c t="n" s="0">
        <x:v>32.64856</x:v>
      </x:c>
      <x:c t="n" s="0">
        <x:v>28.71557</x:v>
      </x:c>
      <x:c t="n" s="0">
        <x:v>27.31842</x:v>
      </x:c>
      <x:c t="n" s="0">
        <x:v>27.96364</x:v>
      </x:c>
      <x:c t="n" s="0">
        <x:v>18.41802</x:v>
      </x:c>
      <x:c t="n" s="0">
        <x:v>10.84139</x:v>
      </x:c>
      <x:c t="n" s="0">
        <x:v>15.5167</x:v>
      </x:c>
      <x:c t="n" s="0">
        <x:v>7.993708</x:v>
      </x:c>
      <x:c t="n" s="0">
        <x:v>5.1042</x:v>
      </x:c>
      <x:c t="n" s="0">
        <x:v>7.021162</x:v>
      </x:c>
      <x:c t="n" s="0">
        <x:v>1.826225</x:v>
      </x:c>
      <x:c t="n" s="0">
        <x:v>-30.06697</x:v>
      </x:c>
      <x:c t="n" s="0">
        <x:v>-23.97843</x:v>
      </x:c>
      <x:c t="n" s="0">
        <x:v>-14.34118</x:v>
      </x:c>
      <x:c t="n" s="0">
        <x:v>-7.623329</x:v>
      </x:c>
      <x:c t="n" s="0">
        <x:v>9.152481</x:v>
      </x:c>
      <x:c t="n" s="0">
        <x:v>1.59412</x:v>
      </x:c>
      <x:c t="n" s="0">
        <x:v>4.490019</x:v>
      </x:c>
      <x:c t="n" s="0">
        <x:v>10.14085</x:v>
      </x:c>
      <x:c t="n" s="0">
        <x:v>16.12232</x:v>
      </x:c>
      <x:c t="n" s="0">
        <x:v>12.52627</x:v>
      </x:c>
      <x:c t="n" s="0">
        <x:v>15.83521</x:v>
      </x:c>
      <x:c t="n" s="0">
        <x:v>22.73881</x:v>
      </x:c>
      <x:c t="n" s="0">
        <x:v>25.61028</x:v>
      </x:c>
      <x:c t="n" s="0">
        <x:v>25.30798</x:v>
      </x:c>
      <x:c t="n" s="0">
        <x:v>22.69578</x:v>
      </x:c>
      <x:c t="n" s="0">
        <x:v>33.13658</x:v>
      </x:c>
      <x:c t="n" s="0">
        <x:v>14.87608</x:v>
      </x:c>
      <x:c t="n" s="0">
        <x:v>25.73676</x:v>
      </x:c>
      <x:c t="n" s="0">
        <x:v>24.47851</x:v>
      </x:c>
      <x:c t="n" s="0">
        <x:v>29.77405</x:v>
      </x:c>
      <x:c t="n" s="0">
        <x:v>31.4109</x:v>
      </x:c>
      <x:c t="n" s="0">
        <x:v>36.67758</x:v>
      </x:c>
      <x:c t="n" s="0">
        <x:v>36.26498</x:v>
      </x:c>
      <x:c t="n" s="0">
        <x:v>35.03662</x:v>
      </x:c>
      <x:c t="n" s="0">
        <x:v>31.84042</x:v>
      </x:c>
      <x:c t="n" s="0">
        <x:v>33.03463</x:v>
      </x:c>
      <x:c t="n" s="0">
        <x:v>29.32159</x:v>
      </x:c>
      <x:c t="n" s="0">
        <x:v>26.89882</x:v>
      </x:c>
      <x:c t="n" s="0">
        <x:v>27.40476</x:v>
      </x:c>
      <x:c t="n" s="0">
        <x:v>19.8093</x:v>
      </x:c>
      <x:c t="n" s="0">
        <x:v>10.6597</x:v>
      </x:c>
      <x:c t="n" s="0">
        <x:v>15.98516</x:v>
      </x:c>
      <x:c t="n" s="0">
        <x:v>7.173167</x:v>
      </x:c>
      <x:c t="n" s="0">
        <x:v>5.223274</x:v>
      </x:c>
      <x:c t="n" s="0">
        <x:v>5.899259</x:v>
      </x:c>
      <x:c t="n" s="0">
        <x:v>1.436107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43943.0742708333</x:v>
      </x:c>
      <x:c t="n" s="7">
        <x:v>43943.0742708333</x:v>
      </x:c>
      <x:c t="n" s="0">
        <x:v>44.62822</x:v>
      </x:c>
      <x:c t="n" s="0">
        <x:v>54.20069</x:v>
      </x:c>
      <x:c t="n" s="0">
        <x:v>75.69683</x:v>
      </x:c>
      <x:c t="n" s="0">
        <x:v>78.36981</x:v>
      </x:c>
      <x:c t="n" s="0">
        <x:v>-30.06697</x:v>
      </x:c>
      <x:c t="n" s="0">
        <x:v>-24.10007</x:v>
      </x:c>
      <x:c t="n" s="0">
        <x:v>-14.24291</x:v>
      </x:c>
      <x:c t="n" s="0">
        <x:v>-6.684741</x:v>
      </x:c>
      <x:c t="n" s="0">
        <x:v>7.417244</x:v>
      </x:c>
      <x:c t="n" s="0">
        <x:v>1.21492</x:v>
      </x:c>
      <x:c t="n" s="0">
        <x:v>5.724704</x:v>
      </x:c>
      <x:c t="n" s="0">
        <x:v>12.25373</x:v>
      </x:c>
      <x:c t="n" s="0">
        <x:v>15.8225</x:v>
      </x:c>
      <x:c t="n" s="0">
        <x:v>13.86968</x:v>
      </x:c>
      <x:c t="n" s="0">
        <x:v>16.61638</x:v>
      </x:c>
      <x:c t="n" s="0">
        <x:v>21.01332</x:v>
      </x:c>
      <x:c t="n" s="0">
        <x:v>23.06261</x:v>
      </x:c>
      <x:c t="n" s="0">
        <x:v>26.57955</x:v>
      </x:c>
      <x:c t="n" s="0">
        <x:v>28.81097</x:v>
      </x:c>
      <x:c t="n" s="0">
        <x:v>28.99061</x:v>
      </x:c>
      <x:c t="n" s="0">
        <x:v>23.58634</x:v>
      </x:c>
      <x:c t="n" s="0">
        <x:v>26.90744</x:v>
      </x:c>
      <x:c t="n" s="0">
        <x:v>28.57156</x:v>
      </x:c>
      <x:c t="n" s="0">
        <x:v>29.12869</x:v>
      </x:c>
      <x:c t="n" s="0">
        <x:v>31.4886</x:v>
      </x:c>
      <x:c t="n" s="0">
        <x:v>35.87926</x:v>
      </x:c>
      <x:c t="n" s="0">
        <x:v>36.75112</x:v>
      </x:c>
      <x:c t="n" s="0">
        <x:v>36.40184</x:v>
      </x:c>
      <x:c t="n" s="0">
        <x:v>34.16961</x:v>
      </x:c>
      <x:c t="n" s="0">
        <x:v>32.91755</x:v>
      </x:c>
      <x:c t="n" s="0">
        <x:v>28.94837</x:v>
      </x:c>
      <x:c t="n" s="0">
        <x:v>26.97701</x:v>
      </x:c>
      <x:c t="n" s="0">
        <x:v>27.69347</x:v>
      </x:c>
      <x:c t="n" s="0">
        <x:v>18.45914</x:v>
      </x:c>
      <x:c t="n" s="0">
        <x:v>10.73749</x:v>
      </x:c>
      <x:c t="n" s="0">
        <x:v>15.4475</x:v>
      </x:c>
      <x:c t="n" s="0">
        <x:v>7.832981</x:v>
      </x:c>
      <x:c t="n" s="0">
        <x:v>4.964517</x:v>
      </x:c>
      <x:c t="n" s="0">
        <x:v>7.531499</x:v>
      </x:c>
      <x:c t="n" s="0">
        <x:v>1.795844</x:v>
      </x:c>
      <x:c t="n" s="0">
        <x:v>-30.06697</x:v>
      </x:c>
      <x:c t="n" s="0">
        <x:v>-23.97843</x:v>
      </x:c>
      <x:c t="n" s="0">
        <x:v>-11.48429</x:v>
      </x:c>
      <x:c t="n" s="0">
        <x:v>-5.829127</x:v>
      </x:c>
      <x:c t="n" s="0">
        <x:v>9.152481</x:v>
      </x:c>
      <x:c t="n" s="0">
        <x:v>1.59412</x:v>
      </x:c>
      <x:c t="n" s="0">
        <x:v>2.548157</x:v>
      </x:c>
      <x:c t="n" s="0">
        <x:v>2.043127</x:v>
      </x:c>
      <x:c t="n" s="0">
        <x:v>16.44332</x:v>
      </x:c>
      <x:c t="n" s="0">
        <x:v>11.73747</x:v>
      </x:c>
      <x:c t="n" s="0">
        <x:v>14.16285</x:v>
      </x:c>
      <x:c t="n" s="0">
        <x:v>23.22329</x:v>
      </x:c>
      <x:c t="n" s="0">
        <x:v>25.04582</x:v>
      </x:c>
      <x:c t="n" s="0">
        <x:v>28.94769</x:v>
      </x:c>
      <x:c t="n" s="0">
        <x:v>25.29635</x:v>
      </x:c>
      <x:c t="n" s="0">
        <x:v>30.23503</x:v>
      </x:c>
      <x:c t="n" s="0">
        <x:v>21.8106</x:v>
      </x:c>
      <x:c t="n" s="0">
        <x:v>27.68625</x:v>
      </x:c>
      <x:c t="n" s="0">
        <x:v>27.49113</x:v>
      </x:c>
      <x:c t="n" s="0">
        <x:v>22.38723</x:v>
      </x:c>
      <x:c t="n" s="0">
        <x:v>28.74652</x:v>
      </x:c>
      <x:c t="n" s="0">
        <x:v>33.72659</x:v>
      </x:c>
      <x:c t="n" s="0">
        <x:v>34.03957</x:v>
      </x:c>
      <x:c t="n" s="0">
        <x:v>35.67672</x:v>
      </x:c>
      <x:c t="n" s="0">
        <x:v>35.01547</x:v>
      </x:c>
      <x:c t="n" s="0">
        <x:v>33.86608</x:v>
      </x:c>
      <x:c t="n" s="0">
        <x:v>29.61088</x:v>
      </x:c>
      <x:c t="n" s="0">
        <x:v>25.39778</x:v>
      </x:c>
      <x:c t="n" s="0">
        <x:v>25.42569</x:v>
      </x:c>
      <x:c t="n" s="0">
        <x:v>17.35943</x:v>
      </x:c>
      <x:c t="n" s="0">
        <x:v>10.00443</x:v>
      </x:c>
      <x:c t="n" s="0">
        <x:v>15.38658</x:v>
      </x:c>
      <x:c t="n" s="0">
        <x:v>7.186027</x:v>
      </x:c>
      <x:c t="n" s="0">
        <x:v>3.956597</x:v>
      </x:c>
      <x:c t="n" s="0">
        <x:v>10.0182</x:v>
      </x:c>
      <x:c t="n" s="0">
        <x:v>1.880042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43943.0742708333</x:v>
      </x:c>
      <x:c t="n" s="7">
        <x:v>43943.0742708333</x:v>
      </x:c>
      <x:c t="n" s="0">
        <x:v>43.41868</x:v>
      </x:c>
      <x:c t="n" s="0">
        <x:v>54.20069</x:v>
      </x:c>
      <x:c t="n" s="0">
        <x:v>77.5063</x:v>
      </x:c>
      <x:c t="n" s="0">
        <x:v>79.68005</x:v>
      </x:c>
      <x:c t="n" s="0">
        <x:v>-30.06697</x:v>
      </x:c>
      <x:c t="n" s="0">
        <x:v>-24.08258</x:v>
      </x:c>
      <x:c t="n" s="0">
        <x:v>-13.71394</x:v>
      </x:c>
      <x:c t="n" s="0">
        <x:v>-6.548849</x:v>
      </x:c>
      <x:c t="n" s="0">
        <x:v>7.717965</x:v>
      </x:c>
      <x:c t="n" s="0">
        <x:v>1.27238</x:v>
      </x:c>
      <x:c t="n" s="0">
        <x:v>5.382696</x:v>
      </x:c>
      <x:c t="n" s="0">
        <x:v>11.63858</x:v>
      </x:c>
      <x:c t="n" s="0">
        <x:v>16.00298</x:v>
      </x:c>
      <x:c t="n" s="0">
        <x:v>13.61648</x:v>
      </x:c>
      <x:c t="n" s="0">
        <x:v>16.33375</x:v>
      </x:c>
      <x:c t="n" s="0">
        <x:v>21.41476</x:v>
      </x:c>
      <x:c t="n" s="0">
        <x:v>22.70435</x:v>
      </x:c>
      <x:c t="n" s="0">
        <x:v>26.8987</x:v>
      </x:c>
      <x:c t="n" s="0">
        <x:v>28.349</x:v>
      </x:c>
      <x:c t="n" s="0">
        <x:v>28.9283</x:v>
      </x:c>
      <x:c t="n" s="0">
        <x:v>23.81992</x:v>
      </x:c>
      <x:c t="n" s="0">
        <x:v>28.33648</x:v>
      </x:c>
      <x:c t="n" s="0">
        <x:v>29.34589</x:v>
      </x:c>
      <x:c t="n" s="0">
        <x:v>28.55129</x:v>
      </x:c>
      <x:c t="n" s="0">
        <x:v>31.29223</x:v>
      </x:c>
      <x:c t="n" s="0">
        <x:v>35.8364</x:v>
      </x:c>
      <x:c t="n" s="0">
        <x:v>36.8656</x:v>
      </x:c>
      <x:c t="n" s="0">
        <x:v>36.42883</x:v>
      </x:c>
      <x:c t="n" s="0">
        <x:v>34.09368</x:v>
      </x:c>
      <x:c t="n" s="0">
        <x:v>32.58187</x:v>
      </x:c>
      <x:c t="n" s="0">
        <x:v>28.82106</x:v>
      </x:c>
      <x:c t="n" s="0">
        <x:v>26.9025</x:v>
      </x:c>
      <x:c t="n" s="0">
        <x:v>27.69656</x:v>
      </x:c>
      <x:c t="n" s="0">
        <x:v>18.5463</x:v>
      </x:c>
      <x:c t="n" s="0">
        <x:v>10.52523</x:v>
      </x:c>
      <x:c t="n" s="0">
        <x:v>15.46456</x:v>
      </x:c>
      <x:c t="n" s="0">
        <x:v>7.83813</x:v>
      </x:c>
      <x:c t="n" s="0">
        <x:v>5.196389</x:v>
      </x:c>
      <x:c t="n" s="0">
        <x:v>7.553687</x:v>
      </x:c>
      <x:c t="n" s="0">
        <x:v>1.73899</x:v>
      </x:c>
      <x:c t="n" s="0">
        <x:v>-30.06697</x:v>
      </x:c>
      <x:c t="n" s="0">
        <x:v>-23.97843</x:v>
      </x:c>
      <x:c t="n" s="0">
        <x:v>-11.48429</x:v>
      </x:c>
      <x:c t="n" s="0">
        <x:v>-5.829127</x:v>
      </x:c>
      <x:c t="n" s="0">
        <x:v>9.152481</x:v>
      </x:c>
      <x:c t="n" s="0">
        <x:v>1.59412</x:v>
      </x:c>
      <x:c t="n" s="0">
        <x:v>2.548157</x:v>
      </x:c>
      <x:c t="n" s="0">
        <x:v>2.043127</x:v>
      </x:c>
      <x:c t="n" s="0">
        <x:v>16.93064</x:v>
      </x:c>
      <x:c t="n" s="0">
        <x:v>11.73747</x:v>
      </x:c>
      <x:c t="n" s="0">
        <x:v>14.16285</x:v>
      </x:c>
      <x:c t="n" s="0">
        <x:v>23.22329</x:v>
      </x:c>
      <x:c t="n" s="0">
        <x:v>9.584803</x:v>
      </x:c>
      <x:c t="n" s="0">
        <x:v>26.43619</x:v>
      </x:c>
      <x:c t="n" s="0">
        <x:v>21.48649</x:v>
      </x:c>
      <x:c t="n" s="0">
        <x:v>27.29882</x:v>
      </x:c>
      <x:c t="n" s="0">
        <x:v>25.13013</x:v>
      </x:c>
      <x:c t="n" s="0">
        <x:v>32.19366</x:v>
      </x:c>
      <x:c t="n" s="0">
        <x:v>31.59318</x:v>
      </x:c>
      <x:c t="n" s="0">
        <x:v>23.17369</x:v>
      </x:c>
      <x:c t="n" s="0">
        <x:v>31.23127</x:v>
      </x:c>
      <x:c t="n" s="0">
        <x:v>36.55344</x:v>
      </x:c>
      <x:c t="n" s="0">
        <x:v>37.2688</x:v>
      </x:c>
      <x:c t="n" s="0">
        <x:v>36.71537</x:v>
      </x:c>
      <x:c t="n" s="0">
        <x:v>32.32491</x:v>
      </x:c>
      <x:c t="n" s="0">
        <x:v>28.62551</x:v>
      </x:c>
      <x:c t="n" s="0">
        <x:v>29.841</x:v>
      </x:c>
      <x:c t="n" s="0">
        <x:v>27.80183</x:v>
      </x:c>
      <x:c t="n" s="0">
        <x:v>27.33472</x:v>
      </x:c>
      <x:c t="n" s="0">
        <x:v>18.40934</x:v>
      </x:c>
      <x:c t="n" s="0">
        <x:v>8.386211</x:v>
      </x:c>
      <x:c t="n" s="0">
        <x:v>15.04421</x:v>
      </x:c>
      <x:c t="n" s="0">
        <x:v>7.348141</x:v>
      </x:c>
      <x:c t="n" s="0">
        <x:v>6.27412</x:v>
      </x:c>
      <x:c t="n" s="0">
        <x:v>6.575015</x:v>
      </x:c>
      <x:c t="n" s="0">
        <x:v>1.525952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43943.0742708333</x:v>
      </x:c>
      <x:c t="n" s="7">
        <x:v>43943.0742708333</x:v>
      </x:c>
      <x:c t="n" s="0">
        <x:v>43.49175</x:v>
      </x:c>
      <x:c t="n" s="0">
        <x:v>54.20069</x:v>
      </x:c>
      <x:c t="n" s="0">
        <x:v>75.41861</x:v>
      </x:c>
      <x:c t="n" s="0">
        <x:v>77.80986</x:v>
      </x:c>
      <x:c t="n" s="0">
        <x:v>-30.06697</x:v>
      </x:c>
      <x:c t="n" s="0">
        <x:v>-24.12672</x:v>
      </x:c>
      <x:c t="n" s="0">
        <x:v>-13.30819</x:v>
      </x:c>
      <x:c t="n" s="0">
        <x:v>-6.436066</x:v>
      </x:c>
      <x:c t="n" s="0">
        <x:v>7.751194</x:v>
      </x:c>
      <x:c t="n" s="0">
        <x:v>1.320857</x:v>
      </x:c>
      <x:c t="n" s="0">
        <x:v>5.067649</x:v>
      </x:c>
      <x:c t="n" s="0">
        <x:v>11.06633</x:v>
      </x:c>
      <x:c t="n" s="0">
        <x:v>16.15137</x:v>
      </x:c>
      <x:c t="n" s="0">
        <x:v>14.0548</x:v>
      </x:c>
      <x:c t="n" s="0">
        <x:v>16.07691</x:v>
      </x:c>
      <x:c t="n" s="0">
        <x:v>21.99121</x:v>
      </x:c>
      <x:c t="n" s="0">
        <x:v>22.0551</x:v>
      </x:c>
      <x:c t="n" s="0">
        <x:v>26.35586</x:v>
      </x:c>
      <x:c t="n" s="0">
        <x:v>27.74426</x:v>
      </x:c>
      <x:c t="n" s="0">
        <x:v>28.62981</x:v>
      </x:c>
      <x:c t="n" s="0">
        <x:v>23.97762</x:v>
      </x:c>
      <x:c t="n" s="0">
        <x:v>29.09785</x:v>
      </x:c>
      <x:c t="n" s="0">
        <x:v>29.10379</x:v>
      </x:c>
      <x:c t="n" s="0">
        <x:v>28.6064</x:v>
      </x:c>
      <x:c t="n" s="0">
        <x:v>31.12776</x:v>
      </x:c>
      <x:c t="n" s="0">
        <x:v>35.63464</x:v>
      </x:c>
      <x:c t="n" s="0">
        <x:v>37.13375</x:v>
      </x:c>
      <x:c t="n" s="0">
        <x:v>36.58295</x:v>
      </x:c>
      <x:c t="n" s="0">
        <x:v>34.14436</x:v>
      </x:c>
      <x:c t="n" s="0">
        <x:v>32.45177</x:v>
      </x:c>
      <x:c t="n" s="0">
        <x:v>29.08305</x:v>
      </x:c>
      <x:c t="n" s="0">
        <x:v>26.89611</x:v>
      </x:c>
      <x:c t="n" s="0">
        <x:v>27.56532</x:v>
      </x:c>
      <x:c t="n" s="0">
        <x:v>18.52216</x:v>
      </x:c>
      <x:c t="n" s="0">
        <x:v>10.4602</x:v>
      </x:c>
      <x:c t="n" s="0">
        <x:v>15.40915</x:v>
      </x:c>
      <x:c t="n" s="0">
        <x:v>7.685026</x:v>
      </x:c>
      <x:c t="n" s="0">
        <x:v>5.192165</x:v>
      </x:c>
      <x:c t="n" s="0">
        <x:v>7.297568</x:v>
      </x:c>
      <x:c t="n" s="0">
        <x:v>1.798192</x:v>
      </x:c>
      <x:c t="n" s="0">
        <x:v>-30.06697</x:v>
      </x:c>
      <x:c t="n" s="0">
        <x:v>-24.80376</x:v>
      </x:c>
      <x:c t="n" s="0">
        <x:v>-11.48429</x:v>
      </x:c>
      <x:c t="n" s="0">
        <x:v>-5.829127</x:v>
      </x:c>
      <x:c t="n" s="0">
        <x:v>6.444532</x:v>
      </x:c>
      <x:c t="n" s="0">
        <x:v>1.59412</x:v>
      </x:c>
      <x:c t="n" s="0">
        <x:v>2.548157</x:v>
      </x:c>
      <x:c t="n" s="0">
        <x:v>4.530428</x:v>
      </x:c>
      <x:c t="n" s="0">
        <x:v>16.93064</x:v>
      </x:c>
      <x:c t="n" s="0">
        <x:v>17.93687</x:v>
      </x:c>
      <x:c t="n" s="0">
        <x:v>14.16285</x:v>
      </x:c>
      <x:c t="n" s="0">
        <x:v>25.18987</x:v>
      </x:c>
      <x:c t="n" s="0">
        <x:v>9.584803</x:v>
      </x:c>
      <x:c t="n" s="0">
        <x:v>19.80095</x:v>
      </x:c>
      <x:c t="n" s="0">
        <x:v>19.37378</x:v>
      </x:c>
      <x:c t="n" s="0">
        <x:v>26.48258</x:v>
      </x:c>
      <x:c t="n" s="0">
        <x:v>22.70724</x:v>
      </x:c>
      <x:c t="n" s="0">
        <x:v>33.68503</x:v>
      </x:c>
      <x:c t="n" s="0">
        <x:v>28.06822</x:v>
      </x:c>
      <x:c t="n" s="0">
        <x:v>29.48569</x:v>
      </x:c>
      <x:c t="n" s="0">
        <x:v>28.86808</x:v>
      </x:c>
      <x:c t="n" s="0">
        <x:v>33.38405</x:v>
      </x:c>
      <x:c t="n" s="0">
        <x:v>39.30222</x:v>
      </x:c>
      <x:c t="n" s="0">
        <x:v>38.13359</x:v>
      </x:c>
      <x:c t="n" s="0">
        <x:v>33.69487</x:v>
      </x:c>
      <x:c t="n" s="0">
        <x:v>30.80661</x:v>
      </x:c>
      <x:c t="n" s="0">
        <x:v>29.36286</x:v>
      </x:c>
      <x:c t="n" s="0">
        <x:v>24.92272</x:v>
      </x:c>
      <x:c t="n" s="0">
        <x:v>27.30848</x:v>
      </x:c>
      <x:c t="n" s="0">
        <x:v>19.06957</x:v>
      </x:c>
      <x:c t="n" s="0">
        <x:v>9.662135</x:v>
      </x:c>
      <x:c t="n" s="0">
        <x:v>14.5448</x:v>
      </x:c>
      <x:c t="n" s="0">
        <x:v>6.826835</x:v>
      </x:c>
      <x:c t="n" s="0">
        <x:v>7.120976</x:v>
      </x:c>
      <x:c t="n" s="0">
        <x:v>6.798068</x:v>
      </x:c>
      <x:c t="n" s="0">
        <x:v>1.1828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43943.0742708333</x:v>
      </x:c>
      <x:c t="n" s="7">
        <x:v>43943.0742708333</x:v>
      </x:c>
      <x:c t="n" s="0">
        <x:v>43.84638</x:v>
      </x:c>
      <x:c t="n" s="0">
        <x:v>54.20069</x:v>
      </x:c>
      <x:c t="n" s="0">
        <x:v>73.58601</x:v>
      </x:c>
      <x:c t="n" s="0">
        <x:v>77.87576</x:v>
      </x:c>
      <x:c t="n" s="0">
        <x:v>-30.06697</x:v>
      </x:c>
      <x:c t="n" s="0">
        <x:v>-24.25869</x:v>
      </x:c>
      <x:c t="n" s="0">
        <x:v>-12.98935</x:v>
      </x:c>
      <x:c t="n" s="0">
        <x:v>-6.342011</x:v>
      </x:c>
      <x:c t="n" s="0">
        <x:v>7.440224</x:v>
      </x:c>
      <x:c t="n" s="0">
        <x:v>1.361833</x:v>
      </x:c>
      <x:c t="n" s="0">
        <x:v>4.779222</x:v>
      </x:c>
      <x:c t="n" s="0">
        <x:v>10.56581</x:v>
      </x:c>
      <x:c t="n" s="0">
        <x:v>16.27422</x:v>
      </x:c>
      <x:c t="n" s="0">
        <x:v>15.19854</x:v>
      </x:c>
      <x:c t="n" s="0">
        <x:v>15.80323</x:v>
      </x:c>
      <x:c t="n" s="0">
        <x:v>22.76826</x:v>
      </x:c>
      <x:c t="n" s="0">
        <x:v>22.15081</x:v>
      </x:c>
      <x:c t="n" s="0">
        <x:v>25.91719</x:v>
      </x:c>
      <x:c t="n" s="0">
        <x:v>27.23779</x:v>
      </x:c>
      <x:c t="n" s="0">
        <x:v>28.48937</x:v>
      </x:c>
      <x:c t="n" s="0">
        <x:v>24.33458</x:v>
      </x:c>
      <x:c t="n" s="0">
        <x:v>29.39109</x:v>
      </x:c>
      <x:c t="n" s="0">
        <x:v>29.14348</x:v>
      </x:c>
      <x:c t="n" s="0">
        <x:v>28.32741</x:v>
      </x:c>
      <x:c t="n" s="0">
        <x:v>31.05699</x:v>
      </x:c>
      <x:c t="n" s="0">
        <x:v>35.82539</x:v>
      </x:c>
      <x:c t="n" s="0">
        <x:v>37.91888</x:v>
      </x:c>
      <x:c t="n" s="0">
        <x:v>36.64204</x:v>
      </x:c>
      <x:c t="n" s="0">
        <x:v>33.92953</x:v>
      </x:c>
      <x:c t="n" s="0">
        <x:v>32.22155</x:v>
      </x:c>
      <x:c t="n" s="0">
        <x:v>28.91868</x:v>
      </x:c>
      <x:c t="n" s="0">
        <x:v>26.6301</x:v>
      </x:c>
      <x:c t="n" s="0">
        <x:v>27.41396</x:v>
      </x:c>
      <x:c t="n" s="0">
        <x:v>18.27439</x:v>
      </x:c>
      <x:c t="n" s="0">
        <x:v>10.50912</x:v>
      </x:c>
      <x:c t="n" s="0">
        <x:v>15.30617</x:v>
      </x:c>
      <x:c t="n" s="0">
        <x:v>7.578132</x:v>
      </x:c>
      <x:c t="n" s="0">
        <x:v>5.446389</x:v>
      </x:c>
      <x:c t="n" s="0">
        <x:v>7.621483</x:v>
      </x:c>
      <x:c t="n" s="0">
        <x:v>1.747978</x:v>
      </x:c>
      <x:c t="n" s="0">
        <x:v>-30.06697</x:v>
      </x:c>
      <x:c t="n" s="0">
        <x:v>-25.11784</x:v>
      </x:c>
      <x:c t="n" s="0">
        <x:v>-11.48429</x:v>
      </x:c>
      <x:c t="n" s="0">
        <x:v>-5.829127</x:v>
      </x:c>
      <x:c t="n" s="0">
        <x:v>4.966285</x:v>
      </x:c>
      <x:c t="n" s="0">
        <x:v>0.3922062</x:v>
      </x:c>
      <x:c t="n" s="0">
        <x:v>1.696392</x:v>
      </x:c>
      <x:c t="n" s="0">
        <x:v>5.119762</x:v>
      </x:c>
      <x:c t="n" s="0">
        <x:v>15.87035</x:v>
      </x:c>
      <x:c t="n" s="0">
        <x:v>18.91763</x:v>
      </x:c>
      <x:c t="n" s="0">
        <x:v>13.45912</x:v>
      </x:c>
      <x:c t="n" s="0">
        <x:v>25.68744</x:v>
      </x:c>
      <x:c t="n" s="0">
        <x:v>24.51081</x:v>
      </x:c>
      <x:c t="n" s="0">
        <x:v>22.89982</x:v>
      </x:c>
      <x:c t="n" s="0">
        <x:v>22.2602</x:v>
      </x:c>
      <x:c t="n" s="0">
        <x:v>29.34292</x:v>
      </x:c>
      <x:c t="n" s="0">
        <x:v>29.52398</x:v>
      </x:c>
      <x:c t="n" s="0">
        <x:v>24.57921</x:v>
      </x:c>
      <x:c t="n" s="0">
        <x:v>30.34871</x:v>
      </x:c>
      <x:c t="n" s="0">
        <x:v>23.37345</x:v>
      </x:c>
      <x:c t="n" s="0">
        <x:v>29.67313</x:v>
      </x:c>
      <x:c t="n" s="0">
        <x:v>36.30299</x:v>
      </x:c>
      <x:c t="n" s="0">
        <x:v>40.56985</x:v>
      </x:c>
      <x:c t="n" s="0">
        <x:v>34.5617</x:v>
      </x:c>
      <x:c t="n" s="0">
        <x:v>33.00327</x:v>
      </x:c>
      <x:c t="n" s="0">
        <x:v>32.17113</x:v>
      </x:c>
      <x:c t="n" s="0">
        <x:v>26.59145</x:v>
      </x:c>
      <x:c t="n" s="0">
        <x:v>24.28594</x:v>
      </x:c>
      <x:c t="n" s="0">
        <x:v>26.55997</x:v>
      </x:c>
      <x:c t="n" s="0">
        <x:v>15.77339</x:v>
      </x:c>
      <x:c t="n" s="0">
        <x:v>10.61977</x:v>
      </x:c>
      <x:c t="n" s="0">
        <x:v>15.1504</x:v>
      </x:c>
      <x:c t="n" s="0">
        <x:v>6.686114</x:v>
      </x:c>
      <x:c t="n" s="0">
        <x:v>5.398226</x:v>
      </x:c>
      <x:c t="n" s="0">
        <x:v>9.177695</x:v>
      </x:c>
      <x:c t="n" s="0">
        <x:v>2.108695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43943.0742708333</x:v>
      </x:c>
      <x:c t="n" s="7">
        <x:v>43943.0742708333</x:v>
      </x:c>
      <x:c t="n" s="0">
        <x:v>43.822</x:v>
      </x:c>
      <x:c t="n" s="0">
        <x:v>54.20069</x:v>
      </x:c>
      <x:c t="n" s="0">
        <x:v>72.94415</x:v>
      </x:c>
      <x:c t="n" s="0">
        <x:v>75.49739</x:v>
      </x:c>
      <x:c t="n" s="0">
        <x:v>-30.06697</x:v>
      </x:c>
      <x:c t="n" s="0">
        <x:v>-24.37445</x:v>
      </x:c>
      <x:c t="n" s="0">
        <x:v>-12.73443</x:v>
      </x:c>
      <x:c t="n" s="0">
        <x:v>-6.263268</x:v>
      </x:c>
      <x:c t="n" s="0">
        <x:v>7.155795</x:v>
      </x:c>
      <x:c t="n" s="0">
        <x:v>0.7891382</x:v>
      </x:c>
      <x:c t="n" s="0">
        <x:v>4.25549</x:v>
      </x:c>
      <x:c t="n" s="0">
        <x:v>10.08734</x:v>
      </x:c>
      <x:c t="n" s="0">
        <x:v>15.78682</x:v>
      </x:c>
      <x:c t="n" s="0">
        <x:v>15.98214</x:v>
      </x:c>
      <x:c t="n" s="0">
        <x:v>15.53041</x:v>
      </x:c>
      <x:c t="n" s="0">
        <x:v>23.33698</x:v>
      </x:c>
      <x:c t="n" s="0">
        <x:v>22.58591</x:v>
      </x:c>
      <x:c t="n" s="0">
        <x:v>25.64516</x:v>
      </x:c>
      <x:c t="n" s="0">
        <x:v>26.90579</x:v>
      </x:c>
      <x:c t="n" s="0">
        <x:v>28.95554</x:v>
      </x:c>
      <x:c t="n" s="0">
        <x:v>25.70406</x:v>
      </x:c>
      <x:c t="n" s="0">
        <x:v>28.92673</x:v>
      </x:c>
      <x:c t="n" s="0">
        <x:v>29.08853</x:v>
      </x:c>
      <x:c t="n" s="0">
        <x:v>27.79991</x:v>
      </x:c>
      <x:c t="n" s="0">
        <x:v>30.69328</x:v>
      </x:c>
      <x:c t="n" s="0">
        <x:v>35.75445</x:v>
      </x:c>
      <x:c t="n" s="0">
        <x:v>37.77479</x:v>
      </x:c>
      <x:c t="n" s="0">
        <x:v>36.6745</x:v>
      </x:c>
      <x:c t="n" s="0">
        <x:v>33.86677</x:v>
      </x:c>
      <x:c t="n" s="0">
        <x:v>32.12619</x:v>
      </x:c>
      <x:c t="n" s="0">
        <x:v>28.80004</x:v>
      </x:c>
      <x:c t="n" s="0">
        <x:v>26.57368</x:v>
      </x:c>
      <x:c t="n" s="0">
        <x:v>27.25662</x:v>
      </x:c>
      <x:c t="n" s="0">
        <x:v>18.12379</x:v>
      </x:c>
      <x:c t="n" s="0">
        <x:v>10.33841</x:v>
      </x:c>
      <x:c t="n" s="0">
        <x:v>15.24174</x:v>
      </x:c>
      <x:c t="n" s="0">
        <x:v>7.553449</x:v>
      </x:c>
      <x:c t="n" s="0">
        <x:v>5.516564</x:v>
      </x:c>
      <x:c t="n" s="0">
        <x:v>7.762088</x:v>
      </x:c>
      <x:c t="n" s="0">
        <x:v>1.781713</x:v>
      </x:c>
      <x:c t="n" s="0">
        <x:v>-30.06697</x:v>
      </x:c>
      <x:c t="n" s="0">
        <x:v>-25.11784</x:v>
      </x:c>
      <x:c t="n" s="0">
        <x:v>-11.48429</x:v>
      </x:c>
      <x:c t="n" s="0">
        <x:v>-5.829127</x:v>
      </x:c>
      <x:c t="n" s="0">
        <x:v>4.966285</x:v>
      </x:c>
      <x:c t="n" s="0">
        <x:v>-13.22421</x:v>
      </x:c>
      <x:c t="n" s="0">
        <x:v>-2.863446</x:v>
      </x:c>
      <x:c t="n" s="0">
        <x:v>5.119762</x:v>
      </x:c>
      <x:c t="n" s="0">
        <x:v>8.185822</x:v>
      </x:c>
      <x:c t="n" s="0">
        <x:v>18.91763</x:v>
      </x:c>
      <x:c t="n" s="0">
        <x:v>13.45912</x:v>
      </x:c>
      <x:c t="n" s="0">
        <x:v>25.68744</x:v>
      </x:c>
      <x:c t="n" s="0">
        <x:v>24.51081</x:v>
      </x:c>
      <x:c t="n" s="0">
        <x:v>23.58179</x:v>
      </x:c>
      <x:c t="n" s="0">
        <x:v>25.14413</x:v>
      </x:c>
      <x:c t="n" s="0">
        <x:v>30.98221</x:v>
      </x:c>
      <x:c t="n" s="0">
        <x:v>27.38092</x:v>
      </x:c>
      <x:c t="n" s="0">
        <x:v>23.12595</x:v>
      </x:c>
      <x:c t="n" s="0">
        <x:v>29.81164</x:v>
      </x:c>
      <x:c t="n" s="0">
        <x:v>27.74705</x:v>
      </x:c>
      <x:c t="n" s="0">
        <x:v>28.29352</x:v>
      </x:c>
      <x:c t="n" s="0">
        <x:v>38.11003</x:v>
      </x:c>
      <x:c t="n" s="0">
        <x:v>36.41794</x:v>
      </x:c>
      <x:c t="n" s="0">
        <x:v>36.48869</x:v>
      </x:c>
      <x:c t="n" s="0">
        <x:v>32.64244</x:v>
      </x:c>
      <x:c t="n" s="0">
        <x:v>29.57603</x:v>
      </x:c>
      <x:c t="n" s="0">
        <x:v>29.89032</x:v>
      </x:c>
      <x:c t="n" s="0">
        <x:v>25.60174</x:v>
      </x:c>
      <x:c t="n" s="0">
        <x:v>27.20774</x:v>
      </x:c>
      <x:c t="n" s="0">
        <x:v>18.62007</x:v>
      </x:c>
      <x:c t="n" s="0">
        <x:v>9.947028</x:v>
      </x:c>
      <x:c t="n" s="0">
        <x:v>14.76514</x:v>
      </x:c>
      <x:c t="n" s="0">
        <x:v>7.794707</x:v>
      </x:c>
      <x:c t="n" s="0">
        <x:v>5.128675</x:v>
      </x:c>
      <x:c t="n" s="0">
        <x:v>8.503258</x:v>
      </x:c>
      <x:c t="n" s="0">
        <x:v>2.04082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43943.0742708333</x:v>
      </x:c>
      <x:c t="n" s="7">
        <x:v>43943.0742708333</x:v>
      </x:c>
      <x:c t="n" s="0">
        <x:v>41.96146</x:v>
      </x:c>
      <x:c t="n" s="0">
        <x:v>54.20069</x:v>
      </x:c>
      <x:c t="n" s="0">
        <x:v>64.90434</x:v>
      </x:c>
      <x:c t="n" s="0">
        <x:v>72.25479</x:v>
      </x:c>
      <x:c t="n" s="0">
        <x:v>-30.06697</x:v>
      </x:c>
      <x:c t="n" s="0">
        <x:v>-24.4759</x:v>
      </x:c>
      <x:c t="n" s="0">
        <x:v>-12.52799</x:v>
      </x:c>
      <x:c t="n" s="0">
        <x:v>-6.197131</x:v>
      </x:c>
      <x:c t="n" s="0">
        <x:v>6.897206</x:v>
      </x:c>
      <x:c t="n" s="0">
        <x:v>0.1331993</x:v>
      </x:c>
      <x:c t="n" s="0">
        <x:v>3.711963</x:v>
      </x:c>
      <x:c t="n" s="0">
        <x:v>9.821575</x:v>
      </x:c>
      <x:c t="n" s="0">
        <x:v>15.22861</x:v>
      </x:c>
      <x:c t="n" s="0">
        <x:v>16.48209</x:v>
      </x:c>
      <x:c t="n" s="0">
        <x:v>15.28302</x:v>
      </x:c>
      <x:c t="n" s="0">
        <x:v>23.21877</x:v>
      </x:c>
      <x:c t="n" s="0">
        <x:v>22.80917</x:v>
      </x:c>
      <x:c t="n" s="0">
        <x:v>25.63868</x:v>
      </x:c>
      <x:c t="n" s="0">
        <x:v>26.71976</x:v>
      </x:c>
      <x:c t="n" s="0">
        <x:v>29.31628</x:v>
      </x:c>
      <x:c t="n" s="0">
        <x:v>26.17582</x:v>
      </x:c>
      <x:c t="n" s="0">
        <x:v>28.59663</x:v>
      </x:c>
      <x:c t="n" s="0">
        <x:v>28.9769</x:v>
      </x:c>
      <x:c t="n" s="0">
        <x:v>28.1072</x:v>
      </x:c>
      <x:c t="n" s="0">
        <x:v>30.59396</x:v>
      </x:c>
      <x:c t="n" s="0">
        <x:v>35.85619</x:v>
      </x:c>
      <x:c t="n" s="0">
        <x:v>37.88551</x:v>
      </x:c>
      <x:c t="n" s="0">
        <x:v>36.72144</x:v>
      </x:c>
      <x:c t="n" s="0">
        <x:v>33.55176</x:v>
      </x:c>
      <x:c t="n" s="0">
        <x:v>31.81755</x:v>
      </x:c>
      <x:c t="n" s="0">
        <x:v>28.92814</x:v>
      </x:c>
      <x:c t="n" s="0">
        <x:v>26.36025</x:v>
      </x:c>
      <x:c t="n" s="0">
        <x:v>27.41817</x:v>
      </x:c>
      <x:c t="n" s="0">
        <x:v>18.20016</x:v>
      </x:c>
      <x:c t="n" s="0">
        <x:v>10.23264</x:v>
      </x:c>
      <x:c t="n" s="0">
        <x:v>15.30598</x:v>
      </x:c>
      <x:c t="n" s="0">
        <x:v>7.554691</x:v>
      </x:c>
      <x:c t="n" s="0">
        <x:v>5.488629</x:v>
      </x:c>
      <x:c t="n" s="0">
        <x:v>7.657754</x:v>
      </x:c>
      <x:c t="n" s="0">
        <x:v>1.69096</x:v>
      </x:c>
      <x:c t="n" s="0">
        <x:v>-30.06697</x:v>
      </x:c>
      <x:c t="n" s="0">
        <x:v>-25.11784</x:v>
      </x:c>
      <x:c t="n" s="0">
        <x:v>-11.48429</x:v>
      </x:c>
      <x:c t="n" s="0">
        <x:v>-5.829127</x:v>
      </x:c>
      <x:c t="n" s="0">
        <x:v>4.966285</x:v>
      </x:c>
      <x:c t="n" s="0">
        <x:v>-13.22421</x:v>
      </x:c>
      <x:c t="n" s="0">
        <x:v>-2.863446</x:v>
      </x:c>
      <x:c t="n" s="0">
        <x:v>9.940064</x:v>
      </x:c>
      <x:c t="n" s="0">
        <x:v>8.185822</x:v>
      </x:c>
      <x:c t="n" s="0">
        <x:v>18.18085</x:v>
      </x:c>
      <x:c t="n" s="0">
        <x:v>13.45912</x:v>
      </x:c>
      <x:c t="n" s="0">
        <x:v>18.33412</x:v>
      </x:c>
      <x:c t="n" s="0">
        <x:v>22.9784</x:v>
      </x:c>
      <x:c t="n" s="0">
        <x:v>26.41439</x:v>
      </x:c>
      <x:c t="n" s="0">
        <x:v>25.92382</x:v>
      </x:c>
      <x:c t="n" s="0">
        <x:v>29.86993</x:v>
      </x:c>
      <x:c t="n" s="0">
        <x:v>29.7422</x:v>
      </x:c>
      <x:c t="n" s="0">
        <x:v>27.64485</x:v>
      </x:c>
      <x:c t="n" s="0">
        <x:v>24.46412</x:v>
      </x:c>
      <x:c t="n" s="0">
        <x:v>28.69269</x:v>
      </x:c>
      <x:c t="n" s="0">
        <x:v>29.88998</x:v>
      </x:c>
      <x:c t="n" s="0">
        <x:v>34.40334</x:v>
      </x:c>
      <x:c t="n" s="0">
        <x:v>38.24184</x:v>
      </x:c>
      <x:c t="n" s="0">
        <x:v>38.1253</x:v>
      </x:c>
      <x:c t="n" s="0">
        <x:v>32.31803</x:v>
      </x:c>
      <x:c t="n" s="0">
        <x:v>29.62824</x:v>
      </x:c>
      <x:c t="n" s="0">
        <x:v>29.86674</x:v>
      </x:c>
      <x:c t="n" s="0">
        <x:v>25.51167</x:v>
      </x:c>
      <x:c t="n" s="0">
        <x:v>27.35293</x:v>
      </x:c>
      <x:c t="n" s="0">
        <x:v>17.51379</x:v>
      </x:c>
      <x:c t="n" s="0">
        <x:v>9.403175</x:v>
      </x:c>
      <x:c t="n" s="0">
        <x:v>15.54669</x:v>
      </x:c>
      <x:c t="n" s="0">
        <x:v>7.059031</x:v>
      </x:c>
      <x:c t="n" s="0">
        <x:v>5.110748</x:v>
      </x:c>
      <x:c t="n" s="0">
        <x:v>6.525347</x:v>
      </x:c>
      <x:c t="n" s="0">
        <x:v>0.535165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43943.0742708333</x:v>
      </x:c>
      <x:c t="n" s="7">
        <x:v>43943.0742708333</x:v>
      </x:c>
      <x:c t="n" s="0">
        <x:v>43.98186</x:v>
      </x:c>
      <x:c t="n" s="0">
        <x:v>54.20069</x:v>
      </x:c>
      <x:c t="n" s="0">
        <x:v>72.71762</x:v>
      </x:c>
      <x:c t="n" s="0">
        <x:v>78.04257</x:v>
      </x:c>
      <x:c t="n" s="0">
        <x:v>-30.06697</x:v>
      </x:c>
      <x:c t="n" s="0">
        <x:v>-24.58373</x:v>
      </x:c>
      <x:c t="n" s="0">
        <x:v>-12.09043</x:v>
      </x:c>
      <x:c t="n" s="0">
        <x:v>-5.572343</x:v>
      </x:c>
      <x:c t="n" s="0">
        <x:v>6.66348</x:v>
      </x:c>
      <x:c t="n" s="0">
        <x:v>-0.5179714</x:v>
      </x:c>
      <x:c t="n" s="0">
        <x:v>3.186992</x:v>
      </x:c>
      <x:c t="n" s="0">
        <x:v>10.09254</x:v>
      </x:c>
      <x:c t="n" s="0">
        <x:v>14.65824</x:v>
      </x:c>
      <x:c t="n" s="0">
        <x:v>16.67712</x:v>
      </x:c>
      <x:c t="n" s="0">
        <x:v>15.04428</x:v>
      </x:c>
      <x:c t="n" s="0">
        <x:v>22.76808</x:v>
      </x:c>
      <x:c t="n" s="0">
        <x:v>22.66464</x:v>
      </x:c>
      <x:c t="n" s="0">
        <x:v>25.76092</x:v>
      </x:c>
      <x:c t="n" s="0">
        <x:v>26.75576</x:v>
      </x:c>
      <x:c t="n" s="0">
        <x:v>28.84737</x:v>
      </x:c>
      <x:c t="n" s="0">
        <x:v>27.31148</x:v>
      </x:c>
      <x:c t="n" s="0">
        <x:v>28.54227</x:v>
      </x:c>
      <x:c t="n" s="0">
        <x:v>28.78153</x:v>
      </x:c>
      <x:c t="n" s="0">
        <x:v>29.09964</x:v>
      </x:c>
      <x:c t="n" s="0">
        <x:v>30.4754</x:v>
      </x:c>
      <x:c t="n" s="0">
        <x:v>35.70981</x:v>
      </x:c>
      <x:c t="n" s="0">
        <x:v>37.60022</x:v>
      </x:c>
      <x:c t="n" s="0">
        <x:v>36.5627</x:v>
      </x:c>
      <x:c t="n" s="0">
        <x:v>33.69558</x:v>
      </x:c>
      <x:c t="n" s="0">
        <x:v>31.67574</x:v>
      </x:c>
      <x:c t="n" s="0">
        <x:v>29.02941</x:v>
      </x:c>
      <x:c t="n" s="0">
        <x:v>26.23166</x:v>
      </x:c>
      <x:c t="n" s="0">
        <x:v>27.45652</x:v>
      </x:c>
      <x:c t="n" s="0">
        <x:v>18.36626</x:v>
      </x:c>
      <x:c t="n" s="0">
        <x:v>10.12708</x:v>
      </x:c>
      <x:c t="n" s="0">
        <x:v>15.33261</x:v>
      </x:c>
      <x:c t="n" s="0">
        <x:v>7.594371</x:v>
      </x:c>
      <x:c t="n" s="0">
        <x:v>5.291736</x:v>
      </x:c>
      <x:c t="n" s="0">
        <x:v>7.44812</x:v>
      </x:c>
      <x:c t="n" s="0">
        <x:v>1.68371</x:v>
      </x:c>
      <x:c t="n" s="0">
        <x:v>-30.06697</x:v>
      </x:c>
      <x:c t="n" s="0">
        <x:v>-25.37823</x:v>
      </x:c>
      <x:c t="n" s="0">
        <x:v>-9.438186</x:v>
      </x:c>
      <x:c t="n" s="0">
        <x:v>-1.844902</x:v>
      </x:c>
      <x:c t="n" s="0">
        <x:v>4.966285</x:v>
      </x:c>
      <x:c t="n" s="0">
        <x:v>-13.22421</x:v>
      </x:c>
      <x:c t="n" s="0">
        <x:v>-2.863446</x:v>
      </x:c>
      <x:c t="n" s="0">
        <x:v>11.40831</x:v>
      </x:c>
      <x:c t="n" s="0">
        <x:v>6.336914</x:v>
      </x:c>
      <x:c t="n" s="0">
        <x:v>17.67019</x:v>
      </x:c>
      <x:c t="n" s="0">
        <x:v>12.83648</x:v>
      </x:c>
      <x:c t="n" s="0">
        <x:v>18.33412</x:v>
      </x:c>
      <x:c t="n" s="0">
        <x:v>21.70653</x:v>
      </x:c>
      <x:c t="n" s="0">
        <x:v>26.62248</x:v>
      </x:c>
      <x:c t="n" s="0">
        <x:v>27.12704</x:v>
      </x:c>
      <x:c t="n" s="0">
        <x:v>22.53026</x:v>
      </x:c>
      <x:c t="n" s="0">
        <x:v>31.42071</x:v>
      </x:c>
      <x:c t="n" s="0">
        <x:v>26.76339</x:v>
      </x:c>
      <x:c t="n" s="0">
        <x:v>26.21685</x:v>
      </x:c>
      <x:c t="n" s="0">
        <x:v>33.38778</x:v>
      </x:c>
      <x:c t="n" s="0">
        <x:v>29.37978</x:v>
      </x:c>
      <x:c t="n" s="0">
        <x:v>32.29802</x:v>
      </x:c>
      <x:c t="n" s="0">
        <x:v>35.52251</x:v>
      </x:c>
      <x:c t="n" s="0">
        <x:v>33.14783</x:v>
      </x:c>
      <x:c t="n" s="0">
        <x:v>34.17574</x:v>
      </x:c>
      <x:c t="n" s="0">
        <x:v>30.24643</x:v>
      </x:c>
      <x:c t="n" s="0">
        <x:v>29.75497</x:v>
      </x:c>
      <x:c t="n" s="0">
        <x:v>27.22809</x:v>
      </x:c>
      <x:c t="n" s="0">
        <x:v>28.05752</x:v>
      </x:c>
      <x:c t="n" s="0">
        <x:v>19.87385</x:v>
      </x:c>
      <x:c t="n" s="0">
        <x:v>10.27898</x:v>
      </x:c>
      <x:c t="n" s="0">
        <x:v>15.86494</x:v>
      </x:c>
      <x:c t="n" s="0">
        <x:v>8.69004</x:v>
      </x:c>
      <x:c t="n" s="0">
        <x:v>4.705721</x:v>
      </x:c>
      <x:c t="n" s="0">
        <x:v>5.417399</x:v>
      </x:c>
      <x:c t="n" s="0">
        <x:v>1.645558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43943.0742708333</x:v>
      </x:c>
      <x:c t="n" s="7">
        <x:v>43943.0742708333</x:v>
      </x:c>
      <x:c t="n" s="0">
        <x:v>43.80419</x:v>
      </x:c>
      <x:c t="n" s="0">
        <x:v>54.20069</x:v>
      </x:c>
      <x:c t="n" s="0">
        <x:v>74.72449</x:v>
      </x:c>
      <x:c t="n" s="0">
        <x:v>77.46445</x:v>
      </x:c>
      <x:c t="n" s="0">
        <x:v>-30.06697</x:v>
      </x:c>
      <x:c t="n" s="0">
        <x:v>-24.69627</x:v>
      </x:c>
      <x:c t="n" s="0">
        <x:v>-11.53169</x:v>
      </x:c>
      <x:c t="n" s="0">
        <x:v>-4.680598</x:v>
      </x:c>
      <x:c t="n" s="0">
        <x:v>6.453405</x:v>
      </x:c>
      <x:c t="n" s="0">
        <x:v>-1.163646</x:v>
      </x:c>
      <x:c t="n" s="0">
        <x:v>2.682199</x:v>
      </x:c>
      <x:c t="n" s="0">
        <x:v>10.31128</x:v>
      </x:c>
      <x:c t="n" s="0">
        <x:v>14.07276</x:v>
      </x:c>
      <x:c t="n" s="0">
        <x:v>16.83702</x:v>
      </x:c>
      <x:c t="n" s="0">
        <x:v>14.72112</x:v>
      </x:c>
      <x:c t="n" s="0">
        <x:v>22.3423</x:v>
      </x:c>
      <x:c t="n" s="0">
        <x:v>22.50106</x:v>
      </x:c>
      <x:c t="n" s="0">
        <x:v>25.98575</x:v>
      </x:c>
      <x:c t="n" s="0">
        <x:v>27.48429</x:v>
      </x:c>
      <x:c t="n" s="0">
        <x:v>28.58773</x:v>
      </x:c>
      <x:c t="n" s="0">
        <x:v>27.38953</x:v>
      </x:c>
      <x:c t="n" s="0">
        <x:v>28.12478</x:v>
      </x:c>
      <x:c t="n" s="0">
        <x:v>28.28085</x:v>
      </x:c>
      <x:c t="n" s="0">
        <x:v>29.79145</x:v>
      </x:c>
      <x:c t="n" s="0">
        <x:v>30.14099</x:v>
      </x:c>
      <x:c t="n" s="0">
        <x:v>35.36892</x:v>
      </x:c>
      <x:c t="n" s="0">
        <x:v>37.50815</x:v>
      </x:c>
      <x:c t="n" s="0">
        <x:v>36.21603</x:v>
      </x:c>
      <x:c t="n" s="0">
        <x:v>33.63659</x:v>
      </x:c>
      <x:c t="n" s="0">
        <x:v>31.77339</x:v>
      </x:c>
      <x:c t="n" s="0">
        <x:v>29.09859</x:v>
      </x:c>
      <x:c t="n" s="0">
        <x:v>26.27875</x:v>
      </x:c>
      <x:c t="n" s="0">
        <x:v>27.49225</x:v>
      </x:c>
      <x:c t="n" s="0">
        <x:v>18.46536</x:v>
      </x:c>
      <x:c t="n" s="0">
        <x:v>10.22068</x:v>
      </x:c>
      <x:c t="n" s="0">
        <x:v>15.38831</x:v>
      </x:c>
      <x:c t="n" s="0">
        <x:v>7.683724</x:v>
      </x:c>
      <x:c t="n" s="0">
        <x:v>5.127762</x:v>
      </x:c>
      <x:c t="n" s="0">
        <x:v>7.236063</x:v>
      </x:c>
      <x:c t="n" s="0">
        <x:v>1.690744</x:v>
      </x:c>
      <x:c t="n" s="0">
        <x:v>-30.06697</x:v>
      </x:c>
      <x:c t="n" s="0">
        <x:v>-25.41674</x:v>
      </x:c>
      <x:c t="n" s="0">
        <x:v>-9.211131</x:v>
      </x:c>
      <x:c t="n" s="0">
        <x:v>-1.487492</x:v>
      </x:c>
      <x:c t="n" s="0">
        <x:v>3.797839</x:v>
      </x:c>
      <x:c t="n" s="0">
        <x:v>-13.22421</x:v>
      </x:c>
      <x:c t="n" s="0">
        <x:v>-2.863446</x:v>
      </x:c>
      <x:c t="n" s="0">
        <x:v>11.63742</x:v>
      </x:c>
      <x:c t="n" s="0">
        <x:v>5.994504</x:v>
      </x:c>
      <x:c t="n" s="0">
        <x:v>17.67019</x:v>
      </x:c>
      <x:c t="n" s="0">
        <x:v>12.1094</x:v>
      </x:c>
      <x:c t="n" s="0">
        <x:v>18.33412</x:v>
      </x:c>
      <x:c t="n" s="0">
        <x:v>20.41389</x:v>
      </x:c>
      <x:c t="n" s="0">
        <x:v>27.19286</x:v>
      </x:c>
      <x:c t="n" s="0">
        <x:v>31.59232</x:v>
      </x:c>
      <x:c t="n" s="0">
        <x:v>27.52944</x:v>
      </x:c>
      <x:c t="n" s="0">
        <x:v>21.86691</x:v>
      </x:c>
      <x:c t="n" s="0">
        <x:v>25.73422</x:v>
      </x:c>
      <x:c t="n" s="0">
        <x:v>24.7093</x:v>
      </x:c>
      <x:c t="n" s="0">
        <x:v>31.30165</x:v>
      </x:c>
      <x:c t="n" s="0">
        <x:v>32.28436</x:v>
      </x:c>
      <x:c t="n" s="0">
        <x:v>32.88051</x:v>
      </x:c>
      <x:c t="n" s="0">
        <x:v>36.56667</x:v>
      </x:c>
      <x:c t="n" s="0">
        <x:v>33.6483</x:v>
      </x:c>
      <x:c t="n" s="0">
        <x:v>33.40039</x:v>
      </x:c>
      <x:c t="n" s="0">
        <x:v>33.37199</x:v>
      </x:c>
      <x:c t="n" s="0">
        <x:v>25.84793</x:v>
      </x:c>
      <x:c t="n" s="0">
        <x:v>24.2576</x:v>
      </x:c>
      <x:c t="n" s="0">
        <x:v>27.9583</x:v>
      </x:c>
      <x:c t="n" s="0">
        <x:v>17.70913</x:v>
      </x:c>
      <x:c t="n" s="0">
        <x:v>10.53841</x:v>
      </x:c>
      <x:c t="n" s="0">
        <x:v>14.92754</x:v>
      </x:c>
      <x:c t="n" s="0">
        <x:v>8.35213</x:v>
      </x:c>
      <x:c t="n" s="0">
        <x:v>2.837732</x:v>
      </x:c>
      <x:c t="n" s="0">
        <x:v>5.520257</x:v>
      </x:c>
      <x:c t="n" s="0">
        <x:v>2.100733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43943.0742708333</x:v>
      </x:c>
      <x:c t="n" s="7">
        <x:v>43943.0742708333</x:v>
      </x:c>
      <x:c t="n" s="0">
        <x:v>42.51381</x:v>
      </x:c>
      <x:c t="n" s="0">
        <x:v>54.20069</x:v>
      </x:c>
      <x:c t="n" s="0">
        <x:v>74.41827</x:v>
      </x:c>
      <x:c t="n" s="0">
        <x:v>77.52159</x:v>
      </x:c>
      <x:c t="n" s="0">
        <x:v>-30.06697</x:v>
      </x:c>
      <x:c t="n" s="0">
        <x:v>-24.79477</x:v>
      </x:c>
      <x:c t="n" s="0">
        <x:v>-11.10555</x:v>
      </x:c>
      <x:c t="n" s="0">
        <x:v>-4.041538</x:v>
      </x:c>
      <x:c t="n" s="0">
        <x:v>5.85494</x:v>
      </x:c>
      <x:c t="n" s="0">
        <x:v>-1.803004</x:v>
      </x:c>
      <x:c t="n" s="0">
        <x:v>2.608</x:v>
      </x:c>
      <x:c t="n" s="0">
        <x:v>10.63716</x:v>
      </x:c>
      <x:c t="n" s="0">
        <x:v>13.5015</x:v>
      </x:c>
      <x:c t="n" s="0">
        <x:v>16.93503</x:v>
      </x:c>
      <x:c t="n" s="0">
        <x:v>14.42472</x:v>
      </x:c>
      <x:c t="n" s="0">
        <x:v>22.11266</x:v>
      </x:c>
      <x:c t="n" s="0">
        <x:v>22.10578</x:v>
      </x:c>
      <x:c t="n" s="0">
        <x:v>26.10194</x:v>
      </x:c>
      <x:c t="n" s="0">
        <x:v>28.50323</x:v>
      </x:c>
      <x:c t="n" s="0">
        <x:v>28.90369</x:v>
      </x:c>
      <x:c t="n" s="0">
        <x:v>26.78456</x:v>
      </x:c>
      <x:c t="n" s="0">
        <x:v>28.00987</x:v>
      </x:c>
      <x:c t="n" s="0">
        <x:v>28.42404</x:v>
      </x:c>
      <x:c t="n" s="0">
        <x:v>30.56226</x:v>
      </x:c>
      <x:c t="n" s="0">
        <x:v>30.69275</x:v>
      </x:c>
      <x:c t="n" s="0">
        <x:v>34.93038</x:v>
      </x:c>
      <x:c t="n" s="0">
        <x:v>37.39915</x:v>
      </x:c>
      <x:c t="n" s="0">
        <x:v>35.93058</x:v>
      </x:c>
      <x:c t="n" s="0">
        <x:v>33.34439</x:v>
      </x:c>
      <x:c t="n" s="0">
        <x:v>31.75161</x:v>
      </x:c>
      <x:c t="n" s="0">
        <x:v>28.99562</x:v>
      </x:c>
      <x:c t="n" s="0">
        <x:v>26.1495</x:v>
      </x:c>
      <x:c t="n" s="0">
        <x:v>27.5218</x:v>
      </x:c>
      <x:c t="n" s="0">
        <x:v>18.50514</x:v>
      </x:c>
      <x:c t="n" s="0">
        <x:v>10.27503</x:v>
      </x:c>
      <x:c t="n" s="0">
        <x:v>15.32613</x:v>
      </x:c>
      <x:c t="n" s="0">
        <x:v>7.71365</x:v>
      </x:c>
      <x:c t="n" s="0">
        <x:v>5.007636</x:v>
      </x:c>
      <x:c t="n" s="0">
        <x:v>7.157263</x:v>
      </x:c>
      <x:c t="n" s="0">
        <x:v>1.703081</x:v>
      </x:c>
      <x:c t="n" s="0">
        <x:v>-30.06697</x:v>
      </x:c>
      <x:c t="n" s="0">
        <x:v>-25.41674</x:v>
      </x:c>
      <x:c t="n" s="0">
        <x:v>-9.211131</x:v>
      </x:c>
      <x:c t="n" s="0">
        <x:v>-1.487492</x:v>
      </x:c>
      <x:c t="n" s="0">
        <x:v>-7.518096</x:v>
      </x:c>
      <x:c t="n" s="0">
        <x:v>-13.22421</x:v>
      </x:c>
      <x:c t="n" s="0">
        <x:v>6.730554</x:v>
      </x:c>
      <x:c t="n" s="0">
        <x:v>12.26009</x:v>
      </x:c>
      <x:c t="n" s="0">
        <x:v>5.994504</x:v>
      </x:c>
      <x:c t="n" s="0">
        <x:v>17.32411</x:v>
      </x:c>
      <x:c t="n" s="0">
        <x:v>12.1094</x:v>
      </x:c>
      <x:c t="n" s="0">
        <x:v>21.4697</x:v>
      </x:c>
      <x:c t="n" s="0">
        <x:v>18.56514</x:v>
      </x:c>
      <x:c t="n" s="0">
        <x:v>25.10896</x:v>
      </x:c>
      <x:c t="n" s="0">
        <x:v>29.98599</x:v>
      </x:c>
      <x:c t="n" s="0">
        <x:v>31.42843</x:v>
      </x:c>
      <x:c t="n" s="0">
        <x:v>19.40055</x:v>
      </x:c>
      <x:c t="n" s="0">
        <x:v>27.3606</x:v>
      </x:c>
      <x:c t="n" s="0">
        <x:v>28.31028</x:v>
      </x:c>
      <x:c t="n" s="0">
        <x:v>33.39216</x:v>
      </x:c>
      <x:c t="n" s="0">
        <x:v>29.84636</x:v>
      </x:c>
      <x:c t="n" s="0">
        <x:v>34.13181</x:v>
      </x:c>
      <x:c t="n" s="0">
        <x:v>37.96217</x:v>
      </x:c>
      <x:c t="n" s="0">
        <x:v>33.64108</x:v>
      </x:c>
      <x:c t="n" s="0">
        <x:v>31.04035</x:v>
      </x:c>
      <x:c t="n" s="0">
        <x:v>31.35167</x:v>
      </x:c>
      <x:c t="n" s="0">
        <x:v>30.64838</x:v>
      </x:c>
      <x:c t="n" s="0">
        <x:v>25.57052</x:v>
      </x:c>
      <x:c t="n" s="0">
        <x:v>27.27986</x:v>
      </x:c>
      <x:c t="n" s="0">
        <x:v>19.2858</x:v>
      </x:c>
      <x:c t="n" s="0">
        <x:v>9.59917</x:v>
      </x:c>
      <x:c t="n" s="0">
        <x:v>15.31013</x:v>
      </x:c>
      <x:c t="n" s="0">
        <x:v>6.37769</x:v>
      </x:c>
      <x:c t="n" s="0">
        <x:v>5.164096</x:v>
      </x:c>
      <x:c t="n" s="0">
        <x:v>7.121666</x:v>
      </x:c>
      <x:c t="n" s="0">
        <x:v>1.9153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43943.0742708333</x:v>
      </x:c>
      <x:c t="n" s="7">
        <x:v>43943.0742708333</x:v>
      </x:c>
      <x:c t="n" s="0">
        <x:v>44.47107</x:v>
      </x:c>
      <x:c t="n" s="0">
        <x:v>54.20069</x:v>
      </x:c>
      <x:c t="n" s="0">
        <x:v>73.29324</x:v>
      </x:c>
      <x:c t="n" s="0">
        <x:v>77.18224</x:v>
      </x:c>
      <x:c t="n" s="0">
        <x:v>-30.06697</x:v>
      </x:c>
      <x:c t="n" s="0">
        <x:v>-24.88076</x:v>
      </x:c>
      <x:c t="n" s="0">
        <x:v>-10.77205</x:v>
      </x:c>
      <x:c t="n" s="0">
        <x:v>-3.561552</x:v>
      </x:c>
      <x:c t="n" s="0">
        <x:v>5.203648</x:v>
      </x:c>
      <x:c t="n" s="0">
        <x:v>-2.435118</x:v>
      </x:c>
      <x:c t="n" s="0">
        <x:v>4.558553</x:v>
      </x:c>
      <x:c t="n" s="0">
        <x:v>10.91531</x:v>
      </x:c>
      <x:c t="n" s="0">
        <x:v>12.94394</x:v>
      </x:c>
      <x:c t="n" s="0">
        <x:v>16.98594</x:v>
      </x:c>
      <x:c t="n" s="0">
        <x:v>14.15451</x:v>
      </x:c>
      <x:c t="n" s="0">
        <x:v>22.06532</x:v>
      </x:c>
      <x:c t="n" s="0">
        <x:v>21.73715</x:v>
      </x:c>
      <x:c t="n" s="0">
        <x:v>25.63782</x:v>
      </x:c>
      <x:c t="n" s="0">
        <x:v>27.85196</x:v>
      </x:c>
      <x:c t="n" s="0">
        <x:v>29.1512</x:v>
      </x:c>
      <x:c t="n" s="0">
        <x:v>26.46278</x:v>
      </x:c>
      <x:c t="n" s="0">
        <x:v>27.8891</x:v>
      </x:c>
      <x:c t="n" s="0">
        <x:v>28.41982</x:v>
      </x:c>
      <x:c t="n" s="0">
        <x:v>30.20826</x:v>
      </x:c>
      <x:c t="n" s="0">
        <x:v>30.63095</x:v>
      </x:c>
      <x:c t="n" s="0">
        <x:v>35.0056</x:v>
      </x:c>
      <x:c t="n" s="0">
        <x:v>37.2164</x:v>
      </x:c>
      <x:c t="n" s="0">
        <x:v>35.5391</x:v>
      </x:c>
      <x:c t="n" s="0">
        <x:v>33.13988</x:v>
      </x:c>
      <x:c t="n" s="0">
        <x:v>31.66804</x:v>
      </x:c>
      <x:c t="n" s="0">
        <x:v>29.10811</x:v>
      </x:c>
      <x:c t="n" s="0">
        <x:v>26.09243</x:v>
      </x:c>
      <x:c t="n" s="0">
        <x:v>27.41598</x:v>
      </x:c>
      <x:c t="n" s="0">
        <x:v>18.42756</x:v>
      </x:c>
      <x:c t="n" s="0">
        <x:v>10.14162</x:v>
      </x:c>
      <x:c t="n" s="0">
        <x:v>15.22862</x:v>
      </x:c>
      <x:c t="n" s="0">
        <x:v>7.633919</x:v>
      </x:c>
      <x:c t="n" s="0">
        <x:v>4.94721</x:v>
      </x:c>
      <x:c t="n" s="0">
        <x:v>7.364571</x:v>
      </x:c>
      <x:c t="n" s="0">
        <x:v>1.715221</x:v>
      </x:c>
      <x:c t="n" s="0">
        <x:v>-30.06697</x:v>
      </x:c>
      <x:c t="n" s="0">
        <x:v>-25.41674</x:v>
      </x:c>
      <x:c t="n" s="0">
        <x:v>-9.211131</x:v>
      </x:c>
      <x:c t="n" s="0">
        <x:v>-1.487492</x:v>
      </x:c>
      <x:c t="n" s="0">
        <x:v>-7.518096</x:v>
      </x:c>
      <x:c t="n" s="0">
        <x:v>-13.22421</x:v>
      </x:c>
      <x:c t="n" s="0">
        <x:v>9.495632</x:v>
      </x:c>
      <x:c t="n" s="0">
        <x:v>12.26009</x:v>
      </x:c>
      <x:c t="n" s="0">
        <x:v>5.857105</x:v>
      </x:c>
      <x:c t="n" s="0">
        <x:v>17.27234</x:v>
      </x:c>
      <x:c t="n" s="0">
        <x:v>12.1094</x:v>
      </x:c>
      <x:c t="n" s="0">
        <x:v>21.77756</x:v>
      </x:c>
      <x:c t="n" s="0">
        <x:v>19.69139</x:v>
      </x:c>
      <x:c t="n" s="0">
        <x:v>20.95442</x:v>
      </x:c>
      <x:c t="n" s="0">
        <x:v>15.13174</x:v>
      </x:c>
      <x:c t="n" s="0">
        <x:v>29.46291</x:v>
      </x:c>
      <x:c t="n" s="0">
        <x:v>25.92429</x:v>
      </x:c>
      <x:c t="n" s="0">
        <x:v>27.20585</x:v>
      </x:c>
      <x:c t="n" s="0">
        <x:v>30.96035</x:v>
      </x:c>
      <x:c t="n" s="0">
        <x:v>26.18944</x:v>
      </x:c>
      <x:c t="n" s="0">
        <x:v>29.73769</x:v>
      </x:c>
      <x:c t="n" s="0">
        <x:v>33.98325</x:v>
      </x:c>
      <x:c t="n" s="0">
        <x:v>32.79974</x:v>
      </x:c>
      <x:c t="n" s="0">
        <x:v>33.438</x:v>
      </x:c>
      <x:c t="n" s="0">
        <x:v>30.49919</x:v>
      </x:c>
      <x:c t="n" s="0">
        <x:v>30.5152</x:v>
      </x:c>
      <x:c t="n" s="0">
        <x:v>29.2201</x:v>
      </x:c>
      <x:c t="n" s="0">
        <x:v>26.26356</x:v>
      </x:c>
      <x:c t="n" s="0">
        <x:v>27.79997</x:v>
      </x:c>
      <x:c t="n" s="0">
        <x:v>17.25359</x:v>
      </x:c>
      <x:c t="n" s="0">
        <x:v>10.20537</x:v>
      </x:c>
      <x:c t="n" s="0">
        <x:v>14.20132</x:v>
      </x:c>
      <x:c t="n" s="0">
        <x:v>7.750428</x:v>
      </x:c>
      <x:c t="n" s="0">
        <x:v>3.797352</x:v>
      </x:c>
      <x:c t="n" s="0">
        <x:v>8.997313</x:v>
      </x:c>
      <x:c t="n" s="0">
        <x:v>1.586848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43943.0742708333</x:v>
      </x:c>
      <x:c t="n" s="7">
        <x:v>43943.0742708333</x:v>
      </x:c>
      <x:c t="n" s="0">
        <x:v>43.98102</x:v>
      </x:c>
      <x:c t="n" s="0">
        <x:v>54.20069</x:v>
      </x:c>
      <x:c t="n" s="0">
        <x:v>71.53596</x:v>
      </x:c>
      <x:c t="n" s="0">
        <x:v>74.27806</x:v>
      </x:c>
      <x:c t="n" s="0">
        <x:v>-30.06697</x:v>
      </x:c>
      <x:c t="n" s="0">
        <x:v>-24.95561</x:v>
      </x:c>
      <x:c t="n" s="0">
        <x:v>-10.50619</x:v>
      </x:c>
      <x:c t="n" s="0">
        <x:v>-3.189843</x:v>
      </x:c>
      <x:c t="n" s="0">
        <x:v>4.557835</x:v>
      </x:c>
      <x:c t="n" s="0">
        <x:v>-2.517596</x:v>
      </x:c>
      <x:c t="n" s="0">
        <x:v>5.727953</x:v>
      </x:c>
      <x:c t="n" s="0">
        <x:v>11.13951</x:v>
      </x:c>
      <x:c t="n" s="0">
        <x:v>12.39995</x:v>
      </x:c>
      <x:c t="n" s="0">
        <x:v>17.02894</x:v>
      </x:c>
      <x:c t="n" s="0">
        <x:v>14.7748</x:v>
      </x:c>
      <x:c t="n" s="0">
        <x:v>22.02449</x:v>
      </x:c>
      <x:c t="n" s="0">
        <x:v>21.95602</x:v>
      </x:c>
      <x:c t="n" s="0">
        <x:v>25.1059</x:v>
      </x:c>
      <x:c t="n" s="0">
        <x:v>27.32632</x:v>
      </x:c>
      <x:c t="n" s="0">
        <x:v>28.99522</x:v>
      </x:c>
      <x:c t="n" s="0">
        <x:v>26.61179</x:v>
      </x:c>
      <x:c t="n" s="0">
        <x:v>27.99486</x:v>
      </x:c>
      <x:c t="n" s="0">
        <x:v>28.93372</x:v>
      </x:c>
      <x:c t="n" s="0">
        <x:v>30.43637</x:v>
      </x:c>
      <x:c t="n" s="0">
        <x:v>30.88013</x:v>
      </x:c>
      <x:c t="n" s="0">
        <x:v>34.93811</x:v>
      </x:c>
      <x:c t="n" s="0">
        <x:v>36.94943</x:v>
      </x:c>
      <x:c t="n" s="0">
        <x:v>35.30563</x:v>
      </x:c>
      <x:c t="n" s="0">
        <x:v>33.42575</x:v>
      </x:c>
      <x:c t="n" s="0">
        <x:v>31.62508</x:v>
      </x:c>
      <x:c t="n" s="0">
        <x:v>29.49079</x:v>
      </x:c>
      <x:c t="n" s="0">
        <x:v>26.36913</x:v>
      </x:c>
      <x:c t="n" s="0">
        <x:v>27.41124</x:v>
      </x:c>
      <x:c t="n" s="0">
        <x:v>18.41961</x:v>
      </x:c>
      <x:c t="n" s="0">
        <x:v>10.343</x:v>
      </x:c>
      <x:c t="n" s="0">
        <x:v>15.06981</x:v>
      </x:c>
      <x:c t="n" s="0">
        <x:v>7.823123</x:v>
      </x:c>
      <x:c t="n" s="0">
        <x:v>4.933316</x:v>
      </x:c>
      <x:c t="n" s="0">
        <x:v>7.27918</x:v>
      </x:c>
      <x:c t="n" s="0">
        <x:v>1.691522</x:v>
      </x:c>
      <x:c t="n" s="0">
        <x:v>-30.06697</x:v>
      </x:c>
      <x:c t="n" s="0">
        <x:v>-25.41674</x:v>
      </x:c>
      <x:c t="n" s="0">
        <x:v>-9.211131</x:v>
      </x:c>
      <x:c t="n" s="0">
        <x:v>-1.487492</x:v>
      </x:c>
      <x:c t="n" s="0">
        <x:v>-7.518096</x:v>
      </x:c>
      <x:c t="n" s="0">
        <x:v>-1.269673</x:v>
      </x:c>
      <x:c t="n" s="0">
        <x:v>9.495632</x:v>
      </x:c>
      <x:c t="n" s="0">
        <x:v>12.26345</x:v>
      </x:c>
      <x:c t="n" s="0">
        <x:v>5.810322</x:v>
      </x:c>
      <x:c t="n" s="0">
        <x:v>17.27234</x:v>
      </x:c>
      <x:c t="n" s="0">
        <x:v>18.69223</x:v>
      </x:c>
      <x:c t="n" s="0">
        <x:v>21.23661</x:v>
      </x:c>
      <x:c t="n" s="0">
        <x:v>23.83949</x:v>
      </x:c>
      <x:c t="n" s="0">
        <x:v>15.31103</x:v>
      </x:c>
      <x:c t="n" s="0">
        <x:v>22.77814</x:v>
      </x:c>
      <x:c t="n" s="0">
        <x:v>25.66612</x:v>
      </x:c>
      <x:c t="n" s="0">
        <x:v>26.414</x:v>
      </x:c>
      <x:c t="n" s="0">
        <x:v>28.30862</x:v>
      </x:c>
      <x:c t="n" s="0">
        <x:v>28.73676</x:v>
      </x:c>
      <x:c t="n" s="0">
        <x:v>33.72607</x:v>
      </x:c>
      <x:c t="n" s="0">
        <x:v>34.15974</x:v>
      </x:c>
      <x:c t="n" s="0">
        <x:v>35.60544</x:v>
      </x:c>
      <x:c t="n" s="0">
        <x:v>35.76509</x:v>
      </x:c>
      <x:c t="n" s="0">
        <x:v>35.20082</x:v>
      </x:c>
      <x:c t="n" s="0">
        <x:v>35.82529</x:v>
      </x:c>
      <x:c t="n" s="0">
        <x:v>30.78075</x:v>
      </x:c>
      <x:c t="n" s="0">
        <x:v>31.83204</x:v>
      </x:c>
      <x:c t="n" s="0">
        <x:v>28.13777</x:v>
      </x:c>
      <x:c t="n" s="0">
        <x:v>25.65126</x:v>
      </x:c>
      <x:c t="n" s="0">
        <x:v>18.24419</x:v>
      </x:c>
      <x:c t="n" s="0">
        <x:v>11.55314</x:v>
      </x:c>
      <x:c t="n" s="0">
        <x:v>14.118</x:v>
      </x:c>
      <x:c t="n" s="0">
        <x:v>8.771952</x:v>
      </x:c>
      <x:c t="n" s="0">
        <x:v>5.83713</x:v>
      </x:c>
      <x:c t="n" s="0">
        <x:v>6.025015</x:v>
      </x:c>
      <x:c t="n" s="0">
        <x:v>1.811525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43943.0742708333</x:v>
      </x:c>
      <x:c t="n" s="7">
        <x:v>43943.0742708333</x:v>
      </x:c>
      <x:c t="n" s="0">
        <x:v>43.52717</x:v>
      </x:c>
      <x:c t="n" s="0">
        <x:v>54.20069</x:v>
      </x:c>
      <x:c t="n" s="0">
        <x:v>68.65233</x:v>
      </x:c>
      <x:c t="n" s="0">
        <x:v>74.03159</x:v>
      </x:c>
      <x:c t="n" s="0">
        <x:v>-30.06697</x:v>
      </x:c>
      <x:c t="n" s="0">
        <x:v>-25.0205</x:v>
      </x:c>
      <x:c t="n" s="0">
        <x:v>-10.29136</x:v>
      </x:c>
      <x:c t="n" s="0">
        <x:v>-2.895785</x:v>
      </x:c>
      <x:c t="n" s="0">
        <x:v>3.918318</x:v>
      </x:c>
      <x:c t="n" s="0">
        <x:v>-2.31153</x:v>
      </x:c>
      <x:c t="n" s="0">
        <x:v>6.52555</x:v>
      </x:c>
      <x:c t="n" s="0">
        <x:v>11.32595</x:v>
      </x:c>
      <x:c t="n" s="0">
        <x:v>11.87446</x:v>
      </x:c>
      <x:c t="n" s="0">
        <x:v>17.21724</x:v>
      </x:c>
      <x:c t="n" s="0">
        <x:v>15.61625</x:v>
      </x:c>
      <x:c t="n" s="0">
        <x:v>21.5337</x:v>
      </x:c>
      <x:c t="n" s="0">
        <x:v>22.28726</x:v>
      </x:c>
      <x:c t="n" s="0">
        <x:v>24.42922</x:v>
      </x:c>
      <x:c t="n" s="0">
        <x:v>26.89399</x:v>
      </x:c>
      <x:c t="n" s="0">
        <x:v>28.47742</x:v>
      </x:c>
      <x:c t="n" s="0">
        <x:v>26.32436</x:v>
      </x:c>
      <x:c t="n" s="0">
        <x:v>27.6556</x:v>
      </x:c>
      <x:c t="n" s="0">
        <x:v>28.48715</x:v>
      </x:c>
      <x:c t="n" s="0">
        <x:v>30.81863</x:v>
      </x:c>
      <x:c t="n" s="0">
        <x:v>31.94521</x:v>
      </x:c>
      <x:c t="n" s="0">
        <x:v>34.94196</x:v>
      </x:c>
      <x:c t="n" s="0">
        <x:v>36.77834</x:v>
      </x:c>
      <x:c t="n" s="0">
        <x:v>35.47919</x:v>
      </x:c>
      <x:c t="n" s="0">
        <x:v>33.60147</x:v>
      </x:c>
      <x:c t="n" s="0">
        <x:v>31.17025</x:v>
      </x:c>
      <x:c t="n" s="0">
        <x:v>29.46185</x:v>
      </x:c>
      <x:c t="n" s="0">
        <x:v>26.46649</x:v>
      </x:c>
      <x:c t="n" s="0">
        <x:v>27.28314</x:v>
      </x:c>
      <x:c t="n" s="0">
        <x:v>18.28935</x:v>
      </x:c>
      <x:c t="n" s="0">
        <x:v>10.28733</x:v>
      </x:c>
      <x:c t="n" s="0">
        <x:v>15.05689</x:v>
      </x:c>
      <x:c t="n" s="0">
        <x:v>7.643147</x:v>
      </x:c>
      <x:c t="n" s="0">
        <x:v>5.117172</x:v>
      </x:c>
      <x:c t="n" s="0">
        <x:v>7.251635</x:v>
      </x:c>
      <x:c t="n" s="0">
        <x:v>1.719627</x:v>
      </x:c>
      <x:c t="n" s="0">
        <x:v>-30.06697</x:v>
      </x:c>
      <x:c t="n" s="0">
        <x:v>-25.41674</x:v>
      </x:c>
      <x:c t="n" s="0">
        <x:v>-9.047565</x:v>
      </x:c>
      <x:c t="n" s="0">
        <x:v>-0.2394724</x:v>
      </x:c>
      <x:c t="n" s="0">
        <x:v>-7.518096</x:v>
      </x:c>
      <x:c t="n" s="0">
        <x:v>-1.269673</x:v>
      </x:c>
      <x:c t="n" s="0">
        <x:v>9.495632</x:v>
      </x:c>
      <x:c t="n" s="0">
        <x:v>12.28686</x:v>
      </x:c>
      <x:c t="n" s="0">
        <x:v>5.508592</x:v>
      </x:c>
      <x:c t="n" s="0">
        <x:v>18.86511</x:v>
      </x:c>
      <x:c t="n" s="0">
        <x:v>18.69223</x:v>
      </x:c>
      <x:c t="n" s="0">
        <x:v>9.778338</x:v>
      </x:c>
      <x:c t="n" s="0">
        <x:v>23.83949</x:v>
      </x:c>
      <x:c t="n" s="0">
        <x:v>5.76115</x:v>
      </x:c>
      <x:c t="n" s="0">
        <x:v>23.72596</x:v>
      </x:c>
      <x:c t="n" s="0">
        <x:v>26.02373</x:v>
      </x:c>
      <x:c t="n" s="0">
        <x:v>22.47998</x:v>
      </x:c>
      <x:c t="n" s="0">
        <x:v>23.13815</x:v>
      </x:c>
      <x:c t="n" s="0">
        <x:v>27.47641</x:v>
      </x:c>
      <x:c t="n" s="0">
        <x:v>28.92256</x:v>
      </x:c>
      <x:c t="n" s="0">
        <x:v>34.03359</x:v>
      </x:c>
      <x:c t="n" s="0">
        <x:v>32.76613</x:v>
      </x:c>
      <x:c t="n" s="0">
        <x:v>35.32073</x:v>
      </x:c>
      <x:c t="n" s="0">
        <x:v>36.00737</x:v>
      </x:c>
      <x:c t="n" s="0">
        <x:v>33.48153</x:v>
      </x:c>
      <x:c t="n" s="0">
        <x:v>30.04994</x:v>
      </x:c>
      <x:c t="n" s="0">
        <x:v>28.44632</x:v>
      </x:c>
      <x:c t="n" s="0">
        <x:v>27.79268</x:v>
      </x:c>
      <x:c t="n" s="0">
        <x:v>27.5243</x:v>
      </x:c>
      <x:c t="n" s="0">
        <x:v>18.86755</x:v>
      </x:c>
      <x:c t="n" s="0">
        <x:v>8.391397</x:v>
      </x:c>
      <x:c t="n" s="0">
        <x:v>15.14886</x:v>
      </x:c>
      <x:c t="n" s="0">
        <x:v>7.733445</x:v>
      </x:c>
      <x:c t="n" s="0">
        <x:v>6.1185</x:v>
      </x:c>
      <x:c t="n" s="0">
        <x:v>7.252785</x:v>
      </x:c>
      <x:c t="n" s="0">
        <x:v>1.423049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43943.0742708333</x:v>
      </x:c>
      <x:c t="n" s="7">
        <x:v>43943.0742708333</x:v>
      </x:c>
      <x:c t="n" s="0">
        <x:v>43.79318</x:v>
      </x:c>
      <x:c t="n" s="0">
        <x:v>54.20069</x:v>
      </x:c>
      <x:c t="n" s="0">
        <x:v>65.62661</x:v>
      </x:c>
      <x:c t="n" s="0">
        <x:v>71.2377</x:v>
      </x:c>
      <x:c t="n" s="0">
        <x:v>-30.06697</x:v>
      </x:c>
      <x:c t="n" s="0">
        <x:v>-25.07669</x:v>
      </x:c>
      <x:c t="n" s="0">
        <x:v>-10.03674</x:v>
      </x:c>
      <x:c t="n" s="0">
        <x:v>-1.978617</x:v>
      </x:c>
      <x:c t="n" s="0">
        <x:v>3.286022</x:v>
      </x:c>
      <x:c t="n" s="0">
        <x:v>-2.142968</x:v>
      </x:c>
      <x:c t="n" s="0">
        <x:v>7.299114</x:v>
      </x:c>
      <x:c t="n" s="0">
        <x:v>11.48018</x:v>
      </x:c>
      <x:c t="n" s="0">
        <x:v>11.33745</x:v>
      </x:c>
      <x:c t="n" s="0">
        <x:v>17.58829</x:v>
      </x:c>
      <x:c t="n" s="0">
        <x:v>16.22483</x:v>
      </x:c>
      <x:c t="n" s="0">
        <x:v>20.89767</x:v>
      </x:c>
      <x:c t="n" s="0">
        <x:v>22.25068</x:v>
      </x:c>
      <x:c t="n" s="0">
        <x:v>24.01397</x:v>
      </x:c>
      <x:c t="n" s="0">
        <x:v>26.65936</x:v>
      </x:c>
      <x:c t="n" s="0">
        <x:v>28.4714</x:v>
      </x:c>
      <x:c t="n" s="0">
        <x:v>25.93016</x:v>
      </x:c>
      <x:c t="n" s="0">
        <x:v>27.67696</x:v>
      </x:c>
      <x:c t="n" s="0">
        <x:v>28.42229</x:v>
      </x:c>
      <x:c t="n" s="0">
        <x:v>30.28871</x:v>
      </x:c>
      <x:c t="n" s="0">
        <x:v>32.52123</x:v>
      </x:c>
      <x:c t="n" s="0">
        <x:v>34.93729</x:v>
      </x:c>
      <x:c t="n" s="0">
        <x:v>36.68712</x:v>
      </x:c>
      <x:c t="n" s="0">
        <x:v>35.28777</x:v>
      </x:c>
      <x:c t="n" s="0">
        <x:v>33.61453</x:v>
      </x:c>
      <x:c t="n" s="0">
        <x:v>31.18953</x:v>
      </x:c>
      <x:c t="n" s="0">
        <x:v>29.55435</x:v>
      </x:c>
      <x:c t="n" s="0">
        <x:v>26.82027</x:v>
      </x:c>
      <x:c t="n" s="0">
        <x:v>27.13514</x:v>
      </x:c>
      <x:c t="n" s="0">
        <x:v>18.22442</x:v>
      </x:c>
      <x:c t="n" s="0">
        <x:v>10.27901</x:v>
      </x:c>
      <x:c t="n" s="0">
        <x:v>14.977</x:v>
      </x:c>
      <x:c t="n" s="0">
        <x:v>7.912857</x:v>
      </x:c>
      <x:c t="n" s="0">
        <x:v>4.968051</x:v>
      </x:c>
      <x:c t="n" s="0">
        <x:v>7.279916</x:v>
      </x:c>
      <x:c t="n" s="0">
        <x:v>1.671656</x:v>
      </x:c>
      <x:c t="n" s="0">
        <x:v>-30.06697</x:v>
      </x:c>
      <x:c t="n" s="0">
        <x:v>-25.41674</x:v>
      </x:c>
      <x:c t="n" s="0">
        <x:v>-8.78794</x:v>
      </x:c>
      <x:c t="n" s="0">
        <x:v>1.271998</x:v>
      </x:c>
      <x:c t="n" s="0">
        <x:v>-7.518096</x:v>
      </x:c>
      <x:c t="n" s="0">
        <x:v>-1.269673</x:v>
      </x:c>
      <x:c t="n" s="0">
        <x:v>11.02289</x:v>
      </x:c>
      <x:c t="n" s="0">
        <x:v>12.28686</x:v>
      </x:c>
      <x:c t="n" s="0">
        <x:v>4.95386</x:v>
      </x:c>
      <x:c t="n" s="0">
        <x:v>19.28826</x:v>
      </x:c>
      <x:c t="n" s="0">
        <x:v>18.69223</x:v>
      </x:c>
      <x:c t="n" s="0">
        <x:v>9.778338</x:v>
      </x:c>
      <x:c t="n" s="0">
        <x:v>20.56429</x:v>
      </x:c>
      <x:c t="n" s="0">
        <x:v>22.03241</x:v>
      </x:c>
      <x:c t="n" s="0">
        <x:v>24.95396</x:v>
      </x:c>
      <x:c t="n" s="0">
        <x:v>30.28665</x:v>
      </x:c>
      <x:c t="n" s="0">
        <x:v>25.03445</x:v>
      </x:c>
      <x:c t="n" s="0">
        <x:v>29.21514</x:v>
      </x:c>
      <x:c t="n" s="0">
        <x:v>27.60758</x:v>
      </x:c>
      <x:c t="n" s="0">
        <x:v>28.05338</x:v>
      </x:c>
      <x:c t="n" s="0">
        <x:v>35.96578</x:v>
      </x:c>
      <x:c t="n" s="0">
        <x:v>36.02612</x:v>
      </x:c>
      <x:c t="n" s="0">
        <x:v>37.35011</x:v>
      </x:c>
      <x:c t="n" s="0">
        <x:v>33.57278</x:v>
      </x:c>
      <x:c t="n" s="0">
        <x:v>32.91809</x:v>
      </x:c>
      <x:c t="n" s="0">
        <x:v>29.21018</x:v>
      </x:c>
      <x:c t="n" s="0">
        <x:v>28.42867</x:v>
      </x:c>
      <x:c t="n" s="0">
        <x:v>27.144</x:v>
      </x:c>
      <x:c t="n" s="0">
        <x:v>24.61095</x:v>
      </x:c>
      <x:c t="n" s="0">
        <x:v>15.35126</x:v>
      </x:c>
      <x:c t="n" s="0">
        <x:v>10.1169</x:v>
      </x:c>
      <x:c t="n" s="0">
        <x:v>14.84347</x:v>
      </x:c>
      <x:c t="n" s="0">
        <x:v>8.445214</x:v>
      </x:c>
      <x:c t="n" s="0">
        <x:v>2.968014</x:v>
      </x:c>
      <x:c t="n" s="0">
        <x:v>7.082087</x:v>
      </x:c>
      <x:c t="n" s="0">
        <x:v>1.987052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43943.0742708333</x:v>
      </x:c>
      <x:c t="n" s="7">
        <x:v>43943.0742708333</x:v>
      </x:c>
      <x:c t="n" s="0">
        <x:v>44.6455</x:v>
      </x:c>
      <x:c t="n" s="0">
        <x:v>54.20069</x:v>
      </x:c>
      <x:c t="n" s="0">
        <x:v>67.62189</x:v>
      </x:c>
      <x:c t="n" s="0">
        <x:v>70.92513</x:v>
      </x:c>
      <x:c t="n" s="0">
        <x:v>-30.06697</x:v>
      </x:c>
      <x:c t="n" s="0">
        <x:v>-25.12536</x:v>
      </x:c>
      <x:c t="n" s="0">
        <x:v>-9.830526</x:v>
      </x:c>
      <x:c t="n" s="0">
        <x:v>-1.324368</x:v>
      </x:c>
      <x:c t="n" s="0">
        <x:v>2.661973</x:v>
      </x:c>
      <x:c t="n" s="0">
        <x:v>-2.004016</x:v>
      </x:c>
      <x:c t="n" s="0">
        <x:v>8.300448</x:v>
      </x:c>
      <x:c t="n" s="0">
        <x:v>11.6212</x:v>
      </x:c>
      <x:c t="n" s="0">
        <x:v>10.81958</x:v>
      </x:c>
      <x:c t="n" s="0">
        <x:v>17.88187</x:v>
      </x:c>
      <x:c t="n" s="0">
        <x:v>16.66917</x:v>
      </x:c>
      <x:c t="n" s="0">
        <x:v>20.26936</x:v>
      </x:c>
      <x:c t="n" s="0">
        <x:v>22.04172</x:v>
      </x:c>
      <x:c t="n" s="0">
        <x:v>23.77527</x:v>
      </x:c>
      <x:c t="n" s="0">
        <x:v>26.93302</x:v>
      </x:c>
      <x:c t="n" s="0">
        <x:v>29.27753</x:v>
      </x:c>
      <x:c t="n" s="0">
        <x:v>25.8676</x:v>
      </x:c>
      <x:c t="n" s="0">
        <x:v>27.71628</x:v>
      </x:c>
      <x:c t="n" s="0">
        <x:v>28.3802</x:v>
      </x:c>
      <x:c t="n" s="0">
        <x:v>30.12274</x:v>
      </x:c>
      <x:c t="n" s="0">
        <x:v>32.52916</x:v>
      </x:c>
      <x:c t="n" s="0">
        <x:v>35.11983</x:v>
      </x:c>
      <x:c t="n" s="0">
        <x:v>36.94389</x:v>
      </x:c>
      <x:c t="n" s="0">
        <x:v>35.16583</x:v>
      </x:c>
      <x:c t="n" s="0">
        <x:v>33.34305</x:v>
      </x:c>
      <x:c t="n" s="0">
        <x:v>30.84053</x:v>
      </x:c>
      <x:c t="n" s="0">
        <x:v>29.51752</x:v>
      </x:c>
      <x:c t="n" s="0">
        <x:v>26.66573</x:v>
      </x:c>
      <x:c t="n" s="0">
        <x:v>27.09521</x:v>
      </x:c>
      <x:c t="n" s="0">
        <x:v>18.25327</x:v>
      </x:c>
      <x:c t="n" s="0">
        <x:v>10.31803</x:v>
      </x:c>
      <x:c t="n" s="0">
        <x:v>14.95926</x:v>
      </x:c>
      <x:c t="n" s="0">
        <x:v>7.871363</x:v>
      </x:c>
      <x:c t="n" s="0">
        <x:v>5.22993</x:v>
      </x:c>
      <x:c t="n" s="0">
        <x:v>7.189281</x:v>
      </x:c>
      <x:c t="n" s="0">
        <x:v>1.721816</x:v>
      </x:c>
      <x:c t="n" s="0">
        <x:v>-30.06697</x:v>
      </x:c>
      <x:c t="n" s="0">
        <x:v>-25.41674</x:v>
      </x:c>
      <x:c t="n" s="0">
        <x:v>-8.78794</x:v>
      </x:c>
      <x:c t="n" s="0">
        <x:v>1.271998</x:v>
      </x:c>
      <x:c t="n" s="0">
        <x:v>-7.518096</x:v>
      </x:c>
      <x:c t="n" s="0">
        <x:v>-1.269673</x:v>
      </x:c>
      <x:c t="n" s="0">
        <x:v>11.73394</x:v>
      </x:c>
      <x:c t="n" s="0">
        <x:v>12.41834</x:v>
      </x:c>
      <x:c t="n" s="0">
        <x:v>4.95386</x:v>
      </x:c>
      <x:c t="n" s="0">
        <x:v>19.28826</x:v>
      </x:c>
      <x:c t="n" s="0">
        <x:v>18.43662</x:v>
      </x:c>
      <x:c t="n" s="0">
        <x:v>9.778338</x:v>
      </x:c>
      <x:c t="n" s="0">
        <x:v>20.56429</x:v>
      </x:c>
      <x:c t="n" s="0">
        <x:v>21.15359</x:v>
      </x:c>
      <x:c t="n" s="0">
        <x:v>29.38369</x:v>
      </x:c>
      <x:c t="n" s="0">
        <x:v>31.08573</x:v>
      </x:c>
      <x:c t="n" s="0">
        <x:v>23.94806</x:v>
      </x:c>
      <x:c t="n" s="0">
        <x:v>27.80442</x:v>
      </x:c>
      <x:c t="n" s="0">
        <x:v>27.40784</x:v>
      </x:c>
      <x:c t="n" s="0">
        <x:v>30.71115</x:v>
      </x:c>
      <x:c t="n" s="0">
        <x:v>30.9277</x:v>
      </x:c>
      <x:c t="n" s="0">
        <x:v>34.79461</x:v>
      </x:c>
      <x:c t="n" s="0">
        <x:v>36.4615</x:v>
      </x:c>
      <x:c t="n" s="0">
        <x:v>34.20289</x:v>
      </x:c>
      <x:c t="n" s="0">
        <x:v>31.83085</x:v>
      </x:c>
      <x:c t="n" s="0">
        <x:v>28.97747</x:v>
      </x:c>
      <x:c t="n" s="0">
        <x:v>29.17414</x:v>
      </x:c>
      <x:c t="n" s="0">
        <x:v>24.89364</x:v>
      </x:c>
      <x:c t="n" s="0">
        <x:v>26.40614</x:v>
      </x:c>
      <x:c t="n" s="0">
        <x:v>18.77836</x:v>
      </x:c>
      <x:c t="n" s="0">
        <x:v>10.73799</x:v>
      </x:c>
      <x:c t="n" s="0">
        <x:v>14.80623</x:v>
      </x:c>
      <x:c t="n" s="0">
        <x:v>8.614357</x:v>
      </x:c>
      <x:c t="n" s="0">
        <x:v>6.437053</x:v>
      </x:c>
      <x:c t="n" s="0">
        <x:v>7.068191</x:v>
      </x:c>
      <x:c t="n" s="0">
        <x:v>1.532748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43943.0742708333</x:v>
      </x:c>
      <x:c t="n" s="7">
        <x:v>43943.0742708333</x:v>
      </x:c>
      <x:c t="n" s="0">
        <x:v>44.47373</x:v>
      </x:c>
      <x:c t="n" s="0">
        <x:v>54.20069</x:v>
      </x:c>
      <x:c t="n" s="0">
        <x:v>71.56677</x:v>
      </x:c>
      <x:c t="n" s="0">
        <x:v>75.7179</x:v>
      </x:c>
      <x:c t="n" s="0">
        <x:v>-30.06697</x:v>
      </x:c>
      <x:c t="n" s="0">
        <x:v>-25.07099</x:v>
      </x:c>
      <x:c t="n" s="0">
        <x:v>-9.66185</x:v>
      </x:c>
      <x:c t="n" s="0">
        <x:v>-0.8343829</x:v>
      </x:c>
      <x:c t="n" s="0">
        <x:v>2.06598</x:v>
      </x:c>
      <x:c t="n" s="0">
        <x:v>-1.888769</x:v>
      </x:c>
      <x:c t="n" s="0">
        <x:v>9.003993</x:v>
      </x:c>
      <x:c t="n" s="0">
        <x:v>11.75024</x:v>
      </x:c>
      <x:c t="n" s="0">
        <x:v>10.32246</x:v>
      </x:c>
      <x:c t="n" s="0">
        <x:v>17.80374</x:v>
      </x:c>
      <x:c t="n" s="0">
        <x:v>16.92232</x:v>
      </x:c>
      <x:c t="n" s="0">
        <x:v>20.33966</x:v>
      </x:c>
      <x:c t="n" s="0">
        <x:v>21.80991</x:v>
      </x:c>
      <x:c t="n" s="0">
        <x:v>23.26176</x:v>
      </x:c>
      <x:c t="n" s="0">
        <x:v>27.42265</x:v>
      </x:c>
      <x:c t="n" s="0">
        <x:v>28.81902</x:v>
      </x:c>
      <x:c t="n" s="0">
        <x:v>26.4082</x:v>
      </x:c>
      <x:c t="n" s="0">
        <x:v>27.68256</x:v>
      </x:c>
      <x:c t="n" s="0">
        <x:v>28.43694</x:v>
      </x:c>
      <x:c t="n" s="0">
        <x:v>30.29762</x:v>
      </x:c>
      <x:c t="n" s="0">
        <x:v>32.28725</x:v>
      </x:c>
      <x:c t="n" s="0">
        <x:v>34.80405</x:v>
      </x:c>
      <x:c t="n" s="0">
        <x:v>36.58726</x:v>
      </x:c>
      <x:c t="n" s="0">
        <x:v>35.20084</x:v>
      </x:c>
      <x:c t="n" s="0">
        <x:v>33.23986</x:v>
      </x:c>
      <x:c t="n" s="0">
        <x:v>30.94527</x:v>
      </x:c>
      <x:c t="n" s="0">
        <x:v>29.23212</x:v>
      </x:c>
      <x:c t="n" s="0">
        <x:v>26.46212</x:v>
      </x:c>
      <x:c t="n" s="0">
        <x:v>27.20454</x:v>
      </x:c>
      <x:c t="n" s="0">
        <x:v>18.36584</x:v>
      </x:c>
      <x:c t="n" s="0">
        <x:v>10.14084</x:v>
      </x:c>
      <x:c t="n" s="0">
        <x:v>14.86253</x:v>
      </x:c>
      <x:c t="n" s="0">
        <x:v>7.916808</x:v>
      </x:c>
      <x:c t="n" s="0">
        <x:v>5.17507</x:v>
      </x:c>
      <x:c t="n" s="0">
        <x:v>7.391136</x:v>
      </x:c>
      <x:c t="n" s="0">
        <x:v>1.620224</x:v>
      </x:c>
      <x:c t="n" s="0">
        <x:v>-30.06697</x:v>
      </x:c>
      <x:c t="n" s="0">
        <x:v>-24.43901</x:v>
      </x:c>
      <x:c t="n" s="0">
        <x:v>-8.78794</x:v>
      </x:c>
      <x:c t="n" s="0">
        <x:v>1.271998</x:v>
      </x:c>
      <x:c t="n" s="0">
        <x:v>-6.010546</x:v>
      </x:c>
      <x:c t="n" s="0">
        <x:v>-1.269673</x:v>
      </x:c>
      <x:c t="n" s="0">
        <x:v>11.73394</x:v>
      </x:c>
      <x:c t="n" s="0">
        <x:v>12.4368</x:v>
      </x:c>
      <x:c t="n" s="0">
        <x:v>8.421339</x:v>
      </x:c>
      <x:c t="n" s="0">
        <x:v>15.65</x:v>
      </x:c>
      <x:c t="n" s="0">
        <x:v>18.16501</x:v>
      </x:c>
      <x:c t="n" s="0">
        <x:v>22.51881</x:v>
      </x:c>
      <x:c t="n" s="0">
        <x:v>19.46082</x:v>
      </x:c>
      <x:c t="n" s="0">
        <x:v>16.30104</x:v>
      </x:c>
      <x:c t="n" s="0">
        <x:v>29.89971</x:v>
      </x:c>
      <x:c t="n" s="0">
        <x:v>20.23895</x:v>
      </x:c>
      <x:c t="n" s="0">
        <x:v>30.49708</x:v>
      </x:c>
      <x:c t="n" s="0">
        <x:v>25.79762</x:v>
      </x:c>
      <x:c t="n" s="0">
        <x:v>30.51752</x:v>
      </x:c>
      <x:c t="n" s="0">
        <x:v>28.3424</x:v>
      </x:c>
      <x:c t="n" s="0">
        <x:v>30.02907</x:v>
      </x:c>
      <x:c t="n" s="0">
        <x:v>33.08421</x:v>
      </x:c>
      <x:c t="n" s="0">
        <x:v>36.7488</x:v>
      </x:c>
      <x:c t="n" s="0">
        <x:v>33.37724</x:v>
      </x:c>
      <x:c t="n" s="0">
        <x:v>33.505</x:v>
      </x:c>
      <x:c t="n" s="0">
        <x:v>32.76965</x:v>
      </x:c>
      <x:c t="n" s="0">
        <x:v>28.54465</x:v>
      </x:c>
      <x:c t="n" s="0">
        <x:v>26.53984</x:v>
      </x:c>
      <x:c t="n" s="0">
        <x:v>28.49545</x:v>
      </x:c>
      <x:c t="n" s="0">
        <x:v>18.74529</x:v>
      </x:c>
      <x:c t="n" s="0">
        <x:v>9.613229</x:v>
      </x:c>
      <x:c t="n" s="0">
        <x:v>14.33291</x:v>
      </x:c>
      <x:c t="n" s="0">
        <x:v>7.55833</x:v>
      </x:c>
      <x:c t="n" s="0">
        <x:v>4.179596</x:v>
      </x:c>
      <x:c t="n" s="0">
        <x:v>8.523549</x:v>
      </x:c>
      <x:c t="n" s="0">
        <x:v>0.6004822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43943.0742708333</x:v>
      </x:c>
      <x:c t="n" s="7">
        <x:v>43943.0742708333</x:v>
      </x:c>
      <x:c t="n" s="0">
        <x:v>44.05245</x:v>
      </x:c>
      <x:c t="n" s="0">
        <x:v>54.20069</x:v>
      </x:c>
      <x:c t="n" s="0">
        <x:v>71.21308</x:v>
      </x:c>
      <x:c t="n" s="0">
        <x:v>75.19291</x:v>
      </x:c>
      <x:c t="n" s="0">
        <x:v>-30.06697</x:v>
      </x:c>
      <x:c t="n" s="0">
        <x:v>-24.97337</x:v>
      </x:c>
      <x:c t="n" s="0">
        <x:v>-9.522806</x:v>
      </x:c>
      <x:c t="n" s="0">
        <x:v>-0.4556705</x:v>
      </x:c>
      <x:c t="n" s="0">
        <x:v>1.494764</x:v>
      </x:c>
      <x:c t="n" s="0">
        <x:v>-1.622383</x:v>
      </x:c>
      <x:c t="n" s="0">
        <x:v>9.526023</x:v>
      </x:c>
      <x:c t="n" s="0">
        <x:v>11.85748</x:v>
      </x:c>
      <x:c t="n" s="0">
        <x:v>10.6549</x:v>
      </x:c>
      <x:c t="n" s="0">
        <x:v>17.54851</x:v>
      </x:c>
      <x:c t="n" s="0">
        <x:v>17.12742</x:v>
      </x:c>
      <x:c t="n" s="0">
        <x:v>20.73429</x:v>
      </x:c>
      <x:c t="n" s="0">
        <x:v>21.46787</x:v>
      </x:c>
      <x:c t="n" s="0">
        <x:v>22.70612</x:v>
      </x:c>
      <x:c t="n" s="0">
        <x:v>27.99616</x:v>
      </x:c>
      <x:c t="n" s="0">
        <x:v>28.3672</x:v>
      </x:c>
      <x:c t="n" s="0">
        <x:v>27.41283</x:v>
      </x:c>
      <x:c t="n" s="0">
        <x:v>27.64277</x:v>
      </x:c>
      <x:c t="n" s="0">
        <x:v>28.3301</x:v>
      </x:c>
      <x:c t="n" s="0">
        <x:v>30.26095</x:v>
      </x:c>
      <x:c t="n" s="0">
        <x:v>31.90515</x:v>
      </x:c>
      <x:c t="n" s="0">
        <x:v>35.16539</x:v>
      </x:c>
      <x:c t="n" s="0">
        <x:v>37.08325</x:v>
      </x:c>
      <x:c t="n" s="0">
        <x:v>34.9437</x:v>
      </x:c>
      <x:c t="n" s="0">
        <x:v>33.25578</x:v>
      </x:c>
      <x:c t="n" s="0">
        <x:v>31.16192</x:v>
      </x:c>
      <x:c t="n" s="0">
        <x:v>29.03472</x:v>
      </x:c>
      <x:c t="n" s="0">
        <x:v>26.63341</x:v>
      </x:c>
      <x:c t="n" s="0">
        <x:v>27.2732</x:v>
      </x:c>
      <x:c t="n" s="0">
        <x:v>18.46943</x:v>
      </x:c>
      <x:c t="n" s="0">
        <x:v>10.03289</x:v>
      </x:c>
      <x:c t="n" s="0">
        <x:v>14.96234</x:v>
      </x:c>
      <x:c t="n" s="0">
        <x:v>8.064501</x:v>
      </x:c>
      <x:c t="n" s="0">
        <x:v>5.109674</x:v>
      </x:c>
      <x:c t="n" s="0">
        <x:v>7.331002</x:v>
      </x:c>
      <x:c t="n" s="0">
        <x:v>1.554877</x:v>
      </x:c>
      <x:c t="n" s="0">
        <x:v>-30.06697</x:v>
      </x:c>
      <x:c t="n" s="0">
        <x:v>-24.43901</x:v>
      </x:c>
      <x:c t="n" s="0">
        <x:v>-8.78794</x:v>
      </x:c>
      <x:c t="n" s="0">
        <x:v>1.271998</x:v>
      </x:c>
      <x:c t="n" s="0">
        <x:v>-6.010546</x:v>
      </x:c>
      <x:c t="n" s="0">
        <x:v>1.535601</x:v>
      </x:c>
      <x:c t="n" s="0">
        <x:v>11.73394</x:v>
      </x:c>
      <x:c t="n" s="0">
        <x:v>12.4368</x:v>
      </x:c>
      <x:c t="n" s="0">
        <x:v>12.6536</x:v>
      </x:c>
      <x:c t="n" s="0">
        <x:v>15.65</x:v>
      </x:c>
      <x:c t="n" s="0">
        <x:v>18.16501</x:v>
      </x:c>
      <x:c t="n" s="0">
        <x:v>22.51881</x:v>
      </x:c>
      <x:c t="n" s="0">
        <x:v>18.6329</x:v>
      </x:c>
      <x:c t="n" s="0">
        <x:v>13.73427</x:v>
      </x:c>
      <x:c t="n" s="0">
        <x:v>29.78411</x:v>
      </x:c>
      <x:c t="n" s="0">
        <x:v>24.74112</x:v>
      </x:c>
      <x:c t="n" s="0">
        <x:v>30.77457</x:v>
      </x:c>
      <x:c t="n" s="0">
        <x:v>27.7814</x:v>
      </x:c>
      <x:c t="n" s="0">
        <x:v>16.14179</x:v>
      </x:c>
      <x:c t="n" s="0">
        <x:v>32.24973</x:v>
      </x:c>
      <x:c t="n" s="0">
        <x:v>29.26165</x:v>
      </x:c>
      <x:c t="n" s="0">
        <x:v>37.37815</x:v>
      </x:c>
      <x:c t="n" s="0">
        <x:v>40.50521</x:v>
      </x:c>
      <x:c t="n" s="0">
        <x:v>33.89442</x:v>
      </x:c>
      <x:c t="n" s="0">
        <x:v>31.39131</x:v>
      </x:c>
      <x:c t="n" s="0">
        <x:v>29.77361</x:v>
      </x:c>
      <x:c t="n" s="0">
        <x:v>24.92889</x:v>
      </x:c>
      <x:c t="n" s="0">
        <x:v>26.35761</x:v>
      </x:c>
      <x:c t="n" s="0">
        <x:v>27.77149</x:v>
      </x:c>
      <x:c t="n" s="0">
        <x:v>18.9714</x:v>
      </x:c>
      <x:c t="n" s="0">
        <x:v>8.571262</x:v>
      </x:c>
      <x:c t="n" s="0">
        <x:v>15.16728</x:v>
      </x:c>
      <x:c t="n" s="0">
        <x:v>8.699615</x:v>
      </x:c>
      <x:c t="n" s="0">
        <x:v>5.676735</x:v>
      </x:c>
      <x:c t="n" s="0">
        <x:v>6.273471</x:v>
      </x:c>
      <x:c t="n" s="0">
        <x:v>1.793769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43943.0742708333</x:v>
      </x:c>
      <x:c t="n" s="7">
        <x:v>43943.0742708333</x:v>
      </x:c>
      <x:c t="n" s="0">
        <x:v>45.46277</x:v>
      </x:c>
      <x:c t="n" s="0">
        <x:v>54.20069</x:v>
      </x:c>
      <x:c t="n" s="0">
        <x:v>70.80476</x:v>
      </x:c>
      <x:c t="n" s="0">
        <x:v>76.62637</x:v>
      </x:c>
      <x:c t="n" s="0">
        <x:v>-30.06697</x:v>
      </x:c>
      <x:c t="n" s="0">
        <x:v>-24.89153</x:v>
      </x:c>
      <x:c t="n" s="0">
        <x:v>-9.407484</x:v>
      </x:c>
      <x:c t="n" s="0">
        <x:v>-0.1564876</x:v>
      </x:c>
      <x:c t="n" s="0">
        <x:v>0.9393468</x:v>
      </x:c>
      <x:c t="n" s="0">
        <x:v>-0.4836215</x:v>
      </x:c>
      <x:c t="n" s="0">
        <x:v>9.927004</x:v>
      </x:c>
      <x:c t="n" s="0">
        <x:v>11.79349</x:v>
      </x:c>
      <x:c t="n" s="0">
        <x:v>11.01045</x:v>
      </x:c>
      <x:c t="n" s="0">
        <x:v>17.318</x:v>
      </x:c>
      <x:c t="n" s="0">
        <x:v>17.29523</x:v>
      </x:c>
      <x:c t="n" s="0">
        <x:v>21.04507</x:v>
      </x:c>
      <x:c t="n" s="0">
        <x:v>21.19308</x:v>
      </x:c>
      <x:c t="n" s="0">
        <x:v>22.03905</x:v>
      </x:c>
      <x:c t="n" s="0">
        <x:v>27.60674</x:v>
      </x:c>
      <x:c t="n" s="0">
        <x:v>27.89374</x:v>
      </x:c>
      <x:c t="n" s="0">
        <x:v>27.6121</x:v>
      </x:c>
      <x:c t="n" s="0">
        <x:v>27.43475</x:v>
      </x:c>
      <x:c t="n" s="0">
        <x:v>27.71136</x:v>
      </x:c>
      <x:c t="n" s="0">
        <x:v>30.58493</x:v>
      </x:c>
      <x:c t="n" s="0">
        <x:v>31.6474</x:v>
      </x:c>
      <x:c t="n" s="0">
        <x:v>35.63536</x:v>
      </x:c>
      <x:c t="n" s="0">
        <x:v>37.5649</x:v>
      </x:c>
      <x:c t="n" s="0">
        <x:v>35.31974</x:v>
      </x:c>
      <x:c t="n" s="0">
        <x:v>32.77358</x:v>
      </x:c>
      <x:c t="n" s="0">
        <x:v>31.11451</x:v>
      </x:c>
      <x:c t="n" s="0">
        <x:v>28.78998</x:v>
      </x:c>
      <x:c t="n" s="0">
        <x:v>26.76946</x:v>
      </x:c>
      <x:c t="n" s="0">
        <x:v>27.29587</x:v>
      </x:c>
      <x:c t="n" s="0">
        <x:v>18.26689</x:v>
      </x:c>
      <x:c t="n" s="0">
        <x:v>10.13858</x:v>
      </x:c>
      <x:c t="n" s="0">
        <x:v>14.95742</x:v>
      </x:c>
      <x:c t="n" s="0">
        <x:v>7.967687</x:v>
      </x:c>
      <x:c t="n" s="0">
        <x:v>5.158105</x:v>
      </x:c>
      <x:c t="n" s="0">
        <x:v>7.301488</x:v>
      </x:c>
      <x:c t="n" s="0">
        <x:v>1.580755</x:v>
      </x:c>
      <x:c t="n" s="0">
        <x:v>-30.06697</x:v>
      </x:c>
      <x:c t="n" s="0">
        <x:v>-24.43901</x:v>
      </x:c>
      <x:c t="n" s="0">
        <x:v>-8.78794</x:v>
      </x:c>
      <x:c t="n" s="0">
        <x:v>1.271998</x:v>
      </x:c>
      <x:c t="n" s="0">
        <x:v>-6.010546</x:v>
      </x:c>
      <x:c t="n" s="0">
        <x:v>3.225963</x:v>
      </x:c>
      <x:c t="n" s="0">
        <x:v>11.73394</x:v>
      </x:c>
      <x:c t="n" s="0">
        <x:v>10.18165</x:v>
      </x:c>
      <x:c t="n" s="0">
        <x:v>12.6536</x:v>
      </x:c>
      <x:c t="n" s="0">
        <x:v>15.65</x:v>
      </x:c>
      <x:c t="n" s="0">
        <x:v>18.16501</x:v>
      </x:c>
      <x:c t="n" s="0">
        <x:v>23.16279</x:v>
      </x:c>
      <x:c t="n" s="0">
        <x:v>20.17509</x:v>
      </x:c>
      <x:c t="n" s="0">
        <x:v>6.616025</x:v>
      </x:c>
      <x:c t="n" s="0">
        <x:v>7.417439</x:v>
      </x:c>
      <x:c t="n" s="0">
        <x:v>21.67192</x:v>
      </x:c>
      <x:c t="n" s="0">
        <x:v>27.37112</x:v>
      </x:c>
      <x:c t="n" s="0">
        <x:v>25.73237</x:v>
      </x:c>
      <x:c t="n" s="0">
        <x:v>18.84682</x:v>
      </x:c>
      <x:c t="n" s="0">
        <x:v>30.03503</x:v>
      </x:c>
      <x:c t="n" s="0">
        <x:v>30.40411</x:v>
      </x:c>
      <x:c t="n" s="0">
        <x:v>37.49323</x:v>
      </x:c>
      <x:c t="n" s="0">
        <x:v>38.07574</x:v>
      </x:c>
      <x:c t="n" s="0">
        <x:v>37.45766</x:v>
      </x:c>
      <x:c t="n" s="0">
        <x:v>31.02752</x:v>
      </x:c>
      <x:c t="n" s="0">
        <x:v>30.45474</x:v>
      </x:c>
      <x:c t="n" s="0">
        <x:v>28.78396</x:v>
      </x:c>
      <x:c t="n" s="0">
        <x:v>29.80483</x:v>
      </x:c>
      <x:c t="n" s="0">
        <x:v>26.90697</x:v>
      </x:c>
      <x:c t="n" s="0">
        <x:v>20.78402</x:v>
      </x:c>
      <x:c t="n" s="0">
        <x:v>11.31013</x:v>
      </x:c>
      <x:c t="n" s="0">
        <x:v>15.43337</x:v>
      </x:c>
      <x:c t="n" s="0">
        <x:v>6.89185</x:v>
      </x:c>
      <x:c t="n" s="0">
        <x:v>5.371846</x:v>
      </x:c>
      <x:c t="n" s="0">
        <x:v>6.918816</x:v>
      </x:c>
      <x:c t="n" s="0">
        <x:v>0.9947009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43943.0742708333</x:v>
      </x:c>
      <x:c t="n" s="7">
        <x:v>43943.0742708333</x:v>
      </x:c>
      <x:c t="n" s="0">
        <x:v>46.2138</x:v>
      </x:c>
      <x:c t="n" s="0">
        <x:v>54.20069</x:v>
      </x:c>
      <x:c t="n" s="0">
        <x:v>73.58041</x:v>
      </x:c>
      <x:c t="n" s="0">
        <x:v>77.22804</x:v>
      </x:c>
      <x:c t="n" s="0">
        <x:v>-30.06697</x:v>
      </x:c>
      <x:c t="n" s="0">
        <x:v>-24.82292</x:v>
      </x:c>
      <x:c t="n" s="0">
        <x:v>-9.311363</x:v>
      </x:c>
      <x:c t="n" s="0">
        <x:v>0.08365654</x:v>
      </x:c>
      <x:c t="n" s="0">
        <x:v>0.4013512</x:v>
      </x:c>
      <x:c t="n" s="0">
        <x:v>0.2972502</x:v>
      </x:c>
      <x:c t="n" s="0">
        <x:v>10.03766</x:v>
      </x:c>
      <x:c t="n" s="0">
        <x:v>11.48711</x:v>
      </x:c>
      <x:c t="n" s="0">
        <x:v>11.14133</x:v>
      </x:c>
      <x:c t="n" s="0">
        <x:v>18.84094</x:v>
      </x:c>
      <x:c t="n" s="0">
        <x:v>17.69423</x:v>
      </x:c>
      <x:c t="n" s="0">
        <x:v>21.63819</x:v>
      </x:c>
      <x:c t="n" s="0">
        <x:v>21.21048</x:v>
      </x:c>
      <x:c t="n" s="0">
        <x:v>22.02516</x:v>
      </x:c>
      <x:c t="n" s="0">
        <x:v>26.95678</x:v>
      </x:c>
      <x:c t="n" s="0">
        <x:v>27.46214</x:v>
      </x:c>
      <x:c t="n" s="0">
        <x:v>27.98949</x:v>
      </x:c>
      <x:c t="n" s="0">
        <x:v>27.09213</x:v>
      </x:c>
      <x:c t="n" s="0">
        <x:v>27.56551</x:v>
      </x:c>
      <x:c t="n" s="0">
        <x:v>30.62933</x:v>
      </x:c>
      <x:c t="n" s="0">
        <x:v>31.89527</x:v>
      </x:c>
      <x:c t="n" s="0">
        <x:v>35.7066</x:v>
      </x:c>
      <x:c t="n" s="0">
        <x:v>37.72167</x:v>
      </x:c>
      <x:c t="n" s="0">
        <x:v>35.5316</x:v>
      </x:c>
      <x:c t="n" s="0">
        <x:v>34.26705</x:v>
      </x:c>
      <x:c t="n" s="0">
        <x:v>32.22691</x:v>
      </x:c>
      <x:c t="n" s="0">
        <x:v>29.62212</x:v>
      </x:c>
      <x:c t="n" s="0">
        <x:v>27.99633</x:v>
      </x:c>
      <x:c t="n" s="0">
        <x:v>28.08054</x:v>
      </x:c>
      <x:c t="n" s="0">
        <x:v>19.11689</x:v>
      </x:c>
      <x:c t="n" s="0">
        <x:v>10.41388</x:v>
      </x:c>
      <x:c t="n" s="0">
        <x:v>15.21558</x:v>
      </x:c>
      <x:c t="n" s="0">
        <x:v>8.087425</x:v>
      </x:c>
      <x:c t="n" s="0">
        <x:v>5.204935</x:v>
      </x:c>
      <x:c t="n" s="0">
        <x:v>7.279374</x:v>
      </x:c>
      <x:c t="n" s="0">
        <x:v>1.479599</x:v>
      </x:c>
      <x:c t="n" s="0">
        <x:v>-30.06697</x:v>
      </x:c>
      <x:c t="n" s="0">
        <x:v>-24.23898</x:v>
      </x:c>
      <x:c t="n" s="0">
        <x:v>-8.899572</x:v>
      </x:c>
      <x:c t="n" s="0">
        <x:v>1.162146</x:v>
      </x:c>
      <x:c t="n" s="0">
        <x:v>-6.010546</x:v>
      </x:c>
      <x:c t="n" s="0">
        <x:v>3.225963</x:v>
      </x:c>
      <x:c t="n" s="0">
        <x:v>9.680918</x:v>
      </x:c>
      <x:c t="n" s="0">
        <x:v>9.063828</x:v>
      </x:c>
      <x:c t="n" s="0">
        <x:v>11.17456</x:v>
      </x:c>
      <x:c t="n" s="0">
        <x:v>25.1444</x:v>
      </x:c>
      <x:c t="n" s="0">
        <x:v>20.21394</x:v>
      </x:c>
      <x:c t="n" s="0">
        <x:v>24.06074</x:v>
      </x:c>
      <x:c t="n" s="0">
        <x:v>21.31084</x:v>
      </x:c>
      <x:c t="n" s="0">
        <x:v>24.68209</x:v>
      </x:c>
      <x:c t="n" s="0">
        <x:v>19.43799</x:v>
      </x:c>
      <x:c t="n" s="0">
        <x:v>24.22211</x:v>
      </x:c>
      <x:c t="n" s="0">
        <x:v>29.40869</x:v>
      </x:c>
      <x:c t="n" s="0">
        <x:v>23.82594</x:v>
      </x:c>
      <x:c t="n" s="0">
        <x:v>29.6523</x:v>
      </x:c>
      <x:c t="n" s="0">
        <x:v>31.39726</x:v>
      </x:c>
      <x:c t="n" s="0">
        <x:v>32.35876</x:v>
      </x:c>
      <x:c t="n" s="0">
        <x:v>36.18152</x:v>
      </x:c>
      <x:c t="n" s="0">
        <x:v>37.05314</x:v>
      </x:c>
      <x:c t="n" s="0">
        <x:v>36.83742</x:v>
      </x:c>
      <x:c t="n" s="0">
        <x:v>40.67433</x:v>
      </x:c>
      <x:c t="n" s="0">
        <x:v>35.90054</x:v>
      </x:c>
      <x:c t="n" s="0">
        <x:v>33.84645</x:v>
      </x:c>
      <x:c t="n" s="0">
        <x:v>32.76169</x:v>
      </x:c>
      <x:c t="n" s="0">
        <x:v>32.85795</x:v>
      </x:c>
      <x:c t="n" s="0">
        <x:v>22.69469</x:v>
      </x:c>
      <x:c t="n" s="0">
        <x:v>12.26714</x:v>
      </x:c>
      <x:c t="n" s="0">
        <x:v>16.81115</x:v>
      </x:c>
      <x:c t="n" s="0">
        <x:v>8.395687</x:v>
      </x:c>
      <x:c t="n" s="0">
        <x:v>5.479496</x:v>
      </x:c>
      <x:c t="n" s="0">
        <x:v>7.743989</x:v>
      </x:c>
      <x:c t="n" s="0">
        <x:v>1.482887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43943.0742708333</x:v>
      </x:c>
      <x:c t="n" s="7">
        <x:v>43943.0742708333</x:v>
      </x:c>
      <x:c t="n" s="0">
        <x:v>45.02468</x:v>
      </x:c>
      <x:c t="n" s="0">
        <x:v>54.20069</x:v>
      </x:c>
      <x:c t="n" s="0">
        <x:v>64.01006</x:v>
      </x:c>
      <x:c t="n" s="0">
        <x:v>70.3729</x:v>
      </x:c>
      <x:c t="n" s="0">
        <x:v>-30.06697</x:v>
      </x:c>
      <x:c t="n" s="0">
        <x:v>-24.5725</x:v>
      </x:c>
      <x:c t="n" s="0">
        <x:v>-9.341293</x:v>
      </x:c>
      <x:c t="n" s="0">
        <x:v>0.1552464</x:v>
      </x:c>
      <x:c t="n" s="0">
        <x:v>-0.1175852</x:v>
      </x:c>
      <x:c t="n" s="0">
        <x:v>0.8683639</x:v>
      </x:c>
      <x:c t="n" s="0">
        <x:v>9.936068</x:v>
      </x:c>
      <x:c t="n" s="0">
        <x:v>11.20717</x:v>
      </x:c>
      <x:c t="n" s="0">
        <x:v>11.10905</x:v>
      </x:c>
      <x:c t="n" s="0">
        <x:v>20.76174</x:v>
      </x:c>
      <x:c t="n" s="0">
        <x:v>18.22041</x:v>
      </x:c>
      <x:c t="n" s="0">
        <x:v>22.08759</x:v>
      </x:c>
      <x:c t="n" s="0">
        <x:v>21.22527</x:v>
      </x:c>
      <x:c t="n" s="0">
        <x:v>22.8583</x:v>
      </x:c>
      <x:c t="n" s="0">
        <x:v>26.51892</x:v>
      </x:c>
      <x:c t="n" s="0">
        <x:v>27.44175</x:v>
      </x:c>
      <x:c t="n" s="0">
        <x:v>27.69723</x:v>
      </x:c>
      <x:c t="n" s="0">
        <x:v>26.8602</x:v>
      </x:c>
      <x:c t="n" s="0">
        <x:v>28.0919</x:v>
      </x:c>
      <x:c t="n" s="0">
        <x:v>30.45701</x:v>
      </x:c>
      <x:c t="n" s="0">
        <x:v>31.49096</x:v>
      </x:c>
      <x:c t="n" s="0">
        <x:v>35.73773</x:v>
      </x:c>
      <x:c t="n" s="0">
        <x:v>37.52588</x:v>
      </x:c>
      <x:c t="n" s="0">
        <x:v>35.48151</x:v>
      </x:c>
      <x:c t="n" s="0">
        <x:v>36.29203</x:v>
      </x:c>
      <x:c t="n" s="0">
        <x:v>32.96012</x:v>
      </x:c>
      <x:c t="n" s="0">
        <x:v>30.32672</x:v>
      </x:c>
      <x:c t="n" s="0">
        <x:v>28.76046</x:v>
      </x:c>
      <x:c t="n" s="0">
        <x:v>28.79373</x:v>
      </x:c>
      <x:c t="n" s="0">
        <x:v>19.60348</x:v>
      </x:c>
      <x:c t="n" s="0">
        <x:v>10.62096</x:v>
      </x:c>
      <x:c t="n" s="0">
        <x:v>15.44717</x:v>
      </x:c>
      <x:c t="n" s="0">
        <x:v>8.038256</x:v>
      </x:c>
      <x:c t="n" s="0">
        <x:v>5.51065</x:v>
      </x:c>
      <x:c t="n" s="0">
        <x:v>7.395839</x:v>
      </x:c>
      <x:c t="n" s="0">
        <x:v>1.493323</x:v>
      </x:c>
      <x:c t="n" s="0">
        <x:v>-30.06697</x:v>
      </x:c>
      <x:c t="n" s="0">
        <x:v>-23.04938</x:v>
      </x:c>
      <x:c t="n" s="0">
        <x:v>-9.773438</x:v>
      </x:c>
      <x:c t="n" s="0">
        <x:v>0.3038928</x:v>
      </x:c>
      <x:c t="n" s="0">
        <x:v>-6.010546</x:v>
      </x:c>
      <x:c t="n" s="0">
        <x:v>3.225963</x:v>
      </x:c>
      <x:c t="n" s="0">
        <x:v>9.288777</x:v>
      </x:c>
      <x:c t="n" s="0">
        <x:v>7.393123</x:v>
      </x:c>
      <x:c t="n" s="0">
        <x:v>10.91525</x:v>
      </x:c>
      <x:c t="n" s="0">
        <x:v>25.6629</x:v>
      </x:c>
      <x:c t="n" s="0">
        <x:v>20.44124</x:v>
      </x:c>
      <x:c t="n" s="0">
        <x:v>24.06074</x:v>
      </x:c>
      <x:c t="n" s="0">
        <x:v>21.08375</x:v>
      </x:c>
      <x:c t="n" s="0">
        <x:v>25.91449</x:v>
      </x:c>
      <x:c t="n" s="0">
        <x:v>23.76698</x:v>
      </x:c>
      <x:c t="n" s="0">
        <x:v>28.88495</x:v>
      </x:c>
      <x:c t="n" s="0">
        <x:v>24.10321</x:v>
      </x:c>
      <x:c t="n" s="0">
        <x:v>26.0718</x:v>
      </x:c>
      <x:c t="n" s="0">
        <x:v>30.00314</x:v>
      </x:c>
      <x:c t="n" s="0">
        <x:v>28.34833</x:v>
      </x:c>
      <x:c t="n" s="0">
        <x:v>30.30608</x:v>
      </x:c>
      <x:c t="n" s="0">
        <x:v>34.26393</x:v>
      </x:c>
      <x:c t="n" s="0">
        <x:v>37.48293</x:v>
      </x:c>
      <x:c t="n" s="0">
        <x:v>38.27881</x:v>
      </x:c>
      <x:c t="n" s="0">
        <x:v>40.0322</x:v>
      </x:c>
      <x:c t="n" s="0">
        <x:v>36.38171</x:v>
      </x:c>
      <x:c t="n" s="0">
        <x:v>32.33531</x:v>
      </x:c>
      <x:c t="n" s="0">
        <x:v>29.13281</x:v>
      </x:c>
      <x:c t="n" s="0">
        <x:v>29.48693</x:v>
      </x:c>
      <x:c t="n" s="0">
        <x:v>18.88625</x:v>
      </x:c>
      <x:c t="n" s="0">
        <x:v>11.68526</x:v>
      </x:c>
      <x:c t="n" s="0">
        <x:v>16.45494</x:v>
      </x:c>
      <x:c t="n" s="0">
        <x:v>8.597847</x:v>
      </x:c>
      <x:c t="n" s="0">
        <x:v>7.806212</x:v>
      </x:c>
      <x:c t="n" s="0">
        <x:v>7.534527</x:v>
      </x:c>
      <x:c t="n" s="0">
        <x:v>1.442915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43943.0742708333</x:v>
      </x:c>
      <x:c t="n" s="7">
        <x:v>43943.0742708333</x:v>
      </x:c>
      <x:c t="n" s="0">
        <x:v>43.71005</x:v>
      </x:c>
      <x:c t="n" s="0">
        <x:v>54.20069</x:v>
      </x:c>
      <x:c t="n" s="0">
        <x:v>57.8886</x:v>
      </x:c>
      <x:c t="n" s="0">
        <x:v>66.28165</x:v>
      </x:c>
      <x:c t="n" s="0">
        <x:v>-30.06697</x:v>
      </x:c>
      <x:c t="n" s="0">
        <x:v>-24.31435</x:v>
      </x:c>
      <x:c t="n" s="0">
        <x:v>-9.401774</x:v>
      </x:c>
      <x:c t="n" s="0">
        <x:v>0.1772636</x:v>
      </x:c>
      <x:c t="n" s="0">
        <x:v>-0.5507999</x:v>
      </x:c>
      <x:c t="n" s="0">
        <x:v>1.302916</x:v>
      </x:c>
      <x:c t="n" s="0">
        <x:v>9.847383</x:v>
      </x:c>
      <x:c t="n" s="0">
        <x:v>10.58861</x:v>
      </x:c>
      <x:c t="n" s="0">
        <x:v>11.0813</x:v>
      </x:c>
      <x:c t="n" s="0">
        <x:v>21.91869</x:v>
      </x:c>
      <x:c t="n" s="0">
        <x:v>18.62425</x:v>
      </x:c>
      <x:c t="n" s="0">
        <x:v>22.4377</x:v>
      </x:c>
      <x:c t="n" s="0">
        <x:v>21.03216</x:v>
      </x:c>
      <x:c t="n" s="0">
        <x:v>22.88398</x:v>
      </x:c>
      <x:c t="n" s="0">
        <x:v>26.70786</x:v>
      </x:c>
      <x:c t="n" s="0">
        <x:v>27.73682</x:v>
      </x:c>
      <x:c t="n" s="0">
        <x:v>27.31785</x:v>
      </x:c>
      <x:c t="n" s="0">
        <x:v>27.27128</x:v>
      </x:c>
      <x:c t="n" s="0">
        <x:v>28.30023</x:v>
      </x:c>
      <x:c t="n" s="0">
        <x:v>30.01128</x:v>
      </x:c>
      <x:c t="n" s="0">
        <x:v>32.05999</x:v>
      </x:c>
      <x:c t="n" s="0">
        <x:v>35.76751</x:v>
      </x:c>
      <x:c t="n" s="0">
        <x:v>38.10855</x:v>
      </x:c>
      <x:c t="n" s="0">
        <x:v>36.04628</x:v>
      </x:c>
      <x:c t="n" s="0">
        <x:v>36.34444</x:v>
      </x:c>
      <x:c t="n" s="0">
        <x:v>32.72683</x:v>
      </x:c>
      <x:c t="n" s="0">
        <x:v>30.34472</x:v>
      </x:c>
      <x:c t="n" s="0">
        <x:v>28.77867</x:v>
      </x:c>
      <x:c t="n" s="0">
        <x:v>29.02678</x:v>
      </x:c>
      <x:c t="n" s="0">
        <x:v>19.42802</x:v>
      </x:c>
      <x:c t="n" s="0">
        <x:v>10.69322</x:v>
      </x:c>
      <x:c t="n" s="0">
        <x:v>15.5203</x:v>
      </x:c>
      <x:c t="n" s="0">
        <x:v>8.191622</x:v>
      </x:c>
      <x:c t="n" s="0">
        <x:v>5.645092</x:v>
      </x:c>
      <x:c t="n" s="0">
        <x:v>7.364299</x:v>
      </x:c>
      <x:c t="n" s="0">
        <x:v>1.608572</x:v>
      </x:c>
      <x:c t="n" s="0">
        <x:v>-30.06697</x:v>
      </x:c>
      <x:c t="n" s="0">
        <x:v>-23.04938</x:v>
      </x:c>
      <x:c t="n" s="0">
        <x:v>-9.773438</x:v>
      </x:c>
      <x:c t="n" s="0">
        <x:v>0.3038928</x:v>
      </x:c>
      <x:c t="n" s="0">
        <x:v>-3.351724</x:v>
      </x:c>
      <x:c t="n" s="0">
        <x:v>3.225963</x:v>
      </x:c>
      <x:c t="n" s="0">
        <x:v>9.288777</x:v>
      </x:c>
      <x:c t="n" s="0">
        <x:v>0.7788577</x:v>
      </x:c>
      <x:c t="n" s="0">
        <x:v>10.91525</x:v>
      </x:c>
      <x:c t="n" s="0">
        <x:v>24.82191</x:v>
      </x:c>
      <x:c t="n" s="0">
        <x:v>20.44124</x:v>
      </x:c>
      <x:c t="n" s="0">
        <x:v>23.66021</x:v>
      </x:c>
      <x:c t="n" s="0">
        <x:v>19.03717</x:v>
      </x:c>
      <x:c t="n" s="0">
        <x:v>19.82207</x:v>
      </x:c>
      <x:c t="n" s="0">
        <x:v>28.53146</x:v>
      </x:c>
      <x:c t="n" s="0">
        <x:v>28.228</x:v>
      </x:c>
      <x:c t="n" s="0">
        <x:v>23.2841</x:v>
      </x:c>
      <x:c t="n" s="0">
        <x:v>30.87007</x:v>
      </x:c>
      <x:c t="n" s="0">
        <x:v>31.34574</x:v>
      </x:c>
      <x:c t="n" s="0">
        <x:v>23.41398</x:v>
      </x:c>
      <x:c t="n" s="0">
        <x:v>33.92062</x:v>
      </x:c>
      <x:c t="n" s="0">
        <x:v>37.80597</x:v>
      </x:c>
      <x:c t="n" s="0">
        <x:v>41.30209</x:v>
      </x:c>
      <x:c t="n" s="0">
        <x:v>34.43019</x:v>
      </x:c>
      <x:c t="n" s="0">
        <x:v>36.66656</x:v>
      </x:c>
      <x:c t="n" s="0">
        <x:v>29.88672</x:v>
      </x:c>
      <x:c t="n" s="0">
        <x:v>29.28326</x:v>
      </x:c>
      <x:c t="n" s="0">
        <x:v>29.545</x:v>
      </x:c>
      <x:c t="n" s="0">
        <x:v>30.03559</x:v>
      </x:c>
      <x:c t="n" s="0">
        <x:v>18.16565</x:v>
      </x:c>
      <x:c t="n" s="0">
        <x:v>9.997698</x:v>
      </x:c>
      <x:c t="n" s="0">
        <x:v>16.01385</x:v>
      </x:c>
      <x:c t="n" s="0">
        <x:v>8.334024</x:v>
      </x:c>
      <x:c t="n" s="0">
        <x:v>5.631026</x:v>
      </x:c>
      <x:c t="n" s="0">
        <x:v>7.114415</x:v>
      </x:c>
      <x:c t="n" s="0">
        <x:v>2.334778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43943.0742824074</x:v>
      </x:c>
      <x:c t="n" s="7">
        <x:v>43943.0742824074</x:v>
      </x:c>
      <x:c t="n" s="0">
        <x:v>43.09352</x:v>
      </x:c>
      <x:c t="n" s="0">
        <x:v>54.20069</x:v>
      </x:c>
      <x:c t="n" s="0">
        <x:v>56.72161</x:v>
      </x:c>
      <x:c t="n" s="0">
        <x:v>63.80381</x:v>
      </x:c>
      <x:c t="n" s="0">
        <x:v>-30.06697</x:v>
      </x:c>
      <x:c t="n" s="0">
        <x:v>-24.10564</x:v>
      </x:c>
      <x:c t="n" s="0">
        <x:v>-9.4541</x:v>
      </x:c>
      <x:c t="n" s="0">
        <x:v>0.1959786</x:v>
      </x:c>
      <x:c t="n" s="0">
        <x:v>-0.7659931</x:v>
      </x:c>
      <x:c t="n" s="0">
        <x:v>1.642445</x:v>
      </x:c>
      <x:c t="n" s="0">
        <x:v>9.770185</x:v>
      </x:c>
      <x:c t="n" s="0">
        <x:v>9.980186</x:v>
      </x:c>
      <x:c t="n" s="0">
        <x:v>11.23108</x:v>
      </x:c>
      <x:c t="n" s="0">
        <x:v>21.85153</x:v>
      </x:c>
      <x:c t="n" s="0">
        <x:v>18.9417</x:v>
      </x:c>
      <x:c t="n" s="0">
        <x:v>22.43816</x:v>
      </x:c>
      <x:c t="n" s="0">
        <x:v>20.79215</x:v>
      </x:c>
      <x:c t="n" s="0">
        <x:v>22.55079</x:v>
      </x:c>
      <x:c t="n" s="0">
        <x:v>26.83583</x:v>
      </x:c>
      <x:c t="n" s="0">
        <x:v>27.66092</x:v>
      </x:c>
      <x:c t="n" s="0">
        <x:v>26.81816</x:v>
      </x:c>
      <x:c t="n" s="0">
        <x:v>28.92462</x:v>
      </x:c>
      <x:c t="n" s="0">
        <x:v>29.60372</x:v>
      </x:c>
      <x:c t="n" s="0">
        <x:v>29.49325</x:v>
      </x:c>
      <x:c t="n" s="0">
        <x:v>31.65643</x:v>
      </x:c>
      <x:c t="n" s="0">
        <x:v>35.85719</x:v>
      </x:c>
      <x:c t="n" s="0">
        <x:v>38.41755</x:v>
      </x:c>
      <x:c t="n" s="0">
        <x:v>35.60261</x:v>
      </x:c>
      <x:c t="n" s="0">
        <x:v>36.53014</x:v>
      </x:c>
      <x:c t="n" s="0">
        <x:v>32.60547</x:v>
      </x:c>
      <x:c t="n" s="0">
        <x:v>30.38734</x:v>
      </x:c>
      <x:c t="n" s="0">
        <x:v>28.74608</x:v>
      </x:c>
      <x:c t="n" s="0">
        <x:v>28.94486</x:v>
      </x:c>
      <x:c t="n" s="0">
        <x:v>19.29442</x:v>
      </x:c>
      <x:c t="n" s="0">
        <x:v>10.59873</x:v>
      </x:c>
      <x:c t="n" s="0">
        <x:v>15.48973</x:v>
      </x:c>
      <x:c t="n" s="0">
        <x:v>8.237513</x:v>
      </x:c>
      <x:c t="n" s="0">
        <x:v>5.708</x:v>
      </x:c>
      <x:c t="n" s="0">
        <x:v>7.298526</x:v>
      </x:c>
      <x:c t="n" s="0">
        <x:v>1.648663</x:v>
      </x:c>
      <x:c t="n" s="0">
        <x:v>-30.06697</x:v>
      </x:c>
      <x:c t="n" s="0">
        <x:v>-23.04938</x:v>
      </x:c>
      <x:c t="n" s="0">
        <x:v>-9.773438</x:v>
      </x:c>
      <x:c t="n" s="0">
        <x:v>0.3038928</x:v>
      </x:c>
      <x:c t="n" s="0">
        <x:v>-2.297606</x:v>
      </x:c>
      <x:c t="n" s="0">
        <x:v>3.225963</x:v>
      </x:c>
      <x:c t="n" s="0">
        <x:v>9.288777</x:v>
      </x:c>
      <x:c t="n" s="0">
        <x:v>0.7788577</x:v>
      </x:c>
      <x:c t="n" s="0">
        <x:v>12.81899</x:v>
      </x:c>
      <x:c t="n" s="0">
        <x:v>20.37295</x:v>
      </x:c>
      <x:c t="n" s="0">
        <x:v>18.73116</x:v>
      </x:c>
      <x:c t="n" s="0">
        <x:v>22.1738</x:v>
      </x:c>
      <x:c t="n" s="0">
        <x:v>19.03717</x:v>
      </x:c>
      <x:c t="n" s="0">
        <x:v>18.79998</x:v>
      </x:c>
      <x:c t="n" s="0">
        <x:v>25.59661</x:v>
      </x:c>
      <x:c t="n" s="0">
        <x:v>27.66228</x:v>
      </x:c>
      <x:c t="n" s="0">
        <x:v>20.27146</x:v>
      </x:c>
      <x:c t="n" s="0">
        <x:v>32.20322</x:v>
      </x:c>
      <x:c t="n" s="0">
        <x:v>32.48811</x:v>
      </x:c>
      <x:c t="n" s="0">
        <x:v>27.43879</x:v>
      </x:c>
      <x:c t="n" s="0">
        <x:v>30.32727</x:v>
      </x:c>
      <x:c t="n" s="0">
        <x:v>35.84722</x:v>
      </x:c>
      <x:c t="n" s="0">
        <x:v>39.96927</x:v>
      </x:c>
      <x:c t="n" s="0">
        <x:v>33.17599</x:v>
      </x:c>
      <x:c t="n" s="0">
        <x:v>36.16825</x:v>
      </x:c>
      <x:c t="n" s="0">
        <x:v>30.77048</x:v>
      </x:c>
      <x:c t="n" s="0">
        <x:v>30.05439</x:v>
      </x:c>
      <x:c t="n" s="0">
        <x:v>27.65811</x:v>
      </x:c>
      <x:c t="n" s="0">
        <x:v>28.83709</x:v>
      </x:c>
      <x:c t="n" s="0">
        <x:v>18.08654</x:v>
      </x:c>
      <x:c t="n" s="0">
        <x:v>10.68348</x:v>
      </x:c>
      <x:c t="n" s="0">
        <x:v>14.43819</x:v>
      </x:c>
      <x:c t="n" s="0">
        <x:v>8.32636</x:v>
      </x:c>
      <x:c t="n" s="0">
        <x:v>4.878329</x:v>
      </x:c>
      <x:c t="n" s="0">
        <x:v>8.161221</x:v>
      </x:c>
      <x:c t="n" s="0">
        <x:v>1.475774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43943.0742824074</x:v>
      </x:c>
      <x:c t="n" s="7">
        <x:v>43943.0742824074</x:v>
      </x:c>
      <x:c t="n" s="0">
        <x:v>43.31143</x:v>
      </x:c>
      <x:c t="n" s="0">
        <x:v>54.20069</x:v>
      </x:c>
      <x:c t="n" s="0">
        <x:v>68.59657</x:v>
      </x:c>
      <x:c t="n" s="0">
        <x:v>73.27135</x:v>
      </x:c>
      <x:c t="n" s="0">
        <x:v>-30.06697</x:v>
      </x:c>
      <x:c t="n" s="0">
        <x:v>-23.93485</x:v>
      </x:c>
      <x:c t="n" s="0">
        <x:v>-9.499294</x:v>
      </x:c>
      <x:c t="n" s="0">
        <x:v>0.2118967</x:v>
      </x:c>
      <x:c t="n" s="0">
        <x:v>-0.9586121</x:v>
      </x:c>
      <x:c t="n" s="0">
        <x:v>1.912776</x:v>
      </x:c>
      <x:c t="n" s="0">
        <x:v>9.405666</x:v>
      </x:c>
      <x:c t="n" s="0">
        <x:v>9.383203</x:v>
      </x:c>
      <x:c t="n" s="0">
        <x:v>11.60267</x:v>
      </x:c>
      <x:c t="n" s="0">
        <x:v>21.66463</x:v>
      </x:c>
      <x:c t="n" s="0">
        <x:v>18.39268</x:v>
      </x:c>
      <x:c t="n" s="0">
        <x:v>22.40056</x:v>
      </x:c>
      <x:c t="n" s="0">
        <x:v>20.34079</x:v>
      </x:c>
      <x:c t="n" s="0">
        <x:v>21.96685</x:v>
      </x:c>
      <x:c t="n" s="0">
        <x:v>26.37916</x:v>
      </x:c>
      <x:c t="n" s="0">
        <x:v>27.74975</x:v>
      </x:c>
      <x:c t="n" s="0">
        <x:v>26.27556</x:v>
      </x:c>
      <x:c t="n" s="0">
        <x:v>28.4833</x:v>
      </x:c>
      <x:c t="n" s="0">
        <x:v>29.28366</x:v>
      </x:c>
      <x:c t="n" s="0">
        <x:v>29.67447</x:v>
      </x:c>
      <x:c t="n" s="0">
        <x:v>31.72652</x:v>
      </x:c>
      <x:c t="n" s="0">
        <x:v>35.64165</x:v>
      </x:c>
      <x:c t="n" s="0">
        <x:v>38.56056</x:v>
      </x:c>
      <x:c t="n" s="0">
        <x:v>35.38033</x:v>
      </x:c>
      <x:c t="n" s="0">
        <x:v>36.15897</x:v>
      </x:c>
      <x:c t="n" s="0">
        <x:v>32.24228</x:v>
      </x:c>
      <x:c t="n" s="0">
        <x:v>30.01921</x:v>
      </x:c>
      <x:c t="n" s="0">
        <x:v>28.46595</x:v>
      </x:c>
      <x:c t="n" s="0">
        <x:v>28.8332</x:v>
      </x:c>
      <x:c t="n" s="0">
        <x:v>19.27108</x:v>
      </x:c>
      <x:c t="n" s="0">
        <x:v>10.58552</x:v>
      </x:c>
      <x:c t="n" s="0">
        <x:v>15.40814</x:v>
      </x:c>
      <x:c t="n" s="0">
        <x:v>8.037621</x:v>
      </x:c>
      <x:c t="n" s="0">
        <x:v>5.408319</x:v>
      </x:c>
      <x:c t="n" s="0">
        <x:v>7.77992</x:v>
      </x:c>
      <x:c t="n" s="0">
        <x:v>1.525446</x:v>
      </x:c>
      <x:c t="n" s="0">
        <x:v>-30.06697</x:v>
      </x:c>
      <x:c t="n" s="0">
        <x:v>-23.04938</x:v>
      </x:c>
      <x:c t="n" s="0">
        <x:v>-9.773438</x:v>
      </x:c>
      <x:c t="n" s="0">
        <x:v>0.3038928</x:v>
      </x:c>
      <x:c t="n" s="0">
        <x:v>-2.297606</x:v>
      </x:c>
      <x:c t="n" s="0">
        <x:v>3.007111</x:v>
      </x:c>
      <x:c t="n" s="0">
        <x:v>2.800615</x:v>
      </x:c>
      <x:c t="n" s="0">
        <x:v>8.588502</x:v>
      </x:c>
      <x:c t="n" s="0">
        <x:v>13.30458</x:v>
      </x:c>
      <x:c t="n" s="0">
        <x:v>20.37295</x:v>
      </x:c>
      <x:c t="n" s="0">
        <x:v>11.64834</x:v>
      </x:c>
      <x:c t="n" s="0">
        <x:v>22.1738</x:v>
      </x:c>
      <x:c t="n" s="0">
        <x:v>12.03747</x:v>
      </x:c>
      <x:c t="n" s="0">
        <x:v>11.89562</x:v>
      </x:c>
      <x:c t="n" s="0">
        <x:v>28.52647</x:v>
      </x:c>
      <x:c t="n" s="0">
        <x:v>27.26984</x:v>
      </x:c>
      <x:c t="n" s="0">
        <x:v>20.83515</x:v>
      </x:c>
      <x:c t="n" s="0">
        <x:v>25.64814</x:v>
      </x:c>
      <x:c t="n" s="0">
        <x:v>23.14235</x:v>
      </x:c>
      <x:c t="n" s="0">
        <x:v>29.52475</x:v>
      </x:c>
      <x:c t="n" s="0">
        <x:v>28.63237</x:v>
      </x:c>
      <x:c t="n" s="0">
        <x:v>31.25324</x:v>
      </x:c>
      <x:c t="n" s="0">
        <x:v>37.7254</x:v>
      </x:c>
      <x:c t="n" s="0">
        <x:v>32.53076</x:v>
      </x:c>
      <x:c t="n" s="0">
        <x:v>33.29761</x:v>
      </x:c>
      <x:c t="n" s="0">
        <x:v>28.87783</x:v>
      </x:c>
      <x:c t="n" s="0">
        <x:v>26.81187</x:v>
      </x:c>
      <x:c t="n" s="0">
        <x:v>26.42935</x:v>
      </x:c>
      <x:c t="n" s="0">
        <x:v>26.90494</x:v>
      </x:c>
      <x:c t="n" s="0">
        <x:v>20.12703</x:v>
      </x:c>
      <x:c t="n" s="0">
        <x:v>9.479982</x:v>
      </x:c>
      <x:c t="n" s="0">
        <x:v>14.71365</x:v>
      </x:c>
      <x:c t="n" s="0">
        <x:v>7.345893</x:v>
      </x:c>
      <x:c t="n" s="0">
        <x:v>4.229594</x:v>
      </x:c>
      <x:c t="n" s="0">
        <x:v>9.387359</x:v>
      </x:c>
      <x:c t="n" s="0">
        <x:v>1.199972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43943.0742824074</x:v>
      </x:c>
      <x:c t="n" s="7">
        <x:v>43943.0742824074</x:v>
      </x:c>
      <x:c t="n" s="0">
        <x:v>43.52959</x:v>
      </x:c>
      <x:c t="n" s="0">
        <x:v>54.20069</x:v>
      </x:c>
      <x:c t="n" s="0">
        <x:v>75.16995</x:v>
      </x:c>
      <x:c t="n" s="0">
        <x:v>77.27336</x:v>
      </x:c>
      <x:c t="n" s="0">
        <x:v>-30.06697</x:v>
      </x:c>
      <x:c t="n" s="0">
        <x:v>-23.79422</x:v>
      </x:c>
      <x:c t="n" s="0">
        <x:v>-9.538265</x:v>
      </x:c>
      <x:c t="n" s="0">
        <x:v>0.2254472</x:v>
      </x:c>
      <x:c t="n" s="0">
        <x:v>-1.130159</x:v>
      </x:c>
      <x:c t="n" s="0">
        <x:v>1.986997</x:v>
      </x:c>
      <x:c t="n" s="0">
        <x:v>8.879625</x:v>
      </x:c>
      <x:c t="n" s="0">
        <x:v>10.29146</x:v>
      </x:c>
      <x:c t="n" s="0">
        <x:v>11.8572</x:v>
      </x:c>
      <x:c t="n" s="0">
        <x:v>21.49839</x:v>
      </x:c>
      <x:c t="n" s="0">
        <x:v>17.8617</x:v>
      </x:c>
      <x:c t="n" s="0">
        <x:v>22.29773</x:v>
      </x:c>
      <x:c t="n" s="0">
        <x:v>19.76384</x:v>
      </x:c>
      <x:c t="n" s="0">
        <x:v>21.46149</x:v>
      </x:c>
      <x:c t="n" s="0">
        <x:v>28.33778</x:v>
      </x:c>
      <x:c t="n" s="0">
        <x:v>27.43672</x:v>
      </x:c>
      <x:c t="n" s="0">
        <x:v>25.96686</x:v>
      </x:c>
      <x:c t="n" s="0">
        <x:v>28.19527</x:v>
      </x:c>
      <x:c t="n" s="0">
        <x:v>29.50903</x:v>
      </x:c>
      <x:c t="n" s="0">
        <x:v>29.48093</x:v>
      </x:c>
      <x:c t="n" s="0">
        <x:v>31.53268</x:v>
      </x:c>
      <x:c t="n" s="0">
        <x:v>35.36588</x:v>
      </x:c>
      <x:c t="n" s="0">
        <x:v>38.59226</x:v>
      </x:c>
      <x:c t="n" s="0">
        <x:v>35.15427</x:v>
      </x:c>
      <x:c t="n" s="0">
        <x:v>36.05916</x:v>
      </x:c>
      <x:c t="n" s="0">
        <x:v>31.82044</x:v>
      </x:c>
      <x:c t="n" s="0">
        <x:v>29.74892</x:v>
      </x:c>
      <x:c t="n" s="0">
        <x:v>28.25333</x:v>
      </x:c>
      <x:c t="n" s="0">
        <x:v>28.54402</x:v>
      </x:c>
      <x:c t="n" s="0">
        <x:v>19.30054</x:v>
      </x:c>
      <x:c t="n" s="0">
        <x:v>10.42987</x:v>
      </x:c>
      <x:c t="n" s="0">
        <x:v>15.37352</x:v>
      </x:c>
      <x:c t="n" s="0">
        <x:v>7.910709</x:v>
      </x:c>
      <x:c t="n" s="0">
        <x:v>5.420622</x:v>
      </x:c>
      <x:c t="n" s="0">
        <x:v>7.683028</x:v>
      </x:c>
      <x:c t="n" s="0">
        <x:v>1.622111</x:v>
      </x:c>
      <x:c t="n" s="0">
        <x:v>-30.06697</x:v>
      </x:c>
      <x:c t="n" s="0">
        <x:v>-23.04938</x:v>
      </x:c>
      <x:c t="n" s="0">
        <x:v>-9.773438</x:v>
      </x:c>
      <x:c t="n" s="0">
        <x:v>0.3038928</x:v>
      </x:c>
      <x:c t="n" s="0">
        <x:v>-2.297606</x:v>
      </x:c>
      <x:c t="n" s="0">
        <x:v>2.275411</x:v>
      </x:c>
      <x:c t="n" s="0">
        <x:v>2.800615</x:v>
      </x:c>
      <x:c t="n" s="0">
        <x:v>14.03319</x:v>
      </x:c>
      <x:c t="n" s="0">
        <x:v>12.50922</x:v>
      </x:c>
      <x:c t="n" s="0">
        <x:v>20.04614</x:v>
      </x:c>
      <x:c t="n" s="0">
        <x:v>11.64834</x:v>
      </x:c>
      <x:c t="n" s="0">
        <x:v>19.72633</x:v>
      </x:c>
      <x:c t="n" s="0">
        <x:v>12.03747</x:v>
      </x:c>
      <x:c t="n" s="0">
        <x:v>20.13337</x:v>
      </x:c>
      <x:c t="n" s="0">
        <x:v>33.78624</x:v>
      </x:c>
      <x:c t="n" s="0">
        <x:v>24.18614</x:v>
      </x:c>
      <x:c t="n" s="0">
        <x:v>24.66705</x:v>
      </x:c>
      <x:c t="n" s="0">
        <x:v>25.14604</x:v>
      </x:c>
      <x:c t="n" s="0">
        <x:v>32.9928</x:v>
      </x:c>
      <x:c t="n" s="0">
        <x:v>31.37433</x:v>
      </x:c>
      <x:c t="n" s="0">
        <x:v>30.71613</x:v>
      </x:c>
      <x:c t="n" s="0">
        <x:v>33.63253</x:v>
      </x:c>
      <x:c t="n" s="0">
        <x:v>38.70399</x:v>
      </x:c>
      <x:c t="n" s="0">
        <x:v>33.19111</x:v>
      </x:c>
      <x:c t="n" s="0">
        <x:v>34.82067</x:v>
      </x:c>
      <x:c t="n" s="0">
        <x:v>30.42689</x:v>
      </x:c>
      <x:c t="n" s="0">
        <x:v>28.23181</x:v>
      </x:c>
      <x:c t="n" s="0">
        <x:v>26.2555</x:v>
      </x:c>
      <x:c t="n" s="0">
        <x:v>27.58292</x:v>
      </x:c>
      <x:c t="n" s="0">
        <x:v>18.80768</x:v>
      </x:c>
      <x:c t="n" s="0">
        <x:v>10.06291</x:v>
      </x:c>
      <x:c t="n" s="0">
        <x:v>14.90343</x:v>
      </x:c>
      <x:c t="n" s="0">
        <x:v>6.946517</x:v>
      </x:c>
      <x:c t="n" s="0">
        <x:v>5.869205</x:v>
      </x:c>
      <x:c t="n" s="0">
        <x:v>6.964206</x:v>
      </x:c>
      <x:c t="n" s="0">
        <x:v>1.917672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43943.0742824074</x:v>
      </x:c>
      <x:c t="n" s="7">
        <x:v>43943.0742824074</x:v>
      </x:c>
      <x:c t="n" s="0">
        <x:v>42.51123</x:v>
      </x:c>
      <x:c t="n" s="0">
        <x:v>54.20069</x:v>
      </x:c>
      <x:c t="n" s="0">
        <x:v>76.31377</x:v>
      </x:c>
      <x:c t="n" s="0">
        <x:v>78.4393</x:v>
      </x:c>
      <x:c t="n" s="0">
        <x:v>-30.06697</x:v>
      </x:c>
      <x:c t="n" s="0">
        <x:v>-23.67764</x:v>
      </x:c>
      <x:c t="n" s="0">
        <x:v>-9.642812</x:v>
      </x:c>
      <x:c t="n" s="0">
        <x:v>0.09174909</x:v>
      </x:c>
      <x:c t="n" s="0">
        <x:v>-1.282228</x:v>
      </x:c>
      <x:c t="n" s="0">
        <x:v>2.03031</x:v>
      </x:c>
      <x:c t="n" s="0">
        <x:v>8.373674</x:v>
      </x:c>
      <x:c t="n" s="0">
        <x:v>11.08157</x:v>
      </x:c>
      <x:c t="n" s="0">
        <x:v>11.8116</x:v>
      </x:c>
      <x:c t="n" s="0">
        <x:v>21.12079</x:v>
      </x:c>
      <x:c t="n" s="0">
        <x:v>17.3504</x:v>
      </x:c>
      <x:c t="n" s="0">
        <x:v>21.71112</x:v>
      </x:c>
      <x:c t="n" s="0">
        <x:v>19.50342</x:v>
      </x:c>
      <x:c t="n" s="0">
        <x:v>21.68545</x:v>
      </x:c>
      <x:c t="n" s="0">
        <x:v>29.27103</x:v>
      </x:c>
      <x:c t="n" s="0">
        <x:v>26.93024</x:v>
      </x:c>
      <x:c t="n" s="0">
        <x:v>26.27113</x:v>
      </x:c>
      <x:c t="n" s="0">
        <x:v>27.79279</x:v>
      </x:c>
      <x:c t="n" s="0">
        <x:v>30.18028</x:v>
      </x:c>
      <x:c t="n" s="0">
        <x:v>29.50073</x:v>
      </x:c>
      <x:c t="n" s="0">
        <x:v>31.21533</x:v>
      </x:c>
      <x:c t="n" s="0">
        <x:v>35.43758</x:v>
      </x:c>
      <x:c t="n" s="0">
        <x:v>38.19526</x:v>
      </x:c>
      <x:c t="n" s="0">
        <x:v>35.27337</x:v>
      </x:c>
      <x:c t="n" s="0">
        <x:v>35.62272</x:v>
      </x:c>
      <x:c t="n" s="0">
        <x:v>32.01445</x:v>
      </x:c>
      <x:c t="n" s="0">
        <x:v>29.3873</x:v>
      </x:c>
      <x:c t="n" s="0">
        <x:v>27.97945</x:v>
      </x:c>
      <x:c t="n" s="0">
        <x:v>28.60752</x:v>
      </x:c>
      <x:c t="n" s="0">
        <x:v>19.17011</x:v>
      </x:c>
      <x:c t="n" s="0">
        <x:v>10.39399</x:v>
      </x:c>
      <x:c t="n" s="0">
        <x:v>15.22624</x:v>
      </x:c>
      <x:c t="n" s="0">
        <x:v>7.839213</x:v>
      </x:c>
      <x:c t="n" s="0">
        <x:v>5.567544</x:v>
      </x:c>
      <x:c t="n" s="0">
        <x:v>7.649015</x:v>
      </x:c>
      <x:c t="n" s="0">
        <x:v>1.634759</x:v>
      </x:c>
      <x:c t="n" s="0">
        <x:v>-30.06697</x:v>
      </x:c>
      <x:c t="n" s="0">
        <x:v>-23.04938</x:v>
      </x:c>
      <x:c t="n" s="0">
        <x:v>-11.1664</x:v>
      </x:c>
      <x:c t="n" s="0">
        <x:v>-2.91355</x:v>
      </x:c>
      <x:c t="n" s="0">
        <x:v>-2.297606</x:v>
      </x:c>
      <x:c t="n" s="0">
        <x:v>2.275411</x:v>
      </x:c>
      <x:c t="n" s="0">
        <x:v>2.800615</x:v>
      </x:c>
      <x:c t="n" s="0">
        <x:v>14.03319</x:v>
      </x:c>
      <x:c t="n" s="0">
        <x:v>11.53479</x:v>
      </x:c>
      <x:c t="n" s="0">
        <x:v>16.60639</x:v>
      </x:c>
      <x:c t="n" s="0">
        <x:v>11.64834</x:v>
      </x:c>
      <x:c t="n" s="0">
        <x:v>13.58419</x:v>
      </x:c>
      <x:c t="n" s="0">
        <x:v>20.51525</x:v>
      </x:c>
      <x:c t="n" s="0">
        <x:v>22.80498</x:v>
      </x:c>
      <x:c t="n" s="0">
        <x:v>30.00587</x:v>
      </x:c>
      <x:c t="n" s="0">
        <x:v>20.29155</x:v>
      </x:c>
      <x:c t="n" s="0">
        <x:v>28.82517</x:v>
      </x:c>
      <x:c t="n" s="0">
        <x:v>24.74622</x:v>
      </x:c>
      <x:c t="n" s="0">
        <x:v>31.16443</x:v>
      </x:c>
      <x:c t="n" s="0">
        <x:v>24.8283</x:v>
      </x:c>
      <x:c t="n" s="0">
        <x:v>30.16872</x:v>
      </x:c>
      <x:c t="n" s="0">
        <x:v>36.06837</x:v>
      </x:c>
      <x:c t="n" s="0">
        <x:v>32.88114</x:v>
      </x:c>
      <x:c t="n" s="0">
        <x:v>37.86053</x:v>
      </x:c>
      <x:c t="n" s="0">
        <x:v>31.90499</x:v>
      </x:c>
      <x:c t="n" s="0">
        <x:v>32.00746</x:v>
      </x:c>
      <x:c t="n" s="0">
        <x:v>25.97729</x:v>
      </x:c>
      <x:c t="n" s="0">
        <x:v>25.31852</x:v>
      </x:c>
      <x:c t="n" s="0">
        <x:v>28.3109</x:v>
      </x:c>
      <x:c t="n" s="0">
        <x:v>17.52711</x:v>
      </x:c>
      <x:c t="n" s="0">
        <x:v>9.658937</x:v>
      </x:c>
      <x:c t="n" s="0">
        <x:v>14.36874</x:v>
      </x:c>
      <x:c t="n" s="0">
        <x:v>7.578094</x:v>
      </x:c>
      <x:c t="n" s="0">
        <x:v>5.788465</x:v>
      </x:c>
      <x:c t="n" s="0">
        <x:v>7.880681</x:v>
      </x:c>
      <x:c t="n" s="0">
        <x:v>1.476433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43943.0742824074</x:v>
      </x:c>
      <x:c t="n" s="7">
        <x:v>43943.0742824074</x:v>
      </x:c>
      <x:c t="n" s="0">
        <x:v>42.62003</x:v>
      </x:c>
      <x:c t="n" s="0">
        <x:v>54.20069</x:v>
      </x:c>
      <x:c t="n" s="0">
        <x:v>71.22163</x:v>
      </x:c>
      <x:c t="n" s="0">
        <x:v>75.51995</x:v>
      </x:c>
      <x:c t="n" s="0">
        <x:v>-30.06697</x:v>
      </x:c>
      <x:c t="n" s="0">
        <x:v>-23.58042</x:v>
      </x:c>
      <x:c t="n" s="0">
        <x:v>-9.941748</x:v>
      </x:c>
      <x:c t="n" s="0">
        <x:v>-0.4685167</x:v>
      </x:c>
      <x:c t="n" s="0">
        <x:v>-1.416452</x:v>
      </x:c>
      <x:c t="n" s="0">
        <x:v>2.066962</x:v>
      </x:c>
      <x:c t="n" s="0">
        <x:v>7.889376</x:v>
      </x:c>
      <x:c t="n" s="0">
        <x:v>11.73879</x:v>
      </x:c>
      <x:c t="n" s="0">
        <x:v>11.77228</x:v>
      </x:c>
      <x:c t="n" s="0">
        <x:v>20.69038</x:v>
      </x:c>
      <x:c t="n" s="0">
        <x:v>17.5686</x:v>
      </x:c>
      <x:c t="n" s="0">
        <x:v>21.13861</x:v>
      </x:c>
      <x:c t="n" s="0">
        <x:v>20.04635</x:v>
      </x:c>
      <x:c t="n" s="0">
        <x:v>21.87873</x:v>
      </x:c>
      <x:c t="n" s="0">
        <x:v>28.7303</x:v>
      </x:c>
      <x:c t="n" s="0">
        <x:v>26.35682</x:v>
      </x:c>
      <x:c t="n" s="0">
        <x:v>26.07957</x:v>
      </x:c>
      <x:c t="n" s="0">
        <x:v>27.46669</x:v>
      </x:c>
      <x:c t="n" s="0">
        <x:v>29.93562</x:v>
      </x:c>
      <x:c t="n" s="0">
        <x:v>29.59547</x:v>
      </x:c>
      <x:c t="n" s="0">
        <x:v>31.71007</x:v>
      </x:c>
      <x:c t="n" s="0">
        <x:v>35.23265</x:v>
      </x:c>
      <x:c t="n" s="0">
        <x:v>37.91459</x:v>
      </x:c>
      <x:c t="n" s="0">
        <x:v>35.59464</x:v>
      </x:c>
      <x:c t="n" s="0">
        <x:v>35.16674</x:v>
      </x:c>
      <x:c t="n" s="0">
        <x:v>31.55976</x:v>
      </x:c>
      <x:c t="n" s="0">
        <x:v>29.12695</x:v>
      </x:c>
      <x:c t="n" s="0">
        <x:v>27.84806</x:v>
      </x:c>
      <x:c t="n" s="0">
        <x:v>28.44805</x:v>
      </x:c>
      <x:c t="n" s="0">
        <x:v>18.86934</x:v>
      </x:c>
      <x:c t="n" s="0">
        <x:v>10.29202</x:v>
      </x:c>
      <x:c t="n" s="0">
        <x:v>14.97534</x:v>
      </x:c>
      <x:c t="n" s="0">
        <x:v>7.920468</x:v>
      </x:c>
      <x:c t="n" s="0">
        <x:v>5.472624</x:v>
      </x:c>
      <x:c t="n" s="0">
        <x:v>7.589324</x:v>
      </x:c>
      <x:c t="n" s="0">
        <x:v>1.511335</x:v>
      </x:c>
      <x:c t="n" s="0">
        <x:v>-30.06697</x:v>
      </x:c>
      <x:c t="n" s="0">
        <x:v>-23.04938</x:v>
      </x:c>
      <x:c t="n" s="0">
        <x:v>-12.28398</x:v>
      </x:c>
      <x:c t="n" s="0">
        <x:v>-7.581205</x:v>
      </x:c>
      <x:c t="n" s="0">
        <x:v>-2.297606</x:v>
      </x:c>
      <x:c t="n" s="0">
        <x:v>2.275411</x:v>
      </x:c>
      <x:c t="n" s="0">
        <x:v>2.800615</x:v>
      </x:c>
      <x:c t="n" s="0">
        <x:v>14.54336</x:v>
      </x:c>
      <x:c t="n" s="0">
        <x:v>11.53479</x:v>
      </x:c>
      <x:c t="n" s="0">
        <x:v>16.60639</x:v>
      </x:c>
      <x:c t="n" s="0">
        <x:v>20.56014</x:v>
      </x:c>
      <x:c t="n" s="0">
        <x:v>13.58419</x:v>
      </x:c>
      <x:c t="n" s="0">
        <x:v>22.31884</x:v>
      </x:c>
      <x:c t="n" s="0">
        <x:v>22.91676</x:v>
      </x:c>
      <x:c t="n" s="0">
        <x:v>23.8237</x:v>
      </x:c>
      <x:c t="n" s="0">
        <x:v>18.03775</x:v>
      </x:c>
      <x:c t="n" s="0">
        <x:v>13.75069</x:v>
      </x:c>
      <x:c t="n" s="0">
        <x:v>25.44363</x:v>
      </x:c>
      <x:c t="n" s="0">
        <x:v>25.79626</x:v>
      </x:c>
      <x:c t="n" s="0">
        <x:v>29.44849</x:v>
      </x:c>
      <x:c t="n" s="0">
        <x:v>33.55646</x:v>
      </x:c>
      <x:c t="n" s="0">
        <x:v>33.1583</x:v>
      </x:c>
      <x:c t="n" s="0">
        <x:v>37.02852</x:v>
      </x:c>
      <x:c t="n" s="0">
        <x:v>34.36702</x:v>
      </x:c>
      <x:c t="n" s="0">
        <x:v>31.89841</x:v>
      </x:c>
      <x:c t="n" s="0">
        <x:v>29.22995</x:v>
      </x:c>
      <x:c t="n" s="0">
        <x:v>27.08586</x:v>
      </x:c>
      <x:c t="n" s="0">
        <x:v>28.08259</x:v>
      </x:c>
      <x:c t="n" s="0">
        <x:v>27.17747</x:v>
      </x:c>
      <x:c t="n" s="0">
        <x:v>17.47357</x:v>
      </x:c>
      <x:c t="n" s="0">
        <x:v>10.67728</x:v>
      </x:c>
      <x:c t="n" s="0">
        <x:v>13.4966</x:v>
      </x:c>
      <x:c t="n" s="0">
        <x:v>8.16911</x:v>
      </x:c>
      <x:c t="n" s="0">
        <x:v>5.790241</x:v>
      </x:c>
      <x:c t="n" s="0">
        <x:v>6.992047</x:v>
      </x:c>
      <x:c t="n" s="0">
        <x:v>0.8524055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43943.0742824074</x:v>
      </x:c>
      <x:c t="n" s="7">
        <x:v>43943.0742824074</x:v>
      </x:c>
      <x:c t="n" s="0">
        <x:v>44.51511</x:v>
      </x:c>
      <x:c t="n" s="0">
        <x:v>54.20069</x:v>
      </x:c>
      <x:c t="n" s="0">
        <x:v>66.4911</x:v>
      </x:c>
      <x:c t="n" s="0">
        <x:v>71.52929</x:v>
      </x:c>
      <x:c t="n" s="0">
        <x:v>-30.06697</x:v>
      </x:c>
      <x:c t="n" s="0">
        <x:v>-23.49907</x:v>
      </x:c>
      <x:c t="n" s="0">
        <x:v>-10.21442</x:v>
      </x:c>
      <x:c t="n" s="0">
        <x:v>-1.011844</x:v>
      </x:c>
      <x:c t="n" s="0">
        <x:v>-1.534462</x:v>
      </x:c>
      <x:c t="n" s="0">
        <x:v>2.09802</x:v>
      </x:c>
      <x:c t="n" s="0">
        <x:v>7.428189</x:v>
      </x:c>
      <x:c t="n" s="0">
        <x:v>12.29593</x:v>
      </x:c>
      <x:c t="n" s="0">
        <x:v>11.73841</x:v>
      </x:c>
      <x:c t="n" s="0">
        <x:v>20.28568</x:v>
      </x:c>
      <x:c t="n" s="0">
        <x:v>18.29077</x:v>
      </x:c>
      <x:c t="n" s="0">
        <x:v>20.58176</x:v>
      </x:c>
      <x:c t="n" s="0">
        <x:v>20.47497</x:v>
      </x:c>
      <x:c t="n" s="0">
        <x:v>22.05317</x:v>
      </x:c>
      <x:c t="n" s="0">
        <x:v>28.45114</x:v>
      </x:c>
      <x:c t="n" s="0">
        <x:v>26.21563</x:v>
      </x:c>
      <x:c t="n" s="0">
        <x:v>25.5848</x:v>
      </x:c>
      <x:c t="n" s="0">
        <x:v>27.37436</x:v>
      </x:c>
      <x:c t="n" s="0">
        <x:v>29.36297</x:v>
      </x:c>
      <x:c t="n" s="0">
        <x:v>29.17638</x:v>
      </x:c>
      <x:c t="n" s="0">
        <x:v>31.37959</x:v>
      </x:c>
      <x:c t="n" s="0">
        <x:v>35.34642</x:v>
      </x:c>
      <x:c t="n" s="0">
        <x:v>37.61371</x:v>
      </x:c>
      <x:c t="n" s="0">
        <x:v>35.16117</x:v>
      </x:c>
      <x:c t="n" s="0">
        <x:v>35.01491</x:v>
      </x:c>
      <x:c t="n" s="0">
        <x:v>31.50146</x:v>
      </x:c>
      <x:c t="n" s="0">
        <x:v>29.12814</x:v>
      </x:c>
      <x:c t="n" s="0">
        <x:v>27.86479</x:v>
      </x:c>
      <x:c t="n" s="0">
        <x:v>28.43251</x:v>
      </x:c>
      <x:c t="n" s="0">
        <x:v>19.00749</x:v>
      </x:c>
      <x:c t="n" s="0">
        <x:v>10.51143</x:v>
      </x:c>
      <x:c t="n" s="0">
        <x:v>14.88826</x:v>
      </x:c>
      <x:c t="n" s="0">
        <x:v>7.847567</x:v>
      </x:c>
      <x:c t="n" s="0">
        <x:v>5.640857</x:v>
      </x:c>
      <x:c t="n" s="0">
        <x:v>7.718379</x:v>
      </x:c>
      <x:c t="n" s="0">
        <x:v>1.500292</x:v>
      </x:c>
      <x:c t="n" s="0">
        <x:v>-30.06697</x:v>
      </x:c>
      <x:c t="n" s="0">
        <x:v>-22.23198</x:v>
      </x:c>
      <x:c t="n" s="0">
        <x:v>-12.28398</x:v>
      </x:c>
      <x:c t="n" s="0">
        <x:v>-7.581205</x:v>
      </x:c>
      <x:c t="n" s="0">
        <x:v>0.446192</x:v>
      </x:c>
      <x:c t="n" s="0">
        <x:v>2.275411</x:v>
      </x:c>
      <x:c t="n" s="0">
        <x:v>1.851721</x:v>
      </x:c>
      <x:c t="n" s="0">
        <x:v>14.61158</x:v>
      </x:c>
      <x:c t="n" s="0">
        <x:v>15.38615</x:v>
      </x:c>
      <x:c t="n" s="0">
        <x:v>19.27117</x:v>
      </x:c>
      <x:c t="n" s="0">
        <x:v>21.06975</x:v>
      </x:c>
      <x:c t="n" s="0">
        <x:v>19.71388</x:v>
      </x:c>
      <x:c t="n" s="0">
        <x:v>22.53515</x:v>
      </x:c>
      <x:c t="n" s="0">
        <x:v>22.95338</x:v>
      </x:c>
      <x:c t="n" s="0">
        <x:v>26.65133</x:v>
      </x:c>
      <x:c t="n" s="0">
        <x:v>26.89565</x:v>
      </x:c>
      <x:c t="n" s="0">
        <x:v>21.78691</x:v>
      </x:c>
      <x:c t="n" s="0">
        <x:v>24.95143</x:v>
      </x:c>
      <x:c t="n" s="0">
        <x:v>23.25175</x:v>
      </x:c>
      <x:c t="n" s="0">
        <x:v>27.56659</x:v>
      </x:c>
      <x:c t="n" s="0">
        <x:v>29.15774</x:v>
      </x:c>
      <x:c t="n" s="0">
        <x:v>35.00067</x:v>
      </x:c>
      <x:c t="n" s="0">
        <x:v>31.8065</x:v>
      </x:c>
      <x:c t="n" s="0">
        <x:v>31.54354</x:v>
      </x:c>
      <x:c t="n" s="0">
        <x:v>33.55105</x:v>
      </x:c>
      <x:c t="n" s="0">
        <x:v>30.13815</x:v>
      </x:c>
      <x:c t="n" s="0">
        <x:v>30.86683</x:v>
      </x:c>
      <x:c t="n" s="0">
        <x:v>29.76659</x:v>
      </x:c>
      <x:c t="n" s="0">
        <x:v>28.95035</x:v>
      </x:c>
      <x:c t="n" s="0">
        <x:v>19.84616</x:v>
      </x:c>
      <x:c t="n" s="0">
        <x:v>11.81061</x:v>
      </x:c>
      <x:c t="n" s="0">
        <x:v>14.43724</x:v>
      </x:c>
      <x:c t="n" s="0">
        <x:v>6.798601</x:v>
      </x:c>
      <x:c t="n" s="0">
        <x:v>5.361311</x:v>
      </x:c>
      <x:c t="n" s="0">
        <x:v>8.926528</x:v>
      </x:c>
      <x:c t="n" s="0">
        <x:v>1.787934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43943.0742824074</x:v>
      </x:c>
      <x:c t="n" s="7">
        <x:v>43943.0742824074</x:v>
      </x:c>
      <x:c t="n" s="0">
        <x:v>44.35915</x:v>
      </x:c>
      <x:c t="n" s="0">
        <x:v>54.20069</x:v>
      </x:c>
      <x:c t="n" s="0">
        <x:v>69.11264</x:v>
      </x:c>
      <x:c t="n" s="0">
        <x:v>73.49223</x:v>
      </x:c>
      <x:c t="n" s="0">
        <x:v>-30.06697</x:v>
      </x:c>
      <x:c t="n" s="0">
        <x:v>-23.06455</x:v>
      </x:c>
      <x:c t="n" s="0">
        <x:v>-10.46166</x:v>
      </x:c>
      <x:c t="n" s="0">
        <x:v>-1.536597</x:v>
      </x:c>
      <x:c t="n" s="0">
        <x:v>-0.5164948</x:v>
      </x:c>
      <x:c t="n" s="0">
        <x:v>2.12437</x:v>
      </x:c>
      <x:c t="n" s="0">
        <x:v>6.863111</x:v>
      </x:c>
      <x:c t="n" s="0">
        <x:v>12.72098</x:v>
      </x:c>
      <x:c t="n" s="0">
        <x:v>13.56682</x:v>
      </x:c>
      <x:c t="n" s="0">
        <x:v>20.53021</x:v>
      </x:c>
      <x:c t="n" s="0">
        <x:v>18.82475</x:v>
      </x:c>
      <x:c t="n" s="0">
        <x:v>21.09024</x:v>
      </x:c>
      <x:c t="n" s="0">
        <x:v>20.88892</x:v>
      </x:c>
      <x:c t="n" s="0">
        <x:v>23.13543</x:v>
      </x:c>
      <x:c t="n" s="0">
        <x:v>28.28903</x:v>
      </x:c>
      <x:c t="n" s="0">
        <x:v>26.67932</x:v>
      </x:c>
      <x:c t="n" s="0">
        <x:v>25.33445</x:v>
      </x:c>
      <x:c t="n" s="0">
        <x:v>26.74609</x:v>
      </x:c>
      <x:c t="n" s="0">
        <x:v>28.95476</x:v>
      </x:c>
      <x:c t="n" s="0">
        <x:v>28.93821</x:v>
      </x:c>
      <x:c t="n" s="0">
        <x:v>31.75834</x:v>
      </x:c>
      <x:c t="n" s="0">
        <x:v>34.81382</x:v>
      </x:c>
      <x:c t="n" s="0">
        <x:v>37.537</x:v>
      </x:c>
      <x:c t="n" s="0">
        <x:v>34.86658</x:v>
      </x:c>
      <x:c t="n" s="0">
        <x:v>34.85369</x:v>
      </x:c>
      <x:c t="n" s="0">
        <x:v>31.66069</x:v>
      </x:c>
      <x:c t="n" s="0">
        <x:v>29.63289</x:v>
      </x:c>
      <x:c t="n" s="0">
        <x:v>28.17207</x:v>
      </x:c>
      <x:c t="n" s="0">
        <x:v>28.35777</x:v>
      </x:c>
      <x:c t="n" s="0">
        <x:v>18.91249</x:v>
      </x:c>
      <x:c t="n" s="0">
        <x:v>10.5949</x:v>
      </x:c>
      <x:c t="n" s="0">
        <x:v>14.88492</x:v>
      </x:c>
      <x:c t="n" s="0">
        <x:v>7.630499</x:v>
      </x:c>
      <x:c t="n" s="0">
        <x:v>5.581925</x:v>
      </x:c>
      <x:c t="n" s="0">
        <x:v>7.585669</x:v>
      </x:c>
      <x:c t="n" s="0">
        <x:v>1.467168</x:v>
      </x:c>
      <x:c t="n" s="0">
        <x:v>-30.06697</x:v>
      </x:c>
      <x:c t="n" s="0">
        <x:v>-21.13978</x:v>
      </x:c>
      <x:c t="n" s="0">
        <x:v>-12.28398</x:v>
      </x:c>
      <x:c t="n" s="0">
        <x:v>-7.581205</x:v>
      </x:c>
      <x:c t="n" s="0">
        <x:v>2.951843</x:v>
      </x:c>
      <x:c t="n" s="0">
        <x:v>2.275411</x:v>
      </x:c>
      <x:c t="n" s="0">
        <x:v>-0.4177018</x:v>
      </x:c>
      <x:c t="n" s="0">
        <x:v>14.61158</x:v>
      </x:c>
      <x:c t="n" s="0">
        <x:v>18.35291</x:v>
      </x:c>
      <x:c t="n" s="0">
        <x:v>21.73696</x:v>
      </x:c>
      <x:c t="n" s="0">
        <x:v>21.06975</x:v>
      </x:c>
      <x:c t="n" s="0">
        <x:v>23.25561</x:v>
      </x:c>
      <x:c t="n" s="0">
        <x:v>22.74121</x:v>
      </x:c>
      <x:c t="n" s="0">
        <x:v>27.9478</x:v>
      </x:c>
      <x:c t="n" s="0">
        <x:v>27.63641</x:v>
      </x:c>
      <x:c t="n" s="0">
        <x:v>29.60755</x:v>
      </x:c>
      <x:c t="n" s="0">
        <x:v>23.47506</x:v>
      </x:c>
      <x:c t="n" s="0">
        <x:v>19.32267</x:v>
      </x:c>
      <x:c t="n" s="0">
        <x:v>28.83215</x:v>
      </x:c>
      <x:c t="n" s="0">
        <x:v>29.98491</x:v>
      </x:c>
      <x:c t="n" s="0">
        <x:v>33.33872</x:v>
      </x:c>
      <x:c t="n" s="0">
        <x:v>30.12388</x:v>
      </x:c>
      <x:c t="n" s="0">
        <x:v>38.05054</x:v>
      </x:c>
      <x:c t="n" s="0">
        <x:v>34.93449</x:v>
      </x:c>
      <x:c t="n" s="0">
        <x:v>34.06736</x:v>
      </x:c>
      <x:c t="n" s="0">
        <x:v>32.54284</x:v>
      </x:c>
      <x:c t="n" s="0">
        <x:v>30.54979</x:v>
      </x:c>
      <x:c t="n" s="0">
        <x:v>29.41503</x:v>
      </x:c>
      <x:c t="n" s="0">
        <x:v>27.05231</x:v>
      </x:c>
      <x:c t="n" s="0">
        <x:v>20.25219</x:v>
      </x:c>
      <x:c t="n" s="0">
        <x:v>11.55297</x:v>
      </x:c>
      <x:c t="n" s="0">
        <x:v>15.35782</x:v>
      </x:c>
      <x:c t="n" s="0">
        <x:v>6.079309</x:v>
      </x:c>
      <x:c t="n" s="0">
        <x:v>5.751941</x:v>
      </x:c>
      <x:c t="n" s="0">
        <x:v>5.54697</x:v>
      </x:c>
      <x:c t="n" s="0">
        <x:v>0.9319383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43943.0742824074</x:v>
      </x:c>
      <x:c t="n" s="7">
        <x:v>43943.0742824074</x:v>
      </x:c>
      <x:c t="n" s="0">
        <x:v>42.55301</x:v>
      </x:c>
      <x:c t="n" s="0">
        <x:v>54.20069</x:v>
      </x:c>
      <x:c t="n" s="0">
        <x:v>74.03205</x:v>
      </x:c>
      <x:c t="n" s="0">
        <x:v>77.68865</x:v>
      </x:c>
      <x:c t="n" s="0">
        <x:v>-30.06697</x:v>
      </x:c>
      <x:c t="n" s="0">
        <x:v>-22.725</x:v>
      </x:c>
      <x:c t="n" s="0">
        <x:v>-10.68456</x:v>
      </x:c>
      <x:c t="n" s="0">
        <x:v>-2.041154</x:v>
      </x:c>
      <x:c t="n" s="0">
        <x:v>0.1966144</x:v>
      </x:c>
      <x:c t="n" s="0">
        <x:v>2.008774</x:v>
      </x:c>
      <x:c t="n" s="0">
        <x:v>6.314477</x:v>
      </x:c>
      <x:c t="n" s="0">
        <x:v>12.7079</x:v>
      </x:c>
      <x:c t="n" s="0">
        <x:v>14.68433</x:v>
      </x:c>
      <x:c t="n" s="0">
        <x:v>20.72867</x:v>
      </x:c>
      <x:c t="n" s="0">
        <x:v>19.23396</x:v>
      </x:c>
      <x:c t="n" s="0">
        <x:v>21.48184</x:v>
      </x:c>
      <x:c t="n" s="0">
        <x:v>21.21367</x:v>
      </x:c>
      <x:c t="n" s="0">
        <x:v>24.26188</x:v>
      </x:c>
      <x:c t="n" s="0">
        <x:v>28.23717</x:v>
      </x:c>
      <x:c t="n" s="0">
        <x:v>27.17053</x:v>
      </x:c>
      <x:c t="n" s="0">
        <x:v>24.97243</x:v>
      </x:c>
      <x:c t="n" s="0">
        <x:v>26.46778</x:v>
      </x:c>
      <x:c t="n" s="0">
        <x:v>29.17184</x:v>
      </x:c>
      <x:c t="n" s="0">
        <x:v>29.2997</x:v>
      </x:c>
      <x:c t="n" s="0">
        <x:v>31.32273</x:v>
      </x:c>
      <x:c t="n" s="0">
        <x:v>34.41633</x:v>
      </x:c>
      <x:c t="n" s="0">
        <x:v>37.34114</x:v>
      </x:c>
      <x:c t="n" s="0">
        <x:v>34.95861</x:v>
      </x:c>
      <x:c t="n" s="0">
        <x:v>34.82504</x:v>
      </x:c>
      <x:c t="n" s="0">
        <x:v>31.40305</x:v>
      </x:c>
      <x:c t="n" s="0">
        <x:v>29.61446</x:v>
      </x:c>
      <x:c t="n" s="0">
        <x:v>28.47029</x:v>
      </x:c>
      <x:c t="n" s="0">
        <x:v>28.16934</x:v>
      </x:c>
      <x:c t="n" s="0">
        <x:v>19.2557</x:v>
      </x:c>
      <x:c t="n" s="0">
        <x:v>10.75801</x:v>
      </x:c>
      <x:c t="n" s="0">
        <x:v>14.92258</x:v>
      </x:c>
      <x:c t="n" s="0">
        <x:v>7.425747</x:v>
      </x:c>
      <x:c t="n" s="0">
        <x:v>5.471497</x:v>
      </x:c>
      <x:c t="n" s="0">
        <x:v>7.625142</x:v>
      </x:c>
      <x:c t="n" s="0">
        <x:v>1.41607</x:v>
      </x:c>
      <x:c t="n" s="0">
        <x:v>-30.06697</x:v>
      </x:c>
      <x:c t="n" s="0">
        <x:v>-21.13978</x:v>
      </x:c>
      <x:c t="n" s="0">
        <x:v>-12.28398</x:v>
      </x:c>
      <x:c t="n" s="0">
        <x:v>-7.581205</x:v>
      </x:c>
      <x:c t="n" s="0">
        <x:v>2.951843</x:v>
      </x:c>
      <x:c t="n" s="0">
        <x:v>0.08388557</x:v>
      </x:c>
      <x:c t="n" s="0">
        <x:v>-0.4177018</x:v>
      </x:c>
      <x:c t="n" s="0">
        <x:v>9.412745</x:v>
      </x:c>
      <x:c t="n" s="0">
        <x:v>18.35291</x:v>
      </x:c>
      <x:c t="n" s="0">
        <x:v>21.73696</x:v>
      </x:c>
      <x:c t="n" s="0">
        <x:v>19.86702</x:v>
      </x:c>
      <x:c t="n" s="0">
        <x:v>23.25561</x:v>
      </x:c>
      <x:c t="n" s="0">
        <x:v>22.64709</x:v>
      </x:c>
      <x:c t="n" s="0">
        <x:v>27.3717</x:v>
      </x:c>
      <x:c t="n" s="0">
        <x:v>28.17887</x:v>
      </x:c>
      <x:c t="n" s="0">
        <x:v>28.64838</x:v>
      </x:c>
      <x:c t="n" s="0">
        <x:v>24.15288</x:v>
      </x:c>
      <x:c t="n" s="0">
        <x:v>27.48091</x:v>
      </x:c>
      <x:c t="n" s="0">
        <x:v>29.3365</x:v>
      </x:c>
      <x:c t="n" s="0">
        <x:v>28.18278</x:v>
      </x:c>
      <x:c t="n" s="0">
        <x:v>26.68375</x:v>
      </x:c>
      <x:c t="n" s="0">
        <x:v>31.58762</x:v>
      </x:c>
      <x:c t="n" s="0">
        <x:v>35.80712</x:v>
      </x:c>
      <x:c t="n" s="0">
        <x:v>36.73026</x:v>
      </x:c>
      <x:c t="n" s="0">
        <x:v>34.49764</x:v>
      </x:c>
      <x:c t="n" s="0">
        <x:v>29.28212</x:v>
      </x:c>
      <x:c t="n" s="0">
        <x:v>30.45443</x:v>
      </x:c>
      <x:c t="n" s="0">
        <x:v>27.91839</x:v>
      </x:c>
      <x:c t="n" s="0">
        <x:v>28.12152</x:v>
      </x:c>
      <x:c t="n" s="0">
        <x:v>19.94783</x:v>
      </x:c>
      <x:c t="n" s="0">
        <x:v>11.09306</x:v>
      </x:c>
      <x:c t="n" s="0">
        <x:v>14.56232</x:v>
      </x:c>
      <x:c t="n" s="0">
        <x:v>7.201352</x:v>
      </x:c>
      <x:c t="n" s="0">
        <x:v>5.041209</x:v>
      </x:c>
      <x:c t="n" s="0">
        <x:v>8.857472</x:v>
      </x:c>
      <x:c t="n" s="0">
        <x:v>1.683841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43943.0742824074</x:v>
      </x:c>
      <x:c t="n" s="7">
        <x:v>43943.0742824074</x:v>
      </x:c>
      <x:c t="n" s="0">
        <x:v>42.98832</x:v>
      </x:c>
      <x:c t="n" s="0">
        <x:v>54.20069</x:v>
      </x:c>
      <x:c t="n" s="0">
        <x:v>75.35956</x:v>
      </x:c>
      <x:c t="n" s="0">
        <x:v>77.87576</x:v>
      </x:c>
      <x:c t="n" s="0">
        <x:v>-30.06697</x:v>
      </x:c>
      <x:c t="n" s="0">
        <x:v>-22.45468</x:v>
      </x:c>
      <x:c t="n" s="0">
        <x:v>-10.88442</x:v>
      </x:c>
      <x:c t="n" s="0">
        <x:v>-2.523957</x:v>
      </x:c>
      <x:c t="n" s="0">
        <x:v>0.7247937</x:v>
      </x:c>
      <x:c t="n" s="0">
        <x:v>1.680662</x:v>
      </x:c>
      <x:c t="n" s="0">
        <x:v>5.783923</x:v>
      </x:c>
      <x:c t="n" s="0">
        <x:v>12.10178</x:v>
      </x:c>
      <x:c t="n" s="0">
        <x:v>14.78057</x:v>
      </x:c>
      <x:c t="n" s="0">
        <x:v>20.89126</x:v>
      </x:c>
      <x:c t="n" s="0">
        <x:v>18.93322</x:v>
      </x:c>
      <x:c t="n" s="0">
        <x:v>21.55884</x:v>
      </x:c>
      <x:c t="n" s="0">
        <x:v>21.36023</x:v>
      </x:c>
      <x:c t="n" s="0">
        <x:v>23.97429</x:v>
      </x:c>
      <x:c t="n" s="0">
        <x:v>28.28858</x:v>
      </x:c>
      <x:c t="n" s="0">
        <x:v>27.311</x:v>
      </x:c>
      <x:c t="n" s="0">
        <x:v>25.16104</x:v>
      </x:c>
      <x:c t="n" s="0">
        <x:v>26.93918</x:v>
      </x:c>
      <x:c t="n" s="0">
        <x:v>29.63034</x:v>
      </x:c>
      <x:c t="n" s="0">
        <x:v>28.98835</x:v>
      </x:c>
      <x:c t="n" s="0">
        <x:v>31.42225</x:v>
      </x:c>
      <x:c t="n" s="0">
        <x:v>34.07394</x:v>
      </x:c>
      <x:c t="n" s="0">
        <x:v>37.1992</x:v>
      </x:c>
      <x:c t="n" s="0">
        <x:v>35.16798</x:v>
      </x:c>
      <x:c t="n" s="0">
        <x:v>34.40131</x:v>
      </x:c>
      <x:c t="n" s="0">
        <x:v>31.50647</x:v>
      </x:c>
      <x:c t="n" s="0">
        <x:v>29.62798</x:v>
      </x:c>
      <x:c t="n" s="0">
        <x:v>28.19235</x:v>
      </x:c>
      <x:c t="n" s="0">
        <x:v>28.18246</x:v>
      </x:c>
      <x:c t="n" s="0">
        <x:v>19.31924</x:v>
      </x:c>
      <x:c t="n" s="0">
        <x:v>10.94057</x:v>
      </x:c>
      <x:c t="n" s="0">
        <x:v>14.83626</x:v>
      </x:c>
      <x:c t="n" s="0">
        <x:v>7.458052</x:v>
      </x:c>
      <x:c t="n" s="0">
        <x:v>5.414131</x:v>
      </x:c>
      <x:c t="n" s="0">
        <x:v>7.696806</x:v>
      </x:c>
      <x:c t="n" s="0">
        <x:v>1.491836</x:v>
      </x:c>
      <x:c t="n" s="0">
        <x:v>-30.06697</x:v>
      </x:c>
      <x:c t="n" s="0">
        <x:v>-21.13978</x:v>
      </x:c>
      <x:c t="n" s="0">
        <x:v>-12.28398</x:v>
      </x:c>
      <x:c t="n" s="0">
        <x:v>-7.581205</x:v>
      </x:c>
      <x:c t="n" s="0">
        <x:v>2.951843</x:v>
      </x:c>
      <x:c t="n" s="0">
        <x:v>-0.9884017</x:v>
      </x:c>
      <x:c t="n" s="0">
        <x:v>-0.4177018</x:v>
      </x:c>
      <x:c t="n" s="0">
        <x:v>3.027335</x:v>
      </x:c>
      <x:c t="n" s="0">
        <x:v>11.69823</x:v>
      </x:c>
      <x:c t="n" s="0">
        <x:v>21.36052</x:v>
      </x:c>
      <x:c t="n" s="0">
        <x:v>16.57124</x:v>
      </x:c>
      <x:c t="n" s="0">
        <x:v>19.28981</x:v>
      </x:c>
      <x:c t="n" s="0">
        <x:v>21.92407</x:v>
      </x:c>
      <x:c t="n" s="0">
        <x:v>5.839373</x:v>
      </x:c>
      <x:c t="n" s="0">
        <x:v>28.57775</x:v>
      </x:c>
      <x:c t="n" s="0">
        <x:v>27.79678</x:v>
      </x:c>
      <x:c t="n" s="0">
        <x:v>24.46311</x:v>
      </x:c>
      <x:c t="n" s="0">
        <x:v>27.81334</x:v>
      </x:c>
      <x:c t="n" s="0">
        <x:v>31.01374</x:v>
      </x:c>
      <x:c t="n" s="0">
        <x:v>28.52014</x:v>
      </x:c>
      <x:c t="n" s="0">
        <x:v>31.4614</x:v>
      </x:c>
      <x:c t="n" s="0">
        <x:v>35.28423</x:v>
      </x:c>
      <x:c t="n" s="0">
        <x:v>35.70916</x:v>
      </x:c>
      <x:c t="n" s="0">
        <x:v>33.2417</x:v>
      </x:c>
      <x:c t="n" s="0">
        <x:v>30.2654</x:v>
      </x:c>
      <x:c t="n" s="0">
        <x:v>31.50746</x:v>
      </x:c>
      <x:c t="n" s="0">
        <x:v>28.56795</x:v>
      </x:c>
      <x:c t="n" s="0">
        <x:v>27.28002</x:v>
      </x:c>
      <x:c t="n" s="0">
        <x:v>27.04987</x:v>
      </x:c>
      <x:c t="n" s="0">
        <x:v>18.68337</x:v>
      </x:c>
      <x:c t="n" s="0">
        <x:v>10.99175</x:v>
      </x:c>
      <x:c t="n" s="0">
        <x:v>14.90437</x:v>
      </x:c>
      <x:c t="n" s="0">
        <x:v>7.039547</x:v>
      </x:c>
      <x:c t="n" s="0">
        <x:v>5.058858</x:v>
      </x:c>
      <x:c t="n" s="0">
        <x:v>6.617355</x:v>
      </x:c>
      <x:c t="n" s="0">
        <x:v>1.375328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43943.0742824074</x:v>
      </x:c>
      <x:c t="n" s="7">
        <x:v>43943.0742824074</x:v>
      </x:c>
      <x:c t="n" s="0">
        <x:v>44.52225</x:v>
      </x:c>
      <x:c t="n" s="0">
        <x:v>54.20069</x:v>
      </x:c>
      <x:c t="n" s="0">
        <x:v>70.62571</x:v>
      </x:c>
      <x:c t="n" s="0">
        <x:v>74.83922</x:v>
      </x:c>
      <x:c t="n" s="0">
        <x:v>-30.06697</x:v>
      </x:c>
      <x:c t="n" s="0">
        <x:v>-22.2363</x:v>
      </x:c>
      <x:c t="n" s="0">
        <x:v>-11.06271</x:v>
      </x:c>
      <x:c t="n" s="0">
        <x:v>-2.983557</x:v>
      </x:c>
      <x:c t="n" s="0">
        <x:v>1.130015</x:v>
      </x:c>
      <x:c t="n" s="0">
        <x:v>1.379375</x:v>
      </x:c>
      <x:c t="n" s="0">
        <x:v>5.273077</x:v>
      </x:c>
      <x:c t="n" s="0">
        <x:v>11.50739</x:v>
      </x:c>
      <x:c t="n" s="0">
        <x:v>14.44579</x:v>
      </x:c>
      <x:c t="n" s="0">
        <x:v>20.80061</x:v>
      </x:c>
      <x:c t="n" s="0">
        <x:v>18.65878</x:v>
      </x:c>
      <x:c t="n" s="0">
        <x:v>20.91939</x:v>
      </x:c>
      <x:c t="n" s="0">
        <x:v>21.44724</x:v>
      </x:c>
      <x:c t="n" s="0">
        <x:v>23.30038</x:v>
      </x:c>
      <x:c t="n" s="0">
        <x:v>28.15964</x:v>
      </x:c>
      <x:c t="n" s="0">
        <x:v>27.32726</x:v>
      </x:c>
      <x:c t="n" s="0">
        <x:v>24.76951</x:v>
      </x:c>
      <x:c t="n" s="0">
        <x:v>26.57433</x:v>
      </x:c>
      <x:c t="n" s="0">
        <x:v>29.25904</x:v>
      </x:c>
      <x:c t="n" s="0">
        <x:v>29.18665</x:v>
      </x:c>
      <x:c t="n" s="0">
        <x:v>31.80873</x:v>
      </x:c>
      <x:c t="n" s="0">
        <x:v>35.14828</x:v>
      </x:c>
      <x:c t="n" s="0">
        <x:v>36.90188</x:v>
      </x:c>
      <x:c t="n" s="0">
        <x:v>34.9881</x:v>
      </x:c>
      <x:c t="n" s="0">
        <x:v>33.99868</x:v>
      </x:c>
      <x:c t="n" s="0">
        <x:v>31.19678</x:v>
      </x:c>
      <x:c t="n" s="0">
        <x:v>29.55269</x:v>
      </x:c>
      <x:c t="n" s="0">
        <x:v>28.14746</x:v>
      </x:c>
      <x:c t="n" s="0">
        <x:v>27.99788</x:v>
      </x:c>
      <x:c t="n" s="0">
        <x:v>19.22165</x:v>
      </x:c>
      <x:c t="n" s="0">
        <x:v>10.85728</x:v>
      </x:c>
      <x:c t="n" s="0">
        <x:v>14.88208</x:v>
      </x:c>
      <x:c t="n" s="0">
        <x:v>7.519718</x:v>
      </x:c>
      <x:c t="n" s="0">
        <x:v>5.462699</x:v>
      </x:c>
      <x:c t="n" s="0">
        <x:v>7.52359</x:v>
      </x:c>
      <x:c t="n" s="0">
        <x:v>1.418013</x:v>
      </x:c>
      <x:c t="n" s="0">
        <x:v>-30.06697</x:v>
      </x:c>
      <x:c t="n" s="0">
        <x:v>-20.47636</x:v>
      </x:c>
      <x:c t="n" s="0">
        <x:v>-13.63946</x:v>
      </x:c>
      <x:c t="n" s="0">
        <x:v>-7.153672</x:v>
      </x:c>
      <x:c t="n" s="0">
        <x:v>2.951843</x:v>
      </x:c>
      <x:c t="n" s="0">
        <x:v>-0.9884017</x:v>
      </x:c>
      <x:c t="n" s="0">
        <x:v>2.204516</x:v>
      </x:c>
      <x:c t="n" s="0">
        <x:v>7.766777</x:v>
      </x:c>
      <x:c t="n" s="0">
        <x:v>11.69823</x:v>
      </x:c>
      <x:c t="n" s="0">
        <x:v>19.98398</x:v>
      </x:c>
      <x:c t="n" s="0">
        <x:v>16.57124</x:v>
      </x:c>
      <x:c t="n" s="0">
        <x:v>9.488874</x:v>
      </x:c>
      <x:c t="n" s="0">
        <x:v>21.92407</x:v>
      </x:c>
      <x:c t="n" s="0">
        <x:v>26.84615</x:v>
      </x:c>
      <x:c t="n" s="0">
        <x:v>26.18111</x:v>
      </x:c>
      <x:c t="n" s="0">
        <x:v>27.07606</x:v>
      </x:c>
      <x:c t="n" s="0">
        <x:v>22.52831</x:v>
      </x:c>
      <x:c t="n" s="0">
        <x:v>21.51925</x:v>
      </x:c>
      <x:c t="n" s="0">
        <x:v>26.55925</x:v>
      </x:c>
      <x:c t="n" s="0">
        <x:v>29.87825</x:v>
      </x:c>
      <x:c t="n" s="0">
        <x:v>34.56297</x:v>
      </x:c>
      <x:c t="n" s="0">
        <x:v>39.11137</x:v>
      </x:c>
      <x:c t="n" s="0">
        <x:v>33.1715</x:v>
      </x:c>
      <x:c t="n" s="0">
        <x:v>35.60348</x:v>
      </x:c>
      <x:c t="n" s="0">
        <x:v>29.51953</x:v>
      </x:c>
      <x:c t="n" s="0">
        <x:v>29.72957</x:v>
      </x:c>
      <x:c t="n" s="0">
        <x:v>28.45254</x:v>
      </x:c>
      <x:c t="n" s="0">
        <x:v>26.51326</x:v>
      </x:c>
      <x:c t="n" s="0">
        <x:v>27.66733</x:v>
      </x:c>
      <x:c t="n" s="0">
        <x:v>18.76556</x:v>
      </x:c>
      <x:c t="n" s="0">
        <x:v>10.89695</x:v>
      </x:c>
      <x:c t="n" s="0">
        <x:v>13.93608</x:v>
      </x:c>
      <x:c t="n" s="0">
        <x:v>7.387131</x:v>
      </x:c>
      <x:c t="n" s="0">
        <x:v>5.663532</x:v>
      </x:c>
      <x:c t="n" s="0">
        <x:v>5.610914</x:v>
      </x:c>
      <x:c t="n" s="0">
        <x:v>0.4645243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43943.0742824074</x:v>
      </x:c>
      <x:c t="n" s="7">
        <x:v>43943.0742824074</x:v>
      </x:c>
      <x:c t="n" s="0">
        <x:v>43.20413</x:v>
      </x:c>
      <x:c t="n" s="0">
        <x:v>54.20069</x:v>
      </x:c>
      <x:c t="n" s="0">
        <x:v>59.21545</x:v>
      </x:c>
      <x:c t="n" s="0">
        <x:v>66.08861</x:v>
      </x:c>
      <x:c t="n" s="0">
        <x:v>-30.06697</x:v>
      </x:c>
      <x:c t="n" s="0">
        <x:v>-21.72651</x:v>
      </x:c>
      <x:c t="n" s="0">
        <x:v>-11.59115</x:v>
      </x:c>
      <x:c t="n" s="0">
        <x:v>-3.35212</x:v>
      </x:c>
      <x:c t="n" s="0">
        <x:v>1.448463</x:v>
      </x:c>
      <x:c t="n" s="0">
        <x:v>1.10441</x:v>
      </x:c>
      <x:c t="n" s="0">
        <x:v>5.187299</x:v>
      </x:c>
      <x:c t="n" s="0">
        <x:v>11.43737</x:v>
      </x:c>
      <x:c t="n" s="0">
        <x:v>14.13792</x:v>
      </x:c>
      <x:c t="n" s="0">
        <x:v>20.69056</x:v>
      </x:c>
      <x:c t="n" s="0">
        <x:v>18.40983</x:v>
      </x:c>
      <x:c t="n" s="0">
        <x:v>20.28717</x:v>
      </x:c>
      <x:c t="n" s="0">
        <x:v>22.65129</x:v>
      </x:c>
      <x:c t="n" s="0">
        <x:v>25.68174</x:v>
      </x:c>
      <x:c t="n" s="0">
        <x:v>27.9072</x:v>
      </x:c>
      <x:c t="n" s="0">
        <x:v>27.20752</x:v>
      </x:c>
      <x:c t="n" s="0">
        <x:v>24.56873</x:v>
      </x:c>
      <x:c t="n" s="0">
        <x:v>26.21986</x:v>
      </x:c>
      <x:c t="n" s="0">
        <x:v>29.21262</x:v>
      </x:c>
      <x:c t="n" s="0">
        <x:v>29.16673</x:v>
      </x:c>
      <x:c t="n" s="0">
        <x:v>31.74481</x:v>
      </x:c>
      <x:c t="n" s="0">
        <x:v>35.40733</x:v>
      </x:c>
      <x:c t="n" s="0">
        <x:v>36.47921</x:v>
      </x:c>
      <x:c t="n" s="0">
        <x:v>35.17441</x:v>
      </x:c>
      <x:c t="n" s="0">
        <x:v>33.77233</x:v>
      </x:c>
      <x:c t="n" s="0">
        <x:v>31.05766</x:v>
      </x:c>
      <x:c t="n" s="0">
        <x:v>29.1634</x:v>
      </x:c>
      <x:c t="n" s="0">
        <x:v>28.29188</x:v>
      </x:c>
      <x:c t="n" s="0">
        <x:v>27.94424</x:v>
      </x:c>
      <x:c t="n" s="0">
        <x:v>18.89073</x:v>
      </x:c>
      <x:c t="n" s="0">
        <x:v>10.58922</x:v>
      </x:c>
      <x:c t="n" s="0">
        <x:v>14.66752</x:v>
      </x:c>
      <x:c t="n" s="0">
        <x:v>7.316695</x:v>
      </x:c>
      <x:c t="n" s="0">
        <x:v>5.474132</x:v>
      </x:c>
      <x:c t="n" s="0">
        <x:v>7.576484</x:v>
      </x:c>
      <x:c t="n" s="0">
        <x:v>1.403453</x:v>
      </x:c>
      <x:c t="n" s="0">
        <x:v>-30.06697</x:v>
      </x:c>
      <x:c t="n" s="0">
        <x:v>-19.55581</x:v>
      </x:c>
      <x:c t="n" s="0">
        <x:v>-17.73445</x:v>
      </x:c>
      <x:c t="n" s="0">
        <x:v>-6.523138</x:v>
      </x:c>
      <x:c t="n" s="0">
        <x:v>2.951843</x:v>
      </x:c>
      <x:c t="n" s="0">
        <x:v>-0.9884017</x:v>
      </x:c>
      <x:c t="n" s="0">
        <x:v>4.648373</x:v>
      </x:c>
      <x:c t="n" s="0">
        <x:v>11.00349</x:v>
      </x:c>
      <x:c t="n" s="0">
        <x:v>11.69823</x:v>
      </x:c>
      <x:c t="n" s="0">
        <x:v>19.98398</x:v>
      </x:c>
      <x:c t="n" s="0">
        <x:v>16.57124</x:v>
      </x:c>
      <x:c t="n" s="0">
        <x:v>9.488874</x:v>
      </x:c>
      <x:c t="n" s="0">
        <x:v>27.81967</x:v>
      </x:c>
      <x:c t="n" s="0">
        <x:v>31.08426</x:v>
      </x:c>
      <x:c t="n" s="0">
        <x:v>26.84318</x:v>
      </x:c>
      <x:c t="n" s="0">
        <x:v>25.23213</x:v>
      </x:c>
      <x:c t="n" s="0">
        <x:v>22.60228</x:v>
      </x:c>
      <x:c t="n" s="0">
        <x:v>23.61883</x:v>
      </x:c>
      <x:c t="n" s="0">
        <x:v>30.37826</x:v>
      </x:c>
      <x:c t="n" s="0">
        <x:v>28.49243</x:v>
      </x:c>
      <x:c t="n" s="0">
        <x:v>30.25871</x:v>
      </x:c>
      <x:c t="n" s="0">
        <x:v>33.06571</x:v>
      </x:c>
      <x:c t="n" s="0">
        <x:v>35.44312</x:v>
      </x:c>
      <x:c t="n" s="0">
        <x:v>34.31844</x:v>
      </x:c>
      <x:c t="n" s="0">
        <x:v>32.44097</x:v>
      </x:c>
      <x:c t="n" s="0">
        <x:v>30.06808</x:v>
      </x:c>
      <x:c t="n" s="0">
        <x:v>25.7818</x:v>
      </x:c>
      <x:c t="n" s="0">
        <x:v>28.92036</x:v>
      </x:c>
      <x:c t="n" s="0">
        <x:v>27.4596</x:v>
      </x:c>
      <x:c t="n" s="0">
        <x:v>13.57047</x:v>
      </x:c>
      <x:c t="n" s="0">
        <x:v>8.911692</x:v>
      </x:c>
      <x:c t="n" s="0">
        <x:v>13.49359</x:v>
      </x:c>
      <x:c t="n" s="0">
        <x:v>6.898463</x:v>
      </x:c>
      <x:c t="n" s="0">
        <x:v>5.480694</x:v>
      </x:c>
      <x:c t="n" s="0">
        <x:v>8.469435</x:v>
      </x:c>
      <x:c t="n" s="0">
        <x:v>1.758565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43943.0742824074</x:v>
      </x:c>
      <x:c t="n" s="7">
        <x:v>43943.0742824074</x:v>
      </x:c>
      <x:c t="n" s="0">
        <x:v>44.48104</x:v>
      </x:c>
      <x:c t="n" s="0">
        <x:v>54.20069</x:v>
      </x:c>
      <x:c t="n" s="0">
        <x:v>62.30344</x:v>
      </x:c>
      <x:c t="n" s="0">
        <x:v>67.84952</x:v>
      </x:c>
      <x:c t="n" s="0">
        <x:v>-30.06697</x:v>
      </x:c>
      <x:c t="n" s="0">
        <x:v>-21.334</x:v>
      </x:c>
      <x:c t="n" s="0">
        <x:v>-12.09971</x:v>
      </x:c>
      <x:c t="n" s="0">
        <x:v>-3.693711</x:v>
      </x:c>
      <x:c t="n" s="0">
        <x:v>1.420392</x:v>
      </x:c>
      <x:c t="n" s="0">
        <x:v>0.8549622</x:v>
      </x:c>
      <x:c t="n" s="0">
        <x:v>5.112676</x:v>
      </x:c>
      <x:c t="n" s="0">
        <x:v>11.37668</x:v>
      </x:c>
      <x:c t="n" s="0">
        <x:v>13.80011</x:v>
      </x:c>
      <x:c t="n" s="0">
        <x:v>20.52081</x:v>
      </x:c>
      <x:c t="n" s="0">
        <x:v>18.13271</x:v>
      </x:c>
      <x:c t="n" s="0">
        <x:v>19.78318</x:v>
      </x:c>
      <x:c t="n" s="0">
        <x:v>23.90249</x:v>
      </x:c>
      <x:c t="n" s="0">
        <x:v>26.63996</x:v>
      </x:c>
      <x:c t="n" s="0">
        <x:v>27.88437</x:v>
      </x:c>
      <x:c t="n" s="0">
        <x:v>26.61255</x:v>
      </x:c>
      <x:c t="n" s="0">
        <x:v>24.84923</x:v>
      </x:c>
      <x:c t="n" s="0">
        <x:v>26.31385</x:v>
      </x:c>
      <x:c t="n" s="0">
        <x:v>29.49585</x:v>
      </x:c>
      <x:c t="n" s="0">
        <x:v>29.17119</x:v>
      </x:c>
      <x:c t="n" s="0">
        <x:v>32.04634</x:v>
      </x:c>
      <x:c t="n" s="0">
        <x:v>35.74182</x:v>
      </x:c>
      <x:c t="n" s="0">
        <x:v>36.84232</x:v>
      </x:c>
      <x:c t="n" s="0">
        <x:v>35.07516</x:v>
      </x:c>
      <x:c t="n" s="0">
        <x:v>33.81421</x:v>
      </x:c>
      <x:c t="n" s="0">
        <x:v>30.66501</x:v>
      </x:c>
      <x:c t="n" s="0">
        <x:v>28.86293</x:v>
      </x:c>
      <x:c t="n" s="0">
        <x:v>28.1087</x:v>
      </x:c>
      <x:c t="n" s="0">
        <x:v>27.94302</x:v>
      </x:c>
      <x:c t="n" s="0">
        <x:v>18.85365</x:v>
      </x:c>
      <x:c t="n" s="0">
        <x:v>10.52606</x:v>
      </x:c>
      <x:c t="n" s="0">
        <x:v>14.53139</x:v>
      </x:c>
      <x:c t="n" s="0">
        <x:v>7.437673</x:v>
      </x:c>
      <x:c t="n" s="0">
        <x:v>5.369711</x:v>
      </x:c>
      <x:c t="n" s="0">
        <x:v>7.60211</x:v>
      </x:c>
      <x:c t="n" s="0">
        <x:v>1.376315</x:v>
      </x:c>
      <x:c t="n" s="0">
        <x:v>-30.06697</x:v>
      </x:c>
      <x:c t="n" s="0">
        <x:v>-19.55581</x:v>
      </x:c>
      <x:c t="n" s="0">
        <x:v>-17.73445</x:v>
      </x:c>
      <x:c t="n" s="0">
        <x:v>-6.523138</x:v>
      </x:c>
      <x:c t="n" s="0">
        <x:v>-0.4699166</x:v>
      </x:c>
      <x:c t="n" s="0">
        <x:v>-0.9884017</x:v>
      </x:c>
      <x:c t="n" s="0">
        <x:v>4.648373</x:v>
      </x:c>
      <x:c t="n" s="0">
        <x:v>11.00349</x:v>
      </x:c>
      <x:c t="n" s="0">
        <x:v>10.47974</x:v>
      </x:c>
      <x:c t="n" s="0">
        <x:v>17.02182</x:v>
      </x:c>
      <x:c t="n" s="0">
        <x:v>15.59472</x:v>
      </x:c>
      <x:c t="n" s="0">
        <x:v>18.76517</x:v>
      </x:c>
      <x:c t="n" s="0">
        <x:v>27.81967</x:v>
      </x:c>
      <x:c t="n" s="0">
        <x:v>27.8139</x:v>
      </x:c>
      <x:c t="n" s="0">
        <x:v>27.74832</x:v>
      </x:c>
      <x:c t="n" s="0">
        <x:v>20.00277</x:v>
      </x:c>
      <x:c t="n" s="0">
        <x:v>28.15378</x:v>
      </x:c>
      <x:c t="n" s="0">
        <x:v>29.92317</x:v>
      </x:c>
      <x:c t="n" s="0">
        <x:v>29.63033</x:v>
      </x:c>
      <x:c t="n" s="0">
        <x:v>29.37879</x:v>
      </x:c>
      <x:c t="n" s="0">
        <x:v>32.97599</x:v>
      </x:c>
      <x:c t="n" s="0">
        <x:v>38.83269</x:v>
      </x:c>
      <x:c t="n" s="0">
        <x:v>38.07137</x:v>
      </x:c>
      <x:c t="n" s="0">
        <x:v>34.38664</x:v>
      </x:c>
      <x:c t="n" s="0">
        <x:v>33.72208</x:v>
      </x:c>
      <x:c t="n" s="0">
        <x:v>27.02081</x:v>
      </x:c>
      <x:c t="n" s="0">
        <x:v>27.57834</x:v>
      </x:c>
      <x:c t="n" s="0">
        <x:v>28.0525</x:v>
      </x:c>
      <x:c t="n" s="0">
        <x:v>26.50931</x:v>
      </x:c>
      <x:c t="n" s="0">
        <x:v>19.28205</x:v>
      </x:c>
      <x:c t="n" s="0">
        <x:v>9.712252</x:v>
      </x:c>
      <x:c t="n" s="0">
        <x:v>13.76587</x:v>
      </x:c>
      <x:c t="n" s="0">
        <x:v>7.766211</x:v>
      </x:c>
      <x:c t="n" s="0">
        <x:v>4.099918</x:v>
      </x:c>
      <x:c t="n" s="0">
        <x:v>8.557491</x:v>
      </x:c>
      <x:c t="n" s="0">
        <x:v>1.939138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43943.0742824074</x:v>
      </x:c>
      <x:c t="n" s="7">
        <x:v>43943.0742824074</x:v>
      </x:c>
      <x:c t="n" s="0">
        <x:v>46.12736</x:v>
      </x:c>
      <x:c t="n" s="0">
        <x:v>54.20069</x:v>
      </x:c>
      <x:c t="n" s="0">
        <x:v>72.78556</x:v>
      </x:c>
      <x:c t="n" s="0">
        <x:v>76.1862</x:v>
      </x:c>
      <x:c t="n" s="0">
        <x:v>-30.06697</x:v>
      </x:c>
      <x:c t="n" s="0">
        <x:v>-21.02475</x:v>
      </x:c>
      <x:c t="n" s="0">
        <x:v>-12.58681</x:v>
      </x:c>
      <x:c t="n" s="0">
        <x:v>-4.008345</x:v>
      </x:c>
      <x:c t="n" s="0">
        <x:v>1.115986</x:v>
      </x:c>
      <x:c t="n" s="0">
        <x:v>0.6299614</x:v>
      </x:c>
      <x:c t="n" s="0">
        <x:v>5.047915</x:v>
      </x:c>
      <x:c t="n" s="0">
        <x:v>11.32416</x:v>
      </x:c>
      <x:c t="n" s="0">
        <x:v>13.4325</x:v>
      </x:c>
      <x:c t="n" s="0">
        <x:v>19.84282</x:v>
      </x:c>
      <x:c t="n" s="0">
        <x:v>17.82904</x:v>
      </x:c>
      <x:c t="n" s="0">
        <x:v>20.08241</x:v>
      </x:c>
      <x:c t="n" s="0">
        <x:v>24.20666</x:v>
      </x:c>
      <x:c t="n" s="0">
        <x:v>26.26067</x:v>
      </x:c>
      <x:c t="n" s="0">
        <x:v>27.62212</x:v>
      </x:c>
      <x:c t="n" s="0">
        <x:v>26.71647</x:v>
      </x:c>
      <x:c t="n" s="0">
        <x:v>25.59885</x:v>
      </x:c>
      <x:c t="n" s="0">
        <x:v>28.49265</x:v>
      </x:c>
      <x:c t="n" s="0">
        <x:v>29.78226</x:v>
      </x:c>
      <x:c t="n" s="0">
        <x:v>28.82162</x:v>
      </x:c>
      <x:c t="n" s="0">
        <x:v>31.63401</x:v>
      </x:c>
      <x:c t="n" s="0">
        <x:v>35.91916</x:v>
      </x:c>
      <x:c t="n" s="0">
        <x:v>36.84855</x:v>
      </x:c>
      <x:c t="n" s="0">
        <x:v>34.99256</x:v>
      </x:c>
      <x:c t="n" s="0">
        <x:v>33.53048</x:v>
      </x:c>
      <x:c t="n" s="0">
        <x:v>31.27106</x:v>
      </x:c>
      <x:c t="n" s="0">
        <x:v>29.89524</x:v>
      </x:c>
      <x:c t="n" s="0">
        <x:v>28.71007</x:v>
      </x:c>
      <x:c t="n" s="0">
        <x:v>28.14405</x:v>
      </x:c>
      <x:c t="n" s="0">
        <x:v>19.31303</x:v>
      </x:c>
      <x:c t="n" s="0">
        <x:v>10.51472</x:v>
      </x:c>
      <x:c t="n" s="0">
        <x:v>14.30657</x:v>
      </x:c>
      <x:c t="n" s="0">
        <x:v>7.460132</x:v>
      </x:c>
      <x:c t="n" s="0">
        <x:v>5.26051</x:v>
      </x:c>
      <x:c t="n" s="0">
        <x:v>7.633133</x:v>
      </x:c>
      <x:c t="n" s="0">
        <x:v>1.460654</x:v>
      </x:c>
      <x:c t="n" s="0">
        <x:v>-30.06697</x:v>
      </x:c>
      <x:c t="n" s="0">
        <x:v>-19.55581</x:v>
      </x:c>
      <x:c t="n" s="0">
        <x:v>-17.73445</x:v>
      </x:c>
      <x:c t="n" s="0">
        <x:v>-6.523138</x:v>
      </x:c>
      <x:c t="n" s="0">
        <x:v>-1.285682</x:v>
      </x:c>
      <x:c t="n" s="0">
        <x:v>-0.9884017</x:v>
      </x:c>
      <x:c t="n" s="0">
        <x:v>4.648373</x:v>
      </x:c>
      <x:c t="n" s="0">
        <x:v>12.20822</x:v>
      </x:c>
      <x:c t="n" s="0">
        <x:v>10.274</x:v>
      </x:c>
      <x:c t="n" s="0">
        <x:v>0.4552462</x:v>
      </x:c>
      <x:c t="n" s="0">
        <x:v>15.4354</x:v>
      </x:c>
      <x:c t="n" s="0">
        <x:v>21.51105</x:v>
      </x:c>
      <x:c t="n" s="0">
        <x:v>21.83342</x:v>
      </x:c>
      <x:c t="n" s="0">
        <x:v>22.94537</x:v>
      </x:c>
      <x:c t="n" s="0">
        <x:v>23.2654</x:v>
      </x:c>
      <x:c t="n" s="0">
        <x:v>28.41571</x:v>
      </x:c>
      <x:c t="n" s="0">
        <x:v>27.90729</x:v>
      </x:c>
      <x:c t="n" s="0">
        <x:v>32.62268</x:v>
      </x:c>
      <x:c t="n" s="0">
        <x:v>30.94534</x:v>
      </x:c>
      <x:c t="n" s="0">
        <x:v>24.94398</x:v>
      </x:c>
      <x:c t="n" s="0">
        <x:v>25.25817</x:v>
      </x:c>
      <x:c t="n" s="0">
        <x:v>35.03896</x:v>
      </x:c>
      <x:c t="n" s="0">
        <x:v>37.28598</x:v>
      </x:c>
      <x:c t="n" s="0">
        <x:v>34.79527</x:v>
      </x:c>
      <x:c t="n" s="0">
        <x:v>36.60967</x:v>
      </x:c>
      <x:c t="n" s="0">
        <x:v>35.66757</x:v>
      </x:c>
      <x:c t="n" s="0">
        <x:v>36.92818</x:v>
      </x:c>
      <x:c t="n" s="0">
        <x:v>32.07766</x:v>
      </x:c>
      <x:c t="n" s="0">
        <x:v>31.38228</x:v>
      </x:c>
      <x:c t="n" s="0">
        <x:v>22.11754</x:v>
      </x:c>
      <x:c t="n" s="0">
        <x:v>9.851519</x:v>
      </x:c>
      <x:c t="n" s="0">
        <x:v>12.23722</x:v>
      </x:c>
      <x:c t="n" s="0">
        <x:v>8.368603</x:v>
      </x:c>
      <x:c t="n" s="0">
        <x:v>5.294499</x:v>
      </x:c>
      <x:c t="n" s="0">
        <x:v>7.444212</x:v>
      </x:c>
      <x:c t="n" s="0">
        <x:v>2.00012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43943.0742824074</x:v>
      </x:c>
      <x:c t="n" s="7">
        <x:v>43943.0742824074</x:v>
      </x:c>
      <x:c t="n" s="0">
        <x:v>44.34692</x:v>
      </x:c>
      <x:c t="n" s="0">
        <x:v>54.20069</x:v>
      </x:c>
      <x:c t="n" s="0">
        <x:v>75.66817</x:v>
      </x:c>
      <x:c t="n" s="0">
        <x:v>78.32286</x:v>
      </x:c>
      <x:c t="n" s="0">
        <x:v>-30.06697</x:v>
      </x:c>
      <x:c t="n" s="0">
        <x:v>-20.77703</x:v>
      </x:c>
      <x:c t="n" s="0">
        <x:v>-13.05097</x:v>
      </x:c>
      <x:c t="n" s="0">
        <x:v>-4.296365</x:v>
      </x:c>
      <x:c t="n" s="0">
        <x:v>0.8379765</x:v>
      </x:c>
      <x:c t="n" s="0">
        <x:v>0.446469</x:v>
      </x:c>
      <x:c t="n" s="0">
        <x:v>4.991832</x:v>
      </x:c>
      <x:c t="n" s="0">
        <x:v>11.90381</x:v>
      </x:c>
      <x:c t="n" s="0">
        <x:v>13.13967</x:v>
      </x:c>
      <x:c t="n" s="0">
        <x:v>19.16606</x:v>
      </x:c>
      <x:c t="n" s="0">
        <x:v>17.55175</x:v>
      </x:c>
      <x:c t="n" s="0">
        <x:v>20.32259</x:v>
      </x:c>
      <x:c t="n" s="0">
        <x:v>23.52588</x:v>
      </x:c>
      <x:c t="n" s="0">
        <x:v>25.93823</x:v>
      </x:c>
      <x:c t="n" s="0">
        <x:v>27.25505</x:v>
      </x:c>
      <x:c t="n" s="0">
        <x:v>26.5304</x:v>
      </x:c>
      <x:c t="n" s="0">
        <x:v>25.4657</x:v>
      </x:c>
      <x:c t="n" s="0">
        <x:v>28.11944</x:v>
      </x:c>
      <x:c t="n" s="0">
        <x:v>29.5733</x:v>
      </x:c>
      <x:c t="n" s="0">
        <x:v>28.68853</x:v>
      </x:c>
      <x:c t="n" s="0">
        <x:v>31.25509</x:v>
      </x:c>
      <x:c t="n" s="0">
        <x:v>35.84051</x:v>
      </x:c>
      <x:c t="n" s="0">
        <x:v>36.64405</x:v>
      </x:c>
      <x:c t="n" s="0">
        <x:v>34.80605</x:v>
      </x:c>
      <x:c t="n" s="0">
        <x:v>34.90274</x:v>
      </x:c>
      <x:c t="n" s="0">
        <x:v>32.27135</x:v>
      </x:c>
      <x:c t="n" s="0">
        <x:v>32.23368</x:v>
      </x:c>
      <x:c t="n" s="0">
        <x:v>29.49715</x:v>
      </x:c>
      <x:c t="n" s="0">
        <x:v>28.69265</x:v>
      </x:c>
      <x:c t="n" s="0">
        <x:v>19.14737</x:v>
      </x:c>
      <x:c t="n" s="0">
        <x:v>10.39694</x:v>
      </x:c>
      <x:c t="n" s="0">
        <x:v>14.20967</x:v>
      </x:c>
      <x:c t="n" s="0">
        <x:v>7.410932</x:v>
      </x:c>
      <x:c t="n" s="0">
        <x:v>5.139117</x:v>
      </x:c>
      <x:c t="n" s="0">
        <x:v>7.677839</x:v>
      </x:c>
      <x:c t="n" s="0">
        <x:v>1.615905</x:v>
      </x:c>
      <x:c t="n" s="0">
        <x:v>-30.06697</x:v>
      </x:c>
      <x:c t="n" s="0">
        <x:v>-19.55581</x:v>
      </x:c>
      <x:c t="n" s="0">
        <x:v>-17.73445</x:v>
      </x:c>
      <x:c t="n" s="0">
        <x:v>-6.523138</x:v>
      </x:c>
      <x:c t="n" s="0">
        <x:v>-1.285682</x:v>
      </x:c>
      <x:c t="n" s="0">
        <x:v>-0.3807629</x:v>
      </x:c>
      <x:c t="n" s="0">
        <x:v>4.648373</x:v>
      </x:c>
      <x:c t="n" s="0">
        <x:v>14.5805</x:v>
      </x:c>
      <x:c t="n" s="0">
        <x:v>12.15501</x:v>
      </x:c>
      <x:c t="n" s="0">
        <x:v>0.4552462</x:v>
      </x:c>
      <x:c t="n" s="0">
        <x:v>15.4354</x:v>
      </x:c>
      <x:c t="n" s="0">
        <x:v>21.51105</x:v>
      </x:c>
      <x:c t="n" s="0">
        <x:v>2.046813</x:v>
      </x:c>
      <x:c t="n" s="0">
        <x:v>23.58212</x:v>
      </x:c>
      <x:c t="n" s="0">
        <x:v>27.24876</x:v>
      </x:c>
      <x:c t="n" s="0">
        <x:v>21.31042</x:v>
      </x:c>
      <x:c t="n" s="0">
        <x:v>21.26751</x:v>
      </x:c>
      <x:c t="n" s="0">
        <x:v>25.30365</x:v>
      </x:c>
      <x:c t="n" s="0">
        <x:v>28.77399</x:v>
      </x:c>
      <x:c t="n" s="0">
        <x:v>29.66501</x:v>
      </x:c>
      <x:c t="n" s="0">
        <x:v>31.84612</x:v>
      </x:c>
      <x:c t="n" s="0">
        <x:v>35.64429</x:v>
      </x:c>
      <x:c t="n" s="0">
        <x:v>35.25673</x:v>
      </x:c>
      <x:c t="n" s="0">
        <x:v>33.6037</x:v>
      </x:c>
      <x:c t="n" s="0">
        <x:v>37.83548</x:v>
      </x:c>
      <x:c t="n" s="0">
        <x:v>33.70786</x:v>
      </x:c>
      <x:c t="n" s="0">
        <x:v>35.4375</x:v>
      </x:c>
      <x:c t="n" s="0">
        <x:v>31.58991</x:v>
      </x:c>
      <x:c t="n" s="0">
        <x:v>29.44439</x:v>
      </x:c>
      <x:c t="n" s="0">
        <x:v>14.89913</x:v>
      </x:c>
      <x:c t="n" s="0">
        <x:v>9.678054</x:v>
      </x:c>
      <x:c t="n" s="0">
        <x:v>14.00504</x:v>
      </x:c>
      <x:c t="n" s="0">
        <x:v>5.844455</x:v>
      </x:c>
      <x:c t="n" s="0">
        <x:v>4.705821</x:v>
      </x:c>
      <x:c t="n" s="0">
        <x:v>7.472623</x:v>
      </x:c>
      <x:c t="n" s="0">
        <x:v>1.687603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43943.0742824074</x:v>
      </x:c>
      <x:c t="n" s="7">
        <x:v>43943.0742824074</x:v>
      </x:c>
      <x:c t="n" s="0">
        <x:v>43.74275</x:v>
      </x:c>
      <x:c t="n" s="0">
        <x:v>54.20069</x:v>
      </x:c>
      <x:c t="n" s="0">
        <x:v>68.19646</x:v>
      </x:c>
      <x:c t="n" s="0">
        <x:v>73.11761</x:v>
      </x:c>
      <x:c t="n" s="0">
        <x:v>-30.06697</x:v>
      </x:c>
      <x:c t="n" s="0">
        <x:v>-20.5761</x:v>
      </x:c>
      <x:c t="n" s="0">
        <x:v>-13.49089</x:v>
      </x:c>
      <x:c t="n" s="0">
        <x:v>-4.558431</x:v>
      </x:c>
      <x:c t="n" s="0">
        <x:v>0.5855925</x:v>
      </x:c>
      <x:c t="n" s="0">
        <x:v>0.4047343</x:v>
      </x:c>
      <x:c t="n" s="0">
        <x:v>4.984971</x:v>
      </x:c>
      <x:c t="n" s="0">
        <x:v>12.41298</x:v>
      </x:c>
      <x:c t="n" s="0">
        <x:v>13.18843</x:v>
      </x:c>
      <x:c t="n" s="0">
        <x:v>18.49074</x:v>
      </x:c>
      <x:c t="n" s="0">
        <x:v>17.30006</x:v>
      </x:c>
      <x:c t="n" s="0">
        <x:v>20.51785</x:v>
      </x:c>
      <x:c t="n" s="0">
        <x:v>22.99631</x:v>
      </x:c>
      <x:c t="n" s="0">
        <x:v>25.67196</x:v>
      </x:c>
      <x:c t="n" s="0">
        <x:v>27.67821</x:v>
      </x:c>
      <x:c t="n" s="0">
        <x:v>26.41361</x:v>
      </x:c>
      <x:c t="n" s="0">
        <x:v>25.18147</x:v>
      </x:c>
      <x:c t="n" s="0">
        <x:v>28.52507</x:v>
      </x:c>
      <x:c t="n" s="0">
        <x:v>29.54638</x:v>
      </x:c>
      <x:c t="n" s="0">
        <x:v>29.415</x:v>
      </x:c>
      <x:c t="n" s="0">
        <x:v>31.49958</x:v>
      </x:c>
      <x:c t="n" s="0">
        <x:v>36.06359</x:v>
      </x:c>
      <x:c t="n" s="0">
        <x:v>36.61949</x:v>
      </x:c>
      <x:c t="n" s="0">
        <x:v>34.69725</x:v>
      </x:c>
      <x:c t="n" s="0">
        <x:v>35.13206</x:v>
      </x:c>
      <x:c t="n" s="0">
        <x:v>31.97408</x:v>
      </x:c>
      <x:c t="n" s="0">
        <x:v>32.09856</x:v>
      </x:c>
      <x:c t="n" s="0">
        <x:v>29.24205</x:v>
      </x:c>
      <x:c t="n" s="0">
        <x:v>28.51877</x:v>
      </x:c>
      <x:c t="n" s="0">
        <x:v>18.8831</x:v>
      </x:c>
      <x:c t="n" s="0">
        <x:v>10.31029</x:v>
      </x:c>
      <x:c t="n" s="0">
        <x:v>14.17869</x:v>
      </x:c>
      <x:c t="n" s="0">
        <x:v>7.194809</x:v>
      </x:c>
      <x:c t="n" s="0">
        <x:v>5.188281</x:v>
      </x:c>
      <x:c t="n" s="0">
        <x:v>7.72962</x:v>
      </x:c>
      <x:c t="n" s="0">
        <x:v>1.580057</x:v>
      </x:c>
      <x:c t="n" s="0">
        <x:v>-30.06697</x:v>
      </x:c>
      <x:c t="n" s="0">
        <x:v>-19.55581</x:v>
      </x:c>
      <x:c t="n" s="0">
        <x:v>-17.73445</x:v>
      </x:c>
      <x:c t="n" s="0">
        <x:v>-6.523138</x:v>
      </x:c>
      <x:c t="n" s="0">
        <x:v>-1.285682</x:v>
      </x:c>
      <x:c t="n" s="0">
        <x:v>0.1522001</x:v>
      </x:c>
      <x:c t="n" s="0">
        <x:v>5.196453</x:v>
      </x:c>
      <x:c t="n" s="0">
        <x:v>14.5805</x:v>
      </x:c>
      <x:c t="n" s="0">
        <x:v>13.46323</x:v>
      </x:c>
      <x:c t="n" s="0">
        <x:v>14.27173</x:v>
      </x:c>
      <x:c t="n" s="0">
        <x:v>17.71949</x:v>
      </x:c>
      <x:c t="n" s="0">
        <x:v>21.51275</x:v>
      </x:c>
      <x:c t="n" s="0">
        <x:v>22.43995</x:v>
      </x:c>
      <x:c t="n" s="0">
        <x:v>23.38703</x:v>
      </x:c>
      <x:c t="n" s="0">
        <x:v>29.5623</x:v>
      </x:c>
      <x:c t="n" s="0">
        <x:v>27.22005</x:v>
      </x:c>
      <x:c t="n" s="0">
        <x:v>23.12544</x:v>
      </x:c>
      <x:c t="n" s="0">
        <x:v>32.14106</x:v>
      </x:c>
      <x:c t="n" s="0">
        <x:v>30.02955</x:v>
      </x:c>
      <x:c t="n" s="0">
        <x:v>31.72277</x:v>
      </x:c>
      <x:c t="n" s="0">
        <x:v>31.77762</x:v>
      </x:c>
      <x:c t="n" s="0">
        <x:v>37.71036</x:v>
      </x:c>
      <x:c t="n" s="0">
        <x:v>36.55735</x:v>
      </x:c>
      <x:c t="n" s="0">
        <x:v>33.53055</x:v>
      </x:c>
      <x:c t="n" s="0">
        <x:v>35.23259</x:v>
      </x:c>
      <x:c t="n" s="0">
        <x:v>28.20872</x:v>
      </x:c>
      <x:c t="n" s="0">
        <x:v>28.71569</x:v>
      </x:c>
      <x:c t="n" s="0">
        <x:v>27.99679</x:v>
      </x:c>
      <x:c t="n" s="0">
        <x:v>26.88677</x:v>
      </x:c>
      <x:c t="n" s="0">
        <x:v>16.9426</x:v>
      </x:c>
      <x:c t="n" s="0">
        <x:v>10.38516</x:v>
      </x:c>
      <x:c t="n" s="0">
        <x:v>13.96798</x:v>
      </x:c>
      <x:c t="n" s="0">
        <x:v>6.404496</x:v>
      </x:c>
      <x:c t="n" s="0">
        <x:v>5.318451</x:v>
      </x:c>
      <x:c t="n" s="0">
        <x:v>7.439261</x:v>
      </x:c>
      <x:c t="n" s="0">
        <x:v>1.26169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43943.0742824074</x:v>
      </x:c>
      <x:c t="n" s="7">
        <x:v>43943.0742824074</x:v>
      </x:c>
      <x:c t="n" s="0">
        <x:v>46.30963</x:v>
      </x:c>
      <x:c t="n" s="0">
        <x:v>54.20069</x:v>
      </x:c>
      <x:c t="n" s="0">
        <x:v>62.7325</x:v>
      </x:c>
      <x:c t="n" s="0">
        <x:v>69.90714</x:v>
      </x:c>
      <x:c t="n" s="0">
        <x:v>-30.06697</x:v>
      </x:c>
      <x:c t="n" s="0">
        <x:v>-20.41157</x:v>
      </x:c>
      <x:c t="n" s="0">
        <x:v>-13.99742</x:v>
      </x:c>
      <x:c t="n" s="0">
        <x:v>-4.20031</x:v>
      </x:c>
      <x:c t="n" s="0">
        <x:v>0.3577923</x:v>
      </x:c>
      <x:c t="n" s="0">
        <x:v>0.3687714</x:v>
      </x:c>
      <x:c t="n" s="0">
        <x:v>5.042527</x:v>
      </x:c>
      <x:c t="n" s="0">
        <x:v>12.54643</x:v>
      </x:c>
      <x:c t="n" s="0">
        <x:v>13.22964</x:v>
      </x:c>
      <x:c t="n" s="0">
        <x:v>18.48008</x:v>
      </x:c>
      <x:c t="n" s="0">
        <x:v>17.80926</x:v>
      </x:c>
      <x:c t="n" s="0">
        <x:v>20.67817</x:v>
      </x:c>
      <x:c t="n" s="0">
        <x:v>23.44836</x:v>
      </x:c>
      <x:c t="n" s="0">
        <x:v>25.26719</x:v>
      </x:c>
      <x:c t="n" s="0">
        <x:v>28.4132</x:v>
      </x:c>
      <x:c t="n" s="0">
        <x:v>26.50599</x:v>
      </x:c>
      <x:c t="n" s="0">
        <x:v>24.84208</x:v>
      </x:c>
      <x:c t="n" s="0">
        <x:v>29.29147</x:v>
      </x:c>
      <x:c t="n" s="0">
        <x:v>29.43445</x:v>
      </x:c>
      <x:c t="n" s="0">
        <x:v>29.25412</x:v>
      </x:c>
      <x:c t="n" s="0">
        <x:v>32.41668</x:v>
      </x:c>
      <x:c t="n" s="0">
        <x:v>36.12521</x:v>
      </x:c>
      <x:c t="n" s="0">
        <x:v>36.87508</x:v>
      </x:c>
      <x:c t="n" s="0">
        <x:v>34.62179</x:v>
      </x:c>
      <x:c t="n" s="0">
        <x:v>35.00911</x:v>
      </x:c>
      <x:c t="n" s="0">
        <x:v>31.84704</x:v>
      </x:c>
      <x:c t="n" s="0">
        <x:v>31.8443</x:v>
      </x:c>
      <x:c t="n" s="0">
        <x:v>29.06216</x:v>
      </x:c>
      <x:c t="n" s="0">
        <x:v>28.37254</x:v>
      </x:c>
      <x:c t="n" s="0">
        <x:v>18.58351</x:v>
      </x:c>
      <x:c t="n" s="0">
        <x:v>10.23155</x:v>
      </x:c>
      <x:c t="n" s="0">
        <x:v>14.16751</x:v>
      </x:c>
      <x:c t="n" s="0">
        <x:v>7.210467</x:v>
      </x:c>
      <x:c t="n" s="0">
        <x:v>5.164398</x:v>
      </x:c>
      <x:c t="n" s="0">
        <x:v>7.554581</x:v>
      </x:c>
      <x:c t="n" s="0">
        <x:v>1.583205</x:v>
      </x:c>
      <x:c t="n" s="0">
        <x:v>-30.06697</x:v>
      </x:c>
      <x:c t="n" s="0">
        <x:v>-19.55581</x:v>
      </x:c>
      <x:c t="n" s="0">
        <x:v>-21.09579</x:v>
      </x:c>
      <x:c t="n" s="0">
        <x:v>-1.301275</x:v>
      </x:c>
      <x:c t="n" s="0">
        <x:v>-1.285682</x:v>
      </x:c>
      <x:c t="n" s="0">
        <x:v>0.1522001</x:v>
      </x:c>
      <x:c t="n" s="0">
        <x:v>5.364783</x:v>
      </x:c>
      <x:c t="n" s="0">
        <x:v>12.29629</x:v>
      </x:c>
      <x:c t="n" s="0">
        <x:v>13.46323</x:v>
      </x:c>
      <x:c t="n" s="0">
        <x:v>18.41721</x:v>
      </x:c>
      <x:c t="n" s="0">
        <x:v>19.97687</x:v>
      </x:c>
      <x:c t="n" s="0">
        <x:v>21.51331</x:v>
      </x:c>
      <x:c t="n" s="0">
        <x:v>25.43037</x:v>
      </x:c>
      <x:c t="n" s="0">
        <x:v>20.67673</x:v>
      </x:c>
      <x:c t="n" s="0">
        <x:v>31.93094</x:v>
      </x:c>
      <x:c t="n" s="0">
        <x:v>26.32609</x:v>
      </x:c>
      <x:c t="n" s="0">
        <x:v>23.00968</x:v>
      </x:c>
      <x:c t="n" s="0">
        <x:v>31.23433</x:v>
      </x:c>
      <x:c t="n" s="0">
        <x:v>26.13134</x:v>
      </x:c>
      <x:c t="n" s="0">
        <x:v>29.48279</x:v>
      </x:c>
      <x:c t="n" s="0">
        <x:v>37.60435</x:v>
      </x:c>
      <x:c t="n" s="0">
        <x:v>34.94863</x:v>
      </x:c>
      <x:c t="n" s="0">
        <x:v>36.66594</x:v>
      </x:c>
      <x:c t="n" s="0">
        <x:v>35.70351</x:v>
      </x:c>
      <x:c t="n" s="0">
        <x:v>33.43059</x:v>
      </x:c>
      <x:c t="n" s="0">
        <x:v>34.91608</x:v>
      </x:c>
      <x:c t="n" s="0">
        <x:v>30.24562</x:v>
      </x:c>
      <x:c t="n" s="0">
        <x:v>27.54297</x:v>
      </x:c>
      <x:c t="n" s="0">
        <x:v>27.84056</x:v>
      </x:c>
      <x:c t="n" s="0">
        <x:v>18.00499</x:v>
      </x:c>
      <x:c t="n" s="0">
        <x:v>10.53996</x:v>
      </x:c>
      <x:c t="n" s="0">
        <x:v>14.75044</x:v>
      </x:c>
      <x:c t="n" s="0">
        <x:v>7.477289</x:v>
      </x:c>
      <x:c t="n" s="0">
        <x:v>5.037164</x:v>
      </x:c>
      <x:c t="n" s="0">
        <x:v>7.055297</x:v>
      </x:c>
      <x:c t="n" s="0">
        <x:v>1.370471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43943.0742824074</x:v>
      </x:c>
      <x:c t="n" s="7">
        <x:v>43943.0742824074</x:v>
      </x:c>
      <x:c t="n" s="0">
        <x:v>46.31552</x:v>
      </x:c>
      <x:c t="n" s="0">
        <x:v>54.20069</x:v>
      </x:c>
      <x:c t="n" s="0">
        <x:v>71.76315</x:v>
      </x:c>
      <x:c t="n" s="0">
        <x:v>73.96771</x:v>
      </x:c>
      <x:c t="n" s="0">
        <x:v>-30.06697</x:v>
      </x:c>
      <x:c t="n" s="0">
        <x:v>-20.27585</x:v>
      </x:c>
      <x:c t="n" s="0">
        <x:v>-14.54035</x:v>
      </x:c>
      <x:c t="n" s="0">
        <x:v>-3.636636</x:v>
      </x:c>
      <x:c t="n" s="0">
        <x:v>0.1533152</x:v>
      </x:c>
      <x:c t="n" s="0">
        <x:v>0.3378205</x:v>
      </x:c>
      <x:c t="n" s="0">
        <x:v>5.091085</x:v>
      </x:c>
      <x:c t="n" s="0">
        <x:v>12.5108</x:v>
      </x:c>
      <x:c t="n" s="0">
        <x:v>13.26453</x:v>
      </x:c>
      <x:c t="n" s="0">
        <x:v>18.47096</x:v>
      </x:c>
      <x:c t="n" s="0">
        <x:v>18.20135</x:v>
      </x:c>
      <x:c t="n" s="0">
        <x:v>20.81055</x:v>
      </x:c>
      <x:c t="n" s="0">
        <x:v>23.80035</x:v>
      </x:c>
      <x:c t="n" s="0">
        <x:v>24.83248</x:v>
      </x:c>
      <x:c t="n" s="0">
        <x:v>28.8403</x:v>
      </x:c>
      <x:c t="n" s="0">
        <x:v>26.28251</x:v>
      </x:c>
      <x:c t="n" s="0">
        <x:v>24.87868</x:v>
      </x:c>
      <x:c t="n" s="0">
        <x:v>29.09437</x:v>
      </x:c>
      <x:c t="n" s="0">
        <x:v>28.95588</x:v>
      </x:c>
      <x:c t="n" s="0">
        <x:v>29.24662</x:v>
      </x:c>
      <x:c t="n" s="0">
        <x:v>33.28268</x:v>
      </x:c>
      <x:c t="n" s="0">
        <x:v>35.8568</x:v>
      </x:c>
      <x:c t="n" s="0">
        <x:v>36.51142</x:v>
      </x:c>
      <x:c t="n" s="0">
        <x:v>34.4691</x:v>
      </x:c>
      <x:c t="n" s="0">
        <x:v>34.81297</x:v>
      </x:c>
      <x:c t="n" s="0">
        <x:v>33.26149</x:v>
      </x:c>
      <x:c t="n" s="0">
        <x:v>32.07822</x:v>
      </x:c>
      <x:c t="n" s="0">
        <x:v>29.10974</x:v>
      </x:c>
      <x:c t="n" s="0">
        <x:v>28.80148</x:v>
      </x:c>
      <x:c t="n" s="0">
        <x:v>19.27896</x:v>
      </x:c>
      <x:c t="n" s="0">
        <x:v>10.47718</x:v>
      </x:c>
      <x:c t="n" s="0">
        <x:v>14.19936</x:v>
      </x:c>
      <x:c t="n" s="0">
        <x:v>7.102371</x:v>
      </x:c>
      <x:c t="n" s="0">
        <x:v>5.184961</x:v>
      </x:c>
      <x:c t="n" s="0">
        <x:v>7.462526</x:v>
      </x:c>
      <x:c t="n" s="0">
        <x:v>1.575551</x:v>
      </x:c>
      <x:c t="n" s="0">
        <x:v>-30.06697</x:v>
      </x:c>
      <x:c t="n" s="0">
        <x:v>-19.55581</x:v>
      </x:c>
      <x:c t="n" s="0">
        <x:v>-21.09579</x:v>
      </x:c>
      <x:c t="n" s="0">
        <x:v>-1.301275</x:v>
      </x:c>
      <x:c t="n" s="0">
        <x:v>-1.285682</x:v>
      </x:c>
      <x:c t="n" s="0">
        <x:v>0.1522001</x:v>
      </x:c>
      <x:c t="n" s="0">
        <x:v>5.364783</x:v>
      </x:c>
      <x:c t="n" s="0">
        <x:v>12.29629</x:v>
      </x:c>
      <x:c t="n" s="0">
        <x:v>11.53211</x:v>
      </x:c>
      <x:c t="n" s="0">
        <x:v>18.41721</x:v>
      </x:c>
      <x:c t="n" s="0">
        <x:v>19.97687</x:v>
      </x:c>
      <x:c t="n" s="0">
        <x:v>21.51331</x:v>
      </x:c>
      <x:c t="n" s="0">
        <x:v>24.6123</x:v>
      </x:c>
      <x:c t="n" s="0">
        <x:v>21.79683</x:v>
      </x:c>
      <x:c t="n" s="0">
        <x:v>28.30023</x:v>
      </x:c>
      <x:c t="n" s="0">
        <x:v>22.53465</x:v>
      </x:c>
      <x:c t="n" s="0">
        <x:v>25.37063</x:v>
      </x:c>
      <x:c t="n" s="0">
        <x:v>25.41245</x:v>
      </x:c>
      <x:c t="n" s="0">
        <x:v>25.22157</x:v>
      </x:c>
      <x:c t="n" s="0">
        <x:v>28.52737</x:v>
      </x:c>
      <x:c t="n" s="0">
        <x:v>35.57562</x:v>
      </x:c>
      <x:c t="n" s="0">
        <x:v>35.84547</x:v>
      </x:c>
      <x:c t="n" s="0">
        <x:v>35.36853</x:v>
      </x:c>
      <x:c t="n" s="0">
        <x:v>35.46877</x:v>
      </x:c>
      <x:c t="n" s="0">
        <x:v>36.03246</x:v>
      </x:c>
      <x:c t="n" s="0">
        <x:v>36.9977</x:v>
      </x:c>
      <x:c t="n" s="0">
        <x:v>34.20445</x:v>
      </x:c>
      <x:c t="n" s="0">
        <x:v>29.87456</x:v>
      </x:c>
      <x:c t="n" s="0">
        <x:v>31.99094</x:v>
      </x:c>
      <x:c t="n" s="0">
        <x:v>21.16807</x:v>
      </x:c>
      <x:c t="n" s="0">
        <x:v>11.0886</x:v>
      </x:c>
      <x:c t="n" s="0">
        <x:v>13.47822</x:v>
      </x:c>
      <x:c t="n" s="0">
        <x:v>5.687366</x:v>
      </x:c>
      <x:c t="n" s="0">
        <x:v>6.646886</x:v>
      </x:c>
      <x:c t="n" s="0">
        <x:v>7.017855</x:v>
      </x:c>
      <x:c t="n" s="0">
        <x:v>1.859339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43943.0742824074</x:v>
      </x:c>
      <x:c t="n" s="7">
        <x:v>43943.0742824074</x:v>
      </x:c>
      <x:c t="n" s="0">
        <x:v>44.14927</x:v>
      </x:c>
      <x:c t="n" s="0">
        <x:v>54.20069</x:v>
      </x:c>
      <x:c t="n" s="0">
        <x:v>62.92334</x:v>
      </x:c>
      <x:c t="n" s="0">
        <x:v>70.65778</x:v>
      </x:c>
      <x:c t="n" s="0">
        <x:v>-30.06697</x:v>
      </x:c>
      <x:c t="n" s="0">
        <x:v>-20.14641</x:v>
      </x:c>
      <x:c t="n" s="0">
        <x:v>-15.06465</x:v>
      </x:c>
      <x:c t="n" s="0">
        <x:v>-3.207132</x:v>
      </x:c>
      <x:c t="n" s="0">
        <x:v>-0.1133486</x:v>
      </x:c>
      <x:c t="n" s="0">
        <x:v>0.3112126</x:v>
      </x:c>
      <x:c t="n" s="0">
        <x:v>5.132129</x:v>
      </x:c>
      <x:c t="n" s="0">
        <x:v>12.48014</x:v>
      </x:c>
      <x:c t="n" s="0">
        <x:v>12.61235</x:v>
      </x:c>
      <x:c t="n" s="0">
        <x:v>18.50925</x:v>
      </x:c>
      <x:c t="n" s="0">
        <x:v>18.51029</x:v>
      </x:c>
      <x:c t="n" s="0">
        <x:v>20.83714</x:v>
      </x:c>
      <x:c t="n" s="0">
        <x:v>23.52044</x:v>
      </x:c>
      <x:c t="n" s="0">
        <x:v>24.62833</x:v>
      </x:c>
      <x:c t="n" s="0">
        <x:v>28.29416</x:v>
      </x:c>
      <x:c t="n" s="0">
        <x:v>25.68752</x:v>
      </x:c>
      <x:c t="n" s="0">
        <x:v>25.28092</x:v>
      </x:c>
      <x:c t="n" s="0">
        <x:v>28.71985</x:v>
      </x:c>
      <x:c t="n" s="0">
        <x:v>28.64584</x:v>
      </x:c>
      <x:c t="n" s="0">
        <x:v>29.10609</x:v>
      </x:c>
      <x:c t="n" s="0">
        <x:v>33.44241</x:v>
      </x:c>
      <x:c t="n" s="0">
        <x:v>35.74216</x:v>
      </x:c>
      <x:c t="n" s="0">
        <x:v>36.48001</x:v>
      </x:c>
      <x:c t="n" s="0">
        <x:v>35.93379</x:v>
      </x:c>
      <x:c t="n" s="0">
        <x:v>35.97614</x:v>
      </x:c>
      <x:c t="n" s="0">
        <x:v>33.42369</x:v>
      </x:c>
      <x:c t="n" s="0">
        <x:v>32.05531</x:v>
      </x:c>
      <x:c t="n" s="0">
        <x:v>29.13192</x:v>
      </x:c>
      <x:c t="n" s="0">
        <x:v>29.21717</x:v>
      </x:c>
      <x:c t="n" s="0">
        <x:v>19.05093</x:v>
      </x:c>
      <x:c t="n" s="0">
        <x:v>10.46737</x:v>
      </x:c>
      <x:c t="n" s="0">
        <x:v>14.06861</x:v>
      </x:c>
      <x:c t="n" s="0">
        <x:v>7.129167</x:v>
      </x:c>
      <x:c t="n" s="0">
        <x:v>5.397995</x:v>
      </x:c>
      <x:c t="n" s="0">
        <x:v>7.364242</x:v>
      </x:c>
      <x:c t="n" s="0">
        <x:v>1.603817</x:v>
      </x:c>
      <x:c t="n" s="0">
        <x:v>-30.06697</x:v>
      </x:c>
      <x:c t="n" s="0">
        <x:v>-19.3253</x:v>
      </x:c>
      <x:c t="n" s="0">
        <x:v>-21.09579</x:v>
      </x:c>
      <x:c t="n" s="0">
        <x:v>-1.301275</x:v>
      </x:c>
      <x:c t="n" s="0">
        <x:v>-3.604574</x:v>
      </x:c>
      <x:c t="n" s="0">
        <x:v>0.1522001</x:v>
      </x:c>
      <x:c t="n" s="0">
        <x:v>5.364783</x:v>
      </x:c>
      <x:c t="n" s="0">
        <x:v>12.29629</x:v>
      </x:c>
      <x:c t="n" s="0">
        <x:v>-0.2239974</x:v>
      </x:c>
      <x:c t="n" s="0">
        <x:v>19.11486</x:v>
      </x:c>
      <x:c t="n" s="0">
        <x:v>19.97687</x:v>
      </x:c>
      <x:c t="n" s="0">
        <x:v>20.15843</x:v>
      </x:c>
      <x:c t="n" s="0">
        <x:v>20.38924</x:v>
      </x:c>
      <x:c t="n" s="0">
        <x:v>23.19215</x:v>
      </x:c>
      <x:c t="n" s="0">
        <x:v>21.63923</x:v>
      </x:c>
      <x:c t="n" s="0">
        <x:v>14.85741</x:v>
      </x:c>
      <x:c t="n" s="0">
        <x:v>29.88591</x:v>
      </x:c>
      <x:c t="n" s="0">
        <x:v>27.06511</x:v>
      </x:c>
      <x:c t="n" s="0">
        <x:v>25.81851</x:v>
      </x:c>
      <x:c t="n" s="0">
        <x:v>27.72919</x:v>
      </x:c>
      <x:c t="n" s="0">
        <x:v>32.64722</x:v>
      </x:c>
      <x:c t="n" s="0">
        <x:v>32.87408</x:v>
      </x:c>
      <x:c t="n" s="0">
        <x:v>39.26275</x:v>
      </x:c>
      <x:c t="n" s="0">
        <x:v>40.33479</x:v>
      </x:c>
      <x:c t="n" s="0">
        <x:v>39.01382</x:v>
      </x:c>
      <x:c t="n" s="0">
        <x:v>31.67458</x:v>
      </x:c>
      <x:c t="n" s="0">
        <x:v>29.72966</x:v>
      </x:c>
      <x:c t="n" s="0">
        <x:v>28.20191</x:v>
      </x:c>
      <x:c t="n" s="0">
        <x:v>29.3577</x:v>
      </x:c>
      <x:c t="n" s="0">
        <x:v>17.4181</x:v>
      </x:c>
      <x:c t="n" s="0">
        <x:v>10.18392</x:v>
      </x:c>
      <x:c t="n" s="0">
        <x:v>13.60822</x:v>
      </x:c>
      <x:c t="n" s="0">
        <x:v>6.610126</x:v>
      </x:c>
      <x:c t="n" s="0">
        <x:v>4.289396</x:v>
      </x:c>
      <x:c t="n" s="0">
        <x:v>6.708483</x:v>
      </x:c>
      <x:c t="n" s="0">
        <x:v>2.202849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43943.0742824074</x:v>
      </x:c>
      <x:c t="n" s="7">
        <x:v>43943.0742824074</x:v>
      </x:c>
      <x:c t="n" s="0">
        <x:v>45.34366</x:v>
      </x:c>
      <x:c t="n" s="0">
        <x:v>54.20069</x:v>
      </x:c>
      <x:c t="n" s="0">
        <x:v>73.52992</x:v>
      </x:c>
      <x:c t="n" s="0">
        <x:v>77.47881</x:v>
      </x:c>
      <x:c t="n" s="0">
        <x:v>-30.06697</x:v>
      </x:c>
      <x:c t="n" s="0">
        <x:v>-19.9936</x:v>
      </x:c>
      <x:c t="n" s="0">
        <x:v>-15.56872</x:v>
      </x:c>
      <x:c t="n" s="0">
        <x:v>-2.871212</x:v>
      </x:c>
      <x:c t="n" s="0">
        <x:v>-0.611172</x:v>
      </x:c>
      <x:c t="n" s="0">
        <x:v>0.2883588</x:v>
      </x:c>
      <x:c t="n" s="0">
        <x:v>4.869328</x:v>
      </x:c>
      <x:c t="n" s="0">
        <x:v>12.2473</x:v>
      </x:c>
      <x:c t="n" s="0">
        <x:v>11.96552</x:v>
      </x:c>
      <x:c t="n" s="0">
        <x:v>18.66615</x:v>
      </x:c>
      <x:c t="n" s="0">
        <x:v>18.62773</x:v>
      </x:c>
      <x:c t="n" s="0">
        <x:v>20.62101</x:v>
      </x:c>
      <x:c t="n" s="0">
        <x:v>23.1819</x:v>
      </x:c>
      <x:c t="n" s="0">
        <x:v>24.43825</x:v>
      </x:c>
      <x:c t="n" s="0">
        <x:v>28.25998</x:v>
      </x:c>
      <x:c t="n" s="0">
        <x:v>25.00437</x:v>
      </x:c>
      <x:c t="n" s="0">
        <x:v>26.69464</x:v>
      </x:c>
      <x:c t="n" s="0">
        <x:v>28.83587</x:v>
      </x:c>
      <x:c t="n" s="0">
        <x:v>28.21928</x:v>
      </x:c>
      <x:c t="n" s="0">
        <x:v>29.1597</x:v>
      </x:c>
      <x:c t="n" s="0">
        <x:v>33.31607</x:v>
      </x:c>
      <x:c t="n" s="0">
        <x:v>35.49917</x:v>
      </x:c>
      <x:c t="n" s="0">
        <x:v>37.11169</x:v>
      </x:c>
      <x:c t="n" s="0">
        <x:v>36.36111</x:v>
      </x:c>
      <x:c t="n" s="0">
        <x:v>35.66642</x:v>
      </x:c>
      <x:c t="n" s="0">
        <x:v>33.45046</x:v>
      </x:c>
      <x:c t="n" s="0">
        <x:v>31.63641</x:v>
      </x:c>
      <x:c t="n" s="0">
        <x:v>29.08972</x:v>
      </x:c>
      <x:c t="n" s="0">
        <x:v>29.30738</x:v>
      </x:c>
      <x:c t="n" s="0">
        <x:v>18.92973</x:v>
      </x:c>
      <x:c t="n" s="0">
        <x:v>10.37902</x:v>
      </x:c>
      <x:c t="n" s="0">
        <x:v>13.97297</x:v>
      </x:c>
      <x:c t="n" s="0">
        <x:v>7.022884</x:v>
      </x:c>
      <x:c t="n" s="0">
        <x:v>5.262924</x:v>
      </x:c>
      <x:c t="n" s="0">
        <x:v>7.285586</x:v>
      </x:c>
      <x:c t="n" s="0">
        <x:v>1.65545</x:v>
      </x:c>
      <x:c t="n" s="0">
        <x:v>-30.06697</x:v>
      </x:c>
      <x:c t="n" s="0">
        <x:v>-19.19264</x:v>
      </x:c>
      <x:c t="n" s="0">
        <x:v>-21.09579</x:v>
      </x:c>
      <x:c t="n" s="0">
        <x:v>-1.301275</x:v>
      </x:c>
      <x:c t="n" s="0">
        <x:v>-5.995741</x:v>
      </x:c>
      <x:c t="n" s="0">
        <x:v>0.1522001</x:v>
      </x:c>
      <x:c t="n" s="0">
        <x:v>-0.3169823</x:v>
      </x:c>
      <x:c t="n" s="0">
        <x:v>8.77701</x:v>
      </x:c>
      <x:c t="n" s="0">
        <x:v>-0.2239974</x:v>
      </x:c>
      <x:c t="n" s="0">
        <x:v>19.48531</x:v>
      </x:c>
      <x:c t="n" s="0">
        <x:v>18.68703</x:v>
      </x:c>
      <x:c t="n" s="0">
        <x:v>19.08122</x:v>
      </x:c>
      <x:c t="n" s="0">
        <x:v>20.38924</x:v>
      </x:c>
      <x:c t="n" s="0">
        <x:v>23.02081</x:v>
      </x:c>
      <x:c t="n" s="0">
        <x:v>29.6011</x:v>
      </x:c>
      <x:c t="n" s="0">
        <x:v>14.28659</x:v>
      </x:c>
      <x:c t="n" s="0">
        <x:v>28.5266</x:v>
      </x:c>
      <x:c t="n" s="0">
        <x:v>29.85725</x:v>
      </x:c>
      <x:c t="n" s="0">
        <x:v>25.17986</x:v>
      </x:c>
      <x:c t="n" s="0">
        <x:v>29.29913</x:v>
      </x:c>
      <x:c t="n" s="0">
        <x:v>36.11384</x:v>
      </x:c>
      <x:c t="n" s="0">
        <x:v>35.2524</x:v>
      </x:c>
      <x:c t="n" s="0">
        <x:v>38.37532</x:v>
      </x:c>
      <x:c t="n" s="0">
        <x:v>37.22952</x:v>
      </x:c>
      <x:c t="n" s="0">
        <x:v>31.33493</x:v>
      </x:c>
      <x:c t="n" s="0">
        <x:v>33.96719</x:v>
      </x:c>
      <x:c t="n" s="0">
        <x:v>28.30639</x:v>
      </x:c>
      <x:c t="n" s="0">
        <x:v>29.20714</x:v>
      </x:c>
      <x:c t="n" s="0">
        <x:v>30.85677</x:v>
      </x:c>
      <x:c t="n" s="0">
        <x:v>19.59151</x:v>
      </x:c>
      <x:c t="n" s="0">
        <x:v>9.991574</x:v>
      </x:c>
      <x:c t="n" s="0">
        <x:v>15.00752</x:v>
      </x:c>
      <x:c t="n" s="0">
        <x:v>8.158604</x:v>
      </x:c>
      <x:c t="n" s="0">
        <x:v>5.546019</x:v>
      </x:c>
      <x:c t="n" s="0">
        <x:v>7.630257</x:v>
      </x:c>
      <x:c t="n" s="0">
        <x:v>2.042373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43943.0742824074</x:v>
      </x:c>
      <x:c t="n" s="7">
        <x:v>43943.0742824074</x:v>
      </x:c>
      <x:c t="n" s="0">
        <x:v>43.78661</x:v>
      </x:c>
      <x:c t="n" s="0">
        <x:v>54.20069</x:v>
      </x:c>
      <x:c t="n" s="0">
        <x:v>74.00818</x:v>
      </x:c>
      <x:c t="n" s="0">
        <x:v>76.57373</x:v>
      </x:c>
      <x:c t="n" s="0">
        <x:v>-30.06697</x:v>
      </x:c>
      <x:c t="n" s="0">
        <x:v>-19.86724</x:v>
      </x:c>
      <x:c t="n" s="0">
        <x:v>-16.05099</x:v>
      </x:c>
      <x:c t="n" s="0">
        <x:v>-2.603563</x:v>
      </x:c>
      <x:c t="n" s="0">
        <x:v>-1.086767</x:v>
      </x:c>
      <x:c t="n" s="0">
        <x:v>0.8496902</x:v>
      </x:c>
      <x:c t="n" s="0">
        <x:v>4.320028</x:v>
      </x:c>
      <x:c t="n" s="0">
        <x:v>11.82799</x:v>
      </x:c>
      <x:c t="n" s="0">
        <x:v>12.07953</x:v>
      </x:c>
      <x:c t="n" s="0">
        <x:v>18.79579</x:v>
      </x:c>
      <x:c t="n" s="0">
        <x:v>18.60464</x:v>
      </x:c>
      <x:c t="n" s="0">
        <x:v>20.42752</x:v>
      </x:c>
      <x:c t="n" s="0">
        <x:v>22.71918</x:v>
      </x:c>
      <x:c t="n" s="0">
        <x:v>24.2465</x:v>
      </x:c>
      <x:c t="n" s="0">
        <x:v>28.29527</x:v>
      </x:c>
      <x:c t="n" s="0">
        <x:v>24.47968</x:v>
      </x:c>
      <x:c t="n" s="0">
        <x:v>26.61595</x:v>
      </x:c>
      <x:c t="n" s="0">
        <x:v>28.96678</x:v>
      </x:c>
      <x:c t="n" s="0">
        <x:v>27.94811</x:v>
      </x:c>
      <x:c t="n" s="0">
        <x:v>29.32037</x:v>
      </x:c>
      <x:c t="n" s="0">
        <x:v>34.30873</x:v>
      </x:c>
      <x:c t="n" s="0">
        <x:v>35.63207</x:v>
      </x:c>
      <x:c t="n" s="0">
        <x:v>37.62238</x:v>
      </x:c>
      <x:c t="n" s="0">
        <x:v>36.37041</x:v>
      </x:c>
      <x:c t="n" s="0">
        <x:v>35.83512</x:v>
      </x:c>
      <x:c t="n" s="0">
        <x:v>33.35464</x:v>
      </x:c>
      <x:c t="n" s="0">
        <x:v>31.21471</x:v>
      </x:c>
      <x:c t="n" s="0">
        <x:v>28.86876</x:v>
      </x:c>
      <x:c t="n" s="0">
        <x:v>29.47072</x:v>
      </x:c>
      <x:c t="n" s="0">
        <x:v>19.06959</x:v>
      </x:c>
      <x:c t="n" s="0">
        <x:v>10.18902</x:v>
      </x:c>
      <x:c t="n" s="0">
        <x:v>14.21983</x:v>
      </x:c>
      <x:c t="n" s="0">
        <x:v>7.130503</x:v>
      </x:c>
      <x:c t="n" s="0">
        <x:v>5.343651</x:v>
      </x:c>
      <x:c t="n" s="0">
        <x:v>7.443105</x:v>
      </x:c>
      <x:c t="n" s="0">
        <x:v>1.665751</x:v>
      </x:c>
      <x:c t="n" s="0">
        <x:v>-30.06697</x:v>
      </x:c>
      <x:c t="n" s="0">
        <x:v>-19.19264</x:v>
      </x:c>
      <x:c t="n" s="0">
        <x:v>-21.09579</x:v>
      </x:c>
      <x:c t="n" s="0">
        <x:v>-1.301275</x:v>
      </x:c>
      <x:c t="n" s="0">
        <x:v>-5.995741</x:v>
      </x:c>
      <x:c t="n" s="0">
        <x:v>4.24384</x:v>
      </x:c>
      <x:c t="n" s="0">
        <x:v>-2.433062</x:v>
      </x:c>
      <x:c t="n" s="0">
        <x:v>7.923704</x:v>
      </x:c>
      <x:c t="n" s="0">
        <x:v>14.52812</x:v>
      </x:c>
      <x:c t="n" s="0">
        <x:v>19.48531</x:v>
      </x:c>
      <x:c t="n" s="0">
        <x:v>18.467</x:v>
      </x:c>
      <x:c t="n" s="0">
        <x:v>19.08122</x:v>
      </x:c>
      <x:c t="n" s="0">
        <x:v>15.89528</x:v>
      </x:c>
      <x:c t="n" s="0">
        <x:v>22.91467</x:v>
      </x:c>
      <x:c t="n" s="0">
        <x:v>26.32351</x:v>
      </x:c>
      <x:c t="n" s="0">
        <x:v>25.44018</x:v>
      </x:c>
      <x:c t="n" s="0">
        <x:v>27.92888</x:v>
      </x:c>
      <x:c t="n" s="0">
        <x:v>30.10772</x:v>
      </x:c>
      <x:c t="n" s="0">
        <x:v>30.68032</x:v>
      </x:c>
      <x:c t="n" s="0">
        <x:v>29.93379</x:v>
      </x:c>
      <x:c t="n" s="0">
        <x:v>35.30316</x:v>
      </x:c>
      <x:c t="n" s="0">
        <x:v>34.1974</x:v>
      </x:c>
      <x:c t="n" s="0">
        <x:v>38.41711</x:v>
      </x:c>
      <x:c t="n" s="0">
        <x:v>37.21722</x:v>
      </x:c>
      <x:c t="n" s="0">
        <x:v>37.92101</x:v>
      </x:c>
      <x:c t="n" s="0">
        <x:v>34.56616</x:v>
      </x:c>
      <x:c t="n" s="0">
        <x:v>27.6468</x:v>
      </x:c>
      <x:c t="n" s="0">
        <x:v>27.41011</x:v>
      </x:c>
      <x:c t="n" s="0">
        <x:v>28.83947</x:v>
      </x:c>
      <x:c t="n" s="0">
        <x:v>20.87618</x:v>
      </x:c>
      <x:c t="n" s="0">
        <x:v>8.678646</x:v>
      </x:c>
      <x:c t="n" s="0">
        <x:v>13.77821</x:v>
      </x:c>
      <x:c t="n" s="0">
        <x:v>6.584858</x:v>
      </x:c>
      <x:c t="n" s="0">
        <x:v>5.341856</x:v>
      </x:c>
      <x:c t="n" s="0">
        <x:v>7.947476</x:v>
      </x:c>
      <x:c t="n" s="0">
        <x:v>0.7862052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43943.0742824074</x:v>
      </x:c>
      <x:c t="n" s="7">
        <x:v>43943.0742824074</x:v>
      </x:c>
      <x:c t="n" s="0">
        <x:v>44.12135</x:v>
      </x:c>
      <x:c t="n" s="0">
        <x:v>54.20069</x:v>
      </x:c>
      <x:c t="n" s="0">
        <x:v>66.74835</x:v>
      </x:c>
      <x:c t="n" s="0">
        <x:v>72.15828</x:v>
      </x:c>
      <x:c t="n" s="0">
        <x:v>-30.06697</x:v>
      </x:c>
      <x:c t="n" s="0">
        <x:v>-19.76213</x:v>
      </x:c>
      <x:c t="n" s="0">
        <x:v>-16.51004</x:v>
      </x:c>
      <x:c t="n" s="0">
        <x:v>-2.387357</x:v>
      </x:c>
      <x:c t="n" s="0">
        <x:v>-1.538734</x:v>
      </x:c>
      <x:c t="n" s="0">
        <x:v>1.542503</x:v>
      </x:c>
      <x:c t="n" s="0">
        <x:v>3.788743</x:v>
      </x:c>
      <x:c t="n" s="0">
        <x:v>11.41721</x:v>
      </x:c>
      <x:c t="n" s="0">
        <x:v>12.53493</x:v>
      </x:c>
      <x:c t="n" s="0">
        <x:v>18.85134</x:v>
      </x:c>
      <x:c t="n" s="0">
        <x:v>18.58481</x:v>
      </x:c>
      <x:c t="n" s="0">
        <x:v>20.38971</x:v>
      </x:c>
      <x:c t="n" s="0">
        <x:v>22.18544</x:v>
      </x:c>
      <x:c t="n" s="0">
        <x:v>23.89511</x:v>
      </x:c>
      <x:c t="n" s="0">
        <x:v>27.76001</x:v>
      </x:c>
      <x:c t="n" s="0">
        <x:v>25.95822</x:v>
      </x:c>
      <x:c t="n" s="0">
        <x:v>27.80486</x:v>
      </x:c>
      <x:c t="n" s="0">
        <x:v>29.24092</x:v>
      </x:c>
      <x:c t="n" s="0">
        <x:v>29.47272</x:v>
      </x:c>
      <x:c t="n" s="0">
        <x:v>29.88571</x:v>
      </x:c>
      <x:c t="n" s="0">
        <x:v>33.87989</x:v>
      </x:c>
      <x:c t="n" s="0">
        <x:v>35.72815</x:v>
      </x:c>
      <x:c t="n" s="0">
        <x:v>37.36652</x:v>
      </x:c>
      <x:c t="n" s="0">
        <x:v>36.43628</x:v>
      </x:c>
      <x:c t="n" s="0">
        <x:v>35.69322</x:v>
      </x:c>
      <x:c t="n" s="0">
        <x:v>33.40506</x:v>
      </x:c>
      <x:c t="n" s="0">
        <x:v>31.02433</x:v>
      </x:c>
      <x:c t="n" s="0">
        <x:v>28.67579</x:v>
      </x:c>
      <x:c t="n" s="0">
        <x:v>29.09599</x:v>
      </x:c>
      <x:c t="n" s="0">
        <x:v>19.07491</x:v>
      </x:c>
      <x:c t="n" s="0">
        <x:v>10.11072</x:v>
      </x:c>
      <x:c t="n" s="0">
        <x:v>14.16602</x:v>
      </x:c>
      <x:c t="n" s="0">
        <x:v>7.011668</x:v>
      </x:c>
      <x:c t="n" s="0">
        <x:v>5.344377</x:v>
      </x:c>
      <x:c t="n" s="0">
        <x:v>7.421605</x:v>
      </x:c>
      <x:c t="n" s="0">
        <x:v>1.579412</x:v>
      </x:c>
      <x:c t="n" s="0">
        <x:v>-30.06697</x:v>
      </x:c>
      <x:c t="n" s="0">
        <x:v>-19.19264</x:v>
      </x:c>
      <x:c t="n" s="0">
        <x:v>-21.09579</x:v>
      </x:c>
      <x:c t="n" s="0">
        <x:v>-1.301275</x:v>
      </x:c>
      <x:c t="n" s="0">
        <x:v>-5.995741</x:v>
      </x:c>
      <x:c t="n" s="0">
        <x:v>4.24384</x:v>
      </x:c>
      <x:c t="n" s="0">
        <x:v>-2.433062</x:v>
      </x:c>
      <x:c t="n" s="0">
        <x:v>6.779289</x:v>
      </x:c>
      <x:c t="n" s="0">
        <x:v>14.52812</x:v>
      </x:c>
      <x:c t="n" s="0">
        <x:v>18.13361</x:v>
      </x:c>
      <x:c t="n" s="0">
        <x:v>18.467</x:v>
      </x:c>
      <x:c t="n" s="0">
        <x:v>20.77079</x:v>
      </x:c>
      <x:c t="n" s="0">
        <x:v>15.89528</x:v>
      </x:c>
      <x:c t="n" s="0">
        <x:v>18.78156</x:v>
      </x:c>
      <x:c t="n" s="0">
        <x:v>22.29726</x:v>
      </x:c>
      <x:c t="n" s="0">
        <x:v>30.17777</x:v>
      </x:c>
      <x:c t="n" s="0">
        <x:v>33.14679</x:v>
      </x:c>
      <x:c t="n" s="0">
        <x:v>30.21351</x:v>
      </x:c>
      <x:c t="n" s="0">
        <x:v>32.72535</x:v>
      </x:c>
      <x:c t="n" s="0">
        <x:v>31.55924</x:v>
      </x:c>
      <x:c t="n" s="0">
        <x:v>28.27322</x:v>
      </x:c>
      <x:c t="n" s="0">
        <x:v>37.56124</x:v>
      </x:c>
      <x:c t="n" s="0">
        <x:v>35.08751</x:v>
      </x:c>
      <x:c t="n" s="0">
        <x:v>35.81767</x:v>
      </x:c>
      <x:c t="n" s="0">
        <x:v>34.17128</x:v>
      </x:c>
      <x:c t="n" s="0">
        <x:v>30.37394</x:v>
      </x:c>
      <x:c t="n" s="0">
        <x:v>29.93674</x:v>
      </x:c>
      <x:c t="n" s="0">
        <x:v>27.15115</x:v>
      </x:c>
      <x:c t="n" s="0">
        <x:v>25.15486</x:v>
      </x:c>
      <x:c t="n" s="0">
        <x:v>13.89531</x:v>
      </x:c>
      <x:c t="n" s="0">
        <x:v>10.11932</x:v>
      </x:c>
      <x:c t="n" s="0">
        <x:v>14.55638</x:v>
      </x:c>
      <x:c t="n" s="0">
        <x:v>6.172428</x:v>
      </x:c>
      <x:c t="n" s="0">
        <x:v>4.535615</x:v>
      </x:c>
      <x:c t="n" s="0">
        <x:v>6.80687</x:v>
      </x:c>
      <x:c t="n" s="0">
        <x:v>1.683892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43943.0742824074</x:v>
      </x:c>
      <x:c t="n" s="7">
        <x:v>43943.0742824074</x:v>
      </x:c>
      <x:c t="n" s="0">
        <x:v>43.68372</x:v>
      </x:c>
      <x:c t="n" s="0">
        <x:v>54.20069</x:v>
      </x:c>
      <x:c t="n" s="0">
        <x:v>67.16514</x:v>
      </x:c>
      <x:c t="n" s="0">
        <x:v>71.85516</x:v>
      </x:c>
      <x:c t="n" s="0">
        <x:v>-30.06697</x:v>
      </x:c>
      <x:c t="n" s="0">
        <x:v>-19.76421</x:v>
      </x:c>
      <x:c t="n" s="0">
        <x:v>-16.68111</x:v>
      </x:c>
      <x:c t="n" s="0">
        <x:v>-2.241184</x:v>
      </x:c>
      <x:c t="n" s="0">
        <x:v>-1.965856</x:v>
      </x:c>
      <x:c t="n" s="0">
        <x:v>2.057606</x:v>
      </x:c>
      <x:c t="n" s="0">
        <x:v>3.277104</x:v>
      </x:c>
      <x:c t="n" s="0">
        <x:v>10.90658</x:v>
      </x:c>
      <x:c t="n" s="0">
        <x:v>12.8893</x:v>
      </x:c>
      <x:c t="n" s="0">
        <x:v>18.54822</x:v>
      </x:c>
      <x:c t="n" s="0">
        <x:v>18.56781</x:v>
      </x:c>
      <x:c t="n" s="0">
        <x:v>20.4788</x:v>
      </x:c>
      <x:c t="n" s="0">
        <x:v>22.00582</x:v>
      </x:c>
      <x:c t="n" s="0">
        <x:v>23.38305</x:v>
      </x:c>
      <x:c t="n" s="0">
        <x:v>27.46389</x:v>
      </x:c>
      <x:c t="n" s="0">
        <x:v>25.77155</x:v>
      </x:c>
      <x:c t="n" s="0">
        <x:v>28.41402</x:v>
      </x:c>
      <x:c t="n" s="0">
        <x:v>28.90595</x:v>
      </x:c>
      <x:c t="n" s="0">
        <x:v>29.31041</x:v>
      </x:c>
      <x:c t="n" s="0">
        <x:v>29.32169</x:v>
      </x:c>
      <x:c t="n" s="0">
        <x:v>33.50002</x:v>
      </x:c>
      <x:c t="n" s="0">
        <x:v>36.71414</x:v>
      </x:c>
      <x:c t="n" s="0">
        <x:v>37.13057</x:v>
      </x:c>
      <x:c t="n" s="0">
        <x:v>36.1134</x:v>
      </x:c>
      <x:c t="n" s="0">
        <x:v>35.57172</x:v>
      </x:c>
      <x:c t="n" s="0">
        <x:v>33.14247</x:v>
      </x:c>
      <x:c t="n" s="0">
        <x:v>30.74839</x:v>
      </x:c>
      <x:c t="n" s="0">
        <x:v>28.3771</x:v>
      </x:c>
      <x:c t="n" s="0">
        <x:v>28.94574</x:v>
      </x:c>
      <x:c t="n" s="0">
        <x:v>18.77801</x:v>
      </x:c>
      <x:c t="n" s="0">
        <x:v>10.25847</x:v>
      </x:c>
      <x:c t="n" s="0">
        <x:v>14.20236</x:v>
      </x:c>
      <x:c t="n" s="0">
        <x:v>7.15495</x:v>
      </x:c>
      <x:c t="n" s="0">
        <x:v>5.200342</x:v>
      </x:c>
      <x:c t="n" s="0">
        <x:v>7.301165</x:v>
      </x:c>
      <x:c t="n" s="0">
        <x:v>1.564552</x:v>
      </x:c>
      <x:c t="n" s="0">
        <x:v>-30.06697</x:v>
      </x:c>
      <x:c t="n" s="0">
        <x:v>-20.3808</x:v>
      </x:c>
      <x:c t="n" s="0">
        <x:v>-16.14984</x:v>
      </x:c>
      <x:c t="n" s="0">
        <x:v>-1.633485</x:v>
      </x:c>
      <x:c t="n" s="0">
        <x:v>-5.995741</x:v>
      </x:c>
      <x:c t="n" s="0">
        <x:v>4.24384</x:v>
      </x:c>
      <x:c t="n" s="0">
        <x:v>-2.433062</x:v>
      </x:c>
      <x:c t="n" s="0">
        <x:v>5.221002</x:v>
      </x:c>
      <x:c t="n" s="0">
        <x:v>14.52812</x:v>
      </x:c>
      <x:c t="n" s="0">
        <x:v>16.16054</x:v>
      </x:c>
      <x:c t="n" s="0">
        <x:v>20.62329</x:v>
      </x:c>
      <x:c t="n" s="0">
        <x:v>20.96628</x:v>
      </x:c>
      <x:c t="n" s="0">
        <x:v>22.84441</x:v>
      </x:c>
      <x:c t="n" s="0">
        <x:v>18.58408</x:v>
      </x:c>
      <x:c t="n" s="0">
        <x:v>25.86055</x:v>
      </x:c>
      <x:c t="n" s="0">
        <x:v>-2.866544</x:v>
      </x:c>
      <x:c t="n" s="0">
        <x:v>25.52954</x:v>
      </x:c>
      <x:c t="n" s="0">
        <x:v>28.12857</x:v>
      </x:c>
      <x:c t="n" s="0">
        <x:v>25.53054</x:v>
      </x:c>
      <x:c t="n" s="0">
        <x:v>23.57907</x:v>
      </x:c>
      <x:c t="n" s="0">
        <x:v>31.29249</x:v>
      </x:c>
      <x:c t="n" s="0">
        <x:v>40.42328</x:v>
      </x:c>
      <x:c t="n" s="0">
        <x:v>37.13448</x:v>
      </x:c>
      <x:c t="n" s="0">
        <x:v>34.02592</x:v>
      </x:c>
      <x:c t="n" s="0">
        <x:v>33.82102</x:v>
      </x:c>
      <x:c t="n" s="0">
        <x:v>31.34985</x:v>
      </x:c>
      <x:c t="n" s="0">
        <x:v>27.77781</x:v>
      </x:c>
      <x:c t="n" s="0">
        <x:v>25.83022</x:v>
      </x:c>
      <x:c t="n" s="0">
        <x:v>28.26323</x:v>
      </x:c>
      <x:c t="n" s="0">
        <x:v>19.2713</x:v>
      </x:c>
      <x:c t="n" s="0">
        <x:v>10.78205</x:v>
      </x:c>
      <x:c t="n" s="0">
        <x:v>15.09489</x:v>
      </x:c>
      <x:c t="n" s="0">
        <x:v>8.303919</x:v>
      </x:c>
      <x:c t="n" s="0">
        <x:v>4.889339</x:v>
      </x:c>
      <x:c t="n" s="0">
        <x:v>6.72168</x:v>
      </x:c>
      <x:c t="n" s="0">
        <x:v>1.73594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43943.0742824074</x:v>
      </x:c>
      <x:c t="n" s="7">
        <x:v>43943.0742824074</x:v>
      </x:c>
      <x:c t="n" s="0">
        <x:v>44.75805</x:v>
      </x:c>
      <x:c t="n" s="0">
        <x:v>54.20069</x:v>
      </x:c>
      <x:c t="n" s="0">
        <x:v>74.28425</x:v>
      </x:c>
      <x:c t="n" s="0">
        <x:v>77.27336</x:v>
      </x:c>
      <x:c t="n" s="0">
        <x:v>-30.06697</x:v>
      </x:c>
      <x:c t="n" s="0">
        <x:v>-19.9084</x:v>
      </x:c>
      <x:c t="n" s="0">
        <x:v>-16.443</x:v>
      </x:c>
      <x:c t="n" s="0">
        <x:v>-2.165948</x:v>
      </x:c>
      <x:c t="n" s="0">
        <x:v>-2.367151</x:v>
      </x:c>
      <x:c t="n" s="0">
        <x:v>2.453797</x:v>
      </x:c>
      <x:c t="n" s="0">
        <x:v>2.786698</x:v>
      </x:c>
      <x:c t="n" s="0">
        <x:v>10.41726</x:v>
      </x:c>
      <x:c t="n" s="0">
        <x:v>13.46792</x:v>
      </x:c>
      <x:c t="n" s="0">
        <x:v>18.27146</x:v>
      </x:c>
      <x:c t="n" s="0">
        <x:v>19.50622</x:v>
      </x:c>
      <x:c t="n" s="0">
        <x:v>20.55346</x:v>
      </x:c>
      <x:c t="n" s="0">
        <x:v>22.33281</x:v>
      </x:c>
      <x:c t="n" s="0">
        <x:v>23.15879</x:v>
      </x:c>
      <x:c t="n" s="0">
        <x:v>27.53584</x:v>
      </x:c>
      <x:c t="n" s="0">
        <x:v>26.08786</x:v>
      </x:c>
      <x:c t="n" s="0">
        <x:v>27.85607</x:v>
      </x:c>
      <x:c t="n" s="0">
        <x:v>29.35042</x:v>
      </x:c>
      <x:c t="n" s="0">
        <x:v>29.46474</x:v>
      </x:c>
      <x:c t="n" s="0">
        <x:v>29.57299</x:v>
      </x:c>
      <x:c t="n" s="0">
        <x:v>33.46403</x:v>
      </x:c>
      <x:c t="n" s="0">
        <x:v>36.56632</x:v>
      </x:c>
      <x:c t="n" s="0">
        <x:v>37.08369</x:v>
      </x:c>
      <x:c t="n" s="0">
        <x:v>36.23502</x:v>
      </x:c>
      <x:c t="n" s="0">
        <x:v>35.18976</x:v>
      </x:c>
      <x:c t="n" s="0">
        <x:v>32.67777</x:v>
      </x:c>
      <x:c t="n" s="0">
        <x:v>30.3531</x:v>
      </x:c>
      <x:c t="n" s="0">
        <x:v>28.13208</x:v>
      </x:c>
      <x:c t="n" s="0">
        <x:v>28.71949</x:v>
      </x:c>
      <x:c t="n" s="0">
        <x:v>18.82796</x:v>
      </x:c>
      <x:c t="n" s="0">
        <x:v>10.26513</x:v>
      </x:c>
      <x:c t="n" s="0">
        <x:v>14.37041</x:v>
      </x:c>
      <x:c t="n" s="0">
        <x:v>7.429746</x:v>
      </x:c>
      <x:c t="n" s="0">
        <x:v>5.134773</x:v>
      </x:c>
      <x:c t="n" s="0">
        <x:v>7.463863</x:v>
      </x:c>
      <x:c t="n" s="0">
        <x:v>1.669227</x:v>
      </x:c>
      <x:c t="n" s="0">
        <x:v>-30.06697</x:v>
      </x:c>
      <x:c t="n" s="0">
        <x:v>-20.86203</x:v>
      </x:c>
      <x:c t="n" s="0">
        <x:v>-15.2628</x:v>
      </x:c>
      <x:c t="n" s="0">
        <x:v>-1.750119</x:v>
      </x:c>
      <x:c t="n" s="0">
        <x:v>-5.86833</x:v>
      </x:c>
      <x:c t="n" s="0">
        <x:v>4.24384</x:v>
      </x:c>
      <x:c t="n" s="0">
        <x:v>-1.666918</x:v>
      </x:c>
      <x:c t="n" s="0">
        <x:v>5.221002</x:v>
      </x:c>
      <x:c t="n" s="0">
        <x:v>16.56343</x:v>
      </x:c>
      <x:c t="n" s="0">
        <x:v>16.16054</x:v>
      </x:c>
      <x:c t="n" s="0">
        <x:v>22.80404</x:v>
      </x:c>
      <x:c t="n" s="0">
        <x:v>20.96628</x:v>
      </x:c>
      <x:c t="n" s="0">
        <x:v>23.86889</x:v>
      </x:c>
      <x:c t="n" s="0">
        <x:v>22.27322</x:v>
      </x:c>
      <x:c t="n" s="0">
        <x:v>29.21776</x:v>
      </x:c>
      <x:c t="n" s="0">
        <x:v>29.49708</x:v>
      </x:c>
      <x:c t="n" s="0">
        <x:v>21.985</x:v>
      </x:c>
      <x:c t="n" s="0">
        <x:v>30.19196</x:v>
      </x:c>
      <x:c t="n" s="0">
        <x:v>31.00142</x:v>
      </x:c>
      <x:c t="n" s="0">
        <x:v>31.6369</x:v>
      </x:c>
      <x:c t="n" s="0">
        <x:v>32.05463</x:v>
      </x:c>
      <x:c t="n" s="0">
        <x:v>33.69062</x:v>
      </x:c>
      <x:c t="n" s="0">
        <x:v>35.25562</x:v>
      </x:c>
      <x:c t="n" s="0">
        <x:v>38.14536</x:v>
      </x:c>
      <x:c t="n" s="0">
        <x:v>30.08344</x:v>
      </x:c>
      <x:c t="n" s="0">
        <x:v>27.71398</x:v>
      </x:c>
      <x:c t="n" s="0">
        <x:v>27.06972</x:v>
      </x:c>
      <x:c t="n" s="0">
        <x:v>25.68701</x:v>
      </x:c>
      <x:c t="n" s="0">
        <x:v>27.20526</x:v>
      </x:c>
      <x:c t="n" s="0">
        <x:v>17.19689</x:v>
      </x:c>
      <x:c t="n" s="0">
        <x:v>10.00042</x:v>
      </x:c>
      <x:c t="n" s="0">
        <x:v>14.72162</x:v>
      </x:c>
      <x:c t="n" s="0">
        <x:v>9.299184</x:v>
      </x:c>
      <x:c t="n" s="0">
        <x:v>4.826044</x:v>
      </x:c>
      <x:c t="n" s="0">
        <x:v>8.408146</x:v>
      </x:c>
      <x:c t="n" s="0">
        <x:v>1.778948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43943.0742824074</x:v>
      </x:c>
      <x:c t="n" s="7">
        <x:v>43943.0742824074</x:v>
      </x:c>
      <x:c t="n" s="0">
        <x:v>44.02481</x:v>
      </x:c>
      <x:c t="n" s="0">
        <x:v>54.20069</x:v>
      </x:c>
      <x:c t="n" s="0">
        <x:v>73.4351</x:v>
      </x:c>
      <x:c t="n" s="0">
        <x:v>75.28889</x:v>
      </x:c>
      <x:c t="n" s="0">
        <x:v>-30.06697</x:v>
      </x:c>
      <x:c t="n" s="0">
        <x:v>-20.0354</x:v>
      </x:c>
      <x:c t="n" s="0">
        <x:v>-16.2495</x:v>
      </x:c>
      <x:c t="n" s="0">
        <x:v>-2.102711</x:v>
      </x:c>
      <x:c t="n" s="0">
        <x:v>-2.687676</x:v>
      </x:c>
      <x:c t="n" s="0">
        <x:v>2.765706</x:v>
      </x:c>
      <x:c t="n" s="0">
        <x:v>2.562539</x:v>
      </x:c>
      <x:c t="n" s="0">
        <x:v>9.950727</x:v>
      </x:c>
      <x:c t="n" s="0">
        <x:v>14.14114</x:v>
      </x:c>
      <x:c t="n" s="0">
        <x:v>17.92788</x:v>
      </x:c>
      <x:c t="n" s="0">
        <x:v>20.17305</x:v>
      </x:c>
      <x:c t="n" s="0">
        <x:v>21.26254</x:v>
      </x:c>
      <x:c t="n" s="0">
        <x:v>22.58317</x:v>
      </x:c>
      <x:c t="n" s="0">
        <x:v>23.04024</x:v>
      </x:c>
      <x:c t="n" s="0">
        <x:v>27.97978</x:v>
      </x:c>
      <x:c t="n" s="0">
        <x:v>26.48161</x:v>
      </x:c>
      <x:c t="n" s="0">
        <x:v>27.35172</x:v>
      </x:c>
      <x:c t="n" s="0">
        <x:v>29.12671</x:v>
      </x:c>
      <x:c t="n" s="0">
        <x:v>29.41615</x:v>
      </x:c>
      <x:c t="n" s="0">
        <x:v>29.83503</x:v>
      </x:c>
      <x:c t="n" s="0">
        <x:v>32.9753</x:v>
      </x:c>
      <x:c t="n" s="0">
        <x:v>36.69138</x:v>
      </x:c>
      <x:c t="n" s="0">
        <x:v>36.74998</x:v>
      </x:c>
      <x:c t="n" s="0">
        <x:v>36.71776</x:v>
      </x:c>
      <x:c t="n" s="0">
        <x:v>34.82685</x:v>
      </x:c>
      <x:c t="n" s="0">
        <x:v>32.26399</x:v>
      </x:c>
      <x:c t="n" s="0">
        <x:v>30.02029</x:v>
      </x:c>
      <x:c t="n" s="0">
        <x:v>27.84694</x:v>
      </x:c>
      <x:c t="n" s="0">
        <x:v>28.65801</x:v>
      </x:c>
      <x:c t="n" s="0">
        <x:v>18.67682</x:v>
      </x:c>
      <x:c t="n" s="0">
        <x:v>10.07744</x:v>
      </x:c>
      <x:c t="n" s="0">
        <x:v>14.35453</x:v>
      </x:c>
      <x:c t="n" s="0">
        <x:v>7.820706</x:v>
      </x:c>
      <x:c t="n" s="0">
        <x:v>5.016708</x:v>
      </x:c>
      <x:c t="n" s="0">
        <x:v>7.517328</x:v>
      </x:c>
      <x:c t="n" s="0">
        <x:v>1.67862</x:v>
      </x:c>
      <x:c t="n" s="0">
        <x:v>-30.06697</x:v>
      </x:c>
      <x:c t="n" s="0">
        <x:v>-20.86203</x:v>
      </x:c>
      <x:c t="n" s="0">
        <x:v>-15.2628</x:v>
      </x:c>
      <x:c t="n" s="0">
        <x:v>-1.750119</x:v>
      </x:c>
      <x:c t="n" s="0">
        <x:v>-5.067923</x:v>
      </x:c>
      <x:c t="n" s="0">
        <x:v>4.24384</x:v>
      </x:c>
      <x:c t="n" s="0">
        <x:v>1.621132</x:v>
      </x:c>
      <x:c t="n" s="0">
        <x:v>8.97332</x:v>
      </x:c>
      <x:c t="n" s="0">
        <x:v>16.78957</x:v>
      </x:c>
      <x:c t="n" s="0">
        <x:v>13.78187</x:v>
      </x:c>
      <x:c t="n" s="0">
        <x:v>22.80404</x:v>
      </x:c>
      <x:c t="n" s="0">
        <x:v>25.63849</x:v>
      </x:c>
      <x:c t="n" s="0">
        <x:v>23.66105</x:v>
      </x:c>
      <x:c t="n" s="0">
        <x:v>21.09663</x:v>
      </x:c>
      <x:c t="n" s="0">
        <x:v>29.59349</x:v>
      </x:c>
      <x:c t="n" s="0">
        <x:v>27.15792</x:v>
      </x:c>
      <x:c t="n" s="0">
        <x:v>25.30472</x:v>
      </x:c>
      <x:c t="n" s="0">
        <x:v>25.51609</x:v>
      </x:c>
      <x:c t="n" s="0">
        <x:v>27.91614</x:v>
      </x:c>
      <x:c t="n" s="0">
        <x:v>30.2782</x:v>
      </x:c>
      <x:c t="n" s="0">
        <x:v>28.30991</x:v>
      </x:c>
      <x:c t="n" s="0">
        <x:v>37.09748</x:v>
      </x:c>
      <x:c t="n" s="0">
        <x:v>37.17519</x:v>
      </x:c>
      <x:c t="n" s="0">
        <x:v>36.87373</x:v>
      </x:c>
      <x:c t="n" s="0">
        <x:v>32.36176</x:v>
      </x:c>
      <x:c t="n" s="0">
        <x:v>31.99504</x:v>
      </x:c>
      <x:c t="n" s="0">
        <x:v>28.02774</x:v>
      </x:c>
      <x:c t="n" s="0">
        <x:v>25.03858</x:v>
      </x:c>
      <x:c t="n" s="0">
        <x:v>29.05556</x:v>
      </x:c>
      <x:c t="n" s="0">
        <x:v>19.52724</x:v>
      </x:c>
      <x:c t="n" s="0">
        <x:v>9.266706</x:v>
      </x:c>
      <x:c t="n" s="0">
        <x:v>13.02724</x:v>
      </x:c>
      <x:c t="n" s="0">
        <x:v>9.399165</x:v>
      </x:c>
      <x:c t="n" s="0">
        <x:v>3.920519</x:v>
      </x:c>
      <x:c t="n" s="0">
        <x:v>7.590228</x:v>
      </x:c>
      <x:c t="n" s="0">
        <x:v>1.635858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43943.0742824074</x:v>
      </x:c>
      <x:c t="n" s="7">
        <x:v>43943.0742824074</x:v>
      </x:c>
      <x:c t="n" s="0">
        <x:v>42.92841</x:v>
      </x:c>
      <x:c t="n" s="0">
        <x:v>54.20069</x:v>
      </x:c>
      <x:c t="n" s="0">
        <x:v>71.84802</x:v>
      </x:c>
      <x:c t="n" s="0">
        <x:v>75.63103</x:v>
      </x:c>
      <x:c t="n" s="0">
        <x:v>-30.06697</x:v>
      </x:c>
      <x:c t="n" s="0">
        <x:v>-20.14687</x:v>
      </x:c>
      <x:c t="n" s="0">
        <x:v>-16.09081</x:v>
      </x:c>
      <x:c t="n" s="0">
        <x:v>-2.049426</x:v>
      </x:c>
      <x:c t="n" s="0">
        <x:v>-2.963767</x:v>
      </x:c>
      <x:c t="n" s="0">
        <x:v>3.015423</x:v>
      </x:c>
      <x:c t="n" s="0">
        <x:v>2.437197</x:v>
      </x:c>
      <x:c t="n" s="0">
        <x:v>10.29688</x:v>
      </x:c>
      <x:c t="n" s="0">
        <x:v>14.9146</x:v>
      </x:c>
      <x:c t="n" s="0">
        <x:v>17.45366</x:v>
      </x:c>
      <x:c t="n" s="0">
        <x:v>20.67127</x:v>
      </x:c>
      <x:c t="n" s="0">
        <x:v>22.53904</x:v>
      </x:c>
      <x:c t="n" s="0">
        <x:v>22.71976</x:v>
      </x:c>
      <x:c t="n" s="0">
        <x:v>22.57755</x:v>
      </x:c>
      <x:c t="n" s="0">
        <x:v>27.8796</x:v>
      </x:c>
      <x:c t="n" s="0">
        <x:v>26.33423</x:v>
      </x:c>
      <x:c t="n" s="0">
        <x:v>27.6622</x:v>
      </x:c>
      <x:c t="n" s="0">
        <x:v>28.51351</x:v>
      </x:c>
      <x:c t="n" s="0">
        <x:v>28.9073</x:v>
      </x:c>
      <x:c t="n" s="0">
        <x:v>29.57262</x:v>
      </x:c>
      <x:c t="n" s="0">
        <x:v>32.4381</x:v>
      </x:c>
      <x:c t="n" s="0">
        <x:v>36.19856</x:v>
      </x:c>
      <x:c t="n" s="0">
        <x:v>37.8716</x:v>
      </x:c>
      <x:c t="n" s="0">
        <x:v>36.53497</x:v>
      </x:c>
      <x:c t="n" s="0">
        <x:v>34.63198</x:v>
      </x:c>
      <x:c t="n" s="0">
        <x:v>32.40037</x:v>
      </x:c>
      <x:c t="n" s="0">
        <x:v>29.82902</x:v>
      </x:c>
      <x:c t="n" s="0">
        <x:v>27.60058</x:v>
      </x:c>
      <x:c t="n" s="0">
        <x:v>28.78041</x:v>
      </x:c>
      <x:c t="n" s="0">
        <x:v>18.89594</x:v>
      </x:c>
      <x:c t="n" s="0">
        <x:v>9.993284</x:v>
      </x:c>
      <x:c t="n" s="0">
        <x:v>14.14896</x:v>
      </x:c>
      <x:c t="n" s="0">
        <x:v>7.889742</x:v>
      </x:c>
      <x:c t="n" s="0">
        <x:v>5.104891</x:v>
      </x:c>
      <x:c t="n" s="0">
        <x:v>7.487116</x:v>
      </x:c>
      <x:c t="n" s="0">
        <x:v>1.557106</x:v>
      </x:c>
      <x:c t="n" s="0">
        <x:v>-30.06697</x:v>
      </x:c>
      <x:c t="n" s="0">
        <x:v>-20.86203</x:v>
      </x:c>
      <x:c t="n" s="0">
        <x:v>-15.2628</x:v>
      </x:c>
      <x:c t="n" s="0">
        <x:v>-1.750119</x:v>
      </x:c>
      <x:c t="n" s="0">
        <x:v>-5.067923</x:v>
      </x:c>
      <x:c t="n" s="0">
        <x:v>4.24384</x:v>
      </x:c>
      <x:c t="n" s="0">
        <x:v>1.621132</x:v>
      </x:c>
      <x:c t="n" s="0">
        <x:v>11.90521</x:v>
      </x:c>
      <x:c t="n" s="0">
        <x:v>18.92448</x:v>
      </x:c>
      <x:c t="n" s="0">
        <x:v>12.57228</x:v>
      </x:c>
      <x:c t="n" s="0">
        <x:v>22.80404</x:v>
      </x:c>
      <x:c t="n" s="0">
        <x:v>26.50088</x:v>
      </x:c>
      <x:c t="n" s="0">
        <x:v>23.44275</x:v>
      </x:c>
      <x:c t="n" s="0">
        <x:v>17.92156</x:v>
      </x:c>
      <x:c t="n" s="0">
        <x:v>25.90822</x:v>
      </x:c>
      <x:c t="n" s="0">
        <x:v>23.63937</x:v>
      </x:c>
      <x:c t="n" s="0">
        <x:v>28.94011</x:v>
      </x:c>
      <x:c t="n" s="0">
        <x:v>18.26195</x:v>
      </x:c>
      <x:c t="n" s="0">
        <x:v>24.17726</x:v>
      </x:c>
      <x:c t="n" s="0">
        <x:v>28.78145</x:v>
      </x:c>
      <x:c t="n" s="0">
        <x:v>25.86493</x:v>
      </x:c>
      <x:c t="n" s="0">
        <x:v>27.75695</x:v>
      </x:c>
      <x:c t="n" s="0">
        <x:v>40.77407</x:v>
      </x:c>
      <x:c t="n" s="0">
        <x:v>35.68203</x:v>
      </x:c>
      <x:c t="n" s="0">
        <x:v>33.37901</x:v>
      </x:c>
      <x:c t="n" s="0">
        <x:v>30.29392</x:v>
      </x:c>
      <x:c t="n" s="0">
        <x:v>27.71125</x:v>
      </x:c>
      <x:c t="n" s="0">
        <x:v>25.83869</x:v>
      </x:c>
      <x:c t="n" s="0">
        <x:v>28.15049</x:v>
      </x:c>
      <x:c t="n" s="0">
        <x:v>17.62016</x:v>
      </x:c>
      <x:c t="n" s="0">
        <x:v>10.03285</x:v>
      </x:c>
      <x:c t="n" s="0">
        <x:v>14.30622</x:v>
      </x:c>
      <x:c t="n" s="0">
        <x:v>7.029797</x:v>
      </x:c>
      <x:c t="n" s="0">
        <x:v>6.959385</x:v>
      </x:c>
      <x:c t="n" s="0">
        <x:v>7.212996</x:v>
      </x:c>
      <x:c t="n" s="0">
        <x:v>0.4006923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43943.0742824074</x:v>
      </x:c>
      <x:c t="n" s="7">
        <x:v>43943.0742824074</x:v>
      </x:c>
      <x:c t="n" s="0">
        <x:v>43.26043</x:v>
      </x:c>
      <x:c t="n" s="0">
        <x:v>54.20069</x:v>
      </x:c>
      <x:c t="n" s="0">
        <x:v>56.45694</x:v>
      </x:c>
      <x:c t="n" s="0">
        <x:v>64.42529</x:v>
      </x:c>
      <x:c t="n" s="0">
        <x:v>-30.06697</x:v>
      </x:c>
      <x:c t="n" s="0">
        <x:v>-20.24441</x:v>
      </x:c>
      <x:c t="n" s="0">
        <x:v>-15.95973</x:v>
      </x:c>
      <x:c t="n" s="0">
        <x:v>-2.004431</x:v>
      </x:c>
      <x:c t="n" s="0">
        <x:v>-3.214298</x:v>
      </x:c>
      <x:c t="n" s="0">
        <x:v>3.130187</x:v>
      </x:c>
      <x:c t="n" s="0">
        <x:v>2.327212</x:v>
      </x:c>
      <x:c t="n" s="0">
        <x:v>10.57213</x:v>
      </x:c>
      <x:c t="n" s="0">
        <x:v>16.07791</x:v>
      </x:c>
      <x:c t="n" s="0">
        <x:v>17.00314</x:v>
      </x:c>
      <x:c t="n" s="0">
        <x:v>20.73409</x:v>
      </x:c>
      <x:c t="n" s="0">
        <x:v>23.3937</x:v>
      </x:c>
      <x:c t="n" s="0">
        <x:v>22.8331</x:v>
      </x:c>
      <x:c t="n" s="0">
        <x:v>22.23306</x:v>
      </x:c>
      <x:c t="n" s="0">
        <x:v>27.48685</x:v>
      </x:c>
      <x:c t="n" s="0">
        <x:v>25.96969</x:v>
      </x:c>
      <x:c t="n" s="0">
        <x:v>27.53531</x:v>
      </x:c>
      <x:c t="n" s="0">
        <x:v>28.1299</x:v>
      </x:c>
      <x:c t="n" s="0">
        <x:v>28.81788</x:v>
      </x:c>
      <x:c t="n" s="0">
        <x:v>29.33036</x:v>
      </x:c>
      <x:c t="n" s="0">
        <x:v>32.43623</x:v>
      </x:c>
      <x:c t="n" s="0">
        <x:v>35.6963</x:v>
      </x:c>
      <x:c t="n" s="0">
        <x:v>37.38689</x:v>
      </x:c>
      <x:c t="n" s="0">
        <x:v>36.20701</x:v>
      </x:c>
      <x:c t="n" s="0">
        <x:v>34.51394</x:v>
      </x:c>
      <x:c t="n" s="0">
        <x:v>31.95859</x:v>
      </x:c>
      <x:c t="n" s="0">
        <x:v>29.53506</x:v>
      </x:c>
      <x:c t="n" s="0">
        <x:v>27.46315</x:v>
      </x:c>
      <x:c t="n" s="0">
        <x:v>28.50731</x:v>
      </x:c>
      <x:c t="n" s="0">
        <x:v>18.43752</x:v>
      </x:c>
      <x:c t="n" s="0">
        <x:v>10.03296</x:v>
      </x:c>
      <x:c t="n" s="0">
        <x:v>14.26609</x:v>
      </x:c>
      <x:c t="n" s="0">
        <x:v>7.690426</x:v>
      </x:c>
      <x:c t="n" s="0">
        <x:v>5.252066</x:v>
      </x:c>
      <x:c t="n" s="0">
        <x:v>7.440094</x:v>
      </x:c>
      <x:c t="n" s="0">
        <x:v>1.449054</x:v>
      </x:c>
      <x:c t="n" s="0">
        <x:v>-30.06697</x:v>
      </x:c>
      <x:c t="n" s="0">
        <x:v>-20.86203</x:v>
      </x:c>
      <x:c t="n" s="0">
        <x:v>-15.2628</x:v>
      </x:c>
      <x:c t="n" s="0">
        <x:v>-1.750119</x:v>
      </x:c>
      <x:c t="n" s="0">
        <x:v>-5.067923</x:v>
      </x:c>
      <x:c t="n" s="0">
        <x:v>3.241885</x:v>
      </x:c>
      <x:c t="n" s="0">
        <x:v>1.621132</x:v>
      </x:c>
      <x:c t="n" s="0">
        <x:v>11.90521</x:v>
      </x:c>
      <x:c t="n" s="0">
        <x:v>19.83413</x:v>
      </x:c>
      <x:c t="n" s="0">
        <x:v>12.57228</x:v>
      </x:c>
      <x:c t="n" s="0">
        <x:v>18.56737</x:v>
      </x:c>
      <x:c t="n" s="0">
        <x:v>26.50088</x:v>
      </x:c>
      <x:c t="n" s="0">
        <x:v>23.15754</x:v>
      </x:c>
      <x:c t="n" s="0">
        <x:v>20.78229</x:v>
      </x:c>
      <x:c t="n" s="0">
        <x:v>20.92761</x:v>
      </x:c>
      <x:c t="n" s="0">
        <x:v>23.93397</x:v>
      </x:c>
      <x:c t="n" s="0">
        <x:v>24.84468</x:v>
      </x:c>
      <x:c t="n" s="0">
        <x:v>26.1243</x:v>
      </x:c>
      <x:c t="n" s="0">
        <x:v>30.21194</x:v>
      </x:c>
      <x:c t="n" s="0">
        <x:v>26.25843</x:v>
      </x:c>
      <x:c t="n" s="0">
        <x:v>35.72697</x:v>
      </x:c>
      <x:c t="n" s="0">
        <x:v>35.07176</x:v>
      </x:c>
      <x:c t="n" s="0">
        <x:v>32.84053</x:v>
      </x:c>
      <x:c t="n" s="0">
        <x:v>32.79107</x:v>
      </x:c>
      <x:c t="n" s="0">
        <x:v>35.41622</x:v>
      </x:c>
      <x:c t="n" s="0">
        <x:v>29.40586</x:v>
      </x:c>
      <x:c t="n" s="0">
        <x:v>26.75302</x:v>
      </x:c>
      <x:c t="n" s="0">
        <x:v>26.51035</x:v>
      </x:c>
      <x:c t="n" s="0">
        <x:v>27.93783</x:v>
      </x:c>
      <x:c t="n" s="0">
        <x:v>17.03103</x:v>
      </x:c>
      <x:c t="n" s="0">
        <x:v>9.689815</x:v>
      </x:c>
      <x:c t="n" s="0">
        <x:v>14.60183</x:v>
      </x:c>
      <x:c t="n" s="0">
        <x:v>7.342531</x:v>
      </x:c>
      <x:c t="n" s="0">
        <x:v>3.864852</x:v>
      </x:c>
      <x:c t="n" s="0">
        <x:v>7.588752</x:v>
      </x:c>
      <x:c t="n" s="0">
        <x:v>1.827739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43943.0742824074</x:v>
      </x:c>
      <x:c t="n" s="7">
        <x:v>43943.0742824074</x:v>
      </x:c>
      <x:c t="n" s="0">
        <x:v>45.42411</x:v>
      </x:c>
      <x:c t="n" s="0">
        <x:v>54.20069</x:v>
      </x:c>
      <x:c t="n" s="0">
        <x:v>66.11749</x:v>
      </x:c>
      <x:c t="n" s="0">
        <x:v>71.29761</x:v>
      </x:c>
      <x:c t="n" s="0">
        <x:v>-30.06697</x:v>
      </x:c>
      <x:c t="n" s="0">
        <x:v>-20.32947</x:v>
      </x:c>
      <x:c t="n" s="0">
        <x:v>-15.85082</x:v>
      </x:c>
      <x:c t="n" s="0">
        <x:v>-1.96637</x:v>
      </x:c>
      <x:c t="n" s="0">
        <x:v>-3.440331</x:v>
      </x:c>
      <x:c t="n" s="0">
        <x:v>3.090254</x:v>
      </x:c>
      <x:c t="n" s="0">
        <x:v>2.231025</x:v>
      </x:c>
      <x:c t="n" s="0">
        <x:v>11.75503</x:v>
      </x:c>
      <x:c t="n" s="0">
        <x:v>16.87219</x:v>
      </x:c>
      <x:c t="n" s="0">
        <x:v>16.828</x:v>
      </x:c>
      <x:c t="n" s="0">
        <x:v>20.24666</x:v>
      </x:c>
      <x:c t="n" s="0">
        <x:v>23.22495</x:v>
      </x:c>
      <x:c t="n" s="0">
        <x:v>22.76424</x:v>
      </x:c>
      <x:c t="n" s="0">
        <x:v>22.18415</x:v>
      </x:c>
      <x:c t="n" s="0">
        <x:v>26.84785</x:v>
      </x:c>
      <x:c t="n" s="0">
        <x:v>25.82111</x:v>
      </x:c>
      <x:c t="n" s="0">
        <x:v>27.06285</x:v>
      </x:c>
      <x:c t="n" s="0">
        <x:v>27.6979</x:v>
      </x:c>
      <x:c t="n" s="0">
        <x:v>29.19681</x:v>
      </x:c>
      <x:c t="n" s="0">
        <x:v>29.43688</x:v>
      </x:c>
      <x:c t="n" s="0">
        <x:v>32.6814</x:v>
      </x:c>
      <x:c t="n" s="0">
        <x:v>35.8283</x:v>
      </x:c>
      <x:c t="n" s="0">
        <x:v>37.21764</x:v>
      </x:c>
      <x:c t="n" s="0">
        <x:v>35.72824</x:v>
      </x:c>
      <x:c t="n" s="0">
        <x:v>34.67844</x:v>
      </x:c>
      <x:c t="n" s="0">
        <x:v>31.98902</x:v>
      </x:c>
      <x:c t="n" s="0">
        <x:v>29.35265</x:v>
      </x:c>
      <x:c t="n" s="0">
        <x:v>27.254</x:v>
      </x:c>
      <x:c t="n" s="0">
        <x:v>28.35661</x:v>
      </x:c>
      <x:c t="n" s="0">
        <x:v>18.45743</x:v>
      </x:c>
      <x:c t="n" s="0">
        <x:v>10.00826</x:v>
      </x:c>
      <x:c t="n" s="0">
        <x:v>14.49824</x:v>
      </x:c>
      <x:c t="n" s="0">
        <x:v>7.79747</x:v>
      </x:c>
      <x:c t="n" s="0">
        <x:v>5.056041</x:v>
      </x:c>
      <x:c t="n" s="0">
        <x:v>7.429107</x:v>
      </x:c>
      <x:c t="n" s="0">
        <x:v>1.57229</x:v>
      </x:c>
      <x:c t="n" s="0">
        <x:v>-30.06697</x:v>
      </x:c>
      <x:c t="n" s="0">
        <x:v>-20.86203</x:v>
      </x:c>
      <x:c t="n" s="0">
        <x:v>-14.70172</x:v>
      </x:c>
      <x:c t="n" s="0">
        <x:v>-2.172542</x:v>
      </x:c>
      <x:c t="n" s="0">
        <x:v>-5.067923</x:v>
      </x:c>
      <x:c t="n" s="0">
        <x:v>2.848983</x:v>
      </x:c>
      <x:c t="n" s="0">
        <x:v>1.786479</x:v>
      </x:c>
      <x:c t="n" s="0">
        <x:v>16.73631</x:v>
      </x:c>
      <x:c t="n" s="0">
        <x:v>19.83413</x:v>
      </x:c>
      <x:c t="n" s="0">
        <x:v>17.90292</x:v>
      </x:c>
      <x:c t="n" s="0">
        <x:v>15.09123</x:v>
      </x:c>
      <x:c t="n" s="0">
        <x:v>5.116738</x:v>
      </x:c>
      <x:c t="n" s="0">
        <x:v>22.1687</x:v>
      </x:c>
      <x:c t="n" s="0">
        <x:v>21.88646</x:v>
      </x:c>
      <x:c t="n" s="0">
        <x:v>21.95698</x:v>
      </x:c>
      <x:c t="n" s="0">
        <x:v>24.53645</x:v>
      </x:c>
      <x:c t="n" s="0">
        <x:v>24.29658</x:v>
      </x:c>
      <x:c t="n" s="0">
        <x:v>22.72852</x:v>
      </x:c>
      <x:c t="n" s="0">
        <x:v>29.06603</x:v>
      </x:c>
      <x:c t="n" s="0">
        <x:v>30.90962</x:v>
      </x:c>
      <x:c t="n" s="0">
        <x:v>26.58284</x:v>
      </x:c>
      <x:c t="n" s="0">
        <x:v>35.32972</x:v>
      </x:c>
      <x:c t="n" s="0">
        <x:v>36.2407</x:v>
      </x:c>
      <x:c t="n" s="0">
        <x:v>29.97331</x:v>
      </x:c>
      <x:c t="n" s="0">
        <x:v>32.95584</x:v>
      </x:c>
      <x:c t="n" s="0">
        <x:v>32.1952</x:v>
      </x:c>
      <x:c t="n" s="0">
        <x:v>27.98782</x:v>
      </x:c>
      <x:c t="n" s="0">
        <x:v>26.11321</x:v>
      </x:c>
      <x:c t="n" s="0">
        <x:v>26.30347</x:v>
      </x:c>
      <x:c t="n" s="0">
        <x:v>18.41574</x:v>
      </x:c>
      <x:c t="n" s="0">
        <x:v>10.27033</x:v>
      </x:c>
      <x:c t="n" s="0">
        <x:v>16.17745</x:v>
      </x:c>
      <x:c t="n" s="0">
        <x:v>8.066135</x:v>
      </x:c>
      <x:c t="n" s="0">
        <x:v>5.063778</x:v>
      </x:c>
      <x:c t="n" s="0">
        <x:v>6.549502</x:v>
      </x:c>
      <x:c t="n" s="0">
        <x:v>1.832621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43943.0742824074</x:v>
      </x:c>
      <x:c t="n" s="7">
        <x:v>43943.0742824074</x:v>
      </x:c>
      <x:c t="n" s="0">
        <x:v>43.50548</x:v>
      </x:c>
      <x:c t="n" s="0">
        <x:v>54.20069</x:v>
      </x:c>
      <x:c t="n" s="0">
        <x:v>69.12625</x:v>
      </x:c>
      <x:c t="n" s="0">
        <x:v>73.03864</x:v>
      </x:c>
      <x:c t="n" s="0">
        <x:v>-30.06697</x:v>
      </x:c>
      <x:c t="n" s="0">
        <x:v>-20.40343</x:v>
      </x:c>
      <x:c t="n" s="0">
        <x:v>-15.4266</x:v>
      </x:c>
      <x:c t="n" s="0">
        <x:v>-2.15635</x:v>
      </x:c>
      <x:c t="n" s="0">
        <x:v>-3.643144</x:v>
      </x:c>
      <x:c t="n" s="0">
        <x:v>3.055858</x:v>
      </x:c>
      <x:c t="n" s="0">
        <x:v>2.223505</x:v>
      </x:c>
      <x:c t="n" s="0">
        <x:v>12.93985</x:v>
      </x:c>
      <x:c t="n" s="0">
        <x:v>17.38642</x:v>
      </x:c>
      <x:c t="n" s="0">
        <x:v>17.32135</x:v>
      </x:c>
      <x:c t="n" s="0">
        <x:v>19.78214</x:v>
      </x:c>
      <x:c t="n" s="0">
        <x:v>22.55112</x:v>
      </x:c>
      <x:c t="n" s="0">
        <x:v>22.68223</x:v>
      </x:c>
      <x:c t="n" s="0">
        <x:v>23.41695</x:v>
      </x:c>
      <x:c t="n" s="0">
        <x:v>26.82361</x:v>
      </x:c>
      <x:c t="n" s="0">
        <x:v>25.5977</x:v>
      </x:c>
      <x:c t="n" s="0">
        <x:v>26.85015</x:v>
      </x:c>
      <x:c t="n" s="0">
        <x:v>27.79739</x:v>
      </x:c>
      <x:c t="n" s="0">
        <x:v>28.73623</x:v>
      </x:c>
      <x:c t="n" s="0">
        <x:v>29.33321</x:v>
      </x:c>
      <x:c t="n" s="0">
        <x:v>32.13113</x:v>
      </x:c>
      <x:c t="n" s="0">
        <x:v>36.13976</x:v>
      </x:c>
      <x:c t="n" s="0">
        <x:v>37.15217</x:v>
      </x:c>
      <x:c t="n" s="0">
        <x:v>35.85147</x:v>
      </x:c>
      <x:c t="n" s="0">
        <x:v>34.63201</x:v>
      </x:c>
      <x:c t="n" s="0">
        <x:v>31.88023</x:v>
      </x:c>
      <x:c t="n" s="0">
        <x:v>29.20049</x:v>
      </x:c>
      <x:c t="n" s="0">
        <x:v>27.17483</x:v>
      </x:c>
      <x:c t="n" s="0">
        <x:v>28.14677</x:v>
      </x:c>
      <x:c t="n" s="0">
        <x:v>18.41312</x:v>
      </x:c>
      <x:c t="n" s="0">
        <x:v>10.04749</x:v>
      </x:c>
      <x:c t="n" s="0">
        <x:v>14.63077</x:v>
      </x:c>
      <x:c t="n" s="0">
        <x:v>7.811477</x:v>
      </x:c>
      <x:c t="n" s="0">
        <x:v>5.087663</x:v>
      </x:c>
      <x:c t="n" s="0">
        <x:v>7.289101</x:v>
      </x:c>
      <x:c t="n" s="0">
        <x:v>1.533577</x:v>
      </x:c>
      <x:c t="n" s="0">
        <x:v>-30.06697</x:v>
      </x:c>
      <x:c t="n" s="0">
        <x:v>-20.86203</x:v>
      </x:c>
      <x:c t="n" s="0">
        <x:v>-13.3549</x:v>
      </x:c>
      <x:c t="n" s="0">
        <x:v>-3.761839</x:v>
      </x:c>
      <x:c t="n" s="0">
        <x:v>-5.067923</x:v>
      </x:c>
      <x:c t="n" s="0">
        <x:v>2.848983</x:v>
      </x:c>
      <x:c t="n" s="0">
        <x:v>2.247802</x:v>
      </x:c>
      <x:c t="n" s="0">
        <x:v>16.73631</x:v>
      </x:c>
      <x:c t="n" s="0">
        <x:v>18.7517</x:v>
      </x:c>
      <x:c t="n" s="0">
        <x:v>19.43855</x:v>
      </x:c>
      <x:c t="n" s="0">
        <x:v>15.09123</x:v>
      </x:c>
      <x:c t="n" s="0">
        <x:v>5.116738</x:v>
      </x:c>
      <x:c t="n" s="0">
        <x:v>22.01567</x:v>
      </x:c>
      <x:c t="n" s="0">
        <x:v>29.02466</x:v>
      </x:c>
      <x:c t="n" s="0">
        <x:v>27.17873</x:v>
      </x:c>
      <x:c t="n" s="0">
        <x:v>24.19862</x:v>
      </x:c>
      <x:c t="n" s="0">
        <x:v>24.00405</x:v>
      </x:c>
      <x:c t="n" s="0">
        <x:v>30.10709</x:v>
      </x:c>
      <x:c t="n" s="0">
        <x:v>24.02896</x:v>
      </x:c>
      <x:c t="n" s="0">
        <x:v>27.1249</x:v>
      </x:c>
      <x:c t="n" s="0">
        <x:v>24.06113</x:v>
      </x:c>
      <x:c t="n" s="0">
        <x:v>37.95741</x:v>
      </x:c>
      <x:c t="n" s="0">
        <x:v>36.53889</x:v>
      </x:c>
      <x:c t="n" s="0">
        <x:v>37.5074</x:v>
      </x:c>
      <x:c t="n" s="0">
        <x:v>35.32661</x:v>
      </x:c>
      <x:c t="n" s="0">
        <x:v>30.35675</x:v>
      </x:c>
      <x:c t="n" s="0">
        <x:v>27.9571</x:v>
      </x:c>
      <x:c t="n" s="0">
        <x:v>26.41234</x:v>
      </x:c>
      <x:c t="n" s="0">
        <x:v>25.81238</x:v>
      </x:c>
      <x:c t="n" s="0">
        <x:v>18.16057</x:v>
      </x:c>
      <x:c t="n" s="0">
        <x:v>9.647159</x:v>
      </x:c>
      <x:c t="n" s="0">
        <x:v>14.41683</x:v>
      </x:c>
      <x:c t="n" s="0">
        <x:v>8.467014</x:v>
      </x:c>
      <x:c t="n" s="0">
        <x:v>4.88858</x:v>
      </x:c>
      <x:c t="n" s="0">
        <x:v>7.241288</x:v>
      </x:c>
      <x:c t="n" s="0">
        <x:v>1.690952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43943.0742824074</x:v>
      </x:c>
      <x:c t="n" s="7">
        <x:v>43943.0742824074</x:v>
      </x:c>
      <x:c t="n" s="0">
        <x:v>43.94246</x:v>
      </x:c>
      <x:c t="n" s="0">
        <x:v>54.20069</x:v>
      </x:c>
      <x:c t="n" s="0">
        <x:v>72.73917</x:v>
      </x:c>
      <x:c t="n" s="0">
        <x:v>75.94817</x:v>
      </x:c>
      <x:c t="n" s="0">
        <x:v>-30.06697</x:v>
      </x:c>
      <x:c t="n" s="0">
        <x:v>-20.46764</x:v>
      </x:c>
      <x:c t="n" s="0">
        <x:v>-15.05546</x:v>
      </x:c>
      <x:c t="n" s="0">
        <x:v>-2.356832</x:v>
      </x:c>
      <x:c t="n" s="0">
        <x:v>-3.824182</x:v>
      </x:c>
      <x:c t="n" s="0">
        <x:v>3.026266</x:v>
      </x:c>
      <x:c t="n" s="0">
        <x:v>2.227059</x:v>
      </x:c>
      <x:c t="n" s="0">
        <x:v>13.74579</x:v>
      </x:c>
      <x:c t="n" s="0">
        <x:v>17.37486</x:v>
      </x:c>
      <x:c t="n" s="0">
        <x:v>17.70242</x:v>
      </x:c>
      <x:c t="n" s="0">
        <x:v>19.34186</x:v>
      </x:c>
      <x:c t="n" s="0">
        <x:v>21.8792</x:v>
      </x:c>
      <x:c t="n" s="0">
        <x:v>22.48796</x:v>
      </x:c>
      <x:c t="n" s="0">
        <x:v>25.01912</x:v>
      </x:c>
      <x:c t="n" s="0">
        <x:v>26.57562</x:v>
      </x:c>
      <x:c t="n" s="0">
        <x:v>25.47506</x:v>
      </x:c>
      <x:c t="n" s="0">
        <x:v>26.6937</x:v>
      </x:c>
      <x:c t="n" s="0">
        <x:v>27.92452</x:v>
      </x:c>
      <x:c t="n" s="0">
        <x:v>28.81512</x:v>
      </x:c>
      <x:c t="n" s="0">
        <x:v>29.35293</x:v>
      </x:c>
      <x:c t="n" s="0">
        <x:v>32.00356</x:v>
      </x:c>
      <x:c t="n" s="0">
        <x:v>36.18779</x:v>
      </x:c>
      <x:c t="n" s="0">
        <x:v>36.93679</x:v>
      </x:c>
      <x:c t="n" s="0">
        <x:v>35.61137</x:v>
      </x:c>
      <x:c t="n" s="0">
        <x:v>34.66061</x:v>
      </x:c>
      <x:c t="n" s="0">
        <x:v>31.81299</x:v>
      </x:c>
      <x:c t="n" s="0">
        <x:v>28.9244</x:v>
      </x:c>
      <x:c t="n" s="0">
        <x:v>26.92923</x:v>
      </x:c>
      <x:c t="n" s="0">
        <x:v>27.92831</x:v>
      </x:c>
      <x:c t="n" s="0">
        <x:v>18.42084</x:v>
      </x:c>
      <x:c t="n" s="0">
        <x:v>9.995696</x:v>
      </x:c>
      <x:c t="n" s="0">
        <x:v>14.68882</x:v>
      </x:c>
      <x:c t="n" s="0">
        <x:v>7.899409</x:v>
      </x:c>
      <x:c t="n" s="0">
        <x:v>5.112067</x:v>
      </x:c>
      <x:c t="n" s="0">
        <x:v>7.31564</x:v>
      </x:c>
      <x:c t="n" s="0">
        <x:v>1.525345</x:v>
      </x:c>
      <x:c t="n" s="0">
        <x:v>-30.06697</x:v>
      </x:c>
      <x:c t="n" s="0">
        <x:v>-20.86203</x:v>
      </x:c>
      <x:c t="n" s="0">
        <x:v>-13.3549</x:v>
      </x:c>
      <x:c t="n" s="0">
        <x:v>-3.761839</x:v>
      </x:c>
      <x:c t="n" s="0">
        <x:v>-5.067923</x:v>
      </x:c>
      <x:c t="n" s="0">
        <x:v>2.848983</x:v>
      </x:c>
      <x:c t="n" s="0">
        <x:v>2.247802</x:v>
      </x:c>
      <x:c t="n" s="0">
        <x:v>16.73631</x:v>
      </x:c>
      <x:c t="n" s="0">
        <x:v>17.30661</x:v>
      </x:c>
      <x:c t="n" s="0">
        <x:v>19.43855</x:v>
      </x:c>
      <x:c t="n" s="0">
        <x:v>15.51361</x:v>
      </x:c>
      <x:c t="n" s="0">
        <x:v>5.116738</x:v>
      </x:c>
      <x:c t="n" s="0">
        <x:v>20.76009</x:v>
      </x:c>
      <x:c t="n" s="0">
        <x:v>28.96772</x:v>
      </x:c>
      <x:c t="n" s="0">
        <x:v>21.61835</x:v>
      </x:c>
      <x:c t="n" s="0">
        <x:v>24.47899</x:v>
      </x:c>
      <x:c t="n" s="0">
        <x:v>27.45659</x:v>
      </x:c>
      <x:c t="n" s="0">
        <x:v>26.46233</x:v>
      </x:c>
      <x:c t="n" s="0">
        <x:v>31.9045</x:v>
      </x:c>
      <x:c t="n" s="0">
        <x:v>29.20049</x:v>
      </x:c>
      <x:c t="n" s="0">
        <x:v>32.21042</x:v>
      </x:c>
      <x:c t="n" s="0">
        <x:v>36.31173</x:v>
      </x:c>
      <x:c t="n" s="0">
        <x:v>34.28899</x:v>
      </x:c>
      <x:c t="n" s="0">
        <x:v>32.43916</x:v>
      </x:c>
      <x:c t="n" s="0">
        <x:v>34.95117</x:v>
      </x:c>
      <x:c t="n" s="0">
        <x:v>30.83976</x:v>
      </x:c>
      <x:c t="n" s="0">
        <x:v>27.05382</x:v>
      </x:c>
      <x:c t="n" s="0">
        <x:v>24.09365</x:v>
      </x:c>
      <x:c t="n" s="0">
        <x:v>27.14156</x:v>
      </x:c>
      <x:c t="n" s="0">
        <x:v>18.04145</x:v>
      </x:c>
      <x:c t="n" s="0">
        <x:v>9.512753</x:v>
      </x:c>
      <x:c t="n" s="0">
        <x:v>14.64208</x:v>
      </x:c>
      <x:c t="n" s="0">
        <x:v>8.006326</x:v>
      </x:c>
      <x:c t="n" s="0">
        <x:v>5.172112</x:v>
      </x:c>
      <x:c t="n" s="0">
        <x:v>7.81514</x:v>
      </x:c>
      <x:c t="n" s="0">
        <x:v>0.589469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43943.0742824074</x:v>
      </x:c>
      <x:c t="n" s="7">
        <x:v>43943.0742824074</x:v>
      </x:c>
      <x:c t="n" s="0">
        <x:v>44.44465</x:v>
      </x:c>
      <x:c t="n" s="0">
        <x:v>54.20069</x:v>
      </x:c>
      <x:c t="n" s="0">
        <x:v>70.09401</x:v>
      </x:c>
      <x:c t="n" s="0">
        <x:v>74.45415</x:v>
      </x:c>
      <x:c t="n" s="0">
        <x:v>-30.06697</x:v>
      </x:c>
      <x:c t="n" s="0">
        <x:v>-20.73563</x:v>
      </x:c>
      <x:c t="n" s="0">
        <x:v>-14.7618</x:v>
      </x:c>
      <x:c t="n" s="0">
        <x:v>-2.535697</x:v>
      </x:c>
      <x:c t="n" s="0">
        <x:v>-2.667532</x:v>
      </x:c>
      <x:c t="n" s="0">
        <x:v>3.000833</x:v>
      </x:c>
      <x:c t="n" s="0">
        <x:v>2.230093</x:v>
      </x:c>
      <x:c t="n" s="0">
        <x:v>14.53202</x:v>
      </x:c>
      <x:c t="n" s="0">
        <x:v>17.36496</x:v>
      </x:c>
      <x:c t="n" s="0">
        <x:v>17.91478</x:v>
      </x:c>
      <x:c t="n" s="0">
        <x:v>19.02052</x:v>
      </x:c>
      <x:c t="n" s="0">
        <x:v>21.42416</x:v>
      </x:c>
      <x:c t="n" s="0">
        <x:v>22.27471</x:v>
      </x:c>
      <x:c t="n" s="0">
        <x:v>24.91101</x:v>
      </x:c>
      <x:c t="n" s="0">
        <x:v>26.03691</x:v>
      </x:c>
      <x:c t="n" s="0">
        <x:v>25.16076</x:v>
      </x:c>
      <x:c t="n" s="0">
        <x:v>26.936</x:v>
      </x:c>
      <x:c t="n" s="0">
        <x:v>27.65592</x:v>
      </x:c>
      <x:c t="n" s="0">
        <x:v>29.16534</x:v>
      </x:c>
      <x:c t="n" s="0">
        <x:v>29.28695</x:v>
      </x:c>
      <x:c t="n" s="0">
        <x:v>32.09591</x:v>
      </x:c>
      <x:c t="n" s="0">
        <x:v>36.57231</x:v>
      </x:c>
      <x:c t="n" s="0">
        <x:v>37.06016</x:v>
      </x:c>
      <x:c t="n" s="0">
        <x:v>35.96468</x:v>
      </x:c>
      <x:c t="n" s="0">
        <x:v>34.51019</x:v>
      </x:c>
      <x:c t="n" s="0">
        <x:v>31.32025</x:v>
      </x:c>
      <x:c t="n" s="0">
        <x:v>28.77746</x:v>
      </x:c>
      <x:c t="n" s="0">
        <x:v>26.79461</x:v>
      </x:c>
      <x:c t="n" s="0">
        <x:v>27.75469</x:v>
      </x:c>
      <x:c t="n" s="0">
        <x:v>18.31662</x:v>
      </x:c>
      <x:c t="n" s="0">
        <x:v>9.985039</x:v>
      </x:c>
      <x:c t="n" s="0">
        <x:v>14.56105</x:v>
      </x:c>
      <x:c t="n" s="0">
        <x:v>7.868259</x:v>
      </x:c>
      <x:c t="n" s="0">
        <x:v>5.113336</x:v>
      </x:c>
      <x:c t="n" s="0">
        <x:v>7.508295</x:v>
      </x:c>
      <x:c t="n" s="0">
        <x:v>1.518151</x:v>
      </x:c>
      <x:c t="n" s="0">
        <x:v>-30.06697</x:v>
      </x:c>
      <x:c t="n" s="0">
        <x:v>-24.79095</x:v>
      </x:c>
      <x:c t="n" s="0">
        <x:v>-13.3549</x:v>
      </x:c>
      <x:c t="n" s="0">
        <x:v>-3.761839</x:v>
      </x:c>
      <x:c t="n" s="0">
        <x:v>2.887414</x:v>
      </x:c>
      <x:c t="n" s="0">
        <x:v>2.848983</x:v>
      </x:c>
      <x:c t="n" s="0">
        <x:v>2.247802</x:v>
      </x:c>
      <x:c t="n" s="0">
        <x:v>17.9147</x:v>
      </x:c>
      <x:c t="n" s="0">
        <x:v>16.76377</x:v>
      </x:c>
      <x:c t="n" s="0">
        <x:v>18.64368</x:v>
      </x:c>
      <x:c t="n" s="0">
        <x:v>16.57901</x:v>
      </x:c>
      <x:c t="n" s="0">
        <x:v>19.05532</x:v>
      </x:c>
      <x:c t="n" s="0">
        <x:v>20.76009</x:v>
      </x:c>
      <x:c t="n" s="0">
        <x:v>18.52174</x:v>
      </x:c>
      <x:c t="n" s="0">
        <x:v>22.63233</x:v>
      </x:c>
      <x:c t="n" s="0">
        <x:v>21.71948</x:v>
      </x:c>
      <x:c t="n" s="0">
        <x:v>27.95013</x:v>
      </x:c>
      <x:c t="n" s="0">
        <x:v>23.15616</x:v>
      </x:c>
      <x:c t="n" s="0">
        <x:v>26.63725</x:v>
      </x:c>
      <x:c t="n" s="0">
        <x:v>27.86547</x:v>
      </x:c>
      <x:c t="n" s="0">
        <x:v>31.87783</x:v>
      </x:c>
      <x:c t="n" s="0">
        <x:v>37.76404</x:v>
      </x:c>
      <x:c t="n" s="0">
        <x:v>37.5556</x:v>
      </x:c>
      <x:c t="n" s="0">
        <x:v>39.16107</x:v>
      </x:c>
      <x:c t="n" s="0">
        <x:v>32.38251</x:v>
      </x:c>
      <x:c t="n" s="0">
        <x:v>27.79834</x:v>
      </x:c>
      <x:c t="n" s="0">
        <x:v>29.12651</x:v>
      </x:c>
      <x:c t="n" s="0">
        <x:v>25.95603</x:v>
      </x:c>
      <x:c t="n" s="0">
        <x:v>26.27477</x:v>
      </x:c>
      <x:c t="n" s="0">
        <x:v>17.12276</x:v>
      </x:c>
      <x:c t="n" s="0">
        <x:v>10.33227</x:v>
      </x:c>
      <x:c t="n" s="0">
        <x:v>14.81905</x:v>
      </x:c>
      <x:c t="n" s="0">
        <x:v>7.349371</x:v>
      </x:c>
      <x:c t="n" s="0">
        <x:v>4.97471</x:v>
      </x:c>
      <x:c t="n" s="0">
        <x:v>7.326732</x:v>
      </x:c>
      <x:c t="n" s="0">
        <x:v>1.933716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43943.0742824074</x:v>
      </x:c>
      <x:c t="n" s="7">
        <x:v>43943.0742824074</x:v>
      </x:c>
      <x:c t="n" s="0">
        <x:v>42.44745</x:v>
      </x:c>
      <x:c t="n" s="0">
        <x:v>54.20069</x:v>
      </x:c>
      <x:c t="n" s="0">
        <x:v>72.49734</x:v>
      </x:c>
      <x:c t="n" s="0">
        <x:v>76.60889</x:v>
      </x:c>
      <x:c t="n" s="0">
        <x:v>-30.06697</x:v>
      </x:c>
      <x:c t="n" s="0">
        <x:v>-21.1966</x:v>
      </x:c>
      <x:c t="n" s="0">
        <x:v>-14.52584</x:v>
      </x:c>
      <x:c t="n" s="0">
        <x:v>-2.694509</x:v>
      </x:c>
      <x:c t="n" s="0">
        <x:v>-1.079401</x:v>
      </x:c>
      <x:c t="n" s="0">
        <x:v>2.978993</x:v>
      </x:c>
      <x:c t="n" s="0">
        <x:v>2.232682</x:v>
      </x:c>
      <x:c t="n" s="0">
        <x:v>15.26154</x:v>
      </x:c>
      <x:c t="n" s="0">
        <x:v>16.88095</x:v>
      </x:c>
      <x:c t="n" s="0">
        <x:v>18.00811</x:v>
      </x:c>
      <x:c t="n" s="0">
        <x:v>18.73896</x:v>
      </x:c>
      <x:c t="n" s="0">
        <x:v>21.20244</x:v>
      </x:c>
      <x:c t="n" s="0">
        <x:v>22.25794</x:v>
      </x:c>
      <x:c t="n" s="0">
        <x:v>24.39293</x:v>
      </x:c>
      <x:c t="n" s="0">
        <x:v>26.0606</x:v>
      </x:c>
      <x:c t="n" s="0">
        <x:v>25.0828</x:v>
      </x:c>
      <x:c t="n" s="0">
        <x:v>26.77098</x:v>
      </x:c>
      <x:c t="n" s="0">
        <x:v>27.2122</x:v>
      </x:c>
      <x:c t="n" s="0">
        <x:v>28.98743</x:v>
      </x:c>
      <x:c t="n" s="0">
        <x:v>29.15047</x:v>
      </x:c>
      <x:c t="n" s="0">
        <x:v>31.88023</x:v>
      </x:c>
      <x:c t="n" s="0">
        <x:v>36.43692</x:v>
      </x:c>
      <x:c t="n" s="0">
        <x:v>36.89487</x:v>
      </x:c>
      <x:c t="n" s="0">
        <x:v>36.09645</x:v>
      </x:c>
      <x:c t="n" s="0">
        <x:v>34.13196</x:v>
      </x:c>
      <x:c t="n" s="0">
        <x:v>31.14066</x:v>
      </x:c>
      <x:c t="n" s="0">
        <x:v>28.85985</x:v>
      </x:c>
      <x:c t="n" s="0">
        <x:v>26.88772</x:v>
      </x:c>
      <x:c t="n" s="0">
        <x:v>27.67327</x:v>
      </x:c>
      <x:c t="n" s="0">
        <x:v>18.69743</x:v>
      </x:c>
      <x:c t="n" s="0">
        <x:v>10.26813</x:v>
      </x:c>
      <x:c t="n" s="0">
        <x:v>14.65995</x:v>
      </x:c>
      <x:c t="n" s="0">
        <x:v>7.846398</x:v>
      </x:c>
      <x:c t="n" s="0">
        <x:v>4.937164</x:v>
      </x:c>
      <x:c t="n" s="0">
        <x:v>7.564713</x:v>
      </x:c>
      <x:c t="n" s="0">
        <x:v>1.622542</x:v>
      </x:c>
      <x:c t="n" s="0">
        <x:v>-30.06697</x:v>
      </x:c>
      <x:c t="n" s="0">
        <x:v>-25.81555</x:v>
      </x:c>
      <x:c t="n" s="0">
        <x:v>-13.3549</x:v>
      </x:c>
      <x:c t="n" s="0">
        <x:v>-3.761839</x:v>
      </x:c>
      <x:c t="n" s="0">
        <x:v>3.379524</x:v>
      </x:c>
      <x:c t="n" s="0">
        <x:v>0.8900496</x:v>
      </x:c>
      <x:c t="n" s="0">
        <x:v>2.247802</x:v>
      </x:c>
      <x:c t="n" s="0">
        <x:v>18.05969</x:v>
      </x:c>
      <x:c t="n" s="0">
        <x:v>5.089654</x:v>
      </x:c>
      <x:c t="n" s="0">
        <x:v>18.51725</x:v>
      </x:c>
      <x:c t="n" s="0">
        <x:v>16.57901</x:v>
      </x:c>
      <x:c t="n" s="0">
        <x:v>19.61326</x:v>
      </x:c>
      <x:c t="n" s="0">
        <x:v>23.12511</x:v>
      </x:c>
      <x:c t="n" s="0">
        <x:v>21.73174</x:v>
      </x:c>
      <x:c t="n" s="0">
        <x:v>26.62248</x:v>
      </x:c>
      <x:c t="n" s="0">
        <x:v>25.62924</x:v>
      </x:c>
      <x:c t="n" s="0">
        <x:v>22.99171</x:v>
      </x:c>
      <x:c t="n" s="0">
        <x:v>24.45824</x:v>
      </x:c>
      <x:c t="n" s="0">
        <x:v>28.42062</x:v>
      </x:c>
      <x:c t="n" s="0">
        <x:v>29.05575</x:v>
      </x:c>
      <x:c t="n" s="0">
        <x:v>32.80306</x:v>
      </x:c>
      <x:c t="n" s="0">
        <x:v>36.36079</x:v>
      </x:c>
      <x:c t="n" s="0">
        <x:v>37.57744</x:v>
      </x:c>
      <x:c t="n" s="0">
        <x:v>33.82995</x:v>
      </x:c>
      <x:c t="n" s="0">
        <x:v>28.39019</x:v>
      </x:c>
      <x:c t="n" s="0">
        <x:v>29.90577</x:v>
      </x:c>
      <x:c t="n" s="0">
        <x:v>28.13236</x:v>
      </x:c>
      <x:c t="n" s="0">
        <x:v>27.44526</x:v>
      </x:c>
      <x:c t="n" s="0">
        <x:v>26.87177</x:v>
      </x:c>
      <x:c t="n" s="0">
        <x:v>21.18559</x:v>
      </x:c>
      <x:c t="n" s="0">
        <x:v>12.022</x:v>
      </x:c>
      <x:c t="n" s="0">
        <x:v>15.13554</x:v>
      </x:c>
      <x:c t="n" s="0">
        <x:v>8.22808</x:v>
      </x:c>
      <x:c t="n" s="0">
        <x:v>3.846476</x:v>
      </x:c>
      <x:c t="n" s="0">
        <x:v>7.873115</x:v>
      </x:c>
      <x:c t="n" s="0">
        <x:v>1.928659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43943.0742824074</x:v>
      </x:c>
      <x:c t="n" s="7">
        <x:v>43943.0742824074</x:v>
      </x:c>
      <x:c t="n" s="0">
        <x:v>43.82037</x:v>
      </x:c>
      <x:c t="n" s="0">
        <x:v>54.20069</x:v>
      </x:c>
      <x:c t="n" s="0">
        <x:v>72.93815</x:v>
      </x:c>
      <x:c t="n" s="0">
        <x:v>76.35654</x:v>
      </x:c>
      <x:c t="n" s="0">
        <x:v>-30.06697</x:v>
      </x:c>
      <x:c t="n" s="0">
        <x:v>-21.6331</x:v>
      </x:c>
      <x:c t="n" s="0">
        <x:v>-14.33398</x:v>
      </x:c>
      <x:c t="n" s="0">
        <x:v>-2.834893</x:v>
      </x:c>
      <x:c t="n" s="0">
        <x:v>-0.0702975</x:v>
      </x:c>
      <x:c t="n" s="0">
        <x:v>2.316594</x:v>
      </x:c>
      <x:c t="n" s="0">
        <x:v>2.230728</x:v>
      </x:c>
      <x:c t="n" s="0">
        <x:v>15.73448</x:v>
      </x:c>
      <x:c t="n" s="0">
        <x:v>16.24452</x:v>
      </x:c>
      <x:c t="n" s="0">
        <x:v>18.08626</x:v>
      </x:c>
      <x:c t="n" s="0">
        <x:v>18.48315</x:v>
      </x:c>
      <x:c t="n" s="0">
        <x:v>21.00368</x:v>
      </x:c>
      <x:c t="n" s="0">
        <x:v>22.49955</x:v>
      </x:c>
      <x:c t="n" s="0">
        <x:v>24.4016</x:v>
      </x:c>
      <x:c t="n" s="0">
        <x:v>26.04192</x:v>
      </x:c>
      <x:c t="n" s="0">
        <x:v>25.66176</x:v>
      </x:c>
      <x:c t="n" s="0">
        <x:v>26.25885</x:v>
      </x:c>
      <x:c t="n" s="0">
        <x:v>26.78282</x:v>
      </x:c>
      <x:c t="n" s="0">
        <x:v>28.63862</x:v>
      </x:c>
      <x:c t="n" s="0">
        <x:v>29.38318</x:v>
      </x:c>
      <x:c t="n" s="0">
        <x:v>31.79912</x:v>
      </x:c>
      <x:c t="n" s="0">
        <x:v>36.33484</x:v>
      </x:c>
      <x:c t="n" s="0">
        <x:v>37.29358</x:v>
      </x:c>
      <x:c t="n" s="0">
        <x:v>35.89557</x:v>
      </x:c>
      <x:c t="n" s="0">
        <x:v>33.68291</x:v>
      </x:c>
      <x:c t="n" s="0">
        <x:v>30.86843</x:v>
      </x:c>
      <x:c t="n" s="0">
        <x:v>28.78755</x:v>
      </x:c>
      <x:c t="n" s="0">
        <x:v>26.78241</x:v>
      </x:c>
      <x:c t="n" s="0">
        <x:v>27.50865</x:v>
      </x:c>
      <x:c t="n" s="0">
        <x:v>18.7866</x:v>
      </x:c>
      <x:c t="n" s="0">
        <x:v>10.44037</x:v>
      </x:c>
      <x:c t="n" s="0">
        <x:v>14.61723</x:v>
      </x:c>
      <x:c t="n" s="0">
        <x:v>7.854011</x:v>
      </x:c>
      <x:c t="n" s="0">
        <x:v>4.945091</x:v>
      </x:c>
      <x:c t="n" s="0">
        <x:v>7.497771</x:v>
      </x:c>
      <x:c t="n" s="0">
        <x:v>1.561165</x:v>
      </x:c>
      <x:c t="n" s="0">
        <x:v>-30.06697</x:v>
      </x:c>
      <x:c t="n" s="0">
        <x:v>-25.81555</x:v>
      </x:c>
      <x:c t="n" s="0">
        <x:v>-13.3549</x:v>
      </x:c>
      <x:c t="n" s="0">
        <x:v>-3.761839</x:v>
      </x:c>
      <x:c t="n" s="0">
        <x:v>3.379524</x:v>
      </x:c>
      <x:c t="n" s="0">
        <x:v>-12.11695</x:v>
      </x:c>
      <x:c t="n" s="0">
        <x:v>2.140289</x:v>
      </x:c>
      <x:c t="n" s="0">
        <x:v>16.93244</x:v>
      </x:c>
      <x:c t="n" s="0">
        <x:v>5.089654</x:v>
      </x:c>
      <x:c t="n" s="0">
        <x:v>18.51725</x:v>
      </x:c>
      <x:c t="n" s="0">
        <x:v>16.57901</x:v>
      </x:c>
      <x:c t="n" s="0">
        <x:v>19.32794</x:v>
      </x:c>
      <x:c t="n" s="0">
        <x:v>23.69404</x:v>
      </x:c>
      <x:c t="n" s="0">
        <x:v>24.45198</x:v>
      </x:c>
      <x:c t="n" s="0">
        <x:v>25.49414</x:v>
      </x:c>
      <x:c t="n" s="0">
        <x:v>29.15345</x:v>
      </x:c>
      <x:c t="n" s="0">
        <x:v>20.65728</x:v>
      </x:c>
      <x:c t="n" s="0">
        <x:v>21.79803</x:v>
      </x:c>
      <x:c t="n" s="0">
        <x:v>25.52633</x:v>
      </x:c>
      <x:c t="n" s="0">
        <x:v>31.0534</x:v>
      </x:c>
      <x:c t="n" s="0">
        <x:v>28.60293</x:v>
      </x:c>
      <x:c t="n" s="0">
        <x:v>35.34506</x:v>
      </x:c>
      <x:c t="n" s="0">
        <x:v>38.40987</x:v>
      </x:c>
      <x:c t="n" s="0">
        <x:v>33.47734</x:v>
      </x:c>
      <x:c t="n" s="0">
        <x:v>34.12043</x:v>
      </x:c>
      <x:c t="n" s="0">
        <x:v>28.8412</x:v>
      </x:c>
      <x:c t="n" s="0">
        <x:v>28.2225</x:v>
      </x:c>
      <x:c t="n" s="0">
        <x:v>25.97484</x:v>
      </x:c>
      <x:c t="n" s="0">
        <x:v>26.69625</x:v>
      </x:c>
      <x:c t="n" s="0">
        <x:v>18.94186</x:v>
      </x:c>
      <x:c t="n" s="0">
        <x:v>10.44258</x:v>
      </x:c>
      <x:c t="n" s="0">
        <x:v>14.12384</x:v>
      </x:c>
      <x:c t="n" s="0">
        <x:v>7.806461</x:v>
      </x:c>
      <x:c t="n" s="0">
        <x:v>4.756574</x:v>
      </x:c>
      <x:c t="n" s="0">
        <x:v>7.702666</x:v>
      </x:c>
      <x:c t="n" s="0">
        <x:v>1.652709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43943.0742824074</x:v>
      </x:c>
      <x:c t="n" s="7">
        <x:v>43943.0742824074</x:v>
      </x:c>
      <x:c t="n" s="0">
        <x:v>42.16688</x:v>
      </x:c>
      <x:c t="n" s="0">
        <x:v>54.20069</x:v>
      </x:c>
      <x:c t="n" s="0">
        <x:v>70.69664</x:v>
      </x:c>
      <x:c t="n" s="0">
        <x:v>73.73648</x:v>
      </x:c>
      <x:c t="n" s="0">
        <x:v>-30.06697</x:v>
      </x:c>
      <x:c t="n" s="0">
        <x:v>-22.04419</x:v>
      </x:c>
      <x:c t="n" s="0">
        <x:v>-14.17661</x:v>
      </x:c>
      <x:c t="n" s="0">
        <x:v>-2.958485</x:v>
      </x:c>
      <x:c t="n" s="0">
        <x:v>0.6377213</x:v>
      </x:c>
      <x:c t="n" s="0">
        <x:v>1.657957</x:v>
      </x:c>
      <x:c t="n" s="0">
        <x:v>2.202004</x:v>
      </x:c>
      <x:c t="n" s="0">
        <x:v>15.68805</x:v>
      </x:c>
      <x:c t="n" s="0">
        <x:v>15.61575</x:v>
      </x:c>
      <x:c t="n" s="0">
        <x:v>18.06683</x:v>
      </x:c>
      <x:c t="n" s="0">
        <x:v>18.48807</x:v>
      </x:c>
      <x:c t="n" s="0">
        <x:v>20.63583</x:v>
      </x:c>
      <x:c t="n" s="0">
        <x:v>22.61164</x:v>
      </x:c>
      <x:c t="n" s="0">
        <x:v>24.24527</x:v>
      </x:c>
      <x:c t="n" s="0">
        <x:v>25.96613</x:v>
      </x:c>
      <x:c t="n" s="0">
        <x:v>26.2067</x:v>
      </x:c>
      <x:c t="n" s="0">
        <x:v>25.92497</x:v>
      </x:c>
      <x:c t="n" s="0">
        <x:v>26.49351</x:v>
      </x:c>
      <x:c t="n" s="0">
        <x:v>28.38745</x:v>
      </x:c>
      <x:c t="n" s="0">
        <x:v>29.05657</x:v>
      </x:c>
      <x:c t="n" s="0">
        <x:v>31.63923</x:v>
      </x:c>
      <x:c t="n" s="0">
        <x:v>36.14384</x:v>
      </x:c>
      <x:c t="n" s="0">
        <x:v>37.05505</x:v>
      </x:c>
      <x:c t="n" s="0">
        <x:v>36.03964</x:v>
      </x:c>
      <x:c t="n" s="0">
        <x:v>33.71898</x:v>
      </x:c>
      <x:c t="n" s="0">
        <x:v>30.95438</x:v>
      </x:c>
      <x:c t="n" s="0">
        <x:v>28.71157</x:v>
      </x:c>
      <x:c t="n" s="0">
        <x:v>26.64585</x:v>
      </x:c>
      <x:c t="n" s="0">
        <x:v>27.48109</x:v>
      </x:c>
      <x:c t="n" s="0">
        <x:v>18.80191</x:v>
      </x:c>
      <x:c t="n" s="0">
        <x:v>10.34601</x:v>
      </x:c>
      <x:c t="n" s="0">
        <x:v>14.73043</x:v>
      </x:c>
      <x:c t="n" s="0">
        <x:v>7.752337</x:v>
      </x:c>
      <x:c t="n" s="0">
        <x:v>4.847624</x:v>
      </x:c>
      <x:c t="n" s="0">
        <x:v>7.44158</x:v>
      </x:c>
      <x:c t="n" s="0">
        <x:v>1.619085</x:v>
      </x:c>
      <x:c t="n" s="0">
        <x:v>-30.06697</x:v>
      </x:c>
      <x:c t="n" s="0">
        <x:v>-25.81555</x:v>
      </x:c>
      <x:c t="n" s="0">
        <x:v>-13.3549</x:v>
      </x:c>
      <x:c t="n" s="0">
        <x:v>-3.761839</x:v>
      </x:c>
      <x:c t="n" s="0">
        <x:v>3.379524</x:v>
      </x:c>
      <x:c t="n" s="0">
        <x:v>-12.11695</x:v>
      </x:c>
      <x:c t="n" s="0">
        <x:v>2.030048</x:v>
      </x:c>
      <x:c t="n" s="0">
        <x:v>15.40596</x:v>
      </x:c>
      <x:c t="n" s="0">
        <x:v>5.089654</x:v>
      </x:c>
      <x:c t="n" s="0">
        <x:v>17.36642</x:v>
      </x:c>
      <x:c t="n" s="0">
        <x:v>19.74184</x:v>
      </x:c>
      <x:c t="n" s="0">
        <x:v>16.52684</x:v>
      </x:c>
      <x:c t="n" s="0">
        <x:v>22.46599</x:v>
      </x:c>
      <x:c t="n" s="0">
        <x:v>20.55965</x:v>
      </x:c>
      <x:c t="n" s="0">
        <x:v>23.79334</x:v>
      </x:c>
      <x:c t="n" s="0">
        <x:v>27.32519</x:v>
      </x:c>
      <x:c t="n" s="0">
        <x:v>23.18991</x:v>
      </x:c>
      <x:c t="n" s="0">
        <x:v>25.74872</x:v>
      </x:c>
      <x:c t="n" s="0">
        <x:v>24.97653</x:v>
      </x:c>
      <x:c t="n" s="0">
        <x:v>24.61621</x:v>
      </x:c>
      <x:c t="n" s="0">
        <x:v>32.39677</x:v>
      </x:c>
      <x:c t="n" s="0">
        <x:v>34.00098</x:v>
      </x:c>
      <x:c t="n" s="0">
        <x:v>34.1045</x:v>
      </x:c>
      <x:c t="n" s="0">
        <x:v>38.01125</x:v>
      </x:c>
      <x:c t="n" s="0">
        <x:v>31.95052</x:v>
      </x:c>
      <x:c t="n" s="0">
        <x:v>32.78772</x:v>
      </x:c>
      <x:c t="n" s="0">
        <x:v>28.39406</x:v>
      </x:c>
      <x:c t="n" s="0">
        <x:v>26.66221</x:v>
      </x:c>
      <x:c t="n" s="0">
        <x:v>28.05688</x:v>
      </x:c>
      <x:c t="n" s="0">
        <x:v>17.44378</x:v>
      </x:c>
      <x:c t="n" s="0">
        <x:v>10.34453</x:v>
      </x:c>
      <x:c t="n" s="0">
        <x:v>15.55906</x:v>
      </x:c>
      <x:c t="n" s="0">
        <x:v>6.934543</x:v>
      </x:c>
      <x:c t="n" s="0">
        <x:v>3.794246</x:v>
      </x:c>
      <x:c t="n" s="0">
        <x:v>7.67241</x:v>
      </x:c>
      <x:c t="n" s="0">
        <x:v>1.771079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43943.0742824074</x:v>
      </x:c>
      <x:c t="n" s="7">
        <x:v>43943.0742824074</x:v>
      </x:c>
      <x:c t="n" s="0">
        <x:v>43.4106</x:v>
      </x:c>
      <x:c t="n" s="0">
        <x:v>54.20069</x:v>
      </x:c>
      <x:c t="n" s="0">
        <x:v>58.53769</x:v>
      </x:c>
      <x:c t="n" s="0">
        <x:v>64.42529</x:v>
      </x:c>
      <x:c t="n" s="0">
        <x:v>-30.06697</x:v>
      </x:c>
      <x:c t="n" s="0">
        <x:v>-22.33414</x:v>
      </x:c>
      <x:c t="n" s="0">
        <x:v>-14.13045</x:v>
      </x:c>
      <x:c t="n" s="0">
        <x:v>-3.180351</x:v>
      </x:c>
      <x:c t="n" s="0">
        <x:v>1.162632</x:v>
      </x:c>
      <x:c t="n" s="0">
        <x:v>1.00367</x:v>
      </x:c>
      <x:c t="n" s="0">
        <x:v>2.177322</x:v>
      </x:c>
      <x:c t="n" s="0">
        <x:v>15.64799</x:v>
      </x:c>
      <x:c t="n" s="0">
        <x:v>15.22767</x:v>
      </x:c>
      <x:c t="n" s="0">
        <x:v>17.91522</x:v>
      </x:c>
      <x:c t="n" s="0">
        <x:v>18.83214</x:v>
      </x:c>
      <x:c t="n" s="0">
        <x:v>20.22957</x:v>
      </x:c>
      <x:c t="n" s="0">
        <x:v>22.46817</x:v>
      </x:c>
      <x:c t="n" s="0">
        <x:v>23.60101</x:v>
      </x:c>
      <x:c t="n" s="0">
        <x:v>25.37039</x:v>
      </x:c>
      <x:c t="n" s="0">
        <x:v>26.05622</x:v>
      </x:c>
      <x:c t="n" s="0">
        <x:v>25.4667</x:v>
      </x:c>
      <x:c t="n" s="0">
        <x:v>26.6474</x:v>
      </x:c>
      <x:c t="n" s="0">
        <x:v>28.49511</x:v>
      </x:c>
      <x:c t="n" s="0">
        <x:v>29.41089</x:v>
      </x:c>
      <x:c t="n" s="0">
        <x:v>31.89902</x:v>
      </x:c>
      <x:c t="n" s="0">
        <x:v>35.87119</x:v>
      </x:c>
      <x:c t="n" s="0">
        <x:v>36.81941</x:v>
      </x:c>
      <x:c t="n" s="0">
        <x:v>36.34629</x:v>
      </x:c>
      <x:c t="n" s="0">
        <x:v>33.65823</x:v>
      </x:c>
      <x:c t="n" s="0">
        <x:v>30.79421</x:v>
      </x:c>
      <x:c t="n" s="0">
        <x:v>28.35097</x:v>
      </x:c>
      <x:c t="n" s="0">
        <x:v>26.54373</x:v>
      </x:c>
      <x:c t="n" s="0">
        <x:v>27.41413</x:v>
      </x:c>
      <x:c t="n" s="0">
        <x:v>18.68484</x:v>
      </x:c>
      <x:c t="n" s="0">
        <x:v>10.31908</x:v>
      </x:c>
      <x:c t="n" s="0">
        <x:v>14.77522</x:v>
      </x:c>
      <x:c t="n" s="0">
        <x:v>7.633825</x:v>
      </x:c>
      <x:c t="n" s="0">
        <x:v>4.921419</x:v>
      </x:c>
      <x:c t="n" s="0">
        <x:v>7.937475</x:v>
      </x:c>
      <x:c t="n" s="0">
        <x:v>1.610531</x:v>
      </x:c>
      <x:c t="n" s="0">
        <x:v>-30.06697</x:v>
      </x:c>
      <x:c t="n" s="0">
        <x:v>-24.01947</x:v>
      </x:c>
      <x:c t="n" s="0">
        <x:v>-14.18337</x:v>
      </x:c>
      <x:c t="n" s="0">
        <x:v>-5.450938</x:v>
      </x:c>
      <x:c t="n" s="0">
        <x:v>3.379524</x:v>
      </x:c>
      <x:c t="n" s="0">
        <x:v>-12.11695</x:v>
      </x:c>
      <x:c t="n" s="0">
        <x:v>2.030048</x:v>
      </x:c>
      <x:c t="n" s="0">
        <x:v>15.40596</x:v>
      </x:c>
      <x:c t="n" s="0">
        <x:v>13.36107</x:v>
      </x:c>
      <x:c t="n" s="0">
        <x:v>16.90335</x:v>
      </x:c>
      <x:c t="n" s="0">
        <x:v>20.43267</x:v>
      </x:c>
      <x:c t="n" s="0">
        <x:v>16.52684</x:v>
      </x:c>
      <x:c t="n" s="0">
        <x:v>21.51812</x:v>
      </x:c>
      <x:c t="n" s="0">
        <x:v>11.69161</x:v>
      </x:c>
      <x:c t="n" s="0">
        <x:v>16.82598</x:v>
      </x:c>
      <x:c t="n" s="0">
        <x:v>22.52285</x:v>
      </x:c>
      <x:c t="n" s="0">
        <x:v>21.47377</x:v>
      </x:c>
      <x:c t="n" s="0">
        <x:v>26.7317</x:v>
      </x:c>
      <x:c t="n" s="0">
        <x:v>29.10185</x:v>
      </x:c>
      <x:c t="n" s="0">
        <x:v>30.83826</x:v>
      </x:c>
      <x:c t="n" s="0">
        <x:v>31.6362</x:v>
      </x:c>
      <x:c t="n" s="0">
        <x:v>33.7189</x:v>
      </x:c>
      <x:c t="n" s="0">
        <x:v>37.05589</x:v>
      </x:c>
      <x:c t="n" s="0">
        <x:v>36.48583</x:v>
      </x:c>
      <x:c t="n" s="0">
        <x:v>31.5908</x:v>
      </x:c>
      <x:c t="n" s="0">
        <x:v>26.87682</x:v>
      </x:c>
      <x:c t="n" s="0">
        <x:v>23.99004</x:v>
      </x:c>
      <x:c t="n" s="0">
        <x:v>25.14941</x:v>
      </x:c>
      <x:c t="n" s="0">
        <x:v>25.57163</x:v>
      </x:c>
      <x:c t="n" s="0">
        <x:v>18.7228</x:v>
      </x:c>
      <x:c t="n" s="0">
        <x:v>9.882111</x:v>
      </x:c>
      <x:c t="n" s="0">
        <x:v>14.54431</x:v>
      </x:c>
      <x:c t="n" s="0">
        <x:v>6.826945</x:v>
      </x:c>
      <x:c t="n" s="0">
        <x:v>5.647097</x:v>
      </x:c>
      <x:c t="n" s="0">
        <x:v>9.546382</x:v>
      </x:c>
      <x:c t="n" s="0">
        <x:v>1.937329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43943.0742824074</x:v>
      </x:c>
      <x:c t="n" s="7">
        <x:v>43943.0742824074</x:v>
      </x:c>
      <x:c t="n" s="0">
        <x:v>44.30586</x:v>
      </x:c>
      <x:c t="n" s="0">
        <x:v>54.20069</x:v>
      </x:c>
      <x:c t="n" s="0">
        <x:v>65.25866</x:v>
      </x:c>
      <x:c t="n" s="0">
        <x:v>69.98832</x:v>
      </x:c>
      <x:c t="n" s="0">
        <x:v>-30.06697</x:v>
      </x:c>
      <x:c t="n" s="0">
        <x:v>-22.54333</x:v>
      </x:c>
      <x:c t="n" s="0">
        <x:v>-14.13818</x:v>
      </x:c>
      <x:c t="n" s="0">
        <x:v>-3.446466</x:v>
      </x:c>
      <x:c t="n" s="0">
        <x:v>1.565599</x:v>
      </x:c>
      <x:c t="n" s="0">
        <x:v>0.3544044</x:v>
      </x:c>
      <x:c t="n" s="0">
        <x:v>2.156132</x:v>
      </x:c>
      <x:c t="n" s="0">
        <x:v>15.61349</x:v>
      </x:c>
      <x:c t="n" s="0">
        <x:v>15.00034</x:v>
      </x:c>
      <x:c t="n" s="0">
        <x:v>17.78141</x:v>
      </x:c>
      <x:c t="n" s="0">
        <x:v>19.10583</x:v>
      </x:c>
      <x:c t="n" s="0">
        <x:v>19.84974</x:v>
      </x:c>
      <x:c t="n" s="0">
        <x:v>22.34179</x:v>
      </x:c>
      <x:c t="n" s="0">
        <x:v>24.35785</x:v>
      </x:c>
      <x:c t="n" s="0">
        <x:v>25.37445</x:v>
      </x:c>
      <x:c t="n" s="0">
        <x:v>25.43734</x:v>
      </x:c>
      <x:c t="n" s="0">
        <x:v>25.17593</x:v>
      </x:c>
      <x:c t="n" s="0">
        <x:v>26.79228</x:v>
      </x:c>
      <x:c t="n" s="0">
        <x:v>27.99999</x:v>
      </x:c>
      <x:c t="n" s="0">
        <x:v>28.85441</x:v>
      </x:c>
      <x:c t="n" s="0">
        <x:v>31.60518</x:v>
      </x:c>
      <x:c t="n" s="0">
        <x:v>35.51905</x:v>
      </x:c>
      <x:c t="n" s="0">
        <x:v>36.73717</x:v>
      </x:c>
      <x:c t="n" s="0">
        <x:v>36.0599</x:v>
      </x:c>
      <x:c t="n" s="0">
        <x:v>33.54219</x:v>
      </x:c>
      <x:c t="n" s="0">
        <x:v>30.77553</x:v>
      </x:c>
      <x:c t="n" s="0">
        <x:v>27.95984</x:v>
      </x:c>
      <x:c t="n" s="0">
        <x:v>26.40162</x:v>
      </x:c>
      <x:c t="n" s="0">
        <x:v>27.46829</x:v>
      </x:c>
      <x:c t="n" s="0">
        <x:v>18.76853</x:v>
      </x:c>
      <x:c t="n" s="0">
        <x:v>10.38569</x:v>
      </x:c>
      <x:c t="n" s="0">
        <x:v>14.70241</x:v>
      </x:c>
      <x:c t="n" s="0">
        <x:v>7.505843</x:v>
      </x:c>
      <x:c t="n" s="0">
        <x:v>5.022307</x:v>
      </x:c>
      <x:c t="n" s="0">
        <x:v>7.758936</x:v>
      </x:c>
      <x:c t="n" s="0">
        <x:v>1.686689</x:v>
      </x:c>
      <x:c t="n" s="0">
        <x:v>-30.06697</x:v>
      </x:c>
      <x:c t="n" s="0">
        <x:v>-24.01947</x:v>
      </x:c>
      <x:c t="n" s="0">
        <x:v>-14.18337</x:v>
      </x:c>
      <x:c t="n" s="0">
        <x:v>-5.450938</x:v>
      </x:c>
      <x:c t="n" s="0">
        <x:v>3.281329</x:v>
      </x:c>
      <x:c t="n" s="0">
        <x:v>-12.11695</x:v>
      </x:c>
      <x:c t="n" s="0">
        <x:v>2.030048</x:v>
      </x:c>
      <x:c t="n" s="0">
        <x:v>14.26843</x:v>
      </x:c>
      <x:c t="n" s="0">
        <x:v>13.36107</x:v>
      </x:c>
      <x:c t="n" s="0">
        <x:v>16.90335</x:v>
      </x:c>
      <x:c t="n" s="0">
        <x:v>20.43267</x:v>
      </x:c>
      <x:c t="n" s="0">
        <x:v>16.52684</x:v>
      </x:c>
      <x:c t="n" s="0">
        <x:v>24.39433</x:v>
      </x:c>
      <x:c t="n" s="0">
        <x:v>29.43898</x:v>
      </x:c>
      <x:c t="n" s="0">
        <x:v>27.0929</x:v>
      </x:c>
      <x:c t="n" s="0">
        <x:v>16.95015</x:v>
      </x:c>
      <x:c t="n" s="0">
        <x:v>24.62136</x:v>
      </x:c>
      <x:c t="n" s="0">
        <x:v>29.98204</x:v>
      </x:c>
      <x:c t="n" s="0">
        <x:v>25.36686</x:v>
      </x:c>
      <x:c t="n" s="0">
        <x:v>20.22879</x:v>
      </x:c>
      <x:c t="n" s="0">
        <x:v>30.30075</x:v>
      </x:c>
      <x:c t="n" s="0">
        <x:v>30.74513</x:v>
      </x:c>
      <x:c t="n" s="0">
        <x:v>34.51406</x:v>
      </x:c>
      <x:c t="n" s="0">
        <x:v>34.84851</x:v>
      </x:c>
      <x:c t="n" s="0">
        <x:v>33.75214</x:v>
      </x:c>
      <x:c t="n" s="0">
        <x:v>31.40131</x:v>
      </x:c>
      <x:c t="n" s="0">
        <x:v>25.5125</x:v>
      </x:c>
      <x:c t="n" s="0">
        <x:v>26.26962</x:v>
      </x:c>
      <x:c t="n" s="0">
        <x:v>29.37564</x:v>
      </x:c>
      <x:c t="n" s="0">
        <x:v>21.38703</x:v>
      </x:c>
      <x:c t="n" s="0">
        <x:v>10.62532</x:v>
      </x:c>
      <x:c t="n" s="0">
        <x:v>15.18586</x:v>
      </x:c>
      <x:c t="n" s="0">
        <x:v>7.781291</x:v>
      </x:c>
      <x:c t="n" s="0">
        <x:v>5.812932</x:v>
      </x:c>
      <x:c t="n" s="0">
        <x:v>6.498005</x:v>
      </x:c>
      <x:c t="n" s="0">
        <x:v>1.909356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43943.0742824074</x:v>
      </x:c>
      <x:c t="n" s="7">
        <x:v>43943.0742824074</x:v>
      </x:c>
      <x:c t="n" s="0">
        <x:v>43.32755</x:v>
      </x:c>
      <x:c t="n" s="0">
        <x:v>54.20069</x:v>
      </x:c>
      <x:c t="n" s="0">
        <x:v>65.74754</x:v>
      </x:c>
      <x:c t="n" s="0">
        <x:v>73.59859</x:v>
      </x:c>
      <x:c t="n" s="0">
        <x:v>-30.06697</x:v>
      </x:c>
      <x:c t="n" s="0">
        <x:v>-22.73035</x:v>
      </x:c>
      <x:c t="n" s="0">
        <x:v>-14.1448</x:v>
      </x:c>
      <x:c t="n" s="0">
        <x:v>-3.687404</x:v>
      </x:c>
      <x:c t="n" s="0">
        <x:v>1.828736</x:v>
      </x:c>
      <x:c t="n" s="0">
        <x:v>-0.2890775</x:v>
      </x:c>
      <x:c t="n" s="0">
        <x:v>2.261683</x:v>
      </x:c>
      <x:c t="n" s="0">
        <x:v>15.19279</x:v>
      </x:c>
      <x:c t="n" s="0">
        <x:v>14.82064</x:v>
      </x:c>
      <x:c t="n" s="0">
        <x:v>17.35634</x:v>
      </x:c>
      <x:c t="n" s="0">
        <x:v>19.32666</x:v>
      </x:c>
      <x:c t="n" s="0">
        <x:v>19.77609</x:v>
      </x:c>
      <x:c t="n" s="0">
        <x:v>23.72662</x:v>
      </x:c>
      <x:c t="n" s="0">
        <x:v>25.78926</x:v>
      </x:c>
      <x:c t="n" s="0">
        <x:v>26.01583</x:v>
      </x:c>
      <x:c t="n" s="0">
        <x:v>24.89309</x:v>
      </x:c>
      <x:c t="n" s="0">
        <x:v>25.36693</x:v>
      </x:c>
      <x:c t="n" s="0">
        <x:v>27.35293</x:v>
      </x:c>
      <x:c t="n" s="0">
        <x:v>28.31497</x:v>
      </x:c>
      <x:c t="n" s="0">
        <x:v>28.49829</x:v>
      </x:c>
      <x:c t="n" s="0">
        <x:v>31.84937</x:v>
      </x:c>
      <x:c t="n" s="0">
        <x:v>35.29521</x:v>
      </x:c>
      <x:c t="n" s="0">
        <x:v>36.60781</x:v>
      </x:c>
      <x:c t="n" s="0">
        <x:v>35.93939</x:v>
      </x:c>
      <x:c t="n" s="0">
        <x:v>33.51823</x:v>
      </x:c>
      <x:c t="n" s="0">
        <x:v>30.62919</x:v>
      </x:c>
      <x:c t="n" s="0">
        <x:v>27.70259</x:v>
      </x:c>
      <x:c t="n" s="0">
        <x:v>26.33494</x:v>
      </x:c>
      <x:c t="n" s="0">
        <x:v>27.67531</x:v>
      </x:c>
      <x:c t="n" s="0">
        <x:v>19.13498</x:v>
      </x:c>
      <x:c t="n" s="0">
        <x:v>10.28828</x:v>
      </x:c>
      <x:c t="n" s="0">
        <x:v>14.9724</x:v>
      </x:c>
      <x:c t="n" s="0">
        <x:v>7.610191</x:v>
      </x:c>
      <x:c t="n" s="0">
        <x:v>5.109542</x:v>
      </x:c>
      <x:c t="n" s="0">
        <x:v>7.670255</x:v>
      </x:c>
      <x:c t="n" s="0">
        <x:v>1.61296</x:v>
      </x:c>
      <x:c t="n" s="0">
        <x:v>-30.06697</x:v>
      </x:c>
      <x:c t="n" s="0">
        <x:v>-24.01947</x:v>
      </x:c>
      <x:c t="n" s="0">
        <x:v>-14.18337</x:v>
      </x:c>
      <x:c t="n" s="0">
        <x:v>-5.450938</x:v>
      </x:c>
      <x:c t="n" s="0">
        <x:v>3.112571</x:v>
      </x:c>
      <x:c t="n" s="0">
        <x:v>-12.11695</x:v>
      </x:c>
      <x:c t="n" s="0">
        <x:v>3.728856</x:v>
      </x:c>
      <x:c t="n" s="0">
        <x:v>11.26637</x:v>
      </x:c>
      <x:c t="n" s="0">
        <x:v>13.87781</x:v>
      </x:c>
      <x:c t="n" s="0">
        <x:v>8.142588</x:v>
      </x:c>
      <x:c t="n" s="0">
        <x:v>19.48344</x:v>
      </x:c>
      <x:c t="n" s="0">
        <x:v>20.33172</x:v>
      </x:c>
      <x:c t="n" s="0">
        <x:v>28.29124</x:v>
      </x:c>
      <x:c t="n" s="0">
        <x:v>30.00978</x:v>
      </x:c>
      <x:c t="n" s="0">
        <x:v>31.10961</x:v>
      </x:c>
      <x:c t="n" s="0">
        <x:v>22.7167</x:v>
      </x:c>
      <x:c t="n" s="0">
        <x:v>25.88726</x:v>
      </x:c>
      <x:c t="n" s="0">
        <x:v>27.36976</x:v>
      </x:c>
      <x:c t="n" s="0">
        <x:v>30.28647</x:v>
      </x:c>
      <x:c t="n" s="0">
        <x:v>25.74614</x:v>
      </x:c>
      <x:c t="n" s="0">
        <x:v>32.46759</x:v>
      </x:c>
      <x:c t="n" s="0">
        <x:v>35.48362</x:v>
      </x:c>
      <x:c t="n" s="0">
        <x:v>35.4623</x:v>
      </x:c>
      <x:c t="n" s="0">
        <x:v>35.48332</x:v>
      </x:c>
      <x:c t="n" s="0">
        <x:v>33.44009</x:v>
      </x:c>
      <x:c t="n" s="0">
        <x:v>27.97734</x:v>
      </x:c>
      <x:c t="n" s="0">
        <x:v>24.72767</x:v>
      </x:c>
      <x:c t="n" s="0">
        <x:v>24.94813</x:v>
      </x:c>
      <x:c t="n" s="0">
        <x:v>27.9623</x:v>
      </x:c>
      <x:c t="n" s="0">
        <x:v>17.58477</x:v>
      </x:c>
      <x:c t="n" s="0">
        <x:v>9.594644</x:v>
      </x:c>
      <x:c t="n" s="0">
        <x:v>15.68951</x:v>
      </x:c>
      <x:c t="n" s="0">
        <x:v>7.254519</x:v>
      </x:c>
      <x:c t="n" s="0">
        <x:v>5.465834</x:v>
      </x:c>
      <x:c t="n" s="0">
        <x:v>7.805305</x:v>
      </x:c>
      <x:c t="n" s="0">
        <x:v>0.8666672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43943.0742824074</x:v>
      </x:c>
      <x:c t="n" s="7">
        <x:v>43943.0742824074</x:v>
      </x:c>
      <x:c t="n" s="0">
        <x:v>44.14441</x:v>
      </x:c>
      <x:c t="n" s="0">
        <x:v>54.20069</x:v>
      </x:c>
      <x:c t="n" s="0">
        <x:v>73.18519</x:v>
      </x:c>
      <x:c t="n" s="0">
        <x:v>76.3005</x:v>
      </x:c>
      <x:c t="n" s="0">
        <x:v>-30.06697</x:v>
      </x:c>
      <x:c t="n" s="0">
        <x:v>-22.89659</x:v>
      </x:c>
      <x:c t="n" s="0">
        <x:v>-14.15045</x:v>
      </x:c>
      <x:c t="n" s="0">
        <x:v>-3.904314</x:v>
      </x:c>
      <x:c t="n" s="0">
        <x:v>2.041491</x:v>
      </x:c>
      <x:c t="n" s="0">
        <x:v>-0.9259189</x:v>
      </x:c>
      <x:c t="n" s="0">
        <x:v>2.669357</x:v>
      </x:c>
      <x:c t="n" s="0">
        <x:v>14.79812</x:v>
      </x:c>
      <x:c t="n" s="0">
        <x:v>14.73034</x:v>
      </x:c>
      <x:c t="n" s="0">
        <x:v>16.75911</x:v>
      </x:c>
      <x:c t="n" s="0">
        <x:v>18.92511</x:v>
      </x:c>
      <x:c t="n" s="0">
        <x:v>19.86177</x:v>
      </x:c>
      <x:c t="n" s="0">
        <x:v>24.77015</x:v>
      </x:c>
      <x:c t="n" s="0">
        <x:v>25.88688</x:v>
      </x:c>
      <x:c t="n" s="0">
        <x:v>28.08502</x:v>
      </x:c>
      <x:c t="n" s="0">
        <x:v>25.0492</x:v>
      </x:c>
      <x:c t="n" s="0">
        <x:v>25.19519</x:v>
      </x:c>
      <x:c t="n" s="0">
        <x:v>27.15269</x:v>
      </x:c>
      <x:c t="n" s="0">
        <x:v>28.0036</x:v>
      </x:c>
      <x:c t="n" s="0">
        <x:v>28.25138</x:v>
      </x:c>
      <x:c t="n" s="0">
        <x:v>31.62114</x:v>
      </x:c>
      <x:c t="n" s="0">
        <x:v>34.98358</x:v>
      </x:c>
      <x:c t="n" s="0">
        <x:v>36.52629</x:v>
      </x:c>
      <x:c t="n" s="0">
        <x:v>36.06436</x:v>
      </x:c>
      <x:c t="n" s="0">
        <x:v>33.37795</x:v>
      </x:c>
      <x:c t="n" s="0">
        <x:v>30.8494</x:v>
      </x:c>
      <x:c t="n" s="0">
        <x:v>27.52168</x:v>
      </x:c>
      <x:c t="n" s="0">
        <x:v>26.12196</x:v>
      </x:c>
      <x:c t="n" s="0">
        <x:v>27.7079</x:v>
      </x:c>
      <x:c t="n" s="0">
        <x:v>18.8696</x:v>
      </x:c>
      <x:c t="n" s="0">
        <x:v>10.27274</x:v>
      </x:c>
      <x:c t="n" s="0">
        <x:v>14.96567</x:v>
      </x:c>
      <x:c t="n" s="0">
        <x:v>8.020138</x:v>
      </x:c>
      <x:c t="n" s="0">
        <x:v>5.084776</x:v>
      </x:c>
      <x:c t="n" s="0">
        <x:v>7.96417</x:v>
      </x:c>
      <x:c t="n" s="0">
        <x:v>1.605065</x:v>
      </x:c>
      <x:c t="n" s="0">
        <x:v>-30.06697</x:v>
      </x:c>
      <x:c t="n" s="0">
        <x:v>-24.01947</x:v>
      </x:c>
      <x:c t="n" s="0">
        <x:v>-14.18337</x:v>
      </x:c>
      <x:c t="n" s="0">
        <x:v>-5.450938</x:v>
      </x:c>
      <x:c t="n" s="0">
        <x:v>3.112571</x:v>
      </x:c>
      <x:c t="n" s="0">
        <x:v>-7.280417</x:v>
      </x:c>
      <x:c t="n" s="0">
        <x:v>4.499768</x:v>
      </x:c>
      <x:c t="n" s="0">
        <x:v>13.08295</x:v>
      </x:c>
      <x:c t="n" s="0">
        <x:v>14.16071</x:v>
      </x:c>
      <x:c t="n" s="0">
        <x:v>8.142588</x:v>
      </x:c>
      <x:c t="n" s="0">
        <x:v>13.7505</x:v>
      </x:c>
      <x:c t="n" s="0">
        <x:v>20.33172</x:v>
      </x:c>
      <x:c t="n" s="0">
        <x:v>27.87918</x:v>
      </x:c>
      <x:c t="n" s="0">
        <x:v>20.99315</x:v>
      </x:c>
      <x:c t="n" s="0">
        <x:v>32.58788</x:v>
      </x:c>
      <x:c t="n" s="0">
        <x:v>26.99157</x:v>
      </x:c>
      <x:c t="n" s="0">
        <x:v>21.71599</x:v>
      </x:c>
      <x:c t="n" s="0">
        <x:v>27.4477</x:v>
      </x:c>
      <x:c t="n" s="0">
        <x:v>15.09579</x:v>
      </x:c>
      <x:c t="n" s="0">
        <x:v>27.50924</x:v>
      </x:c>
      <x:c t="n" s="0">
        <x:v>30.18983</x:v>
      </x:c>
      <x:c t="n" s="0">
        <x:v>33.5035</x:v>
      </x:c>
      <x:c t="n" s="0">
        <x:v>35.12034</x:v>
      </x:c>
      <x:c t="n" s="0">
        <x:v>35.75536</x:v>
      </x:c>
      <x:c t="n" s="0">
        <x:v>34.88276</x:v>
      </x:c>
      <x:c t="n" s="0">
        <x:v>31.94438</x:v>
      </x:c>
      <x:c t="n" s="0">
        <x:v>27.9951</x:v>
      </x:c>
      <x:c t="n" s="0">
        <x:v>24.84832</x:v>
      </x:c>
      <x:c t="n" s="0">
        <x:v>28.44616</x:v>
      </x:c>
      <x:c t="n" s="0">
        <x:v>18.21159</x:v>
      </x:c>
      <x:c t="n" s="0">
        <x:v>9.70223</x:v>
      </x:c>
      <x:c t="n" s="0">
        <x:v>15.51966</x:v>
      </x:c>
      <x:c t="n" s="0">
        <x:v>9.676602</x:v>
      </x:c>
      <x:c t="n" s="0">
        <x:v>4.639113</x:v>
      </x:c>
      <x:c t="n" s="0">
        <x:v>8.443794</x:v>
      </x:c>
      <x:c t="n" s="0">
        <x:v>1.540042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43943.0742824074</x:v>
      </x:c>
      <x:c t="n" s="7">
        <x:v>43943.0742824074</x:v>
      </x:c>
      <x:c t="n" s="0">
        <x:v>43.89641</x:v>
      </x:c>
      <x:c t="n" s="0">
        <x:v>54.20069</x:v>
      </x:c>
      <x:c t="n" s="0">
        <x:v>77.01749</x:v>
      </x:c>
      <x:c t="n" s="0">
        <x:v>79.22536</x:v>
      </x:c>
      <x:c t="n" s="0">
        <x:v>-30.06697</x:v>
      </x:c>
      <x:c t="n" s="0">
        <x:v>-23.04387</x:v>
      </x:c>
      <x:c t="n" s="0">
        <x:v>-14.15529</x:v>
      </x:c>
      <x:c t="n" s="0">
        <x:v>-4.098542</x:v>
      </x:c>
      <x:c t="n" s="0">
        <x:v>2.215286</x:v>
      </x:c>
      <x:c t="n" s="0">
        <x:v>-0.90879</x:v>
      </x:c>
      <x:c t="n" s="0">
        <x:v>2.989578</x:v>
      </x:c>
      <x:c t="n" s="0">
        <x:v>15.30727</x:v>
      </x:c>
      <x:c t="n" s="0">
        <x:v>14.6517</x:v>
      </x:c>
      <x:c t="n" s="0">
        <x:v>16.17471</x:v>
      </x:c>
      <x:c t="n" s="0">
        <x:v>18.45964</x:v>
      </x:c>
      <x:c t="n" s="0">
        <x:v>19.93362</x:v>
      </x:c>
      <x:c t="n" s="0">
        <x:v>24.77273</x:v>
      </x:c>
      <x:c t="n" s="0">
        <x:v>25.43572</x:v>
      </x:c>
      <x:c t="n" s="0">
        <x:v>27.94852</x:v>
      </x:c>
      <x:c t="n" s="0">
        <x:v>25.89332</x:v>
      </x:c>
      <x:c t="n" s="0">
        <x:v>24.73664</x:v>
      </x:c>
      <x:c t="n" s="0">
        <x:v>27.22709</x:v>
      </x:c>
      <x:c t="n" s="0">
        <x:v>27.55927</x:v>
      </x:c>
      <x:c t="n" s="0">
        <x:v>28.33874</x:v>
      </x:c>
      <x:c t="n" s="0">
        <x:v>31.62922</x:v>
      </x:c>
      <x:c t="n" s="0">
        <x:v>35.11295</x:v>
      </x:c>
      <x:c t="n" s="0">
        <x:v>36.23111</x:v>
      </x:c>
      <x:c t="n" s="0">
        <x:v>35.77747</x:v>
      </x:c>
      <x:c t="n" s="0">
        <x:v>33.70756</x:v>
      </x:c>
      <x:c t="n" s="0">
        <x:v>30.48583</x:v>
      </x:c>
      <x:c t="n" s="0">
        <x:v>27.5028</x:v>
      </x:c>
      <x:c t="n" s="0">
        <x:v>25.97235</x:v>
      </x:c>
      <x:c t="n" s="0">
        <x:v>27.7002</x:v>
      </x:c>
      <x:c t="n" s="0">
        <x:v>18.80254</x:v>
      </x:c>
      <x:c t="n" s="0">
        <x:v>10.16639</x:v>
      </x:c>
      <x:c t="n" s="0">
        <x:v>15.09754</x:v>
      </x:c>
      <x:c t="n" s="0">
        <x:v>8.278692</x:v>
      </x:c>
      <x:c t="n" s="0">
        <x:v>4.987246</x:v>
      </x:c>
      <x:c t="n" s="0">
        <x:v>7.71626</x:v>
      </x:c>
      <x:c t="n" s="0">
        <x:v>1.643524</x:v>
      </x:c>
      <x:c t="n" s="0">
        <x:v>-30.06697</x:v>
      </x:c>
      <x:c t="n" s="0">
        <x:v>-24.01947</x:v>
      </x:c>
      <x:c t="n" s="0">
        <x:v>-14.18337</x:v>
      </x:c>
      <x:c t="n" s="0">
        <x:v>-5.450938</x:v>
      </x:c>
      <x:c t="n" s="0">
        <x:v>3.112571</x:v>
      </x:c>
      <x:c t="n" s="0">
        <x:v>0.2794715</x:v>
      </x:c>
      <x:c t="n" s="0">
        <x:v>4.499768</x:v>
      </x:c>
      <x:c t="n" s="0">
        <x:v>18.3885</x:v>
      </x:c>
      <x:c t="n" s="0">
        <x:v>14.16071</x:v>
      </x:c>
      <x:c t="n" s="0">
        <x:v>8.142588</x:v>
      </x:c>
      <x:c t="n" s="0">
        <x:v>13.7505</x:v>
      </x:c>
      <x:c t="n" s="0">
        <x:v>21.75403</x:v>
      </x:c>
      <x:c t="n" s="0">
        <x:v>22.69811</x:v>
      </x:c>
      <x:c t="n" s="0">
        <x:v>21.52832</x:v>
      </x:c>
      <x:c t="n" s="0">
        <x:v>14.11301</x:v>
      </x:c>
      <x:c t="n" s="0">
        <x:v>29.22211</x:v>
      </x:c>
      <x:c t="n" s="0">
        <x:v>22.08274</x:v>
      </x:c>
      <x:c t="n" s="0">
        <x:v>26.24564</x:v>
      </x:c>
      <x:c t="n" s="0">
        <x:v>24.55093</x:v>
      </x:c>
      <x:c t="n" s="0">
        <x:v>30.56125</x:v>
      </x:c>
      <x:c t="n" s="0">
        <x:v>35.8329</x:v>
      </x:c>
      <x:c t="n" s="0">
        <x:v>34.26293</x:v>
      </x:c>
      <x:c t="n" s="0">
        <x:v>35.64437</x:v>
      </x:c>
      <x:c t="n" s="0">
        <x:v>34.95511</x:v>
      </x:c>
      <x:c t="n" s="0">
        <x:v>33.15609</x:v>
      </x:c>
      <x:c t="n" s="0">
        <x:v>26.54566</x:v>
      </x:c>
      <x:c t="n" s="0">
        <x:v>26.15686</x:v>
      </x:c>
      <x:c t="n" s="0">
        <x:v>23.94817</x:v>
      </x:c>
      <x:c t="n" s="0">
        <x:v>26.98045</x:v>
      </x:c>
      <x:c t="n" s="0">
        <x:v>17.24036</x:v>
      </x:c>
      <x:c t="n" s="0">
        <x:v>9.536164</x:v>
      </x:c>
      <x:c t="n" s="0">
        <x:v>15.62108</x:v>
      </x:c>
      <x:c t="n" s="0">
        <x:v>9.604904</x:v>
      </x:c>
      <x:c t="n" s="0">
        <x:v>5.594515</x:v>
      </x:c>
      <x:c t="n" s="0">
        <x:v>6.512566</x:v>
      </x:c>
      <x:c t="n" s="0">
        <x:v>2.425637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43943.0742824074</x:v>
      </x:c>
      <x:c t="n" s="7">
        <x:v>43943.0742824074</x:v>
      </x:c>
      <x:c t="n" s="0">
        <x:v>43.56212</x:v>
      </x:c>
      <x:c t="n" s="0">
        <x:v>54.20069</x:v>
      </x:c>
      <x:c t="n" s="0">
        <x:v>72.68983</x:v>
      </x:c>
      <x:c t="n" s="0">
        <x:v>76.96191</x:v>
      </x:c>
      <x:c t="n" s="0">
        <x:v>-30.06697</x:v>
      </x:c>
      <x:c t="n" s="0">
        <x:v>-23.17372</x:v>
      </x:c>
      <x:c t="n" s="0">
        <x:v>-14.20267</x:v>
      </x:c>
      <x:c t="n" s="0">
        <x:v>-4.320908</x:v>
      </x:c>
      <x:c t="n" s="0">
        <x:v>2.358396</x:v>
      </x:c>
      <x:c t="n" s="0">
        <x:v>-0.7137308</x:v>
      </x:c>
      <x:c t="n" s="0">
        <x:v>3.245523</x:v>
      </x:c>
      <x:c t="n" s="0">
        <x:v>15.91721</x:v>
      </x:c>
      <x:c t="n" s="0">
        <x:v>14.58975</x:v>
      </x:c>
      <x:c t="n" s="0">
        <x:v>16.94601</x:v>
      </x:c>
      <x:c t="n" s="0">
        <x:v>18.01836</x:v>
      </x:c>
      <x:c t="n" s="0">
        <x:v>20.84358</x:v>
      </x:c>
      <x:c t="n" s="0">
        <x:v>24.52502</x:v>
      </x:c>
      <x:c t="n" s="0">
        <x:v>25.12442</x:v>
      </x:c>
      <x:c t="n" s="0">
        <x:v>27.41202</x:v>
      </x:c>
      <x:c t="n" s="0">
        <x:v>26.51688</x:v>
      </x:c>
      <x:c t="n" s="0">
        <x:v>24.52657</x:v>
      </x:c>
      <x:c t="n" s="0">
        <x:v>27.17122</x:v>
      </x:c>
      <x:c t="n" s="0">
        <x:v>27.15952</x:v>
      </x:c>
      <x:c t="n" s="0">
        <x:v>29.06787</x:v>
      </x:c>
      <x:c t="n" s="0">
        <x:v>32.39891</x:v>
      </x:c>
      <x:c t="n" s="0">
        <x:v>35.4601</x:v>
      </x:c>
      <x:c t="n" s="0">
        <x:v>36.29571</x:v>
      </x:c>
      <x:c t="n" s="0">
        <x:v>35.64052</x:v>
      </x:c>
      <x:c t="n" s="0">
        <x:v>33.66029</x:v>
      </x:c>
      <x:c t="n" s="0">
        <x:v>30.26521</x:v>
      </x:c>
      <x:c t="n" s="0">
        <x:v>27.52275</x:v>
      </x:c>
      <x:c t="n" s="0">
        <x:v>25.99188</x:v>
      </x:c>
      <x:c t="n" s="0">
        <x:v>27.51287</x:v>
      </x:c>
      <x:c t="n" s="0">
        <x:v>18.59559</x:v>
      </x:c>
      <x:c t="n" s="0">
        <x:v>10.02333</x:v>
      </x:c>
      <x:c t="n" s="0">
        <x:v>14.99852</x:v>
      </x:c>
      <x:c t="n" s="0">
        <x:v>8.178262</x:v>
      </x:c>
      <x:c t="n" s="0">
        <x:v>5.041893</x:v>
      </x:c>
      <x:c t="n" s="0">
        <x:v>7.92304</x:v>
      </x:c>
      <x:c t="n" s="0">
        <x:v>1.789115</x:v>
      </x:c>
      <x:c t="n" s="0">
        <x:v>-30.06697</x:v>
      </x:c>
      <x:c t="n" s="0">
        <x:v>-24.01947</x:v>
      </x:c>
      <x:c t="n" s="0">
        <x:v>-15.46229</x:v>
      </x:c>
      <x:c t="n" s="0">
        <x:v>-7.522026</x:v>
      </x:c>
      <x:c t="n" s="0">
        <x:v>3.112571</x:v>
      </x:c>
      <x:c t="n" s="0">
        <x:v>0.2794715</x:v>
      </x:c>
      <x:c t="n" s="0">
        <x:v>4.499768</x:v>
      </x:c>
      <x:c t="n" s="0">
        <x:v>18.3885</x:v>
      </x:c>
      <x:c t="n" s="0">
        <x:v>14.33644</x:v>
      </x:c>
      <x:c t="n" s="0">
        <x:v>21.99258</x:v>
      </x:c>
      <x:c t="n" s="0">
        <x:v>13.7505</x:v>
      </x:c>
      <x:c t="n" s="0">
        <x:v>24.39708</x:v>
      </x:c>
      <x:c t="n" s="0">
        <x:v>22.69811</x:v>
      </x:c>
      <x:c t="n" s="0">
        <x:v>22.82462</x:v>
      </x:c>
      <x:c t="n" s="0">
        <x:v>26.07022</x:v>
      </x:c>
      <x:c t="n" s="0">
        <x:v>28.95313</x:v>
      </x:c>
      <x:c t="n" s="0">
        <x:v>23.02842</x:v>
      </x:c>
      <x:c t="n" s="0">
        <x:v>26.15148</x:v>
      </x:c>
      <x:c t="n" s="0">
        <x:v>24.77532</x:v>
      </x:c>
      <x:c t="n" s="0">
        <x:v>30.64016</x:v>
      </x:c>
      <x:c t="n" s="0">
        <x:v>29.57865</x:v>
      </x:c>
      <x:c t="n" s="0">
        <x:v>37.20168</x:v>
      </x:c>
      <x:c t="n" s="0">
        <x:v>38.9049</x:v>
      </x:c>
      <x:c t="n" s="0">
        <x:v>33.04782</x:v>
      </x:c>
      <x:c t="n" s="0">
        <x:v>33.77539</x:v>
      </x:c>
      <x:c t="n" s="0">
        <x:v>28.7271</x:v>
      </x:c>
      <x:c t="n" s="0">
        <x:v>29.13021</x:v>
      </x:c>
      <x:c t="n" s="0">
        <x:v>26.76239</x:v>
      </x:c>
      <x:c t="n" s="0">
        <x:v>24.52334</x:v>
      </x:c>
      <x:c t="n" s="0">
        <x:v>17.13428</x:v>
      </x:c>
      <x:c t="n" s="0">
        <x:v>9.830041</x:v>
      </x:c>
      <x:c t="n" s="0">
        <x:v>13.37111</x:v>
      </x:c>
      <x:c t="n" s="0">
        <x:v>7.547201</x:v>
      </x:c>
      <x:c t="n" s="0">
        <x:v>3.893456</x:v>
      </x:c>
      <x:c t="n" s="0">
        <x:v>9.124552</x:v>
      </x:c>
      <x:c t="n" s="0">
        <x:v>2.144401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43943.0742824074</x:v>
      </x:c>
      <x:c t="n" s="7">
        <x:v>43943.0742824074</x:v>
      </x:c>
      <x:c t="n" s="0">
        <x:v>43.68732</x:v>
      </x:c>
      <x:c t="n" s="0">
        <x:v>54.20069</x:v>
      </x:c>
      <x:c t="n" s="0">
        <x:v>63.24417</x:v>
      </x:c>
      <x:c t="n" s="0">
        <x:v>70.44589</x:v>
      </x:c>
      <x:c t="n" s="0">
        <x:v>-30.06697</x:v>
      </x:c>
      <x:c t="n" s="0">
        <x:v>-23.2878</x:v>
      </x:c>
      <x:c t="n" s="0">
        <x:v>-14.53734</x:v>
      </x:c>
      <x:c t="n" s="0">
        <x:v>-4.870206</x:v>
      </x:c>
      <x:c t="n" s="0">
        <x:v>2.476989</x:v>
      </x:c>
      <x:c t="n" s="0">
        <x:v>-0.5538116</x:v>
      </x:c>
      <x:c t="n" s="0">
        <x:v>3.452766</x:v>
      </x:c>
      <x:c t="n" s="0">
        <x:v>16.37787</x:v>
      </x:c>
      <x:c t="n" s="0">
        <x:v>14.57753</x:v>
      </x:c>
      <x:c t="n" s="0">
        <x:v>18.35902</x:v>
      </x:c>
      <x:c t="n" s="0">
        <x:v>19.71775</x:v>
      </x:c>
      <x:c t="n" s="0">
        <x:v>21.5803</x:v>
      </x:c>
      <x:c t="n" s="0">
        <x:v>24.16444</x:v>
      </x:c>
      <x:c t="n" s="0">
        <x:v>24.83532</x:v>
      </x:c>
      <x:c t="n" s="0">
        <x:v>27.67142</x:v>
      </x:c>
      <x:c t="n" s="0">
        <x:v>26.74341</x:v>
      </x:c>
      <x:c t="n" s="0">
        <x:v>24.54998</x:v>
      </x:c>
      <x:c t="n" s="0">
        <x:v>26.94646</x:v>
      </x:c>
      <x:c t="n" s="0">
        <x:v>27.0884</x:v>
      </x:c>
      <x:c t="n" s="0">
        <x:v>30.54538</x:v>
      </x:c>
      <x:c t="n" s="0">
        <x:v>31.85671</x:v>
      </x:c>
      <x:c t="n" s="0">
        <x:v>35.65777</x:v>
      </x:c>
      <x:c t="n" s="0">
        <x:v>36.90548</x:v>
      </x:c>
      <x:c t="n" s="0">
        <x:v>35.27392</x:v>
      </x:c>
      <x:c t="n" s="0">
        <x:v>33.93837</x:v>
      </x:c>
      <x:c t="n" s="0">
        <x:v>29.81176</x:v>
      </x:c>
      <x:c t="n" s="0">
        <x:v>27.83331</x:v>
      </x:c>
      <x:c t="n" s="0">
        <x:v>25.85648</x:v>
      </x:c>
      <x:c t="n" s="0">
        <x:v>27.36863</x:v>
      </x:c>
      <x:c t="n" s="0">
        <x:v>18.4223</x:v>
      </x:c>
      <x:c t="n" s="0">
        <x:v>9.924801</x:v>
      </x:c>
      <x:c t="n" s="0">
        <x:v>14.92042</x:v>
      </x:c>
      <x:c t="n" s="0">
        <x:v>8.150661</x:v>
      </x:c>
      <x:c t="n" s="0">
        <x:v>4.847722</x:v>
      </x:c>
      <x:c t="n" s="0">
        <x:v>7.951847</x:v>
      </x:c>
      <x:c t="n" s="0">
        <x:v>1.801789</x:v>
      </x:c>
      <x:c t="n" s="0">
        <x:v>-30.06697</x:v>
      </x:c>
      <x:c t="n" s="0">
        <x:v>-24.01947</x:v>
      </x:c>
      <x:c t="n" s="0">
        <x:v>-17.28286</x:v>
      </x:c>
      <x:c t="n" s="0">
        <x:v>-11.62308</x:v>
      </x:c>
      <x:c t="n" s="0">
        <x:v>3.112571</x:v>
      </x:c>
      <x:c t="n" s="0">
        <x:v>0.2794715</x:v>
      </x:c>
      <x:c t="n" s="0">
        <x:v>4.499768</x:v>
      </x:c>
      <x:c t="n" s="0">
        <x:v>18.3885</x:v>
      </x:c>
      <x:c t="n" s="0">
        <x:v>14.50533</x:v>
      </x:c>
      <x:c t="n" s="0">
        <x:v>22.55007</x:v>
      </x:c>
      <x:c t="n" s="0">
        <x:v>26.9492</x:v>
      </x:c>
      <x:c t="n" s="0">
        <x:v>24.39708</x:v>
      </x:c>
      <x:c t="n" s="0">
        <x:v>18.85361</x:v>
      </x:c>
      <x:c t="n" s="0">
        <x:v>21.90554</x:v>
      </x:c>
      <x:c t="n" s="0">
        <x:v>29.06365</x:v>
      </x:c>
      <x:c t="n" s="0">
        <x:v>27.13547</x:v>
      </x:c>
      <x:c t="n" s="0">
        <x:v>25.53797</x:v>
      </x:c>
      <x:c t="n" s="0">
        <x:v>26.47477</x:v>
      </x:c>
      <x:c t="n" s="0">
        <x:v>28.39849</x:v>
      </x:c>
      <x:c t="n" s="0">
        <x:v>35.89323</x:v>
      </x:c>
      <x:c t="n" s="0">
        <x:v>26.94193</x:v>
      </x:c>
      <x:c t="n" s="0">
        <x:v>36.33222</x:v>
      </x:c>
      <x:c t="n" s="0">
        <x:v>39.06102</x:v>
      </x:c>
      <x:c t="n" s="0">
        <x:v>32.16199</x:v>
      </x:c>
      <x:c t="n" s="0">
        <x:v>34.72669</x:v>
      </x:c>
      <x:c t="n" s="0">
        <x:v>26.67955</x:v>
      </x:c>
      <x:c t="n" s="0">
        <x:v>28.8307</x:v>
      </x:c>
      <x:c t="n" s="0">
        <x:v>24.20593</x:v>
      </x:c>
      <x:c t="n" s="0">
        <x:v>26.2064</x:v>
      </x:c>
      <x:c t="n" s="0">
        <x:v>17.66839</x:v>
      </x:c>
      <x:c t="n" s="0">
        <x:v>8.871757</x:v>
      </x:c>
      <x:c t="n" s="0">
        <x:v>14.95574</x:v>
      </x:c>
      <x:c t="n" s="0">
        <x:v>8.96828</x:v>
      </x:c>
      <x:c t="n" s="0">
        <x:v>3.682354</x:v>
      </x:c>
      <x:c t="n" s="0">
        <x:v>7.997644</x:v>
      </x:c>
      <x:c t="n" s="0">
        <x:v>1.852711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43943.0742824074</x:v>
      </x:c>
      <x:c t="n" s="7">
        <x:v>43943.0742824074</x:v>
      </x:c>
      <x:c t="n" s="0">
        <x:v>42.84121</x:v>
      </x:c>
      <x:c t="n" s="0">
        <x:v>54.20069</x:v>
      </x:c>
      <x:c t="n" s="0">
        <x:v>67.10094</x:v>
      </x:c>
      <x:c t="n" s="0">
        <x:v>71.47252</x:v>
      </x:c>
      <x:c t="n" s="0">
        <x:v>-30.06697</x:v>
      </x:c>
      <x:c t="n" s="0">
        <x:v>-23.38764</x:v>
      </x:c>
      <x:c t="n" s="0">
        <x:v>-14.8451</x:v>
      </x:c>
      <x:c t="n" s="0">
        <x:v>-5.401487</x:v>
      </x:c>
      <x:c t="n" s="0">
        <x:v>2.575769</x:v>
      </x:c>
      <x:c t="n" s="0">
        <x:v>-0.4217498</x:v>
      </x:c>
      <x:c t="n" s="0">
        <x:v>3.668851</x:v>
      </x:c>
      <x:c t="n" s="0">
        <x:v>17.03506</x:v>
      </x:c>
      <x:c t="n" s="0">
        <x:v>14.56706</x:v>
      </x:c>
      <x:c t="n" s="0">
        <x:v>19.28338</x:v>
      </x:c>
      <x:c t="n" s="0">
        <x:v>22.43754</x:v>
      </x:c>
      <x:c t="n" s="0">
        <x:v>22.12357</x:v>
      </x:c>
      <x:c t="n" s="0">
        <x:v>23.59249</x:v>
      </x:c>
      <x:c t="n" s="0">
        <x:v>24.4298</x:v>
      </x:c>
      <x:c t="n" s="0">
        <x:v>28.02202</x:v>
      </x:c>
      <x:c t="n" s="0">
        <x:v>26.57069</x:v>
      </x:c>
      <x:c t="n" s="0">
        <x:v>24.37391</x:v>
      </x:c>
      <x:c t="n" s="0">
        <x:v>26.84599</x:v>
      </x:c>
      <x:c t="n" s="0">
        <x:v>27.46603</x:v>
      </x:c>
      <x:c t="n" s="0">
        <x:v>30.63902</x:v>
      </x:c>
      <x:c t="n" s="0">
        <x:v>32.03294</x:v>
      </x:c>
      <x:c t="n" s="0">
        <x:v>35.74423</x:v>
      </x:c>
      <x:c t="n" s="0">
        <x:v>37.19667</x:v>
      </x:c>
      <x:c t="n" s="0">
        <x:v>35.6879</x:v>
      </x:c>
      <x:c t="n" s="0">
        <x:v>33.57158</x:v>
      </x:c>
      <x:c t="n" s="0">
        <x:v>29.54363</x:v>
      </x:c>
      <x:c t="n" s="0">
        <x:v>27.61215</x:v>
      </x:c>
      <x:c t="n" s="0">
        <x:v>25.54219</x:v>
      </x:c>
      <x:c t="n" s="0">
        <x:v>27.18639</x:v>
      </x:c>
      <x:c t="n" s="0">
        <x:v>18.39311</x:v>
      </x:c>
      <x:c t="n" s="0">
        <x:v>9.893663</x:v>
      </x:c>
      <x:c t="n" s="0">
        <x:v>14.75019</x:v>
      </x:c>
      <x:c t="n" s="0">
        <x:v>8.221489</x:v>
      </x:c>
      <x:c t="n" s="0">
        <x:v>4.877747</x:v>
      </x:c>
      <x:c t="n" s="0">
        <x:v>7.860577</x:v>
      </x:c>
      <x:c t="n" s="0">
        <x:v>1.802054</x:v>
      </x:c>
      <x:c t="n" s="0">
        <x:v>-30.06697</x:v>
      </x:c>
      <x:c t="n" s="0">
        <x:v>-22.58667</x:v>
      </x:c>
      <x:c t="n" s="0">
        <x:v>-17.28286</x:v>
      </x:c>
      <x:c t="n" s="0">
        <x:v>-11.62308</x:v>
      </x:c>
      <x:c t="n" s="0">
        <x:v>2.602541</x:v>
      </x:c>
      <x:c t="n" s="0">
        <x:v>0.2794715</x:v>
      </x:c>
      <x:c t="n" s="0">
        <x:v>4.88937</x:v>
      </x:c>
      <x:c t="n" s="0">
        <x:v>20.20381</x:v>
      </x:c>
      <x:c t="n" s="0">
        <x:v>15.29351</x:v>
      </x:c>
      <x:c t="n" s="0">
        <x:v>22.36764</x:v>
      </x:c>
      <x:c t="n" s="0">
        <x:v>28.14629</x:v>
      </x:c>
      <x:c t="n" s="0">
        <x:v>25.29395</x:v>
      </x:c>
      <x:c t="n" s="0">
        <x:v>16.05923</x:v>
      </x:c>
      <x:c t="n" s="0">
        <x:v>20.73826</x:v>
      </x:c>
      <x:c t="n" s="0">
        <x:v>29.84327</x:v>
      </x:c>
      <x:c t="n" s="0">
        <x:v>23.60729</x:v>
      </x:c>
      <x:c t="n" s="0">
        <x:v>21.73847</x:v>
      </x:c>
      <x:c t="n" s="0">
        <x:v>26.57795</x:v>
      </x:c>
      <x:c t="n" s="0">
        <x:v>27.97454</x:v>
      </x:c>
      <x:c t="n" s="0">
        <x:v>28.83597</x:v>
      </x:c>
      <x:c t="n" s="0">
        <x:v>32.68716</x:v>
      </x:c>
      <x:c t="n" s="0">
        <x:v>36.23012</x:v>
      </x:c>
      <x:c t="n" s="0">
        <x:v>35.88774</x:v>
      </x:c>
      <x:c t="n" s="0">
        <x:v>37.99368</x:v>
      </x:c>
      <x:c t="n" s="0">
        <x:v>30.04024</x:v>
      </x:c>
      <x:c t="n" s="0">
        <x:v>29.93239</x:v>
      </x:c>
      <x:c t="n" s="0">
        <x:v>22.79875</x:v>
      </x:c>
      <x:c t="n" s="0">
        <x:v>22.81416</x:v>
      </x:c>
      <x:c t="n" s="0">
        <x:v>25.95639</x:v>
      </x:c>
      <x:c t="n" s="0">
        <x:v>18.83192</x:v>
      </x:c>
      <x:c t="n" s="0">
        <x:v>9.594124</x:v>
      </x:c>
      <x:c t="n" s="0">
        <x:v>13.79398</x:v>
      </x:c>
      <x:c t="n" s="0">
        <x:v>7.614432</x:v>
      </x:c>
      <x:c t="n" s="0">
        <x:v>5.516069</x:v>
      </x:c>
      <x:c t="n" s="0">
        <x:v>7.159911</x:v>
      </x:c>
      <x:c t="n" s="0">
        <x:v>2.018617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43943.0742824074</x:v>
      </x:c>
      <x:c t="n" s="7">
        <x:v>43943.0742824074</x:v>
      </x:c>
      <x:c t="n" s="0">
        <x:v>43.20232</x:v>
      </x:c>
      <x:c t="n" s="0">
        <x:v>54.20069</x:v>
      </x:c>
      <x:c t="n" s="0">
        <x:v>61.05925</x:v>
      </x:c>
      <x:c t="n" s="0">
        <x:v>68.46221</x:v>
      </x:c>
      <x:c t="n" s="0">
        <x:v>-30.06697</x:v>
      </x:c>
      <x:c t="n" s="0">
        <x:v>-22.30915</x:v>
      </x:c>
      <x:c t="n" s="0">
        <x:v>-15.12638</x:v>
      </x:c>
      <x:c t="n" s="0">
        <x:v>-5.913124</x:v>
      </x:c>
      <x:c t="n" s="0">
        <x:v>2.153042</x:v>
      </x:c>
      <x:c t="n" s="0">
        <x:v>-0.31206</x:v>
      </x:c>
      <x:c t="n" s="0">
        <x:v>3.869848</x:v>
      </x:c>
      <x:c t="n" s="0">
        <x:v>17.66773</x:v>
      </x:c>
      <x:c t="n" s="0">
        <x:v>15.26047</x:v>
      </x:c>
      <x:c t="n" s="0">
        <x:v>19.64089</x:v>
      </x:c>
      <x:c t="n" s="0">
        <x:v>23.89096</x:v>
      </x:c>
      <x:c t="n" s="0">
        <x:v>23.72565</x:v>
      </x:c>
      <x:c t="n" s="0">
        <x:v>23.08311</x:v>
      </x:c>
      <x:c t="n" s="0">
        <x:v>24.05951</x:v>
      </x:c>
      <x:c t="n" s="0">
        <x:v>28.26439</x:v>
      </x:c>
      <x:c t="n" s="0">
        <x:v>26.21335</x:v>
      </x:c>
      <x:c t="n" s="0">
        <x:v>24.52783</x:v>
      </x:c>
      <x:c t="n" s="0">
        <x:v>27.26365</x:v>
      </x:c>
      <x:c t="n" s="0">
        <x:v>27.2825</x:v>
      </x:c>
      <x:c t="n" s="0">
        <x:v>30.60543</x:v>
      </x:c>
      <x:c t="n" s="0">
        <x:v>31.72027</x:v>
      </x:c>
      <x:c t="n" s="0">
        <x:v>35.39104</x:v>
      </x:c>
      <x:c t="n" s="0">
        <x:v>37.07153</x:v>
      </x:c>
      <x:c t="n" s="0">
        <x:v>35.40498</x:v>
      </x:c>
      <x:c t="n" s="0">
        <x:v>33.23888</x:v>
      </x:c>
      <x:c t="n" s="0">
        <x:v>29.81187</x:v>
      </x:c>
      <x:c t="n" s="0">
        <x:v>27.37282</x:v>
      </x:c>
      <x:c t="n" s="0">
        <x:v>25.3205</x:v>
      </x:c>
      <x:c t="n" s="0">
        <x:v>27.06824</x:v>
      </x:c>
      <x:c t="n" s="0">
        <x:v>18.15467</x:v>
      </x:c>
      <x:c t="n" s="0">
        <x:v>10.00903</x:v>
      </x:c>
      <x:c t="n" s="0">
        <x:v>14.76022</x:v>
      </x:c>
      <x:c t="n" s="0">
        <x:v>8.240021</x:v>
      </x:c>
      <x:c t="n" s="0">
        <x:v>4.922396</x:v>
      </x:c>
      <x:c t="n" s="0">
        <x:v>7.684574</x:v>
      </x:c>
      <x:c t="n" s="0">
        <x:v>1.888192</x:v>
      </x:c>
      <x:c t="n" s="0">
        <x:v>-30.06697</x:v>
      </x:c>
      <x:c t="n" s="0">
        <x:v>-17.86333</x:v>
      </x:c>
      <x:c t="n" s="0">
        <x:v>-17.28286</x:v>
      </x:c>
      <x:c t="n" s="0">
        <x:v>-11.62308</x:v>
      </x:c>
      <x:c t="n" s="0">
        <x:v>-6.335192</x:v>
      </x:c>
      <x:c t="n" s="0">
        <x:v>0.2794715</x:v>
      </x:c>
      <x:c t="n" s="0">
        <x:v>4.88937</x:v>
      </x:c>
      <x:c t="n" s="0">
        <x:v>20.20381</x:v>
      </x:c>
      <x:c t="n" s="0">
        <x:v>18.64163</x:v>
      </x:c>
      <x:c t="n" s="0">
        <x:v>20.81673</x:v>
      </x:c>
      <x:c t="n" s="0">
        <x:v>28.14629</x:v>
      </x:c>
      <x:c t="n" s="0">
        <x:v>28.92271</x:v>
      </x:c>
      <x:c t="n" s="0">
        <x:v>18.78675</x:v>
      </x:c>
      <x:c t="n" s="0">
        <x:v>20.97777</x:v>
      </x:c>
      <x:c t="n" s="0">
        <x:v>28.88388</x:v>
      </x:c>
      <x:c t="n" s="0">
        <x:v>23.54932</x:v>
      </x:c>
      <x:c t="n" s="0">
        <x:v>26.24706</x:v>
      </x:c>
      <x:c t="n" s="0">
        <x:v>30.42827</x:v>
      </x:c>
      <x:c t="n" s="0">
        <x:v>25.58097</x:v>
      </x:c>
      <x:c t="n" s="0">
        <x:v>29.99434</x:v>
      </x:c>
      <x:c t="n" s="0">
        <x:v>29.29261</x:v>
      </x:c>
      <x:c t="n" s="0">
        <x:v>32.02734</x:v>
      </x:c>
      <x:c t="n" s="0">
        <x:v>36.03214</x:v>
      </x:c>
      <x:c t="n" s="0">
        <x:v>30.76587</x:v>
      </x:c>
      <x:c t="n" s="0">
        <x:v>32.7352</x:v>
      </x:c>
      <x:c t="n" s="0">
        <x:v>30.45218</x:v>
      </x:c>
      <x:c t="n" s="0">
        <x:v>26.4388</x:v>
      </x:c>
      <x:c t="n" s="0">
        <x:v>23.50114</x:v>
      </x:c>
      <x:c t="n" s="0">
        <x:v>27.49599</x:v>
      </x:c>
      <x:c t="n" s="0">
        <x:v>16.12005</x:v>
      </x:c>
      <x:c t="n" s="0">
        <x:v>11.38573</x:v>
      </x:c>
      <x:c t="n" s="0">
        <x:v>14.81794</x:v>
      </x:c>
      <x:c t="n" s="0">
        <x:v>8.226882</x:v>
      </x:c>
      <x:c t="n" s="0">
        <x:v>5.971048</x:v>
      </x:c>
      <x:c t="n" s="0">
        <x:v>5.525733</x:v>
      </x:c>
      <x:c t="n" s="0">
        <x:v>2.247911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43943.0742824074</x:v>
      </x:c>
      <x:c t="n" s="7">
        <x:v>43943.0742824074</x:v>
      </x:c>
      <x:c t="n" s="0">
        <x:v>41.19235</x:v>
      </x:c>
      <x:c t="n" s="0">
        <x:v>54.20069</x:v>
      </x:c>
      <x:c t="n" s="0">
        <x:v>72.8868</x:v>
      </x:c>
      <x:c t="n" s="0">
        <x:v>75.88657</x:v>
      </x:c>
      <x:c t="n" s="0">
        <x:v>-30.06697</x:v>
      </x:c>
      <x:c t="n" s="0">
        <x:v>-21.30449</x:v>
      </x:c>
      <x:c t="n" s="0">
        <x:v>-15.38192</x:v>
      </x:c>
      <x:c t="n" s="0">
        <x:v>-6.403528</x:v>
      </x:c>
      <x:c t="n" s="0">
        <x:v>1.57163</x:v>
      </x:c>
      <x:c t="n" s="0">
        <x:v>-0.3382143</x:v>
      </x:c>
      <x:c t="n" s="0">
        <x:v>4.034434</x:v>
      </x:c>
      <x:c t="n" s="0">
        <x:v>17.98517</x:v>
      </x:c>
      <x:c t="n" s="0">
        <x:v>15.94975</x:v>
      </x:c>
      <x:c t="n" s="0">
        <x:v>19.83368</x:v>
      </x:c>
      <x:c t="n" s="0">
        <x:v>24.83534</x:v>
      </x:c>
      <x:c t="n" s="0">
        <x:v>24.98719</x:v>
      </x:c>
      <x:c t="n" s="0">
        <x:v>22.73745</x:v>
      </x:c>
      <x:c t="n" s="0">
        <x:v>23.73081</x:v>
      </x:c>
      <x:c t="n" s="0">
        <x:v>28.25312</x:v>
      </x:c>
      <x:c t="n" s="0">
        <x:v>26.0782</x:v>
      </x:c>
      <x:c t="n" s="0">
        <x:v>24.87387</x:v>
      </x:c>
      <x:c t="n" s="0">
        <x:v>27.50167</x:v>
      </x:c>
      <x:c t="n" s="0">
        <x:v>27.27301</x:v>
      </x:c>
      <x:c t="n" s="0">
        <x:v>30.49123</x:v>
      </x:c>
      <x:c t="n" s="0">
        <x:v>31.71901</x:v>
      </x:c>
      <x:c t="n" s="0">
        <x:v>35.33089</x:v>
      </x:c>
      <x:c t="n" s="0">
        <x:v>36.5729</x:v>
      </x:c>
      <x:c t="n" s="0">
        <x:v>35.31589</x:v>
      </x:c>
      <x:c t="n" s="0">
        <x:v>33.19841</x:v>
      </x:c>
      <x:c t="n" s="0">
        <x:v>29.90523</x:v>
      </x:c>
      <x:c t="n" s="0">
        <x:v>27.11697</x:v>
      </x:c>
      <x:c t="n" s="0">
        <x:v>25.06581</x:v>
      </x:c>
      <x:c t="n" s="0">
        <x:v>27.14537</x:v>
      </x:c>
      <x:c t="n" s="0">
        <x:v>18.14447</x:v>
      </x:c>
      <x:c t="n" s="0">
        <x:v>9.944189</x:v>
      </x:c>
      <x:c t="n" s="0">
        <x:v>14.78707</x:v>
      </x:c>
      <x:c t="n" s="0">
        <x:v>8.183863</x:v>
      </x:c>
      <x:c t="n" s="0">
        <x:v>5.196018</x:v>
      </x:c>
      <x:c t="n" s="0">
        <x:v>7.368825</x:v>
      </x:c>
      <x:c t="n" s="0">
        <x:v>1.892642</x:v>
      </x:c>
      <x:c t="n" s="0">
        <x:v>-30.06697</x:v>
      </x:c>
      <x:c t="n" s="0">
        <x:v>-17.86333</x:v>
      </x:c>
      <x:c t="n" s="0">
        <x:v>-17.28286</x:v>
      </x:c>
      <x:c t="n" s="0">
        <x:v>-11.62308</x:v>
      </x:c>
      <x:c t="n" s="0">
        <x:v>-6.335192</x:v>
      </x:c>
      <x:c t="n" s="0">
        <x:v>-1.83175</x:v>
      </x:c>
      <x:c t="n" s="0">
        <x:v>4.88937</x:v>
      </x:c>
      <x:c t="n" s="0">
        <x:v>18.26592</x:v>
      </x:c>
      <x:c t="n" s="0">
        <x:v>18.64163</x:v>
      </x:c>
      <x:c t="n" s="0">
        <x:v>20.81673</x:v>
      </x:c>
      <x:c t="n" s="0">
        <x:v>27.33544</x:v>
      </x:c>
      <x:c t="n" s="0">
        <x:v>28.92271</x:v>
      </x:c>
      <x:c t="n" s="0">
        <x:v>19.85823</x:v>
      </x:c>
      <x:c t="n" s="0">
        <x:v>21.05476</x:v>
      </x:c>
      <x:c t="n" s="0">
        <x:v>27.83674</x:v>
      </x:c>
      <x:c t="n" s="0">
        <x:v>26.57419</x:v>
      </x:c>
      <x:c t="n" s="0">
        <x:v>27.4437</x:v>
      </x:c>
      <x:c t="n" s="0">
        <x:v>24.18717</x:v>
      </x:c>
      <x:c t="n" s="0">
        <x:v>28.50069</x:v>
      </x:c>
      <x:c t="n" s="0">
        <x:v>28.5376</x:v>
      </x:c>
      <x:c t="n" s="0">
        <x:v>32.80595</x:v>
      </x:c>
      <x:c t="n" s="0">
        <x:v>36.31772</x:v>
      </x:c>
      <x:c t="n" s="0">
        <x:v>30.84344</x:v>
      </x:c>
      <x:c t="n" s="0">
        <x:v>34.52393</x:v>
      </x:c>
      <x:c t="n" s="0">
        <x:v>31.26752</x:v>
      </x:c>
      <x:c t="n" s="0">
        <x:v>29.24698</x:v>
      </x:c>
      <x:c t="n" s="0">
        <x:v>24.77227</x:v>
      </x:c>
      <x:c t="n" s="0">
        <x:v>25.2824</x:v>
      </x:c>
      <x:c t="n" s="0">
        <x:v>26.02093</x:v>
      </x:c>
      <x:c t="n" s="0">
        <x:v>17.19353</x:v>
      </x:c>
      <x:c t="n" s="0">
        <x:v>8.554722</x:v>
      </x:c>
      <x:c t="n" s="0">
        <x:v>15.27385</x:v>
      </x:c>
      <x:c t="n" s="0">
        <x:v>8.520116</x:v>
      </x:c>
      <x:c t="n" s="0">
        <x:v>5.735311</x:v>
      </x:c>
      <x:c t="n" s="0">
        <x:v>5.547626</x:v>
      </x:c>
      <x:c t="n" s="0">
        <x:v>2.16632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43943.0742824074</x:v>
      </x:c>
      <x:c t="n" s="7">
        <x:v>43943.0742824074</x:v>
      </x:c>
      <x:c t="n" s="0">
        <x:v>43.38874</x:v>
      </x:c>
      <x:c t="n" s="0">
        <x:v>54.20069</x:v>
      </x:c>
      <x:c t="n" s="0">
        <x:v>70.2412</x:v>
      </x:c>
      <x:c t="n" s="0">
        <x:v>73.77028</x:v>
      </x:c>
      <x:c t="n" s="0">
        <x:v>-30.06697</x:v>
      </x:c>
      <x:c t="n" s="0">
        <x:v>-20.599</x:v>
      </x:c>
      <x:c t="n" s="0">
        <x:v>-15.61275</x:v>
      </x:c>
      <x:c t="n" s="0">
        <x:v>-6.871207</x:v>
      </x:c>
      <x:c t="n" s="0">
        <x:v>1.004898</x:v>
      </x:c>
      <x:c t="n" s="0">
        <x:v>-0.7067292</x:v>
      </x:c>
      <x:c t="n" s="0">
        <x:v>4.17022</x:v>
      </x:c>
      <x:c t="n" s="0">
        <x:v>17.7952</x:v>
      </x:c>
      <x:c t="n" s="0">
        <x:v>16.46258</x:v>
      </x:c>
      <x:c t="n" s="0">
        <x:v>19.9918</x:v>
      </x:c>
      <x:c t="n" s="0">
        <x:v>24.74137</x:v>
      </x:c>
      <x:c t="n" s="0">
        <x:v>25.84988</x:v>
      </x:c>
      <x:c t="n" s="0">
        <x:v>22.41877</x:v>
      </x:c>
      <x:c t="n" s="0">
        <x:v>24.04272</x:v>
      </x:c>
      <x:c t="n" s="0">
        <x:v>28.06886</x:v>
      </x:c>
      <x:c t="n" s="0">
        <x:v>26.6908</x:v>
      </x:c>
      <x:c t="n" s="0">
        <x:v>25.56206</x:v>
      </x:c>
      <x:c t="n" s="0">
        <x:v>26.89413</x:v>
      </x:c>
      <x:c t="n" s="0">
        <x:v>27.46279</x:v>
      </x:c>
      <x:c t="n" s="0">
        <x:v>30.00882</x:v>
      </x:c>
      <x:c t="n" s="0">
        <x:v>31.94206</x:v>
      </x:c>
      <x:c t="n" s="0">
        <x:v>35.39077</x:v>
      </x:c>
      <x:c t="n" s="0">
        <x:v>36.42573</x:v>
      </x:c>
      <x:c t="n" s="0">
        <x:v>34.92476</x:v>
      </x:c>
      <x:c t="n" s="0">
        <x:v>33.32136</x:v>
      </x:c>
      <x:c t="n" s="0">
        <x:v>30.23232</x:v>
      </x:c>
      <x:c t="n" s="0">
        <x:v>27.03103</x:v>
      </x:c>
      <x:c t="n" s="0">
        <x:v>24.99978</x:v>
      </x:c>
      <x:c t="n" s="0">
        <x:v>26.81769</x:v>
      </x:c>
      <x:c t="n" s="0">
        <x:v>17.95535</x:v>
      </x:c>
      <x:c t="n" s="0">
        <x:v>10.05673</x:v>
      </x:c>
      <x:c t="n" s="0">
        <x:v>14.96456</x:v>
      </x:c>
      <x:c t="n" s="0">
        <x:v>8.423441</x:v>
      </x:c>
      <x:c t="n" s="0">
        <x:v>5.254649</x:v>
      </x:c>
      <x:c t="n" s="0">
        <x:v>7.345018</x:v>
      </x:c>
      <x:c t="n" s="0">
        <x:v>1.950963</x:v>
      </x:c>
      <x:c t="n" s="0">
        <x:v>-30.06697</x:v>
      </x:c>
      <x:c t="n" s="0">
        <x:v>-17.86333</x:v>
      </x:c>
      <x:c t="n" s="0">
        <x:v>-17.28286</x:v>
      </x:c>
      <x:c t="n" s="0">
        <x:v>-11.62308</x:v>
      </x:c>
      <x:c t="n" s="0">
        <x:v>-6.335192</x:v>
      </x:c>
      <x:c t="n" s="0">
        <x:v>-3.877146</x:v>
      </x:c>
      <x:c t="n" s="0">
        <x:v>4.88937</x:v>
      </x:c>
      <x:c t="n" s="0">
        <x:v>16.47823</x:v>
      </x:c>
      <x:c t="n" s="0">
        <x:v>18.64163</x:v>
      </x:c>
      <x:c t="n" s="0">
        <x:v>20.81673</x:v>
      </x:c>
      <x:c t="n" s="0">
        <x:v>23.18078</x:v>
      </x:c>
      <x:c t="n" s="0">
        <x:v>29.11808</x:v>
      </x:c>
      <x:c t="n" s="0">
        <x:v>21.5205</x:v>
      </x:c>
      <x:c t="n" s="0">
        <x:v>26.84384</x:v>
      </x:c>
      <x:c t="n" s="0">
        <x:v>26.57756</x:v>
      </x:c>
      <x:c t="n" s="0">
        <x:v>31.73062</x:v>
      </x:c>
      <x:c t="n" s="0">
        <x:v>26.94956</x:v>
      </x:c>
      <x:c t="n" s="0">
        <x:v>19.42766</x:v>
      </x:c>
      <x:c t="n" s="0">
        <x:v>27.03852</x:v>
      </x:c>
      <x:c t="n" s="0">
        <x:v>26.69981</x:v>
      </x:c>
      <x:c t="n" s="0">
        <x:v>32.29501</x:v>
      </x:c>
      <x:c t="n" s="0">
        <x:v>35.42057</x:v>
      </x:c>
      <x:c t="n" s="0">
        <x:v>36.80954</x:v>
      </x:c>
      <x:c t="n" s="0">
        <x:v>31.04917</x:v>
      </x:c>
      <x:c t="n" s="0">
        <x:v>35.39968</x:v>
      </x:c>
      <x:c t="n" s="0">
        <x:v>31.54475</x:v>
      </x:c>
      <x:c t="n" s="0">
        <x:v>26.68147</x:v>
      </x:c>
      <x:c t="n" s="0">
        <x:v>23.676</x:v>
      </x:c>
      <x:c t="n" s="0">
        <x:v>26.22562</x:v>
      </x:c>
      <x:c t="n" s="0">
        <x:v>16.5662</x:v>
      </x:c>
      <x:c t="n" s="0">
        <x:v>10.9541</x:v>
      </x:c>
      <x:c t="n" s="0">
        <x:v>15.45355</x:v>
      </x:c>
      <x:c t="n" s="0">
        <x:v>9.404369</x:v>
      </x:c>
      <x:c t="n" s="0">
        <x:v>4.804576</x:v>
      </x:c>
      <x:c t="n" s="0">
        <x:v>7.412282</x:v>
      </x:c>
      <x:c t="n" s="0">
        <x:v>2.448091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43943.0742824074</x:v>
      </x:c>
      <x:c t="n" s="7">
        <x:v>43943.0742824074</x:v>
      </x:c>
      <x:c t="n" s="0">
        <x:v>43.24633</x:v>
      </x:c>
      <x:c t="n" s="0">
        <x:v>54.20069</x:v>
      </x:c>
      <x:c t="n" s="0">
        <x:v>67.40672</x:v>
      </x:c>
      <x:c t="n" s="0">
        <x:v>72.62073</x:v>
      </x:c>
      <x:c t="n" s="0">
        <x:v>-30.06697</x:v>
      </x:c>
      <x:c t="n" s="0">
        <x:v>-20.07581</x:v>
      </x:c>
      <x:c t="n" s="0">
        <x:v>-15.82009</x:v>
      </x:c>
      <x:c t="n" s="0">
        <x:v>-7.314821</x:v>
      </x:c>
      <x:c t="n" s="0">
        <x:v>0.4544396</x:v>
      </x:c>
      <x:c t="n" s="0">
        <x:v>-1.048273</x:v>
      </x:c>
      <x:c t="n" s="0">
        <x:v>5.437709</x:v>
      </x:c>
      <x:c t="n" s="0">
        <x:v>17.62612</x:v>
      </x:c>
      <x:c t="n" s="0">
        <x:v>16.29008</x:v>
      </x:c>
      <x:c t="n" s="0">
        <x:v>19.66399</x:v>
      </x:c>
      <x:c t="n" s="0">
        <x:v>24.54565</x:v>
      </x:c>
      <x:c t="n" s="0">
        <x:v>26.55936</x:v>
      </x:c>
      <x:c t="n" s="0">
        <x:v>22.70601</x:v>
      </x:c>
      <x:c t="n" s="0">
        <x:v>24.58214</x:v>
      </x:c>
      <x:c t="n" s="0">
        <x:v>28.15647</x:v>
      </x:c>
      <x:c t="n" s="0">
        <x:v>28.74083</x:v>
      </x:c>
      <x:c t="n" s="0">
        <x:v>25.44473</x:v>
      </x:c>
      <x:c t="n" s="0">
        <x:v>26.46473</x:v>
      </x:c>
      <x:c t="n" s="0">
        <x:v>27.21338</x:v>
      </x:c>
      <x:c t="n" s="0">
        <x:v>29.79282</x:v>
      </x:c>
      <x:c t="n" s="0">
        <x:v>31.79519</x:v>
      </x:c>
      <x:c t="n" s="0">
        <x:v>35.66187</x:v>
      </x:c>
      <x:c t="n" s="0">
        <x:v>36.2257</x:v>
      </x:c>
      <x:c t="n" s="0">
        <x:v>34.50191</x:v>
      </x:c>
      <x:c t="n" s="0">
        <x:v>33.52768</x:v>
      </x:c>
      <x:c t="n" s="0">
        <x:v>30.00821</x:v>
      </x:c>
      <x:c t="n" s="0">
        <x:v>26.78703</x:v>
      </x:c>
      <x:c t="n" s="0">
        <x:v>24.86544</x:v>
      </x:c>
      <x:c t="n" s="0">
        <x:v>26.85075</x:v>
      </x:c>
      <x:c t="n" s="0">
        <x:v>17.7654</x:v>
      </x:c>
      <x:c t="n" s="0">
        <x:v>9.901687</x:v>
      </x:c>
      <x:c t="n" s="0">
        <x:v>14.94409</x:v>
      </x:c>
      <x:c t="n" s="0">
        <x:v>8.554908</x:v>
      </x:c>
      <x:c t="n" s="0">
        <x:v>5.124793</x:v>
      </x:c>
      <x:c t="n" s="0">
        <x:v>7.236323</x:v>
      </x:c>
      <x:c t="n" s="0">
        <x:v>2.112162</x:v>
      </x:c>
      <x:c t="n" s="0">
        <x:v>-30.06697</x:v>
      </x:c>
      <x:c t="n" s="0">
        <x:v>-16.85488</x:v>
      </x:c>
      <x:c t="n" s="0">
        <x:v>-18.25809</x:v>
      </x:c>
      <x:c t="n" s="0">
        <x:v>-12.60957</x:v>
      </x:c>
      <x:c t="n" s="0">
        <x:v>-6.335192</x:v>
      </x:c>
      <x:c t="n" s="0">
        <x:v>-3.877146</x:v>
      </x:c>
      <x:c t="n" s="0">
        <x:v>10.7108</x:v>
      </x:c>
      <x:c t="n" s="0">
        <x:v>16.47823</x:v>
      </x:c>
      <x:c t="n" s="0">
        <x:v>9.968071</x:v>
      </x:c>
      <x:c t="n" s="0">
        <x:v>10.40156</x:v>
      </x:c>
      <x:c t="n" s="0">
        <x:v>23.18078</x:v>
      </x:c>
      <x:c t="n" s="0">
        <x:v>29.30504</x:v>
      </x:c>
      <x:c t="n" s="0">
        <x:v>24.42987</x:v>
      </x:c>
      <x:c t="n" s="0">
        <x:v>26.98498</x:v>
      </x:c>
      <x:c t="n" s="0">
        <x:v>30.43454</x:v>
      </x:c>
      <x:c t="n" s="0">
        <x:v>32.74937</x:v>
      </x:c>
      <x:c t="n" s="0">
        <x:v>25.91494</x:v>
      </x:c>
      <x:c t="n" s="0">
        <x:v>23.56124</x:v>
      </x:c>
      <x:c t="n" s="0">
        <x:v>25.60418</x:v>
      </x:c>
      <x:c t="n" s="0">
        <x:v>26.49184</x:v>
      </x:c>
      <x:c t="n" s="0">
        <x:v>34.29403</x:v>
      </x:c>
      <x:c t="n" s="0">
        <x:v>35.61095</x:v>
      </x:c>
      <x:c t="n" s="0">
        <x:v>32.71394</x:v>
      </x:c>
      <x:c t="n" s="0">
        <x:v>32.77751</x:v>
      </x:c>
      <x:c t="n" s="0">
        <x:v>33.97736</x:v>
      </x:c>
      <x:c t="n" s="0">
        <x:v>28.58259</x:v>
      </x:c>
      <x:c t="n" s="0">
        <x:v>26.40918</x:v>
      </x:c>
      <x:c t="n" s="0">
        <x:v>24.96695</x:v>
      </x:c>
      <x:c t="n" s="0">
        <x:v>26.37179</x:v>
      </x:c>
      <x:c t="n" s="0">
        <x:v>18.20195</x:v>
      </x:c>
      <x:c t="n" s="0">
        <x:v>8.742066</x:v>
      </x:c>
      <x:c t="n" s="0">
        <x:v>14.5994</x:v>
      </x:c>
      <x:c t="n" s="0">
        <x:v>8.589912</x:v>
      </x:c>
      <x:c t="n" s="0">
        <x:v>5.907183</x:v>
      </x:c>
      <x:c t="n" s="0">
        <x:v>6.413945</x:v>
      </x:c>
      <x:c t="n" s="0">
        <x:v>2.638578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43943.0742824074</x:v>
      </x:c>
      <x:c t="n" s="7">
        <x:v>43943.0742824074</x:v>
      </x:c>
      <x:c t="n" s="0">
        <x:v>43.16379</x:v>
      </x:c>
      <x:c t="n" s="0">
        <x:v>54.20069</x:v>
      </x:c>
      <x:c t="n" s="0">
        <x:v>68.35576</x:v>
      </x:c>
      <x:c t="n" s="0">
        <x:v>72.44162</x:v>
      </x:c>
      <x:c t="n" s="0">
        <x:v>-30.06697</x:v>
      </x:c>
      <x:c t="n" s="0">
        <x:v>-18.8656</x:v>
      </x:c>
      <x:c t="n" s="0">
        <x:v>-16.35479</x:v>
      </x:c>
      <x:c t="n" s="0">
        <x:v>-7.923205</x:v>
      </x:c>
      <x:c t="n" s="0">
        <x:v>-0.07811497</x:v>
      </x:c>
      <x:c t="n" s="0">
        <x:v>-1.362859</x:v>
      </x:c>
      <x:c t="n" s="0">
        <x:v>6.726868</x:v>
      </x:c>
      <x:c t="n" s="0">
        <x:v>17.42203</x:v>
      </x:c>
      <x:c t="n" s="0">
        <x:v>15.77456</x:v>
      </x:c>
      <x:c t="n" s="0">
        <x:v>19.06578</x:v>
      </x:c>
      <x:c t="n" s="0">
        <x:v>24.37123</x:v>
      </x:c>
      <x:c t="n" s="0">
        <x:v>27.08522</x:v>
      </x:c>
      <x:c t="n" s="0">
        <x:v>23.00442</x:v>
      </x:c>
      <x:c t="n" s="0">
        <x:v>25.1069</x:v>
      </x:c>
      <x:c t="n" s="0">
        <x:v>28.90383</x:v>
      </x:c>
      <x:c t="n" s="0">
        <x:v>28.60064</x:v>
      </x:c>
      <x:c t="n" s="0">
        <x:v>25.55217</x:v>
      </x:c>
      <x:c t="n" s="0">
        <x:v>26.39165</x:v>
      </x:c>
      <x:c t="n" s="0">
        <x:v>27.24295</x:v>
      </x:c>
      <x:c t="n" s="0">
        <x:v>29.30868</x:v>
      </x:c>
      <x:c t="n" s="0">
        <x:v>32.16909</x:v>
      </x:c>
      <x:c t="n" s="0">
        <x:v>35.11331</x:v>
      </x:c>
      <x:c t="n" s="0">
        <x:v>35.66446</x:v>
      </x:c>
      <x:c t="n" s="0">
        <x:v>34.27544</x:v>
      </x:c>
      <x:c t="n" s="0">
        <x:v>33.38967</x:v>
      </x:c>
      <x:c t="n" s="0">
        <x:v>29.96181</x:v>
      </x:c>
      <x:c t="n" s="0">
        <x:v>26.87804</x:v>
      </x:c>
      <x:c t="n" s="0">
        <x:v>25.08639</x:v>
      </x:c>
      <x:c t="n" s="0">
        <x:v>26.82576</x:v>
      </x:c>
      <x:c t="n" s="0">
        <x:v>17.88328</x:v>
      </x:c>
      <x:c t="n" s="0">
        <x:v>9.742226</x:v>
      </x:c>
      <x:c t="n" s="0">
        <x:v>14.77345</x:v>
      </x:c>
      <x:c t="n" s="0">
        <x:v>8.427519</x:v>
      </x:c>
      <x:c t="n" s="0">
        <x:v>5.203841</x:v>
      </x:c>
      <x:c t="n" s="0">
        <x:v>7.439721</x:v>
      </x:c>
      <x:c t="n" s="0">
        <x:v>2.018519</x:v>
      </x:c>
      <x:c t="n" s="0">
        <x:v>-30.06697</x:v>
      </x:c>
      <x:c t="n" s="0">
        <x:v>-14.75531</x:v>
      </x:c>
      <x:c t="n" s="0">
        <x:v>-24.37162</x:v>
      </x:c>
      <x:c t="n" s="0">
        <x:v>-18.89967</x:v>
      </x:c>
      <x:c t="n" s="0">
        <x:v>-6.335192</x:v>
      </x:c>
      <x:c t="n" s="0">
        <x:v>-3.877146</x:v>
      </x:c>
      <x:c t="n" s="0">
        <x:v>10.7108</x:v>
      </x:c>
      <x:c t="n" s="0">
        <x:v>14.25861</x:v>
      </x:c>
      <x:c t="n" s="0">
        <x:v>9.968071</x:v>
      </x:c>
      <x:c t="n" s="0">
        <x:v>10.40156</x:v>
      </x:c>
      <x:c t="n" s="0">
        <x:v>23.18078</x:v>
      </x:c>
      <x:c t="n" s="0">
        <x:v>29.30504</x:v>
      </x:c>
      <x:c t="n" s="0">
        <x:v>24.79439</x:v>
      </x:c>
      <x:c t="n" s="0">
        <x:v>27.3828</x:v>
      </x:c>
      <x:c t="n" s="0">
        <x:v>31.40308</x:v>
      </x:c>
      <x:c t="n" s="0">
        <x:v>25.65392</x:v>
      </x:c>
      <x:c t="n" s="0">
        <x:v>24.13727</x:v>
      </x:c>
      <x:c t="n" s="0">
        <x:v>29.67711</x:v>
      </x:c>
      <x:c t="n" s="0">
        <x:v>28.6291</x:v>
      </x:c>
      <x:c t="n" s="0">
        <x:v>28.91951</x:v>
      </x:c>
      <x:c t="n" s="0">
        <x:v>30.69717</x:v>
      </x:c>
      <x:c t="n" s="0">
        <x:v>31.12656</x:v>
      </x:c>
      <x:c t="n" s="0">
        <x:v>31.17469</x:v>
      </x:c>
      <x:c t="n" s="0">
        <x:v>34.42682</x:v>
      </x:c>
      <x:c t="n" s="0">
        <x:v>31.39711</x:v>
      </x:c>
      <x:c t="n" s="0">
        <x:v>30.43699</x:v>
      </x:c>
      <x:c t="n" s="0">
        <x:v>26.87086</x:v>
      </x:c>
      <x:c t="n" s="0">
        <x:v>24.95775</x:v>
      </x:c>
      <x:c t="n" s="0">
        <x:v>27.15746</x:v>
      </x:c>
      <x:c t="n" s="0">
        <x:v>18.21838</x:v>
      </x:c>
      <x:c t="n" s="0">
        <x:v>8.550462</x:v>
      </x:c>
      <x:c t="n" s="0">
        <x:v>14.38605</x:v>
      </x:c>
      <x:c t="n" s="0">
        <x:v>8.295041</x:v>
      </x:c>
      <x:c t="n" s="0">
        <x:v>4.394536</x:v>
      </x:c>
      <x:c t="n" s="0">
        <x:v>9.420968</x:v>
      </x:c>
      <x:c t="n" s="0">
        <x:v>1.160894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43943.0742824074</x:v>
      </x:c>
      <x:c t="n" s="7">
        <x:v>43943.0742824074</x:v>
      </x:c>
      <x:c t="n" s="0">
        <x:v>44.00262</x:v>
      </x:c>
      <x:c t="n" s="0">
        <x:v>54.20069</x:v>
      </x:c>
      <x:c t="n" s="0">
        <x:v>70.30078</x:v>
      </x:c>
      <x:c t="n" s="0">
        <x:v>73.15656</x:v>
      </x:c>
      <x:c t="n" s="0">
        <x:v>-30.06697</x:v>
      </x:c>
      <x:c t="n" s="0">
        <x:v>-17.96619</x:v>
      </x:c>
      <x:c t="n" s="0">
        <x:v>-16.92455</x:v>
      </x:c>
      <x:c t="n" s="0">
        <x:v>-8.549635</x:v>
      </x:c>
      <x:c t="n" s="0">
        <x:v>-0.6290303</x:v>
      </x:c>
      <x:c t="n" s="0">
        <x:v>-1.650833</x:v>
      </x:c>
      <x:c t="n" s="0">
        <x:v>7.588133</x:v>
      </x:c>
      <x:c t="n" s="0">
        <x:v>16.8544</x:v>
      </x:c>
      <x:c t="n" s="0">
        <x:v>15.45841</x:v>
      </x:c>
      <x:c t="n" s="0">
        <x:v>18.48029</x:v>
      </x:c>
      <x:c t="n" s="0">
        <x:v>24.05688</x:v>
      </x:c>
      <x:c t="n" s="0">
        <x:v>27.48884</x:v>
      </x:c>
      <x:c t="n" s="0">
        <x:v>23.66865</x:v>
      </x:c>
      <x:c t="n" s="0">
        <x:v>25.5306</x:v>
      </x:c>
      <x:c t="n" s="0">
        <x:v>29.15366</x:v>
      </x:c>
      <x:c t="n" s="0">
        <x:v>28.37628</x:v>
      </x:c>
      <x:c t="n" s="0">
        <x:v>25.35702</x:v>
      </x:c>
      <x:c t="n" s="0">
        <x:v>27.32776</x:v>
      </x:c>
      <x:c t="n" s="0">
        <x:v>27.60726</x:v>
      </x:c>
      <x:c t="n" s="0">
        <x:v>29.75085</x:v>
      </x:c>
      <x:c t="n" s="0">
        <x:v>32.14561</x:v>
      </x:c>
      <x:c t="n" s="0">
        <x:v>34.87166</x:v>
      </x:c>
      <x:c t="n" s="0">
        <x:v>35.82779</x:v>
      </x:c>
      <x:c t="n" s="0">
        <x:v>34.39221</x:v>
      </x:c>
      <x:c t="n" s="0">
        <x:v>33.50383</x:v>
      </x:c>
      <x:c t="n" s="0">
        <x:v>30.17538</x:v>
      </x:c>
      <x:c t="n" s="0">
        <x:v>26.94089</x:v>
      </x:c>
      <x:c t="n" s="0">
        <x:v>25.18786</x:v>
      </x:c>
      <x:c t="n" s="0">
        <x:v>26.8043</x:v>
      </x:c>
      <x:c t="n" s="0">
        <x:v>17.7615</x:v>
      </x:c>
      <x:c t="n" s="0">
        <x:v>9.894966</x:v>
      </x:c>
      <x:c t="n" s="0">
        <x:v>14.95827</x:v>
      </x:c>
      <x:c t="n" s="0">
        <x:v>8.641858</x:v>
      </x:c>
      <x:c t="n" s="0">
        <x:v>5.227685</x:v>
      </x:c>
      <x:c t="n" s="0">
        <x:v>7.754293</x:v>
      </x:c>
      <x:c t="n" s="0">
        <x:v>2.067158</x:v>
      </x:c>
      <x:c t="n" s="0">
        <x:v>-30.06697</x:v>
      </x:c>
      <x:c t="n" s="0">
        <x:v>-14.75531</x:v>
      </x:c>
      <x:c t="n" s="0">
        <x:v>-24.37162</x:v>
      </x:c>
      <x:c t="n" s="0">
        <x:v>-18.89967</x:v>
      </x:c>
      <x:c t="n" s="0">
        <x:v>-8.743462</x:v>
      </x:c>
      <x:c t="n" s="0">
        <x:v>-3.877146</x:v>
      </x:c>
      <x:c t="n" s="0">
        <x:v>10.7108</x:v>
      </x:c>
      <x:c t="n" s="0">
        <x:v>9.481737</x:v>
      </x:c>
      <x:c t="n" s="0">
        <x:v>14.53209</x:v>
      </x:c>
      <x:c t="n" s="0">
        <x:v>15.71653</x:v>
      </x:c>
      <x:c t="n" s="0">
        <x:v>19.22355</x:v>
      </x:c>
      <x:c t="n" s="0">
        <x:v>28.62823</x:v>
      </x:c>
      <x:c t="n" s="0">
        <x:v>26.73549</x:v>
      </x:c>
      <x:c t="n" s="0">
        <x:v>27.50768</x:v>
      </x:c>
      <x:c t="n" s="0">
        <x:v>30.16553</x:v>
      </x:c>
      <x:c t="n" s="0">
        <x:v>27.10995</x:v>
      </x:c>
      <x:c t="n" s="0">
        <x:v>25.86734</x:v>
      </x:c>
      <x:c t="n" s="0">
        <x:v>28.03597</x:v>
      </x:c>
      <x:c t="n" s="0">
        <x:v>28.75606</x:v>
      </x:c>
      <x:c t="n" s="0">
        <x:v>30.21307</x:v>
      </x:c>
      <x:c t="n" s="0">
        <x:v>30.82489</x:v>
      </x:c>
      <x:c t="n" s="0">
        <x:v>34.25931</x:v>
      </x:c>
      <x:c t="n" s="0">
        <x:v>37.36166</x:v>
      </x:c>
      <x:c t="n" s="0">
        <x:v>31.87392</x:v>
      </x:c>
      <x:c t="n" s="0">
        <x:v>34.27679</x:v>
      </x:c>
      <x:c t="n" s="0">
        <x:v>31.09823</x:v>
      </x:c>
      <x:c t="n" s="0">
        <x:v>26.18948</x:v>
      </x:c>
      <x:c t="n" s="0">
        <x:v>26.72411</x:v>
      </x:c>
      <x:c t="n" s="0">
        <x:v>25.44069</x:v>
      </x:c>
      <x:c t="n" s="0">
        <x:v>15.6057</x:v>
      </x:c>
      <x:c t="n" s="0">
        <x:v>10.68836</x:v>
      </x:c>
      <x:c t="n" s="0">
        <x:v>15.59962</x:v>
      </x:c>
      <x:c t="n" s="0">
        <x:v>9.43502</x:v>
      </x:c>
      <x:c t="n" s="0">
        <x:v>5.737312</x:v>
      </x:c>
      <x:c t="n" s="0">
        <x:v>8.243668</x:v>
      </x:c>
      <x:c t="n" s="0">
        <x:v>2.058251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43943.0742824074</x:v>
      </x:c>
      <x:c t="n" s="7">
        <x:v>43943.0742824074</x:v>
      </x:c>
      <x:c t="n" s="0">
        <x:v>44.58462</x:v>
      </x:c>
      <x:c t="n" s="0">
        <x:v>54.20069</x:v>
      </x:c>
      <x:c t="n" s="0">
        <x:v>64.49693</x:v>
      </x:c>
      <x:c t="n" s="0">
        <x:v>70.44589</x:v>
      </x:c>
      <x:c t="n" s="0">
        <x:v>-30.06697</x:v>
      </x:c>
      <x:c t="n" s="0">
        <x:v>-17.32257</x:v>
      </x:c>
      <x:c t="n" s="0">
        <x:v>-17.47833</x:v>
      </x:c>
      <x:c t="n" s="0">
        <x:v>-9.167</x:v>
      </x:c>
      <x:c t="n" s="0">
        <x:v>-1.228894</x:v>
      </x:c>
      <x:c t="n" s="0">
        <x:v>-1.912854</x:v>
      </x:c>
      <x:c t="n" s="0">
        <x:v>8.208792</x:v>
      </x:c>
      <x:c t="n" s="0">
        <x:v>16.30296</x:v>
      </x:c>
      <x:c t="n" s="0">
        <x:v>15.44766</x:v>
      </x:c>
      <x:c t="n" s="0">
        <x:v>18.57549</x:v>
      </x:c>
      <x:c t="n" s="0">
        <x:v>23.49287</x:v>
      </x:c>
      <x:c t="n" s="0">
        <x:v>27.44718</x:v>
      </x:c>
      <x:c t="n" s="0">
        <x:v>24.27488</x:v>
      </x:c>
      <x:c t="n" s="0">
        <x:v>25.9076</x:v>
      </x:c>
      <x:c t="n" s="0">
        <x:v>29.03639</x:v>
      </x:c>
      <x:c t="n" s="0">
        <x:v>28.5479</x:v>
      </x:c>
      <x:c t="n" s="0">
        <x:v>25.39403</x:v>
      </x:c>
      <x:c t="n" s="0">
        <x:v>26.93653</x:v>
      </x:c>
      <x:c t="n" s="0">
        <x:v>27.37668</x:v>
      </x:c>
      <x:c t="n" s="0">
        <x:v>29.62293</x:v>
      </x:c>
      <x:c t="n" s="0">
        <x:v>32.2586</x:v>
      </x:c>
      <x:c t="n" s="0">
        <x:v>34.60354</x:v>
      </x:c>
      <x:c t="n" s="0">
        <x:v>36.18341</x:v>
      </x:c>
      <x:c t="n" s="0">
        <x:v>34.02165</x:v>
      </x:c>
      <x:c t="n" s="0">
        <x:v>33.37324</x:v>
      </x:c>
      <x:c t="n" s="0">
        <x:v>30.56325</x:v>
      </x:c>
      <x:c t="n" s="0">
        <x:v>26.65531</x:v>
      </x:c>
      <x:c t="n" s="0">
        <x:v>25.4764</x:v>
      </x:c>
      <x:c t="n" s="0">
        <x:v>26.97998</x:v>
      </x:c>
      <x:c t="n" s="0">
        <x:v>17.92605</x:v>
      </x:c>
      <x:c t="n" s="0">
        <x:v>9.932191</x:v>
      </x:c>
      <x:c t="n" s="0">
        <x:v>14.96178</x:v>
      </x:c>
      <x:c t="n" s="0">
        <x:v>8.418682</x:v>
      </x:c>
      <x:c t="n" s="0">
        <x:v>5.27054</x:v>
      </x:c>
      <x:c t="n" s="0">
        <x:v>7.611236</x:v>
      </x:c>
      <x:c t="n" s="0">
        <x:v>1.895531</x:v>
      </x:c>
      <x:c t="n" s="0">
        <x:v>-30.06697</x:v>
      </x:c>
      <x:c t="n" s="0">
        <x:v>-14.75531</x:v>
      </x:c>
      <x:c t="n" s="0">
        <x:v>-24.37162</x:v>
      </x:c>
      <x:c t="n" s="0">
        <x:v>-18.89967</x:v>
      </x:c>
      <x:c t="n" s="0">
        <x:v>-9.97573</x:v>
      </x:c>
      <x:c t="n" s="0">
        <x:v>-3.877146</x:v>
      </x:c>
      <x:c t="n" s="0">
        <x:v>10.7108</x:v>
      </x:c>
      <x:c t="n" s="0">
        <x:v>11.35503</x:v>
      </x:c>
      <x:c t="n" s="0">
        <x:v>15.38426</x:v>
      </x:c>
      <x:c t="n" s="0">
        <x:v>19.0941</x:v>
      </x:c>
      <x:c t="n" s="0">
        <x:v>16.24994</x:v>
      </x:c>
      <x:c t="n" s="0">
        <x:v>27.19508</x:v>
      </x:c>
      <x:c t="n" s="0">
        <x:v>26.73549</x:v>
      </x:c>
      <x:c t="n" s="0">
        <x:v>27.62907</x:v>
      </x:c>
      <x:c t="n" s="0">
        <x:v>25.33082</x:v>
      </x:c>
      <x:c t="n" s="0">
        <x:v>30.33357</x:v>
      </x:c>
      <x:c t="n" s="0">
        <x:v>24.52015</x:v>
      </x:c>
      <x:c t="n" s="0">
        <x:v>21.65164</x:v>
      </x:c>
      <x:c t="n" s="0">
        <x:v>25.26575</x:v>
      </x:c>
      <x:c t="n" s="0">
        <x:v>31.39232</x:v>
      </x:c>
      <x:c t="n" s="0">
        <x:v>33.88109</x:v>
      </x:c>
      <x:c t="n" s="0">
        <x:v>31.21579</x:v>
      </x:c>
      <x:c t="n" s="0">
        <x:v>37.68469</x:v>
      </x:c>
      <x:c t="n" s="0">
        <x:v>33.86794</x:v>
      </x:c>
      <x:c t="n" s="0">
        <x:v>33.41654</x:v>
      </x:c>
      <x:c t="n" s="0">
        <x:v>31.91997</x:v>
      </x:c>
      <x:c t="n" s="0">
        <x:v>24.19085</x:v>
      </x:c>
      <x:c t="n" s="0">
        <x:v>26.53025</x:v>
      </x:c>
      <x:c t="n" s="0">
        <x:v>28.14366</x:v>
      </x:c>
      <x:c t="n" s="0">
        <x:v>18.13097</x:v>
      </x:c>
      <x:c t="n" s="0">
        <x:v>10.01046</x:v>
      </x:c>
      <x:c t="n" s="0">
        <x:v>15.40777</x:v>
      </x:c>
      <x:c t="n" s="0">
        <x:v>7.227786</x:v>
      </x:c>
      <x:c t="n" s="0">
        <x:v>4.967508</x:v>
      </x:c>
      <x:c t="n" s="0">
        <x:v>6.165648</x:v>
      </x:c>
      <x:c t="n" s="0">
        <x:v>1.346511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43943.0742824074</x:v>
      </x:c>
      <x:c t="n" s="7">
        <x:v>43943.0742824074</x:v>
      </x:c>
      <x:c t="n" s="0">
        <x:v>43.52539</x:v>
      </x:c>
      <x:c t="n" s="0">
        <x:v>54.20069</x:v>
      </x:c>
      <x:c t="n" s="0">
        <x:v>59.70604</x:v>
      </x:c>
      <x:c t="n" s="0">
        <x:v>66.28165</x:v>
      </x:c>
      <x:c t="n" s="0">
        <x:v>-30.06697</x:v>
      </x:c>
      <x:c t="n" s="0">
        <x:v>-16.83953</x:v>
      </x:c>
      <x:c t="n" s="0">
        <x:v>-18.01452</x:v>
      </x:c>
      <x:c t="n" s="0">
        <x:v>-9.774078</x:v>
      </x:c>
      <x:c t="n" s="0">
        <x:v>-1.816246</x:v>
      </x:c>
      <x:c t="n" s="0">
        <x:v>-2.149867</x:v>
      </x:c>
      <x:c t="n" s="0">
        <x:v>8.676591</x:v>
      </x:c>
      <x:c t="n" s="0">
        <x:v>16.23509</x:v>
      </x:c>
      <x:c t="n" s="0">
        <x:v>15.43847</x:v>
      </x:c>
      <x:c t="n" s="0">
        <x:v>18.65516</x:v>
      </x:c>
      <x:c t="n" s="0">
        <x:v>22.94541</x:v>
      </x:c>
      <x:c t="n" s="0">
        <x:v>27.41128</x:v>
      </x:c>
      <x:c t="n" s="0">
        <x:v>24.72426</x:v>
      </x:c>
      <x:c t="n" s="0">
        <x:v>25.8701</x:v>
      </x:c>
      <x:c t="n" s="0">
        <x:v>28.4507</x:v>
      </x:c>
      <x:c t="n" s="0">
        <x:v>28.4146</x:v>
      </x:c>
      <x:c t="n" s="0">
        <x:v>26.23447</x:v>
      </x:c>
      <x:c t="n" s="0">
        <x:v>26.51793</x:v>
      </x:c>
      <x:c t="n" s="0">
        <x:v>27.35446</x:v>
      </x:c>
      <x:c t="n" s="0">
        <x:v>29.92273</x:v>
      </x:c>
      <x:c t="n" s="0">
        <x:v>31.98936</x:v>
      </x:c>
      <x:c t="n" s="0">
        <x:v>34.64072</x:v>
      </x:c>
      <x:c t="n" s="0">
        <x:v>36.19226</x:v>
      </x:c>
      <x:c t="n" s="0">
        <x:v>35.10308</x:v>
      </x:c>
      <x:c t="n" s="0">
        <x:v>33.32242</x:v>
      </x:c>
      <x:c t="n" s="0">
        <x:v>30.58861</x:v>
      </x:c>
      <x:c t="n" s="0">
        <x:v>26.71841</x:v>
      </x:c>
      <x:c t="n" s="0">
        <x:v>25.95727</x:v>
      </x:c>
      <x:c t="n" s="0">
        <x:v>27.17107</x:v>
      </x:c>
      <x:c t="n" s="0">
        <x:v>18.00936</x:v>
      </x:c>
      <x:c t="n" s="0">
        <x:v>9.920112</x:v>
      </x:c>
      <x:c t="n" s="0">
        <x:v>15.42922</x:v>
      </x:c>
      <x:c t="n" s="0">
        <x:v>8.40605</x:v>
      </x:c>
      <x:c t="n" s="0">
        <x:v>5.090922</x:v>
      </x:c>
      <x:c t="n" s="0">
        <x:v>7.585693</x:v>
      </x:c>
      <x:c t="n" s="0">
        <x:v>1.91439</x:v>
      </x:c>
      <x:c t="n" s="0">
        <x:v>-30.06697</x:v>
      </x:c>
      <x:c t="n" s="0">
        <x:v>-14.75531</x:v>
      </x:c>
      <x:c t="n" s="0">
        <x:v>-24.37162</x:v>
      </x:c>
      <x:c t="n" s="0">
        <x:v>-18.89967</x:v>
      </x:c>
      <x:c t="n" s="0">
        <x:v>-9.97573</x:v>
      </x:c>
      <x:c t="n" s="0">
        <x:v>-4.75442</x:v>
      </x:c>
      <x:c t="n" s="0">
        <x:v>10.20331</x:v>
      </x:c>
      <x:c t="n" s="0">
        <x:v>16.73642</x:v>
      </x:c>
      <x:c t="n" s="0">
        <x:v>15.38426</x:v>
      </x:c>
      <x:c t="n" s="0">
        <x:v>19.0941</x:v>
      </x:c>
      <x:c t="n" s="0">
        <x:v>16.24994</x:v>
      </x:c>
      <x:c t="n" s="0">
        <x:v>27.19508</x:v>
      </x:c>
      <x:c t="n" s="0">
        <x:v>26.66252</x:v>
      </x:c>
      <x:c t="n" s="0">
        <x:v>22.41376</x:v>
      </x:c>
      <x:c t="n" s="0">
        <x:v>28.13877</x:v>
      </x:c>
      <x:c t="n" s="0">
        <x:v>23.37261</x:v>
      </x:c>
      <x:c t="n" s="0">
        <x:v>30.73394</x:v>
      </x:c>
      <x:c t="n" s="0">
        <x:v>25.69984</x:v>
      </x:c>
      <x:c t="n" s="0">
        <x:v>26.65318</x:v>
      </x:c>
      <x:c t="n" s="0">
        <x:v>29.86547</x:v>
      </x:c>
      <x:c t="n" s="0">
        <x:v>25.70919</x:v>
      </x:c>
      <x:c t="n" s="0">
        <x:v>35.43514</x:v>
      </x:c>
      <x:c t="n" s="0">
        <x:v>36.82227</x:v>
      </x:c>
      <x:c t="n" s="0">
        <x:v>39.33976</x:v>
      </x:c>
      <x:c t="n" s="0">
        <x:v>30.47389</x:v>
      </x:c>
      <x:c t="n" s="0">
        <x:v>32.6669</x:v>
      </x:c>
      <x:c t="n" s="0">
        <x:v>28.35697</x:v>
      </x:c>
      <x:c t="n" s="0">
        <x:v>27.53596</x:v>
      </x:c>
      <x:c t="n" s="0">
        <x:v>28.5244</x:v>
      </x:c>
      <x:c t="n" s="0">
        <x:v>19.55741</x:v>
      </x:c>
      <x:c t="n" s="0">
        <x:v>9.462491</x:v>
      </x:c>
      <x:c t="n" s="0">
        <x:v>17.13824</x:v>
      </x:c>
      <x:c t="n" s="0">
        <x:v>7.935742</x:v>
      </x:c>
      <x:c t="n" s="0">
        <x:v>4.488556</x:v>
      </x:c>
      <x:c t="n" s="0">
        <x:v>7.98295</x:v>
      </x:c>
      <x:c t="n" s="0">
        <x:v>2.014339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43943.0742824074</x:v>
      </x:c>
      <x:c t="n" s="7">
        <x:v>43943.0742824074</x:v>
      </x:c>
      <x:c t="n" s="0">
        <x:v>42.05502</x:v>
      </x:c>
      <x:c t="n" s="0">
        <x:v>54.20069</x:v>
      </x:c>
      <x:c t="n" s="0">
        <x:v>67.25677</x:v>
      </x:c>
      <x:c t="n" s="0">
        <x:v>73.70242</x:v>
      </x:c>
      <x:c t="n" s="0">
        <x:v>-30.06697</x:v>
      </x:c>
      <x:c t="n" s="0">
        <x:v>-16.46568</x:v>
      </x:c>
      <x:c t="n" s="0">
        <x:v>-18.53149</x:v>
      </x:c>
      <x:c t="n" s="0">
        <x:v>-10.36955</x:v>
      </x:c>
      <x:c t="n" s="0">
        <x:v>-2.389595</x:v>
      </x:c>
      <x:c t="n" s="0">
        <x:v>-2.586924</x:v>
      </x:c>
      <x:c t="n" s="0">
        <x:v>8.756765</x:v>
      </x:c>
      <x:c t="n" s="0">
        <x:v>16.31198</x:v>
      </x:c>
      <x:c t="n" s="0">
        <x:v>15.45481</x:v>
      </x:c>
      <x:c t="n" s="0">
        <x:v>18.72207</x:v>
      </x:c>
      <x:c t="n" s="0">
        <x:v>22.41615</x:v>
      </x:c>
      <x:c t="n" s="0">
        <x:v>27.30052</x:v>
      </x:c>
      <x:c t="n" s="0">
        <x:v>25.06182</x:v>
      </x:c>
      <x:c t="n" s="0">
        <x:v>25.25973</x:v>
      </x:c>
      <x:c t="n" s="0">
        <x:v>29.16408</x:v>
      </x:c>
      <x:c t="n" s="0">
        <x:v>27.88442</x:v>
      </x:c>
      <x:c t="n" s="0">
        <x:v>26.36427</x:v>
      </x:c>
      <x:c t="n" s="0">
        <x:v>26.4815</x:v>
      </x:c>
      <x:c t="n" s="0">
        <x:v>27.13497</x:v>
      </x:c>
      <x:c t="n" s="0">
        <x:v>29.83644</x:v>
      </x:c>
      <x:c t="n" s="0">
        <x:v>31.38006</x:v>
      </x:c>
      <x:c t="n" s="0">
        <x:v>35.05262</x:v>
      </x:c>
      <x:c t="n" s="0">
        <x:v>36.2476</x:v>
      </x:c>
      <x:c t="n" s="0">
        <x:v>35.55424</x:v>
      </x:c>
      <x:c t="n" s="0">
        <x:v>33.22872</x:v>
      </x:c>
      <x:c t="n" s="0">
        <x:v>30.75354</x:v>
      </x:c>
      <x:c t="n" s="0">
        <x:v>26.60759</x:v>
      </x:c>
      <x:c t="n" s="0">
        <x:v>25.70039</x:v>
      </x:c>
      <x:c t="n" s="0">
        <x:v>27.03861</x:v>
      </x:c>
      <x:c t="n" s="0">
        <x:v>18.14094</x:v>
      </x:c>
      <x:c t="n" s="0">
        <x:v>9.870008</x:v>
      </x:c>
      <x:c t="n" s="0">
        <x:v>15.39238</x:v>
      </x:c>
      <x:c t="n" s="0">
        <x:v>8.284768</x:v>
      </x:c>
      <x:c t="n" s="0">
        <x:v>5.031013</x:v>
      </x:c>
      <x:c t="n" s="0">
        <x:v>7.46243</x:v>
      </x:c>
      <x:c t="n" s="0">
        <x:v>1.904957</x:v>
      </x:c>
      <x:c t="n" s="0">
        <x:v>-30.06697</x:v>
      </x:c>
      <x:c t="n" s="0">
        <x:v>-14.75531</x:v>
      </x:c>
      <x:c t="n" s="0">
        <x:v>-24.37162</x:v>
      </x:c>
      <x:c t="n" s="0">
        <x:v>-18.89967</x:v>
      </x:c>
      <x:c t="n" s="0">
        <x:v>-9.97573</x:v>
      </x:c>
      <x:c t="n" s="0">
        <x:v>-6.782296</x:v>
      </x:c>
      <x:c t="n" s="0">
        <x:v>9.1983</x:v>
      </x:c>
      <x:c t="n" s="0">
        <x:v>16.73642</x:v>
      </x:c>
      <x:c t="n" s="0">
        <x:v>15.76374</x:v>
      </x:c>
      <x:c t="n" s="0">
        <x:v>18.05334</x:v>
      </x:c>
      <x:c t="n" s="0">
        <x:v>20.32098</x:v>
      </x:c>
      <x:c t="n" s="0">
        <x:v>25.6009</x:v>
      </x:c>
      <x:c t="n" s="0">
        <x:v>26.63792</x:v>
      </x:c>
      <x:c t="n" s="0">
        <x:v>15.94843</x:v>
      </x:c>
      <x:c t="n" s="0">
        <x:v>31.92002</x:v>
      </x:c>
      <x:c t="n" s="0">
        <x:v>22.92477</x:v>
      </x:c>
      <x:c t="n" s="0">
        <x:v>22.00464</x:v>
      </x:c>
      <x:c t="n" s="0">
        <x:v>24.04143</x:v>
      </x:c>
      <x:c t="n" s="0">
        <x:v>23.86374</x:v>
      </x:c>
      <x:c t="n" s="0">
        <x:v>30.1647</x:v>
      </x:c>
      <x:c t="n" s="0">
        <x:v>22.61155</x:v>
      </x:c>
      <x:c t="n" s="0">
        <x:v>36.66592</x:v>
      </x:c>
      <x:c t="n" s="0">
        <x:v>34.44147</x:v>
      </x:c>
      <x:c t="n" s="0">
        <x:v>37.05392</x:v>
      </x:c>
      <x:c t="n" s="0">
        <x:v>34.03177</x:v>
      </x:c>
      <x:c t="n" s="0">
        <x:v>31.17286</x:v>
      </x:c>
      <x:c t="n" s="0">
        <x:v>23.62863</x:v>
      </x:c>
      <x:c t="n" s="0">
        <x:v>24.45591</x:v>
      </x:c>
      <x:c t="n" s="0">
        <x:v>25.63012</x:v>
      </x:c>
      <x:c t="n" s="0">
        <x:v>21.23815</x:v>
      </x:c>
      <x:c t="n" s="0">
        <x:v>9.752666</x:v>
      </x:c>
      <x:c t="n" s="0">
        <x:v>15.26713</x:v>
      </x:c>
      <x:c t="n" s="0">
        <x:v>8.24199</x:v>
      </x:c>
      <x:c t="n" s="0">
        <x:v>5.159191</x:v>
      </x:c>
      <x:c t="n" s="0">
        <x:v>6.340719</x:v>
      </x:c>
      <x:c t="n" s="0">
        <x:v>1.622993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43943.0742939815</x:v>
      </x:c>
      <x:c t="n" s="7">
        <x:v>43943.0742939815</x:v>
      </x:c>
      <x:c t="n" s="0">
        <x:v>43.00754</x:v>
      </x:c>
      <x:c t="n" s="0">
        <x:v>54.20069</x:v>
      </x:c>
      <x:c t="n" s="0">
        <x:v>76.99037</x:v>
      </x:c>
      <x:c t="n" s="0">
        <x:v>79.48583</x:v>
      </x:c>
      <x:c t="n" s="0">
        <x:v>-30.06697</x:v>
      </x:c>
      <x:c t="n" s="0">
        <x:v>-16.17009</x:v>
      </x:c>
      <x:c t="n" s="0">
        <x:v>-19.07563</x:v>
      </x:c>
      <x:c t="n" s="0">
        <x:v>-10.67266</x:v>
      </x:c>
      <x:c t="n" s="0">
        <x:v>-2.947374</x:v>
      </x:c>
      <x:c t="n" s="0">
        <x:v>-2.99851</x:v>
      </x:c>
      <x:c t="n" s="0">
        <x:v>8.824085</x:v>
      </x:c>
      <x:c t="n" s="0">
        <x:v>16.37659</x:v>
      </x:c>
      <x:c t="n" s="0">
        <x:v>15.53498</x:v>
      </x:c>
      <x:c t="n" s="0">
        <x:v>18.23204</x:v>
      </x:c>
      <x:c t="n" s="0">
        <x:v>22.76256</x:v>
      </x:c>
      <x:c t="n" s="0">
        <x:v>26.96878</x:v>
      </x:c>
      <x:c t="n" s="0">
        <x:v>25.22183</x:v>
      </x:c>
      <x:c t="n" s="0">
        <x:v>25.01981</x:v>
      </x:c>
      <x:c t="n" s="0">
        <x:v>29.26605</x:v>
      </x:c>
      <x:c t="n" s="0">
        <x:v>27.5839</x:v>
      </x:c>
      <x:c t="n" s="0">
        <x:v>26.15393</x:v>
      </x:c>
      <x:c t="n" s="0">
        <x:v>25.91964</x:v>
      </x:c>
      <x:c t="n" s="0">
        <x:v>26.58754</x:v>
      </x:c>
      <x:c t="n" s="0">
        <x:v>29.81458</x:v>
      </x:c>
      <x:c t="n" s="0">
        <x:v>31.60744</x:v>
      </x:c>
      <x:c t="n" s="0">
        <x:v>35.13517</x:v>
      </x:c>
      <x:c t="n" s="0">
        <x:v>36.10278</x:v>
      </x:c>
      <x:c t="n" s="0">
        <x:v>35.43218</x:v>
      </x:c>
      <x:c t="n" s="0">
        <x:v>33.7058</x:v>
      </x:c>
      <x:c t="n" s="0">
        <x:v>30.80525</x:v>
      </x:c>
      <x:c t="n" s="0">
        <x:v>26.58756</x:v>
      </x:c>
      <x:c t="n" s="0">
        <x:v>25.93542</x:v>
      </x:c>
      <x:c t="n" s="0">
        <x:v>27.01883</x:v>
      </x:c>
      <x:c t="n" s="0">
        <x:v>19.18456</x:v>
      </x:c>
      <x:c t="n" s="0">
        <x:v>9.832801</x:v>
      </x:c>
      <x:c t="n" s="0">
        <x:v>15.53182</x:v>
      </x:c>
      <x:c t="n" s="0">
        <x:v>8.270896</x:v>
      </x:c>
      <x:c t="n" s="0">
        <x:v>4.980134</x:v>
      </x:c>
      <x:c t="n" s="0">
        <x:v>7.394338</x:v>
      </x:c>
      <x:c t="n" s="0">
        <x:v>1.865898</x:v>
      </x:c>
      <x:c t="n" s="0">
        <x:v>-30.06697</x:v>
      </x:c>
      <x:c t="n" s="0">
        <x:v>-14.75531</x:v>
      </x:c>
      <x:c t="n" s="0">
        <x:v>-27.01529</x:v>
      </x:c>
      <x:c t="n" s="0">
        <x:v>-10.8343</x:v>
      </x:c>
      <x:c t="n" s="0">
        <x:v>-9.97573</x:v>
      </x:c>
      <x:c t="n" s="0">
        <x:v>-6.782296</x:v>
      </x:c>
      <x:c t="n" s="0">
        <x:v>9.1983</x:v>
      </x:c>
      <x:c t="n" s="0">
        <x:v>16.73642</x:v>
      </x:c>
      <x:c t="n" s="0">
        <x:v>15.97647</x:v>
      </x:c>
      <x:c t="n" s="0">
        <x:v>10.78583</x:v>
      </x:c>
      <x:c t="n" s="0">
        <x:v>24.83126</x:v>
      </x:c>
      <x:c t="n" s="0">
        <x:v>24.25726</x:v>
      </x:c>
      <x:c t="n" s="0">
        <x:v>25.11354</x:v>
      </x:c>
      <x:c t="n" s="0">
        <x:v>24.88389</x:v>
      </x:c>
      <x:c t="n" s="0">
        <x:v>26.21984</x:v>
      </x:c>
      <x:c t="n" s="0">
        <x:v>26.74712</x:v>
      </x:c>
      <x:c t="n" s="0">
        <x:v>24.30302</x:v>
      </x:c>
      <x:c t="n" s="0">
        <x:v>17.01537</x:v>
      </x:c>
      <x:c t="n" s="0">
        <x:v>23.24394</x:v>
      </x:c>
      <x:c t="n" s="0">
        <x:v>29.50489</x:v>
      </x:c>
      <x:c t="n" s="0">
        <x:v>35.75132</x:v>
      </x:c>
      <x:c t="n" s="0">
        <x:v>35.76661</x:v>
      </x:c>
      <x:c t="n" s="0">
        <x:v>36.41727</x:v>
      </x:c>
      <x:c t="n" s="0">
        <x:v>33.05999</x:v>
      </x:c>
      <x:c t="n" s="0">
        <x:v>35.05506</x:v>
      </x:c>
      <x:c t="n" s="0">
        <x:v>30.75782</x:v>
      </x:c>
      <x:c t="n" s="0">
        <x:v>28.33595</x:v>
      </x:c>
      <x:c t="n" s="0">
        <x:v>27.58515</x:v>
      </x:c>
      <x:c t="n" s="0">
        <x:v>26.51186</x:v>
      </x:c>
      <x:c t="n" s="0">
        <x:v>21.13087</x:v>
      </x:c>
      <x:c t="n" s="0">
        <x:v>10.20723</x:v>
      </x:c>
      <x:c t="n" s="0">
        <x:v>16.48666</x:v>
      </x:c>
      <x:c t="n" s="0">
        <x:v>7.424534</x:v>
      </x:c>
      <x:c t="n" s="0">
        <x:v>4.316513</x:v>
      </x:c>
      <x:c t="n" s="0">
        <x:v>6.825575</x:v>
      </x:c>
      <x:c t="n" s="0">
        <x:v>1.690589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43943.0742939815</x:v>
      </x:c>
      <x:c t="n" s="7">
        <x:v>43943.0742939815</x:v>
      </x:c>
      <x:c t="n" s="0">
        <x:v>41.49277</x:v>
      </x:c>
      <x:c t="n" s="0">
        <x:v>54.20069</x:v>
      </x:c>
      <x:c t="n" s="0">
        <x:v>77.93617</x:v>
      </x:c>
      <x:c t="n" s="0">
        <x:v>79.46774</x:v>
      </x:c>
      <x:c t="n" s="0">
        <x:v>-30.06697</x:v>
      </x:c>
      <x:c t="n" s="0">
        <x:v>-15.93263</x:v>
      </x:c>
      <x:c t="n" s="0">
        <x:v>-19.68587</x:v>
      </x:c>
      <x:c t="n" s="0">
        <x:v>-10.52651</x:v>
      </x:c>
      <x:c t="n" s="0">
        <x:v>-3.487965</x:v>
      </x:c>
      <x:c t="n" s="0">
        <x:v>-3.383807</x:v>
      </x:c>
      <x:c t="n" s="0">
        <x:v>8.880762</x:v>
      </x:c>
      <x:c t="n" s="0">
        <x:v>16.43562</x:v>
      </x:c>
      <x:c t="n" s="0">
        <x:v>15.60229</x:v>
      </x:c>
      <x:c t="n" s="0">
        <x:v>17.67838</x:v>
      </x:c>
      <x:c t="n" s="0">
        <x:v>23.13311</x:v>
      </x:c>
      <x:c t="n" s="0">
        <x:v>26.66392</x:v>
      </x:c>
      <x:c t="n" s="0">
        <x:v>25.04673</x:v>
      </x:c>
      <x:c t="n" s="0">
        <x:v>25.00023</x:v>
      </x:c>
      <x:c t="n" s="0">
        <x:v>28.61552</x:v>
      </x:c>
      <x:c t="n" s="0">
        <x:v>27.78041</x:v>
      </x:c>
      <x:c t="n" s="0">
        <x:v>25.6191</x:v>
      </x:c>
      <x:c t="n" s="0">
        <x:v>25.83785</x:v>
      </x:c>
      <x:c t="n" s="0">
        <x:v>26.34373</x:v>
      </x:c>
      <x:c t="n" s="0">
        <x:v>29.99537</x:v>
      </x:c>
      <x:c t="n" s="0">
        <x:v>32.3224</x:v>
      </x:c>
      <x:c t="n" s="0">
        <x:v>35.14211</x:v>
      </x:c>
      <x:c t="n" s="0">
        <x:v>35.88126</x:v>
      </x:c>
      <x:c t="n" s="0">
        <x:v>35.68201</x:v>
      </x:c>
      <x:c t="n" s="0">
        <x:v>33.67688</x:v>
      </x:c>
      <x:c t="n" s="0">
        <x:v>30.74232</x:v>
      </x:c>
      <x:c t="n" s="0">
        <x:v>26.64089</x:v>
      </x:c>
      <x:c t="n" s="0">
        <x:v>25.85812</x:v>
      </x:c>
      <x:c t="n" s="0">
        <x:v>26.89157</x:v>
      </x:c>
      <x:c t="n" s="0">
        <x:v>19.13733</x:v>
      </x:c>
      <x:c t="n" s="0">
        <x:v>9.985841</x:v>
      </x:c>
      <x:c t="n" s="0">
        <x:v>15.59642</x:v>
      </x:c>
      <x:c t="n" s="0">
        <x:v>8.049133</x:v>
      </x:c>
      <x:c t="n" s="0">
        <x:v>4.906487</x:v>
      </x:c>
      <x:c t="n" s="0">
        <x:v>7.294665</x:v>
      </x:c>
      <x:c t="n" s="0">
        <x:v>1.870015</x:v>
      </x:c>
      <x:c t="n" s="0">
        <x:v>-30.06697</x:v>
      </x:c>
      <x:c t="n" s="0">
        <x:v>-14.75531</x:v>
      </x:c>
      <x:c t="n" s="0">
        <x:v>-28.18997</x:v>
      </x:c>
      <x:c t="n" s="0">
        <x:v>-9.757812</x:v>
      </x:c>
      <x:c t="n" s="0">
        <x:v>-9.97573</x:v>
      </x:c>
      <x:c t="n" s="0">
        <x:v>-6.782296</x:v>
      </x:c>
      <x:c t="n" s="0">
        <x:v>9.1983</x:v>
      </x:c>
      <x:c t="n" s="0">
        <x:v>16.78194</x:v>
      </x:c>
      <x:c t="n" s="0">
        <x:v>15.63295</x:v>
      </x:c>
      <x:c t="n" s="0">
        <x:v>10.78583</x:v>
      </x:c>
      <x:c t="n" s="0">
        <x:v>24.83126</x:v>
      </x:c>
      <x:c t="n" s="0">
        <x:v>24.25726</x:v>
      </x:c>
      <x:c t="n" s="0">
        <x:v>23.85085</x:v>
      </x:c>
      <x:c t="n" s="0">
        <x:v>25.18</x:v>
      </x:c>
      <x:c t="n" s="0">
        <x:v>25.77982</x:v>
      </x:c>
      <x:c t="n" s="0">
        <x:v>30.52691</x:v>
      </x:c>
      <x:c t="n" s="0">
        <x:v>18.24276</x:v>
      </x:c>
      <x:c t="n" s="0">
        <x:v>27.89591</x:v>
      </x:c>
      <x:c t="n" s="0">
        <x:v>26.04034</x:v>
      </x:c>
      <x:c t="n" s="0">
        <x:v>30.27377</x:v>
      </x:c>
      <x:c t="n" s="0">
        <x:v>32.21058</x:v>
      </x:c>
      <x:c t="n" s="0">
        <x:v>35.32734</x:v>
      </x:c>
      <x:c t="n" s="0">
        <x:v>35.76683</x:v>
      </x:c>
      <x:c t="n" s="0">
        <x:v>36.85728</x:v>
      </x:c>
      <x:c t="n" s="0">
        <x:v>34.71158</x:v>
      </x:c>
      <x:c t="n" s="0">
        <x:v>28.29501</x:v>
      </x:c>
      <x:c t="n" s="0">
        <x:v>25.28611</x:v>
      </x:c>
      <x:c t="n" s="0">
        <x:v>24.85826</x:v>
      </x:c>
      <x:c t="n" s="0">
        <x:v>25.36758</x:v>
      </x:c>
      <x:c t="n" s="0">
        <x:v>18.17745</x:v>
      </x:c>
      <x:c t="n" s="0">
        <x:v>10.55393</x:v>
      </x:c>
      <x:c t="n" s="0">
        <x:v>15.39523</x:v>
      </x:c>
      <x:c t="n" s="0">
        <x:v>5.435186</x:v>
      </x:c>
      <x:c t="n" s="0">
        <x:v>4.132841</x:v>
      </x:c>
      <x:c t="n" s="0">
        <x:v>6.262808</x:v>
      </x:c>
      <x:c t="n" s="0">
        <x:v>1.798759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43943.0742939815</x:v>
      </x:c>
      <x:c t="n" s="7">
        <x:v>43943.0742939815</x:v>
      </x:c>
      <x:c t="n" s="0">
        <x:v>43.24069</x:v>
      </x:c>
      <x:c t="n" s="0">
        <x:v>54.20069</x:v>
      </x:c>
      <x:c t="n" s="0">
        <x:v>71.88956</x:v>
      </x:c>
      <x:c t="n" s="0">
        <x:v>75.56472</x:v>
      </x:c>
      <x:c t="n" s="0">
        <x:v>-30.06697</x:v>
      </x:c>
      <x:c t="n" s="0">
        <x:v>-15.7074</x:v>
      </x:c>
      <x:c t="n" s="0">
        <x:v>-20.28496</x:v>
      </x:c>
      <x:c t="n" s="0">
        <x:v>-10.40548</x:v>
      </x:c>
      <x:c t="n" s="0">
        <x:v>-3.966868</x:v>
      </x:c>
      <x:c t="n" s="0">
        <x:v>-3.742294</x:v>
      </x:c>
      <x:c t="n" s="0">
        <x:v>8.917057</x:v>
      </x:c>
      <x:c t="n" s="0">
        <x:v>16.48793</x:v>
      </x:c>
      <x:c t="n" s="0">
        <x:v>15.47168</x:v>
      </x:c>
      <x:c t="n" s="0">
        <x:v>17.24072</x:v>
      </x:c>
      <x:c t="n" s="0">
        <x:v>23.42632</x:v>
      </x:c>
      <x:c t="n" s="0">
        <x:v>26.35999</x:v>
      </x:c>
      <x:c t="n" s="0">
        <x:v>24.89138</x:v>
      </x:c>
      <x:c t="n" s="0">
        <x:v>25.13525</x:v>
      </x:c>
      <x:c t="n" s="0">
        <x:v>28.79984</x:v>
      </x:c>
      <x:c t="n" s="0">
        <x:v>28.75993</x:v>
      </x:c>
      <x:c t="n" s="0">
        <x:v>25.11106</x:v>
      </x:c>
      <x:c t="n" s="0">
        <x:v>26.57061</x:v>
      </x:c>
      <x:c t="n" s="0">
        <x:v>27.21018</x:v>
      </x:c>
      <x:c t="n" s="0">
        <x:v>29.82891</x:v>
      </x:c>
      <x:c t="n" s="0">
        <x:v>32.1103</x:v>
      </x:c>
      <x:c t="n" s="0">
        <x:v>34.79363</x:v>
      </x:c>
      <x:c t="n" s="0">
        <x:v>36.10875</x:v>
      </x:c>
      <x:c t="n" s="0">
        <x:v>35.92463</x:v>
      </x:c>
      <x:c t="n" s="0">
        <x:v>33.56207</x:v>
      </x:c>
      <x:c t="n" s="0">
        <x:v>30.57384</x:v>
      </x:c>
      <x:c t="n" s="0">
        <x:v>27.05745</x:v>
      </x:c>
      <x:c t="n" s="0">
        <x:v>25.69169</x:v>
      </x:c>
      <x:c t="n" s="0">
        <x:v>26.63997</x:v>
      </x:c>
      <x:c t="n" s="0">
        <x:v>18.81445</x:v>
      </x:c>
      <x:c t="n" s="0">
        <x:v>9.855058</x:v>
      </x:c>
      <x:c t="n" s="0">
        <x:v>15.39895</x:v>
      </x:c>
      <x:c t="n" s="0">
        <x:v>7.919049</x:v>
      </x:c>
      <x:c t="n" s="0">
        <x:v>4.851907</x:v>
      </x:c>
      <x:c t="n" s="0">
        <x:v>7.45346</x:v>
      </x:c>
      <x:c t="n" s="0">
        <x:v>1.773818</x:v>
      </x:c>
      <x:c t="n" s="0">
        <x:v>-30.06697</x:v>
      </x:c>
      <x:c t="n" s="0">
        <x:v>-14.14057</x:v>
      </x:c>
      <x:c t="n" s="0">
        <x:v>-28.18997</x:v>
      </x:c>
      <x:c t="n" s="0">
        <x:v>-9.757812</x:v>
      </x:c>
      <x:c t="n" s="0">
        <x:v>-6.959016</x:v>
      </x:c>
      <x:c t="n" s="0">
        <x:v>-6.782296</x:v>
      </x:c>
      <x:c t="n" s="0">
        <x:v>8.912032</x:v>
      </x:c>
      <x:c t="n" s="0">
        <x:v>16.78194</x:v>
      </x:c>
      <x:c t="n" s="0">
        <x:v>14.40127</x:v>
      </x:c>
      <x:c t="n" s="0">
        <x:v>16.27061</x:v>
      </x:c>
      <x:c t="n" s="0">
        <x:v>24.83126</x:v>
      </x:c>
      <x:c t="n" s="0">
        <x:v>23.04005</x:v>
      </x:c>
      <x:c t="n" s="0">
        <x:v>22.97386</x:v>
      </x:c>
      <x:c t="n" s="0">
        <x:v>25.96358</x:v>
      </x:c>
      <x:c t="n" s="0">
        <x:v>29.74488</x:v>
      </x:c>
      <x:c t="n" s="0">
        <x:v>30.7653</x:v>
      </x:c>
      <x:c t="n" s="0">
        <x:v>18.95407</x:v>
      </x:c>
      <x:c t="n" s="0">
        <x:v>28.0953</x:v>
      </x:c>
      <x:c t="n" s="0">
        <x:v>30.91454</x:v>
      </x:c>
      <x:c t="n" s="0">
        <x:v>27.15349</x:v>
      </x:c>
      <x:c t="n" s="0">
        <x:v>30.91192</x:v>
      </x:c>
      <x:c t="n" s="0">
        <x:v>27.81829</x:v>
      </x:c>
      <x:c t="n" s="0">
        <x:v>34.36306</x:v>
      </x:c>
      <x:c t="n" s="0">
        <x:v>37.66426</x:v>
      </x:c>
      <x:c t="n" s="0">
        <x:v>33.17594</x:v>
      </x:c>
      <x:c t="n" s="0">
        <x:v>29.72095</x:v>
      </x:c>
      <x:c t="n" s="0">
        <x:v>28.92264</x:v>
      </x:c>
      <x:c t="n" s="0">
        <x:v>24.17848</x:v>
      </x:c>
      <x:c t="n" s="0">
        <x:v>26.48135</x:v>
      </x:c>
      <x:c t="n" s="0">
        <x:v>16.17589</x:v>
      </x:c>
      <x:c t="n" s="0">
        <x:v>7.971831</x:v>
      </x:c>
      <x:c t="n" s="0">
        <x:v>13.83821</x:v>
      </x:c>
      <x:c t="n" s="0">
        <x:v>7.080255</x:v>
      </x:c>
      <x:c t="n" s="0">
        <x:v>4.265881</x:v>
      </x:c>
      <x:c t="n" s="0">
        <x:v>8.436454</x:v>
      </x:c>
      <x:c t="n" s="0">
        <x:v>1.291238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43943.0742939815</x:v>
      </x:c>
      <x:c t="n" s="7">
        <x:v>43943.0742939815</x:v>
      </x:c>
      <x:c t="n" s="0">
        <x:v>41.90008</x:v>
      </x:c>
      <x:c t="n" s="0">
        <x:v>54.20069</x:v>
      </x:c>
      <x:c t="n" s="0">
        <x:v>62.37785</x:v>
      </x:c>
      <x:c t="n" s="0">
        <x:v>68.89687</x:v>
      </x:c>
      <x:c t="n" s="0">
        <x:v>-30.06697</x:v>
      </x:c>
      <x:c t="n" s="0">
        <x:v>-15.329</x:v>
      </x:c>
      <x:c t="n" s="0">
        <x:v>-20.87141</x:v>
      </x:c>
      <x:c t="n" s="0">
        <x:v>-10.30472</x:v>
      </x:c>
      <x:c t="n" s="0">
        <x:v>-4.126018</x:v>
      </x:c>
      <x:c t="n" s="0">
        <x:v>-4.073777</x:v>
      </x:c>
      <x:c t="n" s="0">
        <x:v>8.872953</x:v>
      </x:c>
      <x:c t="n" s="0">
        <x:v>16.40361</x:v>
      </x:c>
      <x:c t="n" s="0">
        <x:v>15.33093</x:v>
      </x:c>
      <x:c t="n" s="0">
        <x:v>17.47123</x:v>
      </x:c>
      <x:c t="n" s="0">
        <x:v>23.4865</x:v>
      </x:c>
      <x:c t="n" s="0">
        <x:v>25.90243</x:v>
      </x:c>
      <x:c t="n" s="0">
        <x:v>24.40802</x:v>
      </x:c>
      <x:c t="n" s="0">
        <x:v>25.17093</x:v>
      </x:c>
      <x:c t="n" s="0">
        <x:v>28.84413</x:v>
      </x:c>
      <x:c t="n" s="0">
        <x:v>28.49602</x:v>
      </x:c>
      <x:c t="n" s="0">
        <x:v>24.64907</x:v>
      </x:c>
      <x:c t="n" s="0">
        <x:v>26.33137</x:v>
      </x:c>
      <x:c t="n" s="0">
        <x:v>27.61816</x:v>
      </x:c>
      <x:c t="n" s="0">
        <x:v>29.44006</x:v>
      </x:c>
      <x:c t="n" s="0">
        <x:v>31.88447</x:v>
      </x:c>
      <x:c t="n" s="0">
        <x:v>34.54666</x:v>
      </x:c>
      <x:c t="n" s="0">
        <x:v>35.63769</x:v>
      </x:c>
      <x:c t="n" s="0">
        <x:v>35.72432</x:v>
      </x:c>
      <x:c t="n" s="0">
        <x:v>33.92789</x:v>
      </x:c>
      <x:c t="n" s="0">
        <x:v>30.60794</x:v>
      </x:c>
      <x:c t="n" s="0">
        <x:v>26.98782</x:v>
      </x:c>
      <x:c t="n" s="0">
        <x:v>25.54391</x:v>
      </x:c>
      <x:c t="n" s="0">
        <x:v>26.50598</x:v>
      </x:c>
      <x:c t="n" s="0">
        <x:v>18.59663</x:v>
      </x:c>
      <x:c t="n" s="0">
        <x:v>9.768988</x:v>
      </x:c>
      <x:c t="n" s="0">
        <x:v>15.35012</x:v>
      </x:c>
      <x:c t="n" s="0">
        <x:v>7.580512</x:v>
      </x:c>
      <x:c t="n" s="0">
        <x:v>4.866393</x:v>
      </x:c>
      <x:c t="n" s="0">
        <x:v>7.312515</x:v>
      </x:c>
      <x:c t="n" s="0">
        <x:v>1.663906</x:v>
      </x:c>
      <x:c t="n" s="0">
        <x:v>-30.06697</x:v>
      </x:c>
      <x:c t="n" s="0">
        <x:v>-13.60216</x:v>
      </x:c>
      <x:c t="n" s="0">
        <x:v>-28.18997</x:v>
      </x:c>
      <x:c t="n" s="0">
        <x:v>-9.757812</x:v>
      </x:c>
      <x:c t="n" s="0">
        <x:v>-5.195967</x:v>
      </x:c>
      <x:c t="n" s="0">
        <x:v>-6.782296</x:v>
      </x:c>
      <x:c t="n" s="0">
        <x:v>8.605555</x:v>
      </x:c>
      <x:c t="n" s="0">
        <x:v>14.22696</x:v>
      </x:c>
      <x:c t="n" s="0">
        <x:v>14.40127</x:v>
      </x:c>
      <x:c t="n" s="0">
        <x:v>18.61874</x:v>
      </x:c>
      <x:c t="n" s="0">
        <x:v>21.9174</x:v>
      </x:c>
      <x:c t="n" s="0">
        <x:v>21.34281</x:v>
      </x:c>
      <x:c t="n" s="0">
        <x:v>18.14185</x:v>
      </x:c>
      <x:c t="n" s="0">
        <x:v>23.16979</x:v>
      </x:c>
      <x:c t="n" s="0">
        <x:v>28.58647</x:v>
      </x:c>
      <x:c t="n" s="0">
        <x:v>29.03557</x:v>
      </x:c>
      <x:c t="n" s="0">
        <x:v>22.95695</x:v>
      </x:c>
      <x:c t="n" s="0">
        <x:v>25.54147</x:v>
      </x:c>
      <x:c t="n" s="0">
        <x:v>30.06944</x:v>
      </x:c>
      <x:c t="n" s="0">
        <x:v>25.76736</x:v>
      </x:c>
      <x:c t="n" s="0">
        <x:v>29.55234</x:v>
      </x:c>
      <x:c t="n" s="0">
        <x:v>33.2103</x:v>
      </x:c>
      <x:c t="n" s="0">
        <x:v>38.90416</x:v>
      </x:c>
      <x:c t="n" s="0">
        <x:v>33.06411</x:v>
      </x:c>
      <x:c t="n" s="0">
        <x:v>36.81164</x:v>
      </x:c>
      <x:c t="n" s="0">
        <x:v>30.31553</x:v>
      </x:c>
      <x:c t="n" s="0">
        <x:v>25.82491</x:v>
      </x:c>
      <x:c t="n" s="0">
        <x:v>24.52438</x:v>
      </x:c>
      <x:c t="n" s="0">
        <x:v>25.28359</x:v>
      </x:c>
      <x:c t="n" s="0">
        <x:v>18.03268</x:v>
      </x:c>
      <x:c t="n" s="0">
        <x:v>10.3364</x:v>
      </x:c>
      <x:c t="n" s="0">
        <x:v>14.98129</x:v>
      </x:c>
      <x:c t="n" s="0">
        <x:v>4.739818</x:v>
      </x:c>
      <x:c t="n" s="0">
        <x:v>6.0349</x:v>
      </x:c>
      <x:c t="n" s="0">
        <x:v>6.339574</x:v>
      </x:c>
      <x:c t="n" s="0">
        <x:v>1.102871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43943.0742939815</x:v>
      </x:c>
      <x:c t="n" s="7">
        <x:v>43943.0742939815</x:v>
      </x:c>
      <x:c t="n" s="0">
        <x:v>41.91505</x:v>
      </x:c>
      <x:c t="n" s="0">
        <x:v>54.20069</x:v>
      </x:c>
      <x:c t="n" s="0">
        <x:v>60.58315</x:v>
      </x:c>
      <x:c t="n" s="0">
        <x:v>66.28165</x:v>
      </x:c>
      <x:c t="n" s="0">
        <x:v>-30.06697</x:v>
      </x:c>
      <x:c t="n" s="0">
        <x:v>-15.03003</x:v>
      </x:c>
      <x:c t="n" s="0">
        <x:v>-21.44378</x:v>
      </x:c>
      <x:c t="n" s="0">
        <x:v>-10.22048</x:v>
      </x:c>
      <x:c t="n" s="0">
        <x:v>-4.266711</x:v>
      </x:c>
      <x:c t="n" s="0">
        <x:v>-3.926834</x:v>
      </x:c>
      <x:c t="n" s="0">
        <x:v>8.834931</x:v>
      </x:c>
      <x:c t="n" s="0">
        <x:v>15.94584</x:v>
      </x:c>
      <x:c t="n" s="0">
        <x:v>15.20702</x:v>
      </x:c>
      <x:c t="n" s="0">
        <x:v>17.65884</x:v>
      </x:c>
      <x:c t="n" s="0">
        <x:v>23.01631</x:v>
      </x:c>
      <x:c t="n" s="0">
        <x:v>25.46946</x:v>
      </x:c>
      <x:c t="n" s="0">
        <x:v>23.89465</x:v>
      </x:c>
      <x:c t="n" s="0">
        <x:v>24.53093</x:v>
      </x:c>
      <x:c t="n" s="0">
        <x:v>28.70648</x:v>
      </x:c>
      <x:c t="n" s="0">
        <x:v>29.30161</x:v>
      </x:c>
      <x:c t="n" s="0">
        <x:v>25.0419</x:v>
      </x:c>
      <x:c t="n" s="0">
        <x:v>25.93335</x:v>
      </x:c>
      <x:c t="n" s="0">
        <x:v>27.89394</x:v>
      </x:c>
      <x:c t="n" s="0">
        <x:v>29.05882</x:v>
      </x:c>
      <x:c t="n" s="0">
        <x:v>31.74812</x:v>
      </x:c>
      <x:c t="n" s="0">
        <x:v>34.10921</x:v>
      </x:c>
      <x:c t="n" s="0">
        <x:v>36.79047</x:v>
      </x:c>
      <x:c t="n" s="0">
        <x:v>35.47092</x:v>
      </x:c>
      <x:c t="n" s="0">
        <x:v>34.32082</x:v>
      </x:c>
      <x:c t="n" s="0">
        <x:v>30.32884</x:v>
      </x:c>
      <x:c t="n" s="0">
        <x:v>26.83828</x:v>
      </x:c>
      <x:c t="n" s="0">
        <x:v>25.40611</x:v>
      </x:c>
      <x:c t="n" s="0">
        <x:v>26.41145</x:v>
      </x:c>
      <x:c t="n" s="0">
        <x:v>18.43021</x:v>
      </x:c>
      <x:c t="n" s="0">
        <x:v>9.837019</x:v>
      </x:c>
      <x:c t="n" s="0">
        <x:v>15.25615</x:v>
      </x:c>
      <x:c t="n" s="0">
        <x:v>7.499757</x:v>
      </x:c>
      <x:c t="n" s="0">
        <x:v>5.066275</x:v>
      </x:c>
      <x:c t="n" s="0">
        <x:v>7.216696</x:v>
      </x:c>
      <x:c t="n" s="0">
        <x:v>1.719536</x:v>
      </x:c>
      <x:c t="n" s="0">
        <x:v>-30.06697</x:v>
      </x:c>
      <x:c t="n" s="0">
        <x:v>-13.60216</x:v>
      </x:c>
      <x:c t="n" s="0">
        <x:v>-28.18997</x:v>
      </x:c>
      <x:c t="n" s="0">
        <x:v>-9.757812</x:v>
      </x:c>
      <x:c t="n" s="0">
        <x:v>-5.195967</x:v>
      </x:c>
      <x:c t="n" s="0">
        <x:v>-1.733328</x:v>
      </x:c>
      <x:c t="n" s="0">
        <x:v>8.605555</x:v>
      </x:c>
      <x:c t="n" s="0">
        <x:v>11.3823</x:v>
      </x:c>
      <x:c t="n" s="0">
        <x:v>14.06127</x:v>
      </x:c>
      <x:c t="n" s="0">
        <x:v>18.61874</x:v>
      </x:c>
      <x:c t="n" s="0">
        <x:v>18.21513</x:v>
      </x:c>
      <x:c t="n" s="0">
        <x:v>21.34281</x:v>
      </x:c>
      <x:c t="n" s="0">
        <x:v>18.47191</x:v>
      </x:c>
      <x:c t="n" s="0">
        <x:v>13.0493</x:v>
      </x:c>
      <x:c t="n" s="0">
        <x:v>25.5798</x:v>
      </x:c>
      <x:c t="n" s="0">
        <x:v>32.44547</x:v>
      </x:c>
      <x:c t="n" s="0">
        <x:v>28.35704</x:v>
      </x:c>
      <x:c t="n" s="0">
        <x:v>25.30354</x:v>
      </x:c>
      <x:c t="n" s="0">
        <x:v>26.13701</x:v>
      </x:c>
      <x:c t="n" s="0">
        <x:v>28.69098</x:v>
      </x:c>
      <x:c t="n" s="0">
        <x:v>32.26784</x:v>
      </x:c>
      <x:c t="n" s="0">
        <x:v>33.27979</x:v>
      </x:c>
      <x:c t="n" s="0">
        <x:v>37.02338</x:v>
      </x:c>
      <x:c t="n" s="0">
        <x:v>34.57199</x:v>
      </x:c>
      <x:c t="n" s="0">
        <x:v>34.43009</x:v>
      </x:c>
      <x:c t="n" s="0">
        <x:v>27.60907</x:v>
      </x:c>
      <x:c t="n" s="0">
        <x:v>25.98785</x:v>
      </x:c>
      <x:c t="n" s="0">
        <x:v>25.88492</x:v>
      </x:c>
      <x:c t="n" s="0">
        <x:v>27.3618</x:v>
      </x:c>
      <x:c t="n" s="0">
        <x:v>15.60936</x:v>
      </x:c>
      <x:c t="n" s="0">
        <x:v>10.18598</x:v>
      </x:c>
      <x:c t="n" s="0">
        <x:v>14.67806</x:v>
      </x:c>
      <x:c t="n" s="0">
        <x:v>7.63918</x:v>
      </x:c>
      <x:c t="n" s="0">
        <x:v>5.275787</x:v>
      </x:c>
      <x:c t="n" s="0">
        <x:v>7.480535</x:v>
      </x:c>
      <x:c t="n" s="0">
        <x:v>2.263078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43943.0742939815</x:v>
      </x:c>
      <x:c t="n" s="7">
        <x:v>43943.0742939815</x:v>
      </x:c>
      <x:c t="n" s="0">
        <x:v>45.00858</x:v>
      </x:c>
      <x:c t="n" s="0">
        <x:v>54.20069</x:v>
      </x:c>
      <x:c t="n" s="0">
        <x:v>60.38731</x:v>
      </x:c>
      <x:c t="n" s="0">
        <x:v>66.64378</x:v>
      </x:c>
      <x:c t="n" s="0">
        <x:v>-30.06697</x:v>
      </x:c>
      <x:c t="n" s="0">
        <x:v>-14.79004</x:v>
      </x:c>
      <x:c t="n" s="0">
        <x:v>-22.00041</x:v>
      </x:c>
      <x:c t="n" s="0">
        <x:v>-10.14981</x:v>
      </x:c>
      <x:c t="n" s="0">
        <x:v>-4.390583</x:v>
      </x:c>
      <x:c t="n" s="0">
        <x:v>-3.435925</x:v>
      </x:c>
      <x:c t="n" s="0">
        <x:v>8.802194</x:v>
      </x:c>
      <x:c t="n" s="0">
        <x:v>15.51264</x:v>
      </x:c>
      <x:c t="n" s="0">
        <x:v>14.8422</x:v>
      </x:c>
      <x:c t="n" s="0">
        <x:v>17.81289</x:v>
      </x:c>
      <x:c t="n" s="0">
        <x:v>22.57005</x:v>
      </x:c>
      <x:c t="n" s="0">
        <x:v>24.98094</x:v>
      </x:c>
      <x:c t="n" s="0">
        <x:v>23.49262</x:v>
      </x:c>
      <x:c t="n" s="0">
        <x:v>24.23857</x:v>
      </x:c>
      <x:c t="n" s="0">
        <x:v>28.0532</x:v>
      </x:c>
      <x:c t="n" s="0">
        <x:v>29.57331</x:v>
      </x:c>
      <x:c t="n" s="0">
        <x:v>25.58208</x:v>
      </x:c>
      <x:c t="n" s="0">
        <x:v>26.68077</x:v>
      </x:c>
      <x:c t="n" s="0">
        <x:v>27.47604</x:v>
      </x:c>
      <x:c t="n" s="0">
        <x:v>28.95398</x:v>
      </x:c>
      <x:c t="n" s="0">
        <x:v>31.56867</x:v>
      </x:c>
      <x:c t="n" s="0">
        <x:v>34.13351</x:v>
      </x:c>
      <x:c t="n" s="0">
        <x:v>36.19934</x:v>
      </x:c>
      <x:c t="n" s="0">
        <x:v>35.59332</x:v>
      </x:c>
      <x:c t="n" s="0">
        <x:v>34.02853</x:v>
      </x:c>
      <x:c t="n" s="0">
        <x:v>30.17286</x:v>
      </x:c>
      <x:c t="n" s="0">
        <x:v>26.852</x:v>
      </x:c>
      <x:c t="n" s="0">
        <x:v>25.33527</x:v>
      </x:c>
      <x:c t="n" s="0">
        <x:v>26.62449</x:v>
      </x:c>
      <x:c t="n" s="0">
        <x:v>18.05613</x:v>
      </x:c>
      <x:c t="n" s="0">
        <x:v>9.927199</x:v>
      </x:c>
      <x:c t="n" s="0">
        <x:v>15.10929</x:v>
      </x:c>
      <x:c t="n" s="0">
        <x:v>7.447148</x:v>
      </x:c>
      <x:c t="n" s="0">
        <x:v>5.091357</x:v>
      </x:c>
      <x:c t="n" s="0">
        <x:v>7.196904</x:v>
      </x:c>
      <x:c t="n" s="0">
        <x:v>1.760647</x:v>
      </x:c>
      <x:c t="n" s="0">
        <x:v>-30.06697</x:v>
      </x:c>
      <x:c t="n" s="0">
        <x:v>-13.60216</x:v>
      </x:c>
      <x:c t="n" s="0">
        <x:v>-28.18997</x:v>
      </x:c>
      <x:c t="n" s="0">
        <x:v>-9.757812</x:v>
      </x:c>
      <x:c t="n" s="0">
        <x:v>-5.195967</x:v>
      </x:c>
      <x:c t="n" s="0">
        <x:v>-1.32656</x:v>
      </x:c>
      <x:c t="n" s="0">
        <x:v>8.605555</x:v>
      </x:c>
      <x:c t="n" s="0">
        <x:v>11.3823</x:v>
      </x:c>
      <x:c t="n" s="0">
        <x:v>10.39552</x:v>
      </x:c>
      <x:c t="n" s="0">
        <x:v>16.7343</x:v>
      </x:c>
      <x:c t="n" s="0">
        <x:v>18.21513</x:v>
      </x:c>
      <x:c t="n" s="0">
        <x:v>17.6868</x:v>
      </x:c>
      <x:c t="n" s="0">
        <x:v>20.2682</x:v>
      </x:c>
      <x:c t="n" s="0">
        <x:v>24.49293</x:v>
      </x:c>
      <x:c t="n" s="0">
        <x:v>15.07066</x:v>
      </x:c>
      <x:c t="n" s="0">
        <x:v>30.14383</x:v>
      </x:c>
      <x:c t="n" s="0">
        <x:v>25.41064</x:v>
      </x:c>
      <x:c t="n" s="0">
        <x:v>28.61294</x:v>
      </x:c>
      <x:c t="n" s="0">
        <x:v>24.01182</x:v>
      </x:c>
      <x:c t="n" s="0">
        <x:v>25.31529</x:v>
      </x:c>
      <x:c t="n" s="0">
        <x:v>27.34609</x:v>
      </x:c>
      <x:c t="n" s="0">
        <x:v>33.92004</x:v>
      </x:c>
      <x:c t="n" s="0">
        <x:v>28.25029</x:v>
      </x:c>
      <x:c t="n" s="0">
        <x:v>35.96674</x:v>
      </x:c>
      <x:c t="n" s="0">
        <x:v>28.76179</x:v>
      </x:c>
      <x:c t="n" s="0">
        <x:v>30.25696</x:v>
      </x:c>
      <x:c t="n" s="0">
        <x:v>26.95806</x:v>
      </x:c>
      <x:c t="n" s="0">
        <x:v>22.56817</x:v>
      </x:c>
      <x:c t="n" s="0">
        <x:v>27.45883</x:v>
      </x:c>
      <x:c t="n" s="0">
        <x:v>15.71435</x:v>
      </x:c>
      <x:c t="n" s="0">
        <x:v>10.25407</x:v>
      </x:c>
      <x:c t="n" s="0">
        <x:v>14.18058</x:v>
      </x:c>
      <x:c t="n" s="0">
        <x:v>7.332583</x:v>
      </x:c>
      <x:c t="n" s="0">
        <x:v>6.293655</x:v>
      </x:c>
      <x:c t="n" s="0">
        <x:v>7.57847</x:v>
      </x:c>
      <x:c t="n" s="0">
        <x:v>1.775702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43943.0742939815</x:v>
      </x:c>
      <x:c t="n" s="7">
        <x:v>43943.0742939815</x:v>
      </x:c>
      <x:c t="n" s="0">
        <x:v>42.45681</x:v>
      </x:c>
      <x:c t="n" s="0">
        <x:v>54.20069</x:v>
      </x:c>
      <x:c t="n" s="0">
        <x:v>68.78149</x:v>
      </x:c>
      <x:c t="n" s="0">
        <x:v>73.41985</x:v>
      </x:c>
      <x:c t="n" s="0">
        <x:v>-30.06697</x:v>
      </x:c>
      <x:c t="n" s="0">
        <x:v>-14.59803</x:v>
      </x:c>
      <x:c t="n" s="0">
        <x:v>-22.26464</x:v>
      </x:c>
      <x:c t="n" s="0">
        <x:v>-10.10903</x:v>
      </x:c>
      <x:c t="n" s="0">
        <x:v>-4.499245</x:v>
      </x:c>
      <x:c t="n" s="0">
        <x:v>-3.056564</x:v>
      </x:c>
      <x:c t="n" s="0">
        <x:v>8.774037</x:v>
      </x:c>
      <x:c t="n" s="0">
        <x:v>15.08332</x:v>
      </x:c>
      <x:c t="n" s="0">
        <x:v>14.41568</x:v>
      </x:c>
      <x:c t="n" s="0">
        <x:v>17.182</x:v>
      </x:c>
      <x:c t="n" s="0">
        <x:v>22.14889</x:v>
      </x:c>
      <x:c t="n" s="0">
        <x:v>24.37244</x:v>
      </x:c>
      <x:c t="n" s="0">
        <x:v>23.147</x:v>
      </x:c>
      <x:c t="n" s="0">
        <x:v>24.47808</x:v>
      </x:c>
      <x:c t="n" s="0">
        <x:v>29.64386</x:v>
      </x:c>
      <x:c t="n" s="0">
        <x:v>29.92421</x:v>
      </x:c>
      <x:c t="n" s="0">
        <x:v>25.22486</x:v>
      </x:c>
      <x:c t="n" s="0">
        <x:v>26.39312</x:v>
      </x:c>
      <x:c t="n" s="0">
        <x:v>27.83502</x:v>
      </x:c>
      <x:c t="n" s="0">
        <x:v>28.56601</x:v>
      </x:c>
      <x:c t="n" s="0">
        <x:v>31.67343</x:v>
      </x:c>
      <x:c t="n" s="0">
        <x:v>34.07538</x:v>
      </x:c>
      <x:c t="n" s="0">
        <x:v>35.63075</x:v>
      </x:c>
      <x:c t="n" s="0">
        <x:v>35.48413</x:v>
      </x:c>
      <x:c t="n" s="0">
        <x:v>34.76413</x:v>
      </x:c>
      <x:c t="n" s="0">
        <x:v>30.07785</x:v>
      </x:c>
      <x:c t="n" s="0">
        <x:v>26.79732</x:v>
      </x:c>
      <x:c t="n" s="0">
        <x:v>25.35633</x:v>
      </x:c>
      <x:c t="n" s="0">
        <x:v>26.71399</x:v>
      </x:c>
      <x:c t="n" s="0">
        <x:v>17.83344</x:v>
      </x:c>
      <x:c t="n" s="0">
        <x:v>10.08381</x:v>
      </x:c>
      <x:c t="n" s="0">
        <x:v>15.07729</x:v>
      </x:c>
      <x:c t="n" s="0">
        <x:v>7.458026</x:v>
      </x:c>
      <x:c t="n" s="0">
        <x:v>5.14019</x:v>
      </x:c>
      <x:c t="n" s="0">
        <x:v>7.258868</x:v>
      </x:c>
      <x:c t="n" s="0">
        <x:v>1.775565</x:v>
      </x:c>
      <x:c t="n" s="0">
        <x:v>-30.06697</x:v>
      </x:c>
      <x:c t="n" s="0">
        <x:v>-13.66214</x:v>
      </x:c>
      <x:c t="n" s="0">
        <x:v>-19.69829</x:v>
      </x:c>
      <x:c t="n" s="0">
        <x:v>-10.22393</x:v>
      </x:c>
      <x:c t="n" s="0">
        <x:v>-5.195967</x:v>
      </x:c>
      <x:c t="n" s="0">
        <x:v>-1.32656</x:v>
      </x:c>
      <x:c t="n" s="0">
        <x:v>8.605555</x:v>
      </x:c>
      <x:c t="n" s="0">
        <x:v>9.825686</x:v>
      </x:c>
      <x:c t="n" s="0">
        <x:v>10.39552</x:v>
      </x:c>
      <x:c t="n" s="0">
        <x:v>6.490339</x:v>
      </x:c>
      <x:c t="n" s="0">
        <x:v>18.10394</x:v>
      </x:c>
      <x:c t="n" s="0">
        <x:v>15.16712</x:v>
      </x:c>
      <x:c t="n" s="0">
        <x:v>20.2682</x:v>
      </x:c>
      <x:c t="n" s="0">
        <x:v>25.66374</x:v>
      </x:c>
      <x:c t="n" s="0">
        <x:v>36.00251</x:v>
      </x:c>
      <x:c t="n" s="0">
        <x:v>32.16975</x:v>
      </x:c>
      <x:c t="n" s="0">
        <x:v>22.23273</x:v>
      </x:c>
      <x:c t="n" s="0">
        <x:v>21.88914</x:v>
      </x:c>
      <x:c t="n" s="0">
        <x:v>30.05948</x:v>
      </x:c>
      <x:c t="n" s="0">
        <x:v>24.4657</x:v>
      </x:c>
      <x:c t="n" s="0">
        <x:v>32.66953</x:v>
      </x:c>
      <x:c t="n" s="0">
        <x:v>32.04531</x:v>
      </x:c>
      <x:c t="n" s="0">
        <x:v>36.71066</x:v>
      </x:c>
      <x:c t="n" s="0">
        <x:v>33.41834</x:v>
      </x:c>
      <x:c t="n" s="0">
        <x:v>38.0399</x:v>
      </x:c>
      <x:c t="n" s="0">
        <x:v>30.28449</x:v>
      </x:c>
      <x:c t="n" s="0">
        <x:v>25.66351</x:v>
      </x:c>
      <x:c t="n" s="0">
        <x:v>25.76738</x:v>
      </x:c>
      <x:c t="n" s="0">
        <x:v>25.44985</x:v>
      </x:c>
      <x:c t="n" s="0">
        <x:v>17.71888</x:v>
      </x:c>
      <x:c t="n" s="0">
        <x:v>12.49736</x:v>
      </x:c>
      <x:c t="n" s="0">
        <x:v>15.50571</x:v>
      </x:c>
      <x:c t="n" s="0">
        <x:v>7.289754</x:v>
      </x:c>
      <x:c t="n" s="0">
        <x:v>3.291803</x:v>
      </x:c>
      <x:c t="n" s="0">
        <x:v>7.773993</x:v>
      </x:c>
      <x:c t="n" s="0">
        <x:v>2.071856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43943.0742939815</x:v>
      </x:c>
      <x:c t="n" s="7">
        <x:v>43943.0742939815</x:v>
      </x:c>
      <x:c t="n" s="0">
        <x:v>42.37296</x:v>
      </x:c>
      <x:c t="n" s="0">
        <x:v>54.20069</x:v>
      </x:c>
      <x:c t="n" s="0">
        <x:v>70.56886</x:v>
      </x:c>
      <x:c t="n" s="0">
        <x:v>73.77028</x:v>
      </x:c>
      <x:c t="n" s="0">
        <x:v>-30.06697</x:v>
      </x:c>
      <x:c t="n" s="0">
        <x:v>-14.45881</x:v>
      </x:c>
      <x:c t="n" s="0">
        <x:v>-20.98121</x:v>
      </x:c>
      <x:c t="n" s="0">
        <x:v>-10.19642</x:v>
      </x:c>
      <x:c t="n" s="0">
        <x:v>-4.594249</x:v>
      </x:c>
      <x:c t="n" s="0">
        <x:v>-2.756908</x:v>
      </x:c>
      <x:c t="n" s="0">
        <x:v>8.729144</x:v>
      </x:c>
      <x:c t="n" s="0">
        <x:v>14.52209</x:v>
      </x:c>
      <x:c t="n" s="0">
        <x:v>13.9575</x:v>
      </x:c>
      <x:c t="n" s="0">
        <x:v>16.55954</x:v>
      </x:c>
      <x:c t="n" s="0">
        <x:v>21.71013</x:v>
      </x:c>
      <x:c t="n" s="0">
        <x:v>23.77538</x:v>
      </x:c>
      <x:c t="n" s="0">
        <x:v>22.71489</x:v>
      </x:c>
      <x:c t="n" s="0">
        <x:v>24.14828</x:v>
      </x:c>
      <x:c t="n" s="0">
        <x:v>30.91675</x:v>
      </x:c>
      <x:c t="n" s="0">
        <x:v>29.8148</x:v>
      </x:c>
      <x:c t="n" s="0">
        <x:v>24.72779</x:v>
      </x:c>
      <x:c t="n" s="0">
        <x:v>25.90585</x:v>
      </x:c>
      <x:c t="n" s="0">
        <x:v>27.73494</x:v>
      </x:c>
      <x:c t="n" s="0">
        <x:v>28.2769</x:v>
      </x:c>
      <x:c t="n" s="0">
        <x:v>32.13576</x:v>
      </x:c>
      <x:c t="n" s="0">
        <x:v>33.88361</x:v>
      </x:c>
      <x:c t="n" s="0">
        <x:v>36.38964</x:v>
      </x:c>
      <x:c t="n" s="0">
        <x:v>35.198</x:v>
      </x:c>
      <x:c t="n" s="0">
        <x:v>34.71744</x:v>
      </x:c>
      <x:c t="n" s="0">
        <x:v>30.29415</x:v>
      </x:c>
      <x:c t="n" s="0">
        <x:v>26.65224</x:v>
      </x:c>
      <x:c t="n" s="0">
        <x:v>25.63921</x:v>
      </x:c>
      <x:c t="n" s="0">
        <x:v>26.5194</x:v>
      </x:c>
      <x:c t="n" s="0">
        <x:v>18.0057</x:v>
      </x:c>
      <x:c t="n" s="0">
        <x:v>10.40814</x:v>
      </x:c>
      <x:c t="n" s="0">
        <x:v>15.16149</x:v>
      </x:c>
      <x:c t="n" s="0">
        <x:v>7.532473</x:v>
      </x:c>
      <x:c t="n" s="0">
        <x:v>5.06066</x:v>
      </x:c>
      <x:c t="n" s="0">
        <x:v>7.315719</x:v>
      </x:c>
      <x:c t="n" s="0">
        <x:v>1.785729</x:v>
      </x:c>
      <x:c t="n" s="0">
        <x:v>-30.06697</x:v>
      </x:c>
      <x:c t="n" s="0">
        <x:v>-13.72296</x:v>
      </x:c>
      <x:c t="n" s="0">
        <x:v>-17.00672</x:v>
      </x:c>
      <x:c t="n" s="0">
        <x:v>-10.74615</x:v>
      </x:c>
      <x:c t="n" s="0">
        <x:v>-5.195967</x:v>
      </x:c>
      <x:c t="n" s="0">
        <x:v>-1.32656</x:v>
      </x:c>
      <x:c t="n" s="0">
        <x:v>8.317503</x:v>
      </x:c>
      <x:c t="n" s="0">
        <x:v>7.37627</x:v>
      </x:c>
      <x:c t="n" s="0">
        <x:v>8.212663</x:v>
      </x:c>
      <x:c t="n" s="0">
        <x:v>6.490339</x:v>
      </x:c>
      <x:c t="n" s="0">
        <x:v>17.23395</x:v>
      </x:c>
      <x:c t="n" s="0">
        <x:v>15.16712</x:v>
      </x:c>
      <x:c t="n" s="0">
        <x:v>16.21326</x:v>
      </x:c>
      <x:c t="n" s="0">
        <x:v>11.22931</x:v>
      </x:c>
      <x:c t="n" s="0">
        <x:v>32.6258</x:v>
      </x:c>
      <x:c t="n" s="0">
        <x:v>23.90725</x:v>
      </x:c>
      <x:c t="n" s="0">
        <x:v>19.80103</x:v>
      </x:c>
      <x:c t="n" s="0">
        <x:v>24.28543</x:v>
      </x:c>
      <x:c t="n" s="0">
        <x:v>25.56015</x:v>
      </x:c>
      <x:c t="n" s="0">
        <x:v>27.32299</x:v>
      </x:c>
      <x:c t="n" s="0">
        <x:v>33.40001</x:v>
      </x:c>
      <x:c t="n" s="0">
        <x:v>34.05367</x:v>
      </x:c>
      <x:c t="n" s="0">
        <x:v>37.72255</x:v>
      </x:c>
      <x:c t="n" s="0">
        <x:v>34.22597</x:v>
      </x:c>
      <x:c t="n" s="0">
        <x:v>34.19176</x:v>
      </x:c>
      <x:c t="n" s="0">
        <x:v>29.70436</x:v>
      </x:c>
      <x:c t="n" s="0">
        <x:v>27.43119</x:v>
      </x:c>
      <x:c t="n" s="0">
        <x:v>27.03086</x:v>
      </x:c>
      <x:c t="n" s="0">
        <x:v>26.47601</x:v>
      </x:c>
      <x:c t="n" s="0">
        <x:v>17.85495</x:v>
      </x:c>
      <x:c t="n" s="0">
        <x:v>10.78547</x:v>
      </x:c>
      <x:c t="n" s="0">
        <x:v>15.56224</x:v>
      </x:c>
      <x:c t="n" s="0">
        <x:v>8.308844</x:v>
      </x:c>
      <x:c t="n" s="0">
        <x:v>5.111599</x:v>
      </x:c>
      <x:c t="n" s="0">
        <x:v>6.516248</x:v>
      </x:c>
      <x:c t="n" s="0">
        <x:v>1.581445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43943.0742939815</x:v>
      </x:c>
      <x:c t="n" s="7">
        <x:v>43943.0742939815</x:v>
      </x:c>
      <x:c t="n" s="0">
        <x:v>42.54021</x:v>
      </x:c>
      <x:c t="n" s="0">
        <x:v>54.20069</x:v>
      </x:c>
      <x:c t="n" s="0">
        <x:v>71.94569</x:v>
      </x:c>
      <x:c t="n" s="0">
        <x:v>74.15657</x:v>
      </x:c>
      <x:c t="n" s="0">
        <x:v>-30.06697</x:v>
      </x:c>
      <x:c t="n" s="0">
        <x:v>-14.34335</x:v>
      </x:c>
      <x:c t="n" s="0">
        <x:v>-20.12292</x:v>
      </x:c>
      <x:c t="n" s="0">
        <x:v>-10.27248</x:v>
      </x:c>
      <x:c t="n" s="0">
        <x:v>-4.857168</x:v>
      </x:c>
      <x:c t="n" s="0">
        <x:v>-2.516407</x:v>
      </x:c>
      <x:c t="n" s="0">
        <x:v>8.658054</x:v>
      </x:c>
      <x:c t="n" s="0">
        <x:v>13.9777</x:v>
      </x:c>
      <x:c t="n" s="0">
        <x:v>13.42421</x:v>
      </x:c>
      <x:c t="n" s="0">
        <x:v>16.1311</x:v>
      </x:c>
      <x:c t="n" s="0">
        <x:v>21.28191</x:v>
      </x:c>
      <x:c t="n" s="0">
        <x:v>23.26455</x:v>
      </x:c>
      <x:c t="n" s="0">
        <x:v>22.10949</x:v>
      </x:c>
      <x:c t="n" s="0">
        <x:v>23.50072</x:v>
      </x:c>
      <x:c t="n" s="0">
        <x:v>30.54382</x:v>
      </x:c>
      <x:c t="n" s="0">
        <x:v>29.26872</x:v>
      </x:c>
      <x:c t="n" s="0">
        <x:v>24.88788</x:v>
      </x:c>
      <x:c t="n" s="0">
        <x:v>25.9549</x:v>
      </x:c>
      <x:c t="n" s="0">
        <x:v>27.46063</x:v>
      </x:c>
      <x:c t="n" s="0">
        <x:v>27.90442</x:v>
      </x:c>
      <x:c t="n" s="0">
        <x:v>32.24709</x:v>
      </x:c>
      <x:c t="n" s="0">
        <x:v>34.31717</x:v>
      </x:c>
      <x:c t="n" s="0">
        <x:v>36.37454</x:v>
      </x:c>
      <x:c t="n" s="0">
        <x:v>35.10223</x:v>
      </x:c>
      <x:c t="n" s="0">
        <x:v>34.51419</x:v>
      </x:c>
      <x:c t="n" s="0">
        <x:v>30.0342</x:v>
      </x:c>
      <x:c t="n" s="0">
        <x:v>26.58702</x:v>
      </x:c>
      <x:c t="n" s="0">
        <x:v>25.43938</x:v>
      </x:c>
      <x:c t="n" s="0">
        <x:v>26.53513</x:v>
      </x:c>
      <x:c t="n" s="0">
        <x:v>17.69123</x:v>
      </x:c>
      <x:c t="n" s="0">
        <x:v>10.49419</x:v>
      </x:c>
      <x:c t="n" s="0">
        <x:v>15.06606</x:v>
      </x:c>
      <x:c t="n" s="0">
        <x:v>7.515797</x:v>
      </x:c>
      <x:c t="n" s="0">
        <x:v>5.153694</x:v>
      </x:c>
      <x:c t="n" s="0">
        <x:v>7.236712</x:v>
      </x:c>
      <x:c t="n" s="0">
        <x:v>1.881219</x:v>
      </x:c>
      <x:c t="n" s="0">
        <x:v>-30.06697</x:v>
      </x:c>
      <x:c t="n" s="0">
        <x:v>-13.72296</x:v>
      </x:c>
      <x:c t="n" s="0">
        <x:v>-17.00672</x:v>
      </x:c>
      <x:c t="n" s="0">
        <x:v>-10.74615</x:v>
      </x:c>
      <x:c t="n" s="0">
        <x:v>-8.098509</x:v>
      </x:c>
      <x:c t="n" s="0">
        <x:v>-1.32656</x:v>
      </x:c>
      <x:c t="n" s="0">
        <x:v>8.217077</x:v>
      </x:c>
      <x:c t="n" s="0">
        <x:v>7.567755</x:v>
      </x:c>
      <x:c t="n" s="0">
        <x:v>7.14649</x:v>
      </x:c>
      <x:c t="n" s="0">
        <x:v>15.05384</x:v>
      </x:c>
      <x:c t="n" s="0">
        <x:v>17.23395</x:v>
      </x:c>
      <x:c t="n" s="0">
        <x:v>19.55576</x:v>
      </x:c>
      <x:c t="n" s="0">
        <x:v>13.07406</x:v>
      </x:c>
      <x:c t="n" s="0">
        <x:v>12.91914</x:v>
      </x:c>
      <x:c t="n" s="0">
        <x:v>27.31462</x:v>
      </x:c>
      <x:c t="n" s="0">
        <x:v>24.8675</x:v>
      </x:c>
      <x:c t="n" s="0">
        <x:v>26.5877</x:v>
      </x:c>
      <x:c t="n" s="0">
        <x:v>25.34787</x:v>
      </x:c>
      <x:c t="n" s="0">
        <x:v>26.01978</x:v>
      </x:c>
      <x:c t="n" s="0">
        <x:v>23.09892</x:v>
      </x:c>
      <x:c t="n" s="0">
        <x:v>32.71859</x:v>
      </x:c>
      <x:c t="n" s="0">
        <x:v>35.4896</x:v>
      </x:c>
      <x:c t="n" s="0">
        <x:v>35.79356</x:v>
      </x:c>
      <x:c t="n" s="0">
        <x:v>34.78005</x:v>
      </x:c>
      <x:c t="n" s="0">
        <x:v>34.24659</x:v>
      </x:c>
      <x:c t="n" s="0">
        <x:v>29.06775</x:v>
      </x:c>
      <x:c t="n" s="0">
        <x:v>23.63662</x:v>
      </x:c>
      <x:c t="n" s="0">
        <x:v>25.24612</x:v>
      </x:c>
      <x:c t="n" s="0">
        <x:v>25.20756</x:v>
      </x:c>
      <x:c t="n" s="0">
        <x:v>15.77865</x:v>
      </x:c>
      <x:c t="n" s="0">
        <x:v>10.86608</x:v>
      </x:c>
      <x:c t="n" s="0">
        <x:v>15.00837</x:v>
      </x:c>
      <x:c t="n" s="0">
        <x:v>8.674711</x:v>
      </x:c>
      <x:c t="n" s="0">
        <x:v>6.879704</x:v>
      </x:c>
      <x:c t="n" s="0">
        <x:v>6.191852</x:v>
      </x:c>
      <x:c t="n" s="0">
        <x:v>2.244126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43943.0742939815</x:v>
      </x:c>
      <x:c t="n" s="7">
        <x:v>43943.0742939815</x:v>
      </x:c>
      <x:c t="n" s="0">
        <x:v>43.47391</x:v>
      </x:c>
      <x:c t="n" s="0">
        <x:v>54.20069</x:v>
      </x:c>
      <x:c t="n" s="0">
        <x:v>73.62582</x:v>
      </x:c>
      <x:c t="n" s="0">
        <x:v>77.19756</x:v>
      </x:c>
      <x:c t="n" s="0">
        <x:v>-30.06697</x:v>
      </x:c>
      <x:c t="n" s="0">
        <x:v>-14.24713</x:v>
      </x:c>
      <x:c t="n" s="0">
        <x:v>-19.50411</x:v>
      </x:c>
      <x:c t="n" s="0">
        <x:v>-10.3385</x:v>
      </x:c>
      <x:c t="n" s="0">
        <x:v>-5.204072</x:v>
      </x:c>
      <x:c t="n" s="0">
        <x:v>-2.321059</x:v>
      </x:c>
      <x:c t="n" s="0">
        <x:v>8.596407</x:v>
      </x:c>
      <x:c t="n" s="0">
        <x:v>13.47665</x:v>
      </x:c>
      <x:c t="n" s="0">
        <x:v>12.9104</x:v>
      </x:c>
      <x:c t="n" s="0">
        <x:v>16.2458</x:v>
      </x:c>
      <x:c t="n" s="0">
        <x:v>20.87947</x:v>
      </x:c>
      <x:c t="n" s="0">
        <x:v>22.99529</x:v>
      </x:c>
      <x:c t="n" s="0">
        <x:v>21.7118</x:v>
      </x:c>
      <x:c t="n" s="0">
        <x:v>22.9318</x:v>
      </x:c>
      <x:c t="n" s="0">
        <x:v>30.11926</x:v>
      </x:c>
      <x:c t="n" s="0">
        <x:v>28.92101</x:v>
      </x:c>
      <x:c t="n" s="0">
        <x:v>24.98105</x:v>
      </x:c>
      <x:c t="n" s="0">
        <x:v>25.70959</x:v>
      </x:c>
      <x:c t="n" s="0">
        <x:v>27.09662</x:v>
      </x:c>
      <x:c t="n" s="0">
        <x:v>28.63388</x:v>
      </x:c>
      <x:c t="n" s="0">
        <x:v>31.79186</x:v>
      </x:c>
      <x:c t="n" s="0">
        <x:v>34.05738</x:v>
      </x:c>
      <x:c t="n" s="0">
        <x:v>36.2767</x:v>
      </x:c>
      <x:c t="n" s="0">
        <x:v>35.32317</x:v>
      </x:c>
      <x:c t="n" s="0">
        <x:v>34.37787</x:v>
      </x:c>
      <x:c t="n" s="0">
        <x:v>30.06122</x:v>
      </x:c>
      <x:c t="n" s="0">
        <x:v>26.35571</x:v>
      </x:c>
      <x:c t="n" s="0">
        <x:v>25.51142</x:v>
      </x:c>
      <x:c t="n" s="0">
        <x:v>26.19996</x:v>
      </x:c>
      <x:c t="n" s="0">
        <x:v>17.60176</x:v>
      </x:c>
      <x:c t="n" s="0">
        <x:v>10.50469</x:v>
      </x:c>
      <x:c t="n" s="0">
        <x:v>15.17547</x:v>
      </x:c>
      <x:c t="n" s="0">
        <x:v>7.772004</x:v>
      </x:c>
      <x:c t="n" s="0">
        <x:v>5.433179</x:v>
      </x:c>
      <x:c t="n" s="0">
        <x:v>7.140563</x:v>
      </x:c>
      <x:c t="n" s="0">
        <x:v>1.833974</x:v>
      </x:c>
      <x:c t="n" s="0">
        <x:v>-30.06697</x:v>
      </x:c>
      <x:c t="n" s="0">
        <x:v>-13.72296</x:v>
      </x:c>
      <x:c t="n" s="0">
        <x:v>-17.00672</x:v>
      </x:c>
      <x:c t="n" s="0">
        <x:v>-10.74615</x:v>
      </x:c>
      <x:c t="n" s="0">
        <x:v>-8.098509</x:v>
      </x:c>
      <x:c t="n" s="0">
        <x:v>-1.32656</x:v>
      </x:c>
      <x:c t="n" s="0">
        <x:v>8.217077</x:v>
      </x:c>
      <x:c t="n" s="0">
        <x:v>8.096231</x:v>
      </x:c>
      <x:c t="n" s="0">
        <x:v>7.14649</x:v>
      </x:c>
      <x:c t="n" s="0">
        <x:v>16.8622</x:v>
      </x:c>
      <x:c t="n" s="0">
        <x:v>17.23395</x:v>
      </x:c>
      <x:c t="n" s="0">
        <x:v>20.95953</x:v>
      </x:c>
      <x:c t="n" s="0">
        <x:v>21.00326</x:v>
      </x:c>
      <x:c t="n" s="0">
        <x:v>15.85718</x:v>
      </x:c>
      <x:c t="n" s="0">
        <x:v>25.30225</x:v>
      </x:c>
      <x:c t="n" s="0">
        <x:v>26.1021</x:v>
      </x:c>
      <x:c t="n" s="0">
        <x:v>24.70352</x:v>
      </x:c>
      <x:c t="n" s="0">
        <x:v>24.93936</x:v>
      </x:c>
      <x:c t="n" s="0">
        <x:v>25.00297</x:v>
      </x:c>
      <x:c t="n" s="0">
        <x:v>32.32151</x:v>
      </x:c>
      <x:c t="n" s="0">
        <x:v>29.47246</x:v>
      </x:c>
      <x:c t="n" s="0">
        <x:v>31.97777</x:v>
      </x:c>
      <x:c t="n" s="0">
        <x:v>35.33007</x:v>
      </x:c>
      <x:c t="n" s="0">
        <x:v>35.28545</x:v>
      </x:c>
      <x:c t="n" s="0">
        <x:v>29.67787</x:v>
      </x:c>
      <x:c t="n" s="0">
        <x:v>31.5281</x:v>
      </x:c>
      <x:c t="n" s="0">
        <x:v>27.57739</x:v>
      </x:c>
      <x:c t="n" s="0">
        <x:v>24.37098</x:v>
      </x:c>
      <x:c t="n" s="0">
        <x:v>26.03047</x:v>
      </x:c>
      <x:c t="n" s="0">
        <x:v>19.30582</x:v>
      </x:c>
      <x:c t="n" s="0">
        <x:v>10.4344</x:v>
      </x:c>
      <x:c t="n" s="0">
        <x:v>15.00805</x:v>
      </x:c>
      <x:c t="n" s="0">
        <x:v>8.075211</x:v>
      </x:c>
      <x:c t="n" s="0">
        <x:v>5.485599</x:v>
      </x:c>
      <x:c t="n" s="0">
        <x:v>7.036294</x:v>
      </x:c>
      <x:c t="n" s="0">
        <x:v>2.112525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43943.0742939815</x:v>
      </x:c>
      <x:c t="n" s="7">
        <x:v>43943.0742939815</x:v>
      </x:c>
      <x:c t="n" s="0">
        <x:v>43.83934</x:v>
      </x:c>
      <x:c t="n" s="0">
        <x:v>54.20069</x:v>
      </x:c>
      <x:c t="n" s="0">
        <x:v>73.48232</x:v>
      </x:c>
      <x:c t="n" s="0">
        <x:v>75.5424</x:v>
      </x:c>
      <x:c t="n" s="0">
        <x:v>-30.06697</x:v>
      </x:c>
      <x:c t="n" s="0">
        <x:v>-14.1666</x:v>
      </x:c>
      <x:c t="n" s="0">
        <x:v>-19.03753</x:v>
      </x:c>
      <x:c t="n" s="0">
        <x:v>-10.3957</x:v>
      </x:c>
      <x:c t="n" s="0">
        <x:v>-5.523991</x:v>
      </x:c>
      <x:c t="n" s="0">
        <x:v>-2.356438</x:v>
      </x:c>
      <x:c t="n" s="0">
        <x:v>8.543056</x:v>
      </x:c>
      <x:c t="n" s="0">
        <x:v>13.00126</x:v>
      </x:c>
      <x:c t="n" s="0">
        <x:v>12.68996</x:v>
      </x:c>
      <x:c t="n" s="0">
        <x:v>16.34142</x:v>
      </x:c>
      <x:c t="n" s="0">
        <x:v>20.65738</x:v>
      </x:c>
      <x:c t="n" s="0">
        <x:v>22.75132</x:v>
      </x:c>
      <x:c t="n" s="0">
        <x:v>21.88398</x:v>
      </x:c>
      <x:c t="n" s="0">
        <x:v>22.41936</x:v>
      </x:c>
      <x:c t="n" s="0">
        <x:v>29.63977</x:v>
      </x:c>
      <x:c t="n" s="0">
        <x:v>28.60536</x:v>
      </x:c>
      <x:c t="n" s="0">
        <x:v>24.83161</x:v>
      </x:c>
      <x:c t="n" s="0">
        <x:v>25.67106</x:v>
      </x:c>
      <x:c t="n" s="0">
        <x:v>28.94697</x:v>
      </x:c>
      <x:c t="n" s="0">
        <x:v>28.45762</x:v>
      </x:c>
      <x:c t="n" s="0">
        <x:v>31.40507</x:v>
      </x:c>
      <x:c t="n" s="0">
        <x:v>34.33097</x:v>
      </x:c>
      <x:c t="n" s="0">
        <x:v>36.32993</x:v>
      </x:c>
      <x:c t="n" s="0">
        <x:v>35.05969</x:v>
      </x:c>
      <x:c t="n" s="0">
        <x:v>33.92179</x:v>
      </x:c>
      <x:c t="n" s="0">
        <x:v>30.47543</x:v>
      </x:c>
      <x:c t="n" s="0">
        <x:v>26.4202</x:v>
      </x:c>
      <x:c t="n" s="0">
        <x:v>25.24141</x:v>
      </x:c>
      <x:c t="n" s="0">
        <x:v>26.36507</x:v>
      </x:c>
      <x:c t="n" s="0">
        <x:v>18.25147</x:v>
      </x:c>
      <x:c t="n" s="0">
        <x:v>10.62318</x:v>
      </x:c>
      <x:c t="n" s="0">
        <x:v>15.41837</x:v>
      </x:c>
      <x:c t="n" s="0">
        <x:v>7.743438</x:v>
      </x:c>
      <x:c t="n" s="0">
        <x:v>5.312724</x:v>
      </x:c>
      <x:c t="n" s="0">
        <x:v>7.173805</x:v>
      </x:c>
      <x:c t="n" s="0">
        <x:v>2.038846</x:v>
      </x:c>
      <x:c t="n" s="0">
        <x:v>-30.06697</x:v>
      </x:c>
      <x:c t="n" s="0">
        <x:v>-13.72296</x:v>
      </x:c>
      <x:c t="n" s="0">
        <x:v>-17.00672</x:v>
      </x:c>
      <x:c t="n" s="0">
        <x:v>-10.74615</x:v>
      </x:c>
      <x:c t="n" s="0">
        <x:v>-8.098509</x:v>
      </x:c>
      <x:c t="n" s="0">
        <x:v>-5.166952</x:v>
      </x:c>
      <x:c t="n" s="0">
        <x:v>8.217077</x:v>
      </x:c>
      <x:c t="n" s="0">
        <x:v>8.096231</x:v>
      </x:c>
      <x:c t="n" s="0">
        <x:v>13.69729</x:v>
      </x:c>
      <x:c t="n" s="0">
        <x:v>16.8622</x:v>
      </x:c>
      <x:c t="n" s="0">
        <x:v>20.7304</x:v>
      </x:c>
      <x:c t="n" s="0">
        <x:v>20.95953</x:v>
      </x:c>
      <x:c t="n" s="0">
        <x:v>22.77384</x:v>
      </x:c>
      <x:c t="n" s="0">
        <x:v>18.38371</x:v>
      </x:c>
      <x:c t="n" s="0">
        <x:v>23.57405</x:v>
      </x:c>
      <x:c t="n" s="0">
        <x:v>25.76184</x:v>
      </x:c>
      <x:c t="n" s="0">
        <x:v>24.35038</x:v>
      </x:c>
      <x:c t="n" s="0">
        <x:v>22.97331</x:v>
      </x:c>
      <x:c t="n" s="0">
        <x:v>33.30409</x:v>
      </x:c>
      <x:c t="n" s="0">
        <x:v>23.67117</x:v>
      </x:c>
      <x:c t="n" s="0">
        <x:v>26.38026</x:v>
      </x:c>
      <x:c t="n" s="0">
        <x:v>37.53565</x:v>
      </x:c>
      <x:c t="n" s="0">
        <x:v>37.5786</x:v>
      </x:c>
      <x:c t="n" s="0">
        <x:v>36.07109</x:v>
      </x:c>
      <x:c t="n" s="0">
        <x:v>30.31894</x:v>
      </x:c>
      <x:c t="n" s="0">
        <x:v>31.97825</x:v>
      </x:c>
      <x:c t="n" s="0">
        <x:v>26.92842</x:v>
      </x:c>
      <x:c t="n" s="0">
        <x:v>25.21525</x:v>
      </x:c>
      <x:c t="n" s="0">
        <x:v>27.58734</x:v>
      </x:c>
      <x:c t="n" s="0">
        <x:v>19.14596</x:v>
      </x:c>
      <x:c t="n" s="0">
        <x:v>11.15447</x:v>
      </x:c>
      <x:c t="n" s="0">
        <x:v>16.9191</x:v>
      </x:c>
      <x:c t="n" s="0">
        <x:v>7.178213</x:v>
      </x:c>
      <x:c t="n" s="0">
        <x:v>4.034675</x:v>
      </x:c>
      <x:c t="n" s="0">
        <x:v>7.31456</x:v>
      </x:c>
      <x:c t="n" s="0">
        <x:v>2.692757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43943.0742939815</x:v>
      </x:c>
      <x:c t="n" s="7">
        <x:v>43943.0742939815</x:v>
      </x:c>
      <x:c t="n" s="0">
        <x:v>43.41376</x:v>
      </x:c>
      <x:c t="n" s="0">
        <x:v>54.20069</x:v>
      </x:c>
      <x:c t="n" s="0">
        <x:v>71.15246</x:v>
      </x:c>
      <x:c t="n" s="0">
        <x:v>74.39624</x:v>
      </x:c>
      <x:c t="n" s="0">
        <x:v>-30.06697</x:v>
      </x:c>
      <x:c t="n" s="0">
        <x:v>-14.09898</x:v>
      </x:c>
      <x:c t="n" s="0">
        <x:v>-18.6752</x:v>
      </x:c>
      <x:c t="n" s="0">
        <x:v>-10.44515</x:v>
      </x:c>
      <x:c t="n" s="0">
        <x:v>-5.817201</x:v>
      </x:c>
      <x:c t="n" s="0">
        <x:v>-2.984887</x:v>
      </x:c>
      <x:c t="n" s="0">
        <x:v>8.271641</x:v>
      </x:c>
      <x:c t="n" s="0">
        <x:v>12.5495</x:v>
      </x:c>
      <x:c t="n" s="0">
        <x:v>13.19808</x:v>
      </x:c>
      <x:c t="n" s="0">
        <x:v>16.51809</x:v>
      </x:c>
      <x:c t="n" s="0">
        <x:v>20.87641</x:v>
      </x:c>
      <x:c t="n" s="0">
        <x:v>22.74077</x:v>
      </x:c>
      <x:c t="n" s="0">
        <x:v>22.0258</x:v>
      </x:c>
      <x:c t="n" s="0">
        <x:v>22.13715</x:v>
      </x:c>
      <x:c t="n" s="0">
        <x:v>29.08237</x:v>
      </x:c>
      <x:c t="n" s="0">
        <x:v>28.25277</x:v>
      </x:c>
      <x:c t="n" s="0">
        <x:v>24.93796</x:v>
      </x:c>
      <x:c t="n" s="0">
        <x:v>25.44419</x:v>
      </x:c>
      <x:c t="n" s="0">
        <x:v>28.38385</x:v>
      </x:c>
      <x:c t="n" s="0">
        <x:v>28.02686</x:v>
      </x:c>
      <x:c t="n" s="0">
        <x:v>31.19423</x:v>
      </x:c>
      <x:c t="n" s="0">
        <x:v>34.49497</x:v>
      </x:c>
      <x:c t="n" s="0">
        <x:v>36.37253</x:v>
      </x:c>
      <x:c t="n" s="0">
        <x:v>35.3867</x:v>
      </x:c>
      <x:c t="n" s="0">
        <x:v>33.79013</x:v>
      </x:c>
      <x:c t="n" s="0">
        <x:v>30.47367</x:v>
      </x:c>
      <x:c t="n" s="0">
        <x:v>26.61334</x:v>
      </x:c>
      <x:c t="n" s="0">
        <x:v>25.33779</x:v>
      </x:c>
      <x:c t="n" s="0">
        <x:v>26.61484</x:v>
      </x:c>
      <x:c t="n" s="0">
        <x:v>18.22725</x:v>
      </x:c>
      <x:c t="n" s="0">
        <x:v>10.52214</x:v>
      </x:c>
      <x:c t="n" s="0">
        <x:v>15.27521</x:v>
      </x:c>
      <x:c t="n" s="0">
        <x:v>7.670557</x:v>
      </x:c>
      <x:c t="n" s="0">
        <x:v>5.0995</x:v>
      </x:c>
      <x:c t="n" s="0">
        <x:v>7.138367</x:v>
      </x:c>
      <x:c t="n" s="0">
        <x:v>1.9351</x:v>
      </x:c>
      <x:c t="n" s="0">
        <x:v>-30.06697</x:v>
      </x:c>
      <x:c t="n" s="0">
        <x:v>-13.72296</x:v>
      </x:c>
      <x:c t="n" s="0">
        <x:v>-15.94825</x:v>
      </x:c>
      <x:c t="n" s="0">
        <x:v>-11.02385</x:v>
      </x:c>
      <x:c t="n" s="0">
        <x:v>-8.098509</x:v>
      </x:c>
      <x:c t="n" s="0">
        <x:v>-13.48635</x:v>
      </x:c>
      <x:c t="n" s="0">
        <x:v>3.992401</x:v>
      </x:c>
      <x:c t="n" s="0">
        <x:v>8.389214</x:v>
      </x:c>
      <x:c t="n" s="0">
        <x:v>15.36229</x:v>
      </x:c>
      <x:c t="n" s="0">
        <x:v>18.68207</x:v>
      </x:c>
      <x:c t="n" s="0">
        <x:v>21.9747</x:v>
      </x:c>
      <x:c t="n" s="0">
        <x:v>23.55437</x:v>
      </x:c>
      <x:c t="n" s="0">
        <x:v>21.8769</x:v>
      </x:c>
      <x:c t="n" s="0">
        <x:v>19.9706</x:v>
      </x:c>
      <x:c t="n" s="0">
        <x:v>22.98654</x:v>
      </x:c>
      <x:c t="n" s="0">
        <x:v>25.7072</x:v>
      </x:c>
      <x:c t="n" s="0">
        <x:v>26.03207</x:v>
      </x:c>
      <x:c t="n" s="0">
        <x:v>24.39013</x:v>
      </x:c>
      <x:c t="n" s="0">
        <x:v>27.25094</x:v>
      </x:c>
      <x:c t="n" s="0">
        <x:v>21.81428</x:v>
      </x:c>
      <x:c t="n" s="0">
        <x:v>30.17083</x:v>
      </x:c>
      <x:c t="n" s="0">
        <x:v>30.58108</x:v>
      </x:c>
      <x:c t="n" s="0">
        <x:v>35.14349</x:v>
      </x:c>
      <x:c t="n" s="0">
        <x:v>35.02435</x:v>
      </x:c>
      <x:c t="n" s="0">
        <x:v>33.28716</x:v>
      </x:c>
      <x:c t="n" s="0">
        <x:v>31.44428</x:v>
      </x:c>
      <x:c t="n" s="0">
        <x:v>26.3304</x:v>
      </x:c>
      <x:c t="n" s="0">
        <x:v>24.66873</x:v>
      </x:c>
      <x:c t="n" s="0">
        <x:v>26.21398</x:v>
      </x:c>
      <x:c t="n" s="0">
        <x:v>18.37678</x:v>
      </x:c>
      <x:c t="n" s="0">
        <x:v>9.713501</x:v>
      </x:c>
      <x:c t="n" s="0">
        <x:v>14.08994</x:v>
      </x:c>
      <x:c t="n" s="0">
        <x:v>7.384489</x:v>
      </x:c>
      <x:c t="n" s="0">
        <x:v>3.997062</x:v>
      </x:c>
      <x:c t="n" s="0">
        <x:v>8.44453</x:v>
      </x:c>
      <x:c t="n" s="0">
        <x:v>1.303913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43943.0742939815</x:v>
      </x:c>
      <x:c t="n" s="7">
        <x:v>43943.0742939815</x:v>
      </x:c>
      <x:c t="n" s="0">
        <x:v>42.74489</x:v>
      </x:c>
      <x:c t="n" s="0">
        <x:v>54.20069</x:v>
      </x:c>
      <x:c t="n" s="0">
        <x:v>68.61373</x:v>
      </x:c>
      <x:c t="n" s="0">
        <x:v>73.0783</x:v>
      </x:c>
      <x:c t="n" s="0">
        <x:v>-30.06697</x:v>
      </x:c>
      <x:c t="n" s="0">
        <x:v>-14.04207</x:v>
      </x:c>
      <x:c t="n" s="0">
        <x:v>-17.1212</x:v>
      </x:c>
      <x:c t="n" s="0">
        <x:v>-10.72026</x:v>
      </x:c>
      <x:c t="n" s="0">
        <x:v>-6.084304</x:v>
      </x:c>
      <x:c t="n" s="0">
        <x:v>-3.604552</x:v>
      </x:c>
      <x:c t="n" s="0">
        <x:v>7.793318</x:v>
      </x:c>
      <x:c t="n" s="0">
        <x:v>12.22838</x:v>
      </x:c>
      <x:c t="n" s="0">
        <x:v>13.58943</x:v>
      </x:c>
      <x:c t="n" s="0">
        <x:v>17.22412</x:v>
      </x:c>
      <x:c t="n" s="0">
        <x:v>21.0551</x:v>
      </x:c>
      <x:c t="n" s="0">
        <x:v>22.9169</x:v>
      </x:c>
      <x:c t="n" s="0">
        <x:v>21.63093</x:v>
      </x:c>
      <x:c t="n" s="0">
        <x:v>21.88846</x:v>
      </x:c>
      <x:c t="n" s="0">
        <x:v>28.74342</x:v>
      </x:c>
      <x:c t="n" s="0">
        <x:v>28.0196</x:v>
      </x:c>
      <x:c t="n" s="0">
        <x:v>25.1269</x:v>
      </x:c>
      <x:c t="n" s="0">
        <x:v>24.91625</x:v>
      </x:c>
      <x:c t="n" s="0">
        <x:v>28.81182</x:v>
      </x:c>
      <x:c t="n" s="0">
        <x:v>27.77291</x:v>
      </x:c>
      <x:c t="n" s="0">
        <x:v>31.22244</x:v>
      </x:c>
      <x:c t="n" s="0">
        <x:v>34.23834</x:v>
      </x:c>
      <x:c t="n" s="0">
        <x:v>36.18418</x:v>
      </x:c>
      <x:c t="n" s="0">
        <x:v>34.9575</x:v>
      </x:c>
      <x:c t="n" s="0">
        <x:v>33.80591</x:v>
      </x:c>
      <x:c t="n" s="0">
        <x:v>30.97593</x:v>
      </x:c>
      <x:c t="n" s="0">
        <x:v>26.42122</x:v>
      </x:c>
      <x:c t="n" s="0">
        <x:v>25.21481</x:v>
      </x:c>
      <x:c t="n" s="0">
        <x:v>26.3841</x:v>
      </x:c>
      <x:c t="n" s="0">
        <x:v>17.98036</x:v>
      </x:c>
      <x:c t="n" s="0">
        <x:v>10.6562</x:v>
      </x:c>
      <x:c t="n" s="0">
        <x:v>15.17456</x:v>
      </x:c>
      <x:c t="n" s="0">
        <x:v>7.828022</x:v>
      </x:c>
      <x:c t="n" s="0">
        <x:v>4.952351</x:v>
      </x:c>
      <x:c t="n" s="0">
        <x:v>7.441218</x:v>
      </x:c>
      <x:c t="n" s="0">
        <x:v>2.029588</x:v>
      </x:c>
      <x:c t="n" s="0">
        <x:v>-30.06697</x:v>
      </x:c>
      <x:c t="n" s="0">
        <x:v>-13.72296</x:v>
      </x:c>
      <x:c t="n" s="0">
        <x:v>-11.9445</x:v>
      </x:c>
      <x:c t="n" s="0">
        <x:v>-13.71769</x:v>
      </x:c>
      <x:c t="n" s="0">
        <x:v>-8.098509</x:v>
      </x:c>
      <x:c t="n" s="0">
        <x:v>-13.48635</x:v>
      </x:c>
      <x:c t="n" s="0">
        <x:v>2.828808</x:v>
      </x:c>
      <x:c t="n" s="0">
        <x:v>10.02279</x:v>
      </x:c>
      <x:c t="n" s="0">
        <x:v>14.93964</x:v>
      </x:c>
      <x:c t="n" s="0">
        <x:v>19.96064</x:v>
      </x:c>
      <x:c t="n" s="0">
        <x:v>21.9747</x:v>
      </x:c>
      <x:c t="n" s="0">
        <x:v>23.82484</x:v>
      </x:c>
      <x:c t="n" s="0">
        <x:v>16.81546</x:v>
      </x:c>
      <x:c t="n" s="0">
        <x:v>20.12476</x:v>
      </x:c>
      <x:c t="n" s="0">
        <x:v>26.6714</x:v>
      </x:c>
      <x:c t="n" s="0">
        <x:v>26.44497</x:v>
      </x:c>
      <x:c t="n" s="0">
        <x:v>25.19212</x:v>
      </x:c>
      <x:c t="n" s="0">
        <x:v>13.924</x:v>
      </x:c>
      <x:c t="n" s="0">
        <x:v>29.90303</x:v>
      </x:c>
      <x:c t="n" s="0">
        <x:v>26.217</x:v>
      </x:c>
      <x:c t="n" s="0">
        <x:v>30.98687</x:v>
      </x:c>
      <x:c t="n" s="0">
        <x:v>32.65205</x:v>
      </x:c>
      <x:c t="n" s="0">
        <x:v>37.13396</x:v>
      </x:c>
      <x:c t="n" s="0">
        <x:v>31.67191</x:v>
      </x:c>
      <x:c t="n" s="0">
        <x:v>34.59698</x:v>
      </x:c>
      <x:c t="n" s="0">
        <x:v>31.5535</x:v>
      </x:c>
      <x:c t="n" s="0">
        <x:v>26.30103</x:v>
      </x:c>
      <x:c t="n" s="0">
        <x:v>25.49886</x:v>
      </x:c>
      <x:c t="n" s="0">
        <x:v>26.4657</x:v>
      </x:c>
      <x:c t="n" s="0">
        <x:v>17.54856</x:v>
      </x:c>
      <x:c t="n" s="0">
        <x:v>11.49543</x:v>
      </x:c>
      <x:c t="n" s="0">
        <x:v>14.88975</x:v>
      </x:c>
      <x:c t="n" s="0">
        <x:v>8.340881</x:v>
      </x:c>
      <x:c t="n" s="0">
        <x:v>5.369612</x:v>
      </x:c>
      <x:c t="n" s="0">
        <x:v>7.895411</x:v>
      </x:c>
      <x:c t="n" s="0">
        <x:v>2.371989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43943.0742939815</x:v>
      </x:c>
      <x:c t="n" s="7">
        <x:v>43943.0742939815</x:v>
      </x:c>
      <x:c t="n" s="0">
        <x:v>43.97714</x:v>
      </x:c>
      <x:c t="n" s="0">
        <x:v>54.20069</x:v>
      </x:c>
      <x:c t="n" s="0">
        <x:v>66.25134</x:v>
      </x:c>
      <x:c t="n" s="0">
        <x:v>70.3729</x:v>
      </x:c>
      <x:c t="n" s="0">
        <x:v>-30.06697</x:v>
      </x:c>
      <x:c t="n" s="0">
        <x:v>-13.99403</x:v>
      </x:c>
      <x:c t="n" s="0">
        <x:v>-15.86709</x:v>
      </x:c>
      <x:c t="n" s="0">
        <x:v>-11.04841</x:v>
      </x:c>
      <x:c t="n" s="0">
        <x:v>-6.326191</x:v>
      </x:c>
      <x:c t="n" s="0">
        <x:v>-4.214239</x:v>
      </x:c>
      <x:c t="n" s="0">
        <x:v>7.338466</x:v>
      </x:c>
      <x:c t="n" s="0">
        <x:v>11.96829</x:v>
      </x:c>
      <x:c t="n" s="0">
        <x:v>13.59653</x:v>
      </x:c>
      <x:c t="n" s="0">
        <x:v>17.74775</x:v>
      </x:c>
      <x:c t="n" s="0">
        <x:v>21.2021</x:v>
      </x:c>
      <x:c t="n" s="0">
        <x:v>23.06186</x:v>
      </x:c>
      <x:c t="n" s="0">
        <x:v>21.1839</x:v>
      </x:c>
      <x:c t="n" s="0">
        <x:v>21.67669</x:v>
      </x:c>
      <x:c t="n" s="0">
        <x:v>28.38088</x:v>
      </x:c>
      <x:c t="n" s="0">
        <x:v>27.88499</x:v>
      </x:c>
      <x:c t="n" s="0">
        <x:v>25.0135</x:v>
      </x:c>
      <x:c t="n" s="0">
        <x:v>24.72298</x:v>
      </x:c>
      <x:c t="n" s="0">
        <x:v>28.3869</x:v>
      </x:c>
      <x:c t="n" s="0">
        <x:v>27.33802</x:v>
      </x:c>
      <x:c t="n" s="0">
        <x:v>31.58245</x:v>
      </x:c>
      <x:c t="n" s="0">
        <x:v>34.56305</x:v>
      </x:c>
      <x:c t="n" s="0">
        <x:v>36.1074</x:v>
      </x:c>
      <x:c t="n" s="0">
        <x:v>34.75885</x:v>
      </x:c>
      <x:c t="n" s="0">
        <x:v>33.69032</x:v>
      </x:c>
      <x:c t="n" s="0">
        <x:v>31.07063</x:v>
      </x:c>
      <x:c t="n" s="0">
        <x:v>26.64039</x:v>
      </x:c>
      <x:c t="n" s="0">
        <x:v>25.32795</x:v>
      </x:c>
      <x:c t="n" s="0">
        <x:v>26.78053</x:v>
      </x:c>
      <x:c t="n" s="0">
        <x:v>17.89557</x:v>
      </x:c>
      <x:c t="n" s="0">
        <x:v>10.67308</x:v>
      </x:c>
      <x:c t="n" s="0">
        <x:v>15.38052</x:v>
      </x:c>
      <x:c t="n" s="0">
        <x:v>7.843436</x:v>
      </x:c>
      <x:c t="n" s="0">
        <x:v>5.07042</x:v>
      </x:c>
      <x:c t="n" s="0">
        <x:v>7.570994</x:v>
      </x:c>
      <x:c t="n" s="0">
        <x:v>2.048784</x:v>
      </x:c>
      <x:c t="n" s="0">
        <x:v>-30.06697</x:v>
      </x:c>
      <x:c t="n" s="0">
        <x:v>-13.72296</x:v>
      </x:c>
      <x:c t="n" s="0">
        <x:v>-11.9445</x:v>
      </x:c>
      <x:c t="n" s="0">
        <x:v>-13.71769</x:v>
      </x:c>
      <x:c t="n" s="0">
        <x:v>-8.098509</x:v>
      </x:c>
      <x:c t="n" s="0">
        <x:v>-13.48635</x:v>
      </x:c>
      <x:c t="n" s="0">
        <x:v>2.828808</x:v>
      </x:c>
      <x:c t="n" s="0">
        <x:v>10.02279</x:v>
      </x:c>
      <x:c t="n" s="0">
        <x:v>13.34925</x:v>
      </x:c>
      <x:c t="n" s="0">
        <x:v>19.96064</x:v>
      </x:c>
      <x:c t="n" s="0">
        <x:v>21.6195</x:v>
      </x:c>
      <x:c t="n" s="0">
        <x:v>23.82484</x:v>
      </x:c>
      <x:c t="n" s="0">
        <x:v>16.54319</x:v>
      </x:c>
      <x:c t="n" s="0">
        <x:v>20.17495</x:v>
      </x:c>
      <x:c t="n" s="0">
        <x:v>23.4877</x:v>
      </x:c>
      <x:c t="n" s="0">
        <x:v>27.18887</x:v>
      </x:c>
      <x:c t="n" s="0">
        <x:v>24.64059</x:v>
      </x:c>
      <x:c t="n" s="0">
        <x:v>27.13388</x:v>
      </x:c>
      <x:c t="n" s="0">
        <x:v>22.98959</x:v>
      </x:c>
      <x:c t="n" s="0">
        <x:v>26.47968</x:v>
      </x:c>
      <x:c t="n" s="0">
        <x:v>37.84241</x:v>
      </x:c>
      <x:c t="n" s="0">
        <x:v>37.89125</x:v>
      </x:c>
      <x:c t="n" s="0">
        <x:v>31.78897</x:v>
      </x:c>
      <x:c t="n" s="0">
        <x:v>33.8924</x:v>
      </x:c>
      <x:c t="n" s="0">
        <x:v>33.59955</x:v>
      </x:c>
      <x:c t="n" s="0">
        <x:v>31.13802</x:v>
      </x:c>
      <x:c t="n" s="0">
        <x:v>27.75236</x:v>
      </x:c>
      <x:c t="n" s="0">
        <x:v>24.8643</x:v>
      </x:c>
      <x:c t="n" s="0">
        <x:v>28.71289</x:v>
      </x:c>
      <x:c t="n" s="0">
        <x:v>15.4873</x:v>
      </x:c>
      <x:c t="n" s="0">
        <x:v>10.8124</x:v>
      </x:c>
      <x:c t="n" s="0">
        <x:v>16.42033</x:v>
      </x:c>
      <x:c t="n" s="0">
        <x:v>8.202217</x:v>
      </x:c>
      <x:c t="n" s="0">
        <x:v>5.668156</x:v>
      </x:c>
      <x:c t="n" s="0">
        <x:v>8.301019</x:v>
      </x:c>
      <x:c t="n" s="0">
        <x:v>2.456982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43943.0742939815</x:v>
      </x:c>
      <x:c t="n" s="7">
        <x:v>43943.0742939815</x:v>
      </x:c>
      <x:c t="n" s="0">
        <x:v>43.20351</x:v>
      </x:c>
      <x:c t="n" s="0">
        <x:v>54.20069</x:v>
      </x:c>
      <x:c t="n" s="0">
        <x:v>56.95599</x:v>
      </x:c>
      <x:c t="n" s="0">
        <x:v>63.80381</x:v>
      </x:c>
      <x:c t="n" s="0">
        <x:v>-30.06697</x:v>
      </x:c>
      <x:c t="n" s="0">
        <x:v>-14.0118</x:v>
      </x:c>
      <x:c t="n" s="0">
        <x:v>-15.02416</x:v>
      </x:c>
      <x:c t="n" s="0">
        <x:v>-11.34973</x:v>
      </x:c>
      <x:c t="n" s="0">
        <x:v>-6.398501</x:v>
      </x:c>
      <x:c t="n" s="0">
        <x:v>-4.812641</x:v>
      </x:c>
      <x:c t="n" s="0">
        <x:v>6.908324</x:v>
      </x:c>
      <x:c t="n" s="0">
        <x:v>11.67809</x:v>
      </x:c>
      <x:c t="n" s="0">
        <x:v>13.5613</x:v>
      </x:c>
      <x:c t="n" s="0">
        <x:v>18.09968</x:v>
      </x:c>
      <x:c t="n" s="0">
        <x:v>20.9548</x:v>
      </x:c>
      <x:c t="n" s="0">
        <x:v>22.93192</x:v>
      </x:c>
      <x:c t="n" s="0">
        <x:v>20.66591</x:v>
      </x:c>
      <x:c t="n" s="0">
        <x:v>21.77022</x:v>
      </x:c>
      <x:c t="n" s="0">
        <x:v>27.84678</x:v>
      </x:c>
      <x:c t="n" s="0">
        <x:v>29.30767</x:v>
      </x:c>
      <x:c t="n" s="0">
        <x:v>24.93999</x:v>
      </x:c>
      <x:c t="n" s="0">
        <x:v>26.53765</x:v>
      </x:c>
      <x:c t="n" s="0">
        <x:v>27.91067</x:v>
      </x:c>
      <x:c t="n" s="0">
        <x:v>27.69155</x:v>
      </x:c>
      <x:c t="n" s="0">
        <x:v>32.69694</x:v>
      </x:c>
      <x:c t="n" s="0">
        <x:v>35.51606</x:v>
      </x:c>
      <x:c t="n" s="0">
        <x:v>35.79624</x:v>
      </x:c>
      <x:c t="n" s="0">
        <x:v>34.65384</x:v>
      </x:c>
      <x:c t="n" s="0">
        <x:v>33.92147</x:v>
      </x:c>
      <x:c t="n" s="0">
        <x:v>30.77971</x:v>
      </x:c>
      <x:c t="n" s="0">
        <x:v>26.92514</x:v>
      </x:c>
      <x:c t="n" s="0">
        <x:v>25.21485</x:v>
      </x:c>
      <x:c t="n" s="0">
        <x:v>27.12142</x:v>
      </x:c>
      <x:c t="n" s="0">
        <x:v>17.96774</x:v>
      </x:c>
      <x:c t="n" s="0">
        <x:v>10.58662</x:v>
      </x:c>
      <x:c t="n" s="0">
        <x:v>15.90971</x:v>
      </x:c>
      <x:c t="n" s="0">
        <x:v>8.253606</x:v>
      </x:c>
      <x:c t="n" s="0">
        <x:v>5.171516</x:v>
      </x:c>
      <x:c t="n" s="0">
        <x:v>7.502857</x:v>
      </x:c>
      <x:c t="n" s="0">
        <x:v>1.991089</x:v>
      </x:c>
      <x:c t="n" s="0">
        <x:v>-30.06697</x:v>
      </x:c>
      <x:c t="n" s="0">
        <x:v>-14.50729</x:v>
      </x:c>
      <x:c t="n" s="0">
        <x:v>-11.9445</x:v>
      </x:c>
      <x:c t="n" s="0">
        <x:v>-13.71769</x:v>
      </x:c>
      <x:c t="n" s="0">
        <x:v>-5.960341</x:v>
      </x:c>
      <x:c t="n" s="0">
        <x:v>-13.48635</x:v>
      </x:c>
      <x:c t="n" s="0">
        <x:v>2.828808</x:v>
      </x:c>
      <x:c t="n" s="0">
        <x:v>8.809672</x:v>
      </x:c>
      <x:c t="n" s="0">
        <x:v>13.34925</x:v>
      </x:c>
      <x:c t="n" s="0">
        <x:v>19.50901</x:v>
      </x:c>
      <x:c t="n" s="0">
        <x:v>17.67714</x:v>
      </x:c>
      <x:c t="n" s="0">
        <x:v>19.5093</x:v>
      </x:c>
      <x:c t="n" s="0">
        <x:v>13.92379</x:v>
      </x:c>
      <x:c t="n" s="0">
        <x:v>23.2931</x:v>
      </x:c>
      <x:c t="n" s="0">
        <x:v>22.1588</x:v>
      </x:c>
      <x:c t="n" s="0">
        <x:v>35.05283</x:v>
      </x:c>
      <x:c t="n" s="0">
        <x:v>23.97354</x:v>
      </x:c>
      <x:c t="n" s="0">
        <x:v>31.40877</x:v>
      </x:c>
      <x:c t="n" s="0">
        <x:v>22.02932</x:v>
      </x:c>
      <x:c t="n" s="0">
        <x:v>28.66197</x:v>
      </x:c>
      <x:c t="n" s="0">
        <x:v>27.03223</x:v>
      </x:c>
      <x:c t="n" s="0">
        <x:v>37.81955</x:v>
      </x:c>
      <x:c t="n" s="0">
        <x:v>35.53927</x:v>
      </x:c>
      <x:c t="n" s="0">
        <x:v>34.28502</x:v>
      </x:c>
      <x:c t="n" s="0">
        <x:v>34.56841</x:v>
      </x:c>
      <x:c t="n" s="0">
        <x:v>29.51113</x:v>
      </x:c>
      <x:c t="n" s="0">
        <x:v>30.3801</x:v>
      </x:c>
      <x:c t="n" s="0">
        <x:v>25.04302</x:v>
      </x:c>
      <x:c t="n" s="0">
        <x:v>29.14738</x:v>
      </x:c>
      <x:c t="n" s="0">
        <x:v>18.10746</x:v>
      </x:c>
      <x:c t="n" s="0">
        <x:v>9.422137</x:v>
      </x:c>
      <x:c t="n" s="0">
        <x:v>19.1417</x:v>
      </x:c>
      <x:c t="n" s="0">
        <x:v>10.38778</x:v>
      </x:c>
      <x:c t="n" s="0">
        <x:v>4.814453</x:v>
      </x:c>
      <x:c t="n" s="0">
        <x:v>7.10533</x:v>
      </x:c>
      <x:c t="n" s="0">
        <x:v>1.197876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43943.0742939815</x:v>
      </x:c>
      <x:c t="n" s="7">
        <x:v>43943.0742939815</x:v>
      </x:c>
      <x:c t="n" s="0">
        <x:v>44.1592</x:v>
      </x:c>
      <x:c t="n" s="0">
        <x:v>54.20069</x:v>
      </x:c>
      <x:c t="n" s="0">
        <x:v>51.58607</x:v>
      </x:c>
      <x:c t="n" s="0">
        <x:v>61.69528</x:v>
      </x:c>
      <x:c t="n" s="0">
        <x:v>-30.06697</x:v>
      </x:c>
      <x:c t="n" s="0">
        <x:v>-14.11884</x:v>
      </x:c>
      <x:c t="n" s="0">
        <x:v>-14.41466</x:v>
      </x:c>
      <x:c t="n" s="0">
        <x:v>-11.62474</x:v>
      </x:c>
      <x:c t="n" s="0">
        <x:v>-6.243138</x:v>
      </x:c>
      <x:c t="n" s="0">
        <x:v>-5.398352</x:v>
      </x:c>
      <x:c t="n" s="0">
        <x:v>6.503906</x:v>
      </x:c>
      <x:c t="n" s="0">
        <x:v>11.32227</x:v>
      </x:c>
      <x:c t="n" s="0">
        <x:v>13.53099</x:v>
      </x:c>
      <x:c t="n" s="0">
        <x:v>18.30571</x:v>
      </x:c>
      <x:c t="n" s="0">
        <x:v>20.60519</x:v>
      </x:c>
      <x:c t="n" s="0">
        <x:v>22.39035</x:v>
      </x:c>
      <x:c t="n" s="0">
        <x:v>20.13501</x:v>
      </x:c>
      <x:c t="n" s="0">
        <x:v>22.09027</x:v>
      </x:c>
      <x:c t="n" s="0">
        <x:v>27.4844</x:v>
      </x:c>
      <x:c t="n" s="0">
        <x:v>29.81849</x:v>
      </x:c>
      <x:c t="n" s="0">
        <x:v>24.53653</x:v>
      </x:c>
      <x:c t="n" s="0">
        <x:v>26.75923</x:v>
      </x:c>
      <x:c t="n" s="0">
        <x:v>27.60554</x:v>
      </x:c>
      <x:c t="n" s="0">
        <x:v>28.01153</x:v>
      </x:c>
      <x:c t="n" s="0">
        <x:v>32.68212</x:v>
      </x:c>
      <x:c t="n" s="0">
        <x:v>35.14063</x:v>
      </x:c>
      <x:c t="n" s="0">
        <x:v>36.52291</x:v>
      </x:c>
      <x:c t="n" s="0">
        <x:v>34.75976</x:v>
      </x:c>
      <x:c t="n" s="0">
        <x:v>33.83459</x:v>
      </x:c>
      <x:c t="n" s="0">
        <x:v>30.7408</x:v>
      </x:c>
      <x:c t="n" s="0">
        <x:v>27.37562</x:v>
      </x:c>
      <x:c t="n" s="0">
        <x:v>25.24875</x:v>
      </x:c>
      <x:c t="n" s="0">
        <x:v>27.07491</x:v>
      </x:c>
      <x:c t="n" s="0">
        <x:v>17.92211</x:v>
      </x:c>
      <x:c t="n" s="0">
        <x:v>10.50159</x:v>
      </x:c>
      <x:c t="n" s="0">
        <x:v>16.23375</x:v>
      </x:c>
      <x:c t="n" s="0">
        <x:v>8.235698</x:v>
      </x:c>
      <x:c t="n" s="0">
        <x:v>5.076117</x:v>
      </x:c>
      <x:c t="n" s="0">
        <x:v>7.482536</x:v>
      </x:c>
      <x:c t="n" s="0">
        <x:v>1.91423</x:v>
      </x:c>
      <x:c t="n" s="0">
        <x:v>-30.06697</x:v>
      </x:c>
      <x:c t="n" s="0">
        <x:v>-14.80372</x:v>
      </x:c>
      <x:c t="n" s="0">
        <x:v>-11.9445</x:v>
      </x:c>
      <x:c t="n" s="0">
        <x:v>-13.71769</x:v>
      </x:c>
      <x:c t="n" s="0">
        <x:v>-5.431094</x:v>
      </x:c>
      <x:c t="n" s="0">
        <x:v>-4.595064</x:v>
      </x:c>
      <x:c t="n" s="0">
        <x:v>2.49464</x:v>
      </x:c>
      <x:c t="n" s="0">
        <x:v>8.316172</x:v>
      </x:c>
      <x:c t="n" s="0">
        <x:v>13.71839</x:v>
      </x:c>
      <x:c t="n" s="0">
        <x:v>19.3474</x:v>
      </x:c>
      <x:c t="n" s="0">
        <x:v>17.67714</x:v>
      </x:c>
      <x:c t="n" s="0">
        <x:v>15.87356</x:v>
      </x:c>
      <x:c t="n" s="0">
        <x:v>13.92379</x:v>
      </x:c>
      <x:c t="n" s="0">
        <x:v>23.40026</x:v>
      </x:c>
      <x:c t="n" s="0">
        <x:v>24.99396</x:v>
      </x:c>
      <x:c t="n" s="0">
        <x:v>26.76444</x:v>
      </x:c>
      <x:c t="n" s="0">
        <x:v>17.00714</x:v>
      </x:c>
      <x:c t="n" s="0">
        <x:v>24.76983</x:v>
      </x:c>
      <x:c t="n" s="0">
        <x:v>26.47063</x:v>
      </x:c>
      <x:c t="n" s="0">
        <x:v>31.27063</x:v>
      </x:c>
      <x:c t="n" s="0">
        <x:v>32.71183</x:v>
      </x:c>
      <x:c t="n" s="0">
        <x:v>28.47998</x:v>
      </x:c>
      <x:c t="n" s="0">
        <x:v>38.05769</x:v>
      </x:c>
      <x:c t="n" s="0">
        <x:v>35.07199</x:v>
      </x:c>
      <x:c t="n" s="0">
        <x:v>33.68765</x:v>
      </x:c>
      <x:c t="n" s="0">
        <x:v>30.91981</x:v>
      </x:c>
      <x:c t="n" s="0">
        <x:v>25.56463</x:v>
      </x:c>
      <x:c t="n" s="0">
        <x:v>24.83052</x:v>
      </x:c>
      <x:c t="n" s="0">
        <x:v>24.9676</x:v>
      </x:c>
      <x:c t="n" s="0">
        <x:v>18.10396</x:v>
      </x:c>
      <x:c t="n" s="0">
        <x:v>9.77111</x:v>
      </x:c>
      <x:c t="n" s="0">
        <x:v>16.59247</x:v>
      </x:c>
      <x:c t="n" s="0">
        <x:v>8.348974</x:v>
      </x:c>
      <x:c t="n" s="0">
        <x:v>5.31087</x:v>
      </x:c>
      <x:c t="n" s="0">
        <x:v>6.714396</x:v>
      </x:c>
      <x:c t="n" s="0">
        <x:v>1.570789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43943.0742939815</x:v>
      </x:c>
      <x:c t="n" s="7">
        <x:v>43943.0742939815</x:v>
      </x:c>
      <x:c t="n" s="0">
        <x:v>44.56308</x:v>
      </x:c>
      <x:c t="n" s="0">
        <x:v>54.20069</x:v>
      </x:c>
      <x:c t="n" s="0">
        <x:v>59.03411</x:v>
      </x:c>
      <x:c t="n" s="0">
        <x:v>67.97917</x:v>
      </x:c>
      <x:c t="n" s="0">
        <x:v>-30.06697</x:v>
      </x:c>
      <x:c t="n" s="0">
        <x:v>-14.21237</x:v>
      </x:c>
      <x:c t="n" s="0">
        <x:v>-13.95432</x:v>
      </x:c>
      <x:c t="n" s="0">
        <x:v>-11.87422</x:v>
      </x:c>
      <x:c t="n" s="0">
        <x:v>-6.114717</x:v>
      </x:c>
      <x:c t="n" s="0">
        <x:v>-2.815977</x:v>
      </x:c>
      <x:c t="n" s="0">
        <x:v>5.989412</x:v>
      </x:c>
      <x:c t="n" s="0">
        <x:v>10.99345</x:v>
      </x:c>
      <x:c t="n" s="0">
        <x:v>13.82475</x:v>
      </x:c>
      <x:c t="n" s="0">
        <x:v>18.47425</x:v>
      </x:c>
      <x:c t="n" s="0">
        <x:v>20.28257</x:v>
      </x:c>
      <x:c t="n" s="0">
        <x:v>21.86752</x:v>
      </x:c>
      <x:c t="n" s="0">
        <x:v>19.83812</x:v>
      </x:c>
      <x:c t="n" s="0">
        <x:v>22.10719</x:v>
      </x:c>
      <x:c t="n" s="0">
        <x:v>27.32496</x:v>
      </x:c>
      <x:c t="n" s="0">
        <x:v>29.40086</x:v>
      </x:c>
      <x:c t="n" s="0">
        <x:v>23.99134</x:v>
      </x:c>
      <x:c t="n" s="0">
        <x:v>26.69931</x:v>
      </x:c>
      <x:c t="n" s="0">
        <x:v>27.73733</x:v>
      </x:c>
      <x:c t="n" s="0">
        <x:v>28.73708</x:v>
      </x:c>
      <x:c t="n" s="0">
        <x:v>33.01428</x:v>
      </x:c>
      <x:c t="n" s="0">
        <x:v>34.85684</x:v>
      </x:c>
      <x:c t="n" s="0">
        <x:v>36.06254</x:v>
      </x:c>
      <x:c t="n" s="0">
        <x:v>34.88654</x:v>
      </x:c>
      <x:c t="n" s="0">
        <x:v>34.12538</x:v>
      </x:c>
      <x:c t="n" s="0">
        <x:v>30.88916</x:v>
      </x:c>
      <x:c t="n" s="0">
        <x:v>27.33684</x:v>
      </x:c>
      <x:c t="n" s="0">
        <x:v>25.06807</x:v>
      </x:c>
      <x:c t="n" s="0">
        <x:v>27.05746</x:v>
      </x:c>
      <x:c t="n" s="0">
        <x:v>17.97684</x:v>
      </x:c>
      <x:c t="n" s="0">
        <x:v>10.48889</x:v>
      </x:c>
      <x:c t="n" s="0">
        <x:v>16.24324</x:v>
      </x:c>
      <x:c t="n" s="0">
        <x:v>8.232788</x:v>
      </x:c>
      <x:c t="n" s="0">
        <x:v>5.298017</x:v>
      </x:c>
      <x:c t="n" s="0">
        <x:v>7.323923</x:v>
      </x:c>
      <x:c t="n" s="0">
        <x:v>1.819275</x:v>
      </x:c>
      <x:c t="n" s="0">
        <x:v>-30.06697</x:v>
      </x:c>
      <x:c t="n" s="0">
        <x:v>-14.80372</x:v>
      </x:c>
      <x:c t="n" s="0">
        <x:v>-11.9445</x:v>
      </x:c>
      <x:c t="n" s="0">
        <x:v>-13.71769</x:v>
      </x:c>
      <x:c t="n" s="0">
        <x:v>-5.431094</x:v>
      </x:c>
      <x:c t="n" s="0">
        <x:v>3.915326</x:v>
      </x:c>
      <x:c t="n" s="0">
        <x:v>-1.069641</x:v>
      </x:c>
      <x:c t="n" s="0">
        <x:v>8.316172</x:v>
      </x:c>
      <x:c t="n" s="0">
        <x:v>15.67845</x:v>
      </x:c>
      <x:c t="n" s="0">
        <x:v>19.3474</x:v>
      </x:c>
      <x:c t="n" s="0">
        <x:v>17.67714</x:v>
      </x:c>
      <x:c t="n" s="0">
        <x:v>15.87356</x:v>
      </x:c>
      <x:c t="n" s="0">
        <x:v>19.30641</x:v>
      </x:c>
      <x:c t="n" s="0">
        <x:v>21.66632</x:v>
      </x:c>
      <x:c t="n" s="0">
        <x:v>27.14408</x:v>
      </x:c>
      <x:c t="n" s="0">
        <x:v>27.7994</x:v>
      </x:c>
      <x:c t="n" s="0">
        <x:v>21.21705</x:v>
      </x:c>
      <x:c t="n" s="0">
        <x:v>27.23144</x:v>
      </x:c>
      <x:c t="n" s="0">
        <x:v>27.25029</x:v>
      </x:c>
      <x:c t="n" s="0">
        <x:v>30.2499</x:v>
      </x:c>
      <x:c t="n" s="0">
        <x:v>34.64205</x:v>
      </x:c>
      <x:c t="n" s="0">
        <x:v>33.50208</x:v>
      </x:c>
      <x:c t="n" s="0">
        <x:v>34.92606</x:v>
      </x:c>
      <x:c t="n" s="0">
        <x:v>37.98965</x:v>
      </x:c>
      <x:c t="n" s="0">
        <x:v>35.23676</x:v>
      </x:c>
      <x:c t="n" s="0">
        <x:v>32.33351</x:v>
      </x:c>
      <x:c t="n" s="0">
        <x:v>28.44433</x:v>
      </x:c>
      <x:c t="n" s="0">
        <x:v>23.49502</x:v>
      </x:c>
      <x:c t="n" s="0">
        <x:v>27.2651</x:v>
      </x:c>
      <x:c t="n" s="0">
        <x:v>18.10684</x:v>
      </x:c>
      <x:c t="n" s="0">
        <x:v>10.9462</x:v>
      </x:c>
      <x:c t="n" s="0">
        <x:v>16.14263</x:v>
      </x:c>
      <x:c t="n" s="0">
        <x:v>7.188834</x:v>
      </x:c>
      <x:c t="n" s="0">
        <x:v>6.9089</x:v>
      </x:c>
      <x:c t="n" s="0">
        <x:v>7.82022</x:v>
      </x:c>
      <x:c t="n" s="0">
        <x:v>1.785569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43943.0742939815</x:v>
      </x:c>
      <x:c t="n" s="7">
        <x:v>43943.0742939815</x:v>
      </x:c>
      <x:c t="n" s="0">
        <x:v>44.37817</x:v>
      </x:c>
      <x:c t="n" s="0">
        <x:v>54.20069</x:v>
      </x:c>
      <x:c t="n" s="0">
        <x:v>70.60516</x:v>
      </x:c>
      <x:c t="n" s="0">
        <x:v>76.46649</x:v>
      </x:c>
      <x:c t="n" s="0">
        <x:v>-30.06697</x:v>
      </x:c>
      <x:c t="n" s="0">
        <x:v>-14.29389</x:v>
      </x:c>
      <x:c t="n" s="0">
        <x:v>-13.59644</x:v>
      </x:c>
      <x:c t="n" s="0">
        <x:v>-12.09926</x:v>
      </x:c>
      <x:c t="n" s="0">
        <x:v>-6.007967</x:v>
      </x:c>
      <x:c t="n" s="0">
        <x:v>-0.9358554</x:v>
      </x:c>
      <x:c t="n" s="0">
        <x:v>5.447822</x:v>
      </x:c>
      <x:c t="n" s="0">
        <x:v>10.63716</x:v>
      </x:c>
      <x:c t="n" s="0">
        <x:v>14.1498</x:v>
      </x:c>
      <x:c t="n" s="0">
        <x:v>18.45196</x:v>
      </x:c>
      <x:c t="n" s="0">
        <x:v>19.95233</x:v>
      </x:c>
      <x:c t="n" s="0">
        <x:v>21.31255</x:v>
      </x:c>
      <x:c t="n" s="0">
        <x:v>19.89749</x:v>
      </x:c>
      <x:c t="n" s="0">
        <x:v>22.04556</x:v>
      </x:c>
      <x:c t="n" s="0">
        <x:v>27.37792</x:v>
      </x:c>
      <x:c t="n" s="0">
        <x:v>29.22547</x:v>
      </x:c>
      <x:c t="n" s="0">
        <x:v>24.45987</x:v>
      </x:c>
      <x:c t="n" s="0">
        <x:v>26.43221</x:v>
      </x:c>
      <x:c t="n" s="0">
        <x:v>27.8639</x:v>
      </x:c>
      <x:c t="n" s="0">
        <x:v>28.72939</x:v>
      </x:c>
      <x:c t="n" s="0">
        <x:v>32.76282</x:v>
      </x:c>
      <x:c t="n" s="0">
        <x:v>35.22252</x:v>
      </x:c>
      <x:c t="n" s="0">
        <x:v>36.07926</x:v>
      </x:c>
      <x:c t="n" s="0">
        <x:v>35.42622</x:v>
      </x:c>
      <x:c t="n" s="0">
        <x:v>34.06413</x:v>
      </x:c>
      <x:c t="n" s="0">
        <x:v>31.88017</x:v>
      </x:c>
      <x:c t="n" s="0">
        <x:v>27.29296</x:v>
      </x:c>
      <x:c t="n" s="0">
        <x:v>24.72553</x:v>
      </x:c>
      <x:c t="n" s="0">
        <x:v>27.18553</x:v>
      </x:c>
      <x:c t="n" s="0">
        <x:v>18.12317</x:v>
      </x:c>
      <x:c t="n" s="0">
        <x:v>10.60108</x:v>
      </x:c>
      <x:c t="n" s="0">
        <x:v>16.31577</x:v>
      </x:c>
      <x:c t="n" s="0">
        <x:v>8.194738</x:v>
      </x:c>
      <x:c t="n" s="0">
        <x:v>5.38239</x:v>
      </x:c>
      <x:c t="n" s="0">
        <x:v>7.515056</x:v>
      </x:c>
      <x:c t="n" s="0">
        <x:v>1.853259</x:v>
      </x:c>
      <x:c t="n" s="0">
        <x:v>-30.06697</x:v>
      </x:c>
      <x:c t="n" s="0">
        <x:v>-14.80372</x:v>
      </x:c>
      <x:c t="n" s="0">
        <x:v>-11.9445</x:v>
      </x:c>
      <x:c t="n" s="0">
        <x:v>-13.71769</x:v>
      </x:c>
      <x:c t="n" s="0">
        <x:v>-5.431094</x:v>
      </x:c>
      <x:c t="n" s="0">
        <x:v>3.915326</x:v>
      </x:c>
      <x:c t="n" s="0">
        <x:v>-1.069641</x:v>
      </x:c>
      <x:c t="n" s="0">
        <x:v>6.465313</x:v>
      </x:c>
      <x:c t="n" s="0">
        <x:v>15.67845</x:v>
      </x:c>
      <x:c t="n" s="0">
        <x:v>16.3612</x:v>
      </x:c>
      <x:c t="n" s="0">
        <x:v>16.61567</x:v>
      </x:c>
      <x:c t="n" s="0">
        <x:v>13.25375</x:v>
      </x:c>
      <x:c t="n" s="0">
        <x:v>20.22945</x:v>
      </x:c>
      <x:c t="n" s="0">
        <x:v>22.41759</x:v>
      </x:c>
      <x:c t="n" s="0">
        <x:v>27.12869</x:v>
      </x:c>
      <x:c t="n" s="0">
        <x:v>26.4817</x:v>
      </x:c>
      <x:c t="n" s="0">
        <x:v>27.0191</x:v>
      </x:c>
      <x:c t="n" s="0">
        <x:v>21.69695</x:v>
      </x:c>
      <x:c t="n" s="0">
        <x:v>31.41727</x:v>
      </x:c>
      <x:c t="n" s="0">
        <x:v>27.75304</x:v>
      </x:c>
      <x:c t="n" s="0">
        <x:v>31.37632</x:v>
      </x:c>
      <x:c t="n" s="0">
        <x:v>38.26448</x:v>
      </x:c>
      <x:c t="n" s="0">
        <x:v>33.91</x:v>
      </x:c>
      <x:c t="n" s="0">
        <x:v>34.48125</x:v>
      </x:c>
      <x:c t="n" s="0">
        <x:v>33.40904</x:v>
      </x:c>
      <x:c t="n" s="0">
        <x:v>37.10709</x:v>
      </x:c>
      <x:c t="n" s="0">
        <x:v>25.51836</x:v>
      </x:c>
      <x:c t="n" s="0">
        <x:v>21.79794</x:v>
      </x:c>
      <x:c t="n" s="0">
        <x:v>26.89033</x:v>
      </x:c>
      <x:c t="n" s="0">
        <x:v>19.46435</x:v>
      </x:c>
      <x:c t="n" s="0">
        <x:v>11.06286</x:v>
      </x:c>
      <x:c t="n" s="0">
        <x:v>16.10488</x:v>
      </x:c>
      <x:c t="n" s="0">
        <x:v>8.180979</x:v>
      </x:c>
      <x:c t="n" s="0">
        <x:v>4.681851</x:v>
      </x:c>
      <x:c t="n" s="0">
        <x:v>7.953842</x:v>
      </x:c>
      <x:c t="n" s="0">
        <x:v>1.544078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43943.0742939815</x:v>
      </x:c>
      <x:c t="n" s="7">
        <x:v>43943.0742939815</x:v>
      </x:c>
      <x:c t="n" s="0">
        <x:v>44.31236</x:v>
      </x:c>
      <x:c t="n" s="0">
        <x:v>54.20069</x:v>
      </x:c>
      <x:c t="n" s="0">
        <x:v>77.18813</x:v>
      </x:c>
      <x:c t="n" s="0">
        <x:v>78.47363</x:v>
      </x:c>
      <x:c t="n" s="0">
        <x:v>-30.06697</x:v>
      </x:c>
      <x:c t="n" s="0">
        <x:v>-14.46224</x:v>
      </x:c>
      <x:c t="n" s="0">
        <x:v>-12.96172</x:v>
      </x:c>
      <x:c t="n" s="0">
        <x:v>-11.92724</x:v>
      </x:c>
      <x:c t="n" s="0">
        <x:v>-5.918835</x:v>
      </x:c>
      <x:c t="n" s="0">
        <x:v>0.203879</x:v>
      </x:c>
      <x:c t="n" s="0">
        <x:v>4.924965</x:v>
      </x:c>
      <x:c t="n" s="0">
        <x:v>10.14116</x:v>
      </x:c>
      <x:c t="n" s="0">
        <x:v>15.23205</x:v>
      </x:c>
      <x:c t="n" s="0">
        <x:v>17.94929</x:v>
      </x:c>
      <x:c t="n" s="0">
        <x:v>19.54504</x:v>
      </x:c>
      <x:c t="n" s="0">
        <x:v>20.7418</x:v>
      </x:c>
      <x:c t="n" s="0">
        <x:v>19.79237</x:v>
      </x:c>
      <x:c t="n" s="0">
        <x:v>22.27874</x:v>
      </x:c>
      <x:c t="n" s="0">
        <x:v>27.13223</x:v>
      </x:c>
      <x:c t="n" s="0">
        <x:v>28.85068</x:v>
      </x:c>
      <x:c t="n" s="0">
        <x:v>24.2859</x:v>
      </x:c>
      <x:c t="n" s="0">
        <x:v>26.32747</x:v>
      </x:c>
      <x:c t="n" s="0">
        <x:v>28.71071</x:v>
      </x:c>
      <x:c t="n" s="0">
        <x:v>28.36207</x:v>
      </x:c>
      <x:c t="n" s="0">
        <x:v>32.8734</x:v>
      </x:c>
      <x:c t="n" s="0">
        <x:v>35.23354</x:v>
      </x:c>
      <x:c t="n" s="0">
        <x:v>35.92693</x:v>
      </x:c>
      <x:c t="n" s="0">
        <x:v>35.14058</x:v>
      </x:c>
      <x:c t="n" s="0">
        <x:v>33.72084</x:v>
      </x:c>
      <x:c t="n" s="0">
        <x:v>33.03085</x:v>
      </x:c>
      <x:c t="n" s="0">
        <x:v>27.16437</x:v>
      </x:c>
      <x:c t="n" s="0">
        <x:v>24.67997</x:v>
      </x:c>
      <x:c t="n" s="0">
        <x:v>27.22289</x:v>
      </x:c>
      <x:c t="n" s="0">
        <x:v>18.13419</x:v>
      </x:c>
      <x:c t="n" s="0">
        <x:v>10.60119</x:v>
      </x:c>
      <x:c t="n" s="0">
        <x:v>16.09683</x:v>
      </x:c>
      <x:c t="n" s="0">
        <x:v>8.455046</x:v>
      </x:c>
      <x:c t="n" s="0">
        <x:v>5.306996</x:v>
      </x:c>
      <x:c t="n" s="0">
        <x:v>7.695616</x:v>
      </x:c>
      <x:c t="n" s="0">
        <x:v>1.757216</x:v>
      </x:c>
      <x:c t="n" s="0">
        <x:v>-30.06697</x:v>
      </x:c>
      <x:c t="n" s="0">
        <x:v>-16.25021</x:v>
      </x:c>
      <x:c t="n" s="0">
        <x:v>-9.619282</x:v>
      </x:c>
      <x:c t="n" s="0">
        <x:v>-9.849449</x:v>
      </x:c>
      <x:c t="n" s="0">
        <x:v>-5.431094</x:v>
      </x:c>
      <x:c t="n" s="0">
        <x:v>3.915326</x:v>
      </x:c>
      <x:c t="n" s="0">
        <x:v>-1.069641</x:v>
      </x:c>
      <x:c t="n" s="0">
        <x:v>4.797842</x:v>
      </x:c>
      <x:c t="n" s="0">
        <x:v>20.14373</x:v>
      </x:c>
      <x:c t="n" s="0">
        <x:v>12.45332</x:v>
      </x:c>
      <x:c t="n" s="0">
        <x:v>15.8267</x:v>
      </x:c>
      <x:c t="n" s="0">
        <x:v>13.25375</x:v>
      </x:c>
      <x:c t="n" s="0">
        <x:v>16.93608</x:v>
      </x:c>
      <x:c t="n" s="0">
        <x:v>23.43764</x:v>
      </x:c>
      <x:c t="n" s="0">
        <x:v>24.89191</x:v>
      </x:c>
      <x:c t="n" s="0">
        <x:v>28.32713</x:v>
      </x:c>
      <x:c t="n" s="0">
        <x:v>24.6449</x:v>
      </x:c>
      <x:c t="n" s="0">
        <x:v>26.41814</x:v>
      </x:c>
      <x:c t="n" s="0">
        <x:v>30.15211</x:v>
      </x:c>
      <x:c t="n" s="0">
        <x:v>28.78995</x:v>
      </x:c>
      <x:c t="n" s="0">
        <x:v>32.82548</x:v>
      </x:c>
      <x:c t="n" s="0">
        <x:v>33.42189</x:v>
      </x:c>
      <x:c t="n" s="0">
        <x:v>37.04572</x:v>
      </x:c>
      <x:c t="n" s="0">
        <x:v>32.66045</x:v>
      </x:c>
      <x:c t="n" s="0">
        <x:v>32.77913</x:v>
      </x:c>
      <x:c t="n" s="0">
        <x:v>35.0737</x:v>
      </x:c>
      <x:c t="n" s="0">
        <x:v>27.65856</x:v>
      </x:c>
      <x:c t="n" s="0">
        <x:v>24.97489</x:v>
      </x:c>
      <x:c t="n" s="0">
        <x:v>28.38887</x:v>
      </x:c>
      <x:c t="n" s="0">
        <x:v>18.38642</x:v>
      </x:c>
      <x:c t="n" s="0">
        <x:v>10.42183</x:v>
      </x:c>
      <x:c t="n" s="0">
        <x:v>13.99041</x:v>
      </x:c>
      <x:c t="n" s="0">
        <x:v>10.3322</x:v>
      </x:c>
      <x:c t="n" s="0">
        <x:v>4.712052</x:v>
      </x:c>
      <x:c t="n" s="0">
        <x:v>8.201888</x:v>
      </x:c>
      <x:c t="n" s="0">
        <x:v>0.3904467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43943.0742939815</x:v>
      </x:c>
      <x:c t="n" s="7">
        <x:v>43943.0742939815</x:v>
      </x:c>
      <x:c t="n" s="0">
        <x:v>44.93129</x:v>
      </x:c>
      <x:c t="n" s="0">
        <x:v>54.20069</x:v>
      </x:c>
      <x:c t="n" s="0">
        <x:v>77.15314</x:v>
      </x:c>
      <x:c t="n" s="0">
        <x:v>79.50385</x:v>
      </x:c>
      <x:c t="n" s="0">
        <x:v>-30.06697</x:v>
      </x:c>
      <x:c t="n" s="0">
        <x:v>-14.7067</x:v>
      </x:c>
      <x:c t="n" s="0">
        <x:v>-12.21417</x:v>
      </x:c>
      <x:c t="n" s="0">
        <x:v>-11.47637</x:v>
      </x:c>
      <x:c t="n" s="0">
        <x:v>-5.844138</x:v>
      </x:c>
      <x:c t="n" s="0">
        <x:v>0.9852849</x:v>
      </x:c>
      <x:c t="n" s="0">
        <x:v>4.42246</x:v>
      </x:c>
      <x:c t="n" s="0">
        <x:v>9.667525</x:v>
      </x:c>
      <x:c t="n" s="0">
        <x:v>16.52848</x:v>
      </x:c>
      <x:c t="n" s="0">
        <x:v>17.46851</x:v>
      </x:c>
      <x:c t="n" s="0">
        <x:v>19.16415</x:v>
      </x:c>
      <x:c t="n" s="0">
        <x:v>20.18689</x:v>
      </x:c>
      <x:c t="n" s="0">
        <x:v>19.22811</x:v>
      </x:c>
      <x:c t="n" s="0">
        <x:v>23.33706</x:v>
      </x:c>
      <x:c t="n" s="0">
        <x:v>26.7275</x:v>
      </x:c>
      <x:c t="n" s="0">
        <x:v>29.12779</x:v>
      </x:c>
      <x:c t="n" s="0">
        <x:v>25.3741</x:v>
      </x:c>
      <x:c t="n" s="0">
        <x:v>25.80589</x:v>
      </x:c>
      <x:c t="n" s="0">
        <x:v>28.36467</x:v>
      </x:c>
      <x:c t="n" s="0">
        <x:v>28.84396</x:v>
      </x:c>
      <x:c t="n" s="0">
        <x:v>33.11238</x:v>
      </x:c>
      <x:c t="n" s="0">
        <x:v>35.45161</x:v>
      </x:c>
      <x:c t="n" s="0">
        <x:v>35.8993</x:v>
      </x:c>
      <x:c t="n" s="0">
        <x:v>35.01931</x:v>
      </x:c>
      <x:c t="n" s="0">
        <x:v>33.76553</x:v>
      </x:c>
      <x:c t="n" s="0">
        <x:v>33.38311</x:v>
      </x:c>
      <x:c t="n" s="0">
        <x:v>27.54385</x:v>
      </x:c>
      <x:c t="n" s="0">
        <x:v>24.73875</x:v>
      </x:c>
      <x:c t="n" s="0">
        <x:v>27.17387</x:v>
      </x:c>
      <x:c t="n" s="0">
        <x:v>18.2414</x:v>
      </x:c>
      <x:c t="n" s="0">
        <x:v>10.56437</x:v>
      </x:c>
      <x:c t="n" s="0">
        <x:v>15.83401</x:v>
      </x:c>
      <x:c t="n" s="0">
        <x:v>8.608579</x:v>
      </x:c>
      <x:c t="n" s="0">
        <x:v>5.273116</x:v>
      </x:c>
      <x:c t="n" s="0">
        <x:v>7.614705</x:v>
      </x:c>
      <x:c t="n" s="0">
        <x:v>1.57348</x:v>
      </x:c>
      <x:c t="n" s="0">
        <x:v>-30.06697</x:v>
      </x:c>
      <x:c t="n" s="0">
        <x:v>-16.50262</x:v>
      </x:c>
      <x:c t="n" s="0">
        <x:v>-9.369405</x:v>
      </x:c>
      <x:c t="n" s="0">
        <x:v>-9.498223</x:v>
      </x:c>
      <x:c t="n" s="0">
        <x:v>-3.99652</x:v>
      </x:c>
      <x:c t="n" s="0">
        <x:v>3.915326</x:v>
      </x:c>
      <x:c t="n" s="0">
        <x:v>2.995064</x:v>
      </x:c>
      <x:c t="n" s="0">
        <x:v>6.456006</x:v>
      </x:c>
      <x:c t="n" s="0">
        <x:v>20.52502</x:v>
      </x:c>
      <x:c t="n" s="0">
        <x:v>12.45332</x:v>
      </x:c>
      <x:c t="n" s="0">
        <x:v>15.8267</x:v>
      </x:c>
      <x:c t="n" s="0">
        <x:v>13.25375</x:v>
      </x:c>
      <x:c t="n" s="0">
        <x:v>11.97642</x:v>
      </x:c>
      <x:c t="n" s="0">
        <x:v>29.30571</x:v>
      </x:c>
      <x:c t="n" s="0">
        <x:v>21.09797</x:v>
      </x:c>
      <x:c t="n" s="0">
        <x:v>30.38389</x:v>
      </x:c>
      <x:c t="n" s="0">
        <x:v>29.02804</x:v>
      </x:c>
      <x:c t="n" s="0">
        <x:v>15.9269</x:v>
      </x:c>
      <x:c t="n" s="0">
        <x:v>21.26221</x:v>
      </x:c>
      <x:c t="n" s="0">
        <x:v>28.59707</x:v>
      </x:c>
      <x:c t="n" s="0">
        <x:v>34.52073</x:v>
      </x:c>
      <x:c t="n" s="0">
        <x:v>36.63607</x:v>
      </x:c>
      <x:c t="n" s="0">
        <x:v>35.79543</x:v>
      </x:c>
      <x:c t="n" s="0">
        <x:v>36.40057</x:v>
      </x:c>
      <x:c t="n" s="0">
        <x:v>31.7486</x:v>
      </x:c>
      <x:c t="n" s="0">
        <x:v>35.41821</x:v>
      </x:c>
      <x:c t="n" s="0">
        <x:v>28.26979</x:v>
      </x:c>
      <x:c t="n" s="0">
        <x:v>24.68759</x:v>
      </x:c>
      <x:c t="n" s="0">
        <x:v>26.59295</x:v>
      </x:c>
      <x:c t="n" s="0">
        <x:v>18.49047</x:v>
      </x:c>
      <x:c t="n" s="0">
        <x:v>9.680394</x:v>
      </x:c>
      <x:c t="n" s="0">
        <x:v>14.70186</x:v>
      </x:c>
      <x:c t="n" s="0">
        <x:v>9.118873</x:v>
      </x:c>
      <x:c t="n" s="0">
        <x:v>4.763211</x:v>
      </x:c>
      <x:c t="n" s="0">
        <x:v>6.987731</x:v>
      </x:c>
      <x:c t="n" s="0">
        <x:v>0.4134003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43943.0742939815</x:v>
      </x:c>
      <x:c t="n" s="7">
        <x:v>43943.0742939815</x:v>
      </x:c>
      <x:c t="n" s="0">
        <x:v>44.45211</x:v>
      </x:c>
      <x:c t="n" s="0">
        <x:v>54.20069</x:v>
      </x:c>
      <x:c t="n" s="0">
        <x:v>67.58376</x:v>
      </x:c>
      <x:c t="n" s="0">
        <x:v>73.45619</x:v>
      </x:c>
      <x:c t="n" s="0">
        <x:v>-30.06697</x:v>
      </x:c>
      <x:c t="n" s="0">
        <x:v>-14.92695</x:v>
      </x:c>
      <x:c t="n" s="0">
        <x:v>-11.66402</x:v>
      </x:c>
      <x:c t="n" s="0">
        <x:v>-11.12522</x:v>
      </x:c>
      <x:c t="n" s="0">
        <x:v>-4.921761</x:v>
      </x:c>
      <x:c t="n" s="0">
        <x:v>1.556732</x:v>
      </x:c>
      <x:c t="n" s="0">
        <x:v>4.91829</x:v>
      </x:c>
      <x:c t="n" s="0">
        <x:v>9.578654</x:v>
      </x:c>
      <x:c t="n" s="0">
        <x:v>17.39353</x:v>
      </x:c>
      <x:c t="n" s="0">
        <x:v>16.91679</x:v>
      </x:c>
      <x:c t="n" s="0">
        <x:v>18.81012</x:v>
      </x:c>
      <x:c t="n" s="0">
        <x:v>20.30972</x:v>
      </x:c>
      <x:c t="n" s="0">
        <x:v>18.68038</x:v>
      </x:c>
      <x:c t="n" s="0">
        <x:v>25.60956</x:v>
      </x:c>
      <x:c t="n" s="0">
        <x:v>26.20181</x:v>
      </x:c>
      <x:c t="n" s="0">
        <x:v>29.30887</x:v>
      </x:c>
      <x:c t="n" s="0">
        <x:v>25.94372</x:v>
      </x:c>
      <x:c t="n" s="0">
        <x:v>25.29591</x:v>
      </x:c>
      <x:c t="n" s="0">
        <x:v>28.43834</x:v>
      </x:c>
      <x:c t="n" s="0">
        <x:v>29.11445</x:v>
      </x:c>
      <x:c t="n" s="0">
        <x:v>33.137</x:v>
      </x:c>
      <x:c t="n" s="0">
        <x:v>35.78087</x:v>
      </x:c>
      <x:c t="n" s="0">
        <x:v>36.57185</x:v>
      </x:c>
      <x:c t="n" s="0">
        <x:v>35.0085</x:v>
      </x:c>
      <x:c t="n" s="0">
        <x:v>33.70628</x:v>
      </x:c>
      <x:c t="n" s="0">
        <x:v>33.36544</x:v>
      </x:c>
      <x:c t="n" s="0">
        <x:v>27.86589</x:v>
      </x:c>
      <x:c t="n" s="0">
        <x:v>24.52832</x:v>
      </x:c>
      <x:c t="n" s="0">
        <x:v>27.27727</x:v>
      </x:c>
      <x:c t="n" s="0">
        <x:v>18.07443</x:v>
      </x:c>
      <x:c t="n" s="0">
        <x:v>10.43382</x:v>
      </x:c>
      <x:c t="n" s="0">
        <x:v>15.65125</x:v>
      </x:c>
      <x:c t="n" s="0">
        <x:v>8.530933</x:v>
      </x:c>
      <x:c t="n" s="0">
        <x:v>5.270391</x:v>
      </x:c>
      <x:c t="n" s="0">
        <x:v>7.528057</x:v>
      </x:c>
      <x:c t="n" s="0">
        <x:v>1.466292</x:v>
      </x:c>
      <x:c t="n" s="0">
        <x:v>-30.06697</x:v>
      </x:c>
      <x:c t="n" s="0">
        <x:v>-16.50262</x:v>
      </x:c>
      <x:c t="n" s="0">
        <x:v>-9.369405</x:v>
      </x:c>
      <x:c t="n" s="0">
        <x:v>-9.498223</x:v>
      </x:c>
      <x:c t="n" s="0">
        <x:v>-1.339087</x:v>
      </x:c>
      <x:c t="n" s="0">
        <x:v>3.915326</x:v>
      </x:c>
      <x:c t="n" s="0">
        <x:v>7.502697</x:v>
      </x:c>
      <x:c t="n" s="0">
        <x:v>9.361068</x:v>
      </x:c>
      <x:c t="n" s="0">
        <x:v>20.52502</x:v>
      </x:c>
      <x:c t="n" s="0">
        <x:v>7.118129</x:v>
      </x:c>
      <x:c t="n" s="0">
        <x:v>15.40727</x:v>
      </x:c>
      <x:c t="n" s="0">
        <x:v>22.91909</x:v>
      </x:c>
      <x:c t="n" s="0">
        <x:v>16.99282</x:v>
      </x:c>
      <x:c t="n" s="0">
        <x:v>30.9033</x:v>
      </x:c>
      <x:c t="n" s="0">
        <x:v>21.82178</x:v>
      </x:c>
      <x:c t="n" s="0">
        <x:v>29.19327</x:v>
      </x:c>
      <x:c t="n" s="0">
        <x:v>28.57628</x:v>
      </x:c>
      <x:c t="n" s="0">
        <x:v>24.71166</x:v>
      </x:c>
      <x:c t="n" s="0">
        <x:v>31.1378</x:v>
      </x:c>
      <x:c t="n" s="0">
        <x:v>33.00398</x:v>
      </x:c>
      <x:c t="n" s="0">
        <x:v>33.25443</x:v>
      </x:c>
      <x:c t="n" s="0">
        <x:v>36.32958</x:v>
      </x:c>
      <x:c t="n" s="0">
        <x:v>38.4316</x:v>
      </x:c>
      <x:c t="n" s="0">
        <x:v>33.44551</x:v>
      </x:c>
      <x:c t="n" s="0">
        <x:v>35.31772</x:v>
      </x:c>
      <x:c t="n" s="0">
        <x:v>32.2215</x:v>
      </x:c>
      <x:c t="n" s="0">
        <x:v>29.19727</x:v>
      </x:c>
      <x:c t="n" s="0">
        <x:v>24.10127</x:v>
      </x:c>
      <x:c t="n" s="0">
        <x:v>27.61083</x:v>
      </x:c>
      <x:c t="n" s="0">
        <x:v>16.54949</x:v>
      </x:c>
      <x:c t="n" s="0">
        <x:v>10.17381</x:v>
      </x:c>
      <x:c t="n" s="0">
        <x:v>14.49155</x:v>
      </x:c>
      <x:c t="n" s="0">
        <x:v>8.258177</x:v>
      </x:c>
      <x:c t="n" s="0">
        <x:v>5.164899</x:v>
      </x:c>
      <x:c t="n" s="0">
        <x:v>7.224504</x:v>
      </x:c>
      <x:c t="n" s="0">
        <x:v>1.905682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43943.0742939815</x:v>
      </x:c>
      <x:c t="n" s="7">
        <x:v>43943.0742939815</x:v>
      </x:c>
      <x:c t="n" s="0">
        <x:v>43.29912</x:v>
      </x:c>
      <x:c t="n" s="0">
        <x:v>54.20069</x:v>
      </x:c>
      <x:c t="n" s="0">
        <x:v>68.43185</x:v>
      </x:c>
      <x:c t="n" s="0">
        <x:v>73.45619</x:v>
      </x:c>
      <x:c t="n" s="0">
        <x:v>-30.06697</x:v>
      </x:c>
      <x:c t="n" s="0">
        <x:v>-15.12433</x:v>
      </x:c>
      <x:c t="n" s="0">
        <x:v>-11.24371</x:v>
      </x:c>
      <x:c t="n" s="0">
        <x:v>-10.84629</x:v>
      </x:c>
      <x:c t="n" s="0">
        <x:v>-4.176878</x:v>
      </x:c>
      <x:c t="n" s="0">
        <x:v>1.99151</x:v>
      </x:c>
      <x:c t="n" s="0">
        <x:v>5.405444</x:v>
      </x:c>
      <x:c t="n" s="0">
        <x:v>9.547564</x:v>
      </x:c>
      <x:c t="n" s="0">
        <x:v>17.79916</x:v>
      </x:c>
      <x:c t="n" s="0">
        <x:v>16.28211</x:v>
      </x:c>
      <x:c t="n" s="0">
        <x:v>18.28499</x:v>
      </x:c>
      <x:c t="n" s="0">
        <x:v>20.93235</x:v>
      </x:c>
      <x:c t="n" s="0">
        <x:v>19.19105</x:v>
      </x:c>
      <x:c t="n" s="0">
        <x:v>26.26152</x:v>
      </x:c>
      <x:c t="n" s="0">
        <x:v>25.98247</x:v>
      </x:c>
      <x:c t="n" s="0">
        <x:v>28.84201</x:v>
      </x:c>
      <x:c t="n" s="0">
        <x:v>26.47399</x:v>
      </x:c>
      <x:c t="n" s="0">
        <x:v>26.74157</x:v>
      </x:c>
      <x:c t="n" s="0">
        <x:v>29.41026</x:v>
      </x:c>
      <x:c t="n" s="0">
        <x:v>30.01928</x:v>
      </x:c>
      <x:c t="n" s="0">
        <x:v>33.03509</x:v>
      </x:c>
      <x:c t="n" s="0">
        <x:v>35.44553</x:v>
      </x:c>
      <x:c t="n" s="0">
        <x:v>36.62801</x:v>
      </x:c>
      <x:c t="n" s="0">
        <x:v>35.4196</x:v>
      </x:c>
      <x:c t="n" s="0">
        <x:v>33.7563</x:v>
      </x:c>
      <x:c t="n" s="0">
        <x:v>33.52569</x:v>
      </x:c>
      <x:c t="n" s="0">
        <x:v>28.02638</x:v>
      </x:c>
      <x:c t="n" s="0">
        <x:v>24.57845</x:v>
      </x:c>
      <x:c t="n" s="0">
        <x:v>27.19806</x:v>
      </x:c>
      <x:c t="n" s="0">
        <x:v>17.82928</x:v>
      </x:c>
      <x:c t="n" s="0">
        <x:v>10.28418</x:v>
      </x:c>
      <x:c t="n" s="0">
        <x:v>15.56274</x:v>
      </x:c>
      <x:c t="n" s="0">
        <x:v>8.704606</x:v>
      </x:c>
      <x:c t="n" s="0">
        <x:v>5.122665</x:v>
      </x:c>
      <x:c t="n" s="0">
        <x:v>7.45338</x:v>
      </x:c>
      <x:c t="n" s="0">
        <x:v>1.624617</x:v>
      </x:c>
      <x:c t="n" s="0">
        <x:v>-30.06697</x:v>
      </x:c>
      <x:c t="n" s="0">
        <x:v>-16.50262</x:v>
      </x:c>
      <x:c t="n" s="0">
        <x:v>-9.369405</x:v>
      </x:c>
      <x:c t="n" s="0">
        <x:v>-9.498223</x:v>
      </x:c>
      <x:c t="n" s="0">
        <x:v>-1.339087</x:v>
      </x:c>
      <x:c t="n" s="0">
        <x:v>3.915326</x:v>
      </x:c>
      <x:c t="n" s="0">
        <x:v>7.502697</x:v>
      </x:c>
      <x:c t="n" s="0">
        <x:v>9.361068</x:v>
      </x:c>
      <x:c t="n" s="0">
        <x:v>18.60328</x:v>
      </x:c>
      <x:c t="n" s="0">
        <x:v>5.279588</x:v>
      </x:c>
      <x:c t="n" s="0">
        <x:v>10.0348</x:v>
      </x:c>
      <x:c t="n" s="0">
        <x:v>23.43998</x:v>
      </x:c>
      <x:c t="n" s="0">
        <x:v>21.84278</x:v>
      </x:c>
      <x:c t="n" s="0">
        <x:v>26.53908</x:v>
      </x:c>
      <x:c t="n" s="0">
        <x:v>24.7594</x:v>
      </x:c>
      <x:c t="n" s="0">
        <x:v>25.16887</x:v>
      </x:c>
      <x:c t="n" s="0">
        <x:v>28.38432</x:v>
      </x:c>
      <x:c t="n" s="0">
        <x:v>30.8869</x:v>
      </x:c>
      <x:c t="n" s="0">
        <x:v>32.43515</x:v>
      </x:c>
      <x:c t="n" s="0">
        <x:v>31.69191</x:v>
      </x:c>
      <x:c t="n" s="0">
        <x:v>34.96707</x:v>
      </x:c>
      <x:c t="n" s="0">
        <x:v>36.4609</x:v>
      </x:c>
      <x:c t="n" s="0">
        <x:v>39.83287</x:v>
      </x:c>
      <x:c t="n" s="0">
        <x:v>36.96922</x:v>
      </x:c>
      <x:c t="n" s="0">
        <x:v>30.04725</x:v>
      </x:c>
      <x:c t="n" s="0">
        <x:v>33.39981</x:v>
      </x:c>
      <x:c t="n" s="0">
        <x:v>30.42611</x:v>
      </x:c>
      <x:c t="n" s="0">
        <x:v>24.63018</x:v>
      </x:c>
      <x:c t="n" s="0">
        <x:v>26.38311</x:v>
      </x:c>
      <x:c t="n" s="0">
        <x:v>16.30755</x:v>
      </x:c>
      <x:c t="n" s="0">
        <x:v>8.612832</x:v>
      </x:c>
      <x:c t="n" s="0">
        <x:v>15.08257</x:v>
      </x:c>
      <x:c t="n" s="0">
        <x:v>9.072463</x:v>
      </x:c>
      <x:c t="n" s="0">
        <x:v>4.246648</x:v>
      </x:c>
      <x:c t="n" s="0">
        <x:v>7.170005</x:v>
      </x:c>
      <x:c t="n" s="0">
        <x:v>2.223093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43943.0742939815</x:v>
      </x:c>
      <x:c t="n" s="7">
        <x:v>43943.0742939815</x:v>
      </x:c>
      <x:c t="n" s="0">
        <x:v>42.65414</x:v>
      </x:c>
      <x:c t="n" s="0">
        <x:v>54.20069</x:v>
      </x:c>
      <x:c t="n" s="0">
        <x:v>74.60828</x:v>
      </x:c>
      <x:c t="n" s="0">
        <x:v>76.37505</x:v>
      </x:c>
      <x:c t="n" s="0">
        <x:v>-30.06697</x:v>
      </x:c>
      <x:c t="n" s="0">
        <x:v>-15.30029</x:v>
      </x:c>
      <x:c t="n" s="0">
        <x:v>-10.91441</x:v>
      </x:c>
      <x:c t="n" s="0">
        <x:v>-10.62148</x:v>
      </x:c>
      <x:c t="n" s="0">
        <x:v>-3.62843</x:v>
      </x:c>
      <x:c t="n" s="0">
        <x:v>2.002806</x:v>
      </x:c>
      <x:c t="n" s="0">
        <x:v>5.782177</x:v>
      </x:c>
      <x:c t="n" s="0">
        <x:v>9.520833</x:v>
      </x:c>
      <x:c t="n" s="0">
        <x:v>17.78655</x:v>
      </x:c>
      <x:c t="n" s="0">
        <x:v>15.65535</x:v>
      </x:c>
      <x:c t="n" s="0">
        <x:v>17.70936</x:v>
      </x:c>
      <x:c t="n" s="0">
        <x:v>21.40146</x:v>
      </x:c>
      <x:c t="n" s="0">
        <x:v>19.69423</x:v>
      </x:c>
      <x:c t="n" s="0">
        <x:v>26.13433</x:v>
      </x:c>
      <x:c t="n" s="0">
        <x:v>26.24733</x:v>
      </x:c>
      <x:c t="n" s="0">
        <x:v>29.2127</x:v>
      </x:c>
      <x:c t="n" s="0">
        <x:v>26.59089</x:v>
      </x:c>
      <x:c t="n" s="0">
        <x:v>27.22972</x:v>
      </x:c>
      <x:c t="n" s="0">
        <x:v>29.28015</x:v>
      </x:c>
      <x:c t="n" s="0">
        <x:v>29.71231</x:v>
      </x:c>
      <x:c t="n" s="0">
        <x:v>33.70372</x:v>
      </x:c>
      <x:c t="n" s="0">
        <x:v>35.80013</x:v>
      </x:c>
      <x:c t="n" s="0">
        <x:v>37.31911</x:v>
      </x:c>
      <x:c t="n" s="0">
        <x:v>35.18064</x:v>
      </x:c>
      <x:c t="n" s="0">
        <x:v>33.29738</x:v>
      </x:c>
      <x:c t="n" s="0">
        <x:v>33.53382</x:v>
      </x:c>
      <x:c t="n" s="0">
        <x:v>28.16744</x:v>
      </x:c>
      <x:c t="n" s="0">
        <x:v>24.72721</x:v>
      </x:c>
      <x:c t="n" s="0">
        <x:v>26.96771</x:v>
      </x:c>
      <x:c t="n" s="0">
        <x:v>17.61995</x:v>
      </x:c>
      <x:c t="n" s="0">
        <x:v>10.16072</x:v>
      </x:c>
      <x:c t="n" s="0">
        <x:v>15.44748</x:v>
      </x:c>
      <x:c t="n" s="0">
        <x:v>8.575047</x:v>
      </x:c>
      <x:c t="n" s="0">
        <x:v>5.098289</x:v>
      </x:c>
      <x:c t="n" s="0">
        <x:v>7.339666</x:v>
      </x:c>
      <x:c t="n" s="0">
        <x:v>1.787529</x:v>
      </x:c>
      <x:c t="n" s="0">
        <x:v>-26.7359</x:v>
      </x:c>
      <x:c t="n" s="0">
        <x:v>-16.50262</x:v>
      </x:c>
      <x:c t="n" s="0">
        <x:v>-9.369405</x:v>
      </x:c>
      <x:c t="n" s="0">
        <x:v>-9.498223</x:v>
      </x:c>
      <x:c t="n" s="0">
        <x:v>-1.339087</x:v>
      </x:c>
      <x:c t="n" s="0">
        <x:v>0.1142088</x:v>
      </x:c>
      <x:c t="n" s="0">
        <x:v>7.502697</x:v>
      </x:c>
      <x:c t="n" s="0">
        <x:v>9.883158</x:v>
      </x:c>
      <x:c t="n" s="0">
        <x:v>17.71203</x:v>
      </x:c>
      <x:c t="n" s="0">
        <x:v>5.279588</x:v>
      </x:c>
      <x:c t="n" s="0">
        <x:v>10.0348</x:v>
      </x:c>
      <x:c t="n" s="0">
        <x:v>23.93782</x:v>
      </x:c>
      <x:c t="n" s="0">
        <x:v>21.57773</x:v>
      </x:c>
      <x:c t="n" s="0">
        <x:v>25.13425</x:v>
      </x:c>
      <x:c t="n" s="0">
        <x:v>28.75411</x:v>
      </x:c>
      <x:c t="n" s="0">
        <x:v>31.94924</x:v>
      </x:c>
      <x:c t="n" s="0">
        <x:v>26.33719</x:v>
      </x:c>
      <x:c t="n" s="0">
        <x:v>30.37227</x:v>
      </x:c>
      <x:c t="n" s="0">
        <x:v>27.44502</x:v>
      </x:c>
      <x:c t="n" s="0">
        <x:v>24.96601</x:v>
      </x:c>
      <x:c t="n" s="0">
        <x:v>34.86824</x:v>
      </x:c>
      <x:c t="n" s="0">
        <x:v>35.42512</x:v>
      </x:c>
      <x:c t="n" s="0">
        <x:v>40.22766</x:v>
      </x:c>
      <x:c t="n" s="0">
        <x:v>32.44908</x:v>
      </x:c>
      <x:c t="n" s="0">
        <x:v>31.79775</x:v>
      </x:c>
      <x:c t="n" s="0">
        <x:v>33.6903</x:v>
      </x:c>
      <x:c t="n" s="0">
        <x:v>27.72976</x:v>
      </x:c>
      <x:c t="n" s="0">
        <x:v>25.26534</x:v>
      </x:c>
      <x:c t="n" s="0">
        <x:v>25.19116</x:v>
      </x:c>
      <x:c t="n" s="0">
        <x:v>15.96874</x:v>
      </x:c>
      <x:c t="n" s="0">
        <x:v>9.765305</x:v>
      </x:c>
      <x:c t="n" s="0">
        <x:v>15.35978</x:v>
      </x:c>
      <x:c t="n" s="0">
        <x:v>8.199417</x:v>
      </x:c>
      <x:c t="n" s="0">
        <x:v>4.85079</x:v>
      </x:c>
      <x:c t="n" s="0">
        <x:v>7.643414</x:v>
      </x:c>
      <x:c t="n" s="0">
        <x:v>2.396611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43943.0742939815</x:v>
      </x:c>
      <x:c t="n" s="7">
        <x:v>43943.0742939815</x:v>
      </x:c>
      <x:c t="n" s="0">
        <x:v>42.85402</x:v>
      </x:c>
      <x:c t="n" s="0">
        <x:v>54.20069</x:v>
      </x:c>
      <x:c t="n" s="0">
        <x:v>67.73093</x:v>
      </x:c>
      <x:c t="n" s="0">
        <x:v>74.62337</x:v>
      </x:c>
      <x:c t="n" s="0">
        <x:v>-29.85596</x:v>
      </x:c>
      <x:c t="n" s="0">
        <x:v>-15.45642</x:v>
      </x:c>
      <x:c t="n" s="0">
        <x:v>-10.65168</x:v>
      </x:c>
      <x:c t="n" s="0">
        <x:v>-10.4383</x:v>
      </x:c>
      <x:c t="n" s="0">
        <x:v>-3.209302</x:v>
      </x:c>
      <x:c t="n" s="0">
        <x:v>1.685904</x:v>
      </x:c>
      <x:c t="n" s="0">
        <x:v>6.079913</x:v>
      </x:c>
      <x:c t="n" s="0">
        <x:v>9.953145</x:v>
      </x:c>
      <x:c t="n" s="0">
        <x:v>17.77575</x:v>
      </x:c>
      <x:c t="n" s="0">
        <x:v>15.03126</x:v>
      </x:c>
      <x:c t="n" s="0">
        <x:v>17.14905</x:v>
      </x:c>
      <x:c t="n" s="0">
        <x:v>22.40812</x:v>
      </x:c>
      <x:c t="n" s="0">
        <x:v>19.72336</x:v>
      </x:c>
      <x:c t="n" s="0">
        <x:v>25.89418</x:v>
      </x:c>
      <x:c t="n" s="0">
        <x:v>26.80246</x:v>
      </x:c>
      <x:c t="n" s="0">
        <x:v>29.10953</x:v>
      </x:c>
      <x:c t="n" s="0">
        <x:v>26.31824</x:v>
      </x:c>
      <x:c t="n" s="0">
        <x:v>27.14986</x:v>
      </x:c>
      <x:c t="n" s="0">
        <x:v>29.51583</x:v>
      </x:c>
      <x:c t="n" s="0">
        <x:v>29.24111</x:v>
      </x:c>
      <x:c t="n" s="0">
        <x:v>33.401</x:v>
      </x:c>
      <x:c t="n" s="0">
        <x:v>35.56471</x:v>
      </x:c>
      <x:c t="n" s="0">
        <x:v>37.42719</x:v>
      </x:c>
      <x:c t="n" s="0">
        <x:v>34.90259</x:v>
      </x:c>
      <x:c t="n" s="0">
        <x:v>33.0875</x:v>
      </x:c>
      <x:c t="n" s="0">
        <x:v>33.26557</x:v>
      </x:c>
      <x:c t="n" s="0">
        <x:v>28.05252</x:v>
      </x:c>
      <x:c t="n" s="0">
        <x:v>24.62523</x:v>
      </x:c>
      <x:c t="n" s="0">
        <x:v>26.92862</x:v>
      </x:c>
      <x:c t="n" s="0">
        <x:v>17.64434</x:v>
      </x:c>
      <x:c t="n" s="0">
        <x:v>10.03599</x:v>
      </x:c>
      <x:c t="n" s="0">
        <x:v>15.5106</x:v>
      </x:c>
      <x:c t="n" s="0">
        <x:v>8.718287</x:v>
      </x:c>
      <x:c t="n" s="0">
        <x:v>4.950375</x:v>
      </x:c>
      <x:c t="n" s="0">
        <x:v>7.476337</x:v>
      </x:c>
      <x:c t="n" s="0">
        <x:v>1.751102</x:v>
      </x:c>
      <x:c t="n" s="0">
        <x:v>-26.36009</x:v>
      </x:c>
      <x:c t="n" s="0">
        <x:v>-16.50262</x:v>
      </x:c>
      <x:c t="n" s="0">
        <x:v>-9.020785</x:v>
      </x:c>
      <x:c t="n" s="0">
        <x:v>-8.491491</x:v>
      </x:c>
      <x:c t="n" s="0">
        <x:v>-1.339087</x:v>
      </x:c>
      <x:c t="n" s="0">
        <x:v>-0.8544648</x:v>
      </x:c>
      <x:c t="n" s="0">
        <x:v>7.502697</x:v>
      </x:c>
      <x:c t="n" s="0">
        <x:v>12.41871</x:v>
      </x:c>
      <x:c t="n" s="0">
        <x:v>15.92911</x:v>
      </x:c>
      <x:c t="n" s="0">
        <x:v>4.417165</x:v>
      </x:c>
      <x:c t="n" s="0">
        <x:v>10.0348</x:v>
      </x:c>
      <x:c t="n" s="0">
        <x:v>26.38838</x:v>
      </x:c>
      <x:c t="n" s="0">
        <x:v>19.05557</x:v>
      </x:c>
      <x:c t="n" s="0">
        <x:v>23.7048</x:v>
      </x:c>
      <x:c t="n" s="0">
        <x:v>29.0136</x:v>
      </x:c>
      <x:c t="n" s="0">
        <x:v>23.41908</x:v>
      </x:c>
      <x:c t="n" s="0">
        <x:v>22.52151</x:v>
      </x:c>
      <x:c t="n" s="0">
        <x:v>18.32673</x:v>
      </x:c>
      <x:c t="n" s="0">
        <x:v>29.90117</x:v>
      </x:c>
      <x:c t="n" s="0">
        <x:v>25.89091</x:v>
      </x:c>
      <x:c t="n" s="0">
        <x:v>32.17174</x:v>
      </x:c>
      <x:c t="n" s="0">
        <x:v>32.63857</x:v>
      </x:c>
      <x:c t="n" s="0">
        <x:v>28.4109</x:v>
      </x:c>
      <x:c t="n" s="0">
        <x:v>35.85715</x:v>
      </x:c>
      <x:c t="n" s="0">
        <x:v>30.63936</x:v>
      </x:c>
      <x:c t="n" s="0">
        <x:v>32.77755</x:v>
      </x:c>
      <x:c t="n" s="0">
        <x:v>26.71785</x:v>
      </x:c>
      <x:c t="n" s="0">
        <x:v>25.28006</x:v>
      </x:c>
      <x:c t="n" s="0">
        <x:v>26.43368</x:v>
      </x:c>
      <x:c t="n" s="0">
        <x:v>17.96536</x:v>
      </x:c>
      <x:c t="n" s="0">
        <x:v>9.838513</x:v>
      </x:c>
      <x:c t="n" s="0">
        <x:v>15.82172</x:v>
      </x:c>
      <x:c t="n" s="0">
        <x:v>9.612926</x:v>
      </x:c>
      <x:c t="n" s="0">
        <x:v>4.592228</x:v>
      </x:c>
      <x:c t="n" s="0">
        <x:v>7.109498</x:v>
      </x:c>
      <x:c t="n" s="0">
        <x:v>2.038695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43943.0742939815</x:v>
      </x:c>
      <x:c t="n" s="7">
        <x:v>43943.0742939815</x:v>
      </x:c>
      <x:c t="n" s="0">
        <x:v>42.77382</x:v>
      </x:c>
      <x:c t="n" s="0">
        <x:v>54.20069</x:v>
      </x:c>
      <x:c t="n" s="0">
        <x:v>74.05379</x:v>
      </x:c>
      <x:c t="n" s="0">
        <x:v>77.61983</x:v>
      </x:c>
      <x:c t="n" s="0">
        <x:v>-29.13685</x:v>
      </x:c>
      <x:c t="n" s="0">
        <x:v>-15.59436</x:v>
      </x:c>
      <x:c t="n" s="0">
        <x:v>-10.26211</x:v>
      </x:c>
      <x:c t="n" s="0">
        <x:v>-9.788598</x:v>
      </x:c>
      <x:c t="n" s="0">
        <x:v>-2.880827</x:v>
      </x:c>
      <x:c t="n" s="0">
        <x:v>1.395658</x:v>
      </x:c>
      <x:c t="n" s="0">
        <x:v>6.289772</x:v>
      </x:c>
      <x:c t="n" s="0">
        <x:v>10.41247</x:v>
      </x:c>
      <x:c t="n" s="0">
        <x:v>17.16452</x:v>
      </x:c>
      <x:c t="n" s="0">
        <x:v>14.40528</x:v>
      </x:c>
      <x:c t="n" s="0">
        <x:v>17.87356</x:v>
      </x:c>
      <x:c t="n" s="0">
        <x:v>23.26829</x:v>
      </x:c>
      <x:c t="n" s="0">
        <x:v>19.63205</x:v>
      </x:c>
      <x:c t="n" s="0">
        <x:v>25.6356</x:v>
      </x:c>
      <x:c t="n" s="0">
        <x:v>27.16724</x:v>
      </x:c>
      <x:c t="n" s="0">
        <x:v>28.69552</x:v>
      </x:c>
      <x:c t="n" s="0">
        <x:v>26.03898</x:v>
      </x:c>
      <x:c t="n" s="0">
        <x:v>26.68711</x:v>
      </x:c>
      <x:c t="n" s="0">
        <x:v>28.93483</x:v>
      </x:c>
      <x:c t="n" s="0">
        <x:v>29.1793</x:v>
      </x:c>
      <x:c t="n" s="0">
        <x:v>33.55318</x:v>
      </x:c>
      <x:c t="n" s="0">
        <x:v>35.54169</x:v>
      </x:c>
      <x:c t="n" s="0">
        <x:v>36.90874</x:v>
      </x:c>
      <x:c t="n" s="0">
        <x:v>35.21408</x:v>
      </x:c>
      <x:c t="n" s="0">
        <x:v>33.10515</x:v>
      </x:c>
      <x:c t="n" s="0">
        <x:v>33.0874</x:v>
      </x:c>
      <x:c t="n" s="0">
        <x:v>27.97722</x:v>
      </x:c>
      <x:c t="n" s="0">
        <x:v>24.76156</x:v>
      </x:c>
      <x:c t="n" s="0">
        <x:v>26.82675</x:v>
      </x:c>
      <x:c t="n" s="0">
        <x:v>17.65071</x:v>
      </x:c>
      <x:c t="n" s="0">
        <x:v>10.04692</x:v>
      </x:c>
      <x:c t="n" s="0">
        <x:v>15.58379</x:v>
      </x:c>
      <x:c t="n" s="0">
        <x:v>8.728827</x:v>
      </x:c>
      <x:c t="n" s="0">
        <x:v>5.045729</x:v>
      </x:c>
      <x:c t="n" s="0">
        <x:v>7.507697</x:v>
      </x:c>
      <x:c t="n" s="0">
        <x:v>1.760511</x:v>
      </x:c>
      <x:c t="n" s="0">
        <x:v>-26.36009</x:v>
      </x:c>
      <x:c t="n" s="0">
        <x:v>-16.50262</x:v>
      </x:c>
      <x:c t="n" s="0">
        <x:v>-8.495544</x:v>
      </x:c>
      <x:c t="n" s="0">
        <x:v>-7.204794</x:v>
      </x:c>
      <x:c t="n" s="0">
        <x:v>-1.339087</x:v>
      </x:c>
      <x:c t="n" s="0">
        <x:v>-0.8544648</x:v>
      </x:c>
      <x:c t="n" s="0">
        <x:v>7.129126</x:v>
      </x:c>
      <x:c t="n" s="0">
        <x:v>12.41871</x:v>
      </x:c>
      <x:c t="n" s="0">
        <x:v>7.803213</x:v>
      </x:c>
      <x:c t="n" s="0">
        <x:v>4.086916</x:v>
      </x:c>
      <x:c t="n" s="0">
        <x:v>24.163</x:v>
      </x:c>
      <x:c t="n" s="0">
        <x:v>26.38838</x:v>
      </x:c>
      <x:c t="n" s="0">
        <x:v>19.05557</x:v>
      </x:c>
      <x:c t="n" s="0">
        <x:v>22.55264</x:v>
      </x:c>
      <x:c t="n" s="0">
        <x:v>28.84435</x:v>
      </x:c>
      <x:c t="n" s="0">
        <x:v>25.64666</x:v>
      </x:c>
      <x:c t="n" s="0">
        <x:v>25.2272</x:v>
      </x:c>
      <x:c t="n" s="0">
        <x:v>21.88595</x:v>
      </x:c>
      <x:c t="n" s="0">
        <x:v>20.31156</x:v>
      </x:c>
      <x:c t="n" s="0">
        <x:v>29.16628</x:v>
      </x:c>
      <x:c t="n" s="0">
        <x:v>33.54869</x:v>
      </x:c>
      <x:c t="n" s="0">
        <x:v>35.96643</x:v>
      </x:c>
      <x:c t="n" s="0">
        <x:v>31.6712</x:v>
      </x:c>
      <x:c t="n" s="0">
        <x:v>34.03016</x:v>
      </x:c>
      <x:c t="n" s="0">
        <x:v>34.8326</x:v>
      </x:c>
      <x:c t="n" s="0">
        <x:v>29.15929</x:v>
      </x:c>
      <x:c t="n" s="0">
        <x:v>28.77264</x:v>
      </x:c>
      <x:c t="n" s="0">
        <x:v>25.73928</x:v>
      </x:c>
      <x:c t="n" s="0">
        <x:v>27.09754</x:v>
      </x:c>
      <x:c t="n" s="0">
        <x:v>17.1382</x:v>
      </x:c>
      <x:c t="n" s="0">
        <x:v>10.16298</x:v>
      </x:c>
      <x:c t="n" s="0">
        <x:v>15.77743</x:v>
      </x:c>
      <x:c t="n" s="0">
        <x:v>8.186187</x:v>
      </x:c>
      <x:c t="n" s="0">
        <x:v>4.416444</x:v>
      </x:c>
      <x:c t="n" s="0">
        <x:v>9.358885</x:v>
      </x:c>
      <x:c t="n" s="0">
        <x:v>0.8627883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43943.0742939815</x:v>
      </x:c>
      <x:c t="n" s="7">
        <x:v>43943.0742939815</x:v>
      </x:c>
      <x:c t="n" s="0">
        <x:v>43.85423</x:v>
      </x:c>
      <x:c t="n" s="0">
        <x:v>54.20069</x:v>
      </x:c>
      <x:c t="n" s="0">
        <x:v>73.06363</x:v>
      </x:c>
      <x:c t="n" s="0">
        <x:v>76.79738</x:v>
      </x:c>
      <x:c t="n" s="0">
        <x:v>-28.60483</x:v>
      </x:c>
      <x:c t="n" s="0">
        <x:v>-15.71574</x:v>
      </x:c>
      <x:c t="n" s="0">
        <x:v>-9.955023</x:v>
      </x:c>
      <x:c t="n" s="0">
        <x:v>-9.301604</x:v>
      </x:c>
      <x:c t="n" s="0">
        <x:v>-2.618718</x:v>
      </x:c>
      <x:c t="n" s="0">
        <x:v>1.131432</x:v>
      </x:c>
      <x:c t="n" s="0">
        <x:v>6.382489</x:v>
      </x:c>
      <x:c t="n" s="0">
        <x:v>10.49445</x:v>
      </x:c>
      <x:c t="n" s="0">
        <x:v>16.56437</x:v>
      </x:c>
      <x:c t="n" s="0">
        <x:v>13.78842</x:v>
      </x:c>
      <x:c t="n" s="0">
        <x:v>20.50643</x:v>
      </x:c>
      <x:c t="n" s="0">
        <x:v>23.88828</x:v>
      </x:c>
      <x:c t="n" s="0">
        <x:v>19.43465</x:v>
      </x:c>
      <x:c t="n" s="0">
        <x:v>25.12685</x:v>
      </x:c>
      <x:c t="n" s="0">
        <x:v>27.02935</x:v>
      </x:c>
      <x:c t="n" s="0">
        <x:v>28.26524</x:v>
      </x:c>
      <x:c t="n" s="0">
        <x:v>25.63857</x:v>
      </x:c>
      <x:c t="n" s="0">
        <x:v>26.2831</x:v>
      </x:c>
      <x:c t="n" s="0">
        <x:v>28.68627</x:v>
      </x:c>
      <x:c t="n" s="0">
        <x:v>29.03052</x:v>
      </x:c>
      <x:c t="n" s="0">
        <x:v>33.34219</x:v>
      </x:c>
      <x:c t="n" s="0">
        <x:v>35.17277</x:v>
      </x:c>
      <x:c t="n" s="0">
        <x:v>36.57878</x:v>
      </x:c>
      <x:c t="n" s="0">
        <x:v>35.13048</x:v>
      </x:c>
      <x:c t="n" s="0">
        <x:v>33.23863</x:v>
      </x:c>
      <x:c t="n" s="0">
        <x:v>32.83514</x:v>
      </x:c>
      <x:c t="n" s="0">
        <x:v>28.2298</x:v>
      </x:c>
      <x:c t="n" s="0">
        <x:v>25.26606</x:v>
      </x:c>
      <x:c t="n" s="0">
        <x:v>27.29091</x:v>
      </x:c>
      <x:c t="n" s="0">
        <x:v>17.5443</x:v>
      </x:c>
      <x:c t="n" s="0">
        <x:v>10.2838</x:v>
      </x:c>
      <x:c t="n" s="0">
        <x:v>15.87526</x:v>
      </x:c>
      <x:c t="n" s="0">
        <x:v>8.602673</x:v>
      </x:c>
      <x:c t="n" s="0">
        <x:v>4.925983</x:v>
      </x:c>
      <x:c t="n" s="0">
        <x:v>7.763253</x:v>
      </x:c>
      <x:c t="n" s="0">
        <x:v>1.683751</x:v>
      </x:c>
      <x:c t="n" s="0">
        <x:v>-26.36009</x:v>
      </x:c>
      <x:c t="n" s="0">
        <x:v>-16.50262</x:v>
      </x:c>
      <x:c t="n" s="0">
        <x:v>-8.495544</x:v>
      </x:c>
      <x:c t="n" s="0">
        <x:v>-7.204794</x:v>
      </x:c>
      <x:c t="n" s="0">
        <x:v>-1.339087</x:v>
      </x:c>
      <x:c t="n" s="0">
        <x:v>-0.8544648</x:v>
      </x:c>
      <x:c t="n" s="0">
        <x:v>6.888517</x:v>
      </x:c>
      <x:c t="n" s="0">
        <x:v>8.967997</x:v>
      </x:c>
      <x:c t="n" s="0">
        <x:v>7.803213</x:v>
      </x:c>
      <x:c t="n" s="0">
        <x:v>4.086916</x:v>
      </x:c>
      <x:c t="n" s="0">
        <x:v>26.14079</x:v>
      </x:c>
      <x:c t="n" s="0">
        <x:v>26.38838</x:v>
      </x:c>
      <x:c t="n" s="0">
        <x:v>16.8954</x:v>
      </x:c>
      <x:c t="n" s="0">
        <x:v>19.48677</x:v>
      </x:c>
      <x:c t="n" s="0">
        <x:v>23.25213</x:v>
      </x:c>
      <x:c t="n" s="0">
        <x:v>21.70026</x:v>
      </x:c>
      <x:c t="n" s="0">
        <x:v>18.77113</x:v>
      </x:c>
      <x:c t="n" s="0">
        <x:v>24.12122</x:v>
      </x:c>
      <x:c t="n" s="0">
        <x:v>28.46679</x:v>
      </x:c>
      <x:c t="n" s="0">
        <x:v>27.73921</x:v>
      </x:c>
      <x:c t="n" s="0">
        <x:v>30.81457</x:v>
      </x:c>
      <x:c t="n" s="0">
        <x:v>35.56499</x:v>
      </x:c>
      <x:c t="n" s="0">
        <x:v>35.78215</x:v>
      </x:c>
      <x:c t="n" s="0">
        <x:v>34.49081</x:v>
      </x:c>
      <x:c t="n" s="0">
        <x:v>30.62796</x:v>
      </x:c>
      <x:c t="n" s="0">
        <x:v>31.56322</x:v>
      </x:c>
      <x:c t="n" s="0">
        <x:v>28.58591</x:v>
      </x:c>
      <x:c t="n" s="0">
        <x:v>26.70074</x:v>
      </x:c>
      <x:c t="n" s="0">
        <x:v>28.92779</x:v>
      </x:c>
      <x:c t="n" s="0">
        <x:v>17.39565</x:v>
      </x:c>
      <x:c t="n" s="0">
        <x:v>10.94356</x:v>
      </x:c>
      <x:c t="n" s="0">
        <x:v>17.3945</x:v>
      </x:c>
      <x:c t="n" s="0">
        <x:v>6.967974</x:v>
      </x:c>
      <x:c t="n" s="0">
        <x:v>5.527844</x:v>
      </x:c>
      <x:c t="n" s="0">
        <x:v>6.95921</x:v>
      </x:c>
      <x:c t="n" s="0">
        <x:v>1.053794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43943.0742939815</x:v>
      </x:c>
      <x:c t="n" s="7">
        <x:v>43943.0742939815</x:v>
      </x:c>
      <x:c t="n" s="0">
        <x:v>44.28106</x:v>
      </x:c>
      <x:c t="n" s="0">
        <x:v>54.20069</x:v>
      </x:c>
      <x:c t="n" s="0">
        <x:v>65.1942</x:v>
      </x:c>
      <x:c t="n" s="0">
        <x:v>70.58829</x:v>
      </x:c>
      <x:c t="n" s="0">
        <x:v>-27.86817</x:v>
      </x:c>
      <x:c t="n" s="0">
        <x:v>-15.9474</x:v>
      </x:c>
      <x:c t="n" s="0">
        <x:v>-9.708926</x:v>
      </x:c>
      <x:c t="n" s="0">
        <x:v>-8.924981</x:v>
      </x:c>
      <x:c t="n" s="0">
        <x:v>-1.849455</x:v>
      </x:c>
      <x:c t="n" s="0">
        <x:v>0.8923076</x:v>
      </x:c>
      <x:c t="n" s="0">
        <x:v>6.460133</x:v>
      </x:c>
      <x:c t="n" s="0">
        <x:v>10.10957</x:v>
      </x:c>
      <x:c t="n" s="0">
        <x:v>15.97671</x:v>
      </x:c>
      <x:c t="n" s="0">
        <x:v>13.4028</x:v>
      </x:c>
      <x:c t="n" s="0">
        <x:v>21.93108</x:v>
      </x:c>
      <x:c t="n" s="0">
        <x:v>23.68342</x:v>
      </x:c>
      <x:c t="n" s="0">
        <x:v>19.0626</x:v>
      </x:c>
      <x:c t="n" s="0">
        <x:v>25.0342</x:v>
      </x:c>
      <x:c t="n" s="0">
        <x:v>26.6445</x:v>
      </x:c>
      <x:c t="n" s="0">
        <x:v>27.73216</x:v>
      </x:c>
      <x:c t="n" s="0">
        <x:v>25.38917</x:v>
      </x:c>
      <x:c t="n" s="0">
        <x:v>26.39166</x:v>
      </x:c>
      <x:c t="n" s="0">
        <x:v>28.59615</x:v>
      </x:c>
      <x:c t="n" s="0">
        <x:v>28.65508</x:v>
      </x:c>
      <x:c t="n" s="0">
        <x:v>32.97322</x:v>
      </x:c>
      <x:c t="n" s="0">
        <x:v>35.58674</x:v>
      </x:c>
      <x:c t="n" s="0">
        <x:v>36.36428</x:v>
      </x:c>
      <x:c t="n" s="0">
        <x:v>34.68133</x:v>
      </x:c>
      <x:c t="n" s="0">
        <x:v>32.86153</x:v>
      </x:c>
      <x:c t="n" s="0">
        <x:v>32.60965</x:v>
      </x:c>
      <x:c t="n" s="0">
        <x:v>28.17689</x:v>
      </x:c>
      <x:c t="n" s="0">
        <x:v>25.21197</x:v>
      </x:c>
      <x:c t="n" s="0">
        <x:v>27.29992</x:v>
      </x:c>
      <x:c t="n" s="0">
        <x:v>17.99539</x:v>
      </x:c>
      <x:c t="n" s="0">
        <x:v>10.322</x:v>
      </x:c>
      <x:c t="n" s="0">
        <x:v>15.95857</x:v>
      </x:c>
      <x:c t="n" s="0">
        <x:v>8.509048</x:v>
      </x:c>
      <x:c t="n" s="0">
        <x:v>5.031095</x:v>
      </x:c>
      <x:c t="n" s="0">
        <x:v>7.731993</x:v>
      </x:c>
      <x:c t="n" s="0">
        <x:v>1.726429</x:v>
      </x:c>
      <x:c t="n" s="0">
        <x:v>-24.46098</x:v>
      </x:c>
      <x:c t="n" s="0">
        <x:v>-18.40053</x:v>
      </x:c>
      <x:c t="n" s="0">
        <x:v>-8.495544</x:v>
      </x:c>
      <x:c t="n" s="0">
        <x:v>-7.204794</x:v>
      </x:c>
      <x:c t="n" s="0">
        <x:v>1.965351</x:v>
      </x:c>
      <x:c t="n" s="0">
        <x:v>-0.8544648</x:v>
      </x:c>
      <x:c t="n" s="0">
        <x:v>6.888517</x:v>
      </x:c>
      <x:c t="n" s="0">
        <x:v>6.716919</x:v>
      </x:c>
      <x:c t="n" s="0">
        <x:v>14.054</x:v>
      </x:c>
      <x:c t="n" s="0">
        <x:v>11.49887</x:v>
      </x:c>
      <x:c t="n" s="0">
        <x:v>26.14079</x:v>
      </x:c>
      <x:c t="n" s="0">
        <x:v>12.80679</x:v>
      </x:c>
      <x:c t="n" s="0">
        <x:v>15.84513</x:v>
      </x:c>
      <x:c t="n" s="0">
        <x:v>27.29332</x:v>
      </x:c>
      <x:c t="n" s="0">
        <x:v>22.34844</x:v>
      </x:c>
      <x:c t="n" s="0">
        <x:v>23.76435</x:v>
      </x:c>
      <x:c t="n" s="0">
        <x:v>24.22567</x:v>
      </x:c>
      <x:c t="n" s="0">
        <x:v>28.16797</x:v>
      </x:c>
      <x:c t="n" s="0">
        <x:v>27.64792</x:v>
      </x:c>
      <x:c t="n" s="0">
        <x:v>26.41665</x:v>
      </x:c>
      <x:c t="n" s="0">
        <x:v>30.89058</x:v>
      </x:c>
      <x:c t="n" s="0">
        <x:v>36.40994</x:v>
      </x:c>
      <x:c t="n" s="0">
        <x:v>37.76459</x:v>
      </x:c>
      <x:c t="n" s="0">
        <x:v>33.64669</x:v>
      </x:c>
      <x:c t="n" s="0">
        <x:v>32.73632</x:v>
      </x:c>
      <x:c t="n" s="0">
        <x:v>31.67867</x:v>
      </x:c>
      <x:c t="n" s="0">
        <x:v>25.84837</x:v>
      </x:c>
      <x:c t="n" s="0">
        <x:v>24.37113</x:v>
      </x:c>
      <x:c t="n" s="0">
        <x:v>26.642</x:v>
      </x:c>
      <x:c t="n" s="0">
        <x:v>20.79329</x:v>
      </x:c>
      <x:c t="n" s="0">
        <x:v>11.02546</x:v>
      </x:c>
      <x:c t="n" s="0">
        <x:v>16.60133</x:v>
      </x:c>
      <x:c t="n" s="0">
        <x:v>8.498047</x:v>
      </x:c>
      <x:c t="n" s="0">
        <x:v>5.365944</x:v>
      </x:c>
      <x:c t="n" s="0">
        <x:v>7.478802</x:v>
      </x:c>
      <x:c t="n" s="0">
        <x:v>1.931638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43943.0742939815</x:v>
      </x:c>
      <x:c t="n" s="7">
        <x:v>43943.0742939815</x:v>
      </x:c>
      <x:c t="n" s="0">
        <x:v>42.90548</x:v>
      </x:c>
      <x:c t="n" s="0">
        <x:v>54.20069</x:v>
      </x:c>
      <x:c t="n" s="0">
        <x:v>70.34784</x:v>
      </x:c>
      <x:c t="n" s="0">
        <x:v>74.39624</x:v>
      </x:c>
      <x:c t="n" s="0">
        <x:v>-27.17246</x:v>
      </x:c>
      <x:c t="n" s="0">
        <x:v>-16.23007</x:v>
      </x:c>
      <x:c t="n" s="0">
        <x:v>-9.509263</x:v>
      </x:c>
      <x:c t="n" s="0">
        <x:v>-8.627327</x:v>
      </x:c>
      <x:c t="n" s="0">
        <x:v>-1.038174</x:v>
      </x:c>
      <x:c t="n" s="0">
        <x:v>0.666716</x:v>
      </x:c>
      <x:c t="n" s="0">
        <x:v>6.525362</x:v>
      </x:c>
      <x:c t="n" s="0">
        <x:v>9.751511</x:v>
      </x:c>
      <x:c t="n" s="0">
        <x:v>16.50374</x:v>
      </x:c>
      <x:c t="n" s="0">
        <x:v>13.17175</x:v>
      </x:c>
      <x:c t="n" s="0">
        <x:v>22.86123</x:v>
      </x:c>
      <x:c t="n" s="0">
        <x:v>23.05837</x:v>
      </x:c>
      <x:c t="n" s="0">
        <x:v>19.84498</x:v>
      </x:c>
      <x:c t="n" s="0">
        <x:v>25.90681</x:v>
      </x:c>
      <x:c t="n" s="0">
        <x:v>26.1256</x:v>
      </x:c>
      <x:c t="n" s="0">
        <x:v>27.56542</x:v>
      </x:c>
      <x:c t="n" s="0">
        <x:v>25.15392</x:v>
      </x:c>
      <x:c t="n" s="0">
        <x:v>26.65808</x:v>
      </x:c>
      <x:c t="n" s="0">
        <x:v>28.33142</x:v>
      </x:c>
      <x:c t="n" s="0">
        <x:v>28.55314</x:v>
      </x:c>
      <x:c t="n" s="0">
        <x:v>32.91904</x:v>
      </x:c>
      <x:c t="n" s="0">
        <x:v>35.3828</x:v>
      </x:c>
      <x:c t="n" s="0">
        <x:v>36.98061</x:v>
      </x:c>
      <x:c t="n" s="0">
        <x:v>34.91196</x:v>
      </x:c>
      <x:c t="n" s="0">
        <x:v>32.85214</x:v>
      </x:c>
      <x:c t="n" s="0">
        <x:v>32.77735</x:v>
      </x:c>
      <x:c t="n" s="0">
        <x:v>28.01159</x:v>
      </x:c>
      <x:c t="n" s="0">
        <x:v>25.17756</x:v>
      </x:c>
      <x:c t="n" s="0">
        <x:v>27.05093</x:v>
      </x:c>
      <x:c t="n" s="0">
        <x:v>18.26287</x:v>
      </x:c>
      <x:c t="n" s="0">
        <x:v>10.56408</x:v>
      </x:c>
      <x:c t="n" s="0">
        <x:v>16.01681</x:v>
      </x:c>
      <x:c t="n" s="0">
        <x:v>8.566981</x:v>
      </x:c>
      <x:c t="n" s="0">
        <x:v>4.99099</x:v>
      </x:c>
      <x:c t="n" s="0">
        <x:v>7.682971</x:v>
      </x:c>
      <x:c t="n" s="0">
        <x:v>1.664324</x:v>
      </x:c>
      <x:c t="n" s="0">
        <x:v>-24.46098</x:v>
      </x:c>
      <x:c t="n" s="0">
        <x:v>-18.40053</x:v>
      </x:c>
      <x:c t="n" s="0">
        <x:v>-8.495544</x:v>
      </x:c>
      <x:c t="n" s="0">
        <x:v>-7.204794</x:v>
      </x:c>
      <x:c t="n" s="0">
        <x:v>1.965351</x:v>
      </x:c>
      <x:c t="n" s="0">
        <x:v>-1.250427</x:v>
      </x:c>
      <x:c t="n" s="0">
        <x:v>6.888517</x:v>
      </x:c>
      <x:c t="n" s="0">
        <x:v>6.716919</x:v>
      </x:c>
      <x:c t="n" s="0">
        <x:v>19.22426</x:v>
      </x:c>
      <x:c t="n" s="0">
        <x:v>11.49887</x:v>
      </x:c>
      <x:c t="n" s="0">
        <x:v>25.768</x:v>
      </x:c>
      <x:c t="n" s="0">
        <x:v>12.80679</x:v>
      </x:c>
      <x:c t="n" s="0">
        <x:v>25.96498</x:v>
      </x:c>
      <x:c t="n" s="0">
        <x:v>29.05589</x:v>
      </x:c>
      <x:c t="n" s="0">
        <x:v>19.74457</x:v>
      </x:c>
      <x:c t="n" s="0">
        <x:v>28.53955</x:v>
      </x:c>
      <x:c t="n" s="0">
        <x:v>23.77725</x:v>
      </x:c>
      <x:c t="n" s="0">
        <x:v>26.83265</x:v>
      </x:c>
      <x:c t="n" s="0">
        <x:v>24.28336</x:v>
      </x:c>
      <x:c t="n" s="0">
        <x:v>24.91689</x:v>
      </x:c>
      <x:c t="n" s="0">
        <x:v>33.31161</x:v>
      </x:c>
      <x:c t="n" s="0">
        <x:v>30.97696</x:v>
      </x:c>
      <x:c t="n" s="0">
        <x:v>37.31447</x:v>
      </x:c>
      <x:c t="n" s="0">
        <x:v>36.10509</x:v>
      </x:c>
      <x:c t="n" s="0">
        <x:v>30.62868</x:v>
      </x:c>
      <x:c t="n" s="0">
        <x:v>33.5685</x:v>
      </x:c>
      <x:c t="n" s="0">
        <x:v>28.20947</x:v>
      </x:c>
      <x:c t="n" s="0">
        <x:v>26.31665</x:v>
      </x:c>
      <x:c t="n" s="0">
        <x:v>27.44484</x:v>
      </x:c>
      <x:c t="n" s="0">
        <x:v>20.14331</x:v>
      </x:c>
      <x:c t="n" s="0">
        <x:v>11.83422</x:v>
      </x:c>
      <x:c t="n" s="0">
        <x:v>16.55073</x:v>
      </x:c>
      <x:c t="n" s="0">
        <x:v>8.66269</x:v>
      </x:c>
      <x:c t="n" s="0">
        <x:v>4.376545</x:v>
      </x:c>
      <x:c t="n" s="0">
        <x:v>7.491393</x:v>
      </x:c>
      <x:c t="n" s="0">
        <x:v>1.755687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43943.0742939815</x:v>
      </x:c>
      <x:c t="n" s="7">
        <x:v>43943.0742939815</x:v>
      </x:c>
      <x:c t="n" s="0">
        <x:v>42.10179</x:v>
      </x:c>
      <x:c t="n" s="0">
        <x:v>54.20069</x:v>
      </x:c>
      <x:c t="n" s="0">
        <x:v>73.05581</x:v>
      </x:c>
      <x:c t="n" s="0">
        <x:v>75.63103</x:v>
      </x:c>
      <x:c t="n" s="0">
        <x:v>-26.65586</x:v>
      </x:c>
      <x:c t="n" s="0">
        <x:v>-16.48695</x:v>
      </x:c>
      <x:c t="n" s="0">
        <x:v>-9.345721</x:v>
      </x:c>
      <x:c t="n" s="0">
        <x:v>-8.388336</x:v>
      </x:c>
      <x:c t="n" s="0">
        <x:v>-0.4481455</x:v>
      </x:c>
      <x:c t="n" s="0">
        <x:v>0.3930982</x:v>
      </x:c>
      <x:c t="n" s="0">
        <x:v>6.484892</x:v>
      </x:c>
      <x:c t="n" s="0">
        <x:v>9.491118</x:v>
      </x:c>
      <x:c t="n" s="0">
        <x:v>17.02349</x:v>
      </x:c>
      <x:c t="n" s="0">
        <x:v>12.9642</x:v>
      </x:c>
      <x:c t="n" s="0">
        <x:v>22.89738</x:v>
      </x:c>
      <x:c t="n" s="0">
        <x:v>22.44257</x:v>
      </x:c>
      <x:c t="n" s="0">
        <x:v>22.33704</x:v>
      </x:c>
      <x:c t="n" s="0">
        <x:v>26.12417</x:v>
      </x:c>
      <x:c t="n" s="0">
        <x:v>25.50646</x:v>
      </x:c>
      <x:c t="n" s="0">
        <x:v>28.10565</x:v>
      </x:c>
      <x:c t="n" s="0">
        <x:v>25.10755</x:v>
      </x:c>
      <x:c t="n" s="0">
        <x:v>26.49171</x:v>
      </x:c>
      <x:c t="n" s="0">
        <x:v>28.30634</x:v>
      </x:c>
      <x:c t="n" s="0">
        <x:v>28.30344</x:v>
      </x:c>
      <x:c t="n" s="0">
        <x:v>32.93032</x:v>
      </x:c>
      <x:c t="n" s="0">
        <x:v>34.93075</x:v>
      </x:c>
      <x:c t="n" s="0">
        <x:v>37.43171</x:v>
      </x:c>
      <x:c t="n" s="0">
        <x:v>34.96481</x:v>
      </x:c>
      <x:c t="n" s="0">
        <x:v>32.93219</x:v>
      </x:c>
      <x:c t="n" s="0">
        <x:v>32.54065</x:v>
      </x:c>
      <x:c t="n" s="0">
        <x:v>27.96896</x:v>
      </x:c>
      <x:c t="n" s="0">
        <x:v>25.28845</x:v>
      </x:c>
      <x:c t="n" s="0">
        <x:v>27.1096</x:v>
      </x:c>
      <x:c t="n" s="0">
        <x:v>19.12406</x:v>
      </x:c>
      <x:c t="n" s="0">
        <x:v>10.68434</x:v>
      </x:c>
      <x:c t="n" s="0">
        <x:v>15.95903</x:v>
      </x:c>
      <x:c t="n" s="0">
        <x:v>8.486127</x:v>
      </x:c>
      <x:c t="n" s="0">
        <x:v>5.194489</x:v>
      </x:c>
      <x:c t="n" s="0">
        <x:v>7.76702</x:v>
      </x:c>
      <x:c t="n" s="0">
        <x:v>1.596725</x:v>
      </x:c>
      <x:c t="n" s="0">
        <x:v>-24.46098</x:v>
      </x:c>
      <x:c t="n" s="0">
        <x:v>-18.40053</x:v>
      </x:c>
      <x:c t="n" s="0">
        <x:v>-8.495544</x:v>
      </x:c>
      <x:c t="n" s="0">
        <x:v>-7.204794</x:v>
      </x:c>
      <x:c t="n" s="0">
        <x:v>1.965351</x:v>
      </x:c>
      <x:c t="n" s="0">
        <x:v>-1.686145</x:v>
      </x:c>
      <x:c t="n" s="0">
        <x:v>5.168306</x:v>
      </x:c>
      <x:c t="n" s="0">
        <x:v>8.460246</x:v>
      </x:c>
      <x:c t="n" s="0">
        <x:v>19.22426</x:v>
      </x:c>
      <x:c t="n" s="0">
        <x:v>11.49887</x:v>
      </x:c>
      <x:c t="n" s="0">
        <x:v>21.48031</x:v>
      </x:c>
      <x:c t="n" s="0">
        <x:v>14.46657</x:v>
      </x:c>
      <x:c t="n" s="0">
        <x:v>27.84479</x:v>
      </x:c>
      <x:c t="n" s="0">
        <x:v>25.27152</x:v>
      </x:c>
      <x:c t="n" s="0">
        <x:v>11.94324</x:v>
      </x:c>
      <x:c t="n" s="0">
        <x:v>28.79301</x:v>
      </x:c>
      <x:c t="n" s="0">
        <x:v>25.02554</x:v>
      </x:c>
      <x:c t="n" s="0">
        <x:v>26.67265</x:v>
      </x:c>
      <x:c t="n" s="0">
        <x:v>29.43676</x:v>
      </x:c>
      <x:c t="n" s="0">
        <x:v>27.88517</x:v>
      </x:c>
      <x:c t="n" s="0">
        <x:v>32.73116</x:v>
      </x:c>
      <x:c t="n" s="0">
        <x:v>34.66051</x:v>
      </x:c>
      <x:c t="n" s="0">
        <x:v>39.76114</x:v>
      </x:c>
      <x:c t="n" s="0">
        <x:v>32.97876</x:v>
      </x:c>
      <x:c t="n" s="0">
        <x:v>33.72676</x:v>
      </x:c>
      <x:c t="n" s="0">
        <x:v>30.29024</x:v>
      </x:c>
      <x:c t="n" s="0">
        <x:v>27.69777</x:v>
      </x:c>
      <x:c t="n" s="0">
        <x:v>25.83239</x:v>
      </x:c>
      <x:c t="n" s="0">
        <x:v>27.22845</x:v>
      </x:c>
      <x:c t="n" s="0">
        <x:v>21.63886</x:v>
      </x:c>
      <x:c t="n" s="0">
        <x:v>12.7683</x:v>
      </x:c>
      <x:c t="n" s="0">
        <x:v>15.96872</x:v>
      </x:c>
      <x:c t="n" s="0">
        <x:v>8.925471</x:v>
      </x:c>
      <x:c t="n" s="0">
        <x:v>6.710246</x:v>
      </x:c>
      <x:c t="n" s="0">
        <x:v>8.120004</x:v>
      </x:c>
      <x:c t="n" s="0">
        <x:v>1.448548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43943.0742939815</x:v>
      </x:c>
      <x:c t="n" s="7">
        <x:v>43943.0742939815</x:v>
      </x:c>
      <x:c t="n" s="0">
        <x:v>42.73546</x:v>
      </x:c>
      <x:c t="n" s="0">
        <x:v>54.20069</x:v>
      </x:c>
      <x:c t="n" s="0">
        <x:v>72.59239</x:v>
      </x:c>
      <x:c t="n" s="0">
        <x:v>75.84502</x:v>
      </x:c>
      <x:c t="n" s="0">
        <x:v>-26.25845</x:v>
      </x:c>
      <x:c t="n" s="0">
        <x:v>-16.71901</x:v>
      </x:c>
      <x:c t="n" s="0">
        <x:v>-9.210772</x:v>
      </x:c>
      <x:c t="n" s="0">
        <x:v>-8.194153</x:v>
      </x:c>
      <x:c t="n" s="0">
        <x:v>-0.000825582</x:v>
      </x:c>
      <x:c t="n" s="0">
        <x:v>0.1449472</x:v>
      </x:c>
      <x:c t="n" s="0">
        <x:v>6.17154</x:v>
      </x:c>
      <x:c t="n" s="0">
        <x:v>9.456213</x:v>
      </x:c>
      <x:c t="n" s="0">
        <x:v>17.47346</x:v>
      </x:c>
      <x:c t="n" s="0">
        <x:v>12.82434</x:v>
      </x:c>
      <x:c t="n" s="0">
        <x:v>22.71719</x:v>
      </x:c>
      <x:c t="n" s="0">
        <x:v>21.9657</x:v>
      </x:c>
      <x:c t="n" s="0">
        <x:v>23.7134</x:v>
      </x:c>
      <x:c t="n" s="0">
        <x:v>25.90212</x:v>
      </x:c>
      <x:c t="n" s="0">
        <x:v>24.99684</x:v>
      </x:c>
      <x:c t="n" s="0">
        <x:v>27.64935</x:v>
      </x:c>
      <x:c t="n" s="0">
        <x:v>25.03873</x:v>
      </x:c>
      <x:c t="n" s="0">
        <x:v>26.61199</x:v>
      </x:c>
      <x:c t="n" s="0">
        <x:v>28.41407</x:v>
      </x:c>
      <x:c t="n" s="0">
        <x:v>28.44076</x:v>
      </x:c>
      <x:c t="n" s="0">
        <x:v>32.94087</x:v>
      </x:c>
      <x:c t="n" s="0">
        <x:v>35.32884</x:v>
      </x:c>
      <x:c t="n" s="0">
        <x:v>37.29893</x:v>
      </x:c>
      <x:c t="n" s="0">
        <x:v>34.61078</x:v>
      </x:c>
      <x:c t="n" s="0">
        <x:v>32.97794</x:v>
      </x:c>
      <x:c t="n" s="0">
        <x:v>32.22765</x:v>
      </x:c>
      <x:c t="n" s="0">
        <x:v>28.04288</x:v>
      </x:c>
      <x:c t="n" s="0">
        <x:v>25.38822</x:v>
      </x:c>
      <x:c t="n" s="0">
        <x:v>27.15441</x:v>
      </x:c>
      <x:c t="n" s="0">
        <x:v>18.8489</x:v>
      </x:c>
      <x:c t="n" s="0">
        <x:v>11.00837</x:v>
      </x:c>
      <x:c t="n" s="0">
        <x:v>16.18852</x:v>
      </x:c>
      <x:c t="n" s="0">
        <x:v>8.972379</x:v>
      </x:c>
      <x:c t="n" s="0">
        <x:v>5.187609</x:v>
      </x:c>
      <x:c t="n" s="0">
        <x:v>7.679917</x:v>
      </x:c>
      <x:c t="n" s="0">
        <x:v>1.655873</x:v>
      </x:c>
      <x:c t="n" s="0">
        <x:v>-24.46098</x:v>
      </x:c>
      <x:c t="n" s="0">
        <x:v>-18.49666</x:v>
      </x:c>
      <x:c t="n" s="0">
        <x:v>-8.560709</x:v>
      </x:c>
      <x:c t="n" s="0">
        <x:v>-7.546053</x:v>
      </x:c>
      <x:c t="n" s="0">
        <x:v>1.965351</x:v>
      </x:c>
      <x:c t="n" s="0">
        <x:v>-1.686145</x:v>
      </x:c>
      <x:c t="n" s="0">
        <x:v>3.671063</x:v>
      </x:c>
      <x:c t="n" s="0">
        <x:v>9.246181</x:v>
      </x:c>
      <x:c t="n" s="0">
        <x:v>19.59546</x:v>
      </x:c>
      <x:c t="n" s="0">
        <x:v>12.15633</x:v>
      </x:c>
      <x:c t="n" s="0">
        <x:v>21.48031</x:v>
      </x:c>
      <x:c t="n" s="0">
        <x:v>17.37333</x:v>
      </x:c>
      <x:c t="n" s="0">
        <x:v>26.87348</x:v>
      </x:c>
      <x:c t="n" s="0">
        <x:v>23.73209</x:v>
      </x:c>
      <x:c t="n" s="0">
        <x:v>24.43876</x:v>
      </x:c>
      <x:c t="n" s="0">
        <x:v>23.54329</x:v>
      </x:c>
      <x:c t="n" s="0">
        <x:v>23.00553</x:v>
      </x:c>
      <x:c t="n" s="0">
        <x:v>24.93593</x:v>
      </x:c>
      <x:c t="n" s="0">
        <x:v>29.37697</x:v>
      </x:c>
      <x:c t="n" s="0">
        <x:v>29.99262</x:v>
      </x:c>
      <x:c t="n" s="0">
        <x:v>34.86583</x:v>
      </x:c>
      <x:c t="n" s="0">
        <x:v>35.59501</x:v>
      </x:c>
      <x:c t="n" s="0">
        <x:v>34.06845</x:v>
      </x:c>
      <x:c t="n" s="0">
        <x:v>31.92374</x:v>
      </x:c>
      <x:c t="n" s="0">
        <x:v>32.86191</x:v>
      </x:c>
      <x:c t="n" s="0">
        <x:v>31.27508</x:v>
      </x:c>
      <x:c t="n" s="0">
        <x:v>27.53117</x:v>
      </x:c>
      <x:c t="n" s="0">
        <x:v>25.5028</x:v>
      </x:c>
      <x:c t="n" s="0">
        <x:v>27.12184</x:v>
      </x:c>
      <x:c t="n" s="0">
        <x:v>16.96814</x:v>
      </x:c>
      <x:c t="n" s="0">
        <x:v>12.3001</x:v>
      </x:c>
      <x:c t="n" s="0">
        <x:v>17.61739</x:v>
      </x:c>
      <x:c t="n" s="0">
        <x:v>11.69956</x:v>
      </x:c>
      <x:c t="n" s="0">
        <x:v>4.53371</x:v>
      </x:c>
      <x:c t="n" s="0">
        <x:v>7.242466</x:v>
      </x:c>
      <x:c t="n" s="0">
        <x:v>1.836711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43943.0742939815</x:v>
      </x:c>
      <x:c t="n" s="7">
        <x:v>43943.0742939815</x:v>
      </x:c>
      <x:c t="n" s="0">
        <x:v>42.63708</x:v>
      </x:c>
      <x:c t="n" s="0">
        <x:v>54.20069</x:v>
      </x:c>
      <x:c t="n" s="0">
        <x:v>69.42609</x:v>
      </x:c>
      <x:c t="n" s="0">
        <x:v>72.48709</x:v>
      </x:c>
      <x:c t="n" s="0">
        <x:v>-25.94585</x:v>
      </x:c>
      <x:c t="n" s="0">
        <x:v>-16.98846</x:v>
      </x:c>
      <x:c t="n" s="0">
        <x:v>-9.165619</x:v>
      </x:c>
      <x:c t="n" s="0">
        <x:v>-8.405027</x:v>
      </x:c>
      <x:c t="n" s="0">
        <x:v>0.3478047</x:v>
      </x:c>
      <x:c t="n" s="0">
        <x:v>-0.07881767</x:v>
      </x:c>
      <x:c t="n" s="0">
        <x:v>5.884777</x:v>
      </x:c>
      <x:c t="n" s="0">
        <x:v>9.426178</x:v>
      </x:c>
      <x:c t="n" s="0">
        <x:v>17.86664</x:v>
      </x:c>
      <x:c t="n" s="0">
        <x:v>12.74413</x:v>
      </x:c>
      <x:c t="n" s="0">
        <x:v>22.55716</x:v>
      </x:c>
      <x:c t="n" s="0">
        <x:v>21.53088</x:v>
      </x:c>
      <x:c t="n" s="0">
        <x:v>23.55555</x:v>
      </x:c>
      <x:c t="n" s="0">
        <x:v>25.33751</x:v>
      </x:c>
      <x:c t="n" s="0">
        <x:v>25.42473</x:v>
      </x:c>
      <x:c t="n" s="0">
        <x:v>27.30742</x:v>
      </x:c>
      <x:c t="n" s="0">
        <x:v>24.51907</x:v>
      </x:c>
      <x:c t="n" s="0">
        <x:v>27.53671</x:v>
      </x:c>
      <x:c t="n" s="0">
        <x:v>28.50805</x:v>
      </x:c>
      <x:c t="n" s="0">
        <x:v>28.44065</x:v>
      </x:c>
      <x:c t="n" s="0">
        <x:v>32.94924</x:v>
      </x:c>
      <x:c t="n" s="0">
        <x:v>35.32319</x:v>
      </x:c>
      <x:c t="n" s="0">
        <x:v>36.74158</x:v>
      </x:c>
      <x:c t="n" s="0">
        <x:v>34.94909</x:v>
      </x:c>
      <x:c t="n" s="0">
        <x:v>32.84409</x:v>
      </x:c>
      <x:c t="n" s="0">
        <x:v>32.29946</x:v>
      </x:c>
      <x:c t="n" s="0">
        <x:v>28.01238</x:v>
      </x:c>
      <x:c t="n" s="0">
        <x:v>25.88976</x:v>
      </x:c>
      <x:c t="n" s="0">
        <x:v>27.21011</x:v>
      </x:c>
      <x:c t="n" s="0">
        <x:v>19.15938</x:v>
      </x:c>
      <x:c t="n" s="0">
        <x:v>11.51601</x:v>
      </x:c>
      <x:c t="n" s="0">
        <x:v>16.55468</x:v>
      </x:c>
      <x:c t="n" s="0">
        <x:v>9.365435</x:v>
      </x:c>
      <x:c t="n" s="0">
        <x:v>4.944191</x:v>
      </x:c>
      <x:c t="n" s="0">
        <x:v>7.563752</x:v>
      </x:c>
      <x:c t="n" s="0">
        <x:v>1.607022</x:v>
      </x:c>
      <x:c t="n" s="0">
        <x:v>-24.46098</x:v>
      </x:c>
      <x:c t="n" s="0">
        <x:v>-19.23668</x:v>
      </x:c>
      <x:c t="n" s="0">
        <x:v>-9.046482</x:v>
      </x:c>
      <x:c t="n" s="0">
        <x:v>-11.23398</x:v>
      </x:c>
      <x:c t="n" s="0">
        <x:v>1.965351</x:v>
      </x:c>
      <x:c t="n" s="0">
        <x:v>-1.686145</x:v>
      </x:c>
      <x:c t="n" s="0">
        <x:v>3.671063</x:v>
      </x:c>
      <x:c t="n" s="0">
        <x:v>11.50775</x:v>
      </x:c>
      <x:c t="n" s="0">
        <x:v>19.64599</x:v>
      </x:c>
      <x:c t="n" s="0">
        <x:v>12.24262</x:v>
      </x:c>
      <x:c t="n" s="0">
        <x:v>21.48031</x:v>
      </x:c>
      <x:c t="n" s="0">
        <x:v>17.37333</x:v>
      </x:c>
      <x:c t="n" s="0">
        <x:v>20.81964</x:v>
      </x:c>
      <x:c t="n" s="0">
        <x:v>-0.5947901</x:v>
      </x:c>
      <x:c t="n" s="0">
        <x:v>27.738</x:v>
      </x:c>
      <x:c t="n" s="0">
        <x:v>24.62523</x:v>
      </x:c>
      <x:c t="n" s="0">
        <x:v>18.17552</x:v>
      </x:c>
      <x:c t="n" s="0">
        <x:v>31.37338</x:v>
      </x:c>
      <x:c t="n" s="0">
        <x:v>28.03897</x:v>
      </x:c>
      <x:c t="n" s="0">
        <x:v>25.85881</x:v>
      </x:c>
      <x:c t="n" s="0">
        <x:v>30.01923</x:v>
      </x:c>
      <x:c t="n" s="0">
        <x:v>35.20739</x:v>
      </x:c>
      <x:c t="n" s="0">
        <x:v>32.03463</x:v>
      </x:c>
      <x:c t="n" s="0">
        <x:v>36.66418</x:v>
      </x:c>
      <x:c t="n" s="0">
        <x:v>32.27374</x:v>
      </x:c>
      <x:c t="n" s="0">
        <x:v>31.12802</x:v>
      </x:c>
      <x:c t="n" s="0">
        <x:v>29.13358</x:v>
      </x:c>
      <x:c t="n" s="0">
        <x:v>28.21098</x:v>
      </x:c>
      <x:c t="n" s="0">
        <x:v>26.75274</x:v>
      </x:c>
      <x:c t="n" s="0">
        <x:v>20.17419</x:v>
      </x:c>
      <x:c t="n" s="0">
        <x:v>12.66331</x:v>
      </x:c>
      <x:c t="n" s="0">
        <x:v>17.50628</x:v>
      </x:c>
      <x:c t="n" s="0">
        <x:v>10.2671</x:v>
      </x:c>
      <x:c t="n" s="0">
        <x:v>2.452774</x:v>
      </x:c>
      <x:c t="n" s="0">
        <x:v>7.870636</x:v>
      </x:c>
      <x:c t="n" s="0">
        <x:v>1.588681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43943.0742939815</x:v>
      </x:c>
      <x:c t="n" s="7">
        <x:v>43943.0742939815</x:v>
      </x:c>
      <x:c t="n" s="0">
        <x:v>41.79791</x:v>
      </x:c>
      <x:c t="n" s="0">
        <x:v>54.20069</x:v>
      </x:c>
      <x:c t="n" s="0">
        <x:v>67.3046</x:v>
      </x:c>
      <x:c t="n" s="0">
        <x:v>72.34921</x:v>
      </x:c>
      <x:c t="n" s="0">
        <x:v>-25.69537</x:v>
      </x:c>
      <x:c t="n" s="0">
        <x:v>-17.2526</x:v>
      </x:c>
      <x:c t="n" s="0">
        <x:v>-9.14804</x:v>
      </x:c>
      <x:c t="n" s="0">
        <x:v>-8.719631</x:v>
      </x:c>
      <x:c t="n" s="0">
        <x:v>0.6166408</x:v>
      </x:c>
      <x:c t="n" s="0">
        <x:v>-0.2794935</x:v>
      </x:c>
      <x:c t="n" s="0">
        <x:v>5.62393</x:v>
      </x:c>
      <x:c t="n" s="0">
        <x:v>10.39269</x:v>
      </x:c>
      <x:c t="n" s="0">
        <x:v>18.17635</x:v>
      </x:c>
      <x:c t="n" s="0">
        <x:v>12.67443</x:v>
      </x:c>
      <x:c t="n" s="0">
        <x:v>22.42401</x:v>
      </x:c>
      <x:c t="n" s="0">
        <x:v>21.12162</x:v>
      </x:c>
      <x:c t="n" s="0">
        <x:v>23.24865</x:v>
      </x:c>
      <x:c t="n" s="0">
        <x:v>24.6541</x:v>
      </x:c>
      <x:c t="n" s="0">
        <x:v>26.28151</x:v>
      </x:c>
      <x:c t="n" s="0">
        <x:v>27.22138</x:v>
      </x:c>
      <x:c t="n" s="0">
        <x:v>24.23006</x:v>
      </x:c>
      <x:c t="n" s="0">
        <x:v>27.25469</x:v>
      </x:c>
      <x:c t="n" s="0">
        <x:v>28.44234</x:v>
      </x:c>
      <x:c t="n" s="0">
        <x:v>28.49035</x:v>
      </x:c>
      <x:c t="n" s="0">
        <x:v>33.11505</x:v>
      </x:c>
      <x:c t="n" s="0">
        <x:v>34.90715</x:v>
      </x:c>
      <x:c t="n" s="0">
        <x:v>36.58409</x:v>
      </x:c>
      <x:c t="n" s="0">
        <x:v>34.81491</x:v>
      </x:c>
      <x:c t="n" s="0">
        <x:v>32.72291</x:v>
      </x:c>
      <x:c t="n" s="0">
        <x:v>31.85214</x:v>
      </x:c>
      <x:c t="n" s="0">
        <x:v>28.03845</x:v>
      </x:c>
      <x:c t="n" s="0">
        <x:v>25.63106</x:v>
      </x:c>
      <x:c t="n" s="0">
        <x:v>27.16381</x:v>
      </x:c>
      <x:c t="n" s="0">
        <x:v>18.87415</x:v>
      </x:c>
      <x:c t="n" s="0">
        <x:v>11.68843</x:v>
      </x:c>
      <x:c t="n" s="0">
        <x:v>16.44245</x:v>
      </x:c>
      <x:c t="n" s="0">
        <x:v>9.350537</x:v>
      </x:c>
      <x:c t="n" s="0">
        <x:v>4.770751</x:v>
      </x:c>
      <x:c t="n" s="0">
        <x:v>7.709913</x:v>
      </x:c>
      <x:c t="n" s="0">
        <x:v>1.732357</x:v>
      </x:c>
      <x:c t="n" s="0">
        <x:v>-24.46098</x:v>
      </x:c>
      <x:c t="n" s="0">
        <x:v>-19.23668</x:v>
      </x:c>
      <x:c t="n" s="0">
        <x:v>-9.046482</x:v>
      </x:c>
      <x:c t="n" s="0">
        <x:v>-11.23398</x:v>
      </x:c>
      <x:c t="n" s="0">
        <x:v>1.807814</x:v>
      </x:c>
      <x:c t="n" s="0">
        <x:v>-1.686145</x:v>
      </x:c>
      <x:c t="n" s="0">
        <x:v>3.671063</x:v>
      </x:c>
      <x:c t="n" s="0">
        <x:v>13.75188</x:v>
      </x:c>
      <x:c t="n" s="0">
        <x:v>19.64599</x:v>
      </x:c>
      <x:c t="n" s="0">
        <x:v>12.07565</x:v>
      </x:c>
      <x:c t="n" s="0">
        <x:v>21.73788</x:v>
      </x:c>
      <x:c t="n" s="0">
        <x:v>17.21912</x:v>
      </x:c>
      <x:c t="n" s="0">
        <x:v>20.97802</x:v>
      </x:c>
      <x:c t="n" s="0">
        <x:v>24.92413</x:v>
      </x:c>
      <x:c t="n" s="0">
        <x:v>29.87292</x:v>
      </x:c>
      <x:c t="n" s="0">
        <x:v>27.50495</x:v>
      </x:c>
      <x:c t="n" s="0">
        <x:v>23.95314</x:v>
      </x:c>
      <x:c t="n" s="0">
        <x:v>25.8102</x:v>
      </x:c>
      <x:c t="n" s="0">
        <x:v>28.16619</x:v>
      </x:c>
      <x:c t="n" s="0">
        <x:v>28.47219</x:v>
      </x:c>
      <x:c t="n" s="0">
        <x:v>33.83377</x:v>
      </x:c>
      <x:c t="n" s="0">
        <x:v>31.54032</x:v>
      </x:c>
      <x:c t="n" s="0">
        <x:v>34.85686</x:v>
      </x:c>
      <x:c t="n" s="0">
        <x:v>36.50396</x:v>
      </x:c>
      <x:c t="n" s="0">
        <x:v>33.7597</x:v>
      </x:c>
      <x:c t="n" s="0">
        <x:v>28.2565</x:v>
      </x:c>
      <x:c t="n" s="0">
        <x:v>26.91524</x:v>
      </x:c>
      <x:c t="n" s="0">
        <x:v>23.13989</x:v>
      </x:c>
      <x:c t="n" s="0">
        <x:v>26.6729</x:v>
      </x:c>
      <x:c t="n" s="0">
        <x:v>16.70972</x:v>
      </x:c>
      <x:c t="n" s="0">
        <x:v>13.18703</x:v>
      </x:c>
      <x:c t="n" s="0">
        <x:v>16.67698</x:v>
      </x:c>
      <x:c t="n" s="0">
        <x:v>9.901703</x:v>
      </x:c>
      <x:c t="n" s="0">
        <x:v>5.033161</x:v>
      </x:c>
      <x:c t="n" s="0">
        <x:v>7.246303</x:v>
      </x:c>
      <x:c t="n" s="0">
        <x:v>1.669788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43943.0742939815</x:v>
      </x:c>
      <x:c t="n" s="7">
        <x:v>43943.0742939815</x:v>
      </x:c>
      <x:c t="n" s="0">
        <x:v>42.50887</x:v>
      </x:c>
      <x:c t="n" s="0">
        <x:v>54.20069</x:v>
      </x:c>
      <x:c t="n" s="0">
        <x:v>62.75141</x:v>
      </x:c>
      <x:c t="n" s="0">
        <x:v>71.52929</x:v>
      </x:c>
      <x:c t="n" s="0">
        <x:v>-25.49245</x:v>
      </x:c>
      <x:c t="n" s="0">
        <x:v>-17.49162</x:v>
      </x:c>
      <x:c t="n" s="0">
        <x:v>-9.133083</x:v>
      </x:c>
      <x:c t="n" s="0">
        <x:v>-9.007622</x:v>
      </x:c>
      <x:c t="n" s="0">
        <x:v>0.7826817</x:v>
      </x:c>
      <x:c t="n" s="0">
        <x:v>-0.4585366</x:v>
      </x:c>
      <x:c t="n" s="0">
        <x:v>5.388042</x:v>
      </x:c>
      <x:c t="n" s="0">
        <x:v>11.07603</x:v>
      </x:c>
      <x:c t="n" s="0">
        <x:v>18.08439</x:v>
      </x:c>
      <x:c t="n" s="0">
        <x:v>12.47762</x:v>
      </x:c>
      <x:c t="n" s="0">
        <x:v>22.36209</x:v>
      </x:c>
      <x:c t="n" s="0">
        <x:v>20.67592</x:v>
      </x:c>
      <x:c t="n" s="0">
        <x:v>23.05514</x:v>
      </x:c>
      <x:c t="n" s="0">
        <x:v>25.68372</x:v>
      </x:c>
      <x:c t="n" s="0">
        <x:v>27.47859</x:v>
      </x:c>
      <x:c t="n" s="0">
        <x:v>27.02304</x:v>
      </x:c>
      <x:c t="n" s="0">
        <x:v>24.60004</x:v>
      </x:c>
      <x:c t="n" s="0">
        <x:v>27.24627</x:v>
      </x:c>
      <x:c t="n" s="0">
        <x:v>28.64868</x:v>
      </x:c>
      <x:c t="n" s="0">
        <x:v>28.00218</x:v>
      </x:c>
      <x:c t="n" s="0">
        <x:v>33.28809</x:v>
      </x:c>
      <x:c t="n" s="0">
        <x:v>34.73176</x:v>
      </x:c>
      <x:c t="n" s="0">
        <x:v>36.19788</x:v>
      </x:c>
      <x:c t="n" s="0">
        <x:v>35.20104</x:v>
      </x:c>
      <x:c t="n" s="0">
        <x:v>33.09816</x:v>
      </x:c>
      <x:c t="n" s="0">
        <x:v>31.65381</x:v>
      </x:c>
      <x:c t="n" s="0">
        <x:v>27.8895</x:v>
      </x:c>
      <x:c t="n" s="0">
        <x:v>25.57771</x:v>
      </x:c>
      <x:c t="n" s="0">
        <x:v>27.06061</x:v>
      </x:c>
      <x:c t="n" s="0">
        <x:v>18.75597</x:v>
      </x:c>
      <x:c t="n" s="0">
        <x:v>11.70984</x:v>
      </x:c>
      <x:c t="n" s="0">
        <x:v>16.52139</x:v>
      </x:c>
      <x:c t="n" s="0">
        <x:v>9.402788</x:v>
      </x:c>
      <x:c t="n" s="0">
        <x:v>4.920681</x:v>
      </x:c>
      <x:c t="n" s="0">
        <x:v>7.681844</x:v>
      </x:c>
      <x:c t="n" s="0">
        <x:v>1.674598</x:v>
      </x:c>
      <x:c t="n" s="0">
        <x:v>-24.46098</x:v>
      </x:c>
      <x:c t="n" s="0">
        <x:v>-19.23668</x:v>
      </x:c>
      <x:c t="n" s="0">
        <x:v>-9.046482</x:v>
      </x:c>
      <x:c t="n" s="0">
        <x:v>-11.23398</x:v>
      </x:c>
      <x:c t="n" s="0">
        <x:v>1.644347</x:v>
      </x:c>
      <x:c t="n" s="0">
        <x:v>-1.686145</x:v>
      </x:c>
      <x:c t="n" s="0">
        <x:v>3.671063</x:v>
      </x:c>
      <x:c t="n" s="0">
        <x:v>13.75188</x:v>
      </x:c>
      <x:c t="n" s="0">
        <x:v>13.76186</x:v>
      </x:c>
      <x:c t="n" s="0">
        <x:v>10.68287</x:v>
      </x:c>
      <x:c t="n" s="0">
        <x:v>21.98101</x:v>
      </x:c>
      <x:c t="n" s="0">
        <x:v>15.95219</x:v>
      </x:c>
      <x:c t="n" s="0">
        <x:v>21.94943</x:v>
      </x:c>
      <x:c t="n" s="0">
        <x:v>29.1762</x:v>
      </x:c>
      <x:c t="n" s="0">
        <x:v>32.69654</x:v>
      </x:c>
      <x:c t="n" s="0">
        <x:v>23.64604</x:v>
      </x:c>
      <x:c t="n" s="0">
        <x:v>27.24086</x:v>
      </x:c>
      <x:c t="n" s="0">
        <x:v>26.51623</x:v>
      </x:c>
      <x:c t="n" s="0">
        <x:v>30.13113</x:v>
      </x:c>
      <x:c t="n" s="0">
        <x:v>25.07913</x:v>
      </x:c>
      <x:c t="n" s="0">
        <x:v>33.78929</x:v>
      </x:c>
      <x:c t="n" s="0">
        <x:v>32.91847</x:v>
      </x:c>
      <x:c t="n" s="0">
        <x:v>33.56369</x:v>
      </x:c>
      <x:c t="n" s="0">
        <x:v>34.51223</x:v>
      </x:c>
      <x:c t="n" s="0">
        <x:v>35.84952</x:v>
      </x:c>
      <x:c t="n" s="0">
        <x:v>29.50403</x:v>
      </x:c>
      <x:c t="n" s="0">
        <x:v>26.48357</x:v>
      </x:c>
      <x:c t="n" s="0">
        <x:v>25.76039</x:v>
      </x:c>
      <x:c t="n" s="0">
        <x:v>27.11423</x:v>
      </x:c>
      <x:c t="n" s="0">
        <x:v>16.96357</x:v>
      </x:c>
      <x:c t="n" s="0">
        <x:v>10.71708</x:v>
      </x:c>
      <x:c t="n" s="0">
        <x:v>15.6519</x:v>
      </x:c>
      <x:c t="n" s="0">
        <x:v>9.113884</x:v>
      </x:c>
      <x:c t="n" s="0">
        <x:v>5.348667</x:v>
      </x:c>
      <x:c t="n" s="0">
        <x:v>7.927039</x:v>
      </x:c>
      <x:c t="n" s="0">
        <x:v>1.729383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43943.0742939815</x:v>
      </x:c>
      <x:c t="n" s="7">
        <x:v>43943.0742939815</x:v>
      </x:c>
      <x:c t="n" s="0">
        <x:v>43.30411</x:v>
      </x:c>
      <x:c t="n" s="0">
        <x:v>54.20069</x:v>
      </x:c>
      <x:c t="n" s="0">
        <x:v>69.86898</x:v>
      </x:c>
      <x:c t="n" s="0">
        <x:v>72.30225</x:v>
      </x:c>
      <x:c t="n" s="0">
        <x:v>-25.32643</x:v>
      </x:c>
      <x:c t="n" s="0">
        <x:v>-17.70673</x:v>
      </x:c>
      <x:c t="n" s="0">
        <x:v>-9.120344</x:v>
      </x:c>
      <x:c t="n" s="0">
        <x:v>-9.269661</x:v>
      </x:c>
      <x:c t="n" s="0">
        <x:v>0.9196265</x:v>
      </x:c>
      <x:c t="n" s="0">
        <x:v>-0.6175137</x:v>
      </x:c>
      <x:c t="n" s="0">
        <x:v>5.290336</x:v>
      </x:c>
      <x:c t="n" s="0">
        <x:v>11.58499</x:v>
      </x:c>
      <x:c t="n" s="0">
        <x:v>17.41039</x:v>
      </x:c>
      <x:c t="n" s="0">
        <x:v>12.25754</x:v>
      </x:c>
      <x:c t="n" s="0">
        <x:v>22.3085</x:v>
      </x:c>
      <x:c t="n" s="0">
        <x:v>20.23384</x:v>
      </x:c>
      <x:c t="n" s="0">
        <x:v>22.91025</x:v>
      </x:c>
      <x:c t="n" s="0">
        <x:v>26.18868</x:v>
      </x:c>
      <x:c t="n" s="0">
        <x:v>29.17714</x:v>
      </x:c>
      <x:c t="n" s="0">
        <x:v>26.5265</x:v>
      </x:c>
      <x:c t="n" s="0">
        <x:v>24.97839</x:v>
      </x:c>
      <x:c t="n" s="0">
        <x:v>27.54968</x:v>
      </x:c>
      <x:c t="n" s="0">
        <x:v>28.44048</x:v>
      </x:c>
      <x:c t="n" s="0">
        <x:v>28.07154</x:v>
      </x:c>
      <x:c t="n" s="0">
        <x:v>33.18822</x:v>
      </x:c>
      <x:c t="n" s="0">
        <x:v>34.66211</x:v>
      </x:c>
      <x:c t="n" s="0">
        <x:v>35.81587</x:v>
      </x:c>
      <x:c t="n" s="0">
        <x:v>35.04656</x:v>
      </x:c>
      <x:c t="n" s="0">
        <x:v>33.36794</x:v>
      </x:c>
      <x:c t="n" s="0">
        <x:v>31.52071</x:v>
      </x:c>
      <x:c t="n" s="0">
        <x:v>28.01393</x:v>
      </x:c>
      <x:c t="n" s="0">
        <x:v>25.55952</x:v>
      </x:c>
      <x:c t="n" s="0">
        <x:v>27.03768</x:v>
      </x:c>
      <x:c t="n" s="0">
        <x:v>18.40315</x:v>
      </x:c>
      <x:c t="n" s="0">
        <x:v>11.52739</x:v>
      </x:c>
      <x:c t="n" s="0">
        <x:v>16.35207</x:v>
      </x:c>
      <x:c t="n" s="0">
        <x:v>9.253209</x:v>
      </x:c>
      <x:c t="n" s="0">
        <x:v>4.952917</x:v>
      </x:c>
      <x:c t="n" s="0">
        <x:v>7.576156</x:v>
      </x:c>
      <x:c t="n" s="0">
        <x:v>1.64754</x:v>
      </x:c>
      <x:c t="n" s="0">
        <x:v>-24.33149</x:v>
      </x:c>
      <x:c t="n" s="0">
        <x:v>-19.23668</x:v>
      </x:c>
      <x:c t="n" s="0">
        <x:v>-9.046482</x:v>
      </x:c>
      <x:c t="n" s="0">
        <x:v>-11.23398</x:v>
      </x:c>
      <x:c t="n" s="0">
        <x:v>1.644347</x:v>
      </x:c>
      <x:c t="n" s="0">
        <x:v>-1.930248</x:v>
      </x:c>
      <x:c t="n" s="0">
        <x:v>5.138431</x:v>
      </x:c>
      <x:c t="n" s="0">
        <x:v>13.58004</x:v>
      </x:c>
      <x:c t="n" s="0">
        <x:v>-0.08431643</x:v>
      </x:c>
      <x:c t="n" s="0">
        <x:v>10.68287</x:v>
      </x:c>
      <x:c t="n" s="0">
        <x:v>21.98101</x:v>
      </x:c>
      <x:c t="n" s="0">
        <x:v>15.95219</x:v>
      </x:c>
      <x:c t="n" s="0">
        <x:v>21.94943</x:v>
      </x:c>
      <x:c t="n" s="0">
        <x:v>26.87142</x:v>
      </x:c>
      <x:c t="n" s="0">
        <x:v>32.71432</x:v>
      </x:c>
      <x:c t="n" s="0">
        <x:v>19.1773</x:v>
      </x:c>
      <x:c t="n" s="0">
        <x:v>25.75795</x:v>
      </x:c>
      <x:c t="n" s="0">
        <x:v>29.76604</x:v>
      </x:c>
      <x:c t="n" s="0">
        <x:v>27.1369</x:v>
      </x:c>
      <x:c t="n" s="0">
        <x:v>29.6715</x:v>
      </x:c>
      <x:c t="n" s="0">
        <x:v>32.01389</x:v>
      </x:c>
      <x:c t="n" s="0">
        <x:v>34.47893</x:v>
      </x:c>
      <x:c t="n" s="0">
        <x:v>31.80046</x:v>
      </x:c>
      <x:c t="n" s="0">
        <x:v>34.68077</x:v>
      </x:c>
      <x:c t="n" s="0">
        <x:v>31.52028</x:v>
      </x:c>
      <x:c t="n" s="0">
        <x:v>31.17181</x:v>
      </x:c>
      <x:c t="n" s="0">
        <x:v>30.26079</x:v>
      </x:c>
      <x:c t="n" s="0">
        <x:v>23.26978</x:v>
      </x:c>
      <x:c t="n" s="0">
        <x:v>25.54538</x:v>
      </x:c>
      <x:c t="n" s="0">
        <x:v>17.34155</x:v>
      </x:c>
      <x:c t="n" s="0">
        <x:v>11.29508</x:v>
      </x:c>
      <x:c t="n" s="0">
        <x:v>14.17815</x:v>
      </x:c>
      <x:c t="n" s="0">
        <x:v>7.801744</x:v>
      </x:c>
      <x:c t="n" s="0">
        <x:v>5.184608</x:v>
      </x:c>
      <x:c t="n" s="0">
        <x:v>8.323422</x:v>
      </x:c>
      <x:c t="n" s="0">
        <x:v>1.690307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43943.0742939815</x:v>
      </x:c>
      <x:c t="n" s="7">
        <x:v>43943.0742939815</x:v>
      </x:c>
      <x:c t="n" s="0">
        <x:v>42.18152</x:v>
      </x:c>
      <x:c t="n" s="0">
        <x:v>54.20069</x:v>
      </x:c>
      <x:c t="n" s="0">
        <x:v>70.06274</x:v>
      </x:c>
      <x:c t="n" s="0">
        <x:v>73.34624</x:v>
      </x:c>
      <x:c t="n" s="0">
        <x:v>-25.10995</x:v>
      </x:c>
      <x:c t="n" s="0">
        <x:v>-17.8993</x:v>
      </x:c>
      <x:c t="n" s="0">
        <x:v>-9.109499</x:v>
      </x:c>
      <x:c t="n" s="0">
        <x:v>-9.506688</x:v>
      </x:c>
      <x:c t="n" s="0">
        <x:v>1.033256</x:v>
      </x:c>
      <x:c t="n" s="0">
        <x:v>-0.8580813</x:v>
      </x:c>
      <x:c t="n" s="0">
        <x:v>5.26849</x:v>
      </x:c>
      <x:c t="n" s="0">
        <x:v>11.84413</x:v>
      </x:c>
      <x:c t="n" s="0">
        <x:v>16.73829</x:v>
      </x:c>
      <x:c t="n" s="0">
        <x:v>12.06032</x:v>
      </x:c>
      <x:c t="n" s="0">
        <x:v>22.26221</x:v>
      </x:c>
      <x:c t="n" s="0">
        <x:v>19.81704</x:v>
      </x:c>
      <x:c t="n" s="0">
        <x:v>23.0023</x:v>
      </x:c>
      <x:c t="n" s="0">
        <x:v>25.98002</x:v>
      </x:c>
      <x:c t="n" s="0">
        <x:v>28.94741</x:v>
      </x:c>
      <x:c t="n" s="0">
        <x:v>25.9424</x:v>
      </x:c>
      <x:c t="n" s="0">
        <x:v>24.91499</x:v>
      </x:c>
      <x:c t="n" s="0">
        <x:v>27.63821</x:v>
      </x:c>
      <x:c t="n" s="0">
        <x:v>28.30929</x:v>
      </x:c>
      <x:c t="n" s="0">
        <x:v>28.27805</x:v>
      </x:c>
      <x:c t="n" s="0">
        <x:v>32.70134</x:v>
      </x:c>
      <x:c t="n" s="0">
        <x:v>34.4441</x:v>
      </x:c>
      <x:c t="n" s="0">
        <x:v>35.69251</x:v>
      </x:c>
      <x:c t="n" s="0">
        <x:v>34.74408</x:v>
      </x:c>
      <x:c t="n" s="0">
        <x:v>33.61858</x:v>
      </x:c>
      <x:c t="n" s="0">
        <x:v>31.63041</x:v>
      </x:c>
      <x:c t="n" s="0">
        <x:v>28.08398</x:v>
      </x:c>
      <x:c t="n" s="0">
        <x:v>25.49966</x:v>
      </x:c>
      <x:c t="n" s="0">
        <x:v>26.82199</x:v>
      </x:c>
      <x:c t="n" s="0">
        <x:v>18.37657</x:v>
      </x:c>
      <x:c t="n" s="0">
        <x:v>11.51768</x:v>
      </x:c>
      <x:c t="n" s="0">
        <x:v>16.08018</x:v>
      </x:c>
      <x:c t="n" s="0">
        <x:v>9.098779</x:v>
      </x:c>
      <x:c t="n" s="0">
        <x:v>5.055349</x:v>
      </x:c>
      <x:c t="n" s="0">
        <x:v>7.793836</x:v>
      </x:c>
      <x:c t="n" s="0">
        <x:v>1.683195</x:v>
      </x:c>
      <x:c t="n" s="0">
        <x:v>-23.96468</x:v>
      </x:c>
      <x:c t="n" s="0">
        <x:v>-19.23668</x:v>
      </x:c>
      <x:c t="n" s="0">
        <x:v>-9.046482</x:v>
      </x:c>
      <x:c t="n" s="0">
        <x:v>-11.23398</x:v>
      </x:c>
      <x:c t="n" s="0">
        <x:v>1.644347</x:v>
      </x:c>
      <x:c t="n" s="0">
        <x:v>-2.757553</x:v>
      </x:c>
      <x:c t="n" s="0">
        <x:v>5.138431</x:v>
      </x:c>
      <x:c t="n" s="0">
        <x:v>13.01954</x:v>
      </x:c>
      <x:c t="n" s="0">
        <x:v>13.95801</x:v>
      </x:c>
      <x:c t="n" s="0">
        <x:v>10.68287</x:v>
      </x:c>
      <x:c t="n" s="0">
        <x:v>21.98101</x:v>
      </x:c>
      <x:c t="n" s="0">
        <x:v>19.81109</x:v>
      </x:c>
      <x:c t="n" s="0">
        <x:v>24.31765</x:v>
      </x:c>
      <x:c t="n" s="0">
        <x:v>24.50521</x:v>
      </x:c>
      <x:c t="n" s="0">
        <x:v>24.62608</x:v>
      </x:c>
      <x:c t="n" s="0">
        <x:v>19.01605</x:v>
      </x:c>
      <x:c t="n" s="0">
        <x:v>23.52333</x:v>
      </x:c>
      <x:c t="n" s="0">
        <x:v>25.66189</x:v>
      </x:c>
      <x:c t="n" s="0">
        <x:v>25.86769</x:v>
      </x:c>
      <x:c t="n" s="0">
        <x:v>28.19618</x:v>
      </x:c>
      <x:c t="n" s="0">
        <x:v>34.80347</x:v>
      </x:c>
      <x:c t="n" s="0">
        <x:v>34.15785</x:v>
      </x:c>
      <x:c t="n" s="0">
        <x:v>36.55425</x:v>
      </x:c>
      <x:c t="n" s="0">
        <x:v>33.56628</x:v>
      </x:c>
      <x:c t="n" s="0">
        <x:v>34.53283</x:v>
      </x:c>
      <x:c t="n" s="0">
        <x:v>33.13998</x:v>
      </x:c>
      <x:c t="n" s="0">
        <x:v>25.98568</x:v>
      </x:c>
      <x:c t="n" s="0">
        <x:v>25.43843</x:v>
      </x:c>
      <x:c t="n" s="0">
        <x:v>25.60437</x:v>
      </x:c>
      <x:c t="n" s="0">
        <x:v>16.69279</x:v>
      </x:c>
      <x:c t="n" s="0">
        <x:v>11.04902</x:v>
      </x:c>
      <x:c t="n" s="0">
        <x:v>14.39374</x:v>
      </x:c>
      <x:c t="n" s="0">
        <x:v>7.524152</x:v>
      </x:c>
      <x:c t="n" s="0">
        <x:v>5.892401</x:v>
      </x:c>
      <x:c t="n" s="0">
        <x:v>7.067133</x:v>
      </x:c>
      <x:c t="n" s="0">
        <x:v>1.405659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43943.0742939815</x:v>
      </x:c>
      <x:c t="n" s="7">
        <x:v>43943.0742939815</x:v>
      </x:c>
      <x:c t="n" s="0">
        <x:v>42.31089</x:v>
      </x:c>
      <x:c t="n" s="0">
        <x:v>54.20069</x:v>
      </x:c>
      <x:c t="n" s="0">
        <x:v>68.9482</x:v>
      </x:c>
      <x:c t="n" s="0">
        <x:v>72.00936</x:v>
      </x:c>
      <x:c t="n" s="0">
        <x:v>-24.92328</x:v>
      </x:c>
      <x:c t="n" s="0">
        <x:v>-18.07078</x:v>
      </x:c>
      <x:c t="n" s="0">
        <x:v>-9.166119</x:v>
      </x:c>
      <x:c t="n" s="0">
        <x:v>-9.786934</x:v>
      </x:c>
      <x:c t="n" s="0">
        <x:v>1.127999</x:v>
      </x:c>
      <x:c t="n" s="0">
        <x:v>-1.088692</x:v>
      </x:c>
      <x:c t="n" s="0">
        <x:v>5.249744</x:v>
      </x:c>
      <x:c t="n" s="0">
        <x:v>12.03683</x:v>
      </x:c>
      <x:c t="n" s="0">
        <x:v>16.96747</x:v>
      </x:c>
      <x:c t="n" s="0">
        <x:v>11.5813</x:v>
      </x:c>
      <x:c t="n" s="0">
        <x:v>22.81815</x:v>
      </x:c>
      <x:c t="n" s="0">
        <x:v>20.3969</x:v>
      </x:c>
      <x:c t="n" s="0">
        <x:v>23.26969</x:v>
      </x:c>
      <x:c t="n" s="0">
        <x:v>26.02347</x:v>
      </x:c>
      <x:c t="n" s="0">
        <x:v>28.49004</x:v>
      </x:c>
      <x:c t="n" s="0">
        <x:v>25.74025</x:v>
      </x:c>
      <x:c t="n" s="0">
        <x:v>24.46076</x:v>
      </x:c>
      <x:c t="n" s="0">
        <x:v>27.26372</x:v>
      </x:c>
      <x:c t="n" s="0">
        <x:v>27.98888</x:v>
      </x:c>
      <x:c t="n" s="0">
        <x:v>27.88414</x:v>
      </x:c>
      <x:c t="n" s="0">
        <x:v>33.38725</x:v>
      </x:c>
      <x:c t="n" s="0">
        <x:v>34.37278</x:v>
      </x:c>
      <x:c t="n" s="0">
        <x:v>36.34644</x:v>
      </x:c>
      <x:c t="n" s="0">
        <x:v>34.63923</x:v>
      </x:c>
      <x:c t="n" s="0">
        <x:v>33.44523</x:v>
      </x:c>
      <x:c t="n" s="0">
        <x:v>31.43686</x:v>
      </x:c>
      <x:c t="n" s="0">
        <x:v>27.76945</x:v>
      </x:c>
      <x:c t="n" s="0">
        <x:v>25.65282</x:v>
      </x:c>
      <x:c t="n" s="0">
        <x:v>26.76909</x:v>
      </x:c>
      <x:c t="n" s="0">
        <x:v>18.22847</x:v>
      </x:c>
      <x:c t="n" s="0">
        <x:v>11.39673</x:v>
      </x:c>
      <x:c t="n" s="0">
        <x:v>16.01332</x:v>
      </x:c>
      <x:c t="n" s="0">
        <x:v>8.998945</x:v>
      </x:c>
      <x:c t="n" s="0">
        <x:v>5.109677</x:v>
      </x:c>
      <x:c t="n" s="0">
        <x:v>7.523879</x:v>
      </x:c>
      <x:c t="n" s="0">
        <x:v>1.531362</x:v>
      </x:c>
      <x:c t="n" s="0">
        <x:v>-23.96468</x:v>
      </x:c>
      <x:c t="n" s="0">
        <x:v>-19.23668</x:v>
      </x:c>
      <x:c t="n" s="0">
        <x:v>-10.23939</x:v>
      </x:c>
      <x:c t="n" s="0">
        <x:v>-13.10981</x:v>
      </x:c>
      <x:c t="n" s="0">
        <x:v>1.644347</x:v>
      </x:c>
      <x:c t="n" s="0">
        <x:v>-2.757553</x:v>
      </x:c>
      <x:c t="n" s="0">
        <x:v>5.138431</x:v>
      </x:c>
      <x:c t="n" s="0">
        <x:v>13.01954</x:v>
      </x:c>
      <x:c t="n" s="0">
        <x:v>18.10935</x:v>
      </x:c>
      <x:c t="n" s="0">
        <x:v>-2.066901</x:v>
      </x:c>
      <x:c t="n" s="0">
        <x:v>26.22225</x:v>
      </x:c>
      <x:c t="n" s="0">
        <x:v>22.78047</x:v>
      </x:c>
      <x:c t="n" s="0">
        <x:v>24.57091</x:v>
      </x:c>
      <x:c t="n" s="0">
        <x:v>27.16202</x:v>
      </x:c>
      <x:c t="n" s="0">
        <x:v>22.77211</x:v>
      </x:c>
      <x:c t="n" s="0">
        <x:v>28.70365</x:v>
      </x:c>
      <x:c t="n" s="0">
        <x:v>24.54829</x:v>
      </x:c>
      <x:c t="n" s="0">
        <x:v>26.19679</x:v>
      </x:c>
      <x:c t="n" s="0">
        <x:v>24.02102</x:v>
      </x:c>
      <x:c t="n" s="0">
        <x:v>23.02315</x:v>
      </x:c>
      <x:c t="n" s="0">
        <x:v>31.90289</x:v>
      </x:c>
      <x:c t="n" s="0">
        <x:v>32.12915</x:v>
      </x:c>
      <x:c t="n" s="0">
        <x:v>37.93546</x:v>
      </x:c>
      <x:c t="n" s="0">
        <x:v>34.88359</x:v>
      </x:c>
      <x:c t="n" s="0">
        <x:v>32.33113</x:v>
      </x:c>
      <x:c t="n" s="0">
        <x:v>29.86334</x:v>
      </x:c>
      <x:c t="n" s="0">
        <x:v>26.90101</x:v>
      </x:c>
      <x:c t="n" s="0">
        <x:v>27.40615</x:v>
      </x:c>
      <x:c t="n" s="0">
        <x:v>27.21831</x:v>
      </x:c>
      <x:c t="n" s="0">
        <x:v>18.25919</x:v>
      </x:c>
      <x:c t="n" s="0">
        <x:v>10.69885</x:v>
      </x:c>
      <x:c t="n" s="0">
        <x:v>16.60097</x:v>
      </x:c>
      <x:c t="n" s="0">
        <x:v>8.419838</x:v>
      </x:c>
      <x:c t="n" s="0">
        <x:v>5.374763</x:v>
      </x:c>
      <x:c t="n" s="0">
        <x:v>6.226637</x:v>
      </x:c>
      <x:c t="n" s="0">
        <x:v>0.7666963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43943.0742939815</x:v>
      </x:c>
      <x:c t="n" s="7">
        <x:v>43943.0742939815</x:v>
      </x:c>
      <x:c t="n" s="0">
        <x:v>43.79597</x:v>
      </x:c>
      <x:c t="n" s="0">
        <x:v>54.20069</x:v>
      </x:c>
      <x:c t="n" s="0">
        <x:v>68.86246</x:v>
      </x:c>
      <x:c t="n" s="0">
        <x:v>71.90717</x:v>
      </x:c>
      <x:c t="n" s="0">
        <x:v>-24.76977</x:v>
      </x:c>
      <x:c t="n" s="0">
        <x:v>-18.22281</x:v>
      </x:c>
      <x:c t="n" s="0">
        <x:v>-9.405329</x:v>
      </x:c>
      <x:c t="n" s="0">
        <x:v>-10.24487</x:v>
      </x:c>
      <x:c t="n" s="0">
        <x:v>1.207307</x:v>
      </x:c>
      <x:c t="n" s="0">
        <x:v>-1.295824</x:v>
      </x:c>
      <x:c t="n" s="0">
        <x:v>5.233672</x:v>
      </x:c>
      <x:c t="n" s="0">
        <x:v>12.33851</x:v>
      </x:c>
      <x:c t="n" s="0">
        <x:v>17.15406</x:v>
      </x:c>
      <x:c t="n" s="0">
        <x:v>10.92793</x:v>
      </x:c>
      <x:c t="n" s="0">
        <x:v>23.51367</x:v>
      </x:c>
      <x:c t="n" s="0">
        <x:v>20.83737</x:v>
      </x:c>
      <x:c t="n" s="0">
        <x:v>23.28752</x:v>
      </x:c>
      <x:c t="n" s="0">
        <x:v>26.26076</x:v>
      </x:c>
      <x:c t="n" s="0">
        <x:v>27.93808</x:v>
      </x:c>
      <x:c t="n" s="0">
        <x:v>27.1811</x:v>
      </x:c>
      <x:c t="n" s="0">
        <x:v>25.63505</x:v>
      </x:c>
      <x:c t="n" s="0">
        <x:v>27.23439</x:v>
      </x:c>
      <x:c t="n" s="0">
        <x:v>27.6729</x:v>
      </x:c>
      <x:c t="n" s="0">
        <x:v>27.40519</x:v>
      </x:c>
      <x:c t="n" s="0">
        <x:v>32.96831</x:v>
      </x:c>
      <x:c t="n" s="0">
        <x:v>34.29355</x:v>
      </x:c>
      <x:c t="n" s="0">
        <x:v>35.83245</x:v>
      </x:c>
      <x:c t="n" s="0">
        <x:v>34.76479</x:v>
      </x:c>
      <x:c t="n" s="0">
        <x:v>33.21337</x:v>
      </x:c>
      <x:c t="n" s="0">
        <x:v>31.47556</x:v>
      </x:c>
      <x:c t="n" s="0">
        <x:v>27.60671</x:v>
      </x:c>
      <x:c t="n" s="0">
        <x:v>25.93491</x:v>
      </x:c>
      <x:c t="n" s="0">
        <x:v>27.6461</x:v>
      </x:c>
      <x:c t="n" s="0">
        <x:v>18.64308</x:v>
      </x:c>
      <x:c t="n" s="0">
        <x:v>11.95973</x:v>
      </x:c>
      <x:c t="n" s="0">
        <x:v>16.61224</x:v>
      </x:c>
      <x:c t="n" s="0">
        <x:v>9.246571</x:v>
      </x:c>
      <x:c t="n" s="0">
        <x:v>5.346641</x:v>
      </x:c>
      <x:c t="n" s="0">
        <x:v>7.470453</x:v>
      </x:c>
      <x:c t="n" s="0">
        <x:v>1.435344</x:v>
      </x:c>
      <x:c t="n" s="0">
        <x:v>-23.96468</x:v>
      </x:c>
      <x:c t="n" s="0">
        <x:v>-19.23668</x:v>
      </x:c>
      <x:c t="n" s="0">
        <x:v>-11.15274</x:v>
      </x:c>
      <x:c t="n" s="0">
        <x:v>-14.8112</x:v>
      </x:c>
      <x:c t="n" s="0">
        <x:v>1.644347</x:v>
      </x:c>
      <x:c t="n" s="0">
        <x:v>-2.757553</x:v>
      </x:c>
      <x:c t="n" s="0">
        <x:v>4.566737</x:v>
      </x:c>
      <x:c t="n" s="0">
        <x:v>14.22759</x:v>
      </x:c>
      <x:c t="n" s="0">
        <x:v>18.10935</x:v>
      </x:c>
      <x:c t="n" s="0">
        <x:v>-2.066901</x:v>
      </x:c>
      <x:c t="n" s="0">
        <x:v>26.22225</x:v>
      </x:c>
      <x:c t="n" s="0">
        <x:v>22.78047</x:v>
      </x:c>
      <x:c t="n" s="0">
        <x:v>20.99179</x:v>
      </x:c>
      <x:c t="n" s="0">
        <x:v>26.96969</x:v>
      </x:c>
      <x:c t="n" s="0">
        <x:v>23.89969</x:v>
      </x:c>
      <x:c t="n" s="0">
        <x:v>29.62749</x:v>
      </x:c>
      <x:c t="n" s="0">
        <x:v>27.97875</x:v>
      </x:c>
      <x:c t="n" s="0">
        <x:v>25.57234</x:v>
      </x:c>
      <x:c t="n" s="0">
        <x:v>26.44565</x:v>
      </x:c>
      <x:c t="n" s="0">
        <x:v>26.48832</x:v>
      </x:c>
      <x:c t="n" s="0">
        <x:v>31.60637</x:v>
      </x:c>
      <x:c t="n" s="0">
        <x:v>35.59057</x:v>
      </x:c>
      <x:c t="n" s="0">
        <x:v>30.5587</x:v>
      </x:c>
      <x:c t="n" s="0">
        <x:v>34.21667</x:v>
      </x:c>
      <x:c t="n" s="0">
        <x:v>32.28477</x:v>
      </x:c>
      <x:c t="n" s="0">
        <x:v>35.19153</x:v>
      </x:c>
      <x:c t="n" s="0">
        <x:v>32.75491</x:v>
      </x:c>
      <x:c t="n" s="0">
        <x:v>28.19594</x:v>
      </x:c>
      <x:c t="n" s="0">
        <x:v>30.70834</x:v>
      </x:c>
      <x:c t="n" s="0">
        <x:v>19.99217</x:v>
      </x:c>
      <x:c t="n" s="0">
        <x:v>15.28366</x:v>
      </x:c>
      <x:c t="n" s="0">
        <x:v>20.84992</x:v>
      </x:c>
      <x:c t="n" s="0">
        <x:v>11.49474</x:v>
      </x:c>
      <x:c t="n" s="0">
        <x:v>6.614238</x:v>
      </x:c>
      <x:c t="n" s="0">
        <x:v>7.573636</x:v>
      </x:c>
      <x:c t="n" s="0">
        <x:v>0.6884586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43943.0742939815</x:v>
      </x:c>
      <x:c t="n" s="7">
        <x:v>43943.0742939815</x:v>
      </x:c>
      <x:c t="n" s="0">
        <x:v>42.56744</x:v>
      </x:c>
      <x:c t="n" s="0">
        <x:v>54.20069</x:v>
      </x:c>
      <x:c t="n" s="0">
        <x:v>63.95114</x:v>
      </x:c>
      <x:c t="n" s="0">
        <x:v>69.47679</x:v>
      </x:c>
      <x:c t="n" s="0">
        <x:v>-24.64305</x:v>
      </x:c>
      <x:c t="n" s="0">
        <x:v>-18.35695</x:v>
      </x:c>
      <x:c t="n" s="0">
        <x:v>-9.620596</x:v>
      </x:c>
      <x:c t="n" s="0">
        <x:v>-10.67825</x:v>
      </x:c>
      <x:c t="n" s="0">
        <x:v>1.27391</x:v>
      </x:c>
      <x:c t="n" s="0">
        <x:v>-1.480894</x:v>
      </x:c>
      <x:c t="n" s="0">
        <x:v>4.723135</x:v>
      </x:c>
      <x:c t="n" s="0">
        <x:v>12.70228</x:v>
      </x:c>
      <x:c t="n" s="0">
        <x:v>17.3073</x:v>
      </x:c>
      <x:c t="n" s="0">
        <x:v>10.27972</x:v>
      </x:c>
      <x:c t="n" s="0">
        <x:v>24.03053</x:v>
      </x:c>
      <x:c t="n" s="0">
        <x:v>21.18112</x:v>
      </x:c>
      <x:c t="n" s="0">
        <x:v>22.70259</x:v>
      </x:c>
      <x:c t="n" s="0">
        <x:v>25.92676</x:v>
      </x:c>
      <x:c t="n" s="0">
        <x:v>27.85464</x:v>
      </x:c>
      <x:c t="n" s="0">
        <x:v>26.6876</x:v>
      </x:c>
      <x:c t="n" s="0">
        <x:v>25.02683</x:v>
      </x:c>
      <x:c t="n" s="0">
        <x:v>27.20265</x:v>
      </x:c>
      <x:c t="n" s="0">
        <x:v>27.48005</x:v>
      </x:c>
      <x:c t="n" s="0">
        <x:v>27.61137</x:v>
      </x:c>
      <x:c t="n" s="0">
        <x:v>32.99047</x:v>
      </x:c>
      <x:c t="n" s="0">
        <x:v>34.17097</x:v>
      </x:c>
      <x:c t="n" s="0">
        <x:v>35.62264</x:v>
      </x:c>
      <x:c t="n" s="0">
        <x:v>34.39851</x:v>
      </x:c>
      <x:c t="n" s="0">
        <x:v>33.2434</x:v>
      </x:c>
      <x:c t="n" s="0">
        <x:v>32.439</x:v>
      </x:c>
      <x:c t="n" s="0">
        <x:v>29.04089</x:v>
      </x:c>
      <x:c t="n" s="0">
        <x:v>26.33916</x:v>
      </x:c>
      <x:c t="n" s="0">
        <x:v>27.64757</x:v>
      </x:c>
      <x:c t="n" s="0">
        <x:v>18.55166</x:v>
      </x:c>
      <x:c t="n" s="0">
        <x:v>12.44932</x:v>
      </x:c>
      <x:c t="n" s="0">
        <x:v>17.33562</x:v>
      </x:c>
      <x:c t="n" s="0">
        <x:v>9.671136</x:v>
      </x:c>
      <x:c t="n" s="0">
        <x:v>5.305203</x:v>
      </x:c>
      <x:c t="n" s="0">
        <x:v>7.889263</x:v>
      </x:c>
      <x:c t="n" s="0">
        <x:v>1.406821</x:v>
      </x:c>
      <x:c t="n" s="0">
        <x:v>-23.97773</x:v>
      </x:c>
      <x:c t="n" s="0">
        <x:v>-18.94209</x:v>
      </x:c>
      <x:c t="n" s="0">
        <x:v>-11.15274</x:v>
      </x:c>
      <x:c t="n" s="0">
        <x:v>-14.8112</x:v>
      </x:c>
      <x:c t="n" s="0">
        <x:v>0.9075633</x:v>
      </x:c>
      <x:c t="n" s="0">
        <x:v>-2.757553</x:v>
      </x:c>
      <x:c t="n" s="0">
        <x:v>-13.63248</x:v>
      </x:c>
      <x:c t="n" s="0">
        <x:v>14.37569</x:v>
      </x:c>
      <x:c t="n" s="0">
        <x:v>18.85473</x:v>
      </x:c>
      <x:c t="n" s="0">
        <x:v>6.024292</x:v>
      </x:c>
      <x:c t="n" s="0">
        <x:v>26.22225</x:v>
      </x:c>
      <x:c t="n" s="0">
        <x:v>21.88562</x:v>
      </x:c>
      <x:c t="n" s="0">
        <x:v>14.64801</x:v>
      </x:c>
      <x:c t="n" s="0">
        <x:v>20.08115</x:v>
      </x:c>
      <x:c t="n" s="0">
        <x:v>27.74735</x:v>
      </x:c>
      <x:c t="n" s="0">
        <x:v>24.58273</x:v>
      </x:c>
      <x:c t="n" s="0">
        <x:v>24.81117</x:v>
      </x:c>
      <x:c t="n" s="0">
        <x:v>27.67399</x:v>
      </x:c>
      <x:c t="n" s="0">
        <x:v>23.58369</x:v>
      </x:c>
      <x:c t="n" s="0">
        <x:v>29.89262</x:v>
      </x:c>
      <x:c t="n" s="0">
        <x:v>33.14049</x:v>
      </x:c>
      <x:c t="n" s="0">
        <x:v>30.3348</x:v>
      </x:c>
      <x:c t="n" s="0">
        <x:v>34.47018</x:v>
      </x:c>
      <x:c t="n" s="0">
        <x:v>30.76162</x:v>
      </x:c>
      <x:c t="n" s="0">
        <x:v>33.90255</x:v>
      </x:c>
      <x:c t="n" s="0">
        <x:v>32.297</x:v>
      </x:c>
      <x:c t="n" s="0">
        <x:v>27.58568</x:v>
      </x:c>
      <x:c t="n" s="0">
        <x:v>26.38838</x:v>
      </x:c>
      <x:c t="n" s="0">
        <x:v>27.89124</x:v>
      </x:c>
      <x:c t="n" s="0">
        <x:v>18.71464</x:v>
      </x:c>
      <x:c t="n" s="0">
        <x:v>13.64621</x:v>
      </x:c>
      <x:c t="n" s="0">
        <x:v>18.59391</x:v>
      </x:c>
      <x:c t="n" s="0">
        <x:v>12.07343</x:v>
      </x:c>
      <x:c t="n" s="0">
        <x:v>3.735129</x:v>
      </x:c>
      <x:c t="n" s="0">
        <x:v>9.723858</x:v>
      </x:c>
      <x:c t="n" s="0">
        <x:v>1.630012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43943.0742939815</x:v>
      </x:c>
      <x:c t="n" s="7">
        <x:v>43943.0742939815</x:v>
      </x:c>
      <x:c t="n" s="0">
        <x:v>41.7039</x:v>
      </x:c>
      <x:c t="n" s="0">
        <x:v>54.20069</x:v>
      </x:c>
      <x:c t="n" s="0">
        <x:v>63.78107</x:v>
      </x:c>
      <x:c t="n" s="0">
        <x:v>68.68498</x:v>
      </x:c>
      <x:c t="n" s="0">
        <x:v>-24.54531</x:v>
      </x:c>
      <x:c t="n" s="0">
        <x:v>-18.34493</x:v>
      </x:c>
      <x:c t="n" s="0">
        <x:v>-9.81329</x:v>
      </x:c>
      <x:c t="n" s="0">
        <x:v>-11.08602</x:v>
      </x:c>
      <x:c t="n" s="0">
        <x:v>0.9369053</x:v>
      </x:c>
      <x:c t="n" s="0">
        <x:v>-1.645442</x:v>
      </x:c>
      <x:c t="n" s="0">
        <x:v>4.048662</x:v>
      </x:c>
      <x:c t="n" s="0">
        <x:v>12.99051</x:v>
      </x:c>
      <x:c t="n" s="0">
        <x:v>17.89834</x:v>
      </x:c>
      <x:c t="n" s="0">
        <x:v>10.39166</x:v>
      </x:c>
      <x:c t="n" s="0">
        <x:v>24.32832</x:v>
      </x:c>
      <x:c t="n" s="0">
        <x:v>20.84804</x:v>
      </x:c>
      <x:c t="n" s="0">
        <x:v>22.13195</x:v>
      </x:c>
      <x:c t="n" s="0">
        <x:v>25.4305</x:v>
      </x:c>
      <x:c t="n" s="0">
        <x:v>27.60099</x:v>
      </x:c>
      <x:c t="n" s="0">
        <x:v>26.94996</x:v>
      </x:c>
      <x:c t="n" s="0">
        <x:v>25.63579</x:v>
      </x:c>
      <x:c t="n" s="0">
        <x:v>26.97816</x:v>
      </x:c>
      <x:c t="n" s="0">
        <x:v>26.84939</x:v>
      </x:c>
      <x:c t="n" s="0">
        <x:v>28.94499</x:v>
      </x:c>
      <x:c t="n" s="0">
        <x:v>32.64302</x:v>
      </x:c>
      <x:c t="n" s="0">
        <x:v>33.92446</x:v>
      </x:c>
      <x:c t="n" s="0">
        <x:v>35.3367</x:v>
      </x:c>
      <x:c t="n" s="0">
        <x:v>34.48758</x:v>
      </x:c>
      <x:c t="n" s="0">
        <x:v>33.13619</x:v>
      </x:c>
      <x:c t="n" s="0">
        <x:v>32.22227</x:v>
      </x:c>
      <x:c t="n" s="0">
        <x:v>28.54566</x:v>
      </x:c>
      <x:c t="n" s="0">
        <x:v>26.41624</x:v>
      </x:c>
      <x:c t="n" s="0">
        <x:v>27.69626</x:v>
      </x:c>
      <x:c t="n" s="0">
        <x:v>18.58834</x:v>
      </x:c>
      <x:c t="n" s="0">
        <x:v>12.42936</x:v>
      </x:c>
      <x:c t="n" s="0">
        <x:v>17.60192</x:v>
      </x:c>
      <x:c t="n" s="0">
        <x:v>9.951693</x:v>
      </x:c>
      <x:c t="n" s="0">
        <x:v>5.364878</x:v>
      </x:c>
      <x:c t="n" s="0">
        <x:v>7.764769</x:v>
      </x:c>
      <x:c t="n" s="0">
        <x:v>1.549355</x:v>
      </x:c>
      <x:c t="n" s="0">
        <x:v>-24.01711</x:v>
      </x:c>
      <x:c t="n" s="0">
        <x:v>-18.16205</x:v>
      </x:c>
      <x:c t="n" s="0">
        <x:v>-11.15274</x:v>
      </x:c>
      <x:c t="n" s="0">
        <x:v>-14.8112</x:v>
      </x:c>
      <x:c t="n" s="0">
        <x:v>-2.605641</x:v>
      </x:c>
      <x:c t="n" s="0">
        <x:v>-2.757553</x:v>
      </x:c>
      <x:c t="n" s="0">
        <x:v>-13.63248</x:v>
      </x:c>
      <x:c t="n" s="0">
        <x:v>14.37569</x:v>
      </x:c>
      <x:c t="n" s="0">
        <x:v>20.53713</x:v>
      </x:c>
      <x:c t="n" s="0">
        <x:v>11.50746</x:v>
      </x:c>
      <x:c t="n" s="0">
        <x:v>24.11783</x:v>
      </x:c>
      <x:c t="n" s="0">
        <x:v>16.84897</x:v>
      </x:c>
      <x:c t="n" s="0">
        <x:v>19.51923</x:v>
      </x:c>
      <x:c t="n" s="0">
        <x:v>24.10637</x:v>
      </x:c>
      <x:c t="n" s="0">
        <x:v>22.35037</x:v>
      </x:c>
      <x:c t="n" s="0">
        <x:v>28.21645</x:v>
      </x:c>
      <x:c t="n" s="0">
        <x:v>25.80086</x:v>
      </x:c>
      <x:c t="n" s="0">
        <x:v>24.1325</x:v>
      </x:c>
      <x:c t="n" s="0">
        <x:v>24.45327</x:v>
      </x:c>
      <x:c t="n" s="0">
        <x:v>31.90578</x:v>
      </x:c>
      <x:c t="n" s="0">
        <x:v>29.42491</x:v>
      </x:c>
      <x:c t="n" s="0">
        <x:v>33.01934</x:v>
      </x:c>
      <x:c t="n" s="0">
        <x:v>33.93583</x:v>
      </x:c>
      <x:c t="n" s="0">
        <x:v>34.7675</x:v>
      </x:c>
      <x:c t="n" s="0">
        <x:v>31.37663</x:v>
      </x:c>
      <x:c t="n" s="0">
        <x:v>31.07821</x:v>
      </x:c>
      <x:c t="n" s="0">
        <x:v>24.57382</x:v>
      </x:c>
      <x:c t="n" s="0">
        <x:v>27.11097</x:v>
      </x:c>
      <x:c t="n" s="0">
        <x:v>27.61088</x:v>
      </x:c>
      <x:c t="n" s="0">
        <x:v>19.06832</x:v>
      </x:c>
      <x:c t="n" s="0">
        <x:v>11.1121</x:v>
      </x:c>
      <x:c t="n" s="0">
        <x:v>18.22818</x:v>
      </x:c>
      <x:c t="n" s="0">
        <x:v>9.820366</x:v>
      </x:c>
      <x:c t="n" s="0">
        <x:v>5.4428</x:v>
      </x:c>
      <x:c t="n" s="0">
        <x:v>6.509314</x:v>
      </x:c>
      <x:c t="n" s="0">
        <x:v>2.055033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43943.0742939815</x:v>
      </x:c>
      <x:c t="n" s="7">
        <x:v>43943.0742939815</x:v>
      </x:c>
      <x:c t="n" s="0">
        <x:v>42.1357</x:v>
      </x:c>
      <x:c t="n" s="0">
        <x:v>54.20069</x:v>
      </x:c>
      <x:c t="n" s="0">
        <x:v>57.47168</x:v>
      </x:c>
      <x:c t="n" s="0">
        <x:v>64.42529</x:v>
      </x:c>
      <x:c t="n" s="0">
        <x:v>-24.46459</x:v>
      </x:c>
      <x:c t="n" s="0">
        <x:v>-18.31788</x:v>
      </x:c>
      <x:c t="n" s="0">
        <x:v>-9.984901</x:v>
      </x:c>
      <x:c t="n" s="0">
        <x:v>-11.46739</x:v>
      </x:c>
      <x:c t="n" s="0">
        <x:v>0.5681369</x:v>
      </x:c>
      <x:c t="n" s="0">
        <x:v>-1.892982</x:v>
      </x:c>
      <x:c t="n" s="0">
        <x:v>3.376004</x:v>
      </x:c>
      <x:c t="n" s="0">
        <x:v>13.74717</x:v>
      </x:c>
      <x:c t="n" s="0">
        <x:v>18.39842</x:v>
      </x:c>
      <x:c t="n" s="0">
        <x:v>10.57352</x:v>
      </x:c>
      <x:c t="n" s="0">
        <x:v>23.90146</x:v>
      </x:c>
      <x:c t="n" s="0">
        <x:v>20.4487</x:v>
      </x:c>
      <x:c t="n" s="0">
        <x:v>22.2345</x:v>
      </x:c>
      <x:c t="n" s="0">
        <x:v>25.72436</x:v>
      </x:c>
      <x:c t="n" s="0">
        <x:v>26.95503</x:v>
      </x:c>
      <x:c t="n" s="0">
        <x:v>26.6872</x:v>
      </x:c>
      <x:c t="n" s="0">
        <x:v>25.01321</x:v>
      </x:c>
      <x:c t="n" s="0">
        <x:v>27.08626</x:v>
      </x:c>
      <x:c t="n" s="0">
        <x:v>27.01306</x:v>
      </x:c>
      <x:c t="n" s="0">
        <x:v>28.93067</x:v>
      </x:c>
      <x:c t="n" s="0">
        <x:v>32.4646</x:v>
      </x:c>
      <x:c t="n" s="0">
        <x:v>33.99831</x:v>
      </x:c>
      <x:c t="n" s="0">
        <x:v>35.07264</x:v>
      </x:c>
      <x:c t="n" s="0">
        <x:v>34.20833</x:v>
      </x:c>
      <x:c t="n" s="0">
        <x:v>32.89716</x:v>
      </x:c>
      <x:c t="n" s="0">
        <x:v>31.89932</x:v>
      </x:c>
      <x:c t="n" s="0">
        <x:v>28.23083</x:v>
      </x:c>
      <x:c t="n" s="0">
        <x:v>26.48121</x:v>
      </x:c>
      <x:c t="n" s="0">
        <x:v>27.53389</x:v>
      </x:c>
      <x:c t="n" s="0">
        <x:v>18.52186</x:v>
      </x:c>
      <x:c t="n" s="0">
        <x:v>12.28428</x:v>
      </x:c>
      <x:c t="n" s="0">
        <x:v>17.4015</x:v>
      </x:c>
      <x:c t="n" s="0">
        <x:v>9.79998</x:v>
      </x:c>
      <x:c t="n" s="0">
        <x:v>5.207911</x:v>
      </x:c>
      <x:c t="n" s="0">
        <x:v>7.637091</x:v>
      </x:c>
      <x:c t="n" s="0">
        <x:v>1.559424</x:v>
      </x:c>
      <x:c t="n" s="0">
        <x:v>-24.01711</x:v>
      </x:c>
      <x:c t="n" s="0">
        <x:v>-18.16205</x:v>
      </x:c>
      <x:c t="n" s="0">
        <x:v>-11.15274</x:v>
      </x:c>
      <x:c t="n" s="0">
        <x:v>-14.8112</x:v>
      </x:c>
      <x:c t="n" s="0">
        <x:v>-2.605641</x:v>
      </x:c>
      <x:c t="n" s="0">
        <x:v>-4.820759</x:v>
      </x:c>
      <x:c t="n" s="0">
        <x:v>-13.63248</x:v>
      </x:c>
      <x:c t="n" s="0">
        <x:v>17.96564</x:v>
      </x:c>
      <x:c t="n" s="0">
        <x:v>20.53713</x:v>
      </x:c>
      <x:c t="n" s="0">
        <x:v>11.50746</x:v>
      </x:c>
      <x:c t="n" s="0">
        <x:v>19.87591</x:v>
      </x:c>
      <x:c t="n" s="0">
        <x:v>16.84897</x:v>
      </x:c>
      <x:c t="n" s="0">
        <x:v>22.79028</x:v>
      </x:c>
      <x:c t="n" s="0">
        <x:v>27.13184</x:v>
      </x:c>
      <x:c t="n" s="0">
        <x:v>22.402</x:v>
      </x:c>
      <x:c t="n" s="0">
        <x:v>22.07125</x:v>
      </x:c>
      <x:c t="n" s="0">
        <x:v>17.01809</x:v>
      </x:c>
      <x:c t="n" s="0">
        <x:v>28.6</x:v>
      </x:c>
      <x:c t="n" s="0">
        <x:v>26.36519</x:v>
      </x:c>
      <x:c t="n" s="0">
        <x:v>30.92637</x:v>
      </x:c>
      <x:c t="n" s="0">
        <x:v>31.42525</x:v>
      </x:c>
      <x:c t="n" s="0">
        <x:v>35.56602</x:v>
      </x:c>
      <x:c t="n" s="0">
        <x:v>32.1306</x:v>
      </x:c>
      <x:c t="n" s="0">
        <x:v>31.81961</x:v>
      </x:c>
      <x:c t="n" s="0">
        <x:v>32.05872</x:v>
      </x:c>
      <x:c t="n" s="0">
        <x:v>28.581</x:v>
      </x:c>
      <x:c t="n" s="0">
        <x:v>25.68398</x:v>
      </x:c>
      <x:c t="n" s="0">
        <x:v>26.96598</x:v>
      </x:c>
      <x:c t="n" s="0">
        <x:v>27.34352</x:v>
      </x:c>
      <x:c t="n" s="0">
        <x:v>17.50531</x:v>
      </x:c>
      <x:c t="n" s="0">
        <x:v>11.69919</x:v>
      </x:c>
      <x:c t="n" s="0">
        <x:v>15.53769</x:v>
      </x:c>
      <x:c t="n" s="0">
        <x:v>8.785493</x:v>
      </x:c>
      <x:c t="n" s="0">
        <x:v>5.200072</x:v>
      </x:c>
      <x:c t="n" s="0">
        <x:v>6.649811</x:v>
      </x:c>
      <x:c t="n" s="0">
        <x:v>2.167837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43943.0742939815</x:v>
      </x:c>
      <x:c t="n" s="7">
        <x:v>43943.0742939815</x:v>
      </x:c>
      <x:c t="n" s="0">
        <x:v>42.87458</x:v>
      </x:c>
      <x:c t="n" s="0">
        <x:v>54.20069</x:v>
      </x:c>
      <x:c t="n" s="0">
        <x:v>53.24097</x:v>
      </x:c>
      <x:c t="n" s="0">
        <x:v>62.2068</x:v>
      </x:c>
      <x:c t="n" s="0">
        <x:v>-24.39684</x:v>
      </x:c>
      <x:c t="n" s="0">
        <x:v>-18.29492</x:v>
      </x:c>
      <x:c t="n" s="0">
        <x:v>-10.13703</x:v>
      </x:c>
      <x:c t="n" s="0">
        <x:v>-11.82192</x:v>
      </x:c>
      <x:c t="n" s="0">
        <x:v>0.2263387</x:v>
      </x:c>
      <x:c t="n" s="0">
        <x:v>-2.286694</x:v>
      </x:c>
      <x:c t="n" s="0">
        <x:v>2.705461</x:v>
      </x:c>
      <x:c t="n" s="0">
        <x:v>14.92622</x:v>
      </x:c>
      <x:c t="n" s="0">
        <x:v>18.64025</x:v>
      </x:c>
      <x:c t="n" s="0">
        <x:v>10.72302</x:v>
      </x:c>
      <x:c t="n" s="0">
        <x:v>23.50044</x:v>
      </x:c>
      <x:c t="n" s="0">
        <x:v>20.14212</x:v>
      </x:c>
      <x:c t="n" s="0">
        <x:v>22.32019</x:v>
      </x:c>
      <x:c t="n" s="0">
        <x:v>25.74347</x:v>
      </x:c>
      <x:c t="n" s="0">
        <x:v>26.84702</x:v>
      </x:c>
      <x:c t="n" s="0">
        <x:v>26.5367</x:v>
      </x:c>
      <x:c t="n" s="0">
        <x:v>24.794</x:v>
      </x:c>
      <x:c t="n" s="0">
        <x:v>26.74545</x:v>
      </x:c>
      <x:c t="n" s="0">
        <x:v>26.79578</x:v>
      </x:c>
      <x:c t="n" s="0">
        <x:v>29.0775</x:v>
      </x:c>
      <x:c t="n" s="0">
        <x:v>32.25838</x:v>
      </x:c>
      <x:c t="n" s="0">
        <x:v>34.60255</x:v>
      </x:c>
      <x:c t="n" s="0">
        <x:v>34.82767</x:v>
      </x:c>
      <x:c t="n" s="0">
        <x:v>34.20266</x:v>
      </x:c>
      <x:c t="n" s="0">
        <x:v>33.10847</x:v>
      </x:c>
      <x:c t="n" s="0">
        <x:v>31.77151</x:v>
      </x:c>
      <x:c t="n" s="0">
        <x:v>28.3591</x:v>
      </x:c>
      <x:c t="n" s="0">
        <x:v>26.17606</x:v>
      </x:c>
      <x:c t="n" s="0">
        <x:v>27.53118</x:v>
      </x:c>
      <x:c t="n" s="0">
        <x:v>18.29389</x:v>
      </x:c>
      <x:c t="n" s="0">
        <x:v>12.19721</x:v>
      </x:c>
      <x:c t="n" s="0">
        <x:v>17.26855</x:v>
      </x:c>
      <x:c t="n" s="0">
        <x:v>9.659803</x:v>
      </x:c>
      <x:c t="n" s="0">
        <x:v>5.311865</x:v>
      </x:c>
      <x:c t="n" s="0">
        <x:v>7.544041</x:v>
      </x:c>
      <x:c t="n" s="0">
        <x:v>1.635532</x:v>
      </x:c>
      <x:c t="n" s="0">
        <x:v>-24.01711</x:v>
      </x:c>
      <x:c t="n" s="0">
        <x:v>-18.16205</x:v>
      </x:c>
      <x:c t="n" s="0">
        <x:v>-11.15274</x:v>
      </x:c>
      <x:c t="n" s="0">
        <x:v>-14.8112</x:v>
      </x:c>
      <x:c t="n" s="0">
        <x:v>-2.605641</x:v>
      </x:c>
      <x:c t="n" s="0">
        <x:v>-5.804592</x:v>
      </x:c>
      <x:c t="n" s="0">
        <x:v>-13.63248</x:v>
      </x:c>
      <x:c t="n" s="0">
        <x:v>18.71194</x:v>
      </x:c>
      <x:c t="n" s="0">
        <x:v>19.39168</x:v>
      </x:c>
      <x:c t="n" s="0">
        <x:v>12.1921</x:v>
      </x:c>
      <x:c t="n" s="0">
        <x:v>19.87591</x:v>
      </x:c>
      <x:c t="n" s="0">
        <x:v>18.67199</x:v>
      </x:c>
      <x:c t="n" s="0">
        <x:v>22.79705</x:v>
      </x:c>
      <x:c t="n" s="0">
        <x:v>23.13769</x:v>
      </x:c>
      <x:c t="n" s="0">
        <x:v>26.15485</x:v>
      </x:c>
      <x:c t="n" s="0">
        <x:v>26.68787</x:v>
      </x:c>
      <x:c t="n" s="0">
        <x:v>25.27562</x:v>
      </x:c>
      <x:c t="n" s="0">
        <x:v>25.46493</x:v>
      </x:c>
      <x:c t="n" s="0">
        <x:v>25.98008</x:v>
      </x:c>
      <x:c t="n" s="0">
        <x:v>29.8434</x:v>
      </x:c>
      <x:c t="n" s="0">
        <x:v>30.04063</x:v>
      </x:c>
      <x:c t="n" s="0">
        <x:v>36.3124</x:v>
      </x:c>
      <x:c t="n" s="0">
        <x:v>34.41513</x:v>
      </x:c>
      <x:c t="n" s="0">
        <x:v>33.90161</x:v>
      </x:c>
      <x:c t="n" s="0">
        <x:v>33.02983</x:v>
      </x:c>
      <x:c t="n" s="0">
        <x:v>30.29706</x:v>
      </x:c>
      <x:c t="n" s="0">
        <x:v>30.0187</x:v>
      </x:c>
      <x:c t="n" s="0">
        <x:v>21.99232</x:v>
      </x:c>
      <x:c t="n" s="0">
        <x:v>26.66536</x:v>
      </x:c>
      <x:c t="n" s="0">
        <x:v>15.23336</x:v>
      </x:c>
      <x:c t="n" s="0">
        <x:v>11.23584</x:v>
      </x:c>
      <x:c t="n" s="0">
        <x:v>16.05126</x:v>
      </x:c>
      <x:c t="n" s="0">
        <x:v>8.368799</x:v>
      </x:c>
      <x:c t="n" s="0">
        <x:v>5.674923</x:v>
      </x:c>
      <x:c t="n" s="0">
        <x:v>6.563967</x:v>
      </x:c>
      <x:c t="n" s="0">
        <x:v>1.682256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43943.0742939815</x:v>
      </x:c>
      <x:c t="n" s="7">
        <x:v>43943.0742939815</x:v>
      </x:c>
      <x:c t="n" s="0">
        <x:v>43.00665</x:v>
      </x:c>
      <x:c t="n" s="0">
        <x:v>54.20069</x:v>
      </x:c>
      <x:c t="n" s="0">
        <x:v>63.28678</x:v>
      </x:c>
      <x:c t="n" s="0">
        <x:v>69.82442</x:v>
      </x:c>
      <x:c t="n" s="0">
        <x:v>-24.33979</x:v>
      </x:c>
      <x:c t="n" s="0">
        <x:v>-18.2754</x:v>
      </x:c>
      <x:c t="n" s="0">
        <x:v>-10.27132</x:v>
      </x:c>
      <x:c t="n" s="0">
        <x:v>-12.14944</x:v>
      </x:c>
      <x:c t="n" s="0">
        <x:v>-0.08850154</x:v>
      </x:c>
      <x:c t="n" s="0">
        <x:v>-2.653728</x:v>
      </x:c>
      <x:c t="n" s="0">
        <x:v>2.037376</x:v>
      </x:c>
      <x:c t="n" s="0">
        <x:v>15.72904</x:v>
      </x:c>
      <x:c t="n" s="0">
        <x:v>18.75838</x:v>
      </x:c>
      <x:c t="n" s="0">
        <x:v>11.55641</x:v>
      </x:c>
      <x:c t="n" s="0">
        <x:v>23.12597</x:v>
      </x:c>
      <x:c t="n" s="0">
        <x:v>20.05209</x:v>
      </x:c>
      <x:c t="n" s="0">
        <x:v>22.3987</x:v>
      </x:c>
      <x:c t="n" s="0">
        <x:v>25.09666</x:v>
      </x:c>
      <x:c t="n" s="0">
        <x:v>26.6347</x:v>
      </x:c>
      <x:c t="n" s="0">
        <x:v>26.68217</x:v>
      </x:c>
      <x:c t="n" s="0">
        <x:v>24.65825</x:v>
      </x:c>
      <x:c t="n" s="0">
        <x:v>27.10486</x:v>
      </x:c>
      <x:c t="n" s="0">
        <x:v>26.67651</x:v>
      </x:c>
      <x:c t="n" s="0">
        <x:v>29.8103</x:v>
      </x:c>
      <x:c t="n" s="0">
        <x:v>32.27553</x:v>
      </x:c>
      <x:c t="n" s="0">
        <x:v>34.61811</x:v>
      </x:c>
      <x:c t="n" s="0">
        <x:v>34.69667</x:v>
      </x:c>
      <x:c t="n" s="0">
        <x:v>33.94714</x:v>
      </x:c>
      <x:c t="n" s="0">
        <x:v>33.05636</x:v>
      </x:c>
      <x:c t="n" s="0">
        <x:v>31.28336</x:v>
      </x:c>
      <x:c t="n" s="0">
        <x:v>28.51065</x:v>
      </x:c>
      <x:c t="n" s="0">
        <x:v>26.01025</x:v>
      </x:c>
      <x:c t="n" s="0">
        <x:v>27.49707</x:v>
      </x:c>
      <x:c t="n" s="0">
        <x:v>17.96266</x:v>
      </x:c>
      <x:c t="n" s="0">
        <x:v>11.87383</x:v>
      </x:c>
      <x:c t="n" s="0">
        <x:v>16.98639</x:v>
      </x:c>
      <x:c t="n" s="0">
        <x:v>9.437589</x:v>
      </x:c>
      <x:c t="n" s="0">
        <x:v>5.208393</x:v>
      </x:c>
      <x:c t="n" s="0">
        <x:v>7.499914</x:v>
      </x:c>
      <x:c t="n" s="0">
        <x:v>1.702866</x:v>
      </x:c>
      <x:c t="n" s="0">
        <x:v>-24.01711</x:v>
      </x:c>
      <x:c t="n" s="0">
        <x:v>-17.63969</x:v>
      </x:c>
      <x:c t="n" s="0">
        <x:v>-12.24922</x:v>
      </x:c>
      <x:c t="n" s="0">
        <x:v>-8.541995</x:v>
      </x:c>
      <x:c t="n" s="0">
        <x:v>-2.605641</x:v>
      </x:c>
      <x:c t="n" s="0">
        <x:v>-5.804592</x:v>
      </x:c>
      <x:c t="n" s="0">
        <x:v>-1.529389</x:v>
      </x:c>
      <x:c t="n" s="0">
        <x:v>18.60138</x:v>
      </x:c>
      <x:c t="n" s="0">
        <x:v>19.39168</x:v>
      </x:c>
      <x:c t="n" s="0">
        <x:v>15.2476</x:v>
      </x:c>
      <x:c t="n" s="0">
        <x:v>19.87591</x:v>
      </x:c>
      <x:c t="n" s="0">
        <x:v>19.48431</x:v>
      </x:c>
      <x:c t="n" s="0">
        <x:v>22.84416</x:v>
      </x:c>
      <x:c t="n" s="0">
        <x:v>12.91014</x:v>
      </x:c>
      <x:c t="n" s="0">
        <x:v>23.92766</x:v>
      </x:c>
      <x:c t="n" s="0">
        <x:v>27.89967</x:v>
      </x:c>
      <x:c t="n" s="0">
        <x:v>20.39784</x:v>
      </x:c>
      <x:c t="n" s="0">
        <x:v>28.07272</x:v>
      </x:c>
      <x:c t="n" s="0">
        <x:v>24.88367</x:v>
      </x:c>
      <x:c t="n" s="0">
        <x:v>31.6288</x:v>
      </x:c>
      <x:c t="n" s="0">
        <x:v>32.95958</x:v>
      </x:c>
      <x:c t="n" s="0">
        <x:v>36.42395</x:v>
      </x:c>
      <x:c t="n" s="0">
        <x:v>33.9219</x:v>
      </x:c>
      <x:c t="n" s="0">
        <x:v>34.27525</x:v>
      </x:c>
      <x:c t="n" s="0">
        <x:v>32.40352</x:v>
      </x:c>
      <x:c t="n" s="0">
        <x:v>29.28865</x:v>
      </x:c>
      <x:c t="n" s="0">
        <x:v>29.56373</x:v>
      </x:c>
      <x:c t="n" s="0">
        <x:v>25.60993</x:v>
      </x:c>
      <x:c t="n" s="0">
        <x:v>28.21315</x:v>
      </x:c>
      <x:c t="n" s="0">
        <x:v>15.74374</x:v>
      </x:c>
      <x:c t="n" s="0">
        <x:v>10.08799</x:v>
      </x:c>
      <x:c t="n" s="0">
        <x:v>15.61379</x:v>
      </x:c>
      <x:c t="n" s="0">
        <x:v>7.707556</x:v>
      </x:c>
      <x:c t="n" s="0">
        <x:v>5.085512</x:v>
      </x:c>
      <x:c t="n" s="0">
        <x:v>7.899983</x:v>
      </x:c>
      <x:c t="n" s="0">
        <x:v>1.999883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43943.0742939815</x:v>
      </x:c>
      <x:c t="n" s="7">
        <x:v>43943.0742939815</x:v>
      </x:c>
      <x:c t="n" s="0">
        <x:v>42.836</x:v>
      </x:c>
      <x:c t="n" s="0">
        <x:v>54.20069</x:v>
      </x:c>
      <x:c t="n" s="0">
        <x:v>59.29186</x:v>
      </x:c>
      <x:c t="n" s="0">
        <x:v>68.68498</x:v>
      </x:c>
      <x:c t="n" s="0">
        <x:v>-24.29171</x:v>
      </x:c>
      <x:c t="n" s="0">
        <x:v>-18.04328</x:v>
      </x:c>
      <x:c t="n" s="0">
        <x:v>-10.7179</x:v>
      </x:c>
      <x:c t="n" s="0">
        <x:v>-10.06637</x:v>
      </x:c>
      <x:c t="n" s="0">
        <x:v>-0.3767245</x:v>
      </x:c>
      <x:c t="n" s="0">
        <x:v>-2.99378</x:v>
      </x:c>
      <x:c t="n" s="0">
        <x:v>2.117658</x:v>
      </x:c>
      <x:c t="n" s="0">
        <x:v>16.23938</x:v>
      </x:c>
      <x:c t="n" s="0">
        <x:v>18.85678</x:v>
      </x:c>
      <x:c t="n" s="0">
        <x:v>12.33202</x:v>
      </x:c>
      <x:c t="n" s="0">
        <x:v>22.58463</x:v>
      </x:c>
      <x:c t="n" s="0">
        <x:v>19.97369</x:v>
      </x:c>
      <x:c t="n" s="0">
        <x:v>22.46664</x:v>
      </x:c>
      <x:c t="n" s="0">
        <x:v>24.67096</x:v>
      </x:c>
      <x:c t="n" s="0">
        <x:v>26.24801</x:v>
      </x:c>
      <x:c t="n" s="0">
        <x:v>26.77649</x:v>
      </x:c>
      <x:c t="n" s="0">
        <x:v>26.05058</x:v>
      </x:c>
      <x:c t="n" s="0">
        <x:v>26.85043</x:v>
      </x:c>
      <x:c t="n" s="0">
        <x:v>26.37737</x:v>
      </x:c>
      <x:c t="n" s="0">
        <x:v>29.53144</x:v>
      </x:c>
      <x:c t="n" s="0">
        <x:v>31.9933</x:v>
      </x:c>
      <x:c t="n" s="0">
        <x:v>34.82541</x:v>
      </x:c>
      <x:c t="n" s="0">
        <x:v>34.89158</x:v>
      </x:c>
      <x:c t="n" s="0">
        <x:v>34.29324</x:v>
      </x:c>
      <x:c t="n" s="0">
        <x:v>32.85003</x:v>
      </x:c>
      <x:c t="n" s="0">
        <x:v>31.22486</x:v>
      </x:c>
      <x:c t="n" s="0">
        <x:v>28.55927</x:v>
      </x:c>
      <x:c t="n" s="0">
        <x:v>25.69266</x:v>
      </x:c>
      <x:c t="n" s="0">
        <x:v>27.5181</x:v>
      </x:c>
      <x:c t="n" s="0">
        <x:v>17.91926</x:v>
      </x:c>
      <x:c t="n" s="0">
        <x:v>11.73395</x:v>
      </x:c>
      <x:c t="n" s="0">
        <x:v>16.72336</x:v>
      </x:c>
      <x:c t="n" s="0">
        <x:v>9.358231</x:v>
      </x:c>
      <x:c t="n" s="0">
        <x:v>5.243388</x:v>
      </x:c>
      <x:c t="n" s="0">
        <x:v>7.542805</x:v>
      </x:c>
      <x:c t="n" s="0">
        <x:v>1.649043</x:v>
      </x:c>
      <x:c t="n" s="0">
        <x:v>-24.01711</x:v>
      </x:c>
      <x:c t="n" s="0">
        <x:v>-16.88833</x:v>
      </x:c>
      <x:c t="n" s="0">
        <x:v>-15.07815</x:v>
      </x:c>
      <x:c t="n" s="0">
        <x:v>-4.975654</x:v>
      </x:c>
      <x:c t="n" s="0">
        <x:v>-2.605641</x:v>
      </x:c>
      <x:c t="n" s="0">
        <x:v>-5.804592</x:v>
      </x:c>
      <x:c t="n" s="0">
        <x:v>2.559748</x:v>
      </x:c>
      <x:c t="n" s="0">
        <x:v>18.41061</x:v>
      </x:c>
      <x:c t="n" s="0">
        <x:v>19.39168</x:v>
      </x:c>
      <x:c t="n" s="0">
        <x:v>15.2476</x:v>
      </x:c>
      <x:c t="n" s="0">
        <x:v>9.58077</x:v>
      </x:c>
      <x:c t="n" s="0">
        <x:v>19.48431</x:v>
      </x:c>
      <x:c t="n" s="0">
        <x:v>22.84416</x:v>
      </x:c>
      <x:c t="n" s="0">
        <x:v>23.10351</x:v>
      </x:c>
      <x:c t="n" s="0">
        <x:v>22.35388</x:v>
      </x:c>
      <x:c t="n" s="0">
        <x:v>26.46806</x:v>
      </x:c>
      <x:c t="n" s="0">
        <x:v>32.36091</x:v>
      </x:c>
      <x:c t="n" s="0">
        <x:v>23.5319</x:v>
      </x:c>
      <x:c t="n" s="0">
        <x:v>24.9692</x:v>
      </x:c>
      <x:c t="n" s="0">
        <x:v>26.40569</x:v>
      </x:c>
      <x:c t="n" s="0">
        <x:v>28.46347</x:v>
      </x:c>
      <x:c t="n" s="0">
        <x:v>33.67024</x:v>
      </x:c>
      <x:c t="n" s="0">
        <x:v>36.05656</x:v>
      </x:c>
      <x:c t="n" s="0">
        <x:v>34.63494</x:v>
      </x:c>
      <x:c t="n" s="0">
        <x:v>32.85678</x:v>
      </x:c>
      <x:c t="n" s="0">
        <x:v>31.92524</x:v>
      </x:c>
      <x:c t="n" s="0">
        <x:v>27.15629</x:v>
      </x:c>
      <x:c t="n" s="0">
        <x:v>24.59842</x:v>
      </x:c>
      <x:c t="n" s="0">
        <x:v>26.28332</x:v>
      </x:c>
      <x:c t="n" s="0">
        <x:v>18.56416</x:v>
      </x:c>
      <x:c t="n" s="0">
        <x:v>10.72459</x:v>
      </x:c>
      <x:c t="n" s="0">
        <x:v>15.02584</x:v>
      </x:c>
      <x:c t="n" s="0">
        <x:v>9.588696</x:v>
      </x:c>
      <x:c t="n" s="0">
        <x:v>6.369234</x:v>
      </x:c>
      <x:c t="n" s="0">
        <x:v>7.752748</x:v>
      </x:c>
      <x:c t="n" s="0">
        <x:v>1.53276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43943.0742939815</x:v>
      </x:c>
      <x:c t="n" s="7">
        <x:v>43943.0742939815</x:v>
      </x:c>
      <x:c t="n" s="0">
        <x:v>42.14729</x:v>
      </x:c>
      <x:c t="n" s="0">
        <x:v>54.20069</x:v>
      </x:c>
      <x:c t="n" s="0">
        <x:v>68.7541</x:v>
      </x:c>
      <x:c t="n" s="0">
        <x:v>72.83471</x:v>
      </x:c>
      <x:c t="n" s="0">
        <x:v>-24.25103</x:v>
      </x:c>
      <x:c t="n" s="0">
        <x:v>-17.85439</x:v>
      </x:c>
      <x:c t="n" s="0">
        <x:v>-11.13939</x:v>
      </x:c>
      <x:c t="n" s="0">
        <x:v>-8.842968</x:v>
      </x:c>
      <x:c t="n" s="0">
        <x:v>-0.8122161</x:v>
      </x:c>
      <x:c t="n" s="0">
        <x:v>-3.306887</x:v>
      </x:c>
      <x:c t="n" s="0">
        <x:v>2.185064</x:v>
      </x:c>
      <x:c t="n" s="0">
        <x:v>16.63227</x:v>
      </x:c>
      <x:c t="n" s="0">
        <x:v>18.65378</x:v>
      </x:c>
      <x:c t="n" s="0">
        <x:v>12.79434</x:v>
      </x:c>
      <x:c t="n" s="0">
        <x:v>21.93634</x:v>
      </x:c>
      <x:c t="n" s="0">
        <x:v>19.84353</x:v>
      </x:c>
      <x:c t="n" s="0">
        <x:v>22.34027</x:v>
      </x:c>
      <x:c t="n" s="0">
        <x:v>24.6117</x:v>
      </x:c>
      <x:c t="n" s="0">
        <x:v>25.80043</x:v>
      </x:c>
      <x:c t="n" s="0">
        <x:v>26.75838</x:v>
      </x:c>
      <x:c t="n" s="0">
        <x:v>26.8795</x:v>
      </x:c>
      <x:c t="n" s="0">
        <x:v>26.58723</x:v>
      </x:c>
      <x:c t="n" s="0">
        <x:v>26.03009</x:v>
      </x:c>
      <x:c t="n" s="0">
        <x:v>29.19466</x:v>
      </x:c>
      <x:c t="n" s="0">
        <x:v>31.79276</x:v>
      </x:c>
      <x:c t="n" s="0">
        <x:v>34.34959</x:v>
      </x:c>
      <x:c t="n" s="0">
        <x:v>35.09571</x:v>
      </x:c>
      <x:c t="n" s="0">
        <x:v>34.29342</x:v>
      </x:c>
      <x:c t="n" s="0">
        <x:v>32.78518</x:v>
      </x:c>
      <x:c t="n" s="0">
        <x:v>31.34921</x:v>
      </x:c>
      <x:c t="n" s="0">
        <x:v>28.45454</x:v>
      </x:c>
      <x:c t="n" s="0">
        <x:v>25.73765</x:v>
      </x:c>
      <x:c t="n" s="0">
        <x:v>27.38826</x:v>
      </x:c>
      <x:c t="n" s="0">
        <x:v>17.77828</x:v>
      </x:c>
      <x:c t="n" s="0">
        <x:v>11.44324</x:v>
      </x:c>
      <x:c t="n" s="0">
        <x:v>16.65302</x:v>
      </x:c>
      <x:c t="n" s="0">
        <x:v>9.172575</x:v>
      </x:c>
      <x:c t="n" s="0">
        <x:v>5.395543</x:v>
      </x:c>
      <x:c t="n" s="0">
        <x:v>7.387075</x:v>
      </x:c>
      <x:c t="n" s="0">
        <x:v>1.704735</x:v>
      </x:c>
      <x:c t="n" s="0">
        <x:v>-24.01711</x:v>
      </x:c>
      <x:c t="n" s="0">
        <x:v>-16.88833</x:v>
      </x:c>
      <x:c t="n" s="0">
        <x:v>-15.07815</x:v>
      </x:c>
      <x:c t="n" s="0">
        <x:v>-4.975654</x:v>
      </x:c>
      <x:c t="n" s="0">
        <x:v>-7.971262</x:v>
      </x:c>
      <x:c t="n" s="0">
        <x:v>-5.804592</x:v>
      </x:c>
      <x:c t="n" s="0">
        <x:v>2.559748</x:v>
      </x:c>
      <x:c t="n" s="0">
        <x:v>18.41061</x:v>
      </x:c>
      <x:c t="n" s="0">
        <x:v>14.69664</x:v>
      </x:c>
      <x:c t="n" s="0">
        <x:v>13.32424</x:v>
      </x:c>
      <x:c t="n" s="0">
        <x:v>9.58077</x:v>
      </x:c>
      <x:c t="n" s="0">
        <x:v>17.26377</x:v>
      </x:c>
      <x:c t="n" s="0">
        <x:v>20.29966</x:v>
      </x:c>
      <x:c t="n" s="0">
        <x:v>24.2478</x:v>
      </x:c>
      <x:c t="n" s="0">
        <x:v>21.42207</x:v>
      </x:c>
      <x:c t="n" s="0">
        <x:v>27.60806</x:v>
      </x:c>
      <x:c t="n" s="0">
        <x:v>28.3164</x:v>
      </x:c>
      <x:c t="n" s="0">
        <x:v>23.48212</x:v>
      </x:c>
      <x:c t="n" s="0">
        <x:v>24.32903</x:v>
      </x:c>
      <x:c t="n" s="0">
        <x:v>30.7364</x:v>
      </x:c>
      <x:c t="n" s="0">
        <x:v>30.72932</x:v>
      </x:c>
      <x:c t="n" s="0">
        <x:v>28.53596</x:v>
      </x:c>
      <x:c t="n" s="0">
        <x:v>33.99689</x:v>
      </x:c>
      <x:c t="n" s="0">
        <x:v>34.67153</x:v>
      </x:c>
      <x:c t="n" s="0">
        <x:v>31.36509</x:v>
      </x:c>
      <x:c t="n" s="0">
        <x:v>29.74244</x:v>
      </x:c>
      <x:c t="n" s="0">
        <x:v>28.19099</x:v>
      </x:c>
      <x:c t="n" s="0">
        <x:v>26.38466</x:v>
      </x:c>
      <x:c t="n" s="0">
        <x:v>28.08545</x:v>
      </x:c>
      <x:c t="n" s="0">
        <x:v>14.45002</x:v>
      </x:c>
      <x:c t="n" s="0">
        <x:v>9.03001</x:v>
      </x:c>
      <x:c t="n" s="0">
        <x:v>15.96523</x:v>
      </x:c>
      <x:c t="n" s="0">
        <x:v>7.158222</x:v>
      </x:c>
      <x:c t="n" s="0">
        <x:v>4.926506</x:v>
      </x:c>
      <x:c t="n" s="0">
        <x:v>7.012992</x:v>
      </x:c>
      <x:c t="n" s="0">
        <x:v>2.091015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43943.0742939815</x:v>
      </x:c>
      <x:c t="n" s="7">
        <x:v>43943.0742939815</x:v>
      </x:c>
      <x:c t="n" s="0">
        <x:v>43.20858</x:v>
      </x:c>
      <x:c t="n" s="0">
        <x:v>54.20069</x:v>
      </x:c>
      <x:c t="n" s="0">
        <x:v>70.0599</x:v>
      </x:c>
      <x:c t="n" s="0">
        <x:v>73.38319</x:v>
      </x:c>
      <x:c t="n" s="0">
        <x:v>-24.21658</x:v>
      </x:c>
      <x:c t="n" s="0">
        <x:v>-17.69934</x:v>
      </x:c>
      <x:c t="n" s="0">
        <x:v>-11.5349</x:v>
      </x:c>
      <x:c t="n" s="0">
        <x:v>-8.016322</x:v>
      </x:c>
      <x:c t="n" s="0">
        <x:v>-1.405484</x:v>
      </x:c>
      <x:c t="n" s="0">
        <x:v>-3.59341</x:v>
      </x:c>
      <x:c t="n" s="0">
        <x:v>2.241814</x:v>
      </x:c>
      <x:c t="n" s="0">
        <x:v>16.94178</x:v>
      </x:c>
      <x:c t="n" s="0">
        <x:v>18.17872</x:v>
      </x:c>
      <x:c t="n" s="0">
        <x:v>12.4654</x:v>
      </x:c>
      <x:c t="n" s="0">
        <x:v>21.29398</x:v>
      </x:c>
      <x:c t="n" s="0">
        <x:v>19.29243</x:v>
      </x:c>
      <x:c t="n" s="0">
        <x:v>22.04786</x:v>
      </x:c>
      <x:c t="n" s="0">
        <x:v>24.61813</x:v>
      </x:c>
      <x:c t="n" s="0">
        <x:v>25.74537</x:v>
      </x:c>
      <x:c t="n" s="0">
        <x:v>26.9277</x:v>
      </x:c>
      <x:c t="n" s="0">
        <x:v>28.4021</x:v>
      </x:c>
      <x:c t="n" s="0">
        <x:v>26.18223</x:v>
      </x:c>
      <x:c t="n" s="0">
        <x:v>26.30616</x:v>
      </x:c>
      <x:c t="n" s="0">
        <x:v>30.0223</x:v>
      </x:c>
      <x:c t="n" s="0">
        <x:v>31.85416</x:v>
      </x:c>
      <x:c t="n" s="0">
        <x:v>34.12457</x:v>
      </x:c>
      <x:c t="n" s="0">
        <x:v>34.94113</x:v>
      </x:c>
      <x:c t="n" s="0">
        <x:v>34.68147</x:v>
      </x:c>
      <x:c t="n" s="0">
        <x:v>32.60342</x:v>
      </x:c>
      <x:c t="n" s="0">
        <x:v>30.93886</x:v>
      </x:c>
      <x:c t="n" s="0">
        <x:v>28.30236</x:v>
      </x:c>
      <x:c t="n" s="0">
        <x:v>25.88087</x:v>
      </x:c>
      <x:c t="n" s="0">
        <x:v>27.60904</x:v>
      </x:c>
      <x:c t="n" s="0">
        <x:v>17.56068</x:v>
      </x:c>
      <x:c t="n" s="0">
        <x:v>11.2306</x:v>
      </x:c>
      <x:c t="n" s="0">
        <x:v>16.57285</x:v>
      </x:c>
      <x:c t="n" s="0">
        <x:v>9.048893</x:v>
      </x:c>
      <x:c t="n" s="0">
        <x:v>5.242402</x:v>
      </x:c>
      <x:c t="n" s="0">
        <x:v>7.361066</x:v>
      </x:c>
      <x:c t="n" s="0">
        <x:v>1.756515</x:v>
      </x:c>
      <x:c t="n" s="0">
        <x:v>-24.01711</x:v>
      </x:c>
      <x:c t="n" s="0">
        <x:v>-16.88833</x:v>
      </x:c>
      <x:c t="n" s="0">
        <x:v>-15.07815</x:v>
      </x:c>
      <x:c t="n" s="0">
        <x:v>-4.975654</x:v>
      </x:c>
      <x:c t="n" s="0">
        <x:v>-9.832623</x:v>
      </x:c>
      <x:c t="n" s="0">
        <x:v>-5.804592</x:v>
      </x:c>
      <x:c t="n" s="0">
        <x:v>2.559748</x:v>
      </x:c>
      <x:c t="n" s="0">
        <x:v>17.24347</x:v>
      </x:c>
      <x:c t="n" s="0">
        <x:v>13.28042</x:v>
      </x:c>
      <x:c t="n" s="0">
        <x:v>9.786573</x:v>
      </x:c>
      <x:c t="n" s="0">
        <x:v>9.58077</x:v>
      </x:c>
      <x:c t="n" s="0">
        <x:v>12.48228</x:v>
      </x:c>
      <x:c t="n" s="0">
        <x:v>19.77498</x:v>
      </x:c>
      <x:c t="n" s="0">
        <x:v>24.86613</x:v>
      </x:c>
      <x:c t="n" s="0">
        <x:v>26.90252</x:v>
      </x:c>
      <x:c t="n" s="0">
        <x:v>25.454</x:v>
      </x:c>
      <x:c t="n" s="0">
        <x:v>32.62775</x:v>
      </x:c>
      <x:c t="n" s="0">
        <x:v>22.39341</x:v>
      </x:c>
      <x:c t="n" s="0">
        <x:v>27.84212</x:v>
      </x:c>
      <x:c t="n" s="0">
        <x:v>32.872</x:v>
      </x:c>
      <x:c t="n" s="0">
        <x:v>32.19262</x:v>
      </x:c>
      <x:c t="n" s="0">
        <x:v>32.40906</x:v>
      </x:c>
      <x:c t="n" s="0">
        <x:v>35.41413</x:v>
      </x:c>
      <x:c t="n" s="0">
        <x:v>36.50692</x:v>
      </x:c>
      <x:c t="n" s="0">
        <x:v>32.94033</x:v>
      </x:c>
      <x:c t="n" s="0">
        <x:v>28.37694</x:v>
      </x:c>
      <x:c t="n" s="0">
        <x:v>26.63404</x:v>
      </x:c>
      <x:c t="n" s="0">
        <x:v>26.05011</x:v>
      </x:c>
      <x:c t="n" s="0">
        <x:v>27.13275</x:v>
      </x:c>
      <x:c t="n" s="0">
        <x:v>17.32455</x:v>
      </x:c>
      <x:c t="n" s="0">
        <x:v>9.45274</x:v>
      </x:c>
      <x:c t="n" s="0">
        <x:v>15.04213</x:v>
      </x:c>
      <x:c t="n" s="0">
        <x:v>7.768933</x:v>
      </x:c>
      <x:c t="n" s="0">
        <x:v>3.923273</x:v>
      </x:c>
      <x:c t="n" s="0">
        <x:v>6.227276</x:v>
      </x:c>
      <x:c t="n" s="0">
        <x:v>2.07391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43943.0742939815</x:v>
      </x:c>
      <x:c t="n" s="7">
        <x:v>43943.0742939815</x:v>
      </x:c>
      <x:c t="n" s="0">
        <x:v>41.50893</x:v>
      </x:c>
      <x:c t="n" s="0">
        <x:v>54.20069</x:v>
      </x:c>
      <x:c t="n" s="0">
        <x:v>63.51101</x:v>
      </x:c>
      <x:c t="n" s="0">
        <x:v>71.80251</x:v>
      </x:c>
      <x:c t="n" s="0">
        <x:v>-24.21257</x:v>
      </x:c>
      <x:c t="n" s="0">
        <x:v>-17.57118</x:v>
      </x:c>
      <x:c t="n" s="0">
        <x:v>-11.90374</x:v>
      </x:c>
      <x:c t="n" s="0">
        <x:v>-7.416818</x:v>
      </x:c>
      <x:c t="n" s="0">
        <x:v>-1.985444</x:v>
      </x:c>
      <x:c t="n" s="0">
        <x:v>-3.581214</x:v>
      </x:c>
      <x:c t="n" s="0">
        <x:v>2.300733</x:v>
      </x:c>
      <x:c t="n" s="0">
        <x:v>16.42716</x:v>
      </x:c>
      <x:c t="n" s="0">
        <x:v>17.70913</x:v>
      </x:c>
      <x:c t="n" s="0">
        <x:v>12.16329</x:v>
      </x:c>
      <x:c t="n" s="0">
        <x:v>20.80664</x:v>
      </x:c>
      <x:c t="n" s="0">
        <x:v>18.75917</x:v>
      </x:c>
      <x:c t="n" s="0">
        <x:v>21.9508</x:v>
      </x:c>
      <x:c t="n" s="0">
        <x:v>24.65523</x:v>
      </x:c>
      <x:c t="n" s="0">
        <x:v>25.97532</x:v>
      </x:c>
      <x:c t="n" s="0">
        <x:v>26.25273</x:v>
      </x:c>
      <x:c t="n" s="0">
        <x:v>28.27377</x:v>
      </x:c>
      <x:c t="n" s="0">
        <x:v>25.87809</x:v>
      </x:c>
      <x:c t="n" s="0">
        <x:v>26.21296</x:v>
      </x:c>
      <x:c t="n" s="0">
        <x:v>30.2491</x:v>
      </x:c>
      <x:c t="n" s="0">
        <x:v>32.18285</x:v>
      </x:c>
      <x:c t="n" s="0">
        <x:v>34.05063</x:v>
      </x:c>
      <x:c t="n" s="0">
        <x:v>34.81472</x:v>
      </x:c>
      <x:c t="n" s="0">
        <x:v>34.65424</x:v>
      </x:c>
      <x:c t="n" s="0">
        <x:v>32.55672</x:v>
      </x:c>
      <x:c t="n" s="0">
        <x:v>31.09971</x:v>
      </x:c>
      <x:c t="n" s="0">
        <x:v>28.20437</x:v>
      </x:c>
      <x:c t="n" s="0">
        <x:v>25.66088</x:v>
      </x:c>
      <x:c t="n" s="0">
        <x:v>27.26759</x:v>
      </x:c>
      <x:c t="n" s="0">
        <x:v>17.31863</x:v>
      </x:c>
      <x:c t="n" s="0">
        <x:v>11.24922</x:v>
      </x:c>
      <x:c t="n" s="0">
        <x:v>16.38765</x:v>
      </x:c>
      <x:c t="n" s="0">
        <x:v>8.937075</x:v>
      </x:c>
      <x:c t="n" s="0">
        <x:v>4.999553</x:v>
      </x:c>
      <x:c t="n" s="0">
        <x:v>7.456873</x:v>
      </x:c>
      <x:c t="n" s="0">
        <x:v>1.845871</x:v>
      </x:c>
      <x:c t="n" s="0">
        <x:v>-24.68415</x:v>
      </x:c>
      <x:c t="n" s="0">
        <x:v>-16.88833</x:v>
      </x:c>
      <x:c t="n" s="0">
        <x:v>-15.07815</x:v>
      </x:c>
      <x:c t="n" s="0">
        <x:v>-4.975654</x:v>
      </x:c>
      <x:c t="n" s="0">
        <x:v>-9.832623</x:v>
      </x:c>
      <x:c t="n" s="0">
        <x:v>-0.2407538</x:v>
      </x:c>
      <x:c t="n" s="0">
        <x:v>2.817677</x:v>
      </x:c>
      <x:c t="n" s="0">
        <x:v>5.995998</x:v>
      </x:c>
      <x:c t="n" s="0">
        <x:v>11.74482</x:v>
      </x:c>
      <x:c t="n" s="0">
        <x:v>9.786573</x:v>
      </x:c>
      <x:c t="n" s="0">
        <x:v>20.51139</x:v>
      </x:c>
      <x:c t="n" s="0">
        <x:v>12.48228</x:v>
      </x:c>
      <x:c t="n" s="0">
        <x:v>22.82697</x:v>
      </x:c>
      <x:c t="n" s="0">
        <x:v>24.69468</x:v>
      </x:c>
      <x:c t="n" s="0">
        <x:v>26.50264</x:v>
      </x:c>
      <x:c t="n" s="0">
        <x:v>21.48233</x:v>
      </x:c>
      <x:c t="n" s="0">
        <x:v>23.67745</x:v>
      </x:c>
      <x:c t="n" s="0">
        <x:v>27.54656</x:v>
      </x:c>
      <x:c t="n" s="0">
        <x:v>22.41965</x:v>
      </x:c>
      <x:c t="n" s="0">
        <x:v>30.02995</x:v>
      </x:c>
      <x:c t="n" s="0">
        <x:v>33.7855</x:v>
      </x:c>
      <x:c t="n" s="0">
        <x:v>33.30662</x:v>
      </x:c>
      <x:c t="n" s="0">
        <x:v>33.33434</x:v>
      </x:c>
      <x:c t="n" s="0">
        <x:v>33.54095</x:v>
      </x:c>
      <x:c t="n" s="0">
        <x:v>31.15594</x:v>
      </x:c>
      <x:c t="n" s="0">
        <x:v>31.49607</x:v>
      </x:c>
      <x:c t="n" s="0">
        <x:v>28.07063</x:v>
      </x:c>
      <x:c t="n" s="0">
        <x:v>23.71746</x:v>
      </x:c>
      <x:c t="n" s="0">
        <x:v>25.73187</x:v>
      </x:c>
      <x:c t="n" s="0">
        <x:v>15.36127</x:v>
      </x:c>
      <x:c t="n" s="0">
        <x:v>11.56882</x:v>
      </x:c>
      <x:c t="n" s="0">
        <x:v>15.79985</x:v>
      </x:c>
      <x:c t="n" s="0">
        <x:v>8.743468</x:v>
      </x:c>
      <x:c t="n" s="0">
        <x:v>4.520703</x:v>
      </x:c>
      <x:c t="n" s="0">
        <x:v>7.749805</x:v>
      </x:c>
      <x:c t="n" s="0">
        <x:v>1.877699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43943.0742939815</x:v>
      </x:c>
      <x:c t="n" s="7">
        <x:v>43943.0742939815</x:v>
      </x:c>
      <x:c t="n" s="0">
        <x:v>41.58945</x:v>
      </x:c>
      <x:c t="n" s="0">
        <x:v>54.20069</x:v>
      </x:c>
      <x:c t="n" s="0">
        <x:v>64.53345</x:v>
      </x:c>
      <x:c t="n" s="0">
        <x:v>69.65408</x:v>
      </x:c>
      <x:c t="n" s="0">
        <x:v>-24.37579</x:v>
      </x:c>
      <x:c t="n" s="0">
        <x:v>-17.46463</x:v>
      </x:c>
      <x:c t="n" s="0">
        <x:v>-12.24562</x:v>
      </x:c>
      <x:c t="n" s="0">
        <x:v>-6.963139</x:v>
      </x:c>
      <x:c t="n" s="0">
        <x:v>-2.55056</x:v>
      </x:c>
      <x:c t="n" s="0">
        <x:v>-2.130616</x:v>
      </x:c>
      <x:c t="n" s="0">
        <x:v>2.42038</x:v>
      </x:c>
      <x:c t="n" s="0">
        <x:v>15.80856</x:v>
      </x:c>
      <x:c t="n" s="0">
        <x:v>17.13076</x:v>
      </x:c>
      <x:c t="n" s="0">
        <x:v>11.88752</x:v>
      </x:c>
      <x:c t="n" s="0">
        <x:v>21.28242</x:v>
      </x:c>
      <x:c t="n" s="0">
        <x:v>18.3196</x:v>
      </x:c>
      <x:c t="n" s="0">
        <x:v>22.312</x:v>
      </x:c>
      <x:c t="n" s="0">
        <x:v>24.59533</x:v>
      </x:c>
      <x:c t="n" s="0">
        <x:v>25.90722</x:v>
      </x:c>
      <x:c t="n" s="0">
        <x:v>26.1643</x:v>
      </x:c>
      <x:c t="n" s="0">
        <x:v>27.6868</x:v>
      </x:c>
      <x:c t="n" s="0">
        <x:v>26.56304</x:v>
      </x:c>
      <x:c t="n" s="0">
        <x:v>26.00323</x:v>
      </x:c>
      <x:c t="n" s="0">
        <x:v>29.90067</x:v>
      </x:c>
      <x:c t="n" s="0">
        <x:v>31.84368</x:v>
      </x:c>
      <x:c t="n" s="0">
        <x:v>33.72123</x:v>
      </x:c>
      <x:c t="n" s="0">
        <x:v>34.75127</x:v>
      </x:c>
      <x:c t="n" s="0">
        <x:v>34.40352</x:v>
      </x:c>
      <x:c t="n" s="0">
        <x:v>32.44343</x:v>
      </x:c>
      <x:c t="n" s="0">
        <x:v>30.89217</x:v>
      </x:c>
      <x:c t="n" s="0">
        <x:v>28.05325</x:v>
      </x:c>
      <x:c t="n" s="0">
        <x:v>25.6622</x:v>
      </x:c>
      <x:c t="n" s="0">
        <x:v>27.35999</x:v>
      </x:c>
      <x:c t="n" s="0">
        <x:v>17.23521</x:v>
      </x:c>
      <x:c t="n" s="0">
        <x:v>11.17141</x:v>
      </x:c>
      <x:c t="n" s="0">
        <x:v>16.19152</x:v>
      </x:c>
      <x:c t="n" s="0">
        <x:v>8.71763</x:v>
      </x:c>
      <x:c t="n" s="0">
        <x:v>5.22343</x:v>
      </x:c>
      <x:c t="n" s="0">
        <x:v>7.317526</x:v>
      </x:c>
      <x:c t="n" s="0">
        <x:v>1.753985</x:v>
      </x:c>
      <x:c t="n" s="0">
        <x:v>-25.47257</x:v>
      </x:c>
      <x:c t="n" s="0">
        <x:v>-16.88833</x:v>
      </x:c>
      <x:c t="n" s="0">
        <x:v>-15.07815</x:v>
      </x:c>
      <x:c t="n" s="0">
        <x:v>-4.975654</x:v>
      </x:c>
      <x:c t="n" s="0">
        <x:v>-9.832623</x:v>
      </x:c>
      <x:c t="n" s="0">
        <x:v>2.120269</x:v>
      </x:c>
      <x:c t="n" s="0">
        <x:v>3.061141</x:v>
      </x:c>
      <x:c t="n" s="0">
        <x:v>5.995998</x:v>
      </x:c>
      <x:c t="n" s="0">
        <x:v>9.347808</x:v>
      </x:c>
      <x:c t="n" s="0">
        <x:v>13.52943</x:v>
      </x:c>
      <x:c t="n" s="0">
        <x:v>23.34278</x:v>
      </x:c>
      <x:c t="n" s="0">
        <x:v>15.1497</x:v>
      </x:c>
      <x:c t="n" s="0">
        <x:v>23.97596</x:v>
      </x:c>
      <x:c t="n" s="0">
        <x:v>24.13555</x:v>
      </x:c>
      <x:c t="n" s="0">
        <x:v>25.48582</x:v>
      </x:c>
      <x:c t="n" s="0">
        <x:v>24.89466</x:v>
      </x:c>
      <x:c t="n" s="0">
        <x:v>21.66965</x:v>
      </x:c>
      <x:c t="n" s="0">
        <x:v>27.66812</x:v>
      </x:c>
      <x:c t="n" s="0">
        <x:v>28.04728</x:v>
      </x:c>
      <x:c t="n" s="0">
        <x:v>23.983</x:v>
      </x:c>
      <x:c t="n" s="0">
        <x:v>27.38683</x:v>
      </x:c>
      <x:c t="n" s="0">
        <x:v>33.88097</x:v>
      </x:c>
      <x:c t="n" s="0">
        <x:v>35.12534</x:v>
      </x:c>
      <x:c t="n" s="0">
        <x:v>34.65014</x:v>
      </x:c>
      <x:c t="n" s="0">
        <x:v>31.8234</x:v>
      </x:c>
      <x:c t="n" s="0">
        <x:v>30.48367</x:v>
      </x:c>
      <x:c t="n" s="0">
        <x:v>27.40524</x:v>
      </x:c>
      <x:c t="n" s="0">
        <x:v>25.01137</x:v>
      </x:c>
      <x:c t="n" s="0">
        <x:v>26.82272</x:v>
      </x:c>
      <x:c t="n" s="0">
        <x:v>15.60225</x:v>
      </x:c>
      <x:c t="n" s="0">
        <x:v>9.833138</x:v>
      </x:c>
      <x:c t="n" s="0">
        <x:v>14.31377</x:v>
      </x:c>
      <x:c t="n" s="0">
        <x:v>5.645819</x:v>
      </x:c>
      <x:c t="n" s="0">
        <x:v>5.322061</x:v>
      </x:c>
      <x:c t="n" s="0">
        <x:v>7.618016</x:v>
      </x:c>
      <x:c t="n" s="0">
        <x:v>1.583542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43943.0742939815</x:v>
      </x:c>
      <x:c t="n" s="7">
        <x:v>43943.0742939815</x:v>
      </x:c>
      <x:c t="n" s="0">
        <x:v>42.59497</x:v>
      </x:c>
      <x:c t="n" s="0">
        <x:v>54.20069</x:v>
      </x:c>
      <x:c t="n" s="0">
        <x:v>61.92202</x:v>
      </x:c>
      <x:c t="n" s="0">
        <x:v>67.43559</x:v>
      </x:c>
      <x:c t="n" s="0">
        <x:v>-24.52036</x:v>
      </x:c>
      <x:c t="n" s="0">
        <x:v>-17.37569</x:v>
      </x:c>
      <x:c t="n" s="0">
        <x:v>-12.63647</x:v>
      </x:c>
      <x:c t="n" s="0">
        <x:v>-6.523947</x:v>
      </x:c>
      <x:c t="n" s="0">
        <x:v>-3.099234</x:v>
      </x:c>
      <x:c t="n" s="0">
        <x:v>-1.187637</x:v>
      </x:c>
      <x:c t="n" s="0">
        <x:v>2.520015</x:v>
      </x:c>
      <x:c t="n" s="0">
        <x:v>15.42954</x:v>
      </x:c>
      <x:c t="n" s="0">
        <x:v>16.56741</x:v>
      </x:c>
      <x:c t="n" s="0">
        <x:v>12.93295</x:v>
      </x:c>
      <x:c t="n" s="0">
        <x:v>21.65118</x:v>
      </x:c>
      <x:c t="n" s="0">
        <x:v>18.02838</x:v>
      </x:c>
      <x:c t="n" s="0">
        <x:v>22.59834</x:v>
      </x:c>
      <x:c t="n" s="0">
        <x:v>24.51991</x:v>
      </x:c>
      <x:c t="n" s="0">
        <x:v>25.60317</x:v>
      </x:c>
      <x:c t="n" s="0">
        <x:v>25.77255</x:v>
      </x:c>
      <x:c t="n" s="0">
        <x:v>27.34268</x:v>
      </x:c>
      <x:c t="n" s="0">
        <x:v>26.15179</x:v>
      </x:c>
      <x:c t="n" s="0">
        <x:v>27.6018</x:v>
      </x:c>
      <x:c t="n" s="0">
        <x:v>29.76961</x:v>
      </x:c>
      <x:c t="n" s="0">
        <x:v>31.88354</x:v>
      </x:c>
      <x:c t="n" s="0">
        <x:v>34.13615</x:v>
      </x:c>
      <x:c t="n" s="0">
        <x:v>34.81088</x:v>
      </x:c>
      <x:c t="n" s="0">
        <x:v>34.63672</x:v>
      </x:c>
      <x:c t="n" s="0">
        <x:v>32.33846</x:v>
      </x:c>
      <x:c t="n" s="0">
        <x:v>30.7146</x:v>
      </x:c>
      <x:c t="n" s="0">
        <x:v>27.83221</x:v>
      </x:c>
      <x:c t="n" s="0">
        <x:v>25.72656</x:v>
      </x:c>
      <x:c t="n" s="0">
        <x:v>27.09233</x:v>
      </x:c>
      <x:c t="n" s="0">
        <x:v>17.24161</x:v>
      </x:c>
      <x:c t="n" s="0">
        <x:v>12.30074</x:v>
      </x:c>
      <x:c t="n" s="0">
        <x:v>17.94169</x:v>
      </x:c>
      <x:c t="n" s="0">
        <x:v>9.410994</x:v>
      </x:c>
      <x:c t="n" s="0">
        <x:v>5.058443</x:v>
      </x:c>
      <x:c t="n" s="0">
        <x:v>7.494114</x:v>
      </x:c>
      <x:c t="n" s="0">
        <x:v>1.724762</x:v>
      </x:c>
      <x:c t="n" s="0">
        <x:v>-25.47257</x:v>
      </x:c>
      <x:c t="n" s="0">
        <x:v>-16.88833</x:v>
      </x:c>
      <x:c t="n" s="0">
        <x:v>-16.99556</x:v>
      </x:c>
      <x:c t="n" s="0">
        <x:v>-4.337022</x:v>
      </x:c>
      <x:c t="n" s="0">
        <x:v>-9.832623</x:v>
      </x:c>
      <x:c t="n" s="0">
        <x:v>2.120269</x:v>
      </x:c>
      <x:c t="n" s="0">
        <x:v>3.061141</x:v>
      </x:c>
      <x:c t="n" s="0">
        <x:v>13.92659</x:v>
      </x:c>
      <x:c t="n" s="0">
        <x:v>9.347808</x:v>
      </x:c>
      <x:c t="n" s="0">
        <x:v>16.45793</x:v>
      </x:c>
      <x:c t="n" s="0">
        <x:v>23.34278</x:v>
      </x:c>
      <x:c t="n" s="0">
        <x:v>15.7679</x:v>
      </x:c>
      <x:c t="n" s="0">
        <x:v>22.5052</x:v>
      </x:c>
      <x:c t="n" s="0">
        <x:v>23.80815</x:v>
      </x:c>
      <x:c t="n" s="0">
        <x:v>20.43085</x:v>
      </x:c>
      <x:c t="n" s="0">
        <x:v>21.70932</x:v>
      </x:c>
      <x:c t="n" s="0">
        <x:v>25.88399</x:v>
      </x:c>
      <x:c t="n" s="0">
        <x:v>23.83203</x:v>
      </x:c>
      <x:c t="n" s="0">
        <x:v>31.76606</x:v>
      </x:c>
      <x:c t="n" s="0">
        <x:v>29.20224</x:v>
      </x:c>
      <x:c t="n" s="0">
        <x:v>32.15384</x:v>
      </x:c>
      <x:c t="n" s="0">
        <x:v>34.17662</x:v>
      </x:c>
      <x:c t="n" s="0">
        <x:v>35.21477</x:v>
      </x:c>
      <x:c t="n" s="0">
        <x:v>34.62725</x:v>
      </x:c>
      <x:c t="n" s="0">
        <x:v>32.39655</x:v>
      </x:c>
      <x:c t="n" s="0">
        <x:v>28.2031</x:v>
      </x:c>
      <x:c t="n" s="0">
        <x:v>27.27437</x:v>
      </x:c>
      <x:c t="n" s="0">
        <x:v>26.63701</x:v>
      </x:c>
      <x:c t="n" s="0">
        <x:v>26.20032</x:v>
      </x:c>
      <x:c t="n" s="0">
        <x:v>18.87811</x:v>
      </x:c>
      <x:c t="n" s="0">
        <x:v>16.02016</x:v>
      </x:c>
      <x:c t="n" s="0">
        <x:v>24.44507</x:v>
      </x:c>
      <x:c t="n" s="0">
        <x:v>13.68915</x:v>
      </x:c>
      <x:c t="n" s="0">
        <x:v>4.808407</x:v>
      </x:c>
      <x:c t="n" s="0">
        <x:v>7.480826</x:v>
      </x:c>
      <x:c t="n" s="0">
        <x:v>1.122056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43943.0742939815</x:v>
      </x:c>
      <x:c t="n" s="7">
        <x:v>43943.0742939815</x:v>
      </x:c>
      <x:c t="n" s="0">
        <x:v>42.3198</x:v>
      </x:c>
      <x:c t="n" s="0">
        <x:v>54.20069</x:v>
      </x:c>
      <x:c t="n" s="0">
        <x:v>57.80894</x:v>
      </x:c>
      <x:c t="n" s="0">
        <x:v>64.70557</x:v>
      </x:c>
      <x:c t="n" s="0">
        <x:v>-24.64755</x:v>
      </x:c>
      <x:c t="n" s="0">
        <x:v>-17.30112</x:v>
      </x:c>
      <x:c t="n" s="0">
        <x:v>-13.07826</x:v>
      </x:c>
      <x:c t="n" s="0">
        <x:v>-6.108944</x:v>
      </x:c>
      <x:c t="n" s="0">
        <x:v>-3.629834</x:v>
      </x:c>
      <x:c t="n" s="0">
        <x:v>-0.5181068</x:v>
      </x:c>
      <x:c t="n" s="0">
        <x:v>2.603334</x:v>
      </x:c>
      <x:c t="n" s="0">
        <x:v>15.2958</x:v>
      </x:c>
      <x:c t="n" s="0">
        <x:v>16.02069</x:v>
      </x:c>
      <x:c t="n" s="0">
        <x:v>13.66173</x:v>
      </x:c>
      <x:c t="n" s="0">
        <x:v>21.94308</x:v>
      </x:c>
      <x:c t="n" s="0">
        <x:v>17.7632</x:v>
      </x:c>
      <x:c t="n" s="0">
        <x:v>22.14521</x:v>
      </x:c>
      <x:c t="n" s="0">
        <x:v>24.3797</x:v>
      </x:c>
      <x:c t="n" s="0">
        <x:v>25.56818</x:v>
      </x:c>
      <x:c t="n" s="0">
        <x:v>25.41362</x:v>
      </x:c>
      <x:c t="n" s="0">
        <x:v>27.27359</x:v>
      </x:c>
      <x:c t="n" s="0">
        <x:v>26.43049</x:v>
      </x:c>
      <x:c t="n" s="0">
        <x:v>27.66297</x:v>
      </x:c>
      <x:c t="n" s="0">
        <x:v>29.25336</x:v>
      </x:c>
      <x:c t="n" s="0">
        <x:v>31.6825</x:v>
      </x:c>
      <x:c t="n" s="0">
        <x:v>33.67273</x:v>
      </x:c>
      <x:c t="n" s="0">
        <x:v>34.73846</x:v>
      </x:c>
      <x:c t="n" s="0">
        <x:v>34.53879</x:v>
      </x:c>
      <x:c t="n" s="0">
        <x:v>32.18064</x:v>
      </x:c>
      <x:c t="n" s="0">
        <x:v>30.46209</x:v>
      </x:c>
      <x:c t="n" s="0">
        <x:v>28.02923</x:v>
      </x:c>
      <x:c t="n" s="0">
        <x:v>25.68564</x:v>
      </x:c>
      <x:c t="n" s="0">
        <x:v>27.02702</x:v>
      </x:c>
      <x:c t="n" s="0">
        <x:v>17.34819</x:v>
      </x:c>
      <x:c t="n" s="0">
        <x:v>12.28349</x:v>
      </x:c>
      <x:c t="n" s="0">
        <x:v>18.75369</x:v>
      </x:c>
      <x:c t="n" s="0">
        <x:v>9.720009</x:v>
      </x:c>
      <x:c t="n" s="0">
        <x:v>4.940168</x:v>
      </x:c>
      <x:c t="n" s="0">
        <x:v>7.593448</x:v>
      </x:c>
      <x:c t="n" s="0">
        <x:v>1.704259</x:v>
      </x:c>
      <x:c t="n" s="0">
        <x:v>-25.47257</x:v>
      </x:c>
      <x:c t="n" s="0">
        <x:v>-16.88833</x:v>
      </x:c>
      <x:c t="n" s="0">
        <x:v>-17.35433</x:v>
      </x:c>
      <x:c t="n" s="0">
        <x:v>-4.252997</x:v>
      </x:c>
      <x:c t="n" s="0">
        <x:v>-9.832623</x:v>
      </x:c>
      <x:c t="n" s="0">
        <x:v>2.120269</x:v>
      </x:c>
      <x:c t="n" s="0">
        <x:v>3.061141</x:v>
      </x:c>
      <x:c t="n" s="0">
        <x:v>14.4182</x:v>
      </x:c>
      <x:c t="n" s="0">
        <x:v>11.6406</x:v>
      </x:c>
      <x:c t="n" s="0">
        <x:v>16.45793</x:v>
      </x:c>
      <x:c t="n" s="0">
        <x:v>23.34278</x:v>
      </x:c>
      <x:c t="n" s="0">
        <x:v>15.7679</x:v>
      </x:c>
      <x:c t="n" s="0">
        <x:v>17.66702</x:v>
      </x:c>
      <x:c t="n" s="0">
        <x:v>23.45403</x:v>
      </x:c>
      <x:c t="n" s="0">
        <x:v>30.31825</x:v>
      </x:c>
      <x:c t="n" s="0">
        <x:v>22.58702</x:v>
      </x:c>
      <x:c t="n" s="0">
        <x:v>26.19007</x:v>
      </x:c>
      <x:c t="n" s="0">
        <x:v>28.48069</x:v>
      </x:c>
      <x:c t="n" s="0">
        <x:v>26.57655</x:v>
      </x:c>
      <x:c t="n" s="0">
        <x:v>24.51299</x:v>
      </x:c>
      <x:c t="n" s="0">
        <x:v>30.55348</x:v>
      </x:c>
      <x:c t="n" s="0">
        <x:v>31.74408</x:v>
      </x:c>
      <x:c t="n" s="0">
        <x:v>34.6585</x:v>
      </x:c>
      <x:c t="n" s="0">
        <x:v>35.24569</x:v>
      </x:c>
      <x:c t="n" s="0">
        <x:v>30.26655</x:v>
      </x:c>
      <x:c t="n" s="0">
        <x:v>29.65019</x:v>
      </x:c>
      <x:c t="n" s="0">
        <x:v>27.83925</x:v>
      </x:c>
      <x:c t="n" s="0">
        <x:v>23.95871</x:v>
      </x:c>
      <x:c t="n" s="0">
        <x:v>26.66796</x:v>
      </x:c>
      <x:c t="n" s="0">
        <x:v>17.52737</x:v>
      </x:c>
      <x:c t="n" s="0">
        <x:v>15.99987</x:v>
      </x:c>
      <x:c t="n" s="0">
        <x:v>21.14007</x:v>
      </x:c>
      <x:c t="n" s="0">
        <x:v>9.060198</x:v>
      </x:c>
      <x:c t="n" s="0">
        <x:v>3.583195</x:v>
      </x:c>
      <x:c t="n" s="0">
        <x:v>8.056</x:v>
      </x:c>
      <x:c t="n" s="0">
        <x:v>1.829954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43943.0742939815</x:v>
      </x:c>
      <x:c t="n" s="7">
        <x:v>43943.0742939815</x:v>
      </x:c>
      <x:c t="n" s="0">
        <x:v>43.21554</x:v>
      </x:c>
      <x:c t="n" s="0">
        <x:v>54.20069</x:v>
      </x:c>
      <x:c t="n" s="0">
        <x:v>59.96257</x:v>
      </x:c>
      <x:c t="n" s="0">
        <x:v>66.08861</x:v>
      </x:c>
      <x:c t="n" s="0">
        <x:v>-24.83985</x:v>
      </x:c>
      <x:c t="n" s="0">
        <x:v>-17.23678</x:v>
      </x:c>
      <x:c t="n" s="0">
        <x:v>-13.49477</x:v>
      </x:c>
      <x:c t="n" s="0">
        <x:v>-5.783437</x:v>
      </x:c>
      <x:c t="n" s="0">
        <x:v>-4.131021</x:v>
      </x:c>
      <x:c t="n" s="0">
        <x:v>-0.01812507</x:v>
      </x:c>
      <x:c t="n" s="0">
        <x:v>2.673245</x:v>
      </x:c>
      <x:c t="n" s="0">
        <x:v>15.17823</x:v>
      </x:c>
      <x:c t="n" s="0">
        <x:v>15.76888</x:v>
      </x:c>
      <x:c t="n" s="0">
        <x:v>14.2538</x:v>
      </x:c>
      <x:c t="n" s="0">
        <x:v>21.96777</x:v>
      </x:c>
      <x:c t="n" s="0">
        <x:v>17.56467</x:v>
      </x:c>
      <x:c t="n" s="0">
        <x:v>21.71687</x:v>
      </x:c>
      <x:c t="n" s="0">
        <x:v>24.08869</x:v>
      </x:c>
      <x:c t="n" s="0">
        <x:v>27.85981</x:v>
      </x:c>
      <x:c t="n" s="0">
        <x:v>25.03523</x:v>
      </x:c>
      <x:c t="n" s="0">
        <x:v>27.06454</x:v>
      </x:c>
      <x:c t="n" s="0">
        <x:v>26.77728</x:v>
      </x:c>
      <x:c t="n" s="0">
        <x:v>27.76135</x:v>
      </x:c>
      <x:c t="n" s="0">
        <x:v>29.49243</x:v>
      </x:c>
      <x:c t="n" s="0">
        <x:v>31.35015</x:v>
      </x:c>
      <x:c t="n" s="0">
        <x:v>33.71686</x:v>
      </x:c>
      <x:c t="n" s="0">
        <x:v>35.33157</x:v>
      </x:c>
      <x:c t="n" s="0">
        <x:v>34.55969</x:v>
      </x:c>
      <x:c t="n" s="0">
        <x:v>31.9078</x:v>
      </x:c>
      <x:c t="n" s="0">
        <x:v>30.59157</x:v>
      </x:c>
      <x:c t="n" s="0">
        <x:v>27.80728</x:v>
      </x:c>
      <x:c t="n" s="0">
        <x:v>25.45908</x:v>
      </x:c>
      <x:c t="n" s="0">
        <x:v>26.84141</x:v>
      </x:c>
      <x:c t="n" s="0">
        <x:v>17.41863</x:v>
      </x:c>
      <x:c t="n" s="0">
        <x:v>13.08889</x:v>
      </x:c>
      <x:c t="n" s="0">
        <x:v>19.78267</x:v>
      </x:c>
      <x:c t="n" s="0">
        <x:v>10.11187</x:v>
      </x:c>
      <x:c t="n" s="0">
        <x:v>4.92713</x:v>
      </x:c>
      <x:c t="n" s="0">
        <x:v>7.596459</x:v>
      </x:c>
      <x:c t="n" s="0">
        <x:v>1.724811</x:v>
      </x:c>
      <x:c t="n" s="0">
        <x:v>-27.34408</x:v>
      </x:c>
      <x:c t="n" s="0">
        <x:v>-16.86333</x:v>
      </x:c>
      <x:c t="n" s="0">
        <x:v>-17.35433</x:v>
      </x:c>
      <x:c t="n" s="0">
        <x:v>-4.252997</x:v>
      </x:c>
      <x:c t="n" s="0">
        <x:v>-9.286077</x:v>
      </x:c>
      <x:c t="n" s="0">
        <x:v>2.120269</x:v>
      </x:c>
      <x:c t="n" s="0">
        <x:v>3.061141</x:v>
      </x:c>
      <x:c t="n" s="0">
        <x:v>14.4182</x:v>
      </x:c>
      <x:c t="n" s="0">
        <x:v>13.90307</x:v>
      </x:c>
      <x:c t="n" s="0">
        <x:v>16.94968</x:v>
      </x:c>
      <x:c t="n" s="0">
        <x:v>21.23682</x:v>
      </x:c>
      <x:c t="n" s="0">
        <x:v>16.67574</x:v>
      </x:c>
      <x:c t="n" s="0">
        <x:v>18.79181</x:v>
      </x:c>
      <x:c t="n" s="0">
        <x:v>19.53587</x:v>
      </x:c>
      <x:c t="n" s="0">
        <x:v>33.17307</x:v>
      </x:c>
      <x:c t="n" s="0">
        <x:v>21.03288</x:v>
      </x:c>
      <x:c t="n" s="0">
        <x:v>25.7632</x:v>
      </x:c>
      <x:c t="n" s="0">
        <x:v>27.60101</x:v>
      </x:c>
      <x:c t="n" s="0">
        <x:v>29.73799</x:v>
      </x:c>
      <x:c t="n" s="0">
        <x:v>31.65117</x:v>
      </x:c>
      <x:c t="n" s="0">
        <x:v>26.18599</x:v>
      </x:c>
      <x:c t="n" s="0">
        <x:v>33.62802</x:v>
      </x:c>
      <x:c t="n" s="0">
        <x:v>37.35403</x:v>
      </x:c>
      <x:c t="n" s="0">
        <x:v>32.92482</x:v>
      </x:c>
      <x:c t="n" s="0">
        <x:v>27.95094</x:v>
      </x:c>
      <x:c t="n" s="0">
        <x:v>30.79576</x:v>
      </x:c>
      <x:c t="n" s="0">
        <x:v>27.84509</x:v>
      </x:c>
      <x:c t="n" s="0">
        <x:v>24.23893</x:v>
      </x:c>
      <x:c t="n" s="0">
        <x:v>26.15175</x:v>
      </x:c>
      <x:c t="n" s="0">
        <x:v>18.16893</x:v>
      </x:c>
      <x:c t="n" s="0">
        <x:v>12.78186</x:v>
      </x:c>
      <x:c t="n" s="0">
        <x:v>21.71032</x:v>
      </x:c>
      <x:c t="n" s="0">
        <x:v>12.06024</x:v>
      </x:c>
      <x:c t="n" s="0">
        <x:v>4.471322</x:v>
      </x:c>
      <x:c t="n" s="0">
        <x:v>8.482046</x:v>
      </x:c>
      <x:c t="n" s="0">
        <x:v>1.969439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43943.0743055556</x:v>
      </x:c>
      <x:c t="n" s="7">
        <x:v>43943.0743055556</x:v>
      </x:c>
      <x:c t="n" s="0">
        <x:v>42.29171</x:v>
      </x:c>
      <x:c t="n" s="0">
        <x:v>54.20069</x:v>
      </x:c>
      <x:c t="n" s="0">
        <x:v>60.31872</x:v>
      </x:c>
      <x:c t="n" s="0">
        <x:v>67.97917</x:v>
      </x:c>
      <x:c t="n" s="0">
        <x:v>-25.25245</x:v>
      </x:c>
      <x:c t="n" s="0">
        <x:v>-17.17797</x:v>
      </x:c>
      <x:c t="n" s="0">
        <x:v>-13.88513</x:v>
      </x:c>
      <x:c t="n" s="0">
        <x:v>-5.523544</x:v>
      </x:c>
      <x:c t="n" s="0">
        <x:v>-4.580275</x:v>
      </x:c>
      <x:c t="n" s="0">
        <x:v>0.3675643</x:v>
      </x:c>
      <x:c t="n" s="0">
        <x:v>3.197954</x:v>
      </x:c>
      <x:c t="n" s="0">
        <x:v>15.12721</x:v>
      </x:c>
      <x:c t="n" s="0">
        <x:v>15.54163</x:v>
      </x:c>
      <x:c t="n" s="0">
        <x:v>14.83437</x:v>
      </x:c>
      <x:c t="n" s="0">
        <x:v>21.86844</x:v>
      </x:c>
      <x:c t="n" s="0">
        <x:v>17.5054</x:v>
      </x:c>
      <x:c t="n" s="0">
        <x:v>21.59126</x:v>
      </x:c>
      <x:c t="n" s="0">
        <x:v>23.53453</x:v>
      </x:c>
      <x:c t="n" s="0">
        <x:v>28.01392</x:v>
      </x:c>
      <x:c t="n" s="0">
        <x:v>24.60454</x:v>
      </x:c>
      <x:c t="n" s="0">
        <x:v>26.93994</x:v>
      </x:c>
      <x:c t="n" s="0">
        <x:v>26.61264</x:v>
      </x:c>
      <x:c t="n" s="0">
        <x:v>27.73281</x:v>
      </x:c>
      <x:c t="n" s="0">
        <x:v>29.57075</x:v>
      </x:c>
      <x:c t="n" s="0">
        <x:v>30.81934</x:v>
      </x:c>
      <x:c t="n" s="0">
        <x:v>33.84831</x:v>
      </x:c>
      <x:c t="n" s="0">
        <x:v>35.55277</x:v>
      </x:c>
      <x:c t="n" s="0">
        <x:v>34.44295</x:v>
      </x:c>
      <x:c t="n" s="0">
        <x:v>31.59057</x:v>
      </x:c>
      <x:c t="n" s="0">
        <x:v>30.38822</x:v>
      </x:c>
      <x:c t="n" s="0">
        <x:v>27.95095</x:v>
      </x:c>
      <x:c t="n" s="0">
        <x:v>25.38387</x:v>
      </x:c>
      <x:c t="n" s="0">
        <x:v>26.86598</x:v>
      </x:c>
      <x:c t="n" s="0">
        <x:v>17.51097</x:v>
      </x:c>
      <x:c t="n" s="0">
        <x:v>12.78508</x:v>
      </x:c>
      <x:c t="n" s="0">
        <x:v>19.50288</x:v>
      </x:c>
      <x:c t="n" s="0">
        <x:v>9.90519</x:v>
      </x:c>
      <x:c t="n" s="0">
        <x:v>4.84593</x:v>
      </x:c>
      <x:c t="n" s="0">
        <x:v>7.769953</x:v>
      </x:c>
      <x:c t="n" s="0">
        <x:v>1.750661</x:v>
      </x:c>
      <x:c t="n" s="0">
        <x:v>-29.03957</x:v>
      </x:c>
      <x:c t="n" s="0">
        <x:v>-16.84841</x:v>
      </x:c>
      <x:c t="n" s="0">
        <x:v>-17.35433</x:v>
      </x:c>
      <x:c t="n" s="0">
        <x:v>-4.252997</x:v>
      </x:c>
      <x:c t="n" s="0">
        <x:v>-8.988384</x:v>
      </x:c>
      <x:c t="n" s="0">
        <x:v>2.120269</x:v>
      </x:c>
      <x:c t="n" s="0">
        <x:v>6.809115</x:v>
      </x:c>
      <x:c t="n" s="0">
        <x:v>15.14743</x:v>
      </x:c>
      <x:c t="n" s="0">
        <x:v>13.90307</x:v>
      </x:c>
      <x:c t="n" s="0">
        <x:v>17.22005</x:v>
      </x:c>
      <x:c t="n" s="0">
        <x:v>21.23682</x:v>
      </x:c>
      <x:c t="n" s="0">
        <x:v>17.1414</x:v>
      </x:c>
      <x:c t="n" s="0">
        <x:v>21.05655</x:v>
      </x:c>
      <x:c t="n" s="0">
        <x:v>16.62575</x:v>
      </x:c>
      <x:c t="n" s="0">
        <x:v>15.2541</x:v>
      </x:c>
      <x:c t="n" s="0">
        <x:v>20.28515</x:v>
      </x:c>
      <x:c t="n" s="0">
        <x:v>26.28983</x:v>
      </x:c>
      <x:c t="n" s="0">
        <x:v>22.7767</x:v>
      </x:c>
      <x:c t="n" s="0">
        <x:v>26.12068</x:v>
      </x:c>
      <x:c t="n" s="0">
        <x:v>27.10596</x:v>
      </x:c>
      <x:c t="n" s="0">
        <x:v>27.85181</x:v>
      </x:c>
      <x:c t="n" s="0">
        <x:v>33.62799</x:v>
      </x:c>
      <x:c t="n" s="0">
        <x:v>38.70087</x:v>
      </x:c>
      <x:c t="n" s="0">
        <x:v>34.44101</x:v>
      </x:c>
      <x:c t="n" s="0">
        <x:v>31.85697</x:v>
      </x:c>
      <x:c t="n" s="0">
        <x:v>30.58291</x:v>
      </x:c>
      <x:c t="n" s="0">
        <x:v>26.94085</x:v>
      </x:c>
      <x:c t="n" s="0">
        <x:v>25.10837</x:v>
      </x:c>
      <x:c t="n" s="0">
        <x:v>26.11022</x:v>
      </x:c>
      <x:c t="n" s="0">
        <x:v>17.21929</x:v>
      </x:c>
      <x:c t="n" s="0">
        <x:v>10.82066</x:v>
      </x:c>
      <x:c t="n" s="0">
        <x:v>16.53362</x:v>
      </x:c>
      <x:c t="n" s="0">
        <x:v>6.302935</x:v>
      </x:c>
      <x:c t="n" s="0">
        <x:v>4.321757</x:v>
      </x:c>
      <x:c t="n" s="0">
        <x:v>8.325697</x:v>
      </x:c>
      <x:c t="n" s="0">
        <x:v>1.913836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43943.0743055556</x:v>
      </x:c>
      <x:c t="n" s="7">
        <x:v>43943.0743055556</x:v>
      </x:c>
      <x:c t="n" s="0">
        <x:v>43.09486</x:v>
      </x:c>
      <x:c t="n" s="0">
        <x:v>54.20069</x:v>
      </x:c>
      <x:c t="n" s="0">
        <x:v>63.94582</x:v>
      </x:c>
      <x:c t="n" s="0">
        <x:v>69.65408</x:v>
      </x:c>
      <x:c t="n" s="0">
        <x:v>-25.63872</x:v>
      </x:c>
      <x:c t="n" s="0">
        <x:v>-17.12834</x:v>
      </x:c>
      <x:c t="n" s="0">
        <x:v>-14.24876</x:v>
      </x:c>
      <x:c t="n" s="0">
        <x:v>-5.313274</x:v>
      </x:c>
      <x:c t="n" s="0">
        <x:v>-5.004563</x:v>
      </x:c>
      <x:c t="n" s="0">
        <x:v>0.6911051</x:v>
      </x:c>
      <x:c t="n" s="0">
        <x:v>4.180596</x:v>
      </x:c>
      <x:c t="n" s="0">
        <x:v>15.16284</x:v>
      </x:c>
      <x:c t="n" s="0">
        <x:v>15.09567</x:v>
      </x:c>
      <x:c t="n" s="0">
        <x:v>15.27532</x:v>
      </x:c>
      <x:c t="n" s="0">
        <x:v>21.78177</x:v>
      </x:c>
      <x:c t="n" s="0">
        <x:v>17.45413</x:v>
      </x:c>
      <x:c t="n" s="0">
        <x:v>21.5172</x:v>
      </x:c>
      <x:c t="n" s="0">
        <x:v>23.05563</x:v>
      </x:c>
      <x:c t="n" s="0">
        <x:v>27.42089</x:v>
      </x:c>
      <x:c t="n" s="0">
        <x:v>24.19267</x:v>
      </x:c>
      <x:c t="n" s="0">
        <x:v>26.63646</x:v>
      </x:c>
      <x:c t="n" s="0">
        <x:v>26.04244</x:v>
      </x:c>
      <x:c t="n" s="0">
        <x:v>27.53796</x:v>
      </x:c>
      <x:c t="n" s="0">
        <x:v>29.03939</x:v>
      </x:c>
      <x:c t="n" s="0">
        <x:v>30.42111</x:v>
      </x:c>
      <x:c t="n" s="0">
        <x:v>33.36532</x:v>
      </x:c>
      <x:c t="n" s="0">
        <x:v>35.89167</x:v>
      </x:c>
      <x:c t="n" s="0">
        <x:v>34.48507</x:v>
      </x:c>
      <x:c t="n" s="0">
        <x:v>31.94077</x:v>
      </x:c>
      <x:c t="n" s="0">
        <x:v>30.51441</x:v>
      </x:c>
      <x:c t="n" s="0">
        <x:v>27.79656</x:v>
      </x:c>
      <x:c t="n" s="0">
        <x:v>25.26537</x:v>
      </x:c>
      <x:c t="n" s="0">
        <x:v>26.60986</x:v>
      </x:c>
      <x:c t="n" s="0">
        <x:v>17.49317</x:v>
      </x:c>
      <x:c t="n" s="0">
        <x:v>12.47011</x:v>
      </x:c>
      <x:c t="n" s="0">
        <x:v>19.05724</x:v>
      </x:c>
      <x:c t="n" s="0">
        <x:v>9.534929</x:v>
      </x:c>
      <x:c t="n" s="0">
        <x:v>4.822746</x:v>
      </x:c>
      <x:c t="n" s="0">
        <x:v>8.029045</x:v>
      </x:c>
      <x:c t="n" s="0">
        <x:v>1.822043</x:v>
      </x:c>
      <x:c t="n" s="0">
        <x:v>-29.03957</x:v>
      </x:c>
      <x:c t="n" s="0">
        <x:v>-16.84841</x:v>
      </x:c>
      <x:c t="n" s="0">
        <x:v>-17.35433</x:v>
      </x:c>
      <x:c t="n" s="0">
        <x:v>-4.252997</x:v>
      </x:c>
      <x:c t="n" s="0">
        <x:v>-8.988384</x:v>
      </x:c>
      <x:c t="n" s="0">
        <x:v>2.265121</x:v>
      </x:c>
      <x:c t="n" s="0">
        <x:v>7.574436</x:v>
      </x:c>
      <x:c t="n" s="0">
        <x:v>15.36563</x:v>
      </x:c>
      <x:c t="n" s="0">
        <x:v>6.848139</x:v>
      </x:c>
      <x:c t="n" s="0">
        <x:v>17.22005</x:v>
      </x:c>
      <x:c t="n" s="0">
        <x:v>21.23682</x:v>
      </x:c>
      <x:c t="n" s="0">
        <x:v>17.1414</x:v>
      </x:c>
      <x:c t="n" s="0">
        <x:v>21.05655</x:v>
      </x:c>
      <x:c t="n" s="0">
        <x:v>18.71494</x:v>
      </x:c>
      <x:c t="n" s="0">
        <x:v>21.52266</x:v>
      </x:c>
      <x:c t="n" s="0">
        <x:v>20.76849</x:v>
      </x:c>
      <x:c t="n" s="0">
        <x:v>22.40918</x:v>
      </x:c>
      <x:c t="n" s="0">
        <x:v>20.83694</x:v>
      </x:c>
      <x:c t="n" s="0">
        <x:v>23.75714</x:v>
      </x:c>
      <x:c t="n" s="0">
        <x:v>23.50776</x:v>
      </x:c>
      <x:c t="n" s="0">
        <x:v>26.61822</x:v>
      </x:c>
      <x:c t="n" s="0">
        <x:v>32.91682</x:v>
      </x:c>
      <x:c t="n" s="0">
        <x:v>34.46777</x:v>
      </x:c>
      <x:c t="n" s="0">
        <x:v>33.33793</x:v>
      </x:c>
      <x:c t="n" s="0">
        <x:v>33.27609</x:v>
      </x:c>
      <x:c t="n" s="0">
        <x:v>29.46859</x:v>
      </x:c>
      <x:c t="n" s="0">
        <x:v>27.69536</x:v>
      </x:c>
      <x:c t="n" s="0">
        <x:v>24.3354</x:v>
      </x:c>
      <x:c t="n" s="0">
        <x:v>24.4997</x:v>
      </x:c>
      <x:c t="n" s="0">
        <x:v>17.42456</x:v>
      </x:c>
      <x:c t="n" s="0">
        <x:v>9.757619</x:v>
      </x:c>
      <x:c t="n" s="0">
        <x:v>14.53059</x:v>
      </x:c>
      <x:c t="n" s="0">
        <x:v>7.582347</x:v>
      </x:c>
      <x:c t="n" s="0">
        <x:v>5.49058</x:v>
      </x:c>
      <x:c t="n" s="0">
        <x:v>9.016937</x:v>
      </x:c>
      <x:c t="n" s="0">
        <x:v>1.776438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43943.0743055556</x:v>
      </x:c>
      <x:c t="n" s="7">
        <x:v>43943.0743055556</x:v>
      </x:c>
      <x:c t="n" s="0">
        <x:v>42.24602</x:v>
      </x:c>
      <x:c t="n" s="0">
        <x:v>54.20069</x:v>
      </x:c>
      <x:c t="n" s="0">
        <x:v>66.43945</x:v>
      </x:c>
      <x:c t="n" s="0">
        <x:v>73.63348</x:v>
      </x:c>
      <x:c t="n" s="0">
        <x:v>-25.99805</x:v>
      </x:c>
      <x:c t="n" s="0">
        <x:v>-17.08642</x:v>
      </x:c>
      <x:c t="n" s="0">
        <x:v>-14.58538</x:v>
      </x:c>
      <x:c t="n" s="0">
        <x:v>-5.141421</x:v>
      </x:c>
      <x:c t="n" s="0">
        <x:v>-5.402932</x:v>
      </x:c>
      <x:c t="n" s="0">
        <x:v>0.9595603</x:v>
      </x:c>
      <x:c t="n" s="0">
        <x:v>4.873324</x:v>
      </x:c>
      <x:c t="n" s="0">
        <x:v>15.11502</x:v>
      </x:c>
      <x:c t="n" s="0">
        <x:v>14.52011</x:v>
      </x:c>
      <x:c t="n" s="0">
        <x:v>15.52412</x:v>
      </x:c>
      <x:c t="n" s="0">
        <x:v>21.66794</x:v>
      </x:c>
      <x:c t="n" s="0">
        <x:v>17.13693</x:v>
      </x:c>
      <x:c t="n" s="0">
        <x:v>21.18192</x:v>
      </x:c>
      <x:c t="n" s="0">
        <x:v>22.6353</x:v>
      </x:c>
      <x:c t="n" s="0">
        <x:v>27.0054</x:v>
      </x:c>
      <x:c t="n" s="0">
        <x:v>23.99748</x:v>
      </x:c>
      <x:c t="n" s="0">
        <x:v>26.38301</x:v>
      </x:c>
      <x:c t="n" s="0">
        <x:v>25.8046</x:v>
      </x:c>
      <x:c t="n" s="0">
        <x:v>27.04285</x:v>
      </x:c>
      <x:c t="n" s="0">
        <x:v>28.83566</x:v>
      </x:c>
      <x:c t="n" s="0">
        <x:v>31.49672</x:v>
      </x:c>
      <x:c t="n" s="0">
        <x:v>33.81643</x:v>
      </x:c>
      <x:c t="n" s="0">
        <x:v>35.52454</x:v>
      </x:c>
      <x:c t="n" s="0">
        <x:v>34.48124</x:v>
      </x:c>
      <x:c t="n" s="0">
        <x:v>32.09414</x:v>
      </x:c>
      <x:c t="n" s="0">
        <x:v>30.19323</x:v>
      </x:c>
      <x:c t="n" s="0">
        <x:v>27.74839</x:v>
      </x:c>
      <x:c t="n" s="0">
        <x:v>25.02703</x:v>
      </x:c>
      <x:c t="n" s="0">
        <x:v>26.84799</x:v>
      </x:c>
      <x:c t="n" s="0">
        <x:v>17.56619</x:v>
      </x:c>
      <x:c t="n" s="0">
        <x:v>12.26894</x:v>
      </x:c>
      <x:c t="n" s="0">
        <x:v>18.60124</x:v>
      </x:c>
      <x:c t="n" s="0">
        <x:v>9.347585</x:v>
      </x:c>
      <x:c t="n" s="0">
        <x:v>4.821536</x:v>
      </x:c>
      <x:c t="n" s="0">
        <x:v>7.841033</x:v>
      </x:c>
      <x:c t="n" s="0">
        <x:v>1.744337</x:v>
      </x:c>
      <x:c t="n" s="0">
        <x:v>-29.03957</x:v>
      </x:c>
      <x:c t="n" s="0">
        <x:v>-16.84841</x:v>
      </x:c>
      <x:c t="n" s="0">
        <x:v>-17.35433</x:v>
      </x:c>
      <x:c t="n" s="0">
        <x:v>-4.252997</x:v>
      </x:c>
      <x:c t="n" s="0">
        <x:v>-8.988384</x:v>
      </x:c>
      <x:c t="n" s="0">
        <x:v>2.265121</x:v>
      </x:c>
      <x:c t="n" s="0">
        <x:v>7.574436</x:v>
      </x:c>
      <x:c t="n" s="0">
        <x:v>12.86287</x:v>
      </x:c>
      <x:c t="n" s="0">
        <x:v>6.848139</x:v>
      </x:c>
      <x:c t="n" s="0">
        <x:v>15.1134</x:v>
      </x:c>
      <x:c t="n" s="0">
        <x:v>19.98059</x:v>
      </x:c>
      <x:c t="n" s="0">
        <x:v>11.16762</x:v>
      </x:c>
      <x:c t="n" s="0">
        <x:v>14.77854</x:v>
      </x:c>
      <x:c t="n" s="0">
        <x:v>18.94532</x:v>
      </x:c>
      <x:c t="n" s="0">
        <x:v>22.60933</x:v>
      </x:c>
      <x:c t="n" s="0">
        <x:v>25.20885</x:v>
      </x:c>
      <x:c t="n" s="0">
        <x:v>25.00382</x:v>
      </x:c>
      <x:c t="n" s="0">
        <x:v>24.38689</x:v>
      </x:c>
      <x:c t="n" s="0">
        <x:v>24.52357</x:v>
      </x:c>
      <x:c t="n" s="0">
        <x:v>28.89324</x:v>
      </x:c>
      <x:c t="n" s="0">
        <x:v>36.54602</x:v>
      </x:c>
      <x:c t="n" s="0">
        <x:v>34.51168</x:v>
      </x:c>
      <x:c t="n" s="0">
        <x:v>31.71965</x:v>
      </x:c>
      <x:c t="n" s="0">
        <x:v>36.07715</x:v>
      </x:c>
      <x:c t="n" s="0">
        <x:v>32.9496</x:v>
      </x:c>
      <x:c t="n" s="0">
        <x:v>27.59991</x:v>
      </x:c>
      <x:c t="n" s="0">
        <x:v>28.65187</x:v>
      </x:c>
      <x:c t="n" s="0">
        <x:v>23.49335</x:v>
      </x:c>
      <x:c t="n" s="0">
        <x:v>28.20654</x:v>
      </x:c>
      <x:c t="n" s="0">
        <x:v>17.50304</x:v>
      </x:c>
      <x:c t="n" s="0">
        <x:v>10.71406</x:v>
      </x:c>
      <x:c t="n" s="0">
        <x:v>14.04924</x:v>
      </x:c>
      <x:c t="n" s="0">
        <x:v>8.326246</x:v>
      </x:c>
      <x:c t="n" s="0">
        <x:v>3.713665</x:v>
      </x:c>
      <x:c t="n" s="0">
        <x:v>8.512465</x:v>
      </x:c>
      <x:c t="n" s="0">
        <x:v>1.612478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43943.0743055556</x:v>
      </x:c>
      <x:c t="n" s="7">
        <x:v>43943.0743055556</x:v>
      </x:c>
      <x:c t="n" s="0">
        <x:v>41.77547</x:v>
      </x:c>
      <x:c t="n" s="0">
        <x:v>54.20069</x:v>
      </x:c>
      <x:c t="n" s="0">
        <x:v>75.47009</x:v>
      </x:c>
      <x:c t="n" s="0">
        <x:v>78.11745</x:v>
      </x:c>
      <x:c t="n" s="0">
        <x:v>-26.33058</x:v>
      </x:c>
      <x:c t="n" s="0">
        <x:v>-17.10316</x:v>
      </x:c>
      <x:c t="n" s="0">
        <x:v>-14.84673</x:v>
      </x:c>
      <x:c t="n" s="0">
        <x:v>-5.159763</x:v>
      </x:c>
      <x:c t="n" s="0">
        <x:v>-5.774708</x:v>
      </x:c>
      <x:c t="n" s="0">
        <x:v>1.176382</x:v>
      </x:c>
      <x:c t="n" s="0">
        <x:v>5.388375</x:v>
      </x:c>
      <x:c t="n" s="0">
        <x:v>14.52614</x:v>
      </x:c>
      <x:c t="n" s="0">
        <x:v>13.95987</x:v>
      </x:c>
      <x:c t="n" s="0">
        <x:v>15.08541</x:v>
      </x:c>
      <x:c t="n" s="0">
        <x:v>21.30489</x:v>
      </x:c>
      <x:c t="n" s="0">
        <x:v>16.55876</x:v>
      </x:c>
      <x:c t="n" s="0">
        <x:v>20.58684</x:v>
      </x:c>
      <x:c t="n" s="0">
        <x:v>22.29488</x:v>
      </x:c>
      <x:c t="n" s="0">
        <x:v>26.40205</x:v>
      </x:c>
      <x:c t="n" s="0">
        <x:v>24.65956</x:v>
      </x:c>
      <x:c t="n" s="0">
        <x:v>26.00677</x:v>
      </x:c>
      <x:c t="n" s="0">
        <x:v>25.82342</x:v>
      </x:c>
      <x:c t="n" s="0">
        <x:v>27.05696</x:v>
      </x:c>
      <x:c t="n" s="0">
        <x:v>28.98791</x:v>
      </x:c>
      <x:c t="n" s="0">
        <x:v>32.18434</x:v>
      </x:c>
      <x:c t="n" s="0">
        <x:v>33.43136</x:v>
      </x:c>
      <x:c t="n" s="0">
        <x:v>35.59501</x:v>
      </x:c>
      <x:c t="n" s="0">
        <x:v>35.02724</x:v>
      </x:c>
      <x:c t="n" s="0">
        <x:v>32.07104</x:v>
      </x:c>
      <x:c t="n" s="0">
        <x:v>29.8984</x:v>
      </x:c>
      <x:c t="n" s="0">
        <x:v>27.81462</x:v>
      </x:c>
      <x:c t="n" s="0">
        <x:v>24.99111</x:v>
      </x:c>
      <x:c t="n" s="0">
        <x:v>26.91143</x:v>
      </x:c>
      <x:c t="n" s="0">
        <x:v>17.48428</x:v>
      </x:c>
      <x:c t="n" s="0">
        <x:v>12.05381</x:v>
      </x:c>
      <x:c t="n" s="0">
        <x:v>18.17126</x:v>
      </x:c>
      <x:c t="n" s="0">
        <x:v>9.176834</x:v>
      </x:c>
      <x:c t="n" s="0">
        <x:v>4.728805</x:v>
      </x:c>
      <x:c t="n" s="0">
        <x:v>8.053087</x:v>
      </x:c>
      <x:c t="n" s="0">
        <x:v>1.670779</x:v>
      </x:c>
      <x:c t="n" s="0">
        <x:v>-29.03957</x:v>
      </x:c>
      <x:c t="n" s="0">
        <x:v>-17.73318</x:v>
      </x:c>
      <x:c t="n" s="0">
        <x:v>-16.15324</x:v>
      </x:c>
      <x:c t="n" s="0">
        <x:v>-7.192914</x:v>
      </x:c>
      <x:c t="n" s="0">
        <x:v>-8.988384</x:v>
      </x:c>
      <x:c t="n" s="0">
        <x:v>2.265121</x:v>
      </x:c>
      <x:c t="n" s="0">
        <x:v>7.574436</x:v>
      </x:c>
      <x:c t="n" s="0">
        <x:v>6.298771</x:v>
      </x:c>
      <x:c t="n" s="0">
        <x:v>6.848139</x:v>
      </x:c>
      <x:c t="n" s="0">
        <x:v>10.86184</x:v>
      </x:c>
      <x:c t="n" s="0">
        <x:v>18.20594</x:v>
      </x:c>
      <x:c t="n" s="0">
        <x:v>8.783556</x:v>
      </x:c>
      <x:c t="n" s="0">
        <x:v>12.07452</x:v>
      </x:c>
      <x:c t="n" s="0">
        <x:v>19.57111</x:v>
      </x:c>
      <x:c t="n" s="0">
        <x:v>9.726585</x:v>
      </x:c>
      <x:c t="n" s="0">
        <x:v>25.71118</x:v>
      </x:c>
      <x:c t="n" s="0">
        <x:v>20.64832</x:v>
      </x:c>
      <x:c t="n" s="0">
        <x:v>27.29838</x:v>
      </x:c>
      <x:c t="n" s="0">
        <x:v>26.40175</x:v>
      </x:c>
      <x:c t="n" s="0">
        <x:v>28.07976</x:v>
      </x:c>
      <x:c t="n" s="0">
        <x:v>33.60757</x:v>
      </x:c>
      <x:c t="n" s="0">
        <x:v>30.68075</x:v>
      </x:c>
      <x:c t="n" s="0">
        <x:v>38.05479</x:v>
      </x:c>
      <x:c t="n" s="0">
        <x:v>36.45794</x:v>
      </x:c>
      <x:c t="n" s="0">
        <x:v>33.04248</x:v>
      </x:c>
      <x:c t="n" s="0">
        <x:v>27.47101</x:v>
      </x:c>
      <x:c t="n" s="0">
        <x:v>27.196</x:v>
      </x:c>
      <x:c t="n" s="0">
        <x:v>25.72149</x:v>
      </x:c>
      <x:c t="n" s="0">
        <x:v>27.29186</x:v>
      </x:c>
      <x:c t="n" s="0">
        <x:v>17.43404</x:v>
      </x:c>
      <x:c t="n" s="0">
        <x:v>10.48912</x:v>
      </x:c>
      <x:c t="n" s="0">
        <x:v>13.96651</x:v>
      </x:c>
      <x:c t="n" s="0">
        <x:v>7.064062</x:v>
      </x:c>
      <x:c t="n" s="0">
        <x:v>5.216169</x:v>
      </x:c>
      <x:c t="n" s="0">
        <x:v>6.986849</x:v>
      </x:c>
      <x:c t="n" s="0">
        <x:v>1.203177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43943.0743055556</x:v>
      </x:c>
      <x:c t="n" s="7">
        <x:v>43943.0743055556</x:v>
      </x:c>
      <x:c t="n" s="0">
        <x:v>42.84574</x:v>
      </x:c>
      <x:c t="n" s="0">
        <x:v>54.20069</x:v>
      </x:c>
      <x:c t="n" s="0">
        <x:v>70.97507</x:v>
      </x:c>
      <x:c t="n" s="0">
        <x:v>73.96771</x:v>
      </x:c>
      <x:c t="n" s="0">
        <x:v>-26.63619</x:v>
      </x:c>
      <x:c t="n" s="0">
        <x:v>-17.26626</x:v>
      </x:c>
      <x:c t="n" s="0">
        <x:v>-14.94456</x:v>
      </x:c>
      <x:c t="n" s="0">
        <x:v>-5.654425</x:v>
      </x:c>
      <x:c t="n" s="0">
        <x:v>-6.119534</x:v>
      </x:c>
      <x:c t="n" s="0">
        <x:v>1.353351</x:v>
      </x:c>
      <x:c t="n" s="0">
        <x:v>6.566015</x:v>
      </x:c>
      <x:c t="n" s="0">
        <x:v>13.95108</x:v>
      </x:c>
      <x:c t="n" s="0">
        <x:v>13.86766</x:v>
      </x:c>
      <x:c t="n" s="0">
        <x:v>14.67211</x:v>
      </x:c>
      <x:c t="n" s="0">
        <x:v>20.96883</x:v>
      </x:c>
      <x:c t="n" s="0">
        <x:v>15.99563</x:v>
      </x:c>
      <x:c t="n" s="0">
        <x:v>20.06967</x:v>
      </x:c>
      <x:c t="n" s="0">
        <x:v>21.97458</x:v>
      </x:c>
      <x:c t="n" s="0">
        <x:v>27.2207</x:v>
      </x:c>
      <x:c t="n" s="0">
        <x:v>24.22791</x:v>
      </x:c>
      <x:c t="n" s="0">
        <x:v>25.42281</x:v>
      </x:c>
      <x:c t="n" s="0">
        <x:v>26.22999</x:v>
      </x:c>
      <x:c t="n" s="0">
        <x:v>28.32067</x:v>
      </x:c>
      <x:c t="n" s="0">
        <x:v>28.80602</x:v>
      </x:c>
      <x:c t="n" s="0">
        <x:v>32.34255</x:v>
      </x:c>
      <x:c t="n" s="0">
        <x:v>33.27662</x:v>
      </x:c>
      <x:c t="n" s="0">
        <x:v>35.75605</x:v>
      </x:c>
      <x:c t="n" s="0">
        <x:v>34.9762</x:v>
      </x:c>
      <x:c t="n" s="0">
        <x:v>31.91898</x:v>
      </x:c>
      <x:c t="n" s="0">
        <x:v>29.94962</x:v>
      </x:c>
      <x:c t="n" s="0">
        <x:v>27.7521</x:v>
      </x:c>
      <x:c t="n" s="0">
        <x:v>25.08571</x:v>
      </x:c>
      <x:c t="n" s="0">
        <x:v>26.73819</x:v>
      </x:c>
      <x:c t="n" s="0">
        <x:v>17.56896</x:v>
      </x:c>
      <x:c t="n" s="0">
        <x:v>11.7731</x:v>
      </x:c>
      <x:c t="n" s="0">
        <x:v>17.76432</x:v>
      </x:c>
      <x:c t="n" s="0">
        <x:v>8.946038</x:v>
      </x:c>
      <x:c t="n" s="0">
        <x:v>4.917398</x:v>
      </x:c>
      <x:c t="n" s="0">
        <x:v>7.813235</x:v>
      </x:c>
      <x:c t="n" s="0">
        <x:v>1.645954</x:v>
      </x:c>
      <x:c t="n" s="0">
        <x:v>-29.03957</x:v>
      </x:c>
      <x:c t="n" s="0">
        <x:v>-18.36593</x:v>
      </x:c>
      <x:c t="n" s="0">
        <x:v>-15.56531</x:v>
      </x:c>
      <x:c t="n" s="0">
        <x:v>-10.96776</x:v>
      </x:c>
      <x:c t="n" s="0">
        <x:v>-5.622941</x:v>
      </x:c>
      <x:c t="n" s="0">
        <x:v>2.265121</x:v>
      </x:c>
      <x:c t="n" s="0">
        <x:v>11.56391</x:v>
      </x:c>
      <x:c t="n" s="0">
        <x:v>6.298771</x:v>
      </x:c>
      <x:c t="n" s="0">
        <x:v>15.1272</x:v>
      </x:c>
      <x:c t="n" s="0">
        <x:v>10.86184</x:v>
      </x:c>
      <x:c t="n" s="0">
        <x:v>18.20594</x:v>
      </x:c>
      <x:c t="n" s="0">
        <x:v>8.783556</x:v>
      </x:c>
      <x:c t="n" s="0">
        <x:v>15.53521</x:v>
      </x:c>
      <x:c t="n" s="0">
        <x:v>18.87559</x:v>
      </x:c>
      <x:c t="n" s="0">
        <x:v>33.02371</x:v>
      </x:c>
      <x:c t="n" s="0">
        <x:v>23.15879</x:v>
      </x:c>
      <x:c t="n" s="0">
        <x:v>18.23718</x:v>
      </x:c>
      <x:c t="n" s="0">
        <x:v>26.04172</x:v>
      </x:c>
      <x:c t="n" s="0">
        <x:v>31.93837</x:v>
      </x:c>
      <x:c t="n" s="0">
        <x:v>28.32906</x:v>
      </x:c>
      <x:c t="n" s="0">
        <x:v>31.57882</x:v>
      </x:c>
      <x:c t="n" s="0">
        <x:v>31.58374</x:v>
      </x:c>
      <x:c t="n" s="0">
        <x:v>33.38001</x:v>
      </x:c>
      <x:c t="n" s="0">
        <x:v>34.04201</x:v>
      </x:c>
      <x:c t="n" s="0">
        <x:v>29.79828</x:v>
      </x:c>
      <x:c t="n" s="0">
        <x:v>29.47806</x:v>
      </x:c>
      <x:c t="n" s="0">
        <x:v>27.49748</x:v>
      </x:c>
      <x:c t="n" s="0">
        <x:v>24.70253</x:v>
      </x:c>
      <x:c t="n" s="0">
        <x:v>27.00723</x:v>
      </x:c>
      <x:c t="n" s="0">
        <x:v>17.77504</x:v>
      </x:c>
      <x:c t="n" s="0">
        <x:v>8.897697</x:v>
      </x:c>
      <x:c t="n" s="0">
        <x:v>14.07629</x:v>
      </x:c>
      <x:c t="n" s="0">
        <x:v>7.367069</x:v>
      </x:c>
      <x:c t="n" s="0">
        <x:v>6.390972</x:v>
      </x:c>
      <x:c t="n" s="0">
        <x:v>6.546138</x:v>
      </x:c>
      <x:c t="n" s="0">
        <x:v>1.284132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43943.0743055556</x:v>
      </x:c>
      <x:c t="n" s="7">
        <x:v>43943.0743055556</x:v>
      </x:c>
      <x:c t="n" s="0">
        <x:v>42.5635</x:v>
      </x:c>
      <x:c t="n" s="0">
        <x:v>54.20069</x:v>
      </x:c>
      <x:c t="n" s="0">
        <x:v>58.69293</x:v>
      </x:c>
      <x:c t="n" s="0">
        <x:v>65.88657</x:v>
      </x:c>
      <x:c t="n" s="0">
        <x:v>-26.91522</x:v>
      </x:c>
      <x:c t="n" s="0">
        <x:v>-17.41055</x:v>
      </x:c>
      <x:c t="n" s="0">
        <x:v>-15.02988</x:v>
      </x:c>
      <x:c t="n" s="0">
        <x:v>-6.126641</x:v>
      </x:c>
      <x:c t="n" s="0">
        <x:v>-4.448547</x:v>
      </x:c>
      <x:c t="n" s="0">
        <x:v>1.49898</x:v>
      </x:c>
      <x:c t="n" s="0">
        <x:v>7.885489</x:v>
      </x:c>
      <x:c t="n" s="0">
        <x:v>13.3914</x:v>
      </x:c>
      <x:c t="n" s="0">
        <x:v>14.17302</x:v>
      </x:c>
      <x:c t="n" s="0">
        <x:v>15.05687</x:v>
      </x:c>
      <x:c t="n" s="0">
        <x:v>20.65968</x:v>
      </x:c>
      <x:c t="n" s="0">
        <x:v>15.7566</x:v>
      </x:c>
      <x:c t="n" s="0">
        <x:v>19.68301</x:v>
      </x:c>
      <x:c t="n" s="0">
        <x:v>21.57984</x:v>
      </x:c>
      <x:c t="n" s="0">
        <x:v>29.24463</x:v>
      </x:c>
      <x:c t="n" s="0">
        <x:v>24.69506</x:v>
      </x:c>
      <x:c t="n" s="0">
        <x:v>25.08344</x:v>
      </x:c>
      <x:c t="n" s="0">
        <x:v>25.86102</x:v>
      </x:c>
      <x:c t="n" s="0">
        <x:v>27.78832</x:v>
      </x:c>
      <x:c t="n" s="0">
        <x:v>28.3159</x:v>
      </x:c>
      <x:c t="n" s="0">
        <x:v>32.05676</x:v>
      </x:c>
      <x:c t="n" s="0">
        <x:v>32.88708</x:v>
      </x:c>
      <x:c t="n" s="0">
        <x:v>35.45512</x:v>
      </x:c>
      <x:c t="n" s="0">
        <x:v>34.8081</x:v>
      </x:c>
      <x:c t="n" s="0">
        <x:v>31.93256</x:v>
      </x:c>
      <x:c t="n" s="0">
        <x:v>29.86866</x:v>
      </x:c>
      <x:c t="n" s="0">
        <x:v>27.68715</x:v>
      </x:c>
      <x:c t="n" s="0">
        <x:v>25.17231</x:v>
      </x:c>
      <x:c t="n" s="0">
        <x:v>26.92013</x:v>
      </x:c>
      <x:c t="n" s="0">
        <x:v>17.379</x:v>
      </x:c>
      <x:c t="n" s="0">
        <x:v>11.6888</x:v>
      </x:c>
      <x:c t="n" s="0">
        <x:v>17.35664</x:v>
      </x:c>
      <x:c t="n" s="0">
        <x:v>8.713206</x:v>
      </x:c>
      <x:c t="n" s="0">
        <x:v>5.185662</x:v>
      </x:c>
      <x:c t="n" s="0">
        <x:v>7.651808</x:v>
      </x:c>
      <x:c t="n" s="0">
        <x:v>1.606068</x:v>
      </x:c>
      <x:c t="n" s="0">
        <x:v>-29.03957</x:v>
      </x:c>
      <x:c t="n" s="0">
        <x:v>-18.36593</x:v>
      </x:c>
      <x:c t="n" s="0">
        <x:v>-15.56531</x:v>
      </x:c>
      <x:c t="n" s="0">
        <x:v>-10.96776</x:v>
      </x:c>
      <x:c t="n" s="0">
        <x:v>1.166631</x:v>
      </x:c>
      <x:c t="n" s="0">
        <x:v>2.265121</x:v>
      </x:c>
      <x:c t="n" s="0">
        <x:v>11.92159</x:v>
      </x:c>
      <x:c t="n" s="0">
        <x:v>5.74122</x:v>
      </x:c>
      <x:c t="n" s="0">
        <x:v>15.62568</x:v>
      </x:c>
      <x:c t="n" s="0">
        <x:v>19.04661</x:v>
      </x:c>
      <x:c t="n" s="0">
        <x:v>18.20594</x:v>
      </x:c>
      <x:c t="n" s="0">
        <x:v>16.14251</x:v>
      </x:c>
      <x:c t="n" s="0">
        <x:v>16.26536</x:v>
      </x:c>
      <x:c t="n" s="0">
        <x:v>18.04704</x:v>
      </x:c>
      <x:c t="n" s="0">
        <x:v>33.98941</x:v>
      </x:c>
      <x:c t="n" s="0">
        <x:v>26.61851</x:v>
      </x:c>
      <x:c t="n" s="0">
        <x:v>25.38428</x:v>
      </x:c>
      <x:c t="n" s="0">
        <x:v>26.33212</x:v>
      </x:c>
      <x:c t="n" s="0">
        <x:v>26.03523</x:v>
      </x:c>
      <x:c t="n" s="0">
        <x:v>20.0857</x:v>
      </x:c>
      <x:c t="n" s="0">
        <x:v>29.67937</x:v>
      </x:c>
      <x:c t="n" s="0">
        <x:v>34.08616</x:v>
      </x:c>
      <x:c t="n" s="0">
        <x:v>32.55276</x:v>
      </x:c>
      <x:c t="n" s="0">
        <x:v>36.1703</x:v>
      </x:c>
      <x:c t="n" s="0">
        <x:v>33.13409</x:v>
      </x:c>
      <x:c t="n" s="0">
        <x:v>29.91253</x:v>
      </x:c>
      <x:c t="n" s="0">
        <x:v>26.43064</x:v>
      </x:c>
      <x:c t="n" s="0">
        <x:v>26.05055</x:v>
      </x:c>
      <x:c t="n" s="0">
        <x:v>27.02747</x:v>
      </x:c>
      <x:c t="n" s="0">
        <x:v>16.44911</x:v>
      </x:c>
      <x:c t="n" s="0">
        <x:v>10.74395</x:v>
      </x:c>
      <x:c t="n" s="0">
        <x:v>13.90575</x:v>
      </x:c>
      <x:c t="n" s="0">
        <x:v>6.979986</x:v>
      </x:c>
      <x:c t="n" s="0">
        <x:v>5.723979</x:v>
      </x:c>
      <x:c t="n" s="0">
        <x:v>6.334007</x:v>
      </x:c>
      <x:c t="n" s="0">
        <x:v>1.480496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43943.0743055556</x:v>
      </x:c>
      <x:c t="n" s="7">
        <x:v>43943.0743055556</x:v>
      </x:c>
      <x:c t="n" s="0">
        <x:v>42.14466</x:v>
      </x:c>
      <x:c t="n" s="0">
        <x:v>54.20069</x:v>
      </x:c>
      <x:c t="n" s="0">
        <x:v>60.5868</x:v>
      </x:c>
      <x:c t="n" s="0">
        <x:v>67.97917</x:v>
      </x:c>
      <x:c t="n" s="0">
        <x:v>-27.1687</x:v>
      </x:c>
      <x:c t="n" s="0">
        <x:v>-17.53769</x:v>
      </x:c>
      <x:c t="n" s="0">
        <x:v>-15.1041</x:v>
      </x:c>
      <x:c t="n" s="0">
        <x:v>-6.575038</x:v>
      </x:c>
      <x:c t="n" s="0">
        <x:v>-3.031273</x:v>
      </x:c>
      <x:c t="n" s="0">
        <x:v>1.619598</x:v>
      </x:c>
      <x:c t="n" s="0">
        <x:v>8.762452</x:v>
      </x:c>
      <x:c t="n" s="0">
        <x:v>12.80341</x:v>
      </x:c>
      <x:c t="n" s="0">
        <x:v>14.46451</x:v>
      </x:c>
      <x:c t="n" s="0">
        <x:v>16.27329</x:v>
      </x:c>
      <x:c t="n" s="0">
        <x:v>20.14231</x:v>
      </x:c>
      <x:c t="n" s="0">
        <x:v>15.99725</x:v>
      </x:c>
      <x:c t="n" s="0">
        <x:v>19.32314</x:v>
      </x:c>
      <x:c t="n" s="0">
        <x:v>21.61034</x:v>
      </x:c>
      <x:c t="n" s="0">
        <x:v>29.82031</x:v>
      </x:c>
      <x:c t="n" s="0">
        <x:v>24.37498</x:v>
      </x:c>
      <x:c t="n" s="0">
        <x:v>25.44218</x:v>
      </x:c>
      <x:c t="n" s="0">
        <x:v>26.15602</x:v>
      </x:c>
      <x:c t="n" s="0">
        <x:v>28.07543</x:v>
      </x:c>
      <x:c t="n" s="0">
        <x:v>27.78193</x:v>
      </x:c>
      <x:c t="n" s="0">
        <x:v>31.84288</x:v>
      </x:c>
      <x:c t="n" s="0">
        <x:v>33.02957</x:v>
      </x:c>
      <x:c t="n" s="0">
        <x:v>35.22778</x:v>
      </x:c>
      <x:c t="n" s="0">
        <x:v>35.3302</x:v>
      </x:c>
      <x:c t="n" s="0">
        <x:v>31.96134</x:v>
      </x:c>
      <x:c t="n" s="0">
        <x:v>29.74662</x:v>
      </x:c>
      <x:c t="n" s="0">
        <x:v>27.37103</x:v>
      </x:c>
      <x:c t="n" s="0">
        <x:v>25.32025</x:v>
      </x:c>
      <x:c t="n" s="0">
        <x:v>26.96854</x:v>
      </x:c>
      <x:c t="n" s="0">
        <x:v>17.47524</x:v>
      </x:c>
      <x:c t="n" s="0">
        <x:v>11.37933</x:v>
      </x:c>
      <x:c t="n" s="0">
        <x:v>17.05489</x:v>
      </x:c>
      <x:c t="n" s="0">
        <x:v>8.510912</x:v>
      </x:c>
      <x:c t="n" s="0">
        <x:v>5.049465</x:v>
      </x:c>
      <x:c t="n" s="0">
        <x:v>7.880435</x:v>
      </x:c>
      <x:c t="n" s="0">
        <x:v>1.663579</x:v>
      </x:c>
      <x:c t="n" s="0">
        <x:v>-29.03957</x:v>
      </x:c>
      <x:c t="n" s="0">
        <x:v>-18.36593</x:v>
      </x:c>
      <x:c t="n" s="0">
        <x:v>-15.56531</x:v>
      </x:c>
      <x:c t="n" s="0">
        <x:v>-10.96776</x:v>
      </x:c>
      <x:c t="n" s="0">
        <x:v>1.166631</x:v>
      </x:c>
      <x:c t="n" s="0">
        <x:v>2.265121</x:v>
      </x:c>
      <x:c t="n" s="0">
        <x:v>11.92159</x:v>
      </x:c>
      <x:c t="n" s="0">
        <x:v>4.615649</x:v>
      </x:c>
      <x:c t="n" s="0">
        <x:v>16.45188</x:v>
      </x:c>
      <x:c t="n" s="0">
        <x:v>20.12788</x:v>
      </x:c>
      <x:c t="n" s="0">
        <x:v>7.037883</x:v>
      </x:c>
      <x:c t="n" s="0">
        <x:v>17.18773</x:v>
      </x:c>
      <x:c t="n" s="0">
        <x:v>20.45846</x:v>
      </x:c>
      <x:c t="n" s="0">
        <x:v>23.61028</x:v>
      </x:c>
      <x:c t="n" s="0">
        <x:v>31.28302</x:v>
      </x:c>
      <x:c t="n" s="0">
        <x:v>15.80264</x:v>
      </x:c>
      <x:c t="n" s="0">
        <x:v>24.92036</x:v>
      </x:c>
      <x:c t="n" s="0">
        <x:v>26.02095</x:v>
      </x:c>
      <x:c t="n" s="0">
        <x:v>29.82719</x:v>
      </x:c>
      <x:c t="n" s="0">
        <x:v>25.84901</x:v>
      </x:c>
      <x:c t="n" s="0">
        <x:v>31.19757</x:v>
      </x:c>
      <x:c t="n" s="0">
        <x:v>30.47111</x:v>
      </x:c>
      <x:c t="n" s="0">
        <x:v>34.61079</x:v>
      </x:c>
      <x:c t="n" s="0">
        <x:v>36.81006</x:v>
      </x:c>
      <x:c t="n" s="0">
        <x:v>29.82003</x:v>
      </x:c>
      <x:c t="n" s="0">
        <x:v>28.49155</x:v>
      </x:c>
      <x:c t="n" s="0">
        <x:v>26.43012</x:v>
      </x:c>
      <x:c t="n" s="0">
        <x:v>25.18393</x:v>
      </x:c>
      <x:c t="n" s="0">
        <x:v>28.18148</x:v>
      </x:c>
      <x:c t="n" s="0">
        <x:v>17.47612</x:v>
      </x:c>
      <x:c t="n" s="0">
        <x:v>9.925173</x:v>
      </x:c>
      <x:c t="n" s="0">
        <x:v>13.96016</x:v>
      </x:c>
      <x:c t="n" s="0">
        <x:v>7.205387</x:v>
      </x:c>
      <x:c t="n" s="0">
        <x:v>3.817095</x:v>
      </x:c>
      <x:c t="n" s="0">
        <x:v>10.04354</x:v>
      </x:c>
      <x:c t="n" s="0">
        <x:v>1.916299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43943.0743055556</x:v>
      </x:c>
      <x:c t="n" s="7">
        <x:v>43943.0743055556</x:v>
      </x:c>
      <x:c t="n" s="0">
        <x:v>42.8817</x:v>
      </x:c>
      <x:c t="n" s="0">
        <x:v>54.20069</x:v>
      </x:c>
      <x:c t="n" s="0">
        <x:v>62.00066</x:v>
      </x:c>
      <x:c t="n" s="0">
        <x:v>67.84952</x:v>
      </x:c>
      <x:c t="n" s="0">
        <x:v>-27.47197</x:v>
      </x:c>
      <x:c t="n" s="0">
        <x:v>-17.64926</x:v>
      </x:c>
      <x:c t="n" s="0">
        <x:v>-15.1685</x:v>
      </x:c>
      <x:c t="n" s="0">
        <x:v>-6.998429</x:v>
      </x:c>
      <x:c t="n" s="0">
        <x:v>-2.104789</x:v>
      </x:c>
      <x:c t="n" s="0">
        <x:v>1.509423</x:v>
      </x:c>
      <x:c t="n" s="0">
        <x:v>9.392612</x:v>
      </x:c>
      <x:c t="n" s="0">
        <x:v>12.22935</x:v>
      </x:c>
      <x:c t="n" s="0">
        <x:v>14.97477</x:v>
      </x:c>
      <x:c t="n" s="0">
        <x:v>17.09621</x:v>
      </x:c>
      <x:c t="n" s="0">
        <x:v>19.49318</x:v>
      </x:c>
      <x:c t="n" s="0">
        <x:v>16.19272</x:v>
      </x:c>
      <x:c t="n" s="0">
        <x:v>20.2548</x:v>
      </x:c>
      <x:c t="n" s="0">
        <x:v>22.18348</x:v>
      </x:c>
      <x:c t="n" s="0">
        <x:v>29.77671</x:v>
      </x:c>
      <x:c t="n" s="0">
        <x:v>24.31607</x:v>
      </x:c>
      <x:c t="n" s="0">
        <x:v>24.86627</x:v>
      </x:c>
      <x:c t="n" s="0">
        <x:v>26.06456</x:v>
      </x:c>
      <x:c t="n" s="0">
        <x:v>28.21285</x:v>
      </x:c>
      <x:c t="n" s="0">
        <x:v>28.42452</x:v>
      </x:c>
      <x:c t="n" s="0">
        <x:v>31.83586</x:v>
      </x:c>
      <x:c t="n" s="0">
        <x:v>33.08414</x:v>
      </x:c>
      <x:c t="n" s="0">
        <x:v>35.29624</x:v>
      </x:c>
      <x:c t="n" s="0">
        <x:v>35.37868</x:v>
      </x:c>
      <x:c t="n" s="0">
        <x:v>32.12885</x:v>
      </x:c>
      <x:c t="n" s="0">
        <x:v>29.62117</x:v>
      </x:c>
      <x:c t="n" s="0">
        <x:v>27.45295</x:v>
      </x:c>
      <x:c t="n" s="0">
        <x:v>25.28627</x:v>
      </x:c>
      <x:c t="n" s="0">
        <x:v>27.14661</x:v>
      </x:c>
      <x:c t="n" s="0">
        <x:v>17.50443</x:v>
      </x:c>
      <x:c t="n" s="0">
        <x:v>11.24615</x:v>
      </x:c>
      <x:c t="n" s="0">
        <x:v>16.77267</x:v>
      </x:c>
      <x:c t="n" s="0">
        <x:v>8.388701</x:v>
      </x:c>
      <x:c t="n" s="0">
        <x:v>5.101082</x:v>
      </x:c>
      <x:c t="n" s="0">
        <x:v>7.960376</x:v>
      </x:c>
      <x:c t="n" s="0">
        <x:v>1.599822</x:v>
      </x:c>
      <x:c t="n" s="0">
        <x:v>-30.06697</x:v>
      </x:c>
      <x:c t="n" s="0">
        <x:v>-18.36593</x:v>
      </x:c>
      <x:c t="n" s="0">
        <x:v>-15.56531</x:v>
      </x:c>
      <x:c t="n" s="0">
        <x:v>-10.96776</x:v>
      </x:c>
      <x:c t="n" s="0">
        <x:v>1.166631</x:v>
      </x:c>
      <x:c t="n" s="0">
        <x:v>-1.154715</x:v>
      </x:c>
      <x:c t="n" s="0">
        <x:v>11.92159</x:v>
      </x:c>
      <x:c t="n" s="0">
        <x:v>4.615649</x:v>
      </x:c>
      <x:c t="n" s="0">
        <x:v>17.14575</x:v>
      </x:c>
      <x:c t="n" s="0">
        <x:v>20.12788</x:v>
      </x:c>
      <x:c t="n" s="0">
        <x:v>7.037883</x:v>
      </x:c>
      <x:c t="n" s="0">
        <x:v>17.18773</x:v>
      </x:c>
      <x:c t="n" s="0">
        <x:v>23.53771</x:v>
      </x:c>
      <x:c t="n" s="0">
        <x:v>24.5471</x:v>
      </x:c>
      <x:c t="n" s="0">
        <x:v>26.87028</x:v>
      </x:c>
      <x:c t="n" s="0">
        <x:v>25.62609</x:v>
      </x:c>
      <x:c t="n" s="0">
        <x:v>18.81968</x:v>
      </x:c>
      <x:c t="n" s="0">
        <x:v>29.68327</x:v>
      </x:c>
      <x:c t="n" s="0">
        <x:v>27.09485</x:v>
      </x:c>
      <x:c t="n" s="0">
        <x:v>30.06571</x:v>
      </x:c>
      <x:c t="n" s="0">
        <x:v>32.18236</x:v>
      </x:c>
      <x:c t="n" s="0">
        <x:v>34.42753</x:v>
      </x:c>
      <x:c t="n" s="0">
        <x:v>35.55161</x:v>
      </x:c>
      <x:c t="n" s="0">
        <x:v>35.85518</x:v>
      </x:c>
      <x:c t="n" s="0">
        <x:v>32.86678</x:v>
      </x:c>
      <x:c t="n" s="0">
        <x:v>28.65827</x:v>
      </x:c>
      <x:c t="n" s="0">
        <x:v>27.55921</x:v>
      </x:c>
      <x:c t="n" s="0">
        <x:v>27.13157</x:v>
      </x:c>
      <x:c t="n" s="0">
        <x:v>27.19924</x:v>
      </x:c>
      <x:c t="n" s="0">
        <x:v>19.6335</x:v>
      </x:c>
      <x:c t="n" s="0">
        <x:v>10.48679</x:v>
      </x:c>
      <x:c t="n" s="0">
        <x:v>15.65152</x:v>
      </x:c>
      <x:c t="n" s="0">
        <x:v>8.262715</x:v>
      </x:c>
      <x:c t="n" s="0">
        <x:v>4.816069</x:v>
      </x:c>
      <x:c t="n" s="0">
        <x:v>8.25208</x:v>
      </x:c>
      <x:c t="n" s="0">
        <x:v>1.679235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43943.0743055556</x:v>
      </x:c>
      <x:c t="n" s="7">
        <x:v>43943.0743055556</x:v>
      </x:c>
      <x:c t="n" s="0">
        <x:v>42.96549</x:v>
      </x:c>
      <x:c t="n" s="0">
        <x:v>54.20069</x:v>
      </x:c>
      <x:c t="n" s="0">
        <x:v>71.34416</x:v>
      </x:c>
      <x:c t="n" s="0">
        <x:v>75.28889</x:v>
      </x:c>
      <x:c t="n" s="0">
        <x:v>-27.87427</x:v>
      </x:c>
      <x:c t="n" s="0">
        <x:v>-17.74689</x:v>
      </x:c>
      <x:c t="n" s="0">
        <x:v>-15.22429</x:v>
      </x:c>
      <x:c t="n" s="0">
        <x:v>-7.395874</x:v>
      </x:c>
      <x:c t="n" s="0">
        <x:v>-1.445007</x:v>
      </x:c>
      <x:c t="n" s="0">
        <x:v>1.059122</x:v>
      </x:c>
      <x:c t="n" s="0">
        <x:v>9.866716</x:v>
      </x:c>
      <x:c t="n" s="0">
        <x:v>11.72871</x:v>
      </x:c>
      <x:c t="n" s="0">
        <x:v>15.3676</x:v>
      </x:c>
      <x:c t="n" s="0">
        <x:v>17.3997</x:v>
      </x:c>
      <x:c t="n" s="0">
        <x:v>18.84985</x:v>
      </x:c>
      <x:c t="n" s="0">
        <x:v>16.03779</x:v>
      </x:c>
      <x:c t="n" s="0">
        <x:v>20.91765</x:v>
      </x:c>
      <x:c t="n" s="0">
        <x:v>22.7246</x:v>
      </x:c>
      <x:c t="n" s="0">
        <x:v>29.24547</x:v>
      </x:c>
      <x:c t="n" s="0">
        <x:v>24.49886</x:v>
      </x:c>
      <x:c t="n" s="0">
        <x:v>24.8031</x:v>
      </x:c>
      <x:c t="n" s="0">
        <x:v>27.07334</x:v>
      </x:c>
      <x:c t="n" s="0">
        <x:v>27.80449</x:v>
      </x:c>
      <x:c t="n" s="0">
        <x:v>28.14301</x:v>
      </x:c>
      <x:c t="n" s="0">
        <x:v>31.52754</x:v>
      </x:c>
      <x:c t="n" s="0">
        <x:v>33.32233</x:v>
      </x:c>
      <x:c t="n" s="0">
        <x:v>35.25684</x:v>
      </x:c>
      <x:c t="n" s="0">
        <x:v>35.15197</x:v>
      </x:c>
      <x:c t="n" s="0">
        <x:v>32.08806</x:v>
      </x:c>
      <x:c t="n" s="0">
        <x:v>29.45677</x:v>
      </x:c>
      <x:c t="n" s="0">
        <x:v>27.33757</x:v>
      </x:c>
      <x:c t="n" s="0">
        <x:v>25.76923</x:v>
      </x:c>
      <x:c t="n" s="0">
        <x:v>27.20395</x:v>
      </x:c>
      <x:c t="n" s="0">
        <x:v>17.80725</x:v>
      </x:c>
      <x:c t="n" s="0">
        <x:v>11.13136</x:v>
      </x:c>
      <x:c t="n" s="0">
        <x:v>16.5268</x:v>
      </x:c>
      <x:c t="n" s="0">
        <x:v>8.394509</x:v>
      </x:c>
      <x:c t="n" s="0">
        <x:v>4.987195</x:v>
      </x:c>
      <x:c t="n" s="0">
        <x:v>8.151728</x:v>
      </x:c>
      <x:c t="n" s="0">
        <x:v>1.818979</x:v>
      </x:c>
      <x:c t="n" s="0">
        <x:v>-30.06697</x:v>
      </x:c>
      <x:c t="n" s="0">
        <x:v>-18.36593</x:v>
      </x:c>
      <x:c t="n" s="0">
        <x:v>-15.23883</x:v>
      </x:c>
      <x:c t="n" s="0">
        <x:v>-11.69611</x:v>
      </x:c>
      <x:c t="n" s="0">
        <x:v>1.166631</x:v>
      </x:c>
      <x:c t="n" s="0">
        <x:v>-3.367841</x:v>
      </x:c>
      <x:c t="n" s="0">
        <x:v>11.69516</x:v>
      </x:c>
      <x:c t="n" s="0">
        <x:v>6.985765</x:v>
      </x:c>
      <x:c t="n" s="0">
        <x:v>17.14575</x:v>
      </x:c>
      <x:c t="n" s="0">
        <x:v>16.11342</x:v>
      </x:c>
      <x:c t="n" s="0">
        <x:v>7.037883</x:v>
      </x:c>
      <x:c t="n" s="0">
        <x:v>13.04228</x:v>
      </x:c>
      <x:c t="n" s="0">
        <x:v>23.00984</x:v>
      </x:c>
      <x:c t="n" s="0">
        <x:v>25.21966</x:v>
      </x:c>
      <x:c t="n" s="0">
        <x:v>22.40696</x:v>
      </x:c>
      <x:c t="n" s="0">
        <x:v>25.30288</x:v>
      </x:c>
      <x:c t="n" s="0">
        <x:v>26.38387</x:v>
      </x:c>
      <x:c t="n" s="0">
        <x:v>27.91397</x:v>
      </x:c>
      <x:c t="n" s="0">
        <x:v>26.15318</x:v>
      </x:c>
      <x:c t="n" s="0">
        <x:v>28.6596</x:v>
      </x:c>
      <x:c t="n" s="0">
        <x:v>28.81656</x:v>
      </x:c>
      <x:c t="n" s="0">
        <x:v>32.33164</x:v>
      </x:c>
      <x:c t="n" s="0">
        <x:v>36.1315</x:v>
      </x:c>
      <x:c t="n" s="0">
        <x:v>31.83638</x:v>
      </x:c>
      <x:c t="n" s="0">
        <x:v>30.7051</x:v>
      </x:c>
      <x:c t="n" s="0">
        <x:v>29.41662</x:v>
      </x:c>
      <x:c t="n" s="0">
        <x:v>26.63324</x:v>
      </x:c>
      <x:c t="n" s="0">
        <x:v>26.51312</x:v>
      </x:c>
      <x:c t="n" s="0">
        <x:v>28.03146</x:v>
      </x:c>
      <x:c t="n" s="0">
        <x:v>17.947</x:v>
      </x:c>
      <x:c t="n" s="0">
        <x:v>10.5565</x:v>
      </x:c>
      <x:c t="n" s="0">
        <x:v>14.79616</x:v>
      </x:c>
      <x:c t="n" s="0">
        <x:v>8.102108</x:v>
      </x:c>
      <x:c t="n" s="0">
        <x:v>4.593219</x:v>
      </x:c>
      <x:c t="n" s="0">
        <x:v>8.831093</x:v>
      </x:c>
      <x:c t="n" s="0">
        <x:v>2.9836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43943.0743055556</x:v>
      </x:c>
      <x:c t="n" s="7">
        <x:v>43943.0743055556</x:v>
      </x:c>
      <x:c t="n" s="0">
        <x:v>42.80646</x:v>
      </x:c>
      <x:c t="n" s="0">
        <x:v>54.20069</x:v>
      </x:c>
      <x:c t="n" s="0">
        <x:v>71.3389</x:v>
      </x:c>
      <x:c t="n" s="0">
        <x:v>74.33755</x:v>
      </x:c>
      <x:c t="n" s="0">
        <x:v>-28.24976</x:v>
      </x:c>
      <x:c t="n" s="0">
        <x:v>-17.83201</x:v>
      </x:c>
      <x:c t="n" s="0">
        <x:v>-15.11198</x:v>
      </x:c>
      <x:c t="n" s="0">
        <x:v>-7.935469</x:v>
      </x:c>
      <x:c t="n" s="0">
        <x:v>-0.9513969</x:v>
      </x:c>
      <x:c t="n" s="0">
        <x:v>0.6337401</x:v>
      </x:c>
      <x:c t="n" s="0">
        <x:v>10.06311</x:v>
      </x:c>
      <x:c t="n" s="0">
        <x:v>11.28559</x:v>
      </x:c>
      <x:c t="n" s="0">
        <x:v>15.67707</x:v>
      </x:c>
      <x:c t="n" s="0">
        <x:v>16.76263</x:v>
      </x:c>
      <x:c t="n" s="0">
        <x:v>18.21318</x:v>
      </x:c>
      <x:c t="n" s="0">
        <x:v>15.70981</x:v>
      </x:c>
      <x:c t="n" s="0">
        <x:v>20.97355</x:v>
      </x:c>
      <x:c t="n" s="0">
        <x:v>23.19078</x:v>
      </x:c>
      <x:c t="n" s="0">
        <x:v>28.65331</x:v>
      </x:c>
      <x:c t="n" s="0">
        <x:v>24.41991</x:v>
      </x:c>
      <x:c t="n" s="0">
        <x:v>25.09355</x:v>
      </x:c>
      <x:c t="n" s="0">
        <x:v>26.6065</x:v>
      </x:c>
      <x:c t="n" s="0">
        <x:v>27.87559</x:v>
      </x:c>
      <x:c t="n" s="0">
        <x:v>28.08624</x:v>
      </x:c>
      <x:c t="n" s="0">
        <x:v>31.79479</x:v>
      </x:c>
      <x:c t="n" s="0">
        <x:v>33.2803</x:v>
      </x:c>
      <x:c t="n" s="0">
        <x:v>35.39275</x:v>
      </x:c>
      <x:c t="n" s="0">
        <x:v>34.79047</x:v>
      </x:c>
      <x:c t="n" s="0">
        <x:v>31.56479</x:v>
      </x:c>
      <x:c t="n" s="0">
        <x:v>29.36147</x:v>
      </x:c>
      <x:c t="n" s="0">
        <x:v>27.68375</x:v>
      </x:c>
      <x:c t="n" s="0">
        <x:v>25.51782</x:v>
      </x:c>
      <x:c t="n" s="0">
        <x:v>27.31606</x:v>
      </x:c>
      <x:c t="n" s="0">
        <x:v>17.89643</x:v>
      </x:c>
      <x:c t="n" s="0">
        <x:v>10.97568</x:v>
      </x:c>
      <x:c t="n" s="0">
        <x:v>16.33379</x:v>
      </x:c>
      <x:c t="n" s="0">
        <x:v>8.206864</x:v>
      </x:c>
      <x:c t="n" s="0">
        <x:v>4.957692</x:v>
      </x:c>
      <x:c t="n" s="0">
        <x:v>8.057508</x:v>
      </x:c>
      <x:c t="n" s="0">
        <x:v>1.900039</x:v>
      </x:c>
      <x:c t="n" s="0">
        <x:v>-30.06697</x:v>
      </x:c>
      <x:c t="n" s="0">
        <x:v>-18.36593</x:v>
      </x:c>
      <x:c t="n" s="0">
        <x:v>-14.385</x:v>
      </x:c>
      <x:c t="n" s="0">
        <x:v>-15.14258</x:v>
      </x:c>
      <x:c t="n" s="0">
        <x:v>1.166631</x:v>
      </x:c>
      <x:c t="n" s="0">
        <x:v>-3.367841</x:v>
      </x:c>
      <x:c t="n" s="0">
        <x:v>10.93504</x:v>
      </x:c>
      <x:c t="n" s="0">
        <x:v>6.985765</x:v>
      </x:c>
      <x:c t="n" s="0">
        <x:v>18.99401</x:v>
      </x:c>
      <x:c t="n" s="0">
        <x:v>5.550557</x:v>
      </x:c>
      <x:c t="n" s="0">
        <x:v>17.8168</x:v>
      </x:c>
      <x:c t="n" s="0">
        <x:v>13.04228</x:v>
      </x:c>
      <x:c t="n" s="0">
        <x:v>20.87927</x:v>
      </x:c>
      <x:c t="n" s="0">
        <x:v>24.1265</x:v>
      </x:c>
      <x:c t="n" s="0">
        <x:v>19.73965</x:v>
      </x:c>
      <x:c t="n" s="0">
        <x:v>22.22744</x:v>
      </x:c>
      <x:c t="n" s="0">
        <x:v>25.75808</x:v>
      </x:c>
      <x:c t="n" s="0">
        <x:v>24.67554</x:v>
      </x:c>
      <x:c t="n" s="0">
        <x:v>27.95969</x:v>
      </x:c>
      <x:c t="n" s="0">
        <x:v>26.02811</x:v>
      </x:c>
      <x:c t="n" s="0">
        <x:v>33.003</x:v>
      </x:c>
      <x:c t="n" s="0">
        <x:v>33.59411</x:v>
      </x:c>
      <x:c t="n" s="0">
        <x:v>35.83553</x:v>
      </x:c>
      <x:c t="n" s="0">
        <x:v>32.22855</x:v>
      </x:c>
      <x:c t="n" s="0">
        <x:v>29.54855</x:v>
      </x:c>
      <x:c t="n" s="0">
        <x:v>29.42991</x:v>
      </x:c>
      <x:c t="n" s="0">
        <x:v>28.63174</x:v>
      </x:c>
      <x:c t="n" s="0">
        <x:v>24.00794</x:v>
      </x:c>
      <x:c t="n" s="0">
        <x:v>27.39744</x:v>
      </x:c>
      <x:c t="n" s="0">
        <x:v>17.86935</x:v>
      </x:c>
      <x:c t="n" s="0">
        <x:v>8.837803</x:v>
      </x:c>
      <x:c t="n" s="0">
        <x:v>14.92474</x:v>
      </x:c>
      <x:c t="n" s="0">
        <x:v>8.19142</x:v>
      </x:c>
      <x:c t="n" s="0">
        <x:v>4.924345</x:v>
      </x:c>
      <x:c t="n" s="0">
        <x:v>7.668736</x:v>
      </x:c>
      <x:c t="n" s="0">
        <x:v>2.085064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43943.0743055556</x:v>
      </x:c>
      <x:c t="n" s="7">
        <x:v>43943.0743055556</x:v>
      </x:c>
      <x:c t="n" s="0">
        <x:v>42.76047</x:v>
      </x:c>
      <x:c t="n" s="0">
        <x:v>54.20069</x:v>
      </x:c>
      <x:c t="n" s="0">
        <x:v>71.23595</x:v>
      </x:c>
      <x:c t="n" s="0">
        <x:v>74.30791</x:v>
      </x:c>
      <x:c t="n" s="0">
        <x:v>-28.59834</x:v>
      </x:c>
      <x:c t="n" s="0">
        <x:v>-17.90608</x:v>
      </x:c>
      <x:c t="n" s="0">
        <x:v>-14.99803</x:v>
      </x:c>
      <x:c t="n" s="0">
        <x:v>-8.481814</x:v>
      </x:c>
      <x:c t="n" s="0">
        <x:v>-0.5701503</x:v>
      </x:c>
      <x:c t="n" s="0">
        <x:v>0.2342436</x:v>
      </x:c>
      <x:c t="n" s="0">
        <x:v>10.20183</x:v>
      </x:c>
      <x:c t="n" s="0">
        <x:v>10.8677</x:v>
      </x:c>
      <x:c t="n" s="0">
        <x:v>16.97503</x:v>
      </x:c>
      <x:c t="n" s="0">
        <x:v>16.13312</x:v>
      </x:c>
      <x:c t="n" s="0">
        <x:v>18.97149</x:v>
      </x:c>
      <x:c t="n" s="0">
        <x:v>15.40866</x:v>
      </x:c>
      <x:c t="n" s="0">
        <x:v>20.95991</x:v>
      </x:c>
      <x:c t="n" s="0">
        <x:v>22.75139</x:v>
      </x:c>
      <x:c t="n" s="0">
        <x:v>28.30507</x:v>
      </x:c>
      <x:c t="n" s="0">
        <x:v>24.22394</x:v>
      </x:c>
      <x:c t="n" s="0">
        <x:v>24.99562</x:v>
      </x:c>
      <x:c t="n" s="0">
        <x:v>26.63671</x:v>
      </x:c>
      <x:c t="n" s="0">
        <x:v>27.56523</x:v>
      </x:c>
      <x:c t="n" s="0">
        <x:v>28.14651</x:v>
      </x:c>
      <x:c t="n" s="0">
        <x:v>31.45069</x:v>
      </x:c>
      <x:c t="n" s="0">
        <x:v>33.70896</x:v>
      </x:c>
      <x:c t="n" s="0">
        <x:v>36.10764</x:v>
      </x:c>
      <x:c t="n" s="0">
        <x:v>34.49784</x:v>
      </x:c>
      <x:c t="n" s="0">
        <x:v>31.60879</x:v>
      </x:c>
      <x:c t="n" s="0">
        <x:v>29.54877</x:v>
      </x:c>
      <x:c t="n" s="0">
        <x:v>27.85165</x:v>
      </x:c>
      <x:c t="n" s="0">
        <x:v>25.45934</x:v>
      </x:c>
      <x:c t="n" s="0">
        <x:v>27.21681</x:v>
      </x:c>
      <x:c t="n" s="0">
        <x:v>17.68526</x:v>
      </x:c>
      <x:c t="n" s="0">
        <x:v>10.73751</x:v>
      </x:c>
      <x:c t="n" s="0">
        <x:v>16.22563</x:v>
      </x:c>
      <x:c t="n" s="0">
        <x:v>8.439981</x:v>
      </x:c>
      <x:c t="n" s="0">
        <x:v>4.81497</x:v>
      </x:c>
      <x:c t="n" s="0">
        <x:v>8.252215</x:v>
      </x:c>
      <x:c t="n" s="0">
        <x:v>1.851324</x:v>
      </x:c>
      <x:c t="n" s="0">
        <x:v>-30.06697</x:v>
      </x:c>
      <x:c t="n" s="0">
        <x:v>-18.36593</x:v>
      </x:c>
      <x:c t="n" s="0">
        <x:v>-14.385</x:v>
      </x:c>
      <x:c t="n" s="0">
        <x:v>-15.14258</x:v>
      </x:c>
      <x:c t="n" s="0">
        <x:v>1.166631</x:v>
      </x:c>
      <x:c t="n" s="0">
        <x:v>-3.367841</x:v>
      </x:c>
      <x:c t="n" s="0">
        <x:v>10.93504</x:v>
      </x:c>
      <x:c t="n" s="0">
        <x:v>6.985765</x:v>
      </x:c>
      <x:c t="n" s="0">
        <x:v>20.9742</x:v>
      </x:c>
      <x:c t="n" s="0">
        <x:v>5.550557</x:v>
      </x:c>
      <x:c t="n" s="0">
        <x:v>21.84347</x:v>
      </x:c>
      <x:c t="n" s="0">
        <x:v>13.04228</x:v>
      </x:c>
      <x:c t="n" s="0">
        <x:v>20.87927</x:v>
      </x:c>
      <x:c t="n" s="0">
        <x:v>15.6288</x:v>
      </x:c>
      <x:c t="n" s="0">
        <x:v>27.14825</x:v>
      </x:c>
      <x:c t="n" s="0">
        <x:v>24.83838</x:v>
      </x:c>
      <x:c t="n" s="0">
        <x:v>23.62137</x:v>
      </x:c>
      <x:c t="n" s="0">
        <x:v>24.26882</x:v>
      </x:c>
      <x:c t="n" s="0">
        <x:v>25.05095</x:v>
      </x:c>
      <x:c t="n" s="0">
        <x:v>30.08585</x:v>
      </x:c>
      <x:c t="n" s="0">
        <x:v>24.14847</x:v>
      </x:c>
      <x:c t="n" s="0">
        <x:v>35.21473</x:v>
      </x:c>
      <x:c t="n" s="0">
        <x:v>38.81775</x:v>
      </x:c>
      <x:c t="n" s="0">
        <x:v>33.31118</x:v>
      </x:c>
      <x:c t="n" s="0">
        <x:v>34.98527</x:v>
      </x:c>
      <x:c t="n" s="0">
        <x:v>30.79778</x:v>
      </x:c>
      <x:c t="n" s="0">
        <x:v>28.74557</x:v>
      </x:c>
      <x:c t="n" s="0">
        <x:v>26.01621</x:v>
      </x:c>
      <x:c t="n" s="0">
        <x:v>26.60222</x:v>
      </x:c>
      <x:c t="n" s="0">
        <x:v>16.73302</x:v>
      </x:c>
      <x:c t="n" s="0">
        <x:v>8.394384</x:v>
      </x:c>
      <x:c t="n" s="0">
        <x:v>14.58477</x:v>
      </x:c>
      <x:c t="n" s="0">
        <x:v>8.524176</x:v>
      </x:c>
      <x:c t="n" s="0">
        <x:v>4.190677</x:v>
      </x:c>
      <x:c t="n" s="0">
        <x:v>9.070177</x:v>
      </x:c>
      <x:c t="n" s="0">
        <x:v>1.549505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43943.0743055556</x:v>
      </x:c>
      <x:c t="n" s="7">
        <x:v>43943.0743055556</x:v>
      </x:c>
      <x:c t="n" s="0">
        <x:v>42.80958</x:v>
      </x:c>
      <x:c t="n" s="0">
        <x:v>54.20069</x:v>
      </x:c>
      <x:c t="n" s="0">
        <x:v>68.14025</x:v>
      </x:c>
      <x:c t="n" s="0">
        <x:v>73.27135</x:v>
      </x:c>
      <x:c t="n" s="0">
        <x:v>-28.84444</x:v>
      </x:c>
      <x:c t="n" s="0">
        <x:v>-18.11517</x:v>
      </x:c>
      <x:c t="n" s="0">
        <x:v>-14.90302</x:v>
      </x:c>
      <x:c t="n" s="0">
        <x:v>-9.009865</x:v>
      </x:c>
      <x:c t="n" s="0">
        <x:v>0.1129736</x:v>
      </x:c>
      <x:c t="n" s="0">
        <x:v>-0.1386835</x:v>
      </x:c>
      <x:c t="n" s="0">
        <x:v>10.31689</x:v>
      </x:c>
      <x:c t="n" s="0">
        <x:v>10.60945</x:v>
      </x:c>
      <x:c t="n" s="0">
        <x:v>17.84087</x:v>
      </x:c>
      <x:c t="n" s="0">
        <x:v>16.5502</x:v>
      </x:c>
      <x:c t="n" s="0">
        <x:v>19.52842</x:v>
      </x:c>
      <x:c t="n" s="0">
        <x:v>15.55346</x:v>
      </x:c>
      <x:c t="n" s="0">
        <x:v>20.72604</x:v>
      </x:c>
      <x:c t="n" s="0">
        <x:v>22.1944</x:v>
      </x:c>
      <x:c t="n" s="0">
        <x:v>28.21263</x:v>
      </x:c>
      <x:c t="n" s="0">
        <x:v>24.71027</x:v>
      </x:c>
      <x:c t="n" s="0">
        <x:v>24.74075</x:v>
      </x:c>
      <x:c t="n" s="0">
        <x:v>26.21269</x:v>
      </x:c>
      <x:c t="n" s="0">
        <x:v>28.01347</x:v>
      </x:c>
      <x:c t="n" s="0">
        <x:v>28.562</x:v>
      </x:c>
      <x:c t="n" s="0">
        <x:v>31.83627</x:v>
      </x:c>
      <x:c t="n" s="0">
        <x:v>33.66332</x:v>
      </x:c>
      <x:c t="n" s="0">
        <x:v>36.15864</x:v>
      </x:c>
      <x:c t="n" s="0">
        <x:v>34.33467</x:v>
      </x:c>
      <x:c t="n" s="0">
        <x:v>32.21436</x:v>
      </x:c>
      <x:c t="n" s="0">
        <x:v>29.81905</x:v>
      </x:c>
      <x:c t="n" s="0">
        <x:v>27.5391</x:v>
      </x:c>
      <x:c t="n" s="0">
        <x:v>25.56641</x:v>
      </x:c>
      <x:c t="n" s="0">
        <x:v>27.17659</x:v>
      </x:c>
      <x:c t="n" s="0">
        <x:v>17.86456</x:v>
      </x:c>
      <x:c t="n" s="0">
        <x:v>10.53355</x:v>
      </x:c>
      <x:c t="n" s="0">
        <x:v>15.89104</x:v>
      </x:c>
      <x:c t="n" s="0">
        <x:v>8.276889</x:v>
      </x:c>
      <x:c t="n" s="0">
        <x:v>5.198861</x:v>
      </x:c>
      <x:c t="n" s="0">
        <x:v>8.280803</x:v>
      </x:c>
      <x:c t="n" s="0">
        <x:v>1.747488</x:v>
      </x:c>
      <x:c t="n" s="0">
        <x:v>-30.01968</x:v>
      </x:c>
      <x:c t="n" s="0">
        <x:v>-20.69009</x:v>
      </x:c>
      <x:c t="n" s="0">
        <x:v>-14.385</x:v>
      </x:c>
      <x:c t="n" s="0">
        <x:v>-15.14258</x:v>
      </x:c>
      <x:c t="n" s="0">
        <x:v>3.626941</x:v>
      </x:c>
      <x:c t="n" s="0">
        <x:v>-3.367841</x:v>
      </x:c>
      <x:c t="n" s="0">
        <x:v>10.93504</x:v>
      </x:c>
      <x:c t="n" s="0">
        <x:v>9.548932</x:v>
      </x:c>
      <x:c t="n" s="0">
        <x:v>20.94088</x:v>
      </x:c>
      <x:c t="n" s="0">
        <x:v>20.58353</x:v>
      </x:c>
      <x:c t="n" s="0">
        <x:v>21.84347</x:v>
      </x:c>
      <x:c t="n" s="0">
        <x:v>17.65713</x:v>
      </x:c>
      <x:c t="n" s="0">
        <x:v>17.06571</x:v>
      </x:c>
      <x:c t="n" s="0">
        <x:v>13.70885</x:v>
      </x:c>
      <x:c t="n" s="0">
        <x:v>29.2429</x:v>
      </x:c>
      <x:c t="n" s="0">
        <x:v>28.05185</x:v>
      </x:c>
      <x:c t="n" s="0">
        <x:v>23.60206</x:v>
      </x:c>
      <x:c t="n" s="0">
        <x:v>26.66827</x:v>
      </x:c>
      <x:c t="n" s="0">
        <x:v>30.42023</x:v>
      </x:c>
      <x:c t="n" s="0">
        <x:v>29.48924</x:v>
      </x:c>
      <x:c t="n" s="0">
        <x:v>33.91393</x:v>
      </x:c>
      <x:c t="n" s="0">
        <x:v>34.62968</x:v>
      </x:c>
      <x:c t="n" s="0">
        <x:v>36.64314</x:v>
      </x:c>
      <x:c t="n" s="0">
        <x:v>31.78572</x:v>
      </x:c>
      <x:c t="n" s="0">
        <x:v>29.61555</x:v>
      </x:c>
      <x:c t="n" s="0">
        <x:v>30.32277</x:v>
      </x:c>
      <x:c t="n" s="0">
        <x:v>23.49599</x:v>
      </x:c>
      <x:c t="n" s="0">
        <x:v>24.03925</x:v>
      </x:c>
      <x:c t="n" s="0">
        <x:v>29.01499</x:v>
      </x:c>
      <x:c t="n" s="0">
        <x:v>18.35916</x:v>
      </x:c>
      <x:c t="n" s="0">
        <x:v>9.762496</x:v>
      </x:c>
      <x:c t="n" s="0">
        <x:v>13.00954</x:v>
      </x:c>
      <x:c t="n" s="0">
        <x:v>7.211314</x:v>
      </x:c>
      <x:c t="n" s="0">
        <x:v>6.813045</x:v>
      </x:c>
      <x:c t="n" s="0">
        <x:v>8.185558</x:v>
      </x:c>
      <x:c t="n" s="0">
        <x:v>1.06019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43943.0743055556</x:v>
      </x:c>
      <x:c t="n" s="7">
        <x:v>43943.0743055556</x:v>
      </x:c>
      <x:c t="n" s="0">
        <x:v>42.50356</x:v>
      </x:c>
      <x:c t="n" s="0">
        <x:v>54.20069</x:v>
      </x:c>
      <x:c t="n" s="0">
        <x:v>69.98631</x:v>
      </x:c>
      <x:c t="n" s="0">
        <x:v>72.87627</x:v>
      </x:c>
      <x:c t="n" s="0">
        <x:v>-28.99351</x:v>
      </x:c>
      <x:c t="n" s="0">
        <x:v>-18.44663</x:v>
      </x:c>
      <x:c t="n" s="0">
        <x:v>-14.82351</x:v>
      </x:c>
      <x:c t="n" s="0">
        <x:v>-9.517988</x:v>
      </x:c>
      <x:c t="n" s="0">
        <x:v>0.9124961</x:v>
      </x:c>
      <x:c t="n" s="0">
        <x:v>-0.4846685</x:v>
      </x:c>
      <x:c t="n" s="0">
        <x:v>10.4128</x:v>
      </x:c>
      <x:c t="n" s="0">
        <x:v>10.50241</x:v>
      </x:c>
      <x:c t="n" s="0">
        <x:v>18.41116</x:v>
      </x:c>
      <x:c t="n" s="0">
        <x:v>17.60412</x:v>
      </x:c>
      <x:c t="n" s="0">
        <x:v>19.95334</x:v>
      </x:c>
      <x:c t="n" s="0">
        <x:v>16.01889</x:v>
      </x:c>
      <x:c t="n" s="0">
        <x:v>20.28888</x:v>
      </x:c>
      <x:c t="n" s="0">
        <x:v>21.55557</x:v>
      </x:c>
      <x:c t="n" s="0">
        <x:v>28.94858</x:v>
      </x:c>
      <x:c t="n" s="0">
        <x:v>25.77045</x:v>
      </x:c>
      <x:c t="n" s="0">
        <x:v>25.19606</x:v>
      </x:c>
      <x:c t="n" s="0">
        <x:v>26.62257</x:v>
      </x:c>
      <x:c t="n" s="0">
        <x:v>27.86924</x:v>
      </x:c>
      <x:c t="n" s="0">
        <x:v>28.90313</x:v>
      </x:c>
      <x:c t="n" s="0">
        <x:v>31.704</x:v>
      </x:c>
      <x:c t="n" s="0">
        <x:v>34.14233</x:v>
      </x:c>
      <x:c t="n" s="0">
        <x:v>36.16537</x:v>
      </x:c>
      <x:c t="n" s="0">
        <x:v>34.57295</x:v>
      </x:c>
      <x:c t="n" s="0">
        <x:v>32.1194</x:v>
      </x:c>
      <x:c t="n" s="0">
        <x:v>29.82076</x:v>
      </x:c>
      <x:c t="n" s="0">
        <x:v>27.30703</x:v>
      </x:c>
      <x:c t="n" s="0">
        <x:v>25.554</x:v>
      </x:c>
      <x:c t="n" s="0">
        <x:v>27.70673</x:v>
      </x:c>
      <x:c t="n" s="0">
        <x:v>17.83353</x:v>
      </x:c>
      <x:c t="n" s="0">
        <x:v>10.38681</x:v>
      </x:c>
      <x:c t="n" s="0">
        <x:v>15.74419</x:v>
      </x:c>
      <x:c t="n" s="0">
        <x:v>8.096183</x:v>
      </x:c>
      <x:c t="n" s="0">
        <x:v>4.987131</x:v>
      </x:c>
      <x:c t="n" s="0">
        <x:v>8.589858</x:v>
      </x:c>
      <x:c t="n" s="0">
        <x:v>1.796817</x:v>
      </x:c>
      <x:c t="n" s="0">
        <x:v>-29.97289</x:v>
      </x:c>
      <x:c t="n" s="0">
        <x:v>-21.15298</x:v>
      </x:c>
      <x:c t="n" s="0">
        <x:v>-14.385</x:v>
      </x:c>
      <x:c t="n" s="0">
        <x:v>-15.14258</x:v>
      </x:c>
      <x:c t="n" s="0">
        <x:v>3.887307</x:v>
      </x:c>
      <x:c t="n" s="0">
        <x:v>-3.942203</x:v>
      </x:c>
      <x:c t="n" s="0">
        <x:v>9.76936</x:v>
      </x:c>
      <x:c t="n" s="0">
        <x:v>9.817053</x:v>
      </x:c>
      <x:c t="n" s="0">
        <x:v>20.70024</x:v>
      </x:c>
      <x:c t="n" s="0">
        <x:v>21.14638</x:v>
      </x:c>
      <x:c t="n" s="0">
        <x:v>21.84347</x:v>
      </x:c>
      <x:c t="n" s="0">
        <x:v>18.04529</x:v>
      </x:c>
      <x:c t="n" s="0">
        <x:v>16.09169</x:v>
      </x:c>
      <x:c t="n" s="0">
        <x:v>10.18316</x:v>
      </x:c>
      <x:c t="n" s="0">
        <x:v>32.10163</x:v>
      </x:c>
      <x:c t="n" s="0">
        <x:v>28.00418</x:v>
      </x:c>
      <x:c t="n" s="0">
        <x:v>26.7705</x:v>
      </x:c>
      <x:c t="n" s="0">
        <x:v>26.1559</x:v>
      </x:c>
      <x:c t="n" s="0">
        <x:v>27.03974</x:v>
      </x:c>
      <x:c t="n" s="0">
        <x:v>30.02772</x:v>
      </x:c>
      <x:c t="n" s="0">
        <x:v>31.12758</x:v>
      </x:c>
      <x:c t="n" s="0">
        <x:v>35.90888</x:v>
      </x:c>
      <x:c t="n" s="0">
        <x:v>36.97383</x:v>
      </x:c>
      <x:c t="n" s="0">
        <x:v>35.81628</x:v>
      </x:c>
      <x:c t="n" s="0">
        <x:v>31.81046</x:v>
      </x:c>
      <x:c t="n" s="0">
        <x:v>29.64882</x:v>
      </x:c>
      <x:c t="n" s="0">
        <x:v>28.12442</x:v>
      </x:c>
      <x:c t="n" s="0">
        <x:v>26.69143</x:v>
      </x:c>
      <x:c t="n" s="0">
        <x:v>28.00058</x:v>
      </x:c>
      <x:c t="n" s="0">
        <x:v>18.70618</x:v>
      </x:c>
      <x:c t="n" s="0">
        <x:v>9.496683</x:v>
      </x:c>
      <x:c t="n" s="0">
        <x:v>15.74</x:v>
      </x:c>
      <x:c t="n" s="0">
        <x:v>7.453428</x:v>
      </x:c>
      <x:c t="n" s="0">
        <x:v>2.690698</x:v>
      </x:c>
      <x:c t="n" s="0">
        <x:v>10.55891</x:v>
      </x:c>
      <x:c t="n" s="0">
        <x:v>1.563953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43943.0743055556</x:v>
      </x:c>
      <x:c t="n" s="7">
        <x:v>43943.0743055556</x:v>
      </x:c>
      <x:c t="n" s="0">
        <x:v>42.37483</x:v>
      </x:c>
      <x:c t="n" s="0">
        <x:v>54.20069</x:v>
      </x:c>
      <x:c t="n" s="0">
        <x:v>68.07454</x:v>
      </x:c>
      <x:c t="n" s="0">
        <x:v>72.95821</x:v>
      </x:c>
      <x:c t="n" s="0">
        <x:v>-29.12503</x:v>
      </x:c>
      <x:c t="n" s="0">
        <x:v>-18.75122</x:v>
      </x:c>
      <x:c t="n" s="0">
        <x:v>-14.75671</x:v>
      </x:c>
      <x:c t="n" s="0">
        <x:v>-10.00462</x:v>
      </x:c>
      <x:c t="n" s="0">
        <x:v>1.495237</x:v>
      </x:c>
      <x:c t="n" s="0">
        <x:v>-0.9602389</x:v>
      </x:c>
      <x:c t="n" s="0">
        <x:v>9.866011</x:v>
      </x:c>
      <x:c t="n" s="0">
        <x:v>10.34892</x:v>
      </x:c>
      <x:c t="n" s="0">
        <x:v>18.83023</x:v>
      </x:c>
      <x:c t="n" s="0">
        <x:v>18.33771</x:v>
      </x:c>
      <x:c t="n" s="0">
        <x:v>19.83722</x:v>
      </x:c>
      <x:c t="n" s="0">
        <x:v>16.38035</x:v>
      </x:c>
      <x:c t="n" s="0">
        <x:v>19.79205</x:v>
      </x:c>
      <x:c t="n" s="0">
        <x:v>21.20971</x:v>
      </x:c>
      <x:c t="n" s="0">
        <x:v>29.65675</x:v>
      </x:c>
      <x:c t="n" s="0">
        <x:v>25.56359</x:v>
      </x:c>
      <x:c t="n" s="0">
        <x:v>24.68474</x:v>
      </x:c>
      <x:c t="n" s="0">
        <x:v>26.18859</x:v>
      </x:c>
      <x:c t="n" s="0">
        <x:v>28.28544</x:v>
      </x:c>
      <x:c t="n" s="0">
        <x:v>28.65943</x:v>
      </x:c>
      <x:c t="n" s="0">
        <x:v>31.76513</x:v>
      </x:c>
      <x:c t="n" s="0">
        <x:v>33.85711</x:v>
      </x:c>
      <x:c t="n" s="0">
        <x:v>36.32992</x:v>
      </x:c>
      <x:c t="n" s="0">
        <x:v>34.5419</x:v>
      </x:c>
      <x:c t="n" s="0">
        <x:v>31.77664</x:v>
      </x:c>
      <x:c t="n" s="0">
        <x:v>29.56276</x:v>
      </x:c>
      <x:c t="n" s="0">
        <x:v>27.48002</x:v>
      </x:c>
      <x:c t="n" s="0">
        <x:v>25.7482</x:v>
      </x:c>
      <x:c t="n" s="0">
        <x:v>27.51118</x:v>
      </x:c>
      <x:c t="n" s="0">
        <x:v>17.86952</x:v>
      </x:c>
      <x:c t="n" s="0">
        <x:v>10.39497</x:v>
      </x:c>
      <x:c t="n" s="0">
        <x:v>15.63341</x:v>
      </x:c>
      <x:c t="n" s="0">
        <x:v>8.072681</x:v>
      </x:c>
      <x:c t="n" s="0">
        <x:v>5.073822</x:v>
      </x:c>
      <x:c t="n" s="0">
        <x:v>8.495738</x:v>
      </x:c>
      <x:c t="n" s="0">
        <x:v>1.6472</x:v>
      </x:c>
      <x:c t="n" s="0">
        <x:v>-29.97289</x:v>
      </x:c>
      <x:c t="n" s="0">
        <x:v>-21.15298</x:v>
      </x:c>
      <x:c t="n" s="0">
        <x:v>-14.385</x:v>
      </x:c>
      <x:c t="n" s="0">
        <x:v>-15.14258</x:v>
      </x:c>
      <x:c t="n" s="0">
        <x:v>3.887307</x:v>
      </x:c>
      <x:c t="n" s="0">
        <x:v>-6.339386</x:v>
      </x:c>
      <x:c t="n" s="0">
        <x:v>-1.402228</x:v>
      </x:c>
      <x:c t="n" s="0">
        <x:v>7.583633</x:v>
      </x:c>
      <x:c t="n" s="0">
        <x:v>20.70024</x:v>
      </x:c>
      <x:c t="n" s="0">
        <x:v>21.14638</x:v>
      </x:c>
      <x:c t="n" s="0">
        <x:v>15.04464</x:v>
      </x:c>
      <x:c t="n" s="0">
        <x:v>17.59958</x:v>
      </x:c>
      <x:c t="n" s="0">
        <x:v>12.04846</x:v>
      </x:c>
      <x:c t="n" s="0">
        <x:v>20.7996</x:v>
      </x:c>
      <x:c t="n" s="0">
        <x:v>32.5911</x:v>
      </x:c>
      <x:c t="n" s="0">
        <x:v>23.09457</x:v>
      </x:c>
      <x:c t="n" s="0">
        <x:v>13.79697</x:v>
      </x:c>
      <x:c t="n" s="0">
        <x:v>24.73037</x:v>
      </x:c>
      <x:c t="n" s="0">
        <x:v>30.51691</x:v>
      </x:c>
      <x:c t="n" s="0">
        <x:v>26.35071</x:v>
      </x:c>
      <x:c t="n" s="0">
        <x:v>31.50502</x:v>
      </x:c>
      <x:c t="n" s="0">
        <x:v>32.66281</x:v>
      </x:c>
      <x:c t="n" s="0">
        <x:v>37.69807</x:v>
      </x:c>
      <x:c t="n" s="0">
        <x:v>35.14304</x:v>
      </x:c>
      <x:c t="n" s="0">
        <x:v>28.71367</x:v>
      </x:c>
      <x:c t="n" s="0">
        <x:v>26.48782</x:v>
      </x:c>
      <x:c t="n" s="0">
        <x:v>26.90424</x:v>
      </x:c>
      <x:c t="n" s="0">
        <x:v>26.88321</x:v>
      </x:c>
      <x:c t="n" s="0">
        <x:v>27.85871</x:v>
      </x:c>
      <x:c t="n" s="0">
        <x:v>17.22445</x:v>
      </x:c>
      <x:c t="n" s="0">
        <x:v>10.94826</x:v>
      </x:c>
      <x:c t="n" s="0">
        <x:v>15.43418</x:v>
      </x:c>
      <x:c t="n" s="0">
        <x:v>7.170485</x:v>
      </x:c>
      <x:c t="n" s="0">
        <x:v>5.883584</x:v>
      </x:c>
      <x:c t="n" s="0">
        <x:v>6.678526</x:v>
      </x:c>
      <x:c t="n" s="0">
        <x:v>1.457252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43943.0743055556</x:v>
      </x:c>
      <x:c t="n" s="7">
        <x:v>43943.0743055556</x:v>
      </x:c>
      <x:c t="n" s="0">
        <x:v>44.53233</x:v>
      </x:c>
      <x:c t="n" s="0">
        <x:v>54.20069</x:v>
      </x:c>
      <x:c t="n" s="0">
        <x:v>66.34705</x:v>
      </x:c>
      <x:c t="n" s="0">
        <x:v>72.10921</x:v>
      </x:c>
      <x:c t="n" s="0">
        <x:v>-29.24033</x:v>
      </x:c>
      <x:c t="n" s="0">
        <x:v>-19.02934</x:v>
      </x:c>
      <x:c t="n" s="0">
        <x:v>-14.70046</x:v>
      </x:c>
      <x:c t="n" s="0">
        <x:v>-10.46829</x:v>
      </x:c>
      <x:c t="n" s="0">
        <x:v>1.937647</x:v>
      </x:c>
      <x:c t="n" s="0">
        <x:v>-1.435578</x:v>
      </x:c>
      <x:c t="n" s="0">
        <x:v>9.235794</x:v>
      </x:c>
      <x:c t="n" s="0">
        <x:v>9.790403</x:v>
      </x:c>
      <x:c t="n" s="0">
        <x:v>19.15867</x:v>
      </x:c>
      <x:c t="n" s="0">
        <x:v>18.92707</x:v>
      </x:c>
      <x:c t="n" s="0">
        <x:v>19.26357</x:v>
      </x:c>
      <x:c t="n" s="0">
        <x:v>16.11357</x:v>
      </x:c>
      <x:c t="n" s="0">
        <x:v>19.16719</x:v>
      </x:c>
      <x:c t="n" s="0">
        <x:v>21.32659</x:v>
      </x:c>
      <x:c t="n" s="0">
        <x:v>30.24588</x:v>
      </x:c>
      <x:c t="n" s="0">
        <x:v>25.01767</x:v>
      </x:c>
      <x:c t="n" s="0">
        <x:v>24.16756</x:v>
      </x:c>
      <x:c t="n" s="0">
        <x:v>26.37337</x:v>
      </x:c>
      <x:c t="n" s="0">
        <x:v>28.43348</x:v>
      </x:c>
      <x:c t="n" s="0">
        <x:v>28.44634</x:v>
      </x:c>
      <x:c t="n" s="0">
        <x:v>31.23553</x:v>
      </x:c>
      <x:c t="n" s="0">
        <x:v>33.76085</x:v>
      </x:c>
      <x:c t="n" s="0">
        <x:v>36.62334</x:v>
      </x:c>
      <x:c t="n" s="0">
        <x:v>34.40819</x:v>
      </x:c>
      <x:c t="n" s="0">
        <x:v>31.66003</x:v>
      </x:c>
      <x:c t="n" s="0">
        <x:v>29.64066</x:v>
      </x:c>
      <x:c t="n" s="0">
        <x:v>27.1388</x:v>
      </x:c>
      <x:c t="n" s="0">
        <x:v>25.844</x:v>
      </x:c>
      <x:c t="n" s="0">
        <x:v>27.42585</x:v>
      </x:c>
      <x:c t="n" s="0">
        <x:v>17.86425</x:v>
      </x:c>
      <x:c t="n" s="0">
        <x:v>10.47084</x:v>
      </x:c>
      <x:c t="n" s="0">
        <x:v>15.63444</x:v>
      </x:c>
      <x:c t="n" s="0">
        <x:v>7.956232</x:v>
      </x:c>
      <x:c t="n" s="0">
        <x:v>5.093273</x:v>
      </x:c>
      <x:c t="n" s="0">
        <x:v>8.271904</x:v>
      </x:c>
      <x:c t="n" s="0">
        <x:v>1.63295</x:v>
      </x:c>
      <x:c t="n" s="0">
        <x:v>-29.97289</x:v>
      </x:c>
      <x:c t="n" s="0">
        <x:v>-21.15298</x:v>
      </x:c>
      <x:c t="n" s="0">
        <x:v>-14.385</x:v>
      </x:c>
      <x:c t="n" s="0">
        <x:v>-15.14258</x:v>
      </x:c>
      <x:c t="n" s="0">
        <x:v>3.887307</x:v>
      </x:c>
      <x:c t="n" s="0">
        <x:v>-6.339386</x:v>
      </x:c>
      <x:c t="n" s="0">
        <x:v>-1.402228</x:v>
      </x:c>
      <x:c t="n" s="0">
        <x:v>2.736977</x:v>
      </x:c>
      <x:c t="n" s="0">
        <x:v>20.70024</x:v>
      </x:c>
      <x:c t="n" s="0">
        <x:v>21.50563</x:v>
      </x:c>
      <x:c t="n" s="0">
        <x:v>11.66543</x:v>
      </x:c>
      <x:c t="n" s="0">
        <x:v>11.46339</x:v>
      </x:c>
      <x:c t="n" s="0">
        <x:v>8.929638</x:v>
      </x:c>
      <x:c t="n" s="0">
        <x:v>21.95374</x:v>
      </x:c>
      <x:c t="n" s="0">
        <x:v>30.71622</x:v>
      </x:c>
      <x:c t="n" s="0">
        <x:v>20.04059</x:v>
      </x:c>
      <x:c t="n" s="0">
        <x:v>20.29846</x:v>
      </x:c>
      <x:c t="n" s="0">
        <x:v>26.9782</x:v>
      </x:c>
      <x:c t="n" s="0">
        <x:v>30.19871</x:v>
      </x:c>
      <x:c t="n" s="0">
        <x:v>28.42364</x:v>
      </x:c>
      <x:c t="n" s="0">
        <x:v>22.37673</x:v>
      </x:c>
      <x:c t="n" s="0">
        <x:v>31.5482</x:v>
      </x:c>
      <x:c t="n" s="0">
        <x:v>37.79823</x:v>
      </x:c>
      <x:c t="n" s="0">
        <x:v>32.17297</x:v>
      </x:c>
      <x:c t="n" s="0">
        <x:v>31.51748</x:v>
      </x:c>
      <x:c t="n" s="0">
        <x:v>30.01027</x:v>
      </x:c>
      <x:c t="n" s="0">
        <x:v>24.03864</x:v>
      </x:c>
      <x:c t="n" s="0">
        <x:v>26.39164</x:v>
      </x:c>
      <x:c t="n" s="0">
        <x:v>26.01863</x:v>
      </x:c>
      <x:c t="n" s="0">
        <x:v>17.52513</x:v>
      </x:c>
      <x:c t="n" s="0">
        <x:v>10.3477</x:v>
      </x:c>
      <x:c t="n" s="0">
        <x:v>13.84027</x:v>
      </x:c>
      <x:c t="n" s="0">
        <x:v>7.563942</x:v>
      </x:c>
      <x:c t="n" s="0">
        <x:v>5.527977</x:v>
      </x:c>
      <x:c t="n" s="0">
        <x:v>6.605235</x:v>
      </x:c>
      <x:c t="n" s="0">
        <x:v>1.37887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43943.0743055556</x:v>
      </x:c>
      <x:c t="n" s="7">
        <x:v>43943.0743055556</x:v>
      </x:c>
      <x:c t="n" s="0">
        <x:v>43.35618</x:v>
      </x:c>
      <x:c t="n" s="0">
        <x:v>54.20069</x:v>
      </x:c>
      <x:c t="n" s="0">
        <x:v>71.81534</x:v>
      </x:c>
      <x:c t="n" s="0">
        <x:v>73.70242</x:v>
      </x:c>
      <x:c t="n" s="0">
        <x:v>-29.34141</x:v>
      </x:c>
      <x:c t="n" s="0">
        <x:v>-19.41135</x:v>
      </x:c>
      <x:c t="n" s="0">
        <x:v>-14.4655</x:v>
      </x:c>
      <x:c t="n" s="0">
        <x:v>-10.63326</x:v>
      </x:c>
      <x:c t="n" s="0">
        <x:v>2.282785</x:v>
      </x:c>
      <x:c t="n" s="0">
        <x:v>-1.887275</x:v>
      </x:c>
      <x:c t="n" s="0">
        <x:v>8.614117</x:v>
      </x:c>
      <x:c t="n" s="0">
        <x:v>9.248997</x:v>
      </x:c>
      <x:c t="n" s="0">
        <x:v>18.92998</x:v>
      </x:c>
      <x:c t="n" s="0">
        <x:v>19.43992</x:v>
      </x:c>
      <x:c t="n" s="0">
        <x:v>18.70544</x:v>
      </x:c>
      <x:c t="n" s="0">
        <x:v>15.67553</x:v>
      </x:c>
      <x:c t="n" s="0">
        <x:v>18.55161</x:v>
      </x:c>
      <x:c t="n" s="0">
        <x:v>22.18147</x:v>
      </x:c>
      <x:c t="n" s="0">
        <x:v>29.61085</x:v>
      </x:c>
      <x:c t="n" s="0">
        <x:v>25.16623</x:v>
      </x:c>
      <x:c t="n" s="0">
        <x:v>24.18945</x:v>
      </x:c>
      <x:c t="n" s="0">
        <x:v>27.17168</x:v>
      </x:c>
      <x:c t="n" s="0">
        <x:v>28.6023</x:v>
      </x:c>
      <x:c t="n" s="0">
        <x:v>28.82417</x:v>
      </x:c>
      <x:c t="n" s="0">
        <x:v>31.14514</x:v>
      </x:c>
      <x:c t="n" s="0">
        <x:v>33.46744</x:v>
      </x:c>
      <x:c t="n" s="0">
        <x:v>36.65063</x:v>
      </x:c>
      <x:c t="n" s="0">
        <x:v>34.08828</x:v>
      </x:c>
      <x:c t="n" s="0">
        <x:v>32.17693</x:v>
      </x:c>
      <x:c t="n" s="0">
        <x:v>29.60071</x:v>
      </x:c>
      <x:c t="n" s="0">
        <x:v>26.85882</x:v>
      </x:c>
      <x:c t="n" s="0">
        <x:v>25.97281</x:v>
      </x:c>
      <x:c t="n" s="0">
        <x:v>27.45696</x:v>
      </x:c>
      <x:c t="n" s="0">
        <x:v>18.11315</x:v>
      </x:c>
      <x:c t="n" s="0">
        <x:v>10.62294</x:v>
      </x:c>
      <x:c t="n" s="0">
        <x:v>15.42608</x:v>
      </x:c>
      <x:c t="n" s="0">
        <x:v>7.769244</x:v>
      </x:c>
      <x:c t="n" s="0">
        <x:v>5.147902</x:v>
      </x:c>
      <x:c t="n" s="0">
        <x:v>8.227099</x:v>
      </x:c>
      <x:c t="n" s="0">
        <x:v>1.796323</x:v>
      </x:c>
      <x:c t="n" s="0">
        <x:v>-29.97289</x:v>
      </x:c>
      <x:c t="n" s="0">
        <x:v>-24.00261</x:v>
      </x:c>
      <x:c t="n" s="0">
        <x:v>-12.79626</x:v>
      </x:c>
      <x:c t="n" s="0">
        <x:v>-10.6071</x:v>
      </x:c>
      <x:c t="n" s="0">
        <x:v>3.887307</x:v>
      </x:c>
      <x:c t="n" s="0">
        <x:v>-6.339386</x:v>
      </x:c>
      <x:c t="n" s="0">
        <x:v>-1.402228</x:v>
      </x:c>
      <x:c t="n" s="0">
        <x:v>2.736977</x:v>
      </x:c>
      <x:c t="n" s="0">
        <x:v>12.53504</x:v>
      </x:c>
      <x:c t="n" s="0">
        <x:v>21.61906</x:v>
      </x:c>
      <x:c t="n" s="0">
        <x:v>11.66543</x:v>
      </x:c>
      <x:c t="n" s="0">
        <x:v>11.46339</x:v>
      </x:c>
      <x:c t="n" s="0">
        <x:v>14.71507</x:v>
      </x:c>
      <x:c t="n" s="0">
        <x:v>26.41913</x:v>
      </x:c>
      <x:c t="n" s="0">
        <x:v>18.57781</x:v>
      </x:c>
      <x:c t="n" s="0">
        <x:v>26.99654</x:v>
      </x:c>
      <x:c t="n" s="0">
        <x:v>26.22032</x:v>
      </x:c>
      <x:c t="n" s="0">
        <x:v>31.53894</x:v>
      </x:c>
      <x:c t="n" s="0">
        <x:v>27.39691</x:v>
      </x:c>
      <x:c t="n" s="0">
        <x:v>29.94405</x:v>
      </x:c>
      <x:c t="n" s="0">
        <x:v>31.13311</x:v>
      </x:c>
      <x:c t="n" s="0">
        <x:v>31.67304</x:v>
      </x:c>
      <x:c t="n" s="0">
        <x:v>38.00403</x:v>
      </x:c>
      <x:c t="n" s="0">
        <x:v>32.73089</x:v>
      </x:c>
      <x:c t="n" s="0">
        <x:v>34.79491</x:v>
      </x:c>
      <x:c t="n" s="0">
        <x:v>30.53458</x:v>
      </x:c>
      <x:c t="n" s="0">
        <x:v>24.12277</x:v>
      </x:c>
      <x:c t="n" s="0">
        <x:v>25.62732</x:v>
      </x:c>
      <x:c t="n" s="0">
        <x:v>26.5962</x:v>
      </x:c>
      <x:c t="n" s="0">
        <x:v>20.18297</x:v>
      </x:c>
      <x:c t="n" s="0">
        <x:v>11.76356</x:v>
      </x:c>
      <x:c t="n" s="0">
        <x:v>14.36</x:v>
      </x:c>
      <x:c t="n" s="0">
        <x:v>6.464324</x:v>
      </x:c>
      <x:c t="n" s="0">
        <x:v>5.076074</x:v>
      </x:c>
      <x:c t="n" s="0">
        <x:v>7.723046</x:v>
      </x:c>
      <x:c t="n" s="0">
        <x:v>2.866175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43943.0743055556</x:v>
      </x:c>
      <x:c t="n" s="7">
        <x:v>43943.0743055556</x:v>
      </x:c>
      <x:c t="n" s="0">
        <x:v>42.80356</x:v>
      </x:c>
      <x:c t="n" s="0">
        <x:v>54.20069</x:v>
      </x:c>
      <x:c t="n" s="0">
        <x:v>71.68622</x:v>
      </x:c>
      <x:c t="n" s="0">
        <x:v>74.09453</x:v>
      </x:c>
      <x:c t="n" s="0">
        <x:v>-29.42981</x:v>
      </x:c>
      <x:c t="n" s="0">
        <x:v>-19.84631</x:v>
      </x:c>
      <x:c t="n" s="0">
        <x:v>-14.17815</x:v>
      </x:c>
      <x:c t="n" s="0">
        <x:v>-10.62945</x:v>
      </x:c>
      <x:c t="n" s="0">
        <x:v>2.557272</x:v>
      </x:c>
      <x:c t="n" s="0">
        <x:v>-2.314114</x:v>
      </x:c>
      <x:c t="n" s="0">
        <x:v>8.002149</x:v>
      </x:c>
      <x:c t="n" s="0">
        <x:v>8.72634</x:v>
      </x:c>
      <x:c t="n" s="0">
        <x:v>18.41168</x:v>
      </x:c>
      <x:c t="n" s="0">
        <x:v>19.83455</x:v>
      </x:c>
      <x:c t="n" s="0">
        <x:v>18.16448</x:v>
      </x:c>
      <x:c t="n" s="0">
        <x:v>15.26292</x:v>
      </x:c>
      <x:c t="n" s="0">
        <x:v>18.50093</x:v>
      </x:c>
      <x:c t="n" s="0">
        <x:v>23.12033</x:v>
      </x:c>
      <x:c t="n" s="0">
        <x:v>29.02828</x:v>
      </x:c>
      <x:c t="n" s="0">
        <x:v>25.63579</x:v>
      </x:c>
      <x:c t="n" s="0">
        <x:v>24.77708</x:v>
      </x:c>
      <x:c t="n" s="0">
        <x:v>27.50128</x:v>
      </x:c>
      <x:c t="n" s="0">
        <x:v>28.77367</x:v>
      </x:c>
      <x:c t="n" s="0">
        <x:v>28.575</x:v>
      </x:c>
      <x:c t="n" s="0">
        <x:v>30.86081</x:v>
      </x:c>
      <x:c t="n" s="0">
        <x:v>33.19178</x:v>
      </x:c>
      <x:c t="n" s="0">
        <x:v>37.22185</x:v>
      </x:c>
      <x:c t="n" s="0">
        <x:v>34.18385</x:v>
      </x:c>
      <x:c t="n" s="0">
        <x:v>32.05066</x:v>
      </x:c>
      <x:c t="n" s="0">
        <x:v>29.56167</x:v>
      </x:c>
      <x:c t="n" s="0">
        <x:v>27.1351</x:v>
      </x:c>
      <x:c t="n" s="0">
        <x:v>25.78496</x:v>
      </x:c>
      <x:c t="n" s="0">
        <x:v>27.41718</x:v>
      </x:c>
      <x:c t="n" s="0">
        <x:v>18.19552</x:v>
      </x:c>
      <x:c t="n" s="0">
        <x:v>10.45671</x:v>
      </x:c>
      <x:c t="n" s="0">
        <x:v>15.26543</x:v>
      </x:c>
      <x:c t="n" s="0">
        <x:v>7.562337</x:v>
      </x:c>
      <x:c t="n" s="0">
        <x:v>5.108766</x:v>
      </x:c>
      <x:c t="n" s="0">
        <x:v>8.024963</x:v>
      </x:c>
      <x:c t="n" s="0">
        <x:v>1.78046</x:v>
      </x:c>
      <x:c t="n" s="0">
        <x:v>-29.97289</x:v>
      </x:c>
      <x:c t="n" s="0">
        <x:v>-24.00261</x:v>
      </x:c>
      <x:c t="n" s="0">
        <x:v>-12.79626</x:v>
      </x:c>
      <x:c t="n" s="0">
        <x:v>-10.6071</x:v>
      </x:c>
      <x:c t="n" s="0">
        <x:v>2.504607</x:v>
      </x:c>
      <x:c t="n" s="0">
        <x:v>-6.339386</x:v>
      </x:c>
      <x:c t="n" s="0">
        <x:v>-1.402228</x:v>
      </x:c>
      <x:c t="n" s="0">
        <x:v>5.214396</x:v>
      </x:c>
      <x:c t="n" s="0">
        <x:v>12.53504</x:v>
      </x:c>
      <x:c t="n" s="0">
        <x:v>21.61906</x:v>
      </x:c>
      <x:c t="n" s="0">
        <x:v>17.81492</x:v>
      </x:c>
      <x:c t="n" s="0">
        <x:v>11.46339</x:v>
      </x:c>
      <x:c t="n" s="0">
        <x:v>18.19192</x:v>
      </x:c>
      <x:c t="n" s="0">
        <x:v>25.33556</x:v>
      </x:c>
      <x:c t="n" s="0">
        <x:v>22.01593</x:v>
      </x:c>
      <x:c t="n" s="0">
        <x:v>28.01104</x:v>
      </x:c>
      <x:c t="n" s="0">
        <x:v>26.56728</x:v>
      </x:c>
      <x:c t="n" s="0">
        <x:v>25.47804</x:v>
      </x:c>
      <x:c t="n" s="0">
        <x:v>30.36588</x:v>
      </x:c>
      <x:c t="n" s="0">
        <x:v>27.8147</x:v>
      </x:c>
      <x:c t="n" s="0">
        <x:v>28.06083</x:v>
      </x:c>
      <x:c t="n" s="0">
        <x:v>29.95811</x:v>
      </x:c>
      <x:c t="n" s="0">
        <x:v>38.85508</x:v>
      </x:c>
      <x:c t="n" s="0">
        <x:v>33.9621</x:v>
      </x:c>
      <x:c t="n" s="0">
        <x:v>30.98268</x:v>
      </x:c>
      <x:c t="n" s="0">
        <x:v>28.93272</x:v>
      </x:c>
      <x:c t="n" s="0">
        <x:v>29.84316</x:v>
      </x:c>
      <x:c t="n" s="0">
        <x:v>23.76636</x:v>
      </x:c>
      <x:c t="n" s="0">
        <x:v>27.59183</x:v>
      </x:c>
      <x:c t="n" s="0">
        <x:v>18.2956</x:v>
      </x:c>
      <x:c t="n" s="0">
        <x:v>8.030804</x:v>
      </x:c>
      <x:c t="n" s="0">
        <x:v>14.126</x:v>
      </x:c>
      <x:c t="n" s="0">
        <x:v>5.923036</x:v>
      </x:c>
      <x:c t="n" s="0">
        <x:v>5.204518</x:v>
      </x:c>
      <x:c t="n" s="0">
        <x:v>7.421452</x:v>
      </x:c>
      <x:c t="n" s="0">
        <x:v>1.206327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43943.0743055556</x:v>
      </x:c>
      <x:c t="n" s="7">
        <x:v>43943.0743055556</x:v>
      </x:c>
      <x:c t="n" s="0">
        <x:v>44.29581</x:v>
      </x:c>
      <x:c t="n" s="0">
        <x:v>54.20069</x:v>
      </x:c>
      <x:c t="n" s="0">
        <x:v>67.86368</x:v>
      </x:c>
      <x:c t="n" s="0">
        <x:v>71.47252</x:v>
      </x:c>
      <x:c t="n" s="0">
        <x:v>-29.50669</x:v>
      </x:c>
      <x:c t="n" s="0">
        <x:v>-20.2557</x:v>
      </x:c>
      <x:c t="n" s="0">
        <x:v>-13.94697</x:v>
      </x:c>
      <x:c t="n" s="0">
        <x:v>-10.6262</x:v>
      </x:c>
      <x:c t="n" s="0">
        <x:v>2.138752</x:v>
      </x:c>
      <x:c t="n" s="0">
        <x:v>-2.715117</x:v>
      </x:c>
      <x:c t="n" s="0">
        <x:v>7.390341</x:v>
      </x:c>
      <x:c t="n" s="0">
        <x:v>8.57685</x:v>
      </x:c>
      <x:c t="n" s="0">
        <x:v>17.9981</x:v>
      </x:c>
      <x:c t="n" s="0">
        <x:v>19.78877</x:v>
      </x:c>
      <x:c t="n" s="0">
        <x:v>18.80422</x:v>
      </x:c>
      <x:c t="n" s="0">
        <x:v>15.3985</x:v>
      </x:c>
      <x:c t="n" s="0">
        <x:v>18.45717</x:v>
      </x:c>
      <x:c t="n" s="0">
        <x:v>22.77031</x:v>
      </x:c>
      <x:c t="n" s="0">
        <x:v>28.48822</x:v>
      </x:c>
      <x:c t="n" s="0">
        <x:v>25.77922</x:v>
      </x:c>
      <x:c t="n" s="0">
        <x:v>24.68209</x:v>
      </x:c>
      <x:c t="n" s="0">
        <x:v>27.25848</x:v>
      </x:c>
      <x:c t="n" s="0">
        <x:v>28.96358</x:v>
      </x:c>
      <x:c t="n" s="0">
        <x:v>28.35803</x:v>
      </x:c>
      <x:c t="n" s="0">
        <x:v>30.74763</x:v>
      </x:c>
      <x:c t="n" s="0">
        <x:v>34.1944</x:v>
      </x:c>
      <x:c t="n" s="0">
        <x:v>37.41973</x:v>
      </x:c>
      <x:c t="n" s="0">
        <x:v>33.88482</x:v>
      </x:c>
      <x:c t="n" s="0">
        <x:v>31.99195</x:v>
      </x:c>
      <x:c t="n" s="0">
        <x:v>29.44732</x:v>
      </x:c>
      <x:c t="n" s="0">
        <x:v>27.36695</x:v>
      </x:c>
      <x:c t="n" s="0">
        <x:v>25.47512</x:v>
      </x:c>
      <x:c t="n" s="0">
        <x:v>27.29029</x:v>
      </x:c>
      <x:c t="n" s="0">
        <x:v>18.32997</x:v>
      </x:c>
      <x:c t="n" s="0">
        <x:v>10.29556</x:v>
      </x:c>
      <x:c t="n" s="0">
        <x:v>15.16134</x:v>
      </x:c>
      <x:c t="n" s="0">
        <x:v>7.541285</x:v>
      </x:c>
      <x:c t="n" s="0">
        <x:v>4.985416</x:v>
      </x:c>
      <x:c t="n" s="0">
        <x:v>8.003986</x:v>
      </x:c>
      <x:c t="n" s="0">
        <x:v>1.761356</x:v>
      </x:c>
      <x:c t="n" s="0">
        <x:v>-29.97289</x:v>
      </x:c>
      <x:c t="n" s="0">
        <x:v>-24.00261</x:v>
      </x:c>
      <x:c t="n" s="0">
        <x:v>-12.79626</x:v>
      </x:c>
      <x:c t="n" s="0">
        <x:v>-10.6071</x:v>
      </x:c>
      <x:c t="n" s="0">
        <x:v>-1.753086</x:v>
      </x:c>
      <x:c t="n" s="0">
        <x:v>-6.339386</x:v>
      </x:c>
      <x:c t="n" s="0">
        <x:v>-2.985229</x:v>
      </x:c>
      <x:c t="n" s="0">
        <x:v>7.581142</x:v>
      </x:c>
      <x:c t="n" s="0">
        <x:v>15.73409</x:v>
      </x:c>
      <x:c t="n" s="0">
        <x:v>17.66398</x:v>
      </x:c>
      <x:c t="n" s="0">
        <x:v>21.3602</x:v>
      </x:c>
      <x:c t="n" s="0">
        <x:v>17.46632</x:v>
      </x:c>
      <x:c t="n" s="0">
        <x:v>18.45723</x:v>
      </x:c>
      <x:c t="n" s="0">
        <x:v>17.092</x:v>
      </x:c>
      <x:c t="n" s="0">
        <x:v>22.40138</x:v>
      </x:c>
      <x:c t="n" s="0">
        <x:v>24.55225</x:v>
      </x:c>
      <x:c t="n" s="0">
        <x:v>21.52403</x:v>
      </x:c>
      <x:c t="n" s="0">
        <x:v>26.57713</x:v>
      </x:c>
      <x:c t="n" s="0">
        <x:v>28.45707</x:v>
      </x:c>
      <x:c t="n" s="0">
        <x:v>23.24759</x:v>
      </x:c>
      <x:c t="n" s="0">
        <x:v>31.62234</x:v>
      </x:c>
      <x:c t="n" s="0">
        <x:v>37.24807</x:v>
      </x:c>
      <x:c t="n" s="0">
        <x:v>36.98385</x:v>
      </x:c>
      <x:c t="n" s="0">
        <x:v>33.6083</x:v>
      </x:c>
      <x:c t="n" s="0">
        <x:v>30.43326</x:v>
      </x:c>
      <x:c t="n" s="0">
        <x:v>28.84978</x:v>
      </x:c>
      <x:c t="n" s="0">
        <x:v>26.47741</x:v>
      </x:c>
      <x:c t="n" s="0">
        <x:v>24.85112</x:v>
      </x:c>
      <x:c t="n" s="0">
        <x:v>25.51813</x:v>
      </x:c>
      <x:c t="n" s="0">
        <x:v>17.95601</x:v>
      </x:c>
      <x:c t="n" s="0">
        <x:v>9.698828</x:v>
      </x:c>
      <x:c t="n" s="0">
        <x:v>14.96738</x:v>
      </x:c>
      <x:c t="n" s="0">
        <x:v>7.58597</x:v>
      </x:c>
      <x:c t="n" s="0">
        <x:v>3.717013</x:v>
      </x:c>
      <x:c t="n" s="0">
        <x:v>8.054605</x:v>
      </x:c>
      <x:c t="n" s="0">
        <x:v>1.765817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43943.0743055556</x:v>
      </x:c>
      <x:c t="n" s="7">
        <x:v>43943.0743055556</x:v>
      </x:c>
      <x:c t="n" s="0">
        <x:v>41.96784</x:v>
      </x:c>
      <x:c t="n" s="0">
        <x:v>54.20069</x:v>
      </x:c>
      <x:c t="n" s="0">
        <x:v>65.43829</x:v>
      </x:c>
      <x:c t="n" s="0">
        <x:v>70.06801</x:v>
      </x:c>
      <x:c t="n" s="0">
        <x:v>-29.57343</x:v>
      </x:c>
      <x:c t="n" s="0">
        <x:v>-20.63879</x:v>
      </x:c>
      <x:c t="n" s="0">
        <x:v>-13.75881</x:v>
      </x:c>
      <x:c t="n" s="0">
        <x:v>-10.62342</x:v>
      </x:c>
      <x:c t="n" s="0">
        <x:v>1.746328</x:v>
      </x:c>
      <x:c t="n" s="0">
        <x:v>-3.089582</x:v>
      </x:c>
      <x:c t="n" s="0">
        <x:v>6.754871</x:v>
      </x:c>
      <x:c t="n" s="0">
        <x:v>8.444976</x:v>
      </x:c>
      <x:c t="n" s="0">
        <x:v>17.85597</x:v>
      </x:c>
      <x:c t="n" s="0">
        <x:v>19.53628</x:v>
      </x:c>
      <x:c t="n" s="0">
        <x:v>19.28467</x:v>
      </x:c>
      <x:c t="n" s="0">
        <x:v>15.76887</x:v>
      </x:c>
      <x:c t="n" s="0">
        <x:v>18.55135</x:v>
      </x:c>
      <x:c t="n" s="0">
        <x:v>22.30245</x:v>
      </x:c>
      <x:c t="n" s="0">
        <x:v>28.00671</x:v>
      </x:c>
      <x:c t="n" s="0">
        <x:v>25.39906</x:v>
      </x:c>
      <x:c t="n" s="0">
        <x:v>24.10265</x:v>
      </x:c>
      <x:c t="n" s="0">
        <x:v>27.12172</x:v>
      </x:c>
      <x:c t="n" s="0">
        <x:v>28.71362</x:v>
      </x:c>
      <x:c t="n" s="0">
        <x:v>28.01488</x:v>
      </x:c>
      <x:c t="n" s="0">
        <x:v>30.7004</x:v>
      </x:c>
      <x:c t="n" s="0">
        <x:v>34.24474</x:v>
      </x:c>
      <x:c t="n" s="0">
        <x:v>37.11037</x:v>
      </x:c>
      <x:c t="n" s="0">
        <x:v>34.86395</x:v>
      </x:c>
      <x:c t="n" s="0">
        <x:v>31.90388</x:v>
      </x:c>
      <x:c t="n" s="0">
        <x:v>29.27788</x:v>
      </x:c>
      <x:c t="n" s="0">
        <x:v>27.36816</x:v>
      </x:c>
      <x:c t="n" s="0">
        <x:v>25.2305</x:v>
      </x:c>
      <x:c t="n" s="0">
        <x:v>27.28183</x:v>
      </x:c>
      <x:c t="n" s="0">
        <x:v>18.23056</x:v>
      </x:c>
      <x:c t="n" s="0">
        <x:v>10.2121</x:v>
      </x:c>
      <x:c t="n" s="0">
        <x:v>14.95801</x:v>
      </x:c>
      <x:c t="n" s="0">
        <x:v>7.35289</x:v>
      </x:c>
      <x:c t="n" s="0">
        <x:v>5.009777</x:v>
      </x:c>
      <x:c t="n" s="0">
        <x:v>8.074096</x:v>
      </x:c>
      <x:c t="n" s="0">
        <x:v>1.853849</x:v>
      </x:c>
      <x:c t="n" s="0">
        <x:v>-29.97289</x:v>
      </x:c>
      <x:c t="n" s="0">
        <x:v>-24.00261</x:v>
      </x:c>
      <x:c t="n" s="0">
        <x:v>-12.79626</x:v>
      </x:c>
      <x:c t="n" s="0">
        <x:v>-10.6071</x:v>
      </x:c>
      <x:c t="n" s="0">
        <x:v>-1.753086</x:v>
      </x:c>
      <x:c t="n" s="0">
        <x:v>-6.339386</x:v>
      </x:c>
      <x:c t="n" s="0">
        <x:v>-4.315718</x:v>
      </x:c>
      <x:c t="n" s="0">
        <x:v>7.581142</x:v>
      </x:c>
      <x:c t="n" s="0">
        <x:v>16.91595</x:v>
      </x:c>
      <x:c t="n" s="0">
        <x:v>17.66398</x:v>
      </x:c>
      <x:c t="n" s="0">
        <x:v>21.3602</x:v>
      </x:c>
      <x:c t="n" s="0">
        <x:v>17.46632</x:v>
      </x:c>
      <x:c t="n" s="0">
        <x:v>19.1679</x:v>
      </x:c>
      <x:c t="n" s="0">
        <x:v>18.59231</x:v>
      </x:c>
      <x:c t="n" s="0">
        <x:v>22.97633</x:v>
      </x:c>
      <x:c t="n" s="0">
        <x:v>21.75457</x:v>
      </x:c>
      <x:c t="n" s="0">
        <x:v>14.61229</x:v>
      </x:c>
      <x:c t="n" s="0">
        <x:v>27.54636</x:v>
      </x:c>
      <x:c t="n" s="0">
        <x:v>25.81596</x:v>
      </x:c>
      <x:c t="n" s="0">
        <x:v>27.20394</x:v>
      </x:c>
      <x:c t="n" s="0">
        <x:v>32.47311</x:v>
      </x:c>
      <x:c t="n" s="0">
        <x:v>35.91528</x:v>
      </x:c>
      <x:c t="n" s="0">
        <x:v>34.27483</x:v>
      </x:c>
      <x:c t="n" s="0">
        <x:v>37.62584</x:v>
      </x:c>
      <x:c t="n" s="0">
        <x:v>33.4243</x:v>
      </x:c>
      <x:c t="n" s="0">
        <x:v>28.09749</x:v>
      </x:c>
      <x:c t="n" s="0">
        <x:v>28.10632</x:v>
      </x:c>
      <x:c t="n" s="0">
        <x:v>22.11475</x:v>
      </x:c>
      <x:c t="n" s="0">
        <x:v>27.61627</x:v>
      </x:c>
      <x:c t="n" s="0">
        <x:v>18.41218</x:v>
      </x:c>
      <x:c t="n" s="0">
        <x:v>10.06741</x:v>
      </x:c>
      <x:c t="n" s="0">
        <x:v>14.29957</x:v>
      </x:c>
      <x:c t="n" s="0">
        <x:v>7.345325</x:v>
      </x:c>
      <x:c t="n" s="0">
        <x:v>5.204466</x:v>
      </x:c>
      <x:c t="n" s="0">
        <x:v>8.461083</x:v>
      </x:c>
      <x:c t="n" s="0">
        <x:v>2.318037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43943.0743055556</x:v>
      </x:c>
      <x:c t="n" s="7">
        <x:v>43943.0743055556</x:v>
      </x:c>
      <x:c t="n" s="0">
        <x:v>42.82618</x:v>
      </x:c>
      <x:c t="n" s="0">
        <x:v>54.20069</x:v>
      </x:c>
      <x:c t="n" s="0">
        <x:v>64.41182</x:v>
      </x:c>
      <x:c t="n" s="0">
        <x:v>70.3729</x:v>
      </x:c>
      <x:c t="n" s="0">
        <x:v>-29.5525</x:v>
      </x:c>
      <x:c t="n" s="0">
        <x:v>-20.99497</x:v>
      </x:c>
      <x:c t="n" s="0">
        <x:v>-13.60434</x:v>
      </x:c>
      <x:c t="n" s="0">
        <x:v>-10.62106</x:v>
      </x:c>
      <x:c t="n" s="0">
        <x:v>1.380606</x:v>
      </x:c>
      <x:c t="n" s="0">
        <x:v>-3.135532</x:v>
      </x:c>
      <x:c t="n" s="0">
        <x:v>6.127203</x:v>
      </x:c>
      <x:c t="n" s="0">
        <x:v>8.953278</x:v>
      </x:c>
      <x:c t="n" s="0">
        <x:v>17.7308</x:v>
      </x:c>
      <x:c t="n" s="0">
        <x:v>19.30838</x:v>
      </x:c>
      <x:c t="n" s="0">
        <x:v>19.6567</x:v>
      </x:c>
      <x:c t="n" s="0">
        <x:v>16.06194</x:v>
      </x:c>
      <x:c t="n" s="0">
        <x:v>18.64699</x:v>
      </x:c>
      <x:c t="n" s="0">
        <x:v>22.0073</x:v>
      </x:c>
      <x:c t="n" s="0">
        <x:v>27.77983</x:v>
      </x:c>
      <x:c t="n" s="0">
        <x:v>25.14089</x:v>
      </x:c>
      <x:c t="n" s="0">
        <x:v>23.47216</x:v>
      </x:c>
      <x:c t="n" s="0">
        <x:v>27.56478</x:v>
      </x:c>
      <x:c t="n" s="0">
        <x:v>28.10453</x:v>
      </x:c>
      <x:c t="n" s="0">
        <x:v>28.11126</x:v>
      </x:c>
      <x:c t="n" s="0">
        <x:v>31.24051</x:v>
      </x:c>
      <x:c t="n" s="0">
        <x:v>34.32104</x:v>
      </x:c>
      <x:c t="n" s="0">
        <x:v>36.97184</x:v>
      </x:c>
      <x:c t="n" s="0">
        <x:v>34.56475</x:v>
      </x:c>
      <x:c t="n" s="0">
        <x:v>32.21276</x:v>
      </x:c>
      <x:c t="n" s="0">
        <x:v>29.30458</x:v>
      </x:c>
      <x:c t="n" s="0">
        <x:v>27.44437</x:v>
      </x:c>
      <x:c t="n" s="0">
        <x:v>25.17907</x:v>
      </x:c>
      <x:c t="n" s="0">
        <x:v>27.13724</x:v>
      </x:c>
      <x:c t="n" s="0">
        <x:v>18.12465</x:v>
      </x:c>
      <x:c t="n" s="0">
        <x:v>10.29708</x:v>
      </x:c>
      <x:c t="n" s="0">
        <x:v>14.83859</x:v>
      </x:c>
      <x:c t="n" s="0">
        <x:v>7.45631</x:v>
      </x:c>
      <x:c t="n" s="0">
        <x:v>4.838778</x:v>
      </x:c>
      <x:c t="n" s="0">
        <x:v>8.162849</x:v>
      </x:c>
      <x:c t="n" s="0">
        <x:v>1.804014</x:v>
      </x:c>
      <x:c t="n" s="0">
        <x:v>-29.14298</x:v>
      </x:c>
      <x:c t="n" s="0">
        <x:v>-24.00261</x:v>
      </x:c>
      <x:c t="n" s="0">
        <x:v>-12.79626</x:v>
      </x:c>
      <x:c t="n" s="0">
        <x:v>-10.6071</x:v>
      </x:c>
      <x:c t="n" s="0">
        <x:v>-1.753086</x:v>
      </x:c>
      <x:c t="n" s="0">
        <x:v>-2.370831</x:v>
      </x:c>
      <x:c t="n" s="0">
        <x:v>-4.315718</x:v>
      </x:c>
      <x:c t="n" s="0">
        <x:v>12.28687</x:v>
      </x:c>
      <x:c t="n" s="0">
        <x:v>16.91595</x:v>
      </x:c>
      <x:c t="n" s="0">
        <x:v>17.66398</x:v>
      </x:c>
      <x:c t="n" s="0">
        <x:v>21.3602</x:v>
      </x:c>
      <x:c t="n" s="0">
        <x:v>17.09234</x:v>
      </x:c>
      <x:c t="n" s="0">
        <x:v>19.1679</x:v>
      </x:c>
      <x:c t="n" s="0">
        <x:v>19.70529</x:v>
      </x:c>
      <x:c t="n" s="0">
        <x:v>27.24057</x:v>
      </x:c>
      <x:c t="n" s="0">
        <x:v>26.0818</x:v>
      </x:c>
      <x:c t="n" s="0">
        <x:v>19.65772</x:v>
      </x:c>
      <x:c t="n" s="0">
        <x:v>28.5528</x:v>
      </x:c>
      <x:c t="n" s="0">
        <x:v>23.45641</x:v>
      </x:c>
      <x:c t="n" s="0">
        <x:v>29.06555</x:v>
      </x:c>
      <x:c t="n" s="0">
        <x:v>30.70144</x:v>
      </x:c>
      <x:c t="n" s="0">
        <x:v>36.77532</x:v>
      </x:c>
      <x:c t="n" s="0">
        <x:v>36.17551</x:v>
      </x:c>
      <x:c t="n" s="0">
        <x:v>30.69196</x:v>
      </x:c>
      <x:c t="n" s="0">
        <x:v>33.76121</x:v>
      </x:c>
      <x:c t="n" s="0">
        <x:v>30.41321</x:v>
      </x:c>
      <x:c t="n" s="0">
        <x:v>27.30651</x:v>
      </x:c>
      <x:c t="n" s="0">
        <x:v>24.89649</x:v>
      </x:c>
      <x:c t="n" s="0">
        <x:v>26.22173</x:v>
      </x:c>
      <x:c t="n" s="0">
        <x:v>16.79896</x:v>
      </x:c>
      <x:c t="n" s="0">
        <x:v>10.24348</x:v>
      </x:c>
      <x:c t="n" s="0">
        <x:v>13.26498</x:v>
      </x:c>
      <x:c t="n" s="0">
        <x:v>7.348575</x:v>
      </x:c>
      <x:c t="n" s="0">
        <x:v>3.516034</x:v>
      </x:c>
      <x:c t="n" s="0">
        <x:v>8.77769</x:v>
      </x:c>
      <x:c t="n" s="0">
        <x:v>1.644156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43943.0743055556</x:v>
      </x:c>
      <x:c t="n" s="7">
        <x:v>43943.0743055556</x:v>
      </x:c>
      <x:c t="n" s="0">
        <x:v>43.50343</x:v>
      </x:c>
      <x:c t="n" s="0">
        <x:v>54.20069</x:v>
      </x:c>
      <x:c t="n" s="0">
        <x:v>63.76561</x:v>
      </x:c>
      <x:c t="n" s="0">
        <x:v>69.98832</x:v>
      </x:c>
      <x:c t="n" s="0">
        <x:v>-29.49183</x:v>
      </x:c>
      <x:c t="n" s="0">
        <x:v>-21.32421</x:v>
      </x:c>
      <x:c t="n" s="0">
        <x:v>-13.46078</x:v>
      </x:c>
      <x:c t="n" s="0">
        <x:v>-10.3265</x:v>
      </x:c>
      <x:c t="n" s="0">
        <x:v>1.041869</x:v>
      </x:c>
      <x:c t="n" s="0">
        <x:v>-3.01516</x:v>
      </x:c>
      <x:c t="n" s="0">
        <x:v>5.508426</x:v>
      </x:c>
      <x:c t="n" s="0">
        <x:v>9.629708</x:v>
      </x:c>
      <x:c t="n" s="0">
        <x:v>17.64117</x:v>
      </x:c>
      <x:c t="n" s="0">
        <x:v>18.89528</x:v>
      </x:c>
      <x:c t="n" s="0">
        <x:v>20.24884</x:v>
      </x:c>
      <x:c t="n" s="0">
        <x:v>16.04853</x:v>
      </x:c>
      <x:c t="n" s="0">
        <x:v>18.88493</x:v>
      </x:c>
      <x:c t="n" s="0">
        <x:v>21.77543</x:v>
      </x:c>
      <x:c t="n" s="0">
        <x:v>27.76413</x:v>
      </x:c>
      <x:c t="n" s="0">
        <x:v>25.76652</x:v>
      </x:c>
      <x:c t="n" s="0">
        <x:v>24.15496</x:v>
      </x:c>
      <x:c t="n" s="0">
        <x:v>27.51094</x:v>
      </x:c>
      <x:c t="n" s="0">
        <x:v>27.92214</x:v>
      </x:c>
      <x:c t="n" s="0">
        <x:v>28.03976</x:v>
      </x:c>
      <x:c t="n" s="0">
        <x:v>30.93998</x:v>
      </x:c>
      <x:c t="n" s="0">
        <x:v>35.278</x:v>
      </x:c>
      <x:c t="n" s="0">
        <x:v>36.74474</x:v>
      </x:c>
      <x:c t="n" s="0">
        <x:v>34.17743</x:v>
      </x:c>
      <x:c t="n" s="0">
        <x:v>32.33779</x:v>
      </x:c>
      <x:c t="n" s="0">
        <x:v>29.38766</x:v>
      </x:c>
      <x:c t="n" s="0">
        <x:v>27.14885</x:v>
      </x:c>
      <x:c t="n" s="0">
        <x:v>25.07389</x:v>
      </x:c>
      <x:c t="n" s="0">
        <x:v>26.86114</x:v>
      </x:c>
      <x:c t="n" s="0">
        <x:v>17.92816</x:v>
      </x:c>
      <x:c t="n" s="0">
        <x:v>10.08967</x:v>
      </x:c>
      <x:c t="n" s="0">
        <x:v>14.86335</x:v>
      </x:c>
      <x:c t="n" s="0">
        <x:v>7.487073</x:v>
      </x:c>
      <x:c t="n" s="0">
        <x:v>4.829404</x:v>
      </x:c>
      <x:c t="n" s="0">
        <x:v>8.129122</x:v>
      </x:c>
      <x:c t="n" s="0">
        <x:v>1.719202</x:v>
      </x:c>
      <x:c t="n" s="0">
        <x:v>-29.14298</x:v>
      </x:c>
      <x:c t="n" s="0">
        <x:v>-24.00261</x:v>
      </x:c>
      <x:c t="n" s="0">
        <x:v>-12.46199</x:v>
      </x:c>
      <x:c t="n" s="0">
        <x:v>-6.168336</x:v>
      </x:c>
      <x:c t="n" s="0">
        <x:v>-1.753086</x:v>
      </x:c>
      <x:c t="n" s="0">
        <x:v>-2.370831</x:v>
      </x:c>
      <x:c t="n" s="0">
        <x:v>-4.315718</x:v>
      </x:c>
      <x:c t="n" s="0">
        <x:v>12.28687</x:v>
      </x:c>
      <x:c t="n" s="0">
        <x:v>17.48669</x:v>
      </x:c>
      <x:c t="n" s="0">
        <x:v>11.5866</x:v>
      </x:c>
      <x:c t="n" s="0">
        <x:v>23.37931</x:v>
      </x:c>
      <x:c t="n" s="0">
        <x:v>15.72683</x:v>
      </x:c>
      <x:c t="n" s="0">
        <x:v>20.58493</x:v>
      </x:c>
      <x:c t="n" s="0">
        <x:v>20.57428</x:v>
      </x:c>
      <x:c t="n" s="0">
        <x:v>28.66907</x:v>
      </x:c>
      <x:c t="n" s="0">
        <x:v>29.38996</x:v>
      </x:c>
      <x:c t="n" s="0">
        <x:v>27.87131</x:v>
      </x:c>
      <x:c t="n" s="0">
        <x:v>28.22892</x:v>
      </x:c>
      <x:c t="n" s="0">
        <x:v>25.45464</x:v>
      </x:c>
      <x:c t="n" s="0">
        <x:v>26.22433</x:v>
      </x:c>
      <x:c t="n" s="0">
        <x:v>30.3153</x:v>
      </x:c>
      <x:c t="n" s="0">
        <x:v>37.80711</x:v>
      </x:c>
      <x:c t="n" s="0">
        <x:v>37.09897</x:v>
      </x:c>
      <x:c t="n" s="0">
        <x:v>31.36476</x:v>
      </x:c>
      <x:c t="n" s="0">
        <x:v>31.75261</x:v>
      </x:c>
      <x:c t="n" s="0">
        <x:v>29.07664</x:v>
      </x:c>
      <x:c t="n" s="0">
        <x:v>26.44769</x:v>
      </x:c>
      <x:c t="n" s="0">
        <x:v>24.98499</x:v>
      </x:c>
      <x:c t="n" s="0">
        <x:v>26.36078</x:v>
      </x:c>
      <x:c t="n" s="0">
        <x:v>16.50728</x:v>
      </x:c>
      <x:c t="n" s="0">
        <x:v>9.630567</x:v>
      </x:c>
      <x:c t="n" s="0">
        <x:v>15.43318</x:v>
      </x:c>
      <x:c t="n" s="0">
        <x:v>6.358122</x:v>
      </x:c>
      <x:c t="n" s="0">
        <x:v>5.194315</x:v>
      </x:c>
      <x:c t="n" s="0">
        <x:v>7.82851</x:v>
      </x:c>
      <x:c t="n" s="0">
        <x:v>1.405936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43943.0743055556</x:v>
      </x:c>
      <x:c t="n" s="7">
        <x:v>43943.0743055556</x:v>
      </x:c>
      <x:c t="n" s="0">
        <x:v>43.75767</x:v>
      </x:c>
      <x:c t="n" s="0">
        <x:v>54.20069</x:v>
      </x:c>
      <x:c t="n" s="0">
        <x:v>68.9427</x:v>
      </x:c>
      <x:c t="n" s="0">
        <x:v>73.56343</x:v>
      </x:c>
      <x:c t="n" s="0">
        <x:v>-29.44074</x:v>
      </x:c>
      <x:c t="n" s="0">
        <x:v>-21.62651</x:v>
      </x:c>
      <x:c t="n" s="0">
        <x:v>-13.24332</x:v>
      </x:c>
      <x:c t="n" s="0">
        <x:v>-8.630555</x:v>
      </x:c>
      <x:c t="n" s="0">
        <x:v>0.7300683</x:v>
      </x:c>
      <x:c t="n" s="0">
        <x:v>-2.914937</x:v>
      </x:c>
      <x:c t="n" s="0">
        <x:v>4.943624</x:v>
      </x:c>
      <x:c t="n" s="0">
        <x:v>10.13419</x:v>
      </x:c>
      <x:c t="n" s="0">
        <x:v>17.69404</x:v>
      </x:c>
      <x:c t="n" s="0">
        <x:v>18.28709</x:v>
      </x:c>
      <x:c t="n" s="0">
        <x:v>20.93111</x:v>
      </x:c>
      <x:c t="n" s="0">
        <x:v>16.00303</x:v>
      </x:c>
      <x:c t="n" s="0">
        <x:v>19.21323</x:v>
      </x:c>
      <x:c t="n" s="0">
        <x:v>21.67337</x:v>
      </x:c>
      <x:c t="n" s="0">
        <x:v>28.11528</x:v>
      </x:c>
      <x:c t="n" s="0">
        <x:v>26.96026</x:v>
      </x:c>
      <x:c t="n" s="0">
        <x:v>24.80372</x:v>
      </x:c>
      <x:c t="n" s="0">
        <x:v>27.95153</x:v>
      </x:c>
      <x:c t="n" s="0">
        <x:v>27.85887</x:v>
      </x:c>
      <x:c t="n" s="0">
        <x:v>28.1126</x:v>
      </x:c>
      <x:c t="n" s="0">
        <x:v>30.77721</x:v>
      </x:c>
      <x:c t="n" s="0">
        <x:v>35.21758</x:v>
      </x:c>
      <x:c t="n" s="0">
        <x:v>36.77808</x:v>
      </x:c>
      <x:c t="n" s="0">
        <x:v>34.34014</x:v>
      </x:c>
      <x:c t="n" s="0">
        <x:v>32.56929</x:v>
      </x:c>
      <x:c t="n" s="0">
        <x:v>29.58889</x:v>
      </x:c>
      <x:c t="n" s="0">
        <x:v>27.00906</x:v>
      </x:c>
      <x:c t="n" s="0">
        <x:v>25.27996</x:v>
      </x:c>
      <x:c t="n" s="0">
        <x:v>27.28775</x:v>
      </x:c>
      <x:c t="n" s="0">
        <x:v>17.65676</x:v>
      </x:c>
      <x:c t="n" s="0">
        <x:v>10.07892</x:v>
      </x:c>
      <x:c t="n" s="0">
        <x:v>15.00626</x:v>
      </x:c>
      <x:c t="n" s="0">
        <x:v>7.392065</x:v>
      </x:c>
      <x:c t="n" s="0">
        <x:v>4.81517</x:v>
      </x:c>
      <x:c t="n" s="0">
        <x:v>8.184834</x:v>
      </x:c>
      <x:c t="n" s="0">
        <x:v>1.720828</x:v>
      </x:c>
      <x:c t="n" s="0">
        <x:v>-29.14298</x:v>
      </x:c>
      <x:c t="n" s="0">
        <x:v>-24.00261</x:v>
      </x:c>
      <x:c t="n" s="0">
        <x:v>-12.15162</x:v>
      </x:c>
      <x:c t="n" s="0">
        <x:v>-4.019504</x:v>
      </x:c>
      <x:c t="n" s="0">
        <x:v>-1.753086</x:v>
      </x:c>
      <x:c t="n" s="0">
        <x:v>-2.370831</x:v>
      </x:c>
      <x:c t="n" s="0">
        <x:v>-1.080272</x:v>
      </x:c>
      <x:c t="n" s="0">
        <x:v>12.28687</x:v>
      </x:c>
      <x:c t="n" s="0">
        <x:v>17.99107</x:v>
      </x:c>
      <x:c t="n" s="0">
        <x:v>9.098698</x:v>
      </x:c>
      <x:c t="n" s="0">
        <x:v>23.60407</x:v>
      </x:c>
      <x:c t="n" s="0">
        <x:v>15.72683</x:v>
      </x:c>
      <x:c t="n" s="0">
        <x:v>20.75431</x:v>
      </x:c>
      <x:c t="n" s="0">
        <x:v>21.02284</x:v>
      </x:c>
      <x:c t="n" s="0">
        <x:v>29.2946</x:v>
      </x:c>
      <x:c t="n" s="0">
        <x:v>29.93753</x:v>
      </x:c>
      <x:c t="n" s="0">
        <x:v>26.12789</x:v>
      </x:c>
      <x:c t="n" s="0">
        <x:v>29.07681</x:v>
      </x:c>
      <x:c t="n" s="0">
        <x:v>27.68655</x:v>
      </x:c>
      <x:c t="n" s="0">
        <x:v>28.73285</x:v>
      </x:c>
      <x:c t="n" s="0">
        <x:v>29.11398</x:v>
      </x:c>
      <x:c t="n" s="0">
        <x:v>33.43906</x:v>
      </x:c>
      <x:c t="n" s="0">
        <x:v>34.02146</x:v>
      </x:c>
      <x:c t="n" s="0">
        <x:v>36.46293</x:v>
      </x:c>
      <x:c t="n" s="0">
        <x:v>33.34706</x:v>
      </x:c>
      <x:c t="n" s="0">
        <x:v>29.16736</x:v>
      </x:c>
      <x:c t="n" s="0">
        <x:v>25.41962</x:v>
      </x:c>
      <x:c t="n" s="0">
        <x:v>26.06514</x:v>
      </x:c>
      <x:c t="n" s="0">
        <x:v>28.29278</x:v>
      </x:c>
      <x:c t="n" s="0">
        <x:v>15.64264</x:v>
      </x:c>
      <x:c t="n" s="0">
        <x:v>9.21282</x:v>
      </x:c>
      <x:c t="n" s="0">
        <x:v>15.96351</x:v>
      </x:c>
      <x:c t="n" s="0">
        <x:v>8.081121</x:v>
      </x:c>
      <x:c t="n" s="0">
        <x:v>3.810918</x:v>
      </x:c>
      <x:c t="n" s="0">
        <x:v>8.771535</x:v>
      </x:c>
      <x:c t="n" s="0">
        <x:v>2.160309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43943.0743055556</x:v>
      </x:c>
      <x:c t="n" s="7">
        <x:v>43943.0743055556</x:v>
      </x:c>
      <x:c t="n" s="0">
        <x:v>43.6257</x:v>
      </x:c>
      <x:c t="n" s="0">
        <x:v>54.20069</x:v>
      </x:c>
      <x:c t="n" s="0">
        <x:v>69.08309</x:v>
      </x:c>
      <x:c t="n" s="0">
        <x:v>73.45619</x:v>
      </x:c>
      <x:c t="n" s="0">
        <x:v>-29.39718</x:v>
      </x:c>
      <x:c t="n" s="0">
        <x:v>-21.90239</x:v>
      </x:c>
      <x:c t="n" s="0">
        <x:v>-13.06585</x:v>
      </x:c>
      <x:c t="n" s="0">
        <x:v>-7.571731</x:v>
      </x:c>
      <x:c t="n" s="0">
        <x:v>0.4448262</x:v>
      </x:c>
      <x:c t="n" s="0">
        <x:v>-2.831139</x:v>
      </x:c>
      <x:c t="n" s="0">
        <x:v>4.470942</x:v>
      </x:c>
      <x:c t="n" s="0">
        <x:v>10.68963</x:v>
      </x:c>
      <x:c t="n" s="0">
        <x:v>17.73869</x:v>
      </x:c>
      <x:c t="n" s="0">
        <x:v>17.69036</x:v>
      </x:c>
      <x:c t="n" s="0">
        <x:v>21.43938</x:v>
      </x:c>
      <x:c t="n" s="0">
        <x:v>15.96379</x:v>
      </x:c>
      <x:c t="n" s="0">
        <x:v>19.51513</x:v>
      </x:c>
      <x:c t="n" s="0">
        <x:v>21.43999</x:v>
      </x:c>
      <x:c t="n" s="0">
        <x:v>27.84268</x:v>
      </x:c>
      <x:c t="n" s="0">
        <x:v>26.90773</x:v>
      </x:c>
      <x:c t="n" s="0">
        <x:v>24.40777</x:v>
      </x:c>
      <x:c t="n" s="0">
        <x:v>27.77088</x:v>
      </x:c>
      <x:c t="n" s="0">
        <x:v>27.75455</x:v>
      </x:c>
      <x:c t="n" s="0">
        <x:v>28.91589</x:v>
      </x:c>
      <x:c t="n" s="0">
        <x:v>30.72816</x:v>
      </x:c>
      <x:c t="n" s="0">
        <x:v>35.17841</x:v>
      </x:c>
      <x:c t="n" s="0">
        <x:v>36.61118</x:v>
      </x:c>
      <x:c t="n" s="0">
        <x:v>34.44328</x:v>
      </x:c>
      <x:c t="n" s="0">
        <x:v>32.67248</x:v>
      </x:c>
      <x:c t="n" s="0">
        <x:v>29.76469</x:v>
      </x:c>
      <x:c t="n" s="0">
        <x:v>27.07362</x:v>
      </x:c>
      <x:c t="n" s="0">
        <x:v>25.27926</x:v>
      </x:c>
      <x:c t="n" s="0">
        <x:v>27.41755</x:v>
      </x:c>
      <x:c t="n" s="0">
        <x:v>17.91191</x:v>
      </x:c>
      <x:c t="n" s="0">
        <x:v>9.993555</x:v>
      </x:c>
      <x:c t="n" s="0">
        <x:v>14.97159</x:v>
      </x:c>
      <x:c t="n" s="0">
        <x:v>7.466571</x:v>
      </x:c>
      <x:c t="n" s="0">
        <x:v>4.771951</x:v>
      </x:c>
      <x:c t="n" s="0">
        <x:v>8.231243</x:v>
      </x:c>
      <x:c t="n" s="0">
        <x:v>1.902458</x:v>
      </x:c>
      <x:c t="n" s="0">
        <x:v>-29.05267</x:v>
      </x:c>
      <x:c t="n" s="0">
        <x:v>-24.08857</x:v>
      </x:c>
      <x:c t="n" s="0">
        <x:v>-12.15162</x:v>
      </x:c>
      <x:c t="n" s="0">
        <x:v>-4.019504</x:v>
      </x:c>
      <x:c t="n" s="0">
        <x:v>-2.126683</x:v>
      </x:c>
      <x:c t="n" s="0">
        <x:v>-2.370831</x:v>
      </x:c>
      <x:c t="n" s="0">
        <x:v>-0.3795726</x:v>
      </x:c>
      <x:c t="n" s="0">
        <x:v>13.4281</x:v>
      </x:c>
      <x:c t="n" s="0">
        <x:v>17.55467</x:v>
      </x:c>
      <x:c t="n" s="0">
        <x:v>8.927215</x:v>
      </x:c>
      <x:c t="n" s="0">
        <x:v>23.60407</x:v>
      </x:c>
      <x:c t="n" s="0">
        <x:v>15.71007</x:v>
      </x:c>
      <x:c t="n" s="0">
        <x:v>21.1277</x:v>
      </x:c>
      <x:c t="n" s="0">
        <x:v>18.59005</x:v>
      </x:c>
      <x:c t="n" s="0">
        <x:v>23.09838</x:v>
      </x:c>
      <x:c t="n" s="0">
        <x:v>25.50909</x:v>
      </x:c>
      <x:c t="n" s="0">
        <x:v>23.69251</x:v>
      </x:c>
      <x:c t="n" s="0">
        <x:v>26.9664</x:v>
      </x:c>
      <x:c t="n" s="0">
        <x:v>27.07963</x:v>
      </x:c>
      <x:c t="n" s="0">
        <x:v>31.27762</x:v>
      </x:c>
      <x:c t="n" s="0">
        <x:v>32.78667</x:v>
      </x:c>
      <x:c t="n" s="0">
        <x:v>34.42738</x:v>
      </x:c>
      <x:c t="n" s="0">
        <x:v>36.83422</x:v>
      </x:c>
      <x:c t="n" s="0">
        <x:v>34.10709</x:v>
      </x:c>
      <x:c t="n" s="0">
        <x:v>33.40127</x:v>
      </x:c>
      <x:c t="n" s="0">
        <x:v>32.03784</x:v>
      </x:c>
      <x:c t="n" s="0">
        <x:v>26.61281</x:v>
      </x:c>
      <x:c t="n" s="0">
        <x:v>25.163</x:v>
      </x:c>
      <x:c t="n" s="0">
        <x:v>29.25111</x:v>
      </x:c>
      <x:c t="n" s="0">
        <x:v>19.05208</x:v>
      </x:c>
      <x:c t="n" s="0">
        <x:v>10.42583</x:v>
      </x:c>
      <x:c t="n" s="0">
        <x:v>13.50291</x:v>
      </x:c>
      <x:c t="n" s="0">
        <x:v>7.400016</x:v>
      </x:c>
      <x:c t="n" s="0">
        <x:v>4.444599</x:v>
      </x:c>
      <x:c t="n" s="0">
        <x:v>9.022726</x:v>
      </x:c>
      <x:c t="n" s="0">
        <x:v>2.092288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43943.0743055556</x:v>
      </x:c>
      <x:c t="n" s="7">
        <x:v>43943.0743055556</x:v>
      </x:c>
      <x:c t="n" s="0">
        <x:v>44.78091</x:v>
      </x:c>
      <x:c t="n" s="0">
        <x:v>54.20069</x:v>
      </x:c>
      <x:c t="n" s="0">
        <x:v>59.08199</x:v>
      </x:c>
      <x:c t="n" s="0">
        <x:v>67.97917</x:v>
      </x:c>
      <x:c t="n" s="0">
        <x:v>-29.2758</x:v>
      </x:c>
      <x:c t="n" s="0">
        <x:v>-22.2027</x:v>
      </x:c>
      <x:c t="n" s="0">
        <x:v>-12.91983</x:v>
      </x:c>
      <x:c t="n" s="0">
        <x:v>-6.835374</x:v>
      </x:c>
      <x:c t="n" s="0">
        <x:v>-0.02407611</x:v>
      </x:c>
      <x:c t="n" s="0">
        <x:v>-2.76083</x:v>
      </x:c>
      <x:c t="n" s="0">
        <x:v>4.022054</x:v>
      </x:c>
      <x:c t="n" s="0">
        <x:v>11.24844</x:v>
      </x:c>
      <x:c t="n" s="0">
        <x:v>17.36836</x:v>
      </x:c>
      <x:c t="n" s="0">
        <x:v>17.08272</x:v>
      </x:c>
      <x:c t="n" s="0">
        <x:v>21.83083</x:v>
      </x:c>
      <x:c t="n" s="0">
        <x:v>15.91572</x:v>
      </x:c>
      <x:c t="n" s="0">
        <x:v>19.81484</x:v>
      </x:c>
      <x:c t="n" s="0">
        <x:v>21.08557</x:v>
      </x:c>
      <x:c t="n" s="0">
        <x:v>27.4814</x:v>
      </x:c>
      <x:c t="n" s="0">
        <x:v>26.71122</x:v>
      </x:c>
      <x:c t="n" s="0">
        <x:v>25.09931</x:v>
      </x:c>
      <x:c t="n" s="0">
        <x:v>27.60764</x:v>
      </x:c>
      <x:c t="n" s="0">
        <x:v>27.46366</x:v>
      </x:c>
      <x:c t="n" s="0">
        <x:v>28.40227</x:v>
      </x:c>
      <x:c t="n" s="0">
        <x:v>31.01819</x:v>
      </x:c>
      <x:c t="n" s="0">
        <x:v>35.10199</x:v>
      </x:c>
      <x:c t="n" s="0">
        <x:v>36.96087</x:v>
      </x:c>
      <x:c t="n" s="0">
        <x:v>34.7612</x:v>
      </x:c>
      <x:c t="n" s="0">
        <x:v>32.52122</x:v>
      </x:c>
      <x:c t="n" s="0">
        <x:v>29.66903</x:v>
      </x:c>
      <x:c t="n" s="0">
        <x:v>27.24501</x:v>
      </x:c>
      <x:c t="n" s="0">
        <x:v>25.38467</x:v>
      </x:c>
      <x:c t="n" s="0">
        <x:v>27.52249</x:v>
      </x:c>
      <x:c t="n" s="0">
        <x:v>17.74464</x:v>
      </x:c>
      <x:c t="n" s="0">
        <x:v>10.02053</x:v>
      </x:c>
      <x:c t="n" s="0">
        <x:v>14.80203</x:v>
      </x:c>
      <x:c t="n" s="0">
        <x:v>7.323703</x:v>
      </x:c>
      <x:c t="n" s="0">
        <x:v>4.521199</x:v>
      </x:c>
      <x:c t="n" s="0">
        <x:v>8.427659</x:v>
      </x:c>
      <x:c t="n" s="0">
        <x:v>1.824521</x:v>
      </x:c>
      <x:c t="n" s="0">
        <x:v>-28.46814</x:v>
      </x:c>
      <x:c t="n" s="0">
        <x:v>-24.74326</x:v>
      </x:c>
      <x:c t="n" s="0">
        <x:v>-12.15162</x:v>
      </x:c>
      <x:c t="n" s="0">
        <x:v>-4.019504</x:v>
      </x:c>
      <x:c t="n" s="0">
        <x:v>-6.430907</x:v>
      </x:c>
      <x:c t="n" s="0">
        <x:v>-2.370831</x:v>
      </x:c>
      <x:c t="n" s="0">
        <x:v>-0.3795726</x:v>
      </x:c>
      <x:c t="n" s="0">
        <x:v>13.56916</x:v>
      </x:c>
      <x:c t="n" s="0">
        <x:v>11.70514</x:v>
      </x:c>
      <x:c t="n" s="0">
        <x:v>7.488894</x:v>
      </x:c>
      <x:c t="n" s="0">
        <x:v>21.79691</x:v>
      </x:c>
      <x:c t="n" s="0">
        <x:v>15.59088</x:v>
      </x:c>
      <x:c t="n" s="0">
        <x:v>21.24536</x:v>
      </x:c>
      <x:c t="n" s="0">
        <x:v>18.17436</x:v>
      </x:c>
      <x:c t="n" s="0">
        <x:v>26.73884</x:v>
      </x:c>
      <x:c t="n" s="0">
        <x:v>25.27559</x:v>
      </x:c>
      <x:c t="n" s="0">
        <x:v>29.32569</x:v>
      </x:c>
      <x:c t="n" s="0">
        <x:v>26.50399</x:v>
      </x:c>
      <x:c t="n" s="0">
        <x:v>26.25601</x:v>
      </x:c>
      <x:c t="n" s="0">
        <x:v>28.77966</x:v>
      </x:c>
      <x:c t="n" s="0">
        <x:v>29.63753</x:v>
      </x:c>
      <x:c t="n" s="0">
        <x:v>34.35668</x:v>
      </x:c>
      <x:c t="n" s="0">
        <x:v>38.85669</x:v>
      </x:c>
      <x:c t="n" s="0">
        <x:v>36.187</x:v>
      </x:c>
      <x:c t="n" s="0">
        <x:v>30.57514</x:v>
      </x:c>
      <x:c t="n" s="0">
        <x:v>28.8513</x:v>
      </x:c>
      <x:c t="n" s="0">
        <x:v>28.17966</x:v>
      </x:c>
      <x:c t="n" s="0">
        <x:v>26.39668</x:v>
      </x:c>
      <x:c t="n" s="0">
        <x:v>27.09303</x:v>
      </x:c>
      <x:c t="n" s="0">
        <x:v>16.94351</x:v>
      </x:c>
      <x:c t="n" s="0">
        <x:v>10.63523</x:v>
      </x:c>
      <x:c t="n" s="0">
        <x:v>13.16541</x:v>
      </x:c>
      <x:c t="n" s="0">
        <x:v>6.447091</x:v>
      </x:c>
      <x:c t="n" s="0">
        <x:v>3.642275</x:v>
      </x:c>
      <x:c t="n" s="0">
        <x:v>8.09338</x:v>
      </x:c>
      <x:c t="n" s="0">
        <x:v>1.301055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43943.0743055556</x:v>
      </x:c>
      <x:c t="n" s="7">
        <x:v>43943.0743055556</x:v>
      </x:c>
      <x:c t="n" s="0">
        <x:v>43.61555</x:v>
      </x:c>
      <x:c t="n" s="0">
        <x:v>54.20069</x:v>
      </x:c>
      <x:c t="n" s="0">
        <x:v>63.97964</x:v>
      </x:c>
      <x:c t="n" s="0">
        <x:v>68.57503</x:v>
      </x:c>
      <x:c t="n" s="0">
        <x:v>-29.14973</x:v>
      </x:c>
      <x:c t="n" s="0">
        <x:v>-22.49331</x:v>
      </x:c>
      <x:c t="n" s="0">
        <x:v>-12.79889</x:v>
      </x:c>
      <x:c t="n" s="0">
        <x:v>-6.292338</x:v>
      </x:c>
      <x:c t="n" s="0">
        <x:v>-0.5428224</x:v>
      </x:c>
      <x:c t="n" s="0">
        <x:v>-2.833133</x:v>
      </x:c>
      <x:c t="n" s="0">
        <x:v>3.598149</x:v>
      </x:c>
      <x:c t="n" s="0">
        <x:v>11.57381</x:v>
      </x:c>
      <x:c t="n" s="0">
        <x:v>16.88003</x:v>
      </x:c>
      <x:c t="n" s="0">
        <x:v>16.47817</x:v>
      </x:c>
      <x:c t="n" s="0">
        <x:v>21.24737</x:v>
      </x:c>
      <x:c t="n" s="0">
        <x:v>15.86979</x:v>
      </x:c>
      <x:c t="n" s="0">
        <x:v>20.05537</x:v>
      </x:c>
      <x:c t="n" s="0">
        <x:v>20.79566</x:v>
      </x:c>
      <x:c t="n" s="0">
        <x:v>27.68039</x:v>
      </x:c>
      <x:c t="n" s="0">
        <x:v>26.72094</x:v>
      </x:c>
      <x:c t="n" s="0">
        <x:v>26.18466</x:v>
      </x:c>
      <x:c t="n" s="0">
        <x:v>27.37796</x:v>
      </x:c>
      <x:c t="n" s="0">
        <x:v>27.08901</x:v>
      </x:c>
      <x:c t="n" s="0">
        <x:v>29.11833</x:v>
      </x:c>
      <x:c t="n" s="0">
        <x:v>31.09913</x:v>
      </x:c>
      <x:c t="n" s="0">
        <x:v>34.5951</x:v>
      </x:c>
      <x:c t="n" s="0">
        <x:v>36.69036</x:v>
      </x:c>
      <x:c t="n" s="0">
        <x:v>35.02056</x:v>
      </x:c>
      <x:c t="n" s="0">
        <x:v>32.51793</x:v>
      </x:c>
      <x:c t="n" s="0">
        <x:v>29.52015</x:v>
      </x:c>
      <x:c t="n" s="0">
        <x:v>27.19993</x:v>
      </x:c>
      <x:c t="n" s="0">
        <x:v>25.36298</x:v>
      </x:c>
      <x:c t="n" s="0">
        <x:v>27.23893</x:v>
      </x:c>
      <x:c t="n" s="0">
        <x:v>17.53395</x:v>
      </x:c>
      <x:c t="n" s="0">
        <x:v>10.16349</x:v>
      </x:c>
      <x:c t="n" s="0">
        <x:v>14.57824</x:v>
      </x:c>
      <x:c t="n" s="0">
        <x:v>7.383126</x:v>
      </x:c>
      <x:c t="n" s="0">
        <x:v>4.622311</x:v>
      </x:c>
      <x:c t="n" s="0">
        <x:v>8.171759</x:v>
      </x:c>
      <x:c t="n" s="0">
        <x:v>1.683372</x:v>
      </x:c>
      <x:c t="n" s="0">
        <x:v>-28.46814</x:v>
      </x:c>
      <x:c t="n" s="0">
        <x:v>-24.74326</x:v>
      </x:c>
      <x:c t="n" s="0">
        <x:v>-12.15162</x:v>
      </x:c>
      <x:c t="n" s="0">
        <x:v>-4.019504</x:v>
      </x:c>
      <x:c t="n" s="0">
        <x:v>-6.430907</x:v>
      </x:c>
      <x:c t="n" s="0">
        <x:v>-4.93909</x:v>
      </x:c>
      <x:c t="n" s="0">
        <x:v>-0.3795726</x:v>
      </x:c>
      <x:c t="n" s="0">
        <x:v>12.3789</x:v>
      </x:c>
      <x:c t="n" s="0">
        <x:v>11.70514</x:v>
      </x:c>
      <x:c t="n" s="0">
        <x:v>7.488894</x:v>
      </x:c>
      <x:c t="n" s="0">
        <x:v>13.2551</x:v>
      </x:c>
      <x:c t="n" s="0">
        <x:v>15.59088</x:v>
      </x:c>
      <x:c t="n" s="0">
        <x:v>19.61697</x:v>
      </x:c>
      <x:c t="n" s="0">
        <x:v>18.67929</x:v>
      </x:c>
      <x:c t="n" s="0">
        <x:v>29.09895</x:v>
      </x:c>
      <x:c t="n" s="0">
        <x:v>27.42959</x:v>
      </x:c>
      <x:c t="n" s="0">
        <x:v>27.87363</x:v>
      </x:c>
      <x:c t="n" s="0">
        <x:v>22.83982</x:v>
      </x:c>
      <x:c t="n" s="0">
        <x:v>18.67864</x:v>
      </x:c>
      <x:c t="n" s="0">
        <x:v>30.84517</x:v>
      </x:c>
      <x:c t="n" s="0">
        <x:v>32.01629</x:v>
      </x:c>
      <x:c t="n" s="0">
        <x:v>32.36694</x:v>
      </x:c>
      <x:c t="n" s="0">
        <x:v>34.34173</x:v>
      </x:c>
      <x:c t="n" s="0">
        <x:v>37.69668</x:v>
      </x:c>
      <x:c t="n" s="0">
        <x:v>33.77525</x:v>
      </x:c>
      <x:c t="n" s="0">
        <x:v>28.68251</x:v>
      </x:c>
      <x:c t="n" s="0">
        <x:v>27.14603</x:v>
      </x:c>
      <x:c t="n" s="0">
        <x:v>25.18759</x:v>
      </x:c>
      <x:c t="n" s="0">
        <x:v>24.57174</x:v>
      </x:c>
      <x:c t="n" s="0">
        <x:v>15.52311</x:v>
      </x:c>
      <x:c t="n" s="0">
        <x:v>9.6448</x:v>
      </x:c>
      <x:c t="n" s="0">
        <x:v>13.38432</x:v>
      </x:c>
      <x:c t="n" s="0">
        <x:v>7.354829</x:v>
      </x:c>
      <x:c t="n" s="0">
        <x:v>5.461268</x:v>
      </x:c>
      <x:c t="n" s="0">
        <x:v>5.56418</x:v>
      </x:c>
      <x:c t="n" s="0">
        <x:v>0.8191805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43943.0743055556</x:v>
      </x:c>
      <x:c t="n" s="7">
        <x:v>43943.0743055556</x:v>
      </x:c>
      <x:c t="n" s="0">
        <x:v>44.49068</x:v>
      </x:c>
      <x:c t="n" s="0">
        <x:v>54.20069</x:v>
      </x:c>
      <x:c t="n" s="0">
        <x:v>63.48739</x:v>
      </x:c>
      <x:c t="n" s="0">
        <x:v>69.82442</x:v>
      </x:c>
      <x:c t="n" s="0">
        <x:v>-29.04417</x:v>
      </x:c>
      <x:c t="n" s="0">
        <x:v>-22.75776</x:v>
      </x:c>
      <x:c t="n" s="0">
        <x:v>-12.6982</x:v>
      </x:c>
      <x:c t="n" s="0">
        <x:v>-5.876915</x:v>
      </x:c>
      <x:c t="n" s="0">
        <x:v>-1.040888</x:v>
      </x:c>
      <x:c t="n" s="0">
        <x:v>-3.288704</x:v>
      </x:c>
      <x:c t="n" s="0">
        <x:v>3.200177</x:v>
      </x:c>
      <x:c t="n" s="0">
        <x:v>11.55854</x:v>
      </x:c>
      <x:c t="n" s="0">
        <x:v>16.41455</x:v>
      </x:c>
      <x:c t="n" s="0">
        <x:v>15.88556</x:v>
      </x:c>
      <x:c t="n" s="0">
        <x:v>20.67836</x:v>
      </x:c>
      <x:c t="n" s="0">
        <x:v>15.83017</x:v>
      </x:c>
      <x:c t="n" s="0">
        <x:v>19.52938</x:v>
      </x:c>
      <x:c t="n" s="0">
        <x:v>20.54397</x:v>
      </x:c>
      <x:c t="n" s="0">
        <x:v>28.10363</x:v>
      </x:c>
      <x:c t="n" s="0">
        <x:v>27.12542</x:v>
      </x:c>
      <x:c t="n" s="0">
        <x:v>25.87722</x:v>
      </x:c>
      <x:c t="n" s="0">
        <x:v>26.92167</x:v>
      </x:c>
      <x:c t="n" s="0">
        <x:v>26.92232</x:v>
      </x:c>
      <x:c t="n" s="0">
        <x:v>28.86171</x:v>
      </x:c>
      <x:c t="n" s="0">
        <x:v>30.85798</x:v>
      </x:c>
      <x:c t="n" s="0">
        <x:v>34.42908</x:v>
      </x:c>
      <x:c t="n" s="0">
        <x:v>37.18295</x:v>
      </x:c>
      <x:c t="n" s="0">
        <x:v>35.29192</x:v>
      </x:c>
      <x:c t="n" s="0">
        <x:v>32.47833</x:v>
      </x:c>
      <x:c t="n" s="0">
        <x:v>29.95909</x:v>
      </x:c>
      <x:c t="n" s="0">
        <x:v>27.26918</x:v>
      </x:c>
      <x:c t="n" s="0">
        <x:v>25.37836</x:v>
      </x:c>
      <x:c t="n" s="0">
        <x:v>27.0586</x:v>
      </x:c>
      <x:c t="n" s="0">
        <x:v>17.3674</x:v>
      </x:c>
      <x:c t="n" s="0">
        <x:v>10.02368</x:v>
      </x:c>
      <x:c t="n" s="0">
        <x:v>14.51487</x:v>
      </x:c>
      <x:c t="n" s="0">
        <x:v>7.233531</x:v>
      </x:c>
      <x:c t="n" s="0">
        <x:v>4.833809</x:v>
      </x:c>
      <x:c t="n" s="0">
        <x:v>7.943316</x:v>
      </x:c>
      <x:c t="n" s="0">
        <x:v>1.622313</x:v>
      </x:c>
      <x:c t="n" s="0">
        <x:v>-28.46814</x:v>
      </x:c>
      <x:c t="n" s="0">
        <x:v>-24.74326</x:v>
      </x:c>
      <x:c t="n" s="0">
        <x:v>-12.15162</x:v>
      </x:c>
      <x:c t="n" s="0">
        <x:v>-4.019504</x:v>
      </x:c>
      <x:c t="n" s="0">
        <x:v>-6.430907</x:v>
      </x:c>
      <x:c t="n" s="0">
        <x:v>-7.811499</x:v>
      </x:c>
      <x:c t="n" s="0">
        <x:v>-0.3795726</x:v>
      </x:c>
      <x:c t="n" s="0">
        <x:v>11.46814</x:v>
      </x:c>
      <x:c t="n" s="0">
        <x:v>11.70514</x:v>
      </x:c>
      <x:c t="n" s="0">
        <x:v>7.488894</x:v>
      </x:c>
      <x:c t="n" s="0">
        <x:v>13.2551</x:v>
      </x:c>
      <x:c t="n" s="0">
        <x:v>17.84352</x:v>
      </x:c>
      <x:c t="n" s="0">
        <x:v>13.45158</x:v>
      </x:c>
      <x:c t="n" s="0">
        <x:v>19.31175</x:v>
      </x:c>
      <x:c t="n" s="0">
        <x:v>30.13348</x:v>
      </x:c>
      <x:c t="n" s="0">
        <x:v>29.74127</x:v>
      </x:c>
      <x:c t="n" s="0">
        <x:v>22.29143</x:v>
      </x:c>
      <x:c t="n" s="0">
        <x:v>24.13843</x:v>
      </x:c>
      <x:c t="n" s="0">
        <x:v>27.15607</x:v>
      </x:c>
      <x:c t="n" s="0">
        <x:v>32.18536</x:v>
      </x:c>
      <x:c t="n" s="0">
        <x:v>30.40453</x:v>
      </x:c>
      <x:c t="n" s="0">
        <x:v>32.86361</x:v>
      </x:c>
      <x:c t="n" s="0">
        <x:v>39.6764</x:v>
      </x:c>
      <x:c t="n" s="0">
        <x:v>36.26002</x:v>
      </x:c>
      <x:c t="n" s="0">
        <x:v>32.53675</x:v>
      </x:c>
      <x:c t="n" s="0">
        <x:v>31.13222</x:v>
      </x:c>
      <x:c t="n" s="0">
        <x:v>28.32695</x:v>
      </x:c>
      <x:c t="n" s="0">
        <x:v>25.699</x:v>
      </x:c>
      <x:c t="n" s="0">
        <x:v>26.03819</x:v>
      </x:c>
      <x:c t="n" s="0">
        <x:v>17.53111</x:v>
      </x:c>
      <x:c t="n" s="0">
        <x:v>9.932528</x:v>
      </x:c>
      <x:c t="n" s="0">
        <x:v>14.85913</x:v>
      </x:c>
      <x:c t="n" s="0">
        <x:v>6.977422</x:v>
      </x:c>
      <x:c t="n" s="0">
        <x:v>5.736569</x:v>
      </x:c>
      <x:c t="n" s="0">
        <x:v>7.239921</x:v>
      </x:c>
      <x:c t="n" s="0">
        <x:v>1.610354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43943.0743055556</x:v>
      </x:c>
      <x:c t="n" s="7">
        <x:v>43943.0743055556</x:v>
      </x:c>
      <x:c t="n" s="0">
        <x:v>43.2799</x:v>
      </x:c>
      <x:c t="n" s="0">
        <x:v>54.20069</x:v>
      </x:c>
      <x:c t="n" s="0">
        <x:v>57.21613</x:v>
      </x:c>
      <x:c t="n" s="0">
        <x:v>64.70557</x:v>
      </x:c>
      <x:c t="n" s="0">
        <x:v>-28.95654</x:v>
      </x:c>
      <x:c t="n" s="0">
        <x:v>-22.99724</x:v>
      </x:c>
      <x:c t="n" s="0">
        <x:v>-12.61403</x:v>
      </x:c>
      <x:c t="n" s="0">
        <x:v>-5.551107</x:v>
      </x:c>
      <x:c t="n" s="0">
        <x:v>-1.51674</x:v>
      </x:c>
      <x:c t="n" s="0">
        <x:v>-3.719597</x:v>
      </x:c>
      <x:c t="n" s="0">
        <x:v>3.776896</x:v>
      </x:c>
      <x:c t="n" s="0">
        <x:v>11.54547</x:v>
      </x:c>
      <x:c t="n" s="0">
        <x:v>16.14404</x:v>
      </x:c>
      <x:c t="n" s="0">
        <x:v>15.41412</x:v>
      </x:c>
      <x:c t="n" s="0">
        <x:v>20.12539</x:v>
      </x:c>
      <x:c t="n" s="0">
        <x:v>16.77357</x:v>
      </x:c>
      <x:c t="n" s="0">
        <x:v>19.02348</x:v>
      </x:c>
      <x:c t="n" s="0">
        <x:v>20.4949</x:v>
      </x:c>
      <x:c t="n" s="0">
        <x:v>28.51499</x:v>
      </x:c>
      <x:c t="n" s="0">
        <x:v>27.31897</x:v>
      </x:c>
      <x:c t="n" s="0">
        <x:v>25.8798</x:v>
      </x:c>
      <x:c t="n" s="0">
        <x:v>26.57626</x:v>
      </x:c>
      <x:c t="n" s="0">
        <x:v>26.68511</x:v>
      </x:c>
      <x:c t="n" s="0">
        <x:v>30.31052</x:v>
      </x:c>
      <x:c t="n" s="0">
        <x:v>31.13083</x:v>
      </x:c>
      <x:c t="n" s="0">
        <x:v>34.67231</x:v>
      </x:c>
      <x:c t="n" s="0">
        <x:v>37.2839</x:v>
      </x:c>
      <x:c t="n" s="0">
        <x:v>35.55604</x:v>
      </x:c>
      <x:c t="n" s="0">
        <x:v>32.56466</x:v>
      </x:c>
      <x:c t="n" s="0">
        <x:v>29.87046</x:v>
      </x:c>
      <x:c t="n" s="0">
        <x:v>27.34372</x:v>
      </x:c>
      <x:c t="n" s="0">
        <x:v>25.29944</x:v>
      </x:c>
      <x:c t="n" s="0">
        <x:v>27.10945</x:v>
      </x:c>
      <x:c t="n" s="0">
        <x:v>17.48886</x:v>
      </x:c>
      <x:c t="n" s="0">
        <x:v>10.13093</x:v>
      </x:c>
      <x:c t="n" s="0">
        <x:v>14.79089</x:v>
      </x:c>
      <x:c t="n" s="0">
        <x:v>7.683775</x:v>
      </x:c>
      <x:c t="n" s="0">
        <x:v>5.100215</x:v>
      </x:c>
      <x:c t="n" s="0">
        <x:v>7.827091</x:v>
      </x:c>
      <x:c t="n" s="0">
        <x:v>1.713416</x:v>
      </x:c>
      <x:c t="n" s="0">
        <x:v>-28.46814</x:v>
      </x:c>
      <x:c t="n" s="0">
        <x:v>-24.30612</x:v>
      </x:c>
      <x:c t="n" s="0">
        <x:v>-12.84656</x:v>
      </x:c>
      <x:c t="n" s="0">
        <x:v>-2.105878</x:v>
      </x:c>
      <x:c t="n" s="0">
        <x:v>-6.430907</x:v>
      </x:c>
      <x:c t="n" s="0">
        <x:v>-7.811499</x:v>
      </x:c>
      <x:c t="n" s="0">
        <x:v>7.707892</x:v>
      </x:c>
      <x:c t="n" s="0">
        <x:v>11.46814</x:v>
      </x:c>
      <x:c t="n" s="0">
        <x:v>15.01138</x:v>
      </x:c>
      <x:c t="n" s="0">
        <x:v>11.66984</x:v>
      </x:c>
      <x:c t="n" s="0">
        <x:v>13.2551</x:v>
      </x:c>
      <x:c t="n" s="0">
        <x:v>20.08238</x:v>
      </x:c>
      <x:c t="n" s="0">
        <x:v>15.10276</x:v>
      </x:c>
      <x:c t="n" s="0">
        <x:v>20.19618</x:v>
      </x:c>
      <x:c t="n" s="0">
        <x:v>30.64612</x:v>
      </x:c>
      <x:c t="n" s="0">
        <x:v>25.87119</x:v>
      </x:c>
      <x:c t="n" s="0">
        <x:v>28.03093</x:v>
      </x:c>
      <x:c t="n" s="0">
        <x:v>23.33979</x:v>
      </x:c>
      <x:c t="n" s="0">
        <x:v>23.33887</x:v>
      </x:c>
      <x:c t="n" s="0">
        <x:v>31.98381</x:v>
      </x:c>
      <x:c t="n" s="0">
        <x:v>32.66003</x:v>
      </x:c>
      <x:c t="n" s="0">
        <x:v>36.11412</x:v>
      </x:c>
      <x:c t="n" s="0">
        <x:v>38.25725</x:v>
      </x:c>
      <x:c t="n" s="0">
        <x:v>35.98109</x:v>
      </x:c>
      <x:c t="n" s="0">
        <x:v>31.51372</x:v>
      </x:c>
      <x:c t="n" s="0">
        <x:v>30.46682</x:v>
      </x:c>
      <x:c t="n" s="0">
        <x:v>27.32819</x:v>
      </x:c>
      <x:c t="n" s="0">
        <x:v>23.51645</x:v>
      </x:c>
      <x:c t="n" s="0">
        <x:v>27.74696</x:v>
      </x:c>
      <x:c t="n" s="0">
        <x:v>17.57308</x:v>
      </x:c>
      <x:c t="n" s="0">
        <x:v>11.10432</x:v>
      </x:c>
      <x:c t="n" s="0">
        <x:v>16.27803</x:v>
      </x:c>
      <x:c t="n" s="0">
        <x:v>9.540536</x:v>
      </x:c>
      <x:c t="n" s="0">
        <x:v>6.43363</x:v>
      </x:c>
      <x:c t="n" s="0">
        <x:v>6.01515</x:v>
      </x:c>
      <x:c t="n" s="0">
        <x:v>1.875208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43943.0743055556</x:v>
      </x:c>
      <x:c t="n" s="7">
        <x:v>43943.0743055556</x:v>
      </x:c>
      <x:c t="n" s="0">
        <x:v>43.59779</x:v>
      </x:c>
      <x:c t="n" s="0">
        <x:v>54.20069</x:v>
      </x:c>
      <x:c t="n" s="0">
        <x:v>63.6489</x:v>
      </x:c>
      <x:c t="n" s="0">
        <x:v>68.89687</x:v>
      </x:c>
      <x:c t="n" s="0">
        <x:v>-28.88296</x:v>
      </x:c>
      <x:c t="n" s="0">
        <x:v>-23.04898</x:v>
      </x:c>
      <x:c t="n" s="0">
        <x:v>-12.922</x:v>
      </x:c>
      <x:c t="n" s="0">
        <x:v>-3.883488</x:v>
      </x:c>
      <x:c t="n" s="0">
        <x:v>-1.968979</x:v>
      </x:c>
      <x:c t="n" s="0">
        <x:v>-4.124793</x:v>
      </x:c>
      <x:c t="n" s="0">
        <x:v>4.62237</x:v>
      </x:c>
      <x:c t="n" s="0">
        <x:v>11.46968</x:v>
      </x:c>
      <x:c t="n" s="0">
        <x:v>15.996</x:v>
      </x:c>
      <x:c t="n" s="0">
        <x:v>15.03148</x:v>
      </x:c>
      <x:c t="n" s="0">
        <x:v>19.51712</x:v>
      </x:c>
      <x:c t="n" s="0">
        <x:v>17.44334</x:v>
      </x:c>
      <x:c t="n" s="0">
        <x:v>18.84907</x:v>
      </x:c>
      <x:c t="n" s="0">
        <x:v>20.64718</x:v>
      </x:c>
      <x:c t="n" s="0">
        <x:v>28.96196</x:v>
      </x:c>
      <x:c t="n" s="0">
        <x:v>26.85293</x:v>
      </x:c>
      <x:c t="n" s="0">
        <x:v>25.90528</x:v>
      </x:c>
      <x:c t="n" s="0">
        <x:v>26.12288</x:v>
      </x:c>
      <x:c t="n" s="0">
        <x:v>26.39483</x:v>
      </x:c>
      <x:c t="n" s="0">
        <x:v>29.7142</x:v>
      </x:c>
      <x:c t="n" s="0">
        <x:v>31.3156</x:v>
      </x:c>
      <x:c t="n" s="0">
        <x:v>34.34637</x:v>
      </x:c>
      <x:c t="n" s="0">
        <x:v>37.46503</x:v>
      </x:c>
      <x:c t="n" s="0">
        <x:v>35.64234</x:v>
      </x:c>
      <x:c t="n" s="0">
        <x:v>32.29609</x:v>
      </x:c>
      <x:c t="n" s="0">
        <x:v>29.70349</x:v>
      </x:c>
      <x:c t="n" s="0">
        <x:v>27.29533</x:v>
      </x:c>
      <x:c t="n" s="0">
        <x:v>25.51494</x:v>
      </x:c>
      <x:c t="n" s="0">
        <x:v>27.59261</x:v>
      </x:c>
      <x:c t="n" s="0">
        <x:v>17.35845</x:v>
      </x:c>
      <x:c t="n" s="0">
        <x:v>10.31771</x:v>
      </x:c>
      <x:c t="n" s="0">
        <x:v>15.13704</x:v>
      </x:c>
      <x:c t="n" s="0">
        <x:v>7.580662</x:v>
      </x:c>
      <x:c t="n" s="0">
        <x:v>5.120173</x:v>
      </x:c>
      <x:c t="n" s="0">
        <x:v>7.590862</x:v>
      </x:c>
      <x:c t="n" s="0">
        <x:v>1.566222</x:v>
      </x:c>
      <x:c t="n" s="0">
        <x:v>-28.46814</x:v>
      </x:c>
      <x:c t="n" s="0">
        <x:v>-23.20944</x:v>
      </x:c>
      <x:c t="n" s="0">
        <x:v>-16.03949</x:v>
      </x:c>
      <x:c t="n" s="0">
        <x:v>1.051946</x:v>
      </x:c>
      <x:c t="n" s="0">
        <x:v>-6.430907</x:v>
      </x:c>
      <x:c t="n" s="0">
        <x:v>-7.811499</x:v>
      </x:c>
      <x:c t="n" s="0">
        <x:v>7.707892</x:v>
      </x:c>
      <x:c t="n" s="0">
        <x:v>9.366354</x:v>
      </x:c>
      <x:c t="n" s="0">
        <x:v>15.01138</x:v>
      </x:c>
      <x:c t="n" s="0">
        <x:v>11.66984</x:v>
      </x:c>
      <x:c t="n" s="0">
        <x:v>5.658141</x:v>
      </x:c>
      <x:c t="n" s="0">
        <x:v>20.08238</x:v>
      </x:c>
      <x:c t="n" s="0">
        <x:v>18.00047</x:v>
      </x:c>
      <x:c t="n" s="0">
        <x:v>22.714</x:v>
      </x:c>
      <x:c t="n" s="0">
        <x:v>32.08846</x:v>
      </x:c>
      <x:c t="n" s="0">
        <x:v>21.3722</x:v>
      </x:c>
      <x:c t="n" s="0">
        <x:v>20.98457</x:v>
      </x:c>
      <x:c t="n" s="0">
        <x:v>22.52222</x:v>
      </x:c>
      <x:c t="n" s="0">
        <x:v>23.37487</x:v>
      </x:c>
      <x:c t="n" s="0">
        <x:v>24.17609</x:v>
      </x:c>
      <x:c t="n" s="0">
        <x:v>31.60082</x:v>
      </x:c>
      <x:c t="n" s="0">
        <x:v>30.37778</x:v>
      </x:c>
      <x:c t="n" s="0">
        <x:v>37.91457</x:v>
      </x:c>
      <x:c t="n" s="0">
        <x:v>35.87972</x:v>
      </x:c>
      <x:c t="n" s="0">
        <x:v>31.33175</x:v>
      </x:c>
      <x:c t="n" s="0">
        <x:v>26.41287</x:v>
      </x:c>
      <x:c t="n" s="0">
        <x:v>28.36086</x:v>
      </x:c>
      <x:c t="n" s="0">
        <x:v>27.17538</x:v>
      </x:c>
      <x:c t="n" s="0">
        <x:v>29.23993</x:v>
      </x:c>
      <x:c t="n" s="0">
        <x:v>15.94206</x:v>
      </x:c>
      <x:c t="n" s="0">
        <x:v>11.65012</x:v>
      </x:c>
      <x:c t="n" s="0">
        <x:v>17.16837</x:v>
      </x:c>
      <x:c t="n" s="0">
        <x:v>6.870051</x:v>
      </x:c>
      <x:c t="n" s="0">
        <x:v>4.712246</x:v>
      </x:c>
      <x:c t="n" s="0">
        <x:v>6.014679</x:v>
      </x:c>
      <x:c t="n" s="0">
        <x:v>0.5180073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43943.0743055556</x:v>
      </x:c>
      <x:c t="n" s="7">
        <x:v>43943.0743055556</x:v>
      </x:c>
      <x:c t="n" s="0">
        <x:v>44.01031</x:v>
      </x:c>
      <x:c t="n" s="0">
        <x:v>54.20069</x:v>
      </x:c>
      <x:c t="n" s="0">
        <x:v>59.42462</x:v>
      </x:c>
      <x:c t="n" s="0">
        <x:v>66.28165</x:v>
      </x:c>
      <x:c t="n" s="0">
        <x:v>-28.82122</x:v>
      </x:c>
      <x:c t="n" s="0">
        <x:v>-23.07233</x:v>
      </x:c>
      <x:c t="n" s="0">
        <x:v>-13.25953</x:v>
      </x:c>
      <x:c t="n" s="0">
        <x:v>-2.714664</x:v>
      </x:c>
      <x:c t="n" s="0">
        <x:v>-2.246794</x:v>
      </x:c>
      <x:c t="n" s="0">
        <x:v>-4.503543</x:v>
      </x:c>
      <x:c t="n" s="0">
        <x:v>5.233412</x:v>
      </x:c>
      <x:c t="n" s="0">
        <x:v>10.9537</x:v>
      </x:c>
      <x:c t="n" s="0">
        <x:v>15.91183</x:v>
      </x:c>
      <x:c t="n" s="0">
        <x:v>14.67568</x:v>
      </x:c>
      <x:c t="n" s="0">
        <x:v>18.84163</x:v>
      </x:c>
      <x:c t="n" s="0">
        <x:v>17.94349</x:v>
      </x:c>
      <x:c t="n" s="0">
        <x:v>18.73507</x:v>
      </x:c>
      <x:c t="n" s="0">
        <x:v>21.25789</x:v>
      </x:c>
      <x:c t="n" s="0">
        <x:v>30.20765</x:v>
      </x:c>
      <x:c t="n" s="0">
        <x:v>26.38586</x:v>
      </x:c>
      <x:c t="n" s="0">
        <x:v>25.33076</x:v>
      </x:c>
      <x:c t="n" s="0">
        <x:v>26.30013</x:v>
      </x:c>
      <x:c t="n" s="0">
        <x:v>26.2877</x:v>
      </x:c>
      <x:c t="n" s="0">
        <x:v>29.69141</x:v>
      </x:c>
      <x:c t="n" s="0">
        <x:v>31.12002</x:v>
      </x:c>
      <x:c t="n" s="0">
        <x:v>34.53805</x:v>
      </x:c>
      <x:c t="n" s="0">
        <x:v>37.67169</x:v>
      </x:c>
      <x:c t="n" s="0">
        <x:v>35.6179</x:v>
      </x:c>
      <x:c t="n" s="0">
        <x:v>32.46163</x:v>
      </x:c>
      <x:c t="n" s="0">
        <x:v>30.20103</x:v>
      </x:c>
      <x:c t="n" s="0">
        <x:v>27.3836</x:v>
      </x:c>
      <x:c t="n" s="0">
        <x:v>25.32499</x:v>
      </x:c>
      <x:c t="n" s="0">
        <x:v>27.55762</x:v>
      </x:c>
      <x:c t="n" s="0">
        <x:v>17.6464</x:v>
      </x:c>
      <x:c t="n" s="0">
        <x:v>10.444</x:v>
      </x:c>
      <x:c t="n" s="0">
        <x:v>15.29942</x:v>
      </x:c>
      <x:c t="n" s="0">
        <x:v>7.483375</x:v>
      </x:c>
      <x:c t="n" s="0">
        <x:v>4.95113</x:v>
      </x:c>
      <x:c t="n" s="0">
        <x:v>7.540576</x:v>
      </x:c>
      <x:c t="n" s="0">
        <x:v>1.702279</x:v>
      </x:c>
      <x:c t="n" s="0">
        <x:v>-28.46814</x:v>
      </x:c>
      <x:c t="n" s="0">
        <x:v>-23.20944</x:v>
      </x:c>
      <x:c t="n" s="0">
        <x:v>-16.03949</x:v>
      </x:c>
      <x:c t="n" s="0">
        <x:v>1.051946</x:v>
      </x:c>
      <x:c t="n" s="0">
        <x:v>-2.568252</x:v>
      </x:c>
      <x:c t="n" s="0">
        <x:v>-7.811499</x:v>
      </x:c>
      <x:c t="n" s="0">
        <x:v>7.707892</x:v>
      </x:c>
      <x:c t="n" s="0">
        <x:v>5.135777</x:v>
      </x:c>
      <x:c t="n" s="0">
        <x:v>15.84331</x:v>
      </x:c>
      <x:c t="n" s="0">
        <x:v>13.33271</x:v>
      </x:c>
      <x:c t="n" s="0">
        <x:v>0.7282764</x:v>
      </x:c>
      <x:c t="n" s="0">
        <x:v>18.95202</x:v>
      </x:c>
      <x:c t="n" s="0">
        <x:v>18.00047</x:v>
      </x:c>
      <x:c t="n" s="0">
        <x:v>23.7314</x:v>
      </x:c>
      <x:c t="n" s="0">
        <x:v>34.40316</x:v>
      </x:c>
      <x:c t="n" s="0">
        <x:v>23.89693</x:v>
      </x:c>
      <x:c t="n" s="0">
        <x:v>21.34522</x:v>
      </x:c>
      <x:c t="n" s="0">
        <x:v>28.47539</x:v>
      </x:c>
      <x:c t="n" s="0">
        <x:v>29.25146</x:v>
      </x:c>
      <x:c t="n" s="0">
        <x:v>29.30904</x:v>
      </x:c>
      <x:c t="n" s="0">
        <x:v>28.91892</x:v>
      </x:c>
      <x:c t="n" s="0">
        <x:v>35.36628</x:v>
      </x:c>
      <x:c t="n" s="0">
        <x:v>38.68593</x:v>
      </x:c>
      <x:c t="n" s="0">
        <x:v>35.1305</x:v>
      </x:c>
      <x:c t="n" s="0">
        <x:v>32.95598</x:v>
      </x:c>
      <x:c t="n" s="0">
        <x:v>32.04824</x:v>
      </x:c>
      <x:c t="n" s="0">
        <x:v>27.02192</x:v>
      </x:c>
      <x:c t="n" s="0">
        <x:v>22.89828</x:v>
      </x:c>
      <x:c t="n" s="0">
        <x:v>27.3246</x:v>
      </x:c>
      <x:c t="n" s="0">
        <x:v>20.43593</x:v>
      </x:c>
      <x:c t="n" s="0">
        <x:v>10.05507</x:v>
      </x:c>
      <x:c t="n" s="0">
        <x:v>15.87195</x:v>
      </x:c>
      <x:c t="n" s="0">
        <x:v>7.296587</x:v>
      </x:c>
      <x:c t="n" s="0">
        <x:v>4.364743</x:v>
      </x:c>
      <x:c t="n" s="0">
        <x:v>7.644186</x:v>
      </x:c>
      <x:c t="n" s="0">
        <x:v>2.742136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43943.0743055556</x:v>
      </x:c>
      <x:c t="n" s="7">
        <x:v>43943.0743055556</x:v>
      </x:c>
      <x:c t="n" s="0">
        <x:v>44.02296</x:v>
      </x:c>
      <x:c t="n" s="0">
        <x:v>54.20069</x:v>
      </x:c>
      <x:c t="n" s="0">
        <x:v>59.1045</x:v>
      </x:c>
      <x:c t="n" s="0">
        <x:v>65.2171</x:v>
      </x:c>
      <x:c t="n" s="0">
        <x:v>-28.76915</x:v>
      </x:c>
      <x:c t="n" s="0">
        <x:v>-23.09245</x:v>
      </x:c>
      <x:c t="n" s="0">
        <x:v>-13.57012</x:v>
      </x:c>
      <x:c t="n" s="0">
        <x:v>-1.917378</x:v>
      </x:c>
      <x:c t="n" s="0">
        <x:v>-2.086912</x:v>
      </x:c>
      <x:c t="n" s="0">
        <x:v>-4.855404</x:v>
      </x:c>
      <x:c t="n" s="0">
        <x:v>5.694808</x:v>
      </x:c>
      <x:c t="n" s="0">
        <x:v>10.45862</x:v>
      </x:c>
      <x:c t="n" s="0">
        <x:v>15.96683</x:v>
      </x:c>
      <x:c t="n" s="0">
        <x:v>14.87737</x:v>
      </x:c>
      <x:c t="n" s="0">
        <x:v>18.16777</x:v>
      </x:c>
      <x:c t="n" s="0">
        <x:v>17.48328</x:v>
      </x:c>
      <x:c t="n" s="0">
        <x:v>18.5147</x:v>
      </x:c>
      <x:c t="n" s="0">
        <x:v>21.57234</x:v>
      </x:c>
      <x:c t="n" s="0">
        <x:v>31.10659</x:v>
      </x:c>
      <x:c t="n" s="0">
        <x:v>26.30598</x:v>
      </x:c>
      <x:c t="n" s="0">
        <x:v>25.51843</x:v>
      </x:c>
      <x:c t="n" s="0">
        <x:v>27.02559</x:v>
      </x:c>
      <x:c t="n" s="0">
        <x:v>27.40516</x:v>
      </x:c>
      <x:c t="n" s="0">
        <x:v>29.20397</x:v>
      </x:c>
      <x:c t="n" s="0">
        <x:v>31.01087</x:v>
      </x:c>
      <x:c t="n" s="0">
        <x:v>34.35167</x:v>
      </x:c>
      <x:c t="n" s="0">
        <x:v>37.31766</x:v>
      </x:c>
      <x:c t="n" s="0">
        <x:v>35.35419</x:v>
      </x:c>
      <x:c t="n" s="0">
        <x:v>32.30574</x:v>
      </x:c>
      <x:c t="n" s="0">
        <x:v>29.90483</x:v>
      </x:c>
      <x:c t="n" s="0">
        <x:v>27.46092</x:v>
      </x:c>
      <x:c t="n" s="0">
        <x:v>25.23884</x:v>
      </x:c>
      <x:c t="n" s="0">
        <x:v>27.26241</x:v>
      </x:c>
      <x:c t="n" s="0">
        <x:v>17.91883</x:v>
      </x:c>
      <x:c t="n" s="0">
        <x:v>10.31672</x:v>
      </x:c>
      <x:c t="n" s="0">
        <x:v>15.28548</x:v>
      </x:c>
      <x:c t="n" s="0">
        <x:v>7.502446</x:v>
      </x:c>
      <x:c t="n" s="0">
        <x:v>4.885952</x:v>
      </x:c>
      <x:c t="n" s="0">
        <x:v>7.500589</x:v>
      </x:c>
      <x:c t="n" s="0">
        <x:v>1.685736</x:v>
      </x:c>
      <x:c t="n" s="0">
        <x:v>-28.46814</x:v>
      </x:c>
      <x:c t="n" s="0">
        <x:v>-23.20944</x:v>
      </x:c>
      <x:c t="n" s="0">
        <x:v>-16.03949</x:v>
      </x:c>
      <x:c t="n" s="0">
        <x:v>1.051946</x:v>
      </x:c>
      <x:c t="n" s="0">
        <x:v>-1.253795</x:v>
      </x:c>
      <x:c t="n" s="0">
        <x:v>-7.811499</x:v>
      </x:c>
      <x:c t="n" s="0">
        <x:v>7.214158</x:v>
      </x:c>
      <x:c t="n" s="0">
        <x:v>5.312252</x:v>
      </x:c>
      <x:c t="n" s="0">
        <x:v>16.27535</x:v>
      </x:c>
      <x:c t="n" s="0">
        <x:v>16.24269</x:v>
      </x:c>
      <x:c t="n" s="0">
        <x:v>0.7282764</x:v>
      </x:c>
      <x:c t="n" s="0">
        <x:v>9.291931</x:v>
      </x:c>
      <x:c t="n" s="0">
        <x:v>16.02476</x:v>
      </x:c>
      <x:c t="n" s="0">
        <x:v>22.53348</x:v>
      </x:c>
      <x:c t="n" s="0">
        <x:v>34.23572</x:v>
      </x:c>
      <x:c t="n" s="0">
        <x:v>29.23425</x:v>
      </x:c>
      <x:c t="n" s="0">
        <x:v>29.03279</x:v>
      </x:c>
      <x:c t="n" s="0">
        <x:v>30.50473</x:v>
      </x:c>
      <x:c t="n" s="0">
        <x:v>29.7415</x:v>
      </x:c>
      <x:c t="n" s="0">
        <x:v>22.87233</x:v>
      </x:c>
      <x:c t="n" s="0">
        <x:v>31.04757</x:v>
      </x:c>
      <x:c t="n" s="0">
        <x:v>34.36201</x:v>
      </x:c>
      <x:c t="n" s="0">
        <x:v>35.1615</x:v>
      </x:c>
      <x:c t="n" s="0">
        <x:v>33.70008</x:v>
      </x:c>
      <x:c t="n" s="0">
        <x:v>32.98526</x:v>
      </x:c>
      <x:c t="n" s="0">
        <x:v>29.84274</x:v>
      </x:c>
      <x:c t="n" s="0">
        <x:v>29.08371</x:v>
      </x:c>
      <x:c t="n" s="0">
        <x:v>23.53836</x:v>
      </x:c>
      <x:c t="n" s="0">
        <x:v>27.09126</x:v>
      </x:c>
      <x:c t="n" s="0">
        <x:v>18.94486</x:v>
      </x:c>
      <x:c t="n" s="0">
        <x:v>8.679461</x:v>
      </x:c>
      <x:c t="n" s="0">
        <x:v>14.4363</x:v>
      </x:c>
      <x:c t="n" s="0">
        <x:v>7.137737</x:v>
      </x:c>
      <x:c t="n" s="0">
        <x:v>5.0787</x:v>
      </x:c>
      <x:c t="n" s="0">
        <x:v>7.727589</x:v>
      </x:c>
      <x:c t="n" s="0">
        <x:v>1.412782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43943.0743055556</x:v>
      </x:c>
      <x:c t="n" s="7">
        <x:v>43943.0743055556</x:v>
      </x:c>
      <x:c t="n" s="0">
        <x:v>44.11774</x:v>
      </x:c>
      <x:c t="n" s="0">
        <x:v>54.20069</x:v>
      </x:c>
      <x:c t="n" s="0">
        <x:v>56.21109</x:v>
      </x:c>
      <x:c t="n" s="0">
        <x:v>64.70557</x:v>
      </x:c>
      <x:c t="n" s="0">
        <x:v>-28.72512</x:v>
      </x:c>
      <x:c t="n" s="0">
        <x:v>-23.10964</x:v>
      </x:c>
      <x:c t="n" s="0">
        <x:v>-13.8542</x:v>
      </x:c>
      <x:c t="n" s="0">
        <x:v>-1.336028</x:v>
      </x:c>
      <x:c t="n" s="0">
        <x:v>-1.954879</x:v>
      </x:c>
      <x:c t="n" s="0">
        <x:v>-5.180265</x:v>
      </x:c>
      <x:c t="n" s="0">
        <x:v>5.396159</x:v>
      </x:c>
      <x:c t="n" s="0">
        <x:v>10.03829</x:v>
      </x:c>
      <x:c t="n" s="0">
        <x:v>16.01325</x:v>
      </x:c>
      <x:c t="n" s="0">
        <x:v>15.10547</x:v>
      </x:c>
      <x:c t="n" s="0">
        <x:v>17.49584</x:v>
      </x:c>
      <x:c t="n" s="0">
        <x:v>16.90912</x:v>
      </x:c>
      <x:c t="n" s="0">
        <x:v>18.19734</x:v>
      </x:c>
      <x:c t="n" s="0">
        <x:v>21.69183</x:v>
      </x:c>
      <x:c t="n" s="0">
        <x:v>31.71411</x:v>
      </x:c>
      <x:c t="n" s="0">
        <x:v>27.77075</x:v>
      </x:c>
      <x:c t="n" s="0">
        <x:v>27.08261</x:v>
      </x:c>
      <x:c t="n" s="0">
        <x:v>27.08475</x:v>
      </x:c>
      <x:c t="n" s="0">
        <x:v>27.22098</x:v>
      </x:c>
      <x:c t="n" s="0">
        <x:v>28.82343</x:v>
      </x:c>
      <x:c t="n" s="0">
        <x:v>31.08284</x:v>
      </x:c>
      <x:c t="n" s="0">
        <x:v>34.69981</x:v>
      </x:c>
      <x:c t="n" s="0">
        <x:v>37.21863</x:v>
      </x:c>
      <x:c t="n" s="0">
        <x:v>35.26239</x:v>
      </x:c>
      <x:c t="n" s="0">
        <x:v>32.42282</x:v>
      </x:c>
      <x:c t="n" s="0">
        <x:v>30.09932</x:v>
      </x:c>
      <x:c t="n" s="0">
        <x:v>27.92204</x:v>
      </x:c>
      <x:c t="n" s="0">
        <x:v>24.98668</x:v>
      </x:c>
      <x:c t="n" s="0">
        <x:v>27.41884</x:v>
      </x:c>
      <x:c t="n" s="0">
        <x:v>17.88873</x:v>
      </x:c>
      <x:c t="n" s="0">
        <x:v>10.43623</x:v>
      </x:c>
      <x:c t="n" s="0">
        <x:v>15.20111</x:v>
      </x:c>
      <x:c t="n" s="0">
        <x:v>7.429884</x:v>
      </x:c>
      <x:c t="n" s="0">
        <x:v>4.847427</x:v>
      </x:c>
      <x:c t="n" s="0">
        <x:v>7.522347</x:v>
      </x:c>
      <x:c t="n" s="0">
        <x:v>1.555085</x:v>
      </x:c>
      <x:c t="n" s="0">
        <x:v>-28.32486</x:v>
      </x:c>
      <x:c t="n" s="0">
        <x:v>-23.20944</x:v>
      </x:c>
      <x:c t="n" s="0">
        <x:v>-16.03949</x:v>
      </x:c>
      <x:c t="n" s="0">
        <x:v>1.051946</x:v>
      </x:c>
      <x:c t="n" s="0">
        <x:v>-1.253795</x:v>
      </x:c>
      <x:c t="n" s="0">
        <x:v>-8.7246</x:v>
      </x:c>
      <x:c t="n" s="0">
        <x:v>-0.8214667</x:v>
      </x:c>
      <x:c t="n" s="0">
        <x:v>6.380081</x:v>
      </x:c>
      <x:c t="n" s="0">
        <x:v>16.27535</x:v>
      </x:c>
      <x:c t="n" s="0">
        <x:v>16.24269</x:v>
      </x:c>
      <x:c t="n" s="0">
        <x:v>14.47369</x:v>
      </x:c>
      <x:c t="n" s="0">
        <x:v>9.291931</x:v>
      </x:c>
      <x:c t="n" s="0">
        <x:v>15.65179</x:v>
      </x:c>
      <x:c t="n" s="0">
        <x:v>22.02488</x:v>
      </x:c>
      <x:c t="n" s="0">
        <x:v>32.31271</x:v>
      </x:c>
      <x:c t="n" s="0">
        <x:v>31.0774</x:v>
      </x:c>
      <x:c t="n" s="0">
        <x:v>30.81276</x:v>
      </x:c>
      <x:c t="n" s="0">
        <x:v>21.00793</x:v>
      </x:c>
      <x:c t="n" s="0">
        <x:v>26.88626</x:v>
      </x:c>
      <x:c t="n" s="0">
        <x:v>25.60033</x:v>
      </x:c>
      <x:c t="n" s="0">
        <x:v>31.22122</x:v>
      </x:c>
      <x:c t="n" s="0">
        <x:v>36.02982</x:v>
      </x:c>
      <x:c t="n" s="0">
        <x:v>35.21471</x:v>
      </x:c>
      <x:c t="n" s="0">
        <x:v>34.49562</x:v>
      </x:c>
      <x:c t="n" s="0">
        <x:v>31.86169</x:v>
      </x:c>
      <x:c t="n" s="0">
        <x:v>30.72696</x:v>
      </x:c>
      <x:c t="n" s="0">
        <x:v>27.40816</x:v>
      </x:c>
      <x:c t="n" s="0">
        <x:v>24.51125</x:v>
      </x:c>
      <x:c t="n" s="0">
        <x:v>27.16314</x:v>
      </x:c>
      <x:c t="n" s="0">
        <x:v>17.7913</x:v>
      </x:c>
      <x:c t="n" s="0">
        <x:v>11.92609</x:v>
      </x:c>
      <x:c t="n" s="0">
        <x:v>14.57067</x:v>
      </x:c>
      <x:c t="n" s="0">
        <x:v>7.224293</x:v>
      </x:c>
      <x:c t="n" s="0">
        <x:v>3.984103</x:v>
      </x:c>
      <x:c t="n" s="0">
        <x:v>6.897589</x:v>
      </x:c>
      <x:c t="n" s="0">
        <x:v>1.034612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43943.0743055556</x:v>
      </x:c>
      <x:c t="n" s="7">
        <x:v>43943.0743055556</x:v>
      </x:c>
      <x:c t="n" s="0">
        <x:v>43.37137</x:v>
      </x:c>
      <x:c t="n" s="0">
        <x:v>54.20069</x:v>
      </x:c>
      <x:c t="n" s="0">
        <x:v>65.6627</x:v>
      </x:c>
      <x:c t="n" s="0">
        <x:v>71.2377</x:v>
      </x:c>
      <x:c t="n" s="0">
        <x:v>-28.62927</x:v>
      </x:c>
      <x:c t="n" s="0">
        <x:v>-23.12442</x:v>
      </x:c>
      <x:c t="n" s="0">
        <x:v>-14.11244</x:v>
      </x:c>
      <x:c t="n" s="0">
        <x:v>-0.8945548</x:v>
      </x:c>
      <x:c t="n" s="0">
        <x:v>-1.845213</x:v>
      </x:c>
      <x:c t="n" s="0">
        <x:v>-5.669828</x:v>
      </x:c>
      <x:c t="n" s="0">
        <x:v>4.884684</x:v>
      </x:c>
      <x:c t="n" s="0">
        <x:v>9.661488</x:v>
      </x:c>
      <x:c t="n" s="0">
        <x:v>15.9992</x:v>
      </x:c>
      <x:c t="n" s="0">
        <x:v>15.29121</x:v>
      </x:c>
      <x:c t="n" s="0">
        <x:v>17.67871</x:v>
      </x:c>
      <x:c t="n" s="0">
        <x:v>16.46414</x:v>
      </x:c>
      <x:c t="n" s="0">
        <x:v>18.03791</x:v>
      </x:c>
      <x:c t="n" s="0">
        <x:v>21.48083</x:v>
      </x:c>
      <x:c t="n" s="0">
        <x:v>31.11787</x:v>
      </x:c>
      <x:c t="n" s="0">
        <x:v>27.6349</x:v>
      </x:c>
      <x:c t="n" s="0">
        <x:v>26.93037</x:v>
      </x:c>
      <x:c t="n" s="0">
        <x:v>26.76883</x:v>
      </x:c>
      <x:c t="n" s="0">
        <x:v>27.04395</x:v>
      </x:c>
      <x:c t="n" s="0">
        <x:v>29.93225</x:v>
      </x:c>
      <x:c t="n" s="0">
        <x:v>31.59526</x:v>
      </x:c>
      <x:c t="n" s="0">
        <x:v>34.43157</x:v>
      </x:c>
      <x:c t="n" s="0">
        <x:v>37.08062</x:v>
      </x:c>
      <x:c t="n" s="0">
        <x:v>35.44747</x:v>
      </x:c>
      <x:c t="n" s="0">
        <x:v>32.52314</x:v>
      </x:c>
      <x:c t="n" s="0">
        <x:v>30.13618</x:v>
      </x:c>
      <x:c t="n" s="0">
        <x:v>27.76315</x:v>
      </x:c>
      <x:c t="n" s="0">
        <x:v>25.12509</x:v>
      </x:c>
      <x:c t="n" s="0">
        <x:v>27.37696</x:v>
      </x:c>
      <x:c t="n" s="0">
        <x:v>17.86841</x:v>
      </x:c>
      <x:c t="n" s="0">
        <x:v>10.33107</x:v>
      </x:c>
      <x:c t="n" s="0">
        <x:v>14.97995</x:v>
      </x:c>
      <x:c t="n" s="0">
        <x:v>7.401279</x:v>
      </x:c>
      <x:c t="n" s="0">
        <x:v>4.913366</x:v>
      </x:c>
      <x:c t="n" s="0">
        <x:v>7.518685</x:v>
      </x:c>
      <x:c t="n" s="0">
        <x:v>1.641961</x:v>
      </x:c>
      <x:c t="n" s="0">
        <x:v>-28.09609</x:v>
      </x:c>
      <x:c t="n" s="0">
        <x:v>-23.20944</x:v>
      </x:c>
      <x:c t="n" s="0">
        <x:v>-16.03949</x:v>
      </x:c>
      <x:c t="n" s="0">
        <x:v>1.051946</x:v>
      </x:c>
      <x:c t="n" s="0">
        <x:v>-1.253795</x:v>
      </x:c>
      <x:c t="n" s="0">
        <x:v>-10.87113</x:v>
      </x:c>
      <x:c t="n" s="0">
        <x:v>-0.8214667</x:v>
      </x:c>
      <x:c t="n" s="0">
        <x:v>6.380081</x:v>
      </x:c>
      <x:c t="n" s="0">
        <x:v>14.74678</x:v>
      </x:c>
      <x:c t="n" s="0">
        <x:v>17.05595</x:v>
      </x:c>
      <x:c t="n" s="0">
        <x:v>18.61725</x:v>
      </x:c>
      <x:c t="n" s="0">
        <x:v>15.77466</x:v>
      </x:c>
      <x:c t="n" s="0">
        <x:v>17.88723</x:v>
      </x:c>
      <x:c t="n" s="0">
        <x:v>18.90359</x:v>
      </x:c>
      <x:c t="n" s="0">
        <x:v>22.5493</x:v>
      </x:c>
      <x:c t="n" s="0">
        <x:v>24.7607</x:v>
      </x:c>
      <x:c t="n" s="0">
        <x:v>24.13894</x:v>
      </x:c>
      <x:c t="n" s="0">
        <x:v>27.44059</x:v>
      </x:c>
      <x:c t="n" s="0">
        <x:v>21.1375</x:v>
      </x:c>
      <x:c t="n" s="0">
        <x:v>33.81006</x:v>
      </x:c>
      <x:c t="n" s="0">
        <x:v>34.73374</x:v>
      </x:c>
      <x:c t="n" s="0">
        <x:v>28.92238</x:v>
      </x:c>
      <x:c t="n" s="0">
        <x:v>36.37843</x:v>
      </x:c>
      <x:c t="n" s="0">
        <x:v>37.4273</x:v>
      </x:c>
      <x:c t="n" s="0">
        <x:v>32.64438</x:v>
      </x:c>
      <x:c t="n" s="0">
        <x:v>29.67175</x:v>
      </x:c>
      <x:c t="n" s="0">
        <x:v>27.03822</x:v>
      </x:c>
      <x:c t="n" s="0">
        <x:v>25.94991</x:v>
      </x:c>
      <x:c t="n" s="0">
        <x:v>26.64995</x:v>
      </x:c>
      <x:c t="n" s="0">
        <x:v>15.34722</x:v>
      </x:c>
      <x:c t="n" s="0">
        <x:v>9.679089</x:v>
      </x:c>
      <x:c t="n" s="0">
        <x:v>13.86543</x:v>
      </x:c>
      <x:c t="n" s="0">
        <x:v>7.062396</x:v>
      </x:c>
      <x:c t="n" s="0">
        <x:v>5.371909</x:v>
      </x:c>
      <x:c t="n" s="0">
        <x:v>7.783194</x:v>
      </x:c>
      <x:c t="n" s="0">
        <x:v>1.712191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43943.0743055556</x:v>
      </x:c>
      <x:c t="n" s="7">
        <x:v>43943.0743055556</x:v>
      </x:c>
      <x:c t="n" s="0">
        <x:v>43.5731</x:v>
      </x:c>
      <x:c t="n" s="0">
        <x:v>54.20069</x:v>
      </x:c>
      <x:c t="n" s="0">
        <x:v>66.78098</x:v>
      </x:c>
      <x:c t="n" s="0">
        <x:v>72.15828</x:v>
      </x:c>
      <x:c t="n" s="0">
        <x:v>-28.54868</x:v>
      </x:c>
      <x:c t="n" s="0">
        <x:v>-23.13707</x:v>
      </x:c>
      <x:c t="n" s="0">
        <x:v>-14.50323</x:v>
      </x:c>
      <x:c t="n" s="0">
        <x:v>-0.5905682</x:v>
      </x:c>
      <x:c t="n" s="0">
        <x:v>-1.753699</x:v>
      </x:c>
      <x:c t="n" s="0">
        <x:v>-6.136615</x:v>
      </x:c>
      <x:c t="n" s="0">
        <x:v>4.394454</x:v>
      </x:c>
      <x:c t="n" s="0">
        <x:v>9.311599</x:v>
      </x:c>
      <x:c t="n" s="0">
        <x:v>15.6242</x:v>
      </x:c>
      <x:c t="n" s="0">
        <x:v>16.31102</x:v>
      </x:c>
      <x:c t="n" s="0">
        <x:v>17.82901</x:v>
      </x:c>
      <x:c t="n" s="0">
        <x:v>16.77872</x:v>
      </x:c>
      <x:c t="n" s="0">
        <x:v>18.098</x:v>
      </x:c>
      <x:c t="n" s="0">
        <x:v>21.18739</x:v>
      </x:c>
      <x:c t="n" s="0">
        <x:v>30.7057</x:v>
      </x:c>
      <x:c t="n" s="0">
        <x:v>27.1693</x:v>
      </x:c>
      <x:c t="n" s="0">
        <x:v>26.62872</x:v>
      </x:c>
      <x:c t="n" s="0">
        <x:v>26.91384</x:v>
      </x:c>
      <x:c t="n" s="0">
        <x:v>26.76816</x:v>
      </x:c>
      <x:c t="n" s="0">
        <x:v>30.07747</x:v>
      </x:c>
      <x:c t="n" s="0">
        <x:v>31.72658</x:v>
      </x:c>
      <x:c t="n" s="0">
        <x:v>35.32288</x:v>
      </x:c>
      <x:c t="n" s="0">
        <x:v>36.88588</x:v>
      </x:c>
      <x:c t="n" s="0">
        <x:v>35.68999</x:v>
      </x:c>
      <x:c t="n" s="0">
        <x:v>32.34242</x:v>
      </x:c>
      <x:c t="n" s="0">
        <x:v>29.95325</x:v>
      </x:c>
      <x:c t="n" s="0">
        <x:v>27.39329</x:v>
      </x:c>
      <x:c t="n" s="0">
        <x:v>25.12712</x:v>
      </x:c>
      <x:c t="n" s="0">
        <x:v>27.25182</x:v>
      </x:c>
      <x:c t="n" s="0">
        <x:v>17.70756</x:v>
      </x:c>
      <x:c t="n" s="0">
        <x:v>10.24341</x:v>
      </x:c>
      <x:c t="n" s="0">
        <x:v>14.92892</x:v>
      </x:c>
      <x:c t="n" s="0">
        <x:v>7.617143</x:v>
      </x:c>
      <x:c t="n" s="0">
        <x:v>4.811421</x:v>
      </x:c>
      <x:c t="n" s="0">
        <x:v>7.797282</x:v>
      </x:c>
      <x:c t="n" s="0">
        <x:v>1.609773</x:v>
      </x:c>
      <x:c t="n" s="0">
        <x:v>-28.09609</x:v>
      </x:c>
      <x:c t="n" s="0">
        <x:v>-23.20944</x:v>
      </x:c>
      <x:c t="n" s="0">
        <x:v>-21.0734</x:v>
      </x:c>
      <x:c t="n" s="0">
        <x:v>0.6720936</x:v>
      </x:c>
      <x:c t="n" s="0">
        <x:v>-1.253795</x:v>
      </x:c>
      <x:c t="n" s="0">
        <x:v>-10.87113</x:v>
      </x:c>
      <x:c t="n" s="0">
        <x:v>-0.8214667</x:v>
      </x:c>
      <x:c t="n" s="0">
        <x:v>6.380081</x:v>
      </x:c>
      <x:c t="n" s="0">
        <x:v>12.36712</x:v>
      </x:c>
      <x:c t="n" s="0">
        <x:v>20.4711</x:v>
      </x:c>
      <x:c t="n" s="0">
        <x:v>18.61725</x:v>
      </x:c>
      <x:c t="n" s="0">
        <x:v>18.26721</x:v>
      </x:c>
      <x:c t="n" s="0">
        <x:v>18.43379</x:v>
      </x:c>
      <x:c t="n" s="0">
        <x:v>19.25286</x:v>
      </x:c>
      <x:c t="n" s="0">
        <x:v>28.88285</x:v>
      </x:c>
      <x:c t="n" s="0">
        <x:v>21.16497</x:v>
      </x:c>
      <x:c t="n" s="0">
        <x:v>22.98483</x:v>
      </x:c>
      <x:c t="n" s="0">
        <x:v>25.09484</x:v>
      </x:c>
      <x:c t="n" s="0">
        <x:v>26.4678</x:v>
      </x:c>
      <x:c t="n" s="0">
        <x:v>31.93405</x:v>
      </x:c>
      <x:c t="n" s="0">
        <x:v>31.14568</x:v>
      </x:c>
      <x:c t="n" s="0">
        <x:v>38.84243</x:v>
      </x:c>
      <x:c t="n" s="0">
        <x:v>34.54071</x:v>
      </x:c>
      <x:c t="n" s="0">
        <x:v>35.78181</x:v>
      </x:c>
      <x:c t="n" s="0">
        <x:v>31.60988</x:v>
      </x:c>
      <x:c t="n" s="0">
        <x:v>28.85817</x:v>
      </x:c>
      <x:c t="n" s="0">
        <x:v>25.02398</x:v>
      </x:c>
      <x:c t="n" s="0">
        <x:v>24.45012</x:v>
      </x:c>
      <x:c t="n" s="0">
        <x:v>26.48262</x:v>
      </x:c>
      <x:c t="n" s="0">
        <x:v>16.09465</x:v>
      </x:c>
      <x:c t="n" s="0">
        <x:v>9.402451</x:v>
      </x:c>
      <x:c t="n" s="0">
        <x:v>14.41563</x:v>
      </x:c>
      <x:c t="n" s="0">
        <x:v>8.383092</x:v>
      </x:c>
      <x:c t="n" s="0">
        <x:v>3.837029</x:v>
      </x:c>
      <x:c t="n" s="0">
        <x:v>9.151072</x:v>
      </x:c>
      <x:c t="n" s="0">
        <x:v>1.196767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43943.0743055556</x:v>
      </x:c>
      <x:c t="n" s="7">
        <x:v>43943.0743055556</x:v>
      </x:c>
      <x:c t="n" s="0">
        <x:v>42.97836</x:v>
      </x:c>
      <x:c t="n" s="0">
        <x:v>54.20069</x:v>
      </x:c>
      <x:c t="n" s="0">
        <x:v>66.48759</x:v>
      </x:c>
      <x:c t="n" s="0">
        <x:v>71.95856</x:v>
      </x:c>
      <x:c t="n" s="0">
        <x:v>-28.48076</x:v>
      </x:c>
      <x:c t="n" s="0">
        <x:v>-23.14793</x:v>
      </x:c>
      <x:c t="n" s="0">
        <x:v>-15.1445</x:v>
      </x:c>
      <x:c t="n" s="0">
        <x:v>-0.4064518</x:v>
      </x:c>
      <x:c t="n" s="0">
        <x:v>-1.677042</x:v>
      </x:c>
      <x:c t="n" s="0">
        <x:v>-6.579285</x:v>
      </x:c>
      <x:c t="n" s="0">
        <x:v>3.926959</x:v>
      </x:c>
      <x:c t="n" s="0">
        <x:v>9.109374</x:v>
      </x:c>
      <x:c t="n" s="0">
        <x:v>15.27613</x:v>
      </x:c>
      <x:c t="n" s="0">
        <x:v>17.22581</x:v>
      </x:c>
      <x:c t="n" s="0">
        <x:v>17.95338</x:v>
      </x:c>
      <x:c t="n" s="0">
        <x:v>17.03045</x:v>
      </x:c>
      <x:c t="n" s="0">
        <x:v>18.14866</x:v>
      </x:c>
      <x:c t="n" s="0">
        <x:v>21.00816</x:v>
      </x:c>
      <x:c t="n" s="0">
        <x:v>30.59354</x:v>
      </x:c>
      <x:c t="n" s="0">
        <x:v>26.77768</x:v>
      </x:c>
      <x:c t="n" s="0">
        <x:v>26.30342</x:v>
      </x:c>
      <x:c t="n" s="0">
        <x:v>26.32189</x:v>
      </x:c>
      <x:c t="n" s="0">
        <x:v>27.23993</x:v>
      </x:c>
      <x:c t="n" s="0">
        <x:v>29.92681</x:v>
      </x:c>
      <x:c t="n" s="0">
        <x:v>32.7326</x:v>
      </x:c>
      <x:c t="n" s="0">
        <x:v>35.02681</x:v>
      </x:c>
      <x:c t="n" s="0">
        <x:v>36.68148</x:v>
      </x:c>
      <x:c t="n" s="0">
        <x:v>35.43016</x:v>
      </x:c>
      <x:c t="n" s="0">
        <x:v>32.96327</x:v>
      </x:c>
      <x:c t="n" s="0">
        <x:v>29.8364</x:v>
      </x:c>
      <x:c t="n" s="0">
        <x:v>27.26727</x:v>
      </x:c>
      <x:c t="n" s="0">
        <x:v>24.98195</x:v>
      </x:c>
      <x:c t="n" s="0">
        <x:v>26.96676</x:v>
      </x:c>
      <x:c t="n" s="0">
        <x:v>17.53051</x:v>
      </x:c>
      <x:c t="n" s="0">
        <x:v>10.19401</x:v>
      </x:c>
      <x:c t="n" s="0">
        <x:v>14.8538</x:v>
      </x:c>
      <x:c t="n" s="0">
        <x:v>7.579877</x:v>
      </x:c>
      <x:c t="n" s="0">
        <x:v>4.944428</x:v>
      </x:c>
      <x:c t="n" s="0">
        <x:v>7.605391</x:v>
      </x:c>
      <x:c t="n" s="0">
        <x:v>1.48133</x:v>
      </x:c>
      <x:c t="n" s="0">
        <x:v>-28.09609</x:v>
      </x:c>
      <x:c t="n" s="0">
        <x:v>-23.20944</x:v>
      </x:c>
      <x:c t="n" s="0">
        <x:v>-26.74407</x:v>
      </x:c>
      <x:c t="n" s="0">
        <x:v>0.5377163</x:v>
      </x:c>
      <x:c t="n" s="0">
        <x:v>-1.253795</x:v>
      </x:c>
      <x:c t="n" s="0">
        <x:v>-10.87113</x:v>
      </x:c>
      <x:c t="n" s="0">
        <x:v>-0.8214667</x:v>
      </x:c>
      <x:c t="n" s="0">
        <x:v>8.274947</x:v>
      </x:c>
      <x:c t="n" s="0">
        <x:v>13.4869</x:v>
      </x:c>
      <x:c t="n" s="0">
        <x:v>20.4711</x:v>
      </x:c>
      <x:c t="n" s="0">
        <x:v>18.61725</x:v>
      </x:c>
      <x:c t="n" s="0">
        <x:v>18.26721</x:v>
      </x:c>
      <x:c t="n" s="0">
        <x:v>19.27409</x:v>
      </x:c>
      <x:c t="n" s="0">
        <x:v>19.77899</x:v>
      </x:c>
      <x:c t="n" s="0">
        <x:v>29.31047</x:v>
      </x:c>
      <x:c t="n" s="0">
        <x:v>24.1337</x:v>
      </x:c>
      <x:c t="n" s="0">
        <x:v>26.06518</x:v>
      </x:c>
      <x:c t="n" s="0">
        <x:v>14.74114</x:v>
      </x:c>
      <x:c t="n" s="0">
        <x:v>31.67048</x:v>
      </x:c>
      <x:c t="n" s="0">
        <x:v>23.32663</x:v>
      </x:c>
      <x:c t="n" s="0">
        <x:v>35.46807</x:v>
      </x:c>
      <x:c t="n" s="0">
        <x:v>31.08996</x:v>
      </x:c>
      <x:c t="n" s="0">
        <x:v>35.87122</x:v>
      </x:c>
      <x:c t="n" s="0">
        <x:v>32.2872</x:v>
      </x:c>
      <x:c t="n" s="0">
        <x:v>35.91115</x:v>
      </x:c>
      <x:c t="n" s="0">
        <x:v>29.33523</x:v>
      </x:c>
      <x:c t="n" s="0">
        <x:v>25.85926</x:v>
      </x:c>
      <x:c t="n" s="0">
        <x:v>24.28624</x:v>
      </x:c>
      <x:c t="n" s="0">
        <x:v>24.98346</x:v>
      </x:c>
      <x:c t="n" s="0">
        <x:v>18.02226</x:v>
      </x:c>
      <x:c t="n" s="0">
        <x:v>10.01183</x:v>
      </x:c>
      <x:c t="n" s="0">
        <x:v>15.04965</x:v>
      </x:c>
      <x:c t="n" s="0">
        <x:v>7.11725</x:v>
      </x:c>
      <x:c t="n" s="0">
        <x:v>5.67775</x:v>
      </x:c>
      <x:c t="n" s="0">
        <x:v>6.072099</x:v>
      </x:c>
      <x:c t="n" s="0">
        <x:v>1.581194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43943.0743055556</x:v>
      </x:c>
      <x:c t="n" s="7">
        <x:v>43943.0743055556</x:v>
      </x:c>
      <x:c t="n" s="0">
        <x:v>45.14839</x:v>
      </x:c>
      <x:c t="n" s="0">
        <x:v>54.20069</x:v>
      </x:c>
      <x:c t="n" s="0">
        <x:v>63.70122</x:v>
      </x:c>
      <x:c t="n" s="0">
        <x:v>68.57503</x:v>
      </x:c>
      <x:c t="n" s="0">
        <x:v>-28.42392</x:v>
      </x:c>
      <x:c t="n" s="0">
        <x:v>-23.15729</x:v>
      </x:c>
      <x:c t="n" s="0">
        <x:v>-15.77882</x:v>
      </x:c>
      <x:c t="n" s="0">
        <x:v>-0.2551649</x:v>
      </x:c>
      <x:c t="n" s="0">
        <x:v>-1.61263</x:v>
      </x:c>
      <x:c t="n" s="0">
        <x:v>-6.996706</x:v>
      </x:c>
      <x:c t="n" s="0">
        <x:v>3.48354</x:v>
      </x:c>
      <x:c t="n" s="0">
        <x:v>8.997115</x:v>
      </x:c>
      <x:c t="n" s="0">
        <x:v>15.30378</x:v>
      </x:c>
      <x:c t="n" s="0">
        <x:v>17.87865</x:v>
      </x:c>
      <x:c t="n" s="0">
        <x:v>17.87924</x:v>
      </x:c>
      <x:c t="n" s="0">
        <x:v>17.23445</x:v>
      </x:c>
      <x:c t="n" s="0">
        <x:v>18.55723</x:v>
      </x:c>
      <x:c t="n" s="0">
        <x:v>20.89988</x:v>
      </x:c>
      <x:c t="n" s="0">
        <x:v>30.31402</x:v>
      </x:c>
      <x:c t="n" s="0">
        <x:v>26.51592</x:v>
      </x:c>
      <x:c t="n" s="0">
        <x:v>26.27879</x:v>
      </x:c>
      <x:c t="n" s="0">
        <x:v>26.12263</x:v>
      </x:c>
      <x:c t="n" s="0">
        <x:v>29.28238</x:v>
      </x:c>
      <x:c t="n" s="0">
        <x:v>29.35598</x:v>
      </x:c>
      <x:c t="n" s="0">
        <x:v>32.89054</x:v>
      </x:c>
      <x:c t="n" s="0">
        <x:v>34.51619</x:v>
      </x:c>
      <x:c t="n" s="0">
        <x:v>36.7202</x:v>
      </x:c>
      <x:c t="n" s="0">
        <x:v>35.28288</x:v>
      </x:c>
      <x:c t="n" s="0">
        <x:v>33.1024</x:v>
      </x:c>
      <x:c t="n" s="0">
        <x:v>29.74271</x:v>
      </x:c>
      <x:c t="n" s="0">
        <x:v>26.8868</x:v>
      </x:c>
      <x:c t="n" s="0">
        <x:v>25.11804</x:v>
      </x:c>
      <x:c t="n" s="0">
        <x:v>26.84152</x:v>
      </x:c>
      <x:c t="n" s="0">
        <x:v>17.84451</x:v>
      </x:c>
      <x:c t="n" s="0">
        <x:v>10.33474</x:v>
      </x:c>
      <x:c t="n" s="0">
        <x:v>15.00228</x:v>
      </x:c>
      <x:c t="n" s="0">
        <x:v>7.361227</x:v>
      </x:c>
      <x:c t="n" s="0">
        <x:v>5.094334</x:v>
      </x:c>
      <x:c t="n" s="0">
        <x:v>7.4956</x:v>
      </x:c>
      <x:c t="n" s="0">
        <x:v>1.526321</x:v>
      </x:c>
      <x:c t="n" s="0">
        <x:v>-28.15968</x:v>
      </x:c>
      <x:c t="n" s="0">
        <x:v>-22.64872</x:v>
      </x:c>
      <x:c t="n" s="0">
        <x:v>-26.74407</x:v>
      </x:c>
      <x:c t="n" s="0">
        <x:v>0.5377163</x:v>
      </x:c>
      <x:c t="n" s="0">
        <x:v>-1.786255</x:v>
      </x:c>
      <x:c t="n" s="0">
        <x:v>-10.87113</x:v>
      </x:c>
      <x:c t="n" s="0">
        <x:v>1.395938</x:v>
      </x:c>
      <x:c t="n" s="0">
        <x:v>8.274947</x:v>
      </x:c>
      <x:c t="n" s="0">
        <x:v>15.74473</x:v>
      </x:c>
      <x:c t="n" s="0">
        <x:v>19.07621</x:v>
      </x:c>
      <x:c t="n" s="0">
        <x:v>16.35357</x:v>
      </x:c>
      <x:c t="n" s="0">
        <x:v>16.61248</x:v>
      </x:c>
      <x:c t="n" s="0">
        <x:v>20.39074</x:v>
      </x:c>
      <x:c t="n" s="0">
        <x:v>20.7258</x:v>
      </x:c>
      <x:c t="n" s="0">
        <x:v>28.17503</x:v>
      </x:c>
      <x:c t="n" s="0">
        <x:v>24.81988</x:v>
      </x:c>
      <x:c t="n" s="0">
        <x:v>24.05353</x:v>
      </x:c>
      <x:c t="n" s="0">
        <x:v>27.87268</x:v>
      </x:c>
      <x:c t="n" s="0">
        <x:v>33.81401</x:v>
      </x:c>
      <x:c t="n" s="0">
        <x:v>31.59508</x:v>
      </x:c>
      <x:c t="n" s="0">
        <x:v>35.86074</x:v>
      </x:c>
      <x:c t="n" s="0">
        <x:v>34.11032</x:v>
      </x:c>
      <x:c t="n" s="0">
        <x:v>35.96889</x:v>
      </x:c>
      <x:c t="n" s="0">
        <x:v>35.80032</x:v>
      </x:c>
      <x:c t="n" s="0">
        <x:v>32.81492</x:v>
      </x:c>
      <x:c t="n" s="0">
        <x:v>28.86531</x:v>
      </x:c>
      <x:c t="n" s="0">
        <x:v>24.63268</x:v>
      </x:c>
      <x:c t="n" s="0">
        <x:v>26.20897</x:v>
      </x:c>
      <x:c t="n" s="0">
        <x:v>26.15133</x:v>
      </x:c>
      <x:c t="n" s="0">
        <x:v>18.44061</x:v>
      </x:c>
      <x:c t="n" s="0">
        <x:v>11.60811</x:v>
      </x:c>
      <x:c t="n" s="0">
        <x:v>14.62599</x:v>
      </x:c>
      <x:c t="n" s="0">
        <x:v>5.749215</x:v>
      </x:c>
      <x:c t="n" s="0">
        <x:v>5.619969</x:v>
      </x:c>
      <x:c t="n" s="0">
        <x:v>6.188906</x:v>
      </x:c>
      <x:c t="n" s="0">
        <x:v>1.526778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43943.0743055556</x:v>
      </x:c>
      <x:c t="n" s="7">
        <x:v>43943.0743055556</x:v>
      </x:c>
      <x:c t="n" s="0">
        <x:v>43.27755</x:v>
      </x:c>
      <x:c t="n" s="0">
        <x:v>54.20069</x:v>
      </x:c>
      <x:c t="n" s="0">
        <x:v>69.1318</x:v>
      </x:c>
      <x:c t="n" s="0">
        <x:v>73.59859</x:v>
      </x:c>
      <x:c t="n" s="0">
        <x:v>-28.40181</x:v>
      </x:c>
      <x:c t="n" s="0">
        <x:v>-22.94054</x:v>
      </x:c>
      <x:c t="n" s="0">
        <x:v>-16.40518</x:v>
      </x:c>
      <x:c t="n" s="0">
        <x:v>-0.130007</x:v>
      </x:c>
      <x:c t="n" s="0">
        <x:v>-1.772815</x:v>
      </x:c>
      <x:c t="n" s="0">
        <x:v>-7.388001</x:v>
      </x:c>
      <x:c t="n" s="0">
        <x:v>3.502796</x:v>
      </x:c>
      <x:c t="n" s="0">
        <x:v>8.974752</x:v>
      </x:c>
      <x:c t="n" s="0">
        <x:v>15.37101</x:v>
      </x:c>
      <x:c t="n" s="0">
        <x:v>17.53979</x:v>
      </x:c>
      <x:c t="n" s="0">
        <x:v>17.64145</x:v>
      </x:c>
      <x:c t="n" s="0">
        <x:v>16.69281</x:v>
      </x:c>
      <x:c t="n" s="0">
        <x:v>18.87809</x:v>
      </x:c>
      <x:c t="n" s="0">
        <x:v>20.94631</x:v>
      </x:c>
      <x:c t="n" s="0">
        <x:v>30.51518</x:v>
      </x:c>
      <x:c t="n" s="0">
        <x:v>26.21201</x:v>
      </x:c>
      <x:c t="n" s="0">
        <x:v>26.01731</x:v>
      </x:c>
      <x:c t="n" s="0">
        <x:v>27.40557</x:v>
      </x:c>
      <x:c t="n" s="0">
        <x:v>29.05168</x:v>
      </x:c>
      <x:c t="n" s="0">
        <x:v>30.2979</x:v>
      </x:c>
      <x:c t="n" s="0">
        <x:v>33.02808</x:v>
      </x:c>
      <x:c t="n" s="0">
        <x:v>34.39262</x:v>
      </x:c>
      <x:c t="n" s="0">
        <x:v>36.28563</x:v>
      </x:c>
      <x:c t="n" s="0">
        <x:v>35.15191</x:v>
      </x:c>
      <x:c t="n" s="0">
        <x:v>33.46458</x:v>
      </x:c>
      <x:c t="n" s="0">
        <x:v>29.70065</x:v>
      </x:c>
      <x:c t="n" s="0">
        <x:v>26.66737</x:v>
      </x:c>
      <x:c t="n" s="0">
        <x:v>25.24998</x:v>
      </x:c>
      <x:c t="n" s="0">
        <x:v>26.73519</x:v>
      </x:c>
      <x:c t="n" s="0">
        <x:v>17.71103</x:v>
      </x:c>
      <x:c t="n" s="0">
        <x:v>10.51175</x:v>
      </x:c>
      <x:c t="n" s="0">
        <x:v>15.43007</x:v>
      </x:c>
      <x:c t="n" s="0">
        <x:v>7.31318</x:v>
      </x:c>
      <x:c t="n" s="0">
        <x:v>5.193592</x:v>
      </x:c>
      <x:c t="n" s="0">
        <x:v>7.341985</x:v>
      </x:c>
      <x:c t="n" s="0">
        <x:v>1.574837</x:v>
      </x:c>
      <x:c t="n" s="0">
        <x:v>-28.26777</x:v>
      </x:c>
      <x:c t="n" s="0">
        <x:v>-21.85014</x:v>
      </x:c>
      <x:c t="n" s="0">
        <x:v>-26.74407</x:v>
      </x:c>
      <x:c t="n" s="0">
        <x:v>0.5377163</x:v>
      </x:c>
      <x:c t="n" s="0">
        <x:v>-2.850819</x:v>
      </x:c>
      <x:c t="n" s="0">
        <x:v>-10.87113</x:v>
      </x:c>
      <x:c t="n" s="0">
        <x:v>3.613776</x:v>
      </x:c>
      <x:c t="n" s="0">
        <x:v>9.509235</x:v>
      </x:c>
      <x:c t="n" s="0">
        <x:v>15.74473</x:v>
      </x:c>
      <x:c t="n" s="0">
        <x:v>14.74333</x:v>
      </x:c>
      <x:c t="n" s="0">
        <x:v>15.90695</x:v>
      </x:c>
      <x:c t="n" s="0">
        <x:v>10.17366</x:v>
      </x:c>
      <x:c t="n" s="0">
        <x:v>21.44696</x:v>
      </x:c>
      <x:c t="n" s="0">
        <x:v>21.2084</x:v>
      </x:c>
      <x:c t="n" s="0">
        <x:v>32.89718</x:v>
      </x:c>
      <x:c t="n" s="0">
        <x:v>21.67448</x:v>
      </x:c>
      <x:c t="n" s="0">
        <x:v>25.48958</x:v>
      </x:c>
      <x:c t="n" s="0">
        <x:v>30.31082</x:v>
      </x:c>
      <x:c t="n" s="0">
        <x:v>25.89531</x:v>
      </x:c>
      <x:c t="n" s="0">
        <x:v>31.63995</x:v>
      </x:c>
      <x:c t="n" s="0">
        <x:v>30.21135</x:v>
      </x:c>
      <x:c t="n" s="0">
        <x:v>28.53791</x:v>
      </x:c>
      <x:c t="n" s="0">
        <x:v>35.50475</x:v>
      </x:c>
      <x:c t="n" s="0">
        <x:v>32.76466</x:v>
      </x:c>
      <x:c t="n" s="0">
        <x:v>34.44547</x:v>
      </x:c>
      <x:c t="n" s="0">
        <x:v>28.65455</x:v>
      </x:c>
      <x:c t="n" s="0">
        <x:v>26.13063</x:v>
      </x:c>
      <x:c t="n" s="0">
        <x:v>25.99449</x:v>
      </x:c>
      <x:c t="n" s="0">
        <x:v>26.56598</x:v>
      </x:c>
      <x:c t="n" s="0">
        <x:v>19.02324</x:v>
      </x:c>
      <x:c t="n" s="0">
        <x:v>10.55746</x:v>
      </x:c>
      <x:c t="n" s="0">
        <x:v>17.86566</x:v>
      </x:c>
      <x:c t="n" s="0">
        <x:v>7.477725</x:v>
      </x:c>
      <x:c t="n" s="0">
        <x:v>5.793104</x:v>
      </x:c>
      <x:c t="n" s="0">
        <x:v>7.335629</x:v>
      </x:c>
      <x:c t="n" s="0">
        <x:v>1.990335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43943.0743055556</x:v>
      </x:c>
      <x:c t="n" s="7">
        <x:v>43943.0743055556</x:v>
      </x:c>
      <x:c t="n" s="0">
        <x:v>43.24144</x:v>
      </x:c>
      <x:c t="n" s="0">
        <x:v>54.20069</x:v>
      </x:c>
      <x:c t="n" s="0">
        <x:v>61.28275</x:v>
      </x:c>
      <x:c t="n" s="0">
        <x:v>71.74923</x:v>
      </x:c>
      <x:c t="n" s="0">
        <x:v>-28.38341</x:v>
      </x:c>
      <x:c t="n" s="0">
        <x:v>-22.76357</x:v>
      </x:c>
      <x:c t="n" s="0">
        <x:v>-17.02243</x:v>
      </x:c>
      <x:c t="n" s="0">
        <x:v>-0.02590327</x:v>
      </x:c>
      <x:c t="n" s="0">
        <x:v>-1.914456</x:v>
      </x:c>
      <x:c t="n" s="0">
        <x:v>-5.896135</x:v>
      </x:c>
      <x:c t="n" s="0">
        <x:v>3.519173</x:v>
      </x:c>
      <x:c t="n" s="0">
        <x:v>9.160187</x:v>
      </x:c>
      <x:c t="n" s="0">
        <x:v>15.42761</x:v>
      </x:c>
      <x:c t="n" s="0">
        <x:v>17.22787</x:v>
      </x:c>
      <x:c t="n" s="0">
        <x:v>17.42752</x:v>
      </x:c>
      <x:c t="n" s="0">
        <x:v>16.16989</x:v>
      </x:c>
      <x:c t="n" s="0">
        <x:v>19.88879</x:v>
      </x:c>
      <x:c t="n" s="0">
        <x:v>21.01519</x:v>
      </x:c>
      <x:c t="n" s="0">
        <x:v>31.01402</x:v>
      </x:c>
      <x:c t="n" s="0">
        <x:v>26.07424</x:v>
      </x:c>
      <x:c t="n" s="0">
        <x:v>25.72874</x:v>
      </x:c>
      <x:c t="n" s="0">
        <x:v>27.14798</x:v>
      </x:c>
      <x:c t="n" s="0">
        <x:v>28.89063</x:v>
      </x:c>
      <x:c t="n" s="0">
        <x:v>30.37961</x:v>
      </x:c>
      <x:c t="n" s="0">
        <x:v>32.94717</x:v>
      </x:c>
      <x:c t="n" s="0">
        <x:v>34.26825</x:v>
      </x:c>
      <x:c t="n" s="0">
        <x:v>36.957</x:v>
      </x:c>
      <x:c t="n" s="0">
        <x:v>35.60592</x:v>
      </x:c>
      <x:c t="n" s="0">
        <x:v>33.1147</x:v>
      </x:c>
      <x:c t="n" s="0">
        <x:v>29.5396</x:v>
      </x:c>
      <x:c t="n" s="0">
        <x:v>26.70142</x:v>
      </x:c>
      <x:c t="n" s="0">
        <x:v>25.27246</x:v>
      </x:c>
      <x:c t="n" s="0">
        <x:v>26.78959</x:v>
      </x:c>
      <x:c t="n" s="0">
        <x:v>18.19925</x:v>
      </x:c>
      <x:c t="n" s="0">
        <x:v>10.54695</x:v>
      </x:c>
      <x:c t="n" s="0">
        <x:v>15.38405</x:v>
      </x:c>
      <x:c t="n" s="0">
        <x:v>7.300987</x:v>
      </x:c>
      <x:c t="n" s="0">
        <x:v>5.292025</x:v>
      </x:c>
      <x:c t="n" s="0">
        <x:v>7.311687</x:v>
      </x:c>
      <x:c t="n" s="0">
        <x:v>1.620481</x:v>
      </x:c>
      <x:c t="n" s="0">
        <x:v>-28.26777</x:v>
      </x:c>
      <x:c t="n" s="0">
        <x:v>-21.85014</x:v>
      </x:c>
      <x:c t="n" s="0">
        <x:v>-26.74407</x:v>
      </x:c>
      <x:c t="n" s="0">
        <x:v>0.5377163</x:v>
      </x:c>
      <x:c t="n" s="0">
        <x:v>-2.850819</x:v>
      </x:c>
      <x:c t="n" s="0">
        <x:v>0.4685789</x:v>
      </x:c>
      <x:c t="n" s="0">
        <x:v>3.613776</x:v>
      </x:c>
      <x:c t="n" s="0">
        <x:v>10.11029</x:v>
      </x:c>
      <x:c t="n" s="0">
        <x:v>15.33083</x:v>
      </x:c>
      <x:c t="n" s="0">
        <x:v>14.74333</x:v>
      </x:c>
      <x:c t="n" s="0">
        <x:v>15.90695</x:v>
      </x:c>
      <x:c t="n" s="0">
        <x:v>10.17366</x:v>
      </x:c>
      <x:c t="n" s="0">
        <x:v>23.61566</x:v>
      </x:c>
      <x:c t="n" s="0">
        <x:v>21.52242</x:v>
      </x:c>
      <x:c t="n" s="0">
        <x:v>32.73656</x:v>
      </x:c>
      <x:c t="n" s="0">
        <x:v>30.38499</x:v>
      </x:c>
      <x:c t="n" s="0">
        <x:v>19.3927</x:v>
      </x:c>
      <x:c t="n" s="0">
        <x:v>27.00423</x:v>
      </x:c>
      <x:c t="n" s="0">
        <x:v>28.9213</x:v>
      </x:c>
      <x:c t="n" s="0">
        <x:v>31.11715</x:v>
      </x:c>
      <x:c t="n" s="0">
        <x:v>34.00943</x:v>
      </x:c>
      <x:c t="n" s="0">
        <x:v>33.56071</x:v>
      </x:c>
      <x:c t="n" s="0">
        <x:v>40.18273</x:v>
      </x:c>
      <x:c t="n" s="0">
        <x:v>37.42183</x:v>
      </x:c>
      <x:c t="n" s="0">
        <x:v>31.27131</x:v>
      </x:c>
      <x:c t="n" s="0">
        <x:v>28.40881</x:v>
      </x:c>
      <x:c t="n" s="0">
        <x:v>28.1676</x:v>
      </x:c>
      <x:c t="n" s="0">
        <x:v>25.07495</x:v>
      </x:c>
      <x:c t="n" s="0">
        <x:v>27.41996</x:v>
      </x:c>
      <x:c t="n" s="0">
        <x:v>20.07808</x:v>
      </x:c>
      <x:c t="n" s="0">
        <x:v>11.14102</x:v>
      </x:c>
      <x:c t="n" s="0">
        <x:v>14.77774</x:v>
      </x:c>
      <x:c t="n" s="0">
        <x:v>7.58813</x:v>
      </x:c>
      <x:c t="n" s="0">
        <x:v>5.653164</x:v>
      </x:c>
      <x:c t="n" s="0">
        <x:v>7.02721</x:v>
      </x:c>
      <x:c t="n" s="0">
        <x:v>1.552055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43943.0743055556</x:v>
      </x:c>
      <x:c t="n" s="7">
        <x:v>43943.0743055556</x:v>
      </x:c>
      <x:c t="n" s="0">
        <x:v>44.19103</x:v>
      </x:c>
      <x:c t="n" s="0">
        <x:v>54.20069</x:v>
      </x:c>
      <x:c t="n" s="0">
        <x:v>61.26995</x:v>
      </x:c>
      <x:c t="n" s="0">
        <x:v>69.1965</x:v>
      </x:c>
      <x:c t="n" s="0">
        <x:v>-28.36765</x:v>
      </x:c>
      <x:c t="n" s="0">
        <x:v>-22.61801</x:v>
      </x:c>
      <x:c t="n" s="0">
        <x:v>-17.62938</x:v>
      </x:c>
      <x:c t="n" s="0">
        <x:v>0.06107055</x:v>
      </x:c>
      <x:c t="n" s="0">
        <x:v>-2.039187</x:v>
      </x:c>
      <x:c t="n" s="0">
        <x:v>-3.937872</x:v>
      </x:c>
      <x:c t="n" s="0">
        <x:v>3.533111</x:v>
      </x:c>
      <x:c t="n" s="0">
        <x:v>9.312516</x:v>
      </x:c>
      <x:c t="n" s="0">
        <x:v>15.08311</x:v>
      </x:c>
      <x:c t="n" s="0">
        <x:v>16.94251</x:v>
      </x:c>
      <x:c t="n" s="0">
        <x:v>17.23609</x:v>
      </x:c>
      <x:c t="n" s="0">
        <x:v>15.7718</x:v>
      </x:c>
      <x:c t="n" s="0">
        <x:v>20.67462</x:v>
      </x:c>
      <x:c t="n" s="0">
        <x:v>21.09999</x:v>
      </x:c>
      <x:c t="n" s="0">
        <x:v>31.19086</x:v>
      </x:c>
      <x:c t="n" s="0">
        <x:v>28.17996</x:v>
      </x:c>
      <x:c t="n" s="0">
        <x:v>25.35985</x:v>
      </x:c>
      <x:c t="n" s="0">
        <x:v>27.45451</x:v>
      </x:c>
      <x:c t="n" s="0">
        <x:v>29.48062</x:v>
      </x:c>
      <x:c t="n" s="0">
        <x:v>30.33277</x:v>
      </x:c>
      <x:c t="n" s="0">
        <x:v>33.12813</x:v>
      </x:c>
      <x:c t="n" s="0">
        <x:v>33.87261</x:v>
      </x:c>
      <x:c t="n" s="0">
        <x:v>37.35608</x:v>
      </x:c>
      <x:c t="n" s="0">
        <x:v>35.19396</x:v>
      </x:c>
      <x:c t="n" s="0">
        <x:v>32.76249</x:v>
      </x:c>
      <x:c t="n" s="0">
        <x:v>29.1846</x:v>
      </x:c>
      <x:c t="n" s="0">
        <x:v>26.82422</x:v>
      </x:c>
      <x:c t="n" s="0">
        <x:v>25.16124</x:v>
      </x:c>
      <x:c t="n" s="0">
        <x:v>27.07239</x:v>
      </x:c>
      <x:c t="n" s="0">
        <x:v>18.34965</x:v>
      </x:c>
      <x:c t="n" s="0">
        <x:v>10.71379</x:v>
      </x:c>
      <x:c t="n" s="0">
        <x:v>15.39779</x:v>
      </x:c>
      <x:c t="n" s="0">
        <x:v>7.444713</x:v>
      </x:c>
      <x:c t="n" s="0">
        <x:v>5.456982</x:v>
      </x:c>
      <x:c t="n" s="0">
        <x:v>7.34174</x:v>
      </x:c>
      <x:c t="n" s="0">
        <x:v>1.5603</x:v>
      </x:c>
      <x:c t="n" s="0">
        <x:v>-28.26777</x:v>
      </x:c>
      <x:c t="n" s="0">
        <x:v>-21.85014</x:v>
      </x:c>
      <x:c t="n" s="0">
        <x:v>-26.74407</x:v>
      </x:c>
      <x:c t="n" s="0">
        <x:v>0.5377163</x:v>
      </x:c>
      <x:c t="n" s="0">
        <x:v>-2.850819</x:v>
      </x:c>
      <x:c t="n" s="0">
        <x:v>1.008437</x:v>
      </x:c>
      <x:c t="n" s="0">
        <x:v>3.613776</x:v>
      </x:c>
      <x:c t="n" s="0">
        <x:v>10.11029</x:v>
      </x:c>
      <x:c t="n" s="0">
        <x:v>10.10267</x:v>
      </x:c>
      <x:c t="n" s="0">
        <x:v>14.75861</x:v>
      </x:c>
      <x:c t="n" s="0">
        <x:v>16.53181</x:v>
      </x:c>
      <x:c t="n" s="0">
        <x:v>13.44962</x:v>
      </x:c>
      <x:c t="n" s="0">
        <x:v>23.61566</x:v>
      </x:c>
      <x:c t="n" s="0">
        <x:v>21.13519</x:v>
      </x:c>
      <x:c t="n" s="0">
        <x:v>32.10201</x:v>
      </x:c>
      <x:c t="n" s="0">
        <x:v>31.65316</x:v>
      </x:c>
      <x:c t="n" s="0">
        <x:v>25.92935</x:v>
      </x:c>
      <x:c t="n" s="0">
        <x:v>28.1856</x:v>
      </x:c>
      <x:c t="n" s="0">
        <x:v>31.88343</x:v>
      </x:c>
      <x:c t="n" s="0">
        <x:v>28.73797</x:v>
      </x:c>
      <x:c t="n" s="0">
        <x:v>34.24839</x:v>
      </x:c>
      <x:c t="n" s="0">
        <x:v>30.76524</x:v>
      </x:c>
      <x:c t="n" s="0">
        <x:v>37.3716</x:v>
      </x:c>
      <x:c t="n" s="0">
        <x:v>32.64584</x:v>
      </x:c>
      <x:c t="n" s="0">
        <x:v>29.08767</x:v>
      </x:c>
      <x:c t="n" s="0">
        <x:v>29.4696</x:v>
      </x:c>
      <x:c t="n" s="0">
        <x:v>25.35526</x:v>
      </x:c>
      <x:c t="n" s="0">
        <x:v>25.47648</x:v>
      </x:c>
      <x:c t="n" s="0">
        <x:v>27.91564</x:v>
      </x:c>
      <x:c t="n" s="0">
        <x:v>17.42323</x:v>
      </x:c>
      <x:c t="n" s="0">
        <x:v>11.54452</x:v>
      </x:c>
      <x:c t="n" s="0">
        <x:v>14.86368</x:v>
      </x:c>
      <x:c t="n" s="0">
        <x:v>8.149367</x:v>
      </x:c>
      <x:c t="n" s="0">
        <x:v>7.184196</x:v>
      </x:c>
      <x:c t="n" s="0">
        <x:v>7.691961</x:v>
      </x:c>
      <x:c t="n" s="0">
        <x:v>1.19667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43943.0743055556</x:v>
      </x:c>
      <x:c t="n" s="7">
        <x:v>43943.0743055556</x:v>
      </x:c>
      <x:c t="n" s="0">
        <x:v>43.74792</x:v>
      </x:c>
      <x:c t="n" s="0">
        <x:v>54.20069</x:v>
      </x:c>
      <x:c t="n" s="0">
        <x:v>62.55909</x:v>
      </x:c>
      <x:c t="n" s="0">
        <x:v>68.46221</x:v>
      </x:c>
      <x:c t="n" s="0">
        <x:v>-28.35365</x:v>
      </x:c>
      <x:c t="n" s="0">
        <x:v>-22.50833</x:v>
      </x:c>
      <x:c t="n" s="0">
        <x:v>-17.85013</x:v>
      </x:c>
      <x:c t="n" s="0">
        <x:v>0.07574172</x:v>
      </x:c>
      <x:c t="n" s="0">
        <x:v>-2.148625</x:v>
      </x:c>
      <x:c t="n" s="0">
        <x:v>-2.765265</x:v>
      </x:c>
      <x:c t="n" s="0">
        <x:v>3.596636</x:v>
      </x:c>
      <x:c t="n" s="0">
        <x:v>9.369637</x:v>
      </x:c>
      <x:c t="n" s="0">
        <x:v>14.62744</x:v>
      </x:c>
      <x:c t="n" s="0">
        <x:v>16.68806</x:v>
      </x:c>
      <x:c t="n" s="0">
        <x:v>17.32334</x:v>
      </x:c>
      <x:c t="n" s="0">
        <x:v>15.57021</x:v>
      </x:c>
      <x:c t="n" s="0">
        <x:v>21.48693</x:v>
      </x:c>
      <x:c t="n" s="0">
        <x:v>20.75089</x:v>
      </x:c>
      <x:c t="n" s="0">
        <x:v>31.2164</x:v>
      </x:c>
      <x:c t="n" s="0">
        <x:v>27.86456</x:v>
      </x:c>
      <x:c t="n" s="0">
        <x:v>26.69529</x:v>
      </x:c>
      <x:c t="n" s="0">
        <x:v>27.01535</x:v>
      </x:c>
      <x:c t="n" s="0">
        <x:v>29.35782</x:v>
      </x:c>
      <x:c t="n" s="0">
        <x:v>29.98569</x:v>
      </x:c>
      <x:c t="n" s="0">
        <x:v>33.35696</x:v>
      </x:c>
      <x:c t="n" s="0">
        <x:v>33.93455</x:v>
      </x:c>
      <x:c t="n" s="0">
        <x:v>37.01196</x:v>
      </x:c>
      <x:c t="n" s="0">
        <x:v>34.92874</x:v>
      </x:c>
      <x:c t="n" s="0">
        <x:v>32.66766</x:v>
      </x:c>
      <x:c t="n" s="0">
        <x:v>29.5897</x:v>
      </x:c>
      <x:c t="n" s="0">
        <x:v>26.68285</x:v>
      </x:c>
      <x:c t="n" s="0">
        <x:v>25.45859</x:v>
      </x:c>
      <x:c t="n" s="0">
        <x:v>27.14561</x:v>
      </x:c>
      <x:c t="n" s="0">
        <x:v>18.12827</x:v>
      </x:c>
      <x:c t="n" s="0">
        <x:v>10.6508</x:v>
      </x:c>
      <x:c t="n" s="0">
        <x:v>15.31103</x:v>
      </x:c>
      <x:c t="n" s="0">
        <x:v>7.670622</x:v>
      </x:c>
      <x:c t="n" s="0">
        <x:v>5.453627</x:v>
      </x:c>
      <x:c t="n" s="0">
        <x:v>7.808128</x:v>
      </x:c>
      <x:c t="n" s="0">
        <x:v>1.548307</x:v>
      </x:c>
      <x:c t="n" s="0">
        <x:v>-28.26777</x:v>
      </x:c>
      <x:c t="n" s="0">
        <x:v>-22.09636</x:v>
      </x:c>
      <x:c t="n" s="0">
        <x:v>-14.33903</x:v>
      </x:c>
      <x:c t="n" s="0">
        <x:v>-1.078846</x:v>
      </x:c>
      <x:c t="n" s="0">
        <x:v>-2.850819</x:v>
      </x:c>
      <x:c t="n" s="0">
        <x:v>1.008437</x:v>
      </x:c>
      <x:c t="n" s="0">
        <x:v>4.758214</x:v>
      </x:c>
      <x:c t="n" s="0">
        <x:v>8.272326</x:v>
      </x:c>
      <x:c t="n" s="0">
        <x:v>10.10267</x:v>
      </x:c>
      <x:c t="n" s="0">
        <x:v>14.8041</x:v>
      </x:c>
      <x:c t="n" s="0">
        <x:v>17.99938</x:v>
      </x:c>
      <x:c t="n" s="0">
        <x:v>14.15574</x:v>
      </x:c>
      <x:c t="n" s="0">
        <x:v>25.00461</x:v>
      </x:c>
      <x:c t="n" s="0">
        <x:v>15.46392</x:v>
      </x:c>
      <x:c t="n" s="0">
        <x:v>30.77393</x:v>
      </x:c>
      <x:c t="n" s="0">
        <x:v>27.17951</x:v>
      </x:c>
      <x:c t="n" s="0">
        <x:v>30.89912</x:v>
      </x:c>
      <x:c t="n" s="0">
        <x:v>22.33701</x:v>
      </x:c>
      <x:c t="n" s="0">
        <x:v>25.46401</x:v>
      </x:c>
      <x:c t="n" s="0">
        <x:v>25.31292</x:v>
      </x:c>
      <x:c t="n" s="0">
        <x:v>33.45814</x:v>
      </x:c>
      <x:c t="n" s="0">
        <x:v>36.54207</x:v>
      </x:c>
      <x:c t="n" s="0">
        <x:v>33.31494</x:v>
      </x:c>
      <x:c t="n" s="0">
        <x:v>32.90099</x:v>
      </x:c>
      <x:c t="n" s="0">
        <x:v>32.76138</x:v>
      </x:c>
      <x:c t="n" s="0">
        <x:v>32.35807</x:v>
      </x:c>
      <x:c t="n" s="0">
        <x:v>28.08629</x:v>
      </x:c>
      <x:c t="n" s="0">
        <x:v>25.41203</x:v>
      </x:c>
      <x:c t="n" s="0">
        <x:v>28.03464</x:v>
      </x:c>
      <x:c t="n" s="0">
        <x:v>16.11782</x:v>
      </x:c>
      <x:c t="n" s="0">
        <x:v>10.10706</x:v>
      </x:c>
      <x:c t="n" s="0">
        <x:v>15.33203</x:v>
      </x:c>
      <x:c t="n" s="0">
        <x:v>9.158672</x:v>
      </x:c>
      <x:c t="n" s="0">
        <x:v>5.014261</x:v>
      </x:c>
      <x:c t="n" s="0">
        <x:v>9.878395</x:v>
      </x:c>
      <x:c t="n" s="0">
        <x:v>1.775114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43943.0743055556</x:v>
      </x:c>
      <x:c t="n" s="7">
        <x:v>43943.0743055556</x:v>
      </x:c>
      <x:c t="n" s="0">
        <x:v>44.1208</x:v>
      </x:c>
      <x:c t="n" s="0">
        <x:v>54.20069</x:v>
      </x:c>
      <x:c t="n" s="0">
        <x:v>56.32818</x:v>
      </x:c>
      <x:c t="n" s="0">
        <x:v>63.80381</x:v>
      </x:c>
      <x:c t="n" s="0">
        <x:v>-28.34276</x:v>
      </x:c>
      <x:c t="n" s="0">
        <x:v>-22.48637</x:v>
      </x:c>
      <x:c t="n" s="0">
        <x:v>-16.11698</x:v>
      </x:c>
      <x:c t="n" s="0">
        <x:v>-0.3078654</x:v>
      </x:c>
      <x:c t="n" s="0">
        <x:v>-2.24432</x:v>
      </x:c>
      <x:c t="n" s="0">
        <x:v>-1.965926</x:v>
      </x:c>
      <x:c t="n" s="0">
        <x:v>3.966708</x:v>
      </x:c>
      <x:c t="n" s="0">
        <x:v>8.948922</x:v>
      </x:c>
      <x:c t="n" s="0">
        <x:v>15.46346</x:v>
      </x:c>
      <x:c t="n" s="0">
        <x:v>16.459</x:v>
      </x:c>
      <x:c t="n" s="0">
        <x:v>17.42883</x:v>
      </x:c>
      <x:c t="n" s="0">
        <x:v>15.39031</x:v>
      </x:c>
      <x:c t="n" s="0">
        <x:v>22.26056</x:v>
      </x:c>
      <x:c t="n" s="0">
        <x:v>20.27995</x:v>
      </x:c>
      <x:c t="n" s="0">
        <x:v>31.12366</x:v>
      </x:c>
      <x:c t="n" s="0">
        <x:v>28.22976</x:v>
      </x:c>
      <x:c t="n" s="0">
        <x:v>26.85098</x:v>
      </x:c>
      <x:c t="n" s="0">
        <x:v>26.80478</x:v>
      </x:c>
      <x:c t="n" s="0">
        <x:v>29.68954</x:v>
      </x:c>
      <x:c t="n" s="0">
        <x:v>29.39609</x:v>
      </x:c>
      <x:c t="n" s="0">
        <x:v>33.21909</x:v>
      </x:c>
      <x:c t="n" s="0">
        <x:v>34.08685</x:v>
      </x:c>
      <x:c t="n" s="0">
        <x:v>36.91419</x:v>
      </x:c>
      <x:c t="n" s="0">
        <x:v>34.9297</x:v>
      </x:c>
      <x:c t="n" s="0">
        <x:v>32.49799</x:v>
      </x:c>
      <x:c t="n" s="0">
        <x:v>30.46287</x:v>
      </x:c>
      <x:c t="n" s="0">
        <x:v>26.84244</x:v>
      </x:c>
      <x:c t="n" s="0">
        <x:v>25.13206</x:v>
      </x:c>
      <x:c t="n" s="0">
        <x:v>27.28519</x:v>
      </x:c>
      <x:c t="n" s="0">
        <x:v>18.00557</x:v>
      </x:c>
      <x:c t="n" s="0">
        <x:v>10.574</x:v>
      </x:c>
      <x:c t="n" s="0">
        <x:v>15.22502</x:v>
      </x:c>
      <x:c t="n" s="0">
        <x:v>7.737429</x:v>
      </x:c>
      <x:c t="n" s="0">
        <x:v>5.533428</x:v>
      </x:c>
      <x:c t="n" s="0">
        <x:v>7.800686</x:v>
      </x:c>
      <x:c t="n" s="0">
        <x:v>1.633691</x:v>
      </x:c>
      <x:c t="n" s="0">
        <x:v>-28.26777</x:v>
      </x:c>
      <x:c t="n" s="0">
        <x:v>-22.35737</x:v>
      </x:c>
      <x:c t="n" s="0">
        <x:v>-11.45537</x:v>
      </x:c>
      <x:c t="n" s="0">
        <x:v>-3.682827</x:v>
      </x:c>
      <x:c t="n" s="0">
        <x:v>-2.850819</x:v>
      </x:c>
      <x:c t="n" s="0">
        <x:v>1.008437</x:v>
      </x:c>
      <x:c t="n" s="0">
        <x:v>5.663105</x:v>
      </x:c>
      <x:c t="n" s="0">
        <x:v>5.022309</x:v>
      </x:c>
      <x:c t="n" s="0">
        <x:v>21.01925</x:v>
      </x:c>
      <x:c t="n" s="0">
        <x:v>14.8041</x:v>
      </x:c>
      <x:c t="n" s="0">
        <x:v>17.99938</x:v>
      </x:c>
      <x:c t="n" s="0">
        <x:v>14.15574</x:v>
      </x:c>
      <x:c t="n" s="0">
        <x:v>25.17119</x:v>
      </x:c>
      <x:c t="n" s="0">
        <x:v>19.20906</x:v>
      </x:c>
      <x:c t="n" s="0">
        <x:v>30.5134</x:v>
      </x:c>
      <x:c t="n" s="0">
        <x:v>29.72262</x:v>
      </x:c>
      <x:c t="n" s="0">
        <x:v>26.25042</x:v>
      </x:c>
      <x:c t="n" s="0">
        <x:v>25.99544</x:v>
      </x:c>
      <x:c t="n" s="0">
        <x:v>31.69599</x:v>
      </x:c>
      <x:c t="n" s="0">
        <x:v>26.49878</x:v>
      </x:c>
      <x:c t="n" s="0">
        <x:v>33.39254</x:v>
      </x:c>
      <x:c t="n" s="0">
        <x:v>32.39186</x:v>
      </x:c>
      <x:c t="n" s="0">
        <x:v>39.06749</x:v>
      </x:c>
      <x:c t="n" s="0">
        <x:v>34.21675</x:v>
      </x:c>
      <x:c t="n" s="0">
        <x:v>32.56279</x:v>
      </x:c>
      <x:c t="n" s="0">
        <x:v>33.10838</x:v>
      </x:c>
      <x:c t="n" s="0">
        <x:v>25.32315</x:v>
      </x:c>
      <x:c t="n" s="0">
        <x:v>22.8331</x:v>
      </x:c>
      <x:c t="n" s="0">
        <x:v>27.49214</x:v>
      </x:c>
      <x:c t="n" s="0">
        <x:v>18.25504</x:v>
      </x:c>
      <x:c t="n" s="0">
        <x:v>11.33377</x:v>
      </x:c>
      <x:c t="n" s="0">
        <x:v>13.11348</x:v>
      </x:c>
      <x:c t="n" s="0">
        <x:v>7.800916</x:v>
      </x:c>
      <x:c t="n" s="0">
        <x:v>5.855988</x:v>
      </x:c>
      <x:c t="n" s="0">
        <x:v>7.286875</x:v>
      </x:c>
      <x:c t="n" s="0">
        <x:v>1.844345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43943.0743055556</x:v>
      </x:c>
      <x:c t="n" s="7">
        <x:v>43943.0743055556</x:v>
      </x:c>
      <x:c t="n" s="0">
        <x:v>44.11612</x:v>
      </x:c>
      <x:c t="n" s="0">
        <x:v>54.20069</x:v>
      </x:c>
      <x:c t="n" s="0">
        <x:v>65.12948</x:v>
      </x:c>
      <x:c t="n" s="0">
        <x:v>71.2377</x:v>
      </x:c>
      <x:c t="n" s="0">
        <x:v>-28.33325</x:v>
      </x:c>
      <x:c t="n" s="0">
        <x:v>-22.46761</x:v>
      </x:c>
      <x:c t="n" s="0">
        <x:v>-15.04141</x:v>
      </x:c>
      <x:c t="n" s="0">
        <x:v>-0.6646406</x:v>
      </x:c>
      <x:c t="n" s="0">
        <x:v>-2.663864</x:v>
      </x:c>
      <x:c t="n" s="0">
        <x:v>-1.3833</x:v>
      </x:c>
      <x:c t="n" s="0">
        <x:v>4.259568</x:v>
      </x:c>
      <x:c t="n" s="0">
        <x:v>8.55424</x:v>
      </x:c>
      <x:c t="n" s="0">
        <x:v>17.33692</x:v>
      </x:c>
      <x:c t="n" s="0">
        <x:v>16.46808</x:v>
      </x:c>
      <x:c t="n" s="0">
        <x:v>17.51694</x:v>
      </x:c>
      <x:c t="n" s="0">
        <x:v>16.67839</x:v>
      </x:c>
      <x:c t="n" s="0">
        <x:v>22.3943</x:v>
      </x:c>
      <x:c t="n" s="0">
        <x:v>20.60597</x:v>
      </x:c>
      <x:c t="n" s="0">
        <x:v>31.0355</x:v>
      </x:c>
      <x:c t="n" s="0">
        <x:v>27.86525</x:v>
      </x:c>
      <x:c t="n" s="0">
        <x:v>26.61882</x:v>
      </x:c>
      <x:c t="n" s="0">
        <x:v>26.74766</x:v>
      </x:c>
      <x:c t="n" s="0">
        <x:v>29.23909</x:v>
      </x:c>
      <x:c t="n" s="0">
        <x:v>29.21138</x:v>
      </x:c>
      <x:c t="n" s="0">
        <x:v>33.24247</x:v>
      </x:c>
      <x:c t="n" s="0">
        <x:v>34.50191</x:v>
      </x:c>
      <x:c t="n" s="0">
        <x:v>37.28957</x:v>
      </x:c>
      <x:c t="n" s="0">
        <x:v>34.825</x:v>
      </x:c>
      <x:c t="n" s="0">
        <x:v>32.87212</x:v>
      </x:c>
      <x:c t="n" s="0">
        <x:v>30.49404</x:v>
      </x:c>
      <x:c t="n" s="0">
        <x:v>27.04053</x:v>
      </x:c>
      <x:c t="n" s="0">
        <x:v>24.9843</x:v>
      </x:c>
      <x:c t="n" s="0">
        <x:v>27.32423</x:v>
      </x:c>
      <x:c t="n" s="0">
        <x:v>18.00297</x:v>
      </x:c>
      <x:c t="n" s="0">
        <x:v>10.80145</x:v>
      </x:c>
      <x:c t="n" s="0">
        <x:v>15.20431</x:v>
      </x:c>
      <x:c t="n" s="0">
        <x:v>7.66784</x:v>
      </x:c>
      <x:c t="n" s="0">
        <x:v>5.509276</x:v>
      </x:c>
      <x:c t="n" s="0">
        <x:v>7.692718</x:v>
      </x:c>
      <x:c t="n" s="0">
        <x:v>1.662508</x:v>
      </x:c>
      <x:c t="n" s="0">
        <x:v>-28.26777</x:v>
      </x:c>
      <x:c t="n" s="0">
        <x:v>-22.35737</x:v>
      </x:c>
      <x:c t="n" s="0">
        <x:v>-11.45537</x:v>
      </x:c>
      <x:c t="n" s="0">
        <x:v>-3.682827</x:v>
      </x:c>
      <x:c t="n" s="0">
        <x:v>-12.61787</x:v>
      </x:c>
      <x:c t="n" s="0">
        <x:v>1.008437</x:v>
      </x:c>
      <x:c t="n" s="0">
        <x:v>5.663105</x:v>
      </x:c>
      <x:c t="n" s="0">
        <x:v>4.815386</x:v>
      </x:c>
      <x:c t="n" s="0">
        <x:v>22.17982</x:v>
      </x:c>
      <x:c t="n" s="0">
        <x:v>18.11541</x:v>
      </x:c>
      <x:c t="n" s="0">
        <x:v>17.99938</x:v>
      </x:c>
      <x:c t="n" s="0">
        <x:v>23.7882</x:v>
      </x:c>
      <x:c t="n" s="0">
        <x:v>19.61533</x:v>
      </x:c>
      <x:c t="n" s="0">
        <x:v>22.13838</x:v>
      </x:c>
      <x:c t="n" s="0">
        <x:v>30.48042</x:v>
      </x:c>
      <x:c t="n" s="0">
        <x:v>17.98595</x:v>
      </x:c>
      <x:c t="n" s="0">
        <x:v>24.42158</x:v>
      </x:c>
      <x:c t="n" s="0">
        <x:v>26.95291</x:v>
      </x:c>
      <x:c t="n" s="0">
        <x:v>18.67943</x:v>
      </x:c>
      <x:c t="n" s="0">
        <x:v>26.1124</x:v>
      </x:c>
      <x:c t="n" s="0">
        <x:v>33.21209</x:v>
      </x:c>
      <x:c t="n" s="0">
        <x:v>35.21556</x:v>
      </x:c>
      <x:c t="n" s="0">
        <x:v>35.88031</x:v>
      </x:c>
      <x:c t="n" s="0">
        <x:v>34.22224</x:v>
      </x:c>
      <x:c t="n" s="0">
        <x:v>33.98082</x:v>
      </x:c>
      <x:c t="n" s="0">
        <x:v>28.79171</x:v>
      </x:c>
      <x:c t="n" s="0">
        <x:v>29.06453</x:v>
      </x:c>
      <x:c t="n" s="0">
        <x:v>26.02724</x:v>
      </x:c>
      <x:c t="n" s="0">
        <x:v>26.88559</x:v>
      </x:c>
      <x:c t="n" s="0">
        <x:v>16.93161</x:v>
      </x:c>
      <x:c t="n" s="0">
        <x:v>11.13553</x:v>
      </x:c>
      <x:c t="n" s="0">
        <x:v>16.51955</x:v>
      </x:c>
      <x:c t="n" s="0">
        <x:v>8.368427</x:v>
      </x:c>
      <x:c t="n" s="0">
        <x:v>5.206809</x:v>
      </x:c>
      <x:c t="n" s="0">
        <x:v>6.449027</x:v>
      </x:c>
      <x:c t="n" s="0">
        <x:v>1.890112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43943.0743055556</x:v>
      </x:c>
      <x:c t="n" s="7">
        <x:v>43943.0743055556</x:v>
      </x:c>
      <x:c t="n" s="0">
        <x:v>42.88749</x:v>
      </x:c>
      <x:c t="n" s="0">
        <x:v>54.20069</x:v>
      </x:c>
      <x:c t="n" s="0">
        <x:v>57.01691</x:v>
      </x:c>
      <x:c t="n" s="0">
        <x:v>65.2171</x:v>
      </x:c>
      <x:c t="n" s="0">
        <x:v>-28.32495</x:v>
      </x:c>
      <x:c t="n" s="0">
        <x:v>-22.45165</x:v>
      </x:c>
      <x:c t="n" s="0">
        <x:v>-14.29562</x:v>
      </x:c>
      <x:c t="n" s="0">
        <x:v>-0.994409</x:v>
      </x:c>
      <x:c t="n" s="0">
        <x:v>-3.274785</x:v>
      </x:c>
      <x:c t="n" s="0">
        <x:v>-0.9409666</x:v>
      </x:c>
      <x:c t="n" s="0">
        <x:v>4.494936</x:v>
      </x:c>
      <x:c t="n" s="0">
        <x:v>8.098256</x:v>
      </x:c>
      <x:c t="n" s="0">
        <x:v>18.47382</x:v>
      </x:c>
      <x:c t="n" s="0">
        <x:v>17.02039</x:v>
      </x:c>
      <x:c t="n" s="0">
        <x:v>17.42883</x:v>
      </x:c>
      <x:c t="n" s="0">
        <x:v>19.7008</x:v>
      </x:c>
      <x:c t="n" s="0">
        <x:v>21.76165</x:v>
      </x:c>
      <x:c t="n" s="0">
        <x:v>20.86879</x:v>
      </x:c>
      <x:c t="n" s="0">
        <x:v>30.63931</x:v>
      </x:c>
      <x:c t="n" s="0">
        <x:v>27.25574</x:v>
      </x:c>
      <x:c t="n" s="0">
        <x:v>26.37587</x:v>
      </x:c>
      <x:c t="n" s="0">
        <x:v>26.90098</x:v>
      </x:c>
      <x:c t="n" s="0">
        <x:v>28.97327</x:v>
      </x:c>
      <x:c t="n" s="0">
        <x:v>28.89439</x:v>
      </x:c>
      <x:c t="n" s="0">
        <x:v>33.04257</x:v>
      </x:c>
      <x:c t="n" s="0">
        <x:v>34.07605</x:v>
      </x:c>
      <x:c t="n" s="0">
        <x:v>36.84912</x:v>
      </x:c>
      <x:c t="n" s="0">
        <x:v>34.88034</x:v>
      </x:c>
      <x:c t="n" s="0">
        <x:v>32.92425</x:v>
      </x:c>
      <x:c t="n" s="0">
        <x:v>30.46686</x:v>
      </x:c>
      <x:c t="n" s="0">
        <x:v>27.53856</x:v>
      </x:c>
      <x:c t="n" s="0">
        <x:v>25.26115</x:v>
      </x:c>
      <x:c t="n" s="0">
        <x:v>27.38184</x:v>
      </x:c>
      <x:c t="n" s="0">
        <x:v>18.15828</x:v>
      </x:c>
      <x:c t="n" s="0">
        <x:v>10.85462</x:v>
      </x:c>
      <x:c t="n" s="0">
        <x:v>15.22964</x:v>
      </x:c>
      <x:c t="n" s="0">
        <x:v>7.737275</x:v>
      </x:c>
      <x:c t="n" s="0">
        <x:v>5.654263</x:v>
      </x:c>
      <x:c t="n" s="0">
        <x:v>7.471799</x:v>
      </x:c>
      <x:c t="n" s="0">
        <x:v>1.802108</x:v>
      </x:c>
      <x:c t="n" s="0">
        <x:v>-28.26777</x:v>
      </x:c>
      <x:c t="n" s="0">
        <x:v>-22.35737</x:v>
      </x:c>
      <x:c t="n" s="0">
        <x:v>-11.45537</x:v>
      </x:c>
      <x:c t="n" s="0">
        <x:v>-3.682827</x:v>
      </x:c>
      <x:c t="n" s="0">
        <x:v>-12.61787</x:v>
      </x:c>
      <x:c t="n" s="0">
        <x:v>1.008437</x:v>
      </x:c>
      <x:c t="n" s="0">
        <x:v>5.663105</x:v>
      </x:c>
      <x:c t="n" s="0">
        <x:v>3.000324</x:v>
      </x:c>
      <x:c t="n" s="0">
        <x:v>22.17982</x:v>
      </x:c>
      <x:c t="n" s="0">
        <x:v>19.32145</x:v>
      </x:c>
      <x:c t="n" s="0">
        <x:v>15.52051</x:v>
      </x:c>
      <x:c t="n" s="0">
        <x:v>25.64844</x:v>
      </x:c>
      <x:c t="n" s="0">
        <x:v>10.92866</x:v>
      </x:c>
      <x:c t="n" s="0">
        <x:v>22.16874</x:v>
      </x:c>
      <x:c t="n" s="0">
        <x:v>22.43902</x:v>
      </x:c>
      <x:c t="n" s="0">
        <x:v>17.99755</x:v>
      </x:c>
      <x:c t="n" s="0">
        <x:v>25.853</x:v>
      </x:c>
      <x:c t="n" s="0">
        <x:v>27.38083</x:v>
      </x:c>
      <x:c t="n" s="0">
        <x:v>30.46869</x:v>
      </x:c>
      <x:c t="n" s="0">
        <x:v>28.89075</x:v>
      </x:c>
      <x:c t="n" s="0">
        <x:v>30.59863</x:v>
      </x:c>
      <x:c t="n" s="0">
        <x:v>34.91893</x:v>
      </x:c>
      <x:c t="n" s="0">
        <x:v>33.38229</x:v>
      </x:c>
      <x:c t="n" s="0">
        <x:v>34.57137</x:v>
      </x:c>
      <x:c t="n" s="0">
        <x:v>32.60728</x:v>
      </x:c>
      <x:c t="n" s="0">
        <x:v>31.69566</x:v>
      </x:c>
      <x:c t="n" s="0">
        <x:v>28.09374</x:v>
      </x:c>
      <x:c t="n" s="0">
        <x:v>25.8029</x:v>
      </x:c>
      <x:c t="n" s="0">
        <x:v>28.35596</x:v>
      </x:c>
      <x:c t="n" s="0">
        <x:v>19.67105</x:v>
      </x:c>
      <x:c t="n" s="0">
        <x:v>10.67409</x:v>
      </x:c>
      <x:c t="n" s="0">
        <x:v>15.43986</x:v>
      </x:c>
      <x:c t="n" s="0">
        <x:v>6.606139</x:v>
      </x:c>
      <x:c t="n" s="0">
        <x:v>6.011525</x:v>
      </x:c>
      <x:c t="n" s="0">
        <x:v>6.887717</x:v>
      </x:c>
      <x:c t="n" s="0">
        <x:v>2.440613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43943.0743055556</x:v>
      </x:c>
      <x:c t="n" s="7">
        <x:v>43943.0743055556</x:v>
      </x:c>
      <x:c t="n" s="0">
        <x:v>45.47919</x:v>
      </x:c>
      <x:c t="n" s="0">
        <x:v>54.20069</x:v>
      </x:c>
      <x:c t="n" s="0">
        <x:v>58.63899</x:v>
      </x:c>
      <x:c t="n" s="0">
        <x:v>65.45191</x:v>
      </x:c>
      <x:c t="n" s="0">
        <x:v>-28.28015</x:v>
      </x:c>
      <x:c t="n" s="0">
        <x:v>-22.43808</x:v>
      </x:c>
      <x:c t="n" s="0">
        <x:v>-13.7466</x:v>
      </x:c>
      <x:c t="n" s="0">
        <x:v>-1.297331</x:v>
      </x:c>
      <x:c t="n" s="0">
        <x:v>-3.874582</x:v>
      </x:c>
      <x:c t="n" s="0">
        <x:v>-0.2135657</x:v>
      </x:c>
      <x:c t="n" s="0">
        <x:v>4.686317</x:v>
      </x:c>
      <x:c t="n" s="0">
        <x:v>7.636608</x:v>
      </x:c>
      <x:c t="n" s="0">
        <x:v>19.04817</x:v>
      </x:c>
      <x:c t="n" s="0">
        <x:v>17.44216</x:v>
      </x:c>
      <x:c t="n" s="0">
        <x:v>17.08537</x:v>
      </x:c>
      <x:c t="n" s="0">
        <x:v>21.24869</x:v>
      </x:c>
      <x:c t="n" s="0">
        <x:v>21.1372</x:v>
      </x:c>
      <x:c t="n" s="0">
        <x:v>21.08796</x:v>
      </x:c>
      <x:c t="n" s="0">
        <x:v>30.25905</x:v>
      </x:c>
      <x:c t="n" s="0">
        <x:v>26.78876</x:v>
      </x:c>
      <x:c t="n" s="0">
        <x:v>26.63888</x:v>
      </x:c>
      <x:c t="n" s="0">
        <x:v>26.62965</x:v>
      </x:c>
      <x:c t="n" s="0">
        <x:v>29.06842</x:v>
      </x:c>
      <x:c t="n" s="0">
        <x:v>29.37583</x:v>
      </x:c>
      <x:c t="n" s="0">
        <x:v>33.5628</x:v>
      </x:c>
      <x:c t="n" s="0">
        <x:v>34.11842</x:v>
      </x:c>
      <x:c t="n" s="0">
        <x:v>36.75307</x:v>
      </x:c>
      <x:c t="n" s="0">
        <x:v>35.19344</x:v>
      </x:c>
      <x:c t="n" s="0">
        <x:v>32.75441</x:v>
      </x:c>
      <x:c t="n" s="0">
        <x:v>30.36384</x:v>
      </x:c>
      <x:c t="n" s="0">
        <x:v>27.34029</x:v>
      </x:c>
      <x:c t="n" s="0">
        <x:v>25.30756</x:v>
      </x:c>
      <x:c t="n" s="0">
        <x:v>27.32016</x:v>
      </x:c>
      <x:c t="n" s="0">
        <x:v>17.96898</x:v>
      </x:c>
      <x:c t="n" s="0">
        <x:v>10.66229</x:v>
      </x:c>
      <x:c t="n" s="0">
        <x:v>15.20985</x:v>
      </x:c>
      <x:c t="n" s="0">
        <x:v>7.504082</x:v>
      </x:c>
      <x:c t="n" s="0">
        <x:v>5.547476</x:v>
      </x:c>
      <x:c t="n" s="0">
        <x:v>7.420573</x:v>
      </x:c>
      <x:c t="n" s="0">
        <x:v>1.698385</x:v>
      </x:c>
      <x:c t="n" s="0">
        <x:v>-27.70809</x:v>
      </x:c>
      <x:c t="n" s="0">
        <x:v>-22.35737</x:v>
      </x:c>
      <x:c t="n" s="0">
        <x:v>-11.45537</x:v>
      </x:c>
      <x:c t="n" s="0">
        <x:v>-3.682827</x:v>
      </x:c>
      <x:c t="n" s="0">
        <x:v>-12.61787</x:v>
      </x:c>
      <x:c t="n" s="0">
        <x:v>4.078378</x:v>
      </x:c>
      <x:c t="n" s="0">
        <x:v>5.663105</x:v>
      </x:c>
      <x:c t="n" s="0">
        <x:v>3.000324</x:v>
      </x:c>
      <x:c t="n" s="0">
        <x:v>20.09909</x:v>
      </x:c>
      <x:c t="n" s="0">
        <x:v>19.32145</x:v>
      </x:c>
      <x:c t="n" s="0">
        <x:v>14.23303</x:v>
      </x:c>
      <x:c t="n" s="0">
        <x:v>25.64844</x:v>
      </x:c>
      <x:c t="n" s="0">
        <x:v>20.20367</x:v>
      </x:c>
      <x:c t="n" s="0">
        <x:v>22.18685</x:v>
      </x:c>
      <x:c t="n" s="0">
        <x:v>29.66179</x:v>
      </x:c>
      <x:c t="n" s="0">
        <x:v>23.55711</x:v>
      </x:c>
      <x:c t="n" s="0">
        <x:v>28.80339</x:v>
      </x:c>
      <x:c t="n" s="0">
        <x:v>28.2203</x:v>
      </x:c>
      <x:c t="n" s="0">
        <x:v>27.15932</x:v>
      </x:c>
      <x:c t="n" s="0">
        <x:v>30.38173</x:v>
      </x:c>
      <x:c t="n" s="0">
        <x:v>35.64122</x:v>
      </x:c>
      <x:c t="n" s="0">
        <x:v>33.09866</x:v>
      </x:c>
      <x:c t="n" s="0">
        <x:v>37.06247</x:v>
      </x:c>
      <x:c t="n" s="0">
        <x:v>36.75026</x:v>
      </x:c>
      <x:c t="n" s="0">
        <x:v>31.80252</x:v>
      </x:c>
      <x:c t="n" s="0">
        <x:v>29.09487</x:v>
      </x:c>
      <x:c t="n" s="0">
        <x:v>27.46696</x:v>
      </x:c>
      <x:c t="n" s="0">
        <x:v>24.62472</x:v>
      </x:c>
      <x:c t="n" s="0">
        <x:v>27.55713</x:v>
      </x:c>
      <x:c t="n" s="0">
        <x:v>16.66796</x:v>
      </x:c>
      <x:c t="n" s="0">
        <x:v>9.747747</x:v>
      </x:c>
      <x:c t="n" s="0">
        <x:v>13.88435</x:v>
      </x:c>
      <x:c t="n" s="0">
        <x:v>5.376591</x:v>
      </x:c>
      <x:c t="n" s="0">
        <x:v>5.694067</x:v>
      </x:c>
      <x:c t="n" s="0">
        <x:v>6.591111</x:v>
      </x:c>
      <x:c t="n" s="0">
        <x:v>1.161163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43943.0743055556</x:v>
      </x:c>
      <x:c t="n" s="7">
        <x:v>43943.0743055556</x:v>
      </x:c>
      <x:c t="n" s="0">
        <x:v>43.71563</x:v>
      </x:c>
      <x:c t="n" s="0">
        <x:v>54.20069</x:v>
      </x:c>
      <x:c t="n" s="0">
        <x:v>66.63914</x:v>
      </x:c>
      <x:c t="n" s="0">
        <x:v>71.52929</x:v>
      </x:c>
      <x:c t="n" s="0">
        <x:v>-28.14195</x:v>
      </x:c>
      <x:c t="n" s="0">
        <x:v>-22.42657</x:v>
      </x:c>
      <x:c t="n" s="0">
        <x:v>-13.32708</x:v>
      </x:c>
      <x:c t="n" s="0">
        <x:v>-1.573892</x:v>
      </x:c>
      <x:c t="n" s="0">
        <x:v>-4.461857</x:v>
      </x:c>
      <x:c t="n" s="0">
        <x:v>1.139196</x:v>
      </x:c>
      <x:c t="n" s="0">
        <x:v>4.511957</x:v>
      </x:c>
      <x:c t="n" s="0">
        <x:v>7.19934</x:v>
      </x:c>
      <x:c t="n" s="0">
        <x:v>18.92212</x:v>
      </x:c>
      <x:c t="n" s="0">
        <x:v>17.78129</x:v>
      </x:c>
      <x:c t="n" s="0">
        <x:v>16.76887</x:v>
      </x:c>
      <x:c t="n" s="0">
        <x:v>21.86604</x:v>
      </x:c>
      <x:c t="n" s="0">
        <x:v>21.72454</x:v>
      </x:c>
      <x:c t="n" s="0">
        <x:v>21.53222</x:v>
      </x:c>
      <x:c t="n" s="0">
        <x:v>30.44234</x:v>
      </x:c>
      <x:c t="n" s="0">
        <x:v>26.48507</x:v>
      </x:c>
      <x:c t="n" s="0">
        <x:v>27.40439</x:v>
      </x:c>
      <x:c t="n" s="0">
        <x:v>28.06236</x:v>
      </x:c>
      <x:c t="n" s="0">
        <x:v>29.2283</x:v>
      </x:c>
      <x:c t="n" s="0">
        <x:v>28.97157</x:v>
      </x:c>
      <x:c t="n" s="0">
        <x:v>33.38419</x:v>
      </x:c>
      <x:c t="n" s="0">
        <x:v>34.23633</x:v>
      </x:c>
      <x:c t="n" s="0">
        <x:v>36.58594</x:v>
      </x:c>
      <x:c t="n" s="0">
        <x:v>34.8235</x:v>
      </x:c>
      <x:c t="n" s="0">
        <x:v>32.5875</x:v>
      </x:c>
      <x:c t="n" s="0">
        <x:v>30.97334</x:v>
      </x:c>
      <x:c t="n" s="0">
        <x:v>27.29416</x:v>
      </x:c>
      <x:c t="n" s="0">
        <x:v>25.07679</x:v>
      </x:c>
      <x:c t="n" s="0">
        <x:v>27.36997</x:v>
      </x:c>
      <x:c t="n" s="0">
        <x:v>18.1608</x:v>
      </x:c>
      <x:c t="n" s="0">
        <x:v>10.62156</x:v>
      </x:c>
      <x:c t="n" s="0">
        <x:v>15.17463</x:v>
      </x:c>
      <x:c t="n" s="0">
        <x:v>7.476345</x:v>
      </x:c>
      <x:c t="n" s="0">
        <x:v>5.463499</x:v>
      </x:c>
      <x:c t="n" s="0">
        <x:v>7.343278</x:v>
      </x:c>
      <x:c t="n" s="0">
        <x:v>1.755756</x:v>
      </x:c>
      <x:c t="n" s="0">
        <x:v>-27.40392</x:v>
      </x:c>
      <x:c t="n" s="0">
        <x:v>-22.35737</x:v>
      </x:c>
      <x:c t="n" s="0">
        <x:v>-11.45537</x:v>
      </x:c>
      <x:c t="n" s="0">
        <x:v>-3.682827</x:v>
      </x:c>
      <x:c t="n" s="0">
        <x:v>-12.61787</x:v>
      </x:c>
      <x:c t="n" s="0">
        <x:v>5.231459</x:v>
      </x:c>
      <x:c t="n" s="0">
        <x:v>0.4116291</x:v>
      </x:c>
      <x:c t="n" s="0">
        <x:v>3.000324</x:v>
      </x:c>
      <x:c t="n" s="0">
        <x:v>18.10091</x:v>
      </x:c>
      <x:c t="n" s="0">
        <x:v>19.47581</x:v>
      </x:c>
      <x:c t="n" s="0">
        <x:v>14.23303</x:v>
      </x:c>
      <x:c t="n" s="0">
        <x:v>23.18728</x:v>
      </x:c>
      <x:c t="n" s="0">
        <x:v>24.13015</x:v>
      </x:c>
      <x:c t="n" s="0">
        <x:v>24.19585</x:v>
      </x:c>
      <x:c t="n" s="0">
        <x:v>31.38277</x:v>
      </x:c>
      <x:c t="n" s="0">
        <x:v>24.18644</x:v>
      </x:c>
      <x:c t="n" s="0">
        <x:v>30.86474</x:v>
      </x:c>
      <x:c t="n" s="0">
        <x:v>33.03799</x:v>
      </x:c>
      <x:c t="n" s="0">
        <x:v>30.53489</x:v>
      </x:c>
      <x:c t="n" s="0">
        <x:v>23.54423</x:v>
      </x:c>
      <x:c t="n" s="0">
        <x:v>33.33396</x:v>
      </x:c>
      <x:c t="n" s="0">
        <x:v>33.90644</x:v>
      </x:c>
      <x:c t="n" s="0">
        <x:v>41.15276</x:v>
      </x:c>
      <x:c t="n" s="0">
        <x:v>33.02302</x:v>
      </x:c>
      <x:c t="n" s="0">
        <x:v>31.63924</x:v>
      </x:c>
      <x:c t="n" s="0">
        <x:v>32.86651</x:v>
      </x:c>
      <x:c t="n" s="0">
        <x:v>26.47982</x:v>
      </x:c>
      <x:c t="n" s="0">
        <x:v>25.07445</x:v>
      </x:c>
      <x:c t="n" s="0">
        <x:v>28.01131</x:v>
      </x:c>
      <x:c t="n" s="0">
        <x:v>18.87634</x:v>
      </x:c>
      <x:c t="n" s="0">
        <x:v>10.66708</x:v>
      </x:c>
      <x:c t="n" s="0">
        <x:v>14.86307</x:v>
      </x:c>
      <x:c t="n" s="0">
        <x:v>7.270525</x:v>
      </x:c>
      <x:c t="n" s="0">
        <x:v>5.127535</x:v>
      </x:c>
      <x:c t="n" s="0">
        <x:v>7.348824</x:v>
      </x:c>
      <x:c t="n" s="0">
        <x:v>2.25059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43943.0743055556</x:v>
      </x:c>
      <x:c t="n" s="7">
        <x:v>43943.0743055556</x:v>
      </x:c>
      <x:c t="n" s="0">
        <x:v>43.97448</x:v>
      </x:c>
      <x:c t="n" s="0">
        <x:v>54.20069</x:v>
      </x:c>
      <x:c t="n" s="0">
        <x:v>66.09215</x:v>
      </x:c>
      <x:c t="n" s="0">
        <x:v>71.29761</x:v>
      </x:c>
      <x:c t="n" s="0">
        <x:v>-28.02742</x:v>
      </x:c>
      <x:c t="n" s="0">
        <x:v>-22.41673</x:v>
      </x:c>
      <x:c t="n" s="0">
        <x:v>-12.3631</x:v>
      </x:c>
      <x:c t="n" s="0">
        <x:v>-1.508523</x:v>
      </x:c>
      <x:c t="n" s="0">
        <x:v>-5.035121</x:v>
      </x:c>
      <x:c t="n" s="0">
        <x:v>2.033202</x:v>
      </x:c>
      <x:c t="n" s="0">
        <x:v>4.01434</x:v>
      </x:c>
      <x:c t="n" s="0">
        <x:v>6.730874</x:v>
      </x:c>
      <x:c t="n" s="0">
        <x:v>18.8115</x:v>
      </x:c>
      <x:c t="n" s="0">
        <x:v>18.10424</x:v>
      </x:c>
      <x:c t="n" s="0">
        <x:v>16.47902</x:v>
      </x:c>
      <x:c t="n" s="0">
        <x:v>21.9959</x:v>
      </x:c>
      <x:c t="n" s="0">
        <x:v>22.17006</x:v>
      </x:c>
      <x:c t="n" s="0">
        <x:v>22.09303</x:v>
      </x:c>
      <x:c t="n" s="0">
        <x:v>31.08227</x:v>
      </x:c>
      <x:c t="n" s="0">
        <x:v>26.1898</x:v>
      </x:c>
      <x:c t="n" s="0">
        <x:v>28.57402</x:v>
      </x:c>
      <x:c t="n" s="0">
        <x:v>29.31447</x:v>
      </x:c>
      <x:c t="n" s="0">
        <x:v>29.15118</x:v>
      </x:c>
      <x:c t="n" s="0">
        <x:v>28.99934</x:v>
      </x:c>
      <x:c t="n" s="0">
        <x:v>33.49051</x:v>
      </x:c>
      <x:c t="n" s="0">
        <x:v>34.7947</x:v>
      </x:c>
      <x:c t="n" s="0">
        <x:v>37.56027</x:v>
      </x:c>
      <x:c t="n" s="0">
        <x:v>34.44148</x:v>
      </x:c>
      <x:c t="n" s="0">
        <x:v>32.31396</x:v>
      </x:c>
      <x:c t="n" s="0">
        <x:v>30.7462</x:v>
      </x:c>
      <x:c t="n" s="0">
        <x:v>27.19172</x:v>
      </x:c>
      <x:c t="n" s="0">
        <x:v>25.68897</x:v>
      </x:c>
      <x:c t="n" s="0">
        <x:v>27.42535</x:v>
      </x:c>
      <x:c t="n" s="0">
        <x:v>18.45941</x:v>
      </x:c>
      <x:c t="n" s="0">
        <x:v>10.69828</x:v>
      </x:c>
      <x:c t="n" s="0">
        <x:v>15.41955</x:v>
      </x:c>
      <x:c t="n" s="0">
        <x:v>7.37131</x:v>
      </x:c>
      <x:c t="n" s="0">
        <x:v>5.492106</x:v>
      </x:c>
      <x:c t="n" s="0">
        <x:v>7.310346</x:v>
      </x:c>
      <x:c t="n" s="0">
        <x:v>1.769534</x:v>
      </x:c>
      <x:c t="n" s="0">
        <x:v>-27.40392</x:v>
      </x:c>
      <x:c t="n" s="0">
        <x:v>-22.35737</x:v>
      </x:c>
      <x:c t="n" s="0">
        <x:v>-8.079594</x:v>
      </x:c>
      <x:c t="n" s="0">
        <x:v>-0.1917259</x:v>
      </x:c>
      <x:c t="n" s="0">
        <x:v>-12.61787</x:v>
      </x:c>
      <x:c t="n" s="0">
        <x:v>5.231459</x:v>
      </x:c>
      <x:c t="n" s="0">
        <x:v>-1.365563</x:v>
      </x:c>
      <x:c t="n" s="0">
        <x:v>1.260426</x:v>
      </x:c>
      <x:c t="n" s="0">
        <x:v>17.24634</x:v>
      </x:c>
      <x:c t="n" s="0">
        <x:v>19.62488</x:v>
      </x:c>
      <x:c t="n" s="0">
        <x:v>14.0248</x:v>
      </x:c>
      <x:c t="n" s="0">
        <x:v>22.68644</x:v>
      </x:c>
      <x:c t="n" s="0">
        <x:v>23.91056</x:v>
      </x:c>
      <x:c t="n" s="0">
        <x:v>23.90109</x:v>
      </x:c>
      <x:c t="n" s="0">
        <x:v>34.51862</x:v>
      </x:c>
      <x:c t="n" s="0">
        <x:v>23.33511</x:v>
      </x:c>
      <x:c t="n" s="0">
        <x:v>32.96848</x:v>
      </x:c>
      <x:c t="n" s="0">
        <x:v>32.24037</x:v>
      </x:c>
      <x:c t="n" s="0">
        <x:v>28.98368</x:v>
      </x:c>
      <x:c t="n" s="0">
        <x:v>29.5396</x:v>
      </x:c>
      <x:c t="n" s="0">
        <x:v>32.79453</x:v>
      </x:c>
      <x:c t="n" s="0">
        <x:v>37.48006</x:v>
      </x:c>
      <x:c t="n" s="0">
        <x:v>33.95033</x:v>
      </x:c>
      <x:c t="n" s="0">
        <x:v>31.4584</x:v>
      </x:c>
      <x:c t="n" s="0">
        <x:v>29.005</x:v>
      </x:c>
      <x:c t="n" s="0">
        <x:v>30.33041</x:v>
      </x:c>
      <x:c t="n" s="0">
        <x:v>26.64373</x:v>
      </x:c>
      <x:c t="n" s="0">
        <x:v>28.95694</x:v>
      </x:c>
      <x:c t="n" s="0">
        <x:v>25.51969</x:v>
      </x:c>
      <x:c t="n" s="0">
        <x:v>20.14776</x:v>
      </x:c>
      <x:c t="n" s="0">
        <x:v>9.910043</x:v>
      </x:c>
      <x:c t="n" s="0">
        <x:v>17.01776</x:v>
      </x:c>
      <x:c t="n" s="0">
        <x:v>7.083561</x:v>
      </x:c>
      <x:c t="n" s="0">
        <x:v>4.744447</x:v>
      </x:c>
      <x:c t="n" s="0">
        <x:v>6.247541</x:v>
      </x:c>
      <x:c t="n" s="0">
        <x:v>1.466803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43943.0743055556</x:v>
      </x:c>
      <x:c t="n" s="7">
        <x:v>43943.0743055556</x:v>
      </x:c>
      <x:c t="n" s="0">
        <x:v>44.49274</x:v>
      </x:c>
      <x:c t="n" s="0">
        <x:v>54.20069</x:v>
      </x:c>
      <x:c t="n" s="0">
        <x:v>61.13202</x:v>
      </x:c>
      <x:c t="n" s="0">
        <x:v>67.28836</x:v>
      </x:c>
      <x:c t="n" s="0">
        <x:v>-27.93173</x:v>
      </x:c>
      <x:c t="n" s="0">
        <x:v>-22.40833</x:v>
      </x:c>
      <x:c t="n" s="0">
        <x:v>-11.40992</x:v>
      </x:c>
      <x:c t="n" s="0">
        <x:v>-1.289592</x:v>
      </x:c>
      <x:c t="n" s="0">
        <x:v>-5.592804</x:v>
      </x:c>
      <x:c t="n" s="0">
        <x:v>2.673619</x:v>
      </x:c>
      <x:c t="n" s="0">
        <x:v>3.538966</x:v>
      </x:c>
      <x:c t="n" s="0">
        <x:v>6.25127</x:v>
      </x:c>
      <x:c t="n" s="0">
        <x:v>18.35263</x:v>
      </x:c>
      <x:c t="n" s="0">
        <x:v>18.36222</x:v>
      </x:c>
      <x:c t="n" s="0">
        <x:v>16.14821</x:v>
      </x:c>
      <x:c t="n" s="0">
        <x:v>22.10381</x:v>
      </x:c>
      <x:c t="n" s="0">
        <x:v>22.35424</x:v>
      </x:c>
      <x:c t="n" s="0">
        <x:v>21.78582</x:v>
      </x:c>
      <x:c t="n" s="0">
        <x:v>31.67078</x:v>
      </x:c>
      <x:c t="n" s="0">
        <x:v>26.25022</x:v>
      </x:c>
      <x:c t="n" s="0">
        <x:v>29.19342</x:v>
      </x:c>
      <x:c t="n" s="0">
        <x:v>29.28539</x:v>
      </x:c>
      <x:c t="n" s="0">
        <x:v>29.22091</x:v>
      </x:c>
      <x:c t="n" s="0">
        <x:v>29.03344</x:v>
      </x:c>
      <x:c t="n" s="0">
        <x:v>33.53896</x:v>
      </x:c>
      <x:c t="n" s="0">
        <x:v>35.02491</x:v>
      </x:c>
      <x:c t="n" s="0">
        <x:v>37.43324</x:v>
      </x:c>
      <x:c t="n" s="0">
        <x:v>34.60872</x:v>
      </x:c>
      <x:c t="n" s="0">
        <x:v>32.16648</x:v>
      </x:c>
      <x:c t="n" s="0">
        <x:v>30.6883</x:v>
      </x:c>
      <x:c t="n" s="0">
        <x:v>26.98665</x:v>
      </x:c>
      <x:c t="n" s="0">
        <x:v>26.03025</x:v>
      </x:c>
      <x:c t="n" s="0">
        <x:v>27.39587</x:v>
      </x:c>
      <x:c t="n" s="0">
        <x:v>18.44559</x:v>
      </x:c>
      <x:c t="n" s="0">
        <x:v>10.61423</x:v>
      </x:c>
      <x:c t="n" s="0">
        <x:v>15.44172</x:v>
      </x:c>
      <x:c t="n" s="0">
        <x:v>7.658402</x:v>
      </x:c>
      <x:c t="n" s="0">
        <x:v>5.325599</x:v>
      </x:c>
      <x:c t="n" s="0">
        <x:v>7.143851</x:v>
      </x:c>
      <x:c t="n" s="0">
        <x:v>1.704434</x:v>
      </x:c>
      <x:c t="n" s="0">
        <x:v>-27.40392</x:v>
      </x:c>
      <x:c t="n" s="0">
        <x:v>-22.35737</x:v>
      </x:c>
      <x:c t="n" s="0">
        <x:v>-8.079594</x:v>
      </x:c>
      <x:c t="n" s="0">
        <x:v>-0.1917259</x:v>
      </x:c>
      <x:c t="n" s="0">
        <x:v>-12.61787</x:v>
      </x:c>
      <x:c t="n" s="0">
        <x:v>5.231459</x:v>
      </x:c>
      <x:c t="n" s="0">
        <x:v>-1.365563</x:v>
      </x:c>
      <x:c t="n" s="0">
        <x:v>1.260426</x:v>
      </x:c>
      <x:c t="n" s="0">
        <x:v>12.65718</x:v>
      </x:c>
      <x:c t="n" s="0">
        <x:v>19.62488</x:v>
      </x:c>
      <x:c t="n" s="0">
        <x:v>13.33252</x:v>
      </x:c>
      <x:c t="n" s="0">
        <x:v>22.68644</x:v>
      </x:c>
      <x:c t="n" s="0">
        <x:v>23.17608</x:v>
      </x:c>
      <x:c t="n" s="0">
        <x:v>14.39569</x:v>
      </x:c>
      <x:c t="n" s="0">
        <x:v>33.40236</x:v>
      </x:c>
      <x:c t="n" s="0">
        <x:v>30.77958</x:v>
      </x:c>
      <x:c t="n" s="0">
        <x:v>30.28349</x:v>
      </x:c>
      <x:c t="n" s="0">
        <x:v>27.23475</x:v>
      </x:c>
      <x:c t="n" s="0">
        <x:v>28.16104</x:v>
      </x:c>
      <x:c t="n" s="0">
        <x:v>30.36058</x:v>
      </x:c>
      <x:c t="n" s="0">
        <x:v>33.5181</x:v>
      </x:c>
      <x:c t="n" s="0">
        <x:v>35.07308</x:v>
      </x:c>
      <x:c t="n" s="0">
        <x:v>37.28121</x:v>
      </x:c>
      <x:c t="n" s="0">
        <x:v>35.34794</x:v>
      </x:c>
      <x:c t="n" s="0">
        <x:v>31.36839</x:v>
      </x:c>
      <x:c t="n" s="0">
        <x:v>31.21839</x:v>
      </x:c>
      <x:c t="n" s="0">
        <x:v>25.6033</x:v>
      </x:c>
      <x:c t="n" s="0">
        <x:v>27.01566</x:v>
      </x:c>
      <x:c t="n" s="0">
        <x:v>28.13417</x:v>
      </x:c>
      <x:c t="n" s="0">
        <x:v>19.02271</x:v>
      </x:c>
      <x:c t="n" s="0">
        <x:v>11.28014</x:v>
      </x:c>
      <x:c t="n" s="0">
        <x:v>15.12549</x:v>
      </x:c>
      <x:c t="n" s="0">
        <x:v>8.990516</x:v>
      </x:c>
      <x:c t="n" s="0">
        <x:v>4.508628</x:v>
      </x:c>
      <x:c t="n" s="0">
        <x:v>6.483279</x:v>
      </x:c>
      <x:c t="n" s="0">
        <x:v>1.344064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43943.0743055556</x:v>
      </x:c>
      <x:c t="n" s="7">
        <x:v>43943.0743055556</x:v>
      </x:c>
      <x:c t="n" s="0">
        <x:v>44.05164</x:v>
      </x:c>
      <x:c t="n" s="0">
        <x:v>54.20069</x:v>
      </x:c>
      <x:c t="n" s="0">
        <x:v>58.51796</x:v>
      </x:c>
      <x:c t="n" s="0">
        <x:v>65.45191</x:v>
      </x:c>
      <x:c t="n" s="0">
        <x:v>-27.6564</x:v>
      </x:c>
      <x:c t="n" s="0">
        <x:v>-22.55856</x:v>
      </x:c>
      <x:c t="n" s="0">
        <x:v>-10.73438</x:v>
      </x:c>
      <x:c t="n" s="0">
        <x:v>-1.11098</x:v>
      </x:c>
      <x:c t="n" s="0">
        <x:v>-6.143615</x:v>
      </x:c>
      <x:c t="n" s="0">
        <x:v>3.154502</x:v>
      </x:c>
      <x:c t="n" s="0">
        <x:v>3.087234</x:v>
      </x:c>
      <x:c t="n" s="0">
        <x:v>7.100069</x:v>
      </x:c>
      <x:c t="n" s="0">
        <x:v>17.86287</x:v>
      </x:c>
      <x:c t="n" s="0">
        <x:v>18.55742</x:v>
      </x:c>
      <x:c t="n" s="0">
        <x:v>15.83471</x:v>
      </x:c>
      <x:c t="n" s="0">
        <x:v>22.13113</x:v>
      </x:c>
      <x:c t="n" s="0">
        <x:v>22.48434</x:v>
      </x:c>
      <x:c t="n" s="0">
        <x:v>21.23384</x:v>
      </x:c>
      <x:c t="n" s="0">
        <x:v>31.81292</x:v>
      </x:c>
      <x:c t="n" s="0">
        <x:v>28.34096</x:v>
      </x:c>
      <x:c t="n" s="0">
        <x:v>29.63202</x:v>
      </x:c>
      <x:c t="n" s="0">
        <x:v>28.77092</x:v>
      </x:c>
      <x:c t="n" s="0">
        <x:v>28.95797</x:v>
      </x:c>
      <x:c t="n" s="0">
        <x:v>29.18295</x:v>
      </x:c>
      <x:c t="n" s="0">
        <x:v>33.32743</x:v>
      </x:c>
      <x:c t="n" s="0">
        <x:v>34.81019</x:v>
      </x:c>
      <x:c t="n" s="0">
        <x:v>37.65355</x:v>
      </x:c>
      <x:c t="n" s="0">
        <x:v>35.01027</x:v>
      </x:c>
      <x:c t="n" s="0">
        <x:v>31.97709</x:v>
      </x:c>
      <x:c t="n" s="0">
        <x:v>30.67035</x:v>
      </x:c>
      <x:c t="n" s="0">
        <x:v>27.27775</x:v>
      </x:c>
      <x:c t="n" s="0">
        <x:v>26.11018</x:v>
      </x:c>
      <x:c t="n" s="0">
        <x:v>27.52711</x:v>
      </x:c>
      <x:c t="n" s="0">
        <x:v>18.7052</x:v>
      </x:c>
      <x:c t="n" s="0">
        <x:v>10.76457</x:v>
      </x:c>
      <x:c t="n" s="0">
        <x:v>15.43338</x:v>
      </x:c>
      <x:c t="n" s="0">
        <x:v>7.747412</x:v>
      </x:c>
      <x:c t="n" s="0">
        <x:v>5.221026</x:v>
      </x:c>
      <x:c t="n" s="0">
        <x:v>7.050206</x:v>
      </x:c>
      <x:c t="n" s="0">
        <x:v>1.744391</x:v>
      </x:c>
      <x:c t="n" s="0">
        <x:v>-25.52556</x:v>
      </x:c>
      <x:c t="n" s="0">
        <x:v>-25.03357</x:v>
      </x:c>
      <x:c t="n" s="0">
        <x:v>-8.079594</x:v>
      </x:c>
      <x:c t="n" s="0">
        <x:v>-0.1917259</x:v>
      </x:c>
      <x:c t="n" s="0">
        <x:v>-13.26269</x:v>
      </x:c>
      <x:c t="n" s="0">
        <x:v>5.231459</x:v>
      </x:c>
      <x:c t="n" s="0">
        <x:v>-1.365563</x:v>
      </x:c>
      <x:c t="n" s="0">
        <x:v>12.72126</x:v>
      </x:c>
      <x:c t="n" s="0">
        <x:v>12.65718</x:v>
      </x:c>
      <x:c t="n" s="0">
        <x:v>19.48349</x:v>
      </x:c>
      <x:c t="n" s="0">
        <x:v>13.33252</x:v>
      </x:c>
      <x:c t="n" s="0">
        <x:v>21.89198</x:v>
      </x:c>
      <x:c t="n" s="0">
        <x:v>23.17608</x:v>
      </x:c>
      <x:c t="n" s="0">
        <x:v>20.70654</x:v>
      </x:c>
      <x:c t="n" s="0">
        <x:v>32.45407</x:v>
      </x:c>
      <x:c t="n" s="0">
        <x:v>31.42402</x:v>
      </x:c>
      <x:c t="n" s="0">
        <x:v>32.54363</x:v>
      </x:c>
      <x:c t="n" s="0">
        <x:v>22.35498</x:v>
      </x:c>
      <x:c t="n" s="0">
        <x:v>25.92336</x:v>
      </x:c>
      <x:c t="n" s="0">
        <x:v>28.61803</x:v>
      </x:c>
      <x:c t="n" s="0">
        <x:v>32.75163</x:v>
      </x:c>
      <x:c t="n" s="0">
        <x:v>33.58112</x:v>
      </x:c>
      <x:c t="n" s="0">
        <x:v>38.053</x:v>
      </x:c>
      <x:c t="n" s="0">
        <x:v>36.69521</x:v>
      </x:c>
      <x:c t="n" s="0">
        <x:v>32.79938</x:v>
      </x:c>
      <x:c t="n" s="0">
        <x:v>28.86194</x:v>
      </x:c>
      <x:c t="n" s="0">
        <x:v>28.55395</x:v>
      </x:c>
      <x:c t="n" s="0">
        <x:v>26.5076</x:v>
      </x:c>
      <x:c t="n" s="0">
        <x:v>27.99271</x:v>
      </x:c>
      <x:c t="n" s="0">
        <x:v>19.09567</x:v>
      </x:c>
      <x:c t="n" s="0">
        <x:v>10.58046</x:v>
      </x:c>
      <x:c t="n" s="0">
        <x:v>15.96349</x:v>
      </x:c>
      <x:c t="n" s="0">
        <x:v>8.386365</x:v>
      </x:c>
      <x:c t="n" s="0">
        <x:v>5.592654</x:v>
      </x:c>
      <x:c t="n" s="0">
        <x:v>6.801528</x:v>
      </x:c>
      <x:c t="n" s="0">
        <x:v>1.406281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43943.0743055556</x:v>
      </x:c>
      <x:c t="n" s="7">
        <x:v>43943.0743055556</x:v>
      </x:c>
      <x:c t="n" s="0">
        <x:v>42.69953</x:v>
      </x:c>
      <x:c t="n" s="0">
        <x:v>54.20069</x:v>
      </x:c>
      <x:c t="n" s="0">
        <x:v>65.63308</x:v>
      </x:c>
      <x:c t="n" s="0">
        <x:v>71.41499</x:v>
      </x:c>
      <x:c t="n" s="0">
        <x:v>-27.16377</x:v>
      </x:c>
      <x:c t="n" s="0">
        <x:v>-22.95359</x:v>
      </x:c>
      <x:c t="n" s="0">
        <x:v>-10.23049</x:v>
      </x:c>
      <x:c t="n" s="0">
        <x:v>-0.9640481</x:v>
      </x:c>
      <x:c t="n" s="0">
        <x:v>-6.694601</x:v>
      </x:c>
      <x:c t="n" s="0">
        <x:v>3.526839</x:v>
      </x:c>
      <x:c t="n" s="0">
        <x:v>2.588302</x:v>
      </x:c>
      <x:c t="n" s="0">
        <x:v>9.007515</x:v>
      </x:c>
      <x:c t="n" s="0">
        <x:v>17.39588</x:v>
      </x:c>
      <x:c t="n" s="0">
        <x:v>18.69717</x:v>
      </x:c>
      <x:c t="n" s="0">
        <x:v>15.5478</x:v>
      </x:c>
      <x:c t="n" s="0">
        <x:v>22.05638</x:v>
      </x:c>
      <x:c t="n" s="0">
        <x:v>22.35382</x:v>
      </x:c>
      <x:c t="n" s="0">
        <x:v>21.83478</x:v>
      </x:c>
      <x:c t="n" s="0">
        <x:v>31.81878</x:v>
      </x:c>
      <x:c t="n" s="0">
        <x:v>27.67871</x:v>
      </x:c>
      <x:c t="n" s="0">
        <x:v>30.43289</x:v>
      </x:c>
      <x:c t="n" s="0">
        <x:v>28.59956</x:v>
      </x:c>
      <x:c t="n" s="0">
        <x:v>28.91164</x:v>
      </x:c>
      <x:c t="n" s="0">
        <x:v>28.7581</x:v>
      </x:c>
      <x:c t="n" s="0">
        <x:v>33.32764</x:v>
      </x:c>
      <x:c t="n" s="0">
        <x:v>34.58232</x:v>
      </x:c>
      <x:c t="n" s="0">
        <x:v>37.3251</x:v>
      </x:c>
      <x:c t="n" s="0">
        <x:v>35.04167</x:v>
      </x:c>
      <x:c t="n" s="0">
        <x:v>32.21896</x:v>
      </x:c>
      <x:c t="n" s="0">
        <x:v>30.90934</x:v>
      </x:c>
      <x:c t="n" s="0">
        <x:v>27.1076</x:v>
      </x:c>
      <x:c t="n" s="0">
        <x:v>26.37458</x:v>
      </x:c>
      <x:c t="n" s="0">
        <x:v>27.53859</x:v>
      </x:c>
      <x:c t="n" s="0">
        <x:v>18.90637</x:v>
      </x:c>
      <x:c t="n" s="0">
        <x:v>10.67238</x:v>
      </x:c>
      <x:c t="n" s="0">
        <x:v>15.46174</x:v>
      </x:c>
      <x:c t="n" s="0">
        <x:v>7.777332</x:v>
      </x:c>
      <x:c t="n" s="0">
        <x:v>5.435048</x:v>
      </x:c>
      <x:c t="n" s="0">
        <x:v>7.239216</x:v>
      </x:c>
      <x:c t="n" s="0">
        <x:v>1.661846</x:v>
      </x:c>
      <x:c t="n" s="0">
        <x:v>-25.04487</x:v>
      </x:c>
      <x:c t="n" s="0">
        <x:v>-26.48426</x:v>
      </x:c>
      <x:c t="n" s="0">
        <x:v>-8.079594</x:v>
      </x:c>
      <x:c t="n" s="0">
        <x:v>-0.1917259</x:v>
      </x:c>
      <x:c t="n" s="0">
        <x:v>-13.50082</x:v>
      </x:c>
      <x:c t="n" s="0">
        <x:v>4.734722</x:v>
      </x:c>
      <x:c t="n" s="0">
        <x:v>-4.201723</x:v>
      </x:c>
      <x:c t="n" s="0">
        <x:v>13.89239</x:v>
      </x:c>
      <x:c t="n" s="0">
        <x:v>14.47968</x:v>
      </x:c>
      <x:c t="n" s="0">
        <x:v>19.43532</x:v>
      </x:c>
      <x:c t="n" s="0">
        <x:v>13.33252</x:v>
      </x:c>
      <x:c t="n" s="0">
        <x:v>21.59121</x:v>
      </x:c>
      <x:c t="n" s="0">
        <x:v>19.81236</x:v>
      </x:c>
      <x:c t="n" s="0">
        <x:v>24.28005</x:v>
      </x:c>
      <x:c t="n" s="0">
        <x:v>31.60893</x:v>
      </x:c>
      <x:c t="n" s="0">
        <x:v>27.60532</x:v>
      </x:c>
      <x:c t="n" s="0">
        <x:v>32.72314</x:v>
      </x:c>
      <x:c t="n" s="0">
        <x:v>27.66424</x:v>
      </x:c>
      <x:c t="n" s="0">
        <x:v>31.32546</x:v>
      </x:c>
      <x:c t="n" s="0">
        <x:v>27.62457</x:v>
      </x:c>
      <x:c t="n" s="0">
        <x:v>33.13186</x:v>
      </x:c>
      <x:c t="n" s="0">
        <x:v>33.60637</x:v>
      </x:c>
      <x:c t="n" s="0">
        <x:v>34.49017</x:v>
      </x:c>
      <x:c t="n" s="0">
        <x:v>34.42475</x:v>
      </x:c>
      <x:c t="n" s="0">
        <x:v>32.45307</x:v>
      </x:c>
      <x:c t="n" s="0">
        <x:v>32.94638</x:v>
      </x:c>
      <x:c t="n" s="0">
        <x:v>26.21158</x:v>
      </x:c>
      <x:c t="n" s="0">
        <x:v>26.60727</x:v>
      </x:c>
      <x:c t="n" s="0">
        <x:v>27.89284</x:v>
      </x:c>
      <x:c t="n" s="0">
        <x:v>20.08883</x:v>
      </x:c>
      <x:c t="n" s="0">
        <x:v>10.50306</x:v>
      </x:c>
      <x:c t="n" s="0">
        <x:v>15.23311</x:v>
      </x:c>
      <x:c t="n" s="0">
        <x:v>7.684069</x:v>
      </x:c>
      <x:c t="n" s="0">
        <x:v>5.17796</x:v>
      </x:c>
      <x:c t="n" s="0">
        <x:v>7.8331</x:v>
      </x:c>
      <x:c t="n" s="0">
        <x:v>1.514559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43943.0743055556</x:v>
      </x:c>
      <x:c t="n" s="7">
        <x:v>43943.0743055556</x:v>
      </x:c>
      <x:c t="n" s="0">
        <x:v>43.37691</x:v>
      </x:c>
      <x:c t="n" s="0">
        <x:v>54.20069</x:v>
      </x:c>
      <x:c t="n" s="0">
        <x:v>66.68954</x:v>
      </x:c>
      <x:c t="n" s="0">
        <x:v>70.79352</x:v>
      </x:c>
      <x:c t="n" s="0">
        <x:v>-26.78325</x:v>
      </x:c>
      <x:c t="n" s="0">
        <x:v>-23.32199</x:v>
      </x:c>
      <x:c t="n" s="0">
        <x:v>-9.842085</x:v>
      </x:c>
      <x:c t="n" s="0">
        <x:v>-0.8423828</x:v>
      </x:c>
      <x:c t="n" s="0">
        <x:v>-7.227732</x:v>
      </x:c>
      <x:c t="n" s="0">
        <x:v>3.198933</x:v>
      </x:c>
      <x:c t="n" s="0">
        <x:v>2.035936</x:v>
      </x:c>
      <x:c t="n" s="0">
        <x:v>10.15884</x:v>
      </x:c>
      <x:c t="n" s="0">
        <x:v>17.64651</x:v>
      </x:c>
      <x:c t="n" s="0">
        <x:v>18.81306</x:v>
      </x:c>
      <x:c t="n" s="0">
        <x:v>16.03751</x:v>
      </x:c>
      <x:c t="n" s="0">
        <x:v>21.9915</x:v>
      </x:c>
      <x:c t="n" s="0">
        <x:v>21.99994</x:v>
      </x:c>
      <x:c t="n" s="0">
        <x:v>22.69128</x:v>
      </x:c>
      <x:c t="n" s="0">
        <x:v>31.66902</x:v>
      </x:c>
      <x:c t="n" s="0">
        <x:v>28.97504</x:v>
      </x:c>
      <x:c t="n" s="0">
        <x:v>30.18666</x:v>
      </x:c>
      <x:c t="n" s="0">
        <x:v>29.16018</x:v>
      </x:c>
      <x:c t="n" s="0">
        <x:v>29.46794</x:v>
      </x:c>
      <x:c t="n" s="0">
        <x:v>28.85437</x:v>
      </x:c>
      <x:c t="n" s="0">
        <x:v>33.93865</x:v>
      </x:c>
      <x:c t="n" s="0">
        <x:v>34.68759</x:v>
      </x:c>
      <x:c t="n" s="0">
        <x:v>37.36222</x:v>
      </x:c>
      <x:c t="n" s="0">
        <x:v>34.82441</x:v>
      </x:c>
      <x:c t="n" s="0">
        <x:v>32.39128</x:v>
      </x:c>
      <x:c t="n" s="0">
        <x:v>30.8728</x:v>
      </x:c>
      <x:c t="n" s="0">
        <x:v>27.57643</x:v>
      </x:c>
      <x:c t="n" s="0">
        <x:v>26.19784</x:v>
      </x:c>
      <x:c t="n" s="0">
        <x:v>27.43377</x:v>
      </x:c>
      <x:c t="n" s="0">
        <x:v>18.8891</x:v>
      </x:c>
      <x:c t="n" s="0">
        <x:v>10.56382</x:v>
      </x:c>
      <x:c t="n" s="0">
        <x:v>15.40521</x:v>
      </x:c>
      <x:c t="n" s="0">
        <x:v>7.688909</x:v>
      </x:c>
      <x:c t="n" s="0">
        <x:v>5.338857</x:v>
      </x:c>
      <x:c t="n" s="0">
        <x:v>7.186417</x:v>
      </x:c>
      <x:c t="n" s="0">
        <x:v>1.539765</x:v>
      </x:c>
      <x:c t="n" s="0">
        <x:v>-25.04487</x:v>
      </x:c>
      <x:c t="n" s="0">
        <x:v>-26.48426</x:v>
      </x:c>
      <x:c t="n" s="0">
        <x:v>-8.079594</x:v>
      </x:c>
      <x:c t="n" s="0">
        <x:v>-0.1917259</x:v>
      </x:c>
      <x:c t="n" s="0">
        <x:v>-13.50082</x:v>
      </x:c>
      <x:c t="n" s="0">
        <x:v>-3.453398</x:v>
      </x:c>
      <x:c t="n" s="0">
        <x:v>-4.814662</x:v>
      </x:c>
      <x:c t="n" s="0">
        <x:v>13.89239</x:v>
      </x:c>
      <x:c t="n" s="0">
        <x:v>19.79325</x:v>
      </x:c>
      <x:c t="n" s="0">
        <x:v>19.43532</x:v>
      </x:c>
      <x:c t="n" s="0">
        <x:v>20.20146</x:v>
      </x:c>
      <x:c t="n" s="0">
        <x:v>21.59121</x:v>
      </x:c>
      <x:c t="n" s="0">
        <x:v>19.01839</x:v>
      </x:c>
      <x:c t="n" s="0">
        <x:v>28.37831</x:v>
      </x:c>
      <x:c t="n" s="0">
        <x:v>29.60212</x:v>
      </x:c>
      <x:c t="n" s="0">
        <x:v>33.04514</x:v>
      </x:c>
      <x:c t="n" s="0">
        <x:v>29.37793</x:v>
      </x:c>
      <x:c t="n" s="0">
        <x:v>33.68126</x:v>
      </x:c>
      <x:c t="n" s="0">
        <x:v>32.58751</x:v>
      </x:c>
      <x:c t="n" s="0">
        <x:v>30.55877</x:v>
      </x:c>
      <x:c t="n" s="0">
        <x:v>36.78202</x:v>
      </x:c>
      <x:c t="n" s="0">
        <x:v>36.8059</x:v>
      </x:c>
      <x:c t="n" s="0">
        <x:v>38.22868</x:v>
      </x:c>
      <x:c t="n" s="0">
        <x:v>34.15401</x:v>
      </x:c>
      <x:c t="n" s="0">
        <x:v>33.51878</x:v>
      </x:c>
      <x:c t="n" s="0">
        <x:v>28.99543</x:v>
      </x:c>
      <x:c t="n" s="0">
        <x:v>29.13865</x:v>
      </x:c>
      <x:c t="n" s="0">
        <x:v>26.70368</x:v>
      </x:c>
      <x:c t="n" s="0">
        <x:v>26.66558</x:v>
      </x:c>
      <x:c t="n" s="0">
        <x:v>19.58409</x:v>
      </x:c>
      <x:c t="n" s="0">
        <x:v>10.1617</x:v>
      </x:c>
      <x:c t="n" s="0">
        <x:v>15.65319</x:v>
      </x:c>
      <x:c t="n" s="0">
        <x:v>7.494581</x:v>
      </x:c>
      <x:c t="n" s="0">
        <x:v>5.260714</x:v>
      </x:c>
      <x:c t="n" s="0">
        <x:v>6.710568</x:v>
      </x:c>
      <x:c t="n" s="0">
        <x:v>1.216877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43943.0743055556</x:v>
      </x:c>
      <x:c t="n" s="7">
        <x:v>43943.0743055556</x:v>
      </x:c>
      <x:c t="n" s="0">
        <x:v>43.43516</x:v>
      </x:c>
      <x:c t="n" s="0">
        <x:v>54.20069</x:v>
      </x:c>
      <x:c t="n" s="0">
        <x:v>64.828</x:v>
      </x:c>
      <x:c t="n" s="0">
        <x:v>69.90714</x:v>
      </x:c>
      <x:c t="n" s="0">
        <x:v>-26.48252</x:v>
      </x:c>
      <x:c t="n" s="0">
        <x:v>-23.66331</x:v>
      </x:c>
      <x:c t="n" s="0">
        <x:v>-9.535827</x:v>
      </x:c>
      <x:c t="n" s="0">
        <x:v>-0.7411105</x:v>
      </x:c>
      <x:c t="n" s="0">
        <x:v>-7.741379</x:v>
      </x:c>
      <x:c t="n" s="0">
        <x:v>2.671198</x:v>
      </x:c>
      <x:c t="n" s="0">
        <x:v>1.50129</x:v>
      </x:c>
      <x:c t="n" s="0">
        <x:v>11.41188</x:v>
      </x:c>
      <x:c t="n" s="0">
        <x:v>18.03403</x:v>
      </x:c>
      <x:c t="n" s="0">
        <x:v>18.76896</x:v>
      </x:c>
      <x:c t="n" s="0">
        <x:v>17.29438</x:v>
      </x:c>
      <x:c t="n" s="0">
        <x:v>22.17775</x:v>
      </x:c>
      <x:c t="n" s="0">
        <x:v>22.07154</x:v>
      </x:c>
      <x:c t="n" s="0">
        <x:v>25.05927</x:v>
      </x:c>
      <x:c t="n" s="0">
        <x:v>31.33964</x:v>
      </x:c>
      <x:c t="n" s="0">
        <x:v>29.03594</x:v>
      </x:c>
      <x:c t="n" s="0">
        <x:v>30.47107</x:v>
      </x:c>
      <x:c t="n" s="0">
        <x:v>29.95135</x:v>
      </x:c>
      <x:c t="n" s="0">
        <x:v>29.9888</x:v>
      </x:c>
      <x:c t="n" s="0">
        <x:v>28.97721</x:v>
      </x:c>
      <x:c t="n" s="0">
        <x:v>33.7066</x:v>
      </x:c>
      <x:c t="n" s="0">
        <x:v>35.40543</x:v>
      </x:c>
      <x:c t="n" s="0">
        <x:v>36.99649</x:v>
      </x:c>
      <x:c t="n" s="0">
        <x:v>34.79103</x:v>
      </x:c>
      <x:c t="n" s="0">
        <x:v>32.29153</x:v>
      </x:c>
      <x:c t="n" s="0">
        <x:v>30.74698</x:v>
      </x:c>
      <x:c t="n" s="0">
        <x:v>27.94212</x:v>
      </x:c>
      <x:c t="n" s="0">
        <x:v>26.21907</x:v>
      </x:c>
      <x:c t="n" s="0">
        <x:v>27.36005</x:v>
      </x:c>
      <x:c t="n" s="0">
        <x:v>18.93995</x:v>
      </x:c>
      <x:c t="n" s="0">
        <x:v>10.57024</x:v>
      </x:c>
      <x:c t="n" s="0">
        <x:v>15.51071</x:v>
      </x:c>
      <x:c t="n" s="0">
        <x:v>7.606975</x:v>
      </x:c>
      <x:c t="n" s="0">
        <x:v>5.382844</x:v>
      </x:c>
      <x:c t="n" s="0">
        <x:v>7.142037</x:v>
      </x:c>
      <x:c t="n" s="0">
        <x:v>1.605773</x:v>
      </x:c>
      <x:c t="n" s="0">
        <x:v>-25.04487</x:v>
      </x:c>
      <x:c t="n" s="0">
        <x:v>-26.48426</x:v>
      </x:c>
      <x:c t="n" s="0">
        <x:v>-8.079594</x:v>
      </x:c>
      <x:c t="n" s="0">
        <x:v>-0.1917259</x:v>
      </x:c>
      <x:c t="n" s="0">
        <x:v>-13.50082</x:v>
      </x:c>
      <x:c t="n" s="0">
        <x:v>-3.453398</x:v>
      </x:c>
      <x:c t="n" s="0">
        <x:v>-4.814662</x:v>
      </x:c>
      <x:c t="n" s="0">
        <x:v>16.74182</x:v>
      </x:c>
      <x:c t="n" s="0">
        <x:v>19.79325</x:v>
      </x:c>
      <x:c t="n" s="0">
        <x:v>16.78891</x:v>
      </x:c>
      <x:c t="n" s="0">
        <x:v>21.22163</x:v>
      </x:c>
      <x:c t="n" s="0">
        <x:v>23.79673</x:v>
      </x:c>
      <x:c t="n" s="0">
        <x:v>24.21852</x:v>
      </x:c>
      <x:c t="n" s="0">
        <x:v>30.44872</x:v>
      </x:c>
      <x:c t="n" s="0">
        <x:v>28.16506</x:v>
      </x:c>
      <x:c t="n" s="0">
        <x:v>26.46347</x:v>
      </x:c>
      <x:c t="n" s="0">
        <x:v>29.88551</x:v>
      </x:c>
      <x:c t="n" s="0">
        <x:v>31.28582</x:v>
      </x:c>
      <x:c t="n" s="0">
        <x:v>28.83137</x:v>
      </x:c>
      <x:c t="n" s="0">
        <x:v>25.71313</x:v>
      </x:c>
      <x:c t="n" s="0">
        <x:v>29.48379</x:v>
      </x:c>
      <x:c t="n" s="0">
        <x:v>37.20662</x:v>
      </x:c>
      <x:c t="n" s="0">
        <x:v>32.32788</x:v>
      </x:c>
      <x:c t="n" s="0">
        <x:v>34.27605</x:v>
      </x:c>
      <x:c t="n" s="0">
        <x:v>30.09858</x:v>
      </x:c>
      <x:c t="n" s="0">
        <x:v>29.66001</x:v>
      </x:c>
      <x:c t="n" s="0">
        <x:v>30.73223</x:v>
      </x:c>
      <x:c t="n" s="0">
        <x:v>24.67901</x:v>
      </x:c>
      <x:c t="n" s="0">
        <x:v>26.0102</x:v>
      </x:c>
      <x:c t="n" s="0">
        <x:v>18.34559</x:v>
      </x:c>
      <x:c t="n" s="0">
        <x:v>10.38924</x:v>
      </x:c>
      <x:c t="n" s="0">
        <x:v>14.64436</x:v>
      </x:c>
      <x:c t="n" s="0">
        <x:v>6.580408</x:v>
      </x:c>
      <x:c t="n" s="0">
        <x:v>5.235819</x:v>
      </x:c>
      <x:c t="n" s="0">
        <x:v>6.931767</x:v>
      </x:c>
      <x:c t="n" s="0">
        <x:v>2.587943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43943.0743171296</x:v>
      </x:c>
      <x:c t="n" s="7">
        <x:v>43943.0743171296</x:v>
      </x:c>
      <x:c t="n" s="0">
        <x:v>42.13072</x:v>
      </x:c>
      <x:c t="n" s="0">
        <x:v>54.20069</x:v>
      </x:c>
      <x:c t="n" s="0">
        <x:v>65.81927</x:v>
      </x:c>
      <x:c t="n" s="0">
        <x:v>69.74008</x:v>
      </x:c>
      <x:c t="n" s="0">
        <x:v>-26.24144</x:v>
      </x:c>
      <x:c t="n" s="0">
        <x:v>-24.02251</x:v>
      </x:c>
      <x:c t="n" s="0">
        <x:v>-9.345262</x:v>
      </x:c>
      <x:c t="n" s="0">
        <x:v>-0.5553945</x:v>
      </x:c>
      <x:c t="n" s="0">
        <x:v>-8.233945</x:v>
      </x:c>
      <x:c t="n" s="0">
        <x:v>2.16341</x:v>
      </x:c>
      <x:c t="n" s="0">
        <x:v>0.9859983</x:v>
      </x:c>
      <x:c t="n" s="0">
        <x:v>13.16077</x:v>
      </x:c>
      <x:c t="n" s="0">
        <x:v>18.72219</x:v>
      </x:c>
      <x:c t="n" s="0">
        <x:v>18.31119</x:v>
      </x:c>
      <x:c t="n" s="0">
        <x:v>18.13874</x:v>
      </x:c>
      <x:c t="n" s="0">
        <x:v>22.45511</x:v>
      </x:c>
      <x:c t="n" s="0">
        <x:v>22.67484</x:v>
      </x:c>
      <x:c t="n" s="0">
        <x:v>25.81623</x:v>
      </x:c>
      <x:c t="n" s="0">
        <x:v>30.89652</x:v>
      </x:c>
      <x:c t="n" s="0">
        <x:v>28.70223</x:v>
      </x:c>
      <x:c t="n" s="0">
        <x:v>29.85457</x:v>
      </x:c>
      <x:c t="n" s="0">
        <x:v>30.11701</x:v>
      </x:c>
      <x:c t="n" s="0">
        <x:v>29.44165</x:v>
      </x:c>
      <x:c t="n" s="0">
        <x:v>28.57903</x:v>
      </x:c>
      <x:c t="n" s="0">
        <x:v>33.42653</x:v>
      </x:c>
      <x:c t="n" s="0">
        <x:v>35.45791</x:v>
      </x:c>
      <x:c t="n" s="0">
        <x:v>36.63197</x:v>
      </x:c>
      <x:c t="n" s="0">
        <x:v>34.98215</x:v>
      </x:c>
      <x:c t="n" s="0">
        <x:v>31.96984</x:v>
      </x:c>
      <x:c t="n" s="0">
        <x:v>30.60819</x:v>
      </x:c>
      <x:c t="n" s="0">
        <x:v>27.90195</x:v>
      </x:c>
      <x:c t="n" s="0">
        <x:v>26.08475</x:v>
      </x:c>
      <x:c t="n" s="0">
        <x:v>27.30823</x:v>
      </x:c>
      <x:c t="n" s="0">
        <x:v>18.79375</x:v>
      </x:c>
      <x:c t="n" s="0">
        <x:v>10.53495</x:v>
      </x:c>
      <x:c t="n" s="0">
        <x:v>15.37813</x:v>
      </x:c>
      <x:c t="n" s="0">
        <x:v>7.742914</x:v>
      </x:c>
      <x:c t="n" s="0">
        <x:v>5.537512</x:v>
      </x:c>
      <x:c t="n" s="0">
        <x:v>7.202615</x:v>
      </x:c>
      <x:c t="n" s="0">
        <x:v>1.744974</x:v>
      </x:c>
      <x:c t="n" s="0">
        <x:v>-25.04487</x:v>
      </x:c>
      <x:c t="n" s="0">
        <x:v>-27.67101</x:v>
      </x:c>
      <x:c t="n" s="0">
        <x:v>-8.65498</x:v>
      </x:c>
      <x:c t="n" s="0">
        <x:v>0.8671879</x:v>
      </x:c>
      <x:c t="n" s="0">
        <x:v>-13.50082</x:v>
      </x:c>
      <x:c t="n" s="0">
        <x:v>-3.453398</x:v>
      </x:c>
      <x:c t="n" s="0">
        <x:v>-4.814662</x:v>
      </x:c>
      <x:c t="n" s="0">
        <x:v>17.84327</x:v>
      </x:c>
      <x:c t="n" s="0">
        <x:v>22.48859</x:v>
      </x:c>
      <x:c t="n" s="0">
        <x:v>13.74765</x:v>
      </x:c>
      <x:c t="n" s="0">
        <x:v>21.22163</x:v>
      </x:c>
      <x:c t="n" s="0">
        <x:v>23.79673</x:v>
      </x:c>
      <x:c t="n" s="0">
        <x:v>25.12699</x:v>
      </x:c>
      <x:c t="n" s="0">
        <x:v>26.05944</x:v>
      </x:c>
      <x:c t="n" s="0">
        <x:v>26.23441</x:v>
      </x:c>
      <x:c t="n" s="0">
        <x:v>25.66572</x:v>
      </x:c>
      <x:c t="n" s="0">
        <x:v>23.98326</x:v>
      </x:c>
      <x:c t="n" s="0">
        <x:v>30.82254</x:v>
      </x:c>
      <x:c t="n" s="0">
        <x:v>24.32849</x:v>
      </x:c>
      <x:c t="n" s="0">
        <x:v>25.55021</x:v>
      </x:c>
      <x:c t="n" s="0">
        <x:v>31.60033</x:v>
      </x:c>
      <x:c t="n" s="0">
        <x:v>38.12028</x:v>
      </x:c>
      <x:c t="n" s="0">
        <x:v>37.24162</x:v>
      </x:c>
      <x:c t="n" s="0">
        <x:v>35.83686</x:v>
      </x:c>
      <x:c t="n" s="0">
        <x:v>30.2481</x:v>
      </x:c>
      <x:c t="n" s="0">
        <x:v>30.8612</x:v>
      </x:c>
      <x:c t="n" s="0">
        <x:v>25.31264</x:v>
      </x:c>
      <x:c t="n" s="0">
        <x:v>25.5336</x:v>
      </x:c>
      <x:c t="n" s="0">
        <x:v>27.67175</x:v>
      </x:c>
      <x:c t="n" s="0">
        <x:v>18.24579</x:v>
      </x:c>
      <x:c t="n" s="0">
        <x:v>10.45496</x:v>
      </x:c>
      <x:c t="n" s="0">
        <x:v>15.28203</x:v>
      </x:c>
      <x:c t="n" s="0">
        <x:v>8.512932</x:v>
      </x:c>
      <x:c t="n" s="0">
        <x:v>6.712914</x:v>
      </x:c>
      <x:c t="n" s="0">
        <x:v>7.57239</x:v>
      </x:c>
      <x:c t="n" s="0">
        <x:v>1.664491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43943.0743171296</x:v>
      </x:c>
      <x:c t="n" s="7">
        <x:v>43943.0743171296</x:v>
      </x:c>
      <x:c t="n" s="0">
        <x:v>43.65645</x:v>
      </x:c>
      <x:c t="n" s="0">
        <x:v>54.20069</x:v>
      </x:c>
      <x:c t="n" s="0">
        <x:v>61.41693</x:v>
      </x:c>
      <x:c t="n" s="0">
        <x:v>66.64378</x:v>
      </x:c>
      <x:c t="n" s="0">
        <x:v>-26.04557</x:v>
      </x:c>
      <x:c t="n" s="0">
        <x:v>-24.43047</x:v>
      </x:c>
      <x:c t="n" s="0">
        <x:v>-9.271783</x:v>
      </x:c>
      <x:c t="n" s="0">
        <x:v>-0.2567454</x:v>
      </x:c>
      <x:c t="n" s="0">
        <x:v>-8.703927</x:v>
      </x:c>
      <x:c t="n" s="0">
        <x:v>1.677143</x:v>
      </x:c>
      <x:c t="n" s="0">
        <x:v>0.4916593</x:v>
      </x:c>
      <x:c t="n" s="0">
        <x:v>14.24337</x:v>
      </x:c>
      <x:c t="n" s="0">
        <x:v>19.70881</x:v>
      </x:c>
      <x:c t="n" s="0">
        <x:v>17.878</x:v>
      </x:c>
      <x:c t="n" s="0">
        <x:v>18.74911</x:v>
      </x:c>
      <x:c t="n" s="0">
        <x:v>22.67872</x:v>
      </x:c>
      <x:c t="n" s="0">
        <x:v>23.13107</x:v>
      </x:c>
      <x:c t="n" s="0">
        <x:v>25.44695</x:v>
      </x:c>
      <x:c t="n" s="0">
        <x:v>30.48064</x:v>
      </x:c>
      <x:c t="n" s="0">
        <x:v>28.31264</x:v>
      </x:c>
      <x:c t="n" s="0">
        <x:v>29.42647</x:v>
      </x:c>
      <x:c t="n" s="0">
        <x:v>29.84079</x:v>
      </x:c>
      <x:c t="n" s="0">
        <x:v>29.41284</x:v>
      </x:c>
      <x:c t="n" s="0">
        <x:v>28.27399</x:v>
      </x:c>
      <x:c t="n" s="0">
        <x:v>33.30875</x:v>
      </x:c>
      <x:c t="n" s="0">
        <x:v>35.80515</x:v>
      </x:c>
      <x:c t="n" s="0">
        <x:v>36.97665</x:v>
      </x:c>
      <x:c t="n" s="0">
        <x:v>34.72617</x:v>
      </x:c>
      <x:c t="n" s="0">
        <x:v>31.80578</x:v>
      </x:c>
      <x:c t="n" s="0">
        <x:v>30.44699</x:v>
      </x:c>
      <x:c t="n" s="0">
        <x:v>27.71597</x:v>
      </x:c>
      <x:c t="n" s="0">
        <x:v>25.96207</x:v>
      </x:c>
      <x:c t="n" s="0">
        <x:v>27.62143</x:v>
      </x:c>
      <x:c t="n" s="0">
        <x:v>18.71014</x:v>
      </x:c>
      <x:c t="n" s="0">
        <x:v>10.67093</x:v>
      </x:c>
      <x:c t="n" s="0">
        <x:v>15.33748</x:v>
      </x:c>
      <x:c t="n" s="0">
        <x:v>7.627778</x:v>
      </x:c>
      <x:c t="n" s="0">
        <x:v>5.473825</x:v>
      </x:c>
      <x:c t="n" s="0">
        <x:v>7.058536</x:v>
      </x:c>
      <x:c t="n" s="0">
        <x:v>1.728599</x:v>
      </x:c>
      <x:c t="n" s="0">
        <x:v>-25.04487</x:v>
      </x:c>
      <x:c t="n" s="0">
        <x:v>-28.15155</x:v>
      </x:c>
      <x:c t="n" s="0">
        <x:v>-8.865061</x:v>
      </x:c>
      <x:c t="n" s="0">
        <x:v>1.169641</x:v>
      </x:c>
      <x:c t="n" s="0">
        <x:v>-12.56969</x:v>
      </x:c>
      <x:c t="n" s="0">
        <x:v>-3.453398</x:v>
      </x:c>
      <x:c t="n" s="0">
        <x:v>-1.486559</x:v>
      </x:c>
      <x:c t="n" s="0">
        <x:v>17.33934</x:v>
      </x:c>
      <x:c t="n" s="0">
        <x:v>23.11114</x:v>
      </x:c>
      <x:c t="n" s="0">
        <x:v>13.74765</x:v>
      </x:c>
      <x:c t="n" s="0">
        <x:v>20.9608</x:v>
      </x:c>
      <x:c t="n" s="0">
        <x:v>23.79673</x:v>
      </x:c>
      <x:c t="n" s="0">
        <x:v>23.38071</x:v>
      </x:c>
      <x:c t="n" s="0">
        <x:v>22.26622</x:v>
      </x:c>
      <x:c t="n" s="0">
        <x:v>26.88158</x:v>
      </x:c>
      <x:c t="n" s="0">
        <x:v>24.19577</x:v>
      </x:c>
      <x:c t="n" s="0">
        <x:v>23.0792</x:v>
      </x:c>
      <x:c t="n" s="0">
        <x:v>28.51112</x:v>
      </x:c>
      <x:c t="n" s="0">
        <x:v>30.46142</x:v>
      </x:c>
      <x:c t="n" s="0">
        <x:v>26.98553</x:v>
      </x:c>
      <x:c t="n" s="0">
        <x:v>32.37545</x:v>
      </x:c>
      <x:c t="n" s="0">
        <x:v>33.51212</x:v>
      </x:c>
      <x:c t="n" s="0">
        <x:v>35.98811</x:v>
      </x:c>
      <x:c t="n" s="0">
        <x:v>31.52917</x:v>
      </x:c>
      <x:c t="n" s="0">
        <x:v>31.19947</x:v>
      </x:c>
      <x:c t="n" s="0">
        <x:v>29.92807</x:v>
      </x:c>
      <x:c t="n" s="0">
        <x:v>29.14182</x:v>
      </x:c>
      <x:c t="n" s="0">
        <x:v>26.7358</x:v>
      </x:c>
      <x:c t="n" s="0">
        <x:v>29.52254</x:v>
      </x:c>
      <x:c t="n" s="0">
        <x:v>16.55363</x:v>
      </x:c>
      <x:c t="n" s="0">
        <x:v>11.28855</x:v>
      </x:c>
      <x:c t="n" s="0">
        <x:v>15.64506</x:v>
      </x:c>
      <x:c t="n" s="0">
        <x:v>7.290962</x:v>
      </x:c>
      <x:c t="n" s="0">
        <x:v>5.872961</x:v>
      </x:c>
      <x:c t="n" s="0">
        <x:v>6.471568</x:v>
      </x:c>
      <x:c t="n" s="0">
        <x:v>1.424689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43943.0743171296</x:v>
      </x:c>
      <x:c t="n" s="7">
        <x:v>43943.0743171296</x:v>
      </x:c>
      <x:c t="n" s="0">
        <x:v>44.40178</x:v>
      </x:c>
      <x:c t="n" s="0">
        <x:v>54.20069</x:v>
      </x:c>
      <x:c t="n" s="0">
        <x:v>58.18275</x:v>
      </x:c>
      <x:c t="n" s="0">
        <x:v>63.45619</x:v>
      </x:c>
      <x:c t="n" s="0">
        <x:v>-25.88481</x:v>
      </x:c>
      <x:c t="n" s="0">
        <x:v>-24.81225</x:v>
      </x:c>
      <x:c t="n" s="0">
        <x:v>-9.209997</x:v>
      </x:c>
      <x:c t="n" s="0">
        <x:v>-0.01700409</x:v>
      </x:c>
      <x:c t="n" s="0">
        <x:v>-8.957582</x:v>
      </x:c>
      <x:c t="n" s="0">
        <x:v>1.213863</x:v>
      </x:c>
      <x:c t="n" s="0">
        <x:v>0.7941836</x:v>
      </x:c>
      <x:c t="n" s="0">
        <x:v>14.49218</x:v>
      </x:c>
      <x:c t="n" s="0">
        <x:v>20.40385</x:v>
      </x:c>
      <x:c t="n" s="0">
        <x:v>17.52011</x:v>
      </x:c>
      <x:c t="n" s="0">
        <x:v>18.9974</x:v>
      </x:c>
      <x:c t="n" s="0">
        <x:v>22.54325</x:v>
      </x:c>
      <x:c t="n" s="0">
        <x:v>22.58128</x:v>
      </x:c>
      <x:c t="n" s="0">
        <x:v>25.8064</x:v>
      </x:c>
      <x:c t="n" s="0">
        <x:v>30.11389</x:v>
      </x:c>
      <x:c t="n" s="0">
        <x:v>28.48646</x:v>
      </x:c>
      <x:c t="n" s="0">
        <x:v>28.77222</x:v>
      </x:c>
      <x:c t="n" s="0">
        <x:v>30.2529</x:v>
      </x:c>
      <x:c t="n" s="0">
        <x:v>29.59228</x:v>
      </x:c>
      <x:c t="n" s="0">
        <x:v>28.09579</x:v>
      </x:c>
      <x:c t="n" s="0">
        <x:v>32.90297</x:v>
      </x:c>
      <x:c t="n" s="0">
        <x:v>36.17443</x:v>
      </x:c>
      <x:c t="n" s="0">
        <x:v>36.71207</x:v>
      </x:c>
      <x:c t="n" s="0">
        <x:v>34.286</x:v>
      </x:c>
      <x:c t="n" s="0">
        <x:v>31.98779</x:v>
      </x:c>
      <x:c t="n" s="0">
        <x:v>30.60912</x:v>
      </x:c>
      <x:c t="n" s="0">
        <x:v>28.11367</x:v>
      </x:c>
      <x:c t="n" s="0">
        <x:v>26.22196</x:v>
      </x:c>
      <x:c t="n" s="0">
        <x:v>27.68685</x:v>
      </x:c>
      <x:c t="n" s="0">
        <x:v>18.39218</x:v>
      </x:c>
      <x:c t="n" s="0">
        <x:v>10.48346</x:v>
      </x:c>
      <x:c t="n" s="0">
        <x:v>15.40177</x:v>
      </x:c>
      <x:c t="n" s="0">
        <x:v>7.808066</x:v>
      </x:c>
      <x:c t="n" s="0">
        <x:v>5.681763</x:v>
      </x:c>
      <x:c t="n" s="0">
        <x:v>7.156439</x:v>
      </x:c>
      <x:c t="n" s="0">
        <x:v>1.684694</x:v>
      </x:c>
      <x:c t="n" s="0">
        <x:v>-25.04487</x:v>
      </x:c>
      <x:c t="n" s="0">
        <x:v>-28.15155</x:v>
      </x:c>
      <x:c t="n" s="0">
        <x:v>-8.865061</x:v>
      </x:c>
      <x:c t="n" s="0">
        <x:v>1.169641</x:v>
      </x:c>
      <x:c t="n" s="0">
        <x:v>-10.58607</x:v>
      </x:c>
      <x:c t="n" s="0">
        <x:v>-3.453398</x:v>
      </x:c>
      <x:c t="n" s="0">
        <x:v>2.672928</x:v>
      </x:c>
      <x:c t="n" s="0">
        <x:v>15.33896</x:v>
      </x:c>
      <x:c t="n" s="0">
        <x:v>23.11114</x:v>
      </x:c>
      <x:c t="n" s="0">
        <x:v>14.92958</x:v>
      </x:c>
      <x:c t="n" s="0">
        <x:v>20.06865</x:v>
      </x:c>
      <x:c t="n" s="0">
        <x:v>19.16311</x:v>
      </x:c>
      <x:c t="n" s="0">
        <x:v>15.81297</x:v>
      </x:c>
      <x:c t="n" s="0">
        <x:v>28.88427</x:v>
      </x:c>
      <x:c t="n" s="0">
        <x:v>29.63651</x:v>
      </x:c>
      <x:c t="n" s="0">
        <x:v>31.55092</x:v>
      </x:c>
      <x:c t="n" s="0">
        <x:v>13.01125</x:v>
      </x:c>
      <x:c t="n" s="0">
        <x:v>31.21792</x:v>
      </x:c>
      <x:c t="n" s="0">
        <x:v>29.58516</x:v>
      </x:c>
      <x:c t="n" s="0">
        <x:v>26.25829</x:v>
      </x:c>
      <x:c t="n" s="0">
        <x:v>29.55816</x:v>
      </x:c>
      <x:c t="n" s="0">
        <x:v>38.41196</x:v>
      </x:c>
      <x:c t="n" s="0">
        <x:v>35.67866</x:v>
      </x:c>
      <x:c t="n" s="0">
        <x:v>36.79428</x:v>
      </x:c>
      <x:c t="n" s="0">
        <x:v>32.06713</x:v>
      </x:c>
      <x:c t="n" s="0">
        <x:v>30.99208</x:v>
      </x:c>
      <x:c t="n" s="0">
        <x:v>27.74095</x:v>
      </x:c>
      <x:c t="n" s="0">
        <x:v>26.68921</x:v>
      </x:c>
      <x:c t="n" s="0">
        <x:v>26.66014</x:v>
      </x:c>
      <x:c t="n" s="0">
        <x:v>20.40818</x:v>
      </x:c>
      <x:c t="n" s="0">
        <x:v>8.988155</x:v>
      </x:c>
      <x:c t="n" s="0">
        <x:v>15.06171</x:v>
      </x:c>
      <x:c t="n" s="0">
        <x:v>8.252241</x:v>
      </x:c>
      <x:c t="n" s="0">
        <x:v>6.481162</x:v>
      </x:c>
      <x:c t="n" s="0">
        <x:v>7.644347</x:v>
      </x:c>
      <x:c t="n" s="0">
        <x:v>1.671025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43943.0743171296</x:v>
      </x:c>
      <x:c t="n" s="7">
        <x:v>43943.0743171296</x:v>
      </x:c>
      <x:c t="n" s="0">
        <x:v>43.67267</x:v>
      </x:c>
      <x:c t="n" s="0">
        <x:v>54.20069</x:v>
      </x:c>
      <x:c t="n" s="0">
        <x:v>56.6967</x:v>
      </x:c>
      <x:c t="n" s="0">
        <x:v>65.88657</x:v>
      </x:c>
      <x:c t="n" s="0">
        <x:v>-25.7521</x:v>
      </x:c>
      <x:c t="n" s="0">
        <x:v>-25.16706</x:v>
      </x:c>
      <x:c t="n" s="0">
        <x:v>-9.157917</x:v>
      </x:c>
      <x:c t="n" s="0">
        <x:v>0.1777591</x:v>
      </x:c>
      <x:c t="n" s="0">
        <x:v>-9.160501</x:v>
      </x:c>
      <x:c t="n" s="0">
        <x:v>0.7748796</x:v>
      </x:c>
      <x:c t="n" s="0">
        <x:v>1.124438</x:v>
      </x:c>
      <x:c t="n" s="0">
        <x:v>14.62656</x:v>
      </x:c>
      <x:c t="n" s="0">
        <x:v>20.91292</x:v>
      </x:c>
      <x:c t="n" s="0">
        <x:v>17.23822</x:v>
      </x:c>
      <x:c t="n" s="0">
        <x:v>19.17122</x:v>
      </x:c>
      <x:c t="n" s="0">
        <x:v>22.09916</x:v>
      </x:c>
      <x:c t="n" s="0">
        <x:v>22.04947</x:v>
      </x:c>
      <x:c t="n" s="0">
        <x:v>26.41547</x:v>
      </x:c>
      <x:c t="n" s="0">
        <x:v>30.67143</x:v>
      </x:c>
      <x:c t="n" s="0">
        <x:v>29.24326</x:v>
      </x:c>
      <x:c t="n" s="0">
        <x:v>28.53397</x:v>
      </x:c>
      <x:c t="n" s="0">
        <x:v>29.92194</x:v>
      </x:c>
      <x:c t="n" s="0">
        <x:v>29.47416</x:v>
      </x:c>
      <x:c t="n" s="0">
        <x:v>28.25832</x:v>
      </x:c>
      <x:c t="n" s="0">
        <x:v>32.46607</x:v>
      </x:c>
      <x:c t="n" s="0">
        <x:v>35.94375</x:v>
      </x:c>
      <x:c t="n" s="0">
        <x:v>36.527</x:v>
      </x:c>
      <x:c t="n" s="0">
        <x:v>35.01344</x:v>
      </x:c>
      <x:c t="n" s="0">
        <x:v>31.93374</x:v>
      </x:c>
      <x:c t="n" s="0">
        <x:v>30.51626</x:v>
      </x:c>
      <x:c t="n" s="0">
        <x:v>27.95016</x:v>
      </x:c>
      <x:c t="n" s="0">
        <x:v>26.02458</x:v>
      </x:c>
      <x:c t="n" s="0">
        <x:v>27.6561</x:v>
      </x:c>
      <x:c t="n" s="0">
        <x:v>18.7937</x:v>
      </x:c>
      <x:c t="n" s="0">
        <x:v>10.3779</x:v>
      </x:c>
      <x:c t="n" s="0">
        <x:v>15.22897</x:v>
      </x:c>
      <x:c t="n" s="0">
        <x:v>7.892978</x:v>
      </x:c>
      <x:c t="n" s="0">
        <x:v>5.651227</x:v>
      </x:c>
      <x:c t="n" s="0">
        <x:v>7.167354</x:v>
      </x:c>
      <x:c t="n" s="0">
        <x:v>1.701568</x:v>
      </x:c>
      <x:c t="n" s="0">
        <x:v>-25.04487</x:v>
      </x:c>
      <x:c t="n" s="0">
        <x:v>-28.15155</x:v>
      </x:c>
      <x:c t="n" s="0">
        <x:v>-8.865061</x:v>
      </x:c>
      <x:c t="n" s="0">
        <x:v>1.169641</x:v>
      </x:c>
      <x:c t="n" s="0">
        <x:v>-10.58607</x:v>
      </x:c>
      <x:c t="n" s="0">
        <x:v>-3.453398</x:v>
      </x:c>
      <x:c t="n" s="0">
        <x:v>2.672928</x:v>
      </x:c>
      <x:c t="n" s="0">
        <x:v>15.33896</x:v>
      </x:c>
      <x:c t="n" s="0">
        <x:v>23.03765</x:v>
      </x:c>
      <x:c t="n" s="0">
        <x:v>15.07494</x:v>
      </x:c>
      <x:c t="n" s="0">
        <x:v>20.06865</x:v>
      </x:c>
      <x:c t="n" s="0">
        <x:v>17.78234</x:v>
      </x:c>
      <x:c t="n" s="0">
        <x:v>19.29972</x:v>
      </x:c>
      <x:c t="n" s="0">
        <x:v>27.80419</x:v>
      </x:c>
      <x:c t="n" s="0">
        <x:v>33.39806</x:v>
      </x:c>
      <x:c t="n" s="0">
        <x:v>30.36226</x:v>
      </x:c>
      <x:c t="n" s="0">
        <x:v>29.02727</x:v>
      </x:c>
      <x:c t="n" s="0">
        <x:v>27.39535</x:v>
      </x:c>
      <x:c t="n" s="0">
        <x:v>28.93773</x:v>
      </x:c>
      <x:c t="n" s="0">
        <x:v>28.07052</x:v>
      </x:c>
      <x:c t="n" s="0">
        <x:v>29.46837</x:v>
      </x:c>
      <x:c t="n" s="0">
        <x:v>34.5997</x:v>
      </x:c>
      <x:c t="n" s="0">
        <x:v>35.08494</x:v>
      </x:c>
      <x:c t="n" s="0">
        <x:v>35.60059</x:v>
      </x:c>
      <x:c t="n" s="0">
        <x:v>31.88875</x:v>
      </x:c>
      <x:c t="n" s="0">
        <x:v>27.94039</x:v>
      </x:c>
      <x:c t="n" s="0">
        <x:v>26.36856</x:v>
      </x:c>
      <x:c t="n" s="0">
        <x:v>23.73785</x:v>
      </x:c>
      <x:c t="n" s="0">
        <x:v>28.39455</x:v>
      </x:c>
      <x:c t="n" s="0">
        <x:v>17.97025</x:v>
      </x:c>
      <x:c t="n" s="0">
        <x:v>9.470557</x:v>
      </x:c>
      <x:c t="n" s="0">
        <x:v>14.86858</x:v>
      </x:c>
      <x:c t="n" s="0">
        <x:v>9.068085</x:v>
      </x:c>
      <x:c t="n" s="0">
        <x:v>5.179763</x:v>
      </x:c>
      <x:c t="n" s="0">
        <x:v>8.486559</x:v>
      </x:c>
      <x:c t="n" s="0">
        <x:v>1.537044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43943.0743171296</x:v>
      </x:c>
      <x:c t="n" s="7">
        <x:v>43943.0743171296</x:v>
      </x:c>
      <x:c t="n" s="0">
        <x:v>44.97601</x:v>
      </x:c>
      <x:c t="n" s="0">
        <x:v>54.20069</x:v>
      </x:c>
      <x:c t="n" s="0">
        <x:v>63.33647</x:v>
      </x:c>
      <x:c t="n" s="0">
        <x:v>70.3729</x:v>
      </x:c>
      <x:c t="n" s="0">
        <x:v>-25.27571</x:v>
      </x:c>
      <x:c t="n" s="0">
        <x:v>-25.49479</x:v>
      </x:c>
      <x:c t="n" s="0">
        <x:v>-9.113929</x:v>
      </x:c>
      <x:c t="n" s="0">
        <x:v>0.337445</x:v>
      </x:c>
      <x:c t="n" s="0">
        <x:v>-9.341633</x:v>
      </x:c>
      <x:c t="n" s="0">
        <x:v>0.4188373</x:v>
      </x:c>
      <x:c t="n" s="0">
        <x:v>1.387872</x:v>
      </x:c>
      <x:c t="n" s="0">
        <x:v>14.73813</x:v>
      </x:c>
      <x:c t="n" s="0">
        <x:v>21.28592</x:v>
      </x:c>
      <x:c t="n" s="0">
        <x:v>16.9821</x:v>
      </x:c>
      <x:c t="n" s="0">
        <x:v>19.31436</x:v>
      </x:c>
      <x:c t="n" s="0">
        <x:v>21.68025</x:v>
      </x:c>
      <x:c t="n" s="0">
        <x:v>22.21944</x:v>
      </x:c>
      <x:c t="n" s="0">
        <x:v>26.01168</x:v>
      </x:c>
      <x:c t="n" s="0">
        <x:v>30.96003</x:v>
      </x:c>
      <x:c t="n" s="0">
        <x:v>28.85748</x:v>
      </x:c>
      <x:c t="n" s="0">
        <x:v>28.30869</x:v>
      </x:c>
      <x:c t="n" s="0">
        <x:v>29.95667</x:v>
      </x:c>
      <x:c t="n" s="0">
        <x:v>29.47667</x:v>
      </x:c>
      <x:c t="n" s="0">
        <x:v>27.68039</x:v>
      </x:c>
      <x:c t="n" s="0">
        <x:v>32.49529</x:v>
      </x:c>
      <x:c t="n" s="0">
        <x:v>36.10049</x:v>
      </x:c>
      <x:c t="n" s="0">
        <x:v>36.67468</x:v>
      </x:c>
      <x:c t="n" s="0">
        <x:v>34.98879</x:v>
      </x:c>
      <x:c t="n" s="0">
        <x:v>31.55658</x:v>
      </x:c>
      <x:c t="n" s="0">
        <x:v>30.63309</x:v>
      </x:c>
      <x:c t="n" s="0">
        <x:v>27.76464</x:v>
      </x:c>
      <x:c t="n" s="0">
        <x:v>25.90819</x:v>
      </x:c>
      <x:c t="n" s="0">
        <x:v>27.62151</x:v>
      </x:c>
      <x:c t="n" s="0">
        <x:v>18.91641</x:v>
      </x:c>
      <x:c t="n" s="0">
        <x:v>10.17633</x:v>
      </x:c>
      <x:c t="n" s="0">
        <x:v>15.17045</x:v>
      </x:c>
      <x:c t="n" s="0">
        <x:v>7.739658</x:v>
      </x:c>
      <x:c t="n" s="0">
        <x:v>5.605274</x:v>
      </x:c>
      <x:c t="n" s="0">
        <x:v>7.356143</x:v>
      </x:c>
      <x:c t="n" s="0">
        <x:v>1.679177</x:v>
      </x:c>
      <x:c t="n" s="0">
        <x:v>-22.29264</x:v>
      </x:c>
      <x:c t="n" s="0">
        <x:v>-28.15155</x:v>
      </x:c>
      <x:c t="n" s="0">
        <x:v>-8.865061</x:v>
      </x:c>
      <x:c t="n" s="0">
        <x:v>1.169641</x:v>
      </x:c>
      <x:c t="n" s="0">
        <x:v>-10.58607</x:v>
      </x:c>
      <x:c t="n" s="0">
        <x:v>-2.085292</x:v>
      </x:c>
      <x:c t="n" s="0">
        <x:v>2.672928</x:v>
      </x:c>
      <x:c t="n" s="0">
        <x:v>14.90209</x:v>
      </x:c>
      <x:c t="n" s="0">
        <x:v>22.99295</x:v>
      </x:c>
      <x:c t="n" s="0">
        <x:v>15.07494</x:v>
      </x:c>
      <x:c t="n" s="0">
        <x:v>20.06865</x:v>
      </x:c>
      <x:c t="n" s="0">
        <x:v>19.79768</x:v>
      </x:c>
      <x:c t="n" s="0">
        <x:v>23.54177</x:v>
      </x:c>
      <x:c t="n" s="0">
        <x:v>19.64933</x:v>
      </x:c>
      <x:c t="n" s="0">
        <x:v>31.44624</x:v>
      </x:c>
      <x:c t="n" s="0">
        <x:v>24.14981</x:v>
      </x:c>
      <x:c t="n" s="0">
        <x:v>22.08382</x:v>
      </x:c>
      <x:c t="n" s="0">
        <x:v>30.20266</x:v>
      </x:c>
      <x:c t="n" s="0">
        <x:v>30.38191</x:v>
      </x:c>
      <x:c t="n" s="0">
        <x:v>25.37373</x:v>
      </x:c>
      <x:c t="n" s="0">
        <x:v>32.9528</x:v>
      </x:c>
      <x:c t="n" s="0">
        <x:v>36.07844</x:v>
      </x:c>
      <x:c t="n" s="0">
        <x:v>38.19418</x:v>
      </x:c>
      <x:c t="n" s="0">
        <x:v>34.13522</x:v>
      </x:c>
      <x:c t="n" s="0">
        <x:v>30.33308</x:v>
      </x:c>
      <x:c t="n" s="0">
        <x:v>31.80496</x:v>
      </x:c>
      <x:c t="n" s="0">
        <x:v>25.75171</x:v>
      </x:c>
      <x:c t="n" s="0">
        <x:v>25.55327</x:v>
      </x:c>
      <x:c t="n" s="0">
        <x:v>27.45523</x:v>
      </x:c>
      <x:c t="n" s="0">
        <x:v>20.33019</x:v>
      </x:c>
      <x:c t="n" s="0">
        <x:v>9.237086</x:v>
      </x:c>
      <x:c t="n" s="0">
        <x:v>13.52978</x:v>
      </x:c>
      <x:c t="n" s="0">
        <x:v>5.928521</x:v>
      </x:c>
      <x:c t="n" s="0">
        <x:v>4.977302</x:v>
      </x:c>
      <x:c t="n" s="0">
        <x:v>6.50034</x:v>
      </x:c>
      <x:c t="n" s="0">
        <x:v>2.110855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43943.0743171296</x:v>
      </x:c>
      <x:c t="n" s="7">
        <x:v>43943.0743171296</x:v>
      </x:c>
      <x:c t="n" s="0">
        <x:v>43.85323</x:v>
      </x:c>
      <x:c t="n" s="0">
        <x:v>54.20069</x:v>
      </x:c>
      <x:c t="n" s="0">
        <x:v>62.1734</x:v>
      </x:c>
      <x:c t="n" s="0">
        <x:v>67.578</x:v>
      </x:c>
      <x:c t="n" s="0">
        <x:v>-24.61825</x:v>
      </x:c>
      <x:c t="n" s="0">
        <x:v>-25.79568</x:v>
      </x:c>
      <x:c t="n" s="0">
        <x:v>-9.076711</x:v>
      </x:c>
      <x:c t="n" s="0">
        <x:v>0.4693202</x:v>
      </x:c>
      <x:c t="n" s="0">
        <x:v>-9.502542</x:v>
      </x:c>
      <x:c t="n" s="0">
        <x:v>0.1464171</x:v>
      </x:c>
      <x:c t="n" s="0">
        <x:v>1.600855</x:v>
      </x:c>
      <x:c t="n" s="0">
        <x:v>14.39264</x:v>
      </x:c>
      <x:c t="n" s="0">
        <x:v>21.58093</x:v>
      </x:c>
      <x:c t="n" s="0">
        <x:v>16.81781</x:v>
      </x:c>
      <x:c t="n" s="0">
        <x:v>19.20464</x:v>
      </x:c>
      <x:c t="n" s="0">
        <x:v>22.20495</x:v>
      </x:c>
      <x:c t="n" s="0">
        <x:v>22.43941</x:v>
      </x:c>
      <x:c t="n" s="0">
        <x:v>25.4823</x:v>
      </x:c>
      <x:c t="n" s="0">
        <x:v>30.97762</x:v>
      </x:c>
      <x:c t="n" s="0">
        <x:v>28.27568</x:v>
      </x:c>
      <x:c t="n" s="0">
        <x:v>28.30708</x:v>
      </x:c>
      <x:c t="n" s="0">
        <x:v>29.82889</x:v>
      </x:c>
      <x:c t="n" s="0">
        <x:v>29.32348</x:v>
      </x:c>
      <x:c t="n" s="0">
        <x:v>28.88723</x:v>
      </x:c>
      <x:c t="n" s="0">
        <x:v>32.32694</x:v>
      </x:c>
      <x:c t="n" s="0">
        <x:v>36.14362</x:v>
      </x:c>
      <x:c t="n" s="0">
        <x:v>36.6204</x:v>
      </x:c>
      <x:c t="n" s="0">
        <x:v>34.93161</x:v>
      </x:c>
      <x:c t="n" s="0">
        <x:v>31.40344</x:v>
      </x:c>
      <x:c t="n" s="0">
        <x:v>30.99775</x:v>
      </x:c>
      <x:c t="n" s="0">
        <x:v>27.44954</x:v>
      </x:c>
      <x:c t="n" s="0">
        <x:v>25.87251</x:v>
      </x:c>
      <x:c t="n" s="0">
        <x:v>27.65825</x:v>
      </x:c>
      <x:c t="n" s="0">
        <x:v>19.15184</x:v>
      </x:c>
      <x:c t="n" s="0">
        <x:v>10.30405</x:v>
      </x:c>
      <x:c t="n" s="0">
        <x:v>14.85361</x:v>
      </x:c>
      <x:c t="n" s="0">
        <x:v>7.704564</x:v>
      </x:c>
      <x:c t="n" s="0">
        <x:v>5.662473</x:v>
      </x:c>
      <x:c t="n" s="0">
        <x:v>7.081774</x:v>
      </x:c>
      <x:c t="n" s="0">
        <x:v>1.628555</x:v>
      </x:c>
      <x:c t="n" s="0">
        <x:v>-22.01077</x:v>
      </x:c>
      <x:c t="n" s="0">
        <x:v>-28.15155</x:v>
      </x:c>
      <x:c t="n" s="0">
        <x:v>-10.22016</x:v>
      </x:c>
      <x:c t="n" s="0">
        <x:v>0.3143613</x:v>
      </x:c>
      <x:c t="n" s="0">
        <x:v>-10.58607</x:v>
      </x:c>
      <x:c t="n" s="0">
        <x:v>-1.920795</x:v>
      </x:c>
      <x:c t="n" s="0">
        <x:v>4.120392</x:v>
      </x:c>
      <x:c t="n" s="0">
        <x:v>9.038555</x:v>
      </x:c>
      <x:c t="n" s="0">
        <x:v>21.16185</x:v>
      </x:c>
      <x:c t="n" s="0">
        <x:v>16.21061</x:v>
      </x:c>
      <x:c t="n" s="0">
        <x:v>16.32675</x:v>
      </x:c>
      <x:c t="n" s="0">
        <x:v>25.35934</x:v>
      </x:c>
      <x:c t="n" s="0">
        <x:v>23.54177</x:v>
      </x:c>
      <x:c t="n" s="0">
        <x:v>18.23052</x:v>
      </x:c>
      <x:c t="n" s="0">
        <x:v>32.17952</x:v>
      </x:c>
      <x:c t="n" s="0">
        <x:v>20.43637</x:v>
      </x:c>
      <x:c t="n" s="0">
        <x:v>29.65617</x:v>
      </x:c>
      <x:c t="n" s="0">
        <x:v>29.19975</x:v>
      </x:c>
      <x:c t="n" s="0">
        <x:v>25.82411</x:v>
      </x:c>
      <x:c t="n" s="0">
        <x:v>33.02467</x:v>
      </x:c>
      <x:c t="n" s="0">
        <x:v>28.87179</x:v>
      </x:c>
      <x:c t="n" s="0">
        <x:v>35.8138</x:v>
      </x:c>
      <x:c t="n" s="0">
        <x:v>35.43718</x:v>
      </x:c>
      <x:c t="n" s="0">
        <x:v>34.54702</x:v>
      </x:c>
      <x:c t="n" s="0">
        <x:v>32.68242</x:v>
      </x:c>
      <x:c t="n" s="0">
        <x:v>32.19753</x:v>
      </x:c>
      <x:c t="n" s="0">
        <x:v>27.79163</x:v>
      </x:c>
      <x:c t="n" s="0">
        <x:v>25.56184</x:v>
      </x:c>
      <x:c t="n" s="0">
        <x:v>28.64025</x:v>
      </x:c>
      <x:c t="n" s="0">
        <x:v>20.0312</x:v>
      </x:c>
      <x:c t="n" s="0">
        <x:v>12.28875</x:v>
      </x:c>
      <x:c t="n" s="0">
        <x:v>12.7025</x:v>
      </x:c>
      <x:c t="n" s="0">
        <x:v>8.3512</x:v>
      </x:c>
      <x:c t="n" s="0">
        <x:v>6.219787</x:v>
      </x:c>
      <x:c t="n" s="0">
        <x:v>6.226923</x:v>
      </x:c>
      <x:c t="n" s="0">
        <x:v>1.456163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43943.0743171296</x:v>
      </x:c>
      <x:c t="n" s="7">
        <x:v>43943.0743171296</x:v>
      </x:c>
      <x:c t="n" s="0">
        <x:v>45.62886</x:v>
      </x:c>
      <x:c t="n" s="0">
        <x:v>54.20069</x:v>
      </x:c>
      <x:c t="n" s="0">
        <x:v>53.6175</x:v>
      </x:c>
      <x:c t="n" s="0">
        <x:v>62.2068</x:v>
      </x:c>
      <x:c t="n" s="0">
        <x:v>-24.12608</x:v>
      </x:c>
      <x:c t="n" s="0">
        <x:v>-26.07022</x:v>
      </x:c>
      <x:c t="n" s="0">
        <x:v>-9.545206</x:v>
      </x:c>
      <x:c t="n" s="0">
        <x:v>0.2180394</x:v>
      </x:c>
      <x:c t="n" s="0">
        <x:v>-9.64485</x:v>
      </x:c>
      <x:c t="n" s="0">
        <x:v>-0.1005804</x:v>
      </x:c>
      <x:c t="n" s="0">
        <x:v>2.527924</x:v>
      </x:c>
      <x:c t="n" s="0">
        <x:v>13.91849</x:v>
      </x:c>
      <x:c t="n" s="0">
        <x:v>20.97969</x:v>
      </x:c>
      <x:c t="n" s="0">
        <x:v>16.77718</x:v>
      </x:c>
      <x:c t="n" s="0">
        <x:v>18.7228</x:v>
      </x:c>
      <x:c t="n" s="0">
        <x:v>22.83387</x:v>
      </x:c>
      <x:c t="n" s="0">
        <x:v>22.74652</x:v>
      </x:c>
      <x:c t="n" s="0">
        <x:v>24.88193</x:v>
      </x:c>
      <x:c t="n" s="0">
        <x:v>31.46343</x:v>
      </x:c>
      <x:c t="n" s="0">
        <x:v>27.71653</x:v>
      </x:c>
      <x:c t="n" s="0">
        <x:v>28.07044</x:v>
      </x:c>
      <x:c t="n" s="0">
        <x:v>29.64294</x:v>
      </x:c>
      <x:c t="n" s="0">
        <x:v>29.40146</x:v>
      </x:c>
      <x:c t="n" s="0">
        <x:v>29.31612</x:v>
      </x:c>
      <x:c t="n" s="0">
        <x:v>31.79598</x:v>
      </x:c>
      <x:c t="n" s="0">
        <x:v>36.13205</x:v>
      </x:c>
      <x:c t="n" s="0">
        <x:v>36.66039</x:v>
      </x:c>
      <x:c t="n" s="0">
        <x:v>34.78441</x:v>
      </x:c>
      <x:c t="n" s="0">
        <x:v>31.94539</x:v>
      </x:c>
      <x:c t="n" s="0">
        <x:v>30.77512</x:v>
      </x:c>
      <x:c t="n" s="0">
        <x:v>27.38741</x:v>
      </x:c>
      <x:c t="n" s="0">
        <x:v>25.67084</x:v>
      </x:c>
      <x:c t="n" s="0">
        <x:v>27.88863</x:v>
      </x:c>
      <x:c t="n" s="0">
        <x:v>19.03374</x:v>
      </x:c>
      <x:c t="n" s="0">
        <x:v>10.42465</x:v>
      </x:c>
      <x:c t="n" s="0">
        <x:v>14.98178</x:v>
      </x:c>
      <x:c t="n" s="0">
        <x:v>7.833961</x:v>
      </x:c>
      <x:c t="n" s="0">
        <x:v>5.592065</x:v>
      </x:c>
      <x:c t="n" s="0">
        <x:v>7.169471</x:v>
      </x:c>
      <x:c t="n" s="0">
        <x:v>1.649614</x:v>
      </x:c>
      <x:c t="n" s="0">
        <x:v>-22.01077</x:v>
      </x:c>
      <x:c t="n" s="0">
        <x:v>-28.15155</x:v>
      </x:c>
      <x:c t="n" s="0">
        <x:v>-14.31296</x:v>
      </x:c>
      <x:c t="n" s="0">
        <x:v>-1.642718</x:v>
      </x:c>
      <x:c t="n" s="0">
        <x:v>-10.58607</x:v>
      </x:c>
      <x:c t="n" s="0">
        <x:v>-1.920795</x:v>
      </x:c>
      <x:c t="n" s="0">
        <x:v>5.800641</x:v>
      </x:c>
      <x:c t="n" s="0">
        <x:v>9.038555</x:v>
      </x:c>
      <x:c t="n" s="0">
        <x:v>12.16323</x:v>
      </x:c>
      <x:c t="n" s="0">
        <x:v>16.53156</x:v>
      </x:c>
      <x:c t="n" s="0">
        <x:v>13.68552</x:v>
      </x:c>
      <x:c t="n" s="0">
        <x:v>25.35934</x:v>
      </x:c>
      <x:c t="n" s="0">
        <x:v>24.53469</x:v>
      </x:c>
      <x:c t="n" s="0">
        <x:v>16.10956</x:v>
      </x:c>
      <x:c t="n" s="0">
        <x:v>33.55637</x:v>
      </x:c>
      <x:c t="n" s="0">
        <x:v>22.27917</x:v>
      </x:c>
      <x:c t="n" s="0">
        <x:v>25.37673</x:v>
      </x:c>
      <x:c t="n" s="0">
        <x:v>25.92275</x:v>
      </x:c>
      <x:c t="n" s="0">
        <x:v>30.27615</x:v>
      </x:c>
      <x:c t="n" s="0">
        <x:v>31.70275</x:v>
      </x:c>
      <x:c t="n" s="0">
        <x:v>26.18945</x:v>
      </x:c>
      <x:c t="n" s="0">
        <x:v>39.04876</x:v>
      </x:c>
      <x:c t="n" s="0">
        <x:v>37.51546</x:v>
      </x:c>
      <x:c t="n" s="0">
        <x:v>33.02021</x:v>
      </x:c>
      <x:c t="n" s="0">
        <x:v>31.74439</x:v>
      </x:c>
      <x:c t="n" s="0">
        <x:v>29.2651</x:v>
      </x:c>
      <x:c t="n" s="0">
        <x:v>25.76134</x:v>
      </x:c>
      <x:c t="n" s="0">
        <x:v>23.10185</x:v>
      </x:c>
      <x:c t="n" s="0">
        <x:v>28.10351</x:v>
      </x:c>
      <x:c t="n" s="0">
        <x:v>17.72913</x:v>
      </x:c>
      <x:c t="n" s="0">
        <x:v>9.200295</x:v>
      </x:c>
      <x:c t="n" s="0">
        <x:v>15.96529</x:v>
      </x:c>
      <x:c t="n" s="0">
        <x:v>7.566022</x:v>
      </x:c>
      <x:c t="n" s="0">
        <x:v>5.272352</x:v>
      </x:c>
      <x:c t="n" s="0">
        <x:v>7.349481</x:v>
      </x:c>
      <x:c t="n" s="0">
        <x:v>1.272865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43943.0743171296</x:v>
      </x:c>
      <x:c t="n" s="7">
        <x:v>43943.0743171296</x:v>
      </x:c>
      <x:c t="n" s="0">
        <x:v>44.23639</x:v>
      </x:c>
      <x:c t="n" s="0">
        <x:v>54.20069</x:v>
      </x:c>
      <x:c t="n" s="0">
        <x:v>67.50322</x:v>
      </x:c>
      <x:c t="n" s="0">
        <x:v>70.65778</x:v>
      </x:c>
      <x:c t="n" s="0">
        <x:v>-23.74591</x:v>
      </x:c>
      <x:c t="n" s="0">
        <x:v>-26.31919</x:v>
      </x:c>
      <x:c t="n" s="0">
        <x:v>-9.989682</x:v>
      </x:c>
      <x:c t="n" s="0">
        <x:v>-0.008707704</x:v>
      </x:c>
      <x:c t="n" s="0">
        <x:v>-9.770189</x:v>
      </x:c>
      <x:c t="n" s="0">
        <x:v>-0.323248</x:v>
      </x:c>
      <x:c t="n" s="0">
        <x:v>3.188053</x:v>
      </x:c>
      <x:c t="n" s="0">
        <x:v>13.5234</x:v>
      </x:c>
      <x:c t="n" s="0">
        <x:v>20.39081</x:v>
      </x:c>
      <x:c t="n" s="0">
        <x:v>16.74218</x:v>
      </x:c>
      <x:c t="n" s="0">
        <x:v>18.26422</x:v>
      </x:c>
      <x:c t="n" s="0">
        <x:v>23.30715</x:v>
      </x:c>
      <x:c t="n" s="0">
        <x:v>23.05805</x:v>
      </x:c>
      <x:c t="n" s="0">
        <x:v>24.69998</x:v>
      </x:c>
      <x:c t="n" s="0">
        <x:v>31.3116</x:v>
      </x:c>
      <x:c t="n" s="0">
        <x:v>27.54642</x:v>
      </x:c>
      <x:c t="n" s="0">
        <x:v>28.01517</x:v>
      </x:c>
      <x:c t="n" s="0">
        <x:v>29.04053</x:v>
      </x:c>
      <x:c t="n" s="0">
        <x:v>29.07223</x:v>
      </x:c>
      <x:c t="n" s="0">
        <x:v>29.55221</x:v>
      </x:c>
      <x:c t="n" s="0">
        <x:v>31.55236</x:v>
      </x:c>
      <x:c t="n" s="0">
        <x:v>36.78928</x:v>
      </x:c>
      <x:c t="n" s="0">
        <x:v>37.08836</x:v>
      </x:c>
      <x:c t="n" s="0">
        <x:v>34.77763</x:v>
      </x:c>
      <x:c t="n" s="0">
        <x:v>31.70449</x:v>
      </x:c>
      <x:c t="n" s="0">
        <x:v>30.5829</x:v>
      </x:c>
      <x:c t="n" s="0">
        <x:v>27.51178</x:v>
      </x:c>
      <x:c t="n" s="0">
        <x:v>25.41548</x:v>
      </x:c>
      <x:c t="n" s="0">
        <x:v>27.64707</x:v>
      </x:c>
      <x:c t="n" s="0">
        <x:v>18.93883</x:v>
      </x:c>
      <x:c t="n" s="0">
        <x:v>10.40143</x:v>
      </x:c>
      <x:c t="n" s="0">
        <x:v>14.88015</x:v>
      </x:c>
      <x:c t="n" s="0">
        <x:v>7.622337</x:v>
      </x:c>
      <x:c t="n" s="0">
        <x:v>5.516324</x:v>
      </x:c>
      <x:c t="n" s="0">
        <x:v>7.142604</x:v>
      </x:c>
      <x:c t="n" s="0">
        <x:v>1.575633</x:v>
      </x:c>
      <x:c t="n" s="0">
        <x:v>-22.01077</x:v>
      </x:c>
      <x:c t="n" s="0">
        <x:v>-28.15155</x:v>
      </x:c>
      <x:c t="n" s="0">
        <x:v>-14.31296</x:v>
      </x:c>
      <x:c t="n" s="0">
        <x:v>-1.642718</x:v>
      </x:c>
      <x:c t="n" s="0">
        <x:v>-10.58607</x:v>
      </x:c>
      <x:c t="n" s="0">
        <x:v>-1.920795</x:v>
      </x:c>
      <x:c t="n" s="0">
        <x:v>5.800641</x:v>
      </x:c>
      <x:c t="n" s="0">
        <x:v>10.69479</x:v>
      </x:c>
      <x:c t="n" s="0">
        <x:v>12.16323</x:v>
      </x:c>
      <x:c t="n" s="0">
        <x:v>16.53156</x:v>
      </x:c>
      <x:c t="n" s="0">
        <x:v>13.68552</x:v>
      </x:c>
      <x:c t="n" s="0">
        <x:v>25.35934</x:v>
      </x:c>
      <x:c t="n" s="0">
        <x:v>24.53469</x:v>
      </x:c>
      <x:c t="n" s="0">
        <x:v>25.85026</x:v>
      </x:c>
      <x:c t="n" s="0">
        <x:v>26.10143</x:v>
      </x:c>
      <x:c t="n" s="0">
        <x:v>27.27251</x:v>
      </x:c>
      <x:c t="n" s="0">
        <x:v>27.96903</x:v>
      </x:c>
      <x:c t="n" s="0">
        <x:v>22.10593</x:v>
      </x:c>
      <x:c t="n" s="0">
        <x:v>25.69608</x:v>
      </x:c>
      <x:c t="n" s="0">
        <x:v>30.21615</x:v>
      </x:c>
      <x:c t="n" s="0">
        <x:v>29.69479</x:v>
      </x:c>
      <x:c t="n" s="0">
        <x:v>38.39051</x:v>
      </x:c>
      <x:c t="n" s="0">
        <x:v>38.22766</x:v>
      </x:c>
      <x:c t="n" s="0">
        <x:v>36.36713</x:v>
      </x:c>
      <x:c t="n" s="0">
        <x:v>30.18851</x:v>
      </x:c>
      <x:c t="n" s="0">
        <x:v>30.20654</x:v>
      </x:c>
      <x:c t="n" s="0">
        <x:v>29.2455</x:v>
      </x:c>
      <x:c t="n" s="0">
        <x:v>27.39631</x:v>
      </x:c>
      <x:c t="n" s="0">
        <x:v>26.50863</x:v>
      </x:c>
      <x:c t="n" s="0">
        <x:v>18.83079</x:v>
      </x:c>
      <x:c t="n" s="0">
        <x:v>10.60347</x:v>
      </x:c>
      <x:c t="n" s="0">
        <x:v>14.6708</x:v>
      </x:c>
      <x:c t="n" s="0">
        <x:v>6.70186</x:v>
      </x:c>
      <x:c t="n" s="0">
        <x:v>5.120652</x:v>
      </x:c>
      <x:c t="n" s="0">
        <x:v>5.988049</x:v>
      </x:c>
      <x:c t="n" s="0">
        <x:v>1.110968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43943.0743171296</x:v>
      </x:c>
      <x:c t="n" s="7">
        <x:v>43943.0743171296</x:v>
      </x:c>
      <x:c t="n" s="0">
        <x:v>43.11508</x:v>
      </x:c>
      <x:c t="n" s="0">
        <x:v>54.20069</x:v>
      </x:c>
      <x:c t="n" s="0">
        <x:v>66.83612</x:v>
      </x:c>
      <x:c t="n" s="0">
        <x:v>71.95856</x:v>
      </x:c>
      <x:c t="n" s="0">
        <x:v>-22.96345</x:v>
      </x:c>
      <x:c t="n" s="0">
        <x:v>-25.71686</x:v>
      </x:c>
      <x:c t="n" s="0">
        <x:v>-10.40899</x:v>
      </x:c>
      <x:c t="n" s="0">
        <x:v>-0.2121928</x:v>
      </x:c>
      <x:c t="n" s="0">
        <x:v>-7.797102</x:v>
      </x:c>
      <x:c t="n" s="0">
        <x:v>-0.52289</x:v>
      </x:c>
      <x:c t="n" s="0">
        <x:v>3.681891</x:v>
      </x:c>
      <x:c t="n" s="0">
        <x:v>13.24623</x:v>
      </x:c>
      <x:c t="n" s="0">
        <x:v>19.81574</x:v>
      </x:c>
      <x:c t="n" s="0">
        <x:v>16.58162</x:v>
      </x:c>
      <x:c t="n" s="0">
        <x:v>17.83017</x:v>
      </x:c>
      <x:c t="n" s="0">
        <x:v>23.17813</x:v>
      </x:c>
      <x:c t="n" s="0">
        <x:v>23.42216</x:v>
      </x:c>
      <x:c t="n" s="0">
        <x:v>25.11766</x:v>
      </x:c>
      <x:c t="n" s="0">
        <x:v>30.84439</x:v>
      </x:c>
      <x:c t="n" s="0">
        <x:v>27.89692</x:v>
      </x:c>
      <x:c t="n" s="0">
        <x:v>27.96272</x:v>
      </x:c>
      <x:c t="n" s="0">
        <x:v>28.73333</x:v>
      </x:c>
      <x:c t="n" s="0">
        <x:v>29.48306</x:v>
      </x:c>
      <x:c t="n" s="0">
        <x:v>29.6834</x:v>
      </x:c>
      <x:c t="n" s="0">
        <x:v>31.47583</x:v>
      </x:c>
      <x:c t="n" s="0">
        <x:v>36.48373</x:v>
      </x:c>
      <x:c t="n" s="0">
        <x:v>37.27179</x:v>
      </x:c>
      <x:c t="n" s="0">
        <x:v>35.16241</x:v>
      </x:c>
      <x:c t="n" s="0">
        <x:v>31.83043</x:v>
      </x:c>
      <x:c t="n" s="0">
        <x:v>30.46247</x:v>
      </x:c>
      <x:c t="n" s="0">
        <x:v>27.53668</x:v>
      </x:c>
      <x:c t="n" s="0">
        <x:v>25.94632</x:v>
      </x:c>
      <x:c t="n" s="0">
        <x:v>27.66072</x:v>
      </x:c>
      <x:c t="n" s="0">
        <x:v>19.22542</x:v>
      </x:c>
      <x:c t="n" s="0">
        <x:v>10.26904</x:v>
      </x:c>
      <x:c t="n" s="0">
        <x:v>14.79676</x:v>
      </x:c>
      <x:c t="n" s="0">
        <x:v>7.756712</x:v>
      </x:c>
      <x:c t="n" s="0">
        <x:v>5.481433</x:v>
      </x:c>
      <x:c t="n" s="0">
        <x:v>6.954545</x:v>
      </x:c>
      <x:c t="n" s="0">
        <x:v>1.503731</x:v>
      </x:c>
      <x:c t="n" s="0">
        <x:v>-19.22668</x:v>
      </x:c>
      <x:c t="n" s="0">
        <x:v>-21.88343</x:v>
      </x:c>
      <x:c t="n" s="0">
        <x:v>-14.31296</x:v>
      </x:c>
      <x:c t="n" s="0">
        <x:v>-1.642718</x:v>
      </x:c>
      <x:c t="n" s="0">
        <x:v>-1.185652</x:v>
      </x:c>
      <x:c t="n" s="0">
        <x:v>-1.920795</x:v>
      </x:c>
      <x:c t="n" s="0">
        <x:v>5.800641</x:v>
      </x:c>
      <x:c t="n" s="0">
        <x:v>11.13113</x:v>
      </x:c>
      <x:c t="n" s="0">
        <x:v>12.69789</x:v>
      </x:c>
      <x:c t="n" s="0">
        <x:v>14.80239</x:v>
      </x:c>
      <x:c t="n" s="0">
        <x:v>13.74799</x:v>
      </x:c>
      <x:c t="n" s="0">
        <x:v>18.79059</x:v>
      </x:c>
      <x:c t="n" s="0">
        <x:v>25.54976</x:v>
      </x:c>
      <x:c t="n" s="0">
        <x:v>26.98283</x:v>
      </x:c>
      <x:c t="n" s="0">
        <x:v>27.0557</x:v>
      </x:c>
      <x:c t="n" s="0">
        <x:v>30.3994</x:v>
      </x:c>
      <x:c t="n" s="0">
        <x:v>26.74967</x:v>
      </x:c>
      <x:c t="n" s="0">
        <x:v>28.74157</x:v>
      </x:c>
      <x:c t="n" s="0">
        <x:v>32.52957</x:v>
      </x:c>
      <x:c t="n" s="0">
        <x:v>28.79465</x:v>
      </x:c>
      <x:c t="n" s="0">
        <x:v>32.46753</x:v>
      </x:c>
      <x:c t="n" s="0">
        <x:v>32.77614</x:v>
      </x:c>
      <x:c t="n" s="0">
        <x:v>39.13412</x:v>
      </x:c>
      <x:c t="n" s="0">
        <x:v>35.03708</x:v>
      </x:c>
      <x:c t="n" s="0">
        <x:v>33.13565</x:v>
      </x:c>
      <x:c t="n" s="0">
        <x:v>28.7795</x:v>
      </x:c>
      <x:c t="n" s="0">
        <x:v>27.41985</x:v>
      </x:c>
      <x:c t="n" s="0">
        <x:v>26.30421</x:v>
      </x:c>
      <x:c t="n" s="0">
        <x:v>27.14629</x:v>
      </x:c>
      <x:c t="n" s="0">
        <x:v>20.34382</x:v>
      </x:c>
      <x:c t="n" s="0">
        <x:v>9.100887</x:v>
      </x:c>
      <x:c t="n" s="0">
        <x:v>12.92891</x:v>
      </x:c>
      <x:c t="n" s="0">
        <x:v>8.172454</x:v>
      </x:c>
      <x:c t="n" s="0">
        <x:v>5.828616</x:v>
      </x:c>
      <x:c t="n" s="0">
        <x:v>7.692727</x:v>
      </x:c>
      <x:c t="n" s="0">
        <x:v>1.190616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43943.0743171296</x:v>
      </x:c>
      <x:c t="n" s="7">
        <x:v>43943.0743171296</x:v>
      </x:c>
      <x:c t="n" s="0">
        <x:v>44.33813</x:v>
      </x:c>
      <x:c t="n" s="0">
        <x:v>54.20069</x:v>
      </x:c>
      <x:c t="n" s="0">
        <x:v>64.38052</x:v>
      </x:c>
      <x:c t="n" s="0">
        <x:v>68.68498</x:v>
      </x:c>
      <x:c t="n" s="0">
        <x:v>-22.17508</x:v>
      </x:c>
      <x:c t="n" s="0">
        <x:v>-24.9008</x:v>
      </x:c>
      <x:c t="n" s="0">
        <x:v>-10.80222</x:v>
      </x:c>
      <x:c t="n" s="0">
        <x:v>-0.3938565</x:v>
      </x:c>
      <x:c t="n" s="0">
        <x:v>-5.97004</x:v>
      </x:c>
      <x:c t="n" s="0">
        <x:v>-0.7009705</x:v>
      </x:c>
      <x:c t="n" s="0">
        <x:v>4.063296</x:v>
      </x:c>
      <x:c t="n" s="0">
        <x:v>12.99466</x:v>
      </x:c>
      <x:c t="n" s="0">
        <x:v>19.31301</x:v>
      </x:c>
      <x:c t="n" s="0">
        <x:v>16.36311</x:v>
      </x:c>
      <x:c t="n" s="0">
        <x:v>17.43541</x:v>
      </x:c>
      <x:c t="n" s="0">
        <x:v>22.75505</x:v>
      </x:c>
      <x:c t="n" s="0">
        <x:v>23.87081</x:v>
      </x:c>
      <x:c t="n" s="0">
        <x:v>25.69301</x:v>
      </x:c>
      <x:c t="n" s="0">
        <x:v>30.55294</x:v>
      </x:c>
      <x:c t="n" s="0">
        <x:v>27.89198</x:v>
      </x:c>
      <x:c t="n" s="0">
        <x:v>27.765</x:v>
      </x:c>
      <x:c t="n" s="0">
        <x:v>29.02816</x:v>
      </x:c>
      <x:c t="n" s="0">
        <x:v>29.48526</x:v>
      </x:c>
      <x:c t="n" s="0">
        <x:v>29.28001</x:v>
      </x:c>
      <x:c t="n" s="0">
        <x:v>31.89799</x:v>
      </x:c>
      <x:c t="n" s="0">
        <x:v>37.27803</x:v>
      </x:c>
      <x:c t="n" s="0">
        <x:v>37.24994</x:v>
      </x:c>
      <x:c t="n" s="0">
        <x:v>34.76786</x:v>
      </x:c>
      <x:c t="n" s="0">
        <x:v>32.12128</x:v>
      </x:c>
      <x:c t="n" s="0">
        <x:v>30.21581</x:v>
      </x:c>
      <x:c t="n" s="0">
        <x:v>27.47276</x:v>
      </x:c>
      <x:c t="n" s="0">
        <x:v>26.05048</x:v>
      </x:c>
      <x:c t="n" s="0">
        <x:v>27.77267</x:v>
      </x:c>
      <x:c t="n" s="0">
        <x:v>19.22174</x:v>
      </x:c>
      <x:c t="n" s="0">
        <x:v>10.22726</x:v>
      </x:c>
      <x:c t="n" s="0">
        <x:v>14.81654</x:v>
      </x:c>
      <x:c t="n" s="0">
        <x:v>7.641361</x:v>
      </x:c>
      <x:c t="n" s="0">
        <x:v>5.562769</x:v>
      </x:c>
      <x:c t="n" s="0">
        <x:v>7.126292</x:v>
      </x:c>
      <x:c t="n" s="0">
        <x:v>1.455568</x:v>
      </x:c>
      <x:c t="n" s="0">
        <x:v>-19.22668</x:v>
      </x:c>
      <x:c t="n" s="0">
        <x:v>-21.88343</x:v>
      </x:c>
      <x:c t="n" s="0">
        <x:v>-14.31296</x:v>
      </x:c>
      <x:c t="n" s="0">
        <x:v>-1.642718</x:v>
      </x:c>
      <x:c t="n" s="0">
        <x:v>-1.185652</x:v>
      </x:c>
      <x:c t="n" s="0">
        <x:v>-3.594637</x:v>
      </x:c>
      <x:c t="n" s="0">
        <x:v>5.800641</x:v>
      </x:c>
      <x:c t="n" s="0">
        <x:v>11.13113</x:v>
      </x:c>
      <x:c t="n" s="0">
        <x:v>13.99318</x:v>
      </x:c>
      <x:c t="n" s="0">
        <x:v>14.80239</x:v>
      </x:c>
      <x:c t="n" s="0">
        <x:v>13.93017</x:v>
      </x:c>
      <x:c t="n" s="0">
        <x:v>18.79059</x:v>
      </x:c>
      <x:c t="n" s="0">
        <x:v>25.84146</x:v>
      </x:c>
      <x:c t="n" s="0">
        <x:v>28.56347</x:v>
      </x:c>
      <x:c t="n" s="0">
        <x:v>28.29022</x:v>
      </x:c>
      <x:c t="n" s="0">
        <x:v>24.46908</x:v>
      </x:c>
      <x:c t="n" s="0">
        <x:v>28.65461</x:v>
      </x:c>
      <x:c t="n" s="0">
        <x:v>28.86594</x:v>
      </x:c>
      <x:c t="n" s="0">
        <x:v>28.88282</x:v>
      </x:c>
      <x:c t="n" s="0">
        <x:v>25.76492</x:v>
      </x:c>
      <x:c t="n" s="0">
        <x:v>32.11274</x:v>
      </x:c>
      <x:c t="n" s="0">
        <x:v>40.38824</x:v>
      </x:c>
      <x:c t="n" s="0">
        <x:v>36.74934</x:v>
      </x:c>
      <x:c t="n" s="0">
        <x:v>32.86428</x:v>
      </x:c>
      <x:c t="n" s="0">
        <x:v>32.79881</x:v>
      </x:c>
      <x:c t="n" s="0">
        <x:v>29.2125</x:v>
      </x:c>
      <x:c t="n" s="0">
        <x:v>25.47889</x:v>
      </x:c>
      <x:c t="n" s="0">
        <x:v>26.48467</x:v>
      </x:c>
      <x:c t="n" s="0">
        <x:v>28.08357</x:v>
      </x:c>
      <x:c t="n" s="0">
        <x:v>18.38591</x:v>
      </x:c>
      <x:c t="n" s="0">
        <x:v>9.755276</x:v>
      </x:c>
      <x:c t="n" s="0">
        <x:v>16.00513</x:v>
      </x:c>
      <x:c t="n" s="0">
        <x:v>7.675836</x:v>
      </x:c>
      <x:c t="n" s="0">
        <x:v>5.596965</x:v>
      </x:c>
      <x:c t="n" s="0">
        <x:v>7.822222</x:v>
      </x:c>
      <x:c t="n" s="0">
        <x:v>0.4982661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43943.0743171296</x:v>
      </x:c>
      <x:c t="n" s="7">
        <x:v>43943.0743171296</x:v>
      </x:c>
      <x:c t="n" s="0">
        <x:v>44.93981</x:v>
      </x:c>
      <x:c t="n" s="0">
        <x:v>54.20069</x:v>
      </x:c>
      <x:c t="n" s="0">
        <x:v>63.94948</x:v>
      </x:c>
      <x:c t="n" s="0">
        <x:v>69.56634</x:v>
      </x:c>
      <x:c t="n" s="0">
        <x:v>-21.5993</x:v>
      </x:c>
      <x:c t="n" s="0">
        <x:v>-24.30778</x:v>
      </x:c>
      <x:c t="n" s="0">
        <x:v>-11.16876</x:v>
      </x:c>
      <x:c t="n" s="0">
        <x:v>-0.5552545</x:v>
      </x:c>
      <x:c t="n" s="0">
        <x:v>-4.853112</x:v>
      </x:c>
      <x:c t="n" s="0">
        <x:v>-1.304581</x:v>
      </x:c>
      <x:c t="n" s="0">
        <x:v>4.299113</x:v>
      </x:c>
      <x:c t="n" s="0">
        <x:v>13.11987</x:v>
      </x:c>
      <x:c t="n" s="0">
        <x:v>18.84049</x:v>
      </x:c>
      <x:c t="n" s="0">
        <x:v>16.16738</x:v>
      </x:c>
      <x:c t="n" s="0">
        <x:v>17.06927</x:v>
      </x:c>
      <x:c t="n" s="0">
        <x:v>22.35792</x:v>
      </x:c>
      <x:c t="n" s="0">
        <x:v>24.19698</x:v>
      </x:c>
      <x:c t="n" s="0">
        <x:v>26.24957</x:v>
      </x:c>
      <x:c t="n" s="0">
        <x:v>30.32474</x:v>
      </x:c>
      <x:c t="n" s="0">
        <x:v>27.40399</x:v>
      </x:c>
      <x:c t="n" s="0">
        <x:v>28.31647</x:v>
      </x:c>
      <x:c t="n" s="0">
        <x:v>28.67169</x:v>
      </x:c>
      <x:c t="n" s="0">
        <x:v>29.66929</x:v>
      </x:c>
      <x:c t="n" s="0">
        <x:v>28.7926</x:v>
      </x:c>
      <x:c t="n" s="0">
        <x:v>31.72493</x:v>
      </x:c>
      <x:c t="n" s="0">
        <x:v>37.33113</x:v>
      </x:c>
      <x:c t="n" s="0">
        <x:v>37.03785</x:v>
      </x:c>
      <x:c t="n" s="0">
        <x:v>34.33633</x:v>
      </x:c>
      <x:c t="n" s="0">
        <x:v>31.6973</x:v>
      </x:c>
      <x:c t="n" s="0">
        <x:v>30.08212</x:v>
      </x:c>
      <x:c t="n" s="0">
        <x:v>27.4161</x:v>
      </x:c>
      <x:c t="n" s="0">
        <x:v>26.08528</x:v>
      </x:c>
      <x:c t="n" s="0">
        <x:v>27.63956</x:v>
      </x:c>
      <x:c t="n" s="0">
        <x:v>18.95152</x:v>
      </x:c>
      <x:c t="n" s="0">
        <x:v>10.05613</x:v>
      </x:c>
      <x:c t="n" s="0">
        <x:v>15.02835</x:v>
      </x:c>
      <x:c t="n" s="0">
        <x:v>7.659934</x:v>
      </x:c>
      <x:c t="n" s="0">
        <x:v>5.613786</x:v>
      </x:c>
      <x:c t="n" s="0">
        <x:v>7.287655</x:v>
      </x:c>
      <x:c t="n" s="0">
        <x:v>1.38693</x:v>
      </x:c>
      <x:c t="n" s="0">
        <x:v>-19.22668</x:v>
      </x:c>
      <x:c t="n" s="0">
        <x:v>-21.88343</x:v>
      </x:c>
      <x:c t="n" s="0">
        <x:v>-14.31296</x:v>
      </x:c>
      <x:c t="n" s="0">
        <x:v>-1.642718</x:v>
      </x:c>
      <x:c t="n" s="0">
        <x:v>-1.185652</x:v>
      </x:c>
      <x:c t="n" s="0">
        <x:v>-10.24428</x:v>
      </x:c>
      <x:c t="n" s="0">
        <x:v>4.974032</x:v>
      </x:c>
      <x:c t="n" s="0">
        <x:v>15.88758</x:v>
      </x:c>
      <x:c t="n" s="0">
        <x:v>13.99318</x:v>
      </x:c>
      <x:c t="n" s="0">
        <x:v>14.80239</x:v>
      </x:c>
      <x:c t="n" s="0">
        <x:v>13.93017</x:v>
      </x:c>
      <x:c t="n" s="0">
        <x:v>21.25353</x:v>
      </x:c>
      <x:c t="n" s="0">
        <x:v>25.40915</x:v>
      </x:c>
      <x:c t="n" s="0">
        <x:v>27.8947</x:v>
      </x:c>
      <x:c t="n" s="0">
        <x:v>28.8783</x:v>
      </x:c>
      <x:c t="n" s="0">
        <x:v>22.33327</x:v>
      </x:c>
      <x:c t="n" s="0">
        <x:v>30.66896</x:v>
      </x:c>
      <x:c t="n" s="0">
        <x:v>27.31709</x:v>
      </x:c>
      <x:c t="n" s="0">
        <x:v>29.75977</x:v>
      </x:c>
      <x:c t="n" s="0">
        <x:v>25.61945</x:v>
      </x:c>
      <x:c t="n" s="0">
        <x:v>31.13316</x:v>
      </x:c>
      <x:c t="n" s="0">
        <x:v>35.7786</x:v>
      </x:c>
      <x:c t="n" s="0">
        <x:v>34.75008</x:v>
      </x:c>
      <x:c t="n" s="0">
        <x:v>30.55524</x:v>
      </x:c>
      <x:c t="n" s="0">
        <x:v>28.76268</x:v>
      </x:c>
      <x:c t="n" s="0">
        <x:v>30.52127</x:v>
      </x:c>
      <x:c t="n" s="0">
        <x:v>26.70107</x:v>
      </x:c>
      <x:c t="n" s="0">
        <x:v>25.77435</x:v>
      </x:c>
      <x:c t="n" s="0">
        <x:v>28.09612</x:v>
      </x:c>
      <x:c t="n" s="0">
        <x:v>19.76198</x:v>
      </x:c>
      <x:c t="n" s="0">
        <x:v>10.06096</x:v>
      </x:c>
      <x:c t="n" s="0">
        <x:v>15.51519</x:v>
      </x:c>
      <x:c t="n" s="0">
        <x:v>7.659317</x:v>
      </x:c>
      <x:c t="n" s="0">
        <x:v>5.494844</x:v>
      </x:c>
      <x:c t="n" s="0">
        <x:v>7.681055</x:v>
      </x:c>
      <x:c t="n" s="0">
        <x:v>1.616135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43943.0743171296</x:v>
      </x:c>
      <x:c t="n" s="7">
        <x:v>43943.0743171296</x:v>
      </x:c>
      <x:c t="n" s="0">
        <x:v>43.55104</x:v>
      </x:c>
      <x:c t="n" s="0">
        <x:v>54.20069</x:v>
      </x:c>
      <x:c t="n" s="0">
        <x:v>67.88497</x:v>
      </x:c>
      <x:c t="n" s="0">
        <x:v>72.00936</x:v>
      </x:c>
      <x:c t="n" s="0">
        <x:v>-21.16154</x:v>
      </x:c>
      <x:c t="n" s="0">
        <x:v>-23.85843</x:v>
      </x:c>
      <x:c t="n" s="0">
        <x:v>-11.50833</x:v>
      </x:c>
      <x:c t="n" s="0">
        <x:v>-0.6980059</x:v>
      </x:c>
      <x:c t="n" s="0">
        <x:v>-4.08427</x:v>
      </x:c>
      <x:c t="n" s="0">
        <x:v>-1.896142</x:v>
      </x:c>
      <x:c t="n" s="0">
        <x:v>4.312526</x:v>
      </x:c>
      <x:c t="n" s="0">
        <x:v>14.05536</x:v>
      </x:c>
      <x:c t="n" s="0">
        <x:v>18.37741</x:v>
      </x:c>
      <x:c t="n" s="0">
        <x:v>15.93853</x:v>
      </x:c>
      <x:c t="n" s="0">
        <x:v>16.73012</x:v>
      </x:c>
      <x:c t="n" s="0">
        <x:v>22.73766</x:v>
      </x:c>
      <x:c t="n" s="0">
        <x:v>24.31184</x:v>
      </x:c>
      <x:c t="n" s="0">
        <x:v>26.1498</x:v>
      </x:c>
      <x:c t="n" s="0">
        <x:v>30.19179</x:v>
      </x:c>
      <x:c t="n" s="0">
        <x:v>27.06842</x:v>
      </x:c>
      <x:c t="n" s="0">
        <x:v>28.54945</x:v>
      </x:c>
      <x:c t="n" s="0">
        <x:v>28.65981</x:v>
      </x:c>
      <x:c t="n" s="0">
        <x:v>29.57018</x:v>
      </x:c>
      <x:c t="n" s="0">
        <x:v>28.51429</x:v>
      </x:c>
      <x:c t="n" s="0">
        <x:v>31.38842</x:v>
      </x:c>
      <x:c t="n" s="0">
        <x:v>37.03905</x:v>
      </x:c>
      <x:c t="n" s="0">
        <x:v>37.58855</x:v>
      </x:c>
      <x:c t="n" s="0">
        <x:v>34.34291</x:v>
      </x:c>
      <x:c t="n" s="0">
        <x:v>32.16172</x:v>
      </x:c>
      <x:c t="n" s="0">
        <x:v>30.42305</x:v>
      </x:c>
      <x:c t="n" s="0">
        <x:v>27.62752</x:v>
      </x:c>
      <x:c t="n" s="0">
        <x:v>26.25239</x:v>
      </x:c>
      <x:c t="n" s="0">
        <x:v>28.13276</x:v>
      </x:c>
      <x:c t="n" s="0">
        <x:v>19.2591</x:v>
      </x:c>
      <x:c t="n" s="0">
        <x:v>10.79185</x:v>
      </x:c>
      <x:c t="n" s="0">
        <x:v>15.88299</x:v>
      </x:c>
      <x:c t="n" s="0">
        <x:v>8.143421</x:v>
      </x:c>
      <x:c t="n" s="0">
        <x:v>5.538714</x:v>
      </x:c>
      <x:c t="n" s="0">
        <x:v>7.4268</x:v>
      </x:c>
      <x:c t="n" s="0">
        <x:v>1.471658</x:v>
      </x:c>
      <x:c t="n" s="0">
        <x:v>-19.22668</x:v>
      </x:c>
      <x:c t="n" s="0">
        <x:v>-21.52575</x:v>
      </x:c>
      <x:c t="n" s="0">
        <x:v>-14.59788</x:v>
      </x:c>
      <x:c t="n" s="0">
        <x:v>-1.89883</x:v>
      </x:c>
      <x:c t="n" s="0">
        <x:v>-1.185652</x:v>
      </x:c>
      <x:c t="n" s="0">
        <x:v>-10.24428</x:v>
      </x:c>
      <x:c t="n" s="0">
        <x:v>4.390182</x:v>
      </x:c>
      <x:c t="n" s="0">
        <x:v>17.34675</x:v>
      </x:c>
      <x:c t="n" s="0">
        <x:v>13.51239</x:v>
      </x:c>
      <x:c t="n" s="0">
        <x:v>13.89307</x:v>
      </x:c>
      <x:c t="n" s="0">
        <x:v>13.93017</x:v>
      </x:c>
      <x:c t="n" s="0">
        <x:v>24.86801</x:v>
      </x:c>
      <x:c t="n" s="0">
        <x:v>24.92901</x:v>
      </x:c>
      <x:c t="n" s="0">
        <x:v>24.88921</x:v>
      </x:c>
      <x:c t="n" s="0">
        <x:v>30.3399</x:v>
      </x:c>
      <x:c t="n" s="0">
        <x:v>26.02497</x:v>
      </x:c>
      <x:c t="n" s="0">
        <x:v>28.52176</x:v>
      </x:c>
      <x:c t="n" s="0">
        <x:v>27.7411</x:v>
      </x:c>
      <x:c t="n" s="0">
        <x:v>27.78214</x:v>
      </x:c>
      <x:c t="n" s="0">
        <x:v>24.08931</x:v>
      </x:c>
      <x:c t="n" s="0">
        <x:v>28.56351</x:v>
      </x:c>
      <x:c t="n" s="0">
        <x:v>35.33264</x:v>
      </x:c>
      <x:c t="n" s="0">
        <x:v>40.8976</x:v>
      </x:c>
      <x:c t="n" s="0">
        <x:v>34.342</x:v>
      </x:c>
      <x:c t="n" s="0">
        <x:v>34.05846</x:v>
      </x:c>
      <x:c t="n" s="0">
        <x:v>32.39632</x:v>
      </x:c>
      <x:c t="n" s="0">
        <x:v>29.15013</x:v>
      </x:c>
      <x:c t="n" s="0">
        <x:v>27.05857</x:v>
      </x:c>
      <x:c t="n" s="0">
        <x:v>30.37448</x:v>
      </x:c>
      <x:c t="n" s="0">
        <x:v>19.61134</x:v>
      </x:c>
      <x:c t="n" s="0">
        <x:v>13.46317</x:v>
      </x:c>
      <x:c t="n" s="0">
        <x:v>19.86162</x:v>
      </x:c>
      <x:c t="n" s="0">
        <x:v>11.01165</x:v>
      </x:c>
      <x:c t="n" s="0">
        <x:v>4.104341</x:v>
      </x:c>
      <x:c t="n" s="0">
        <x:v>8.524972</x:v>
      </x:c>
      <x:c t="n" s="0">
        <x:v>1.705586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43943.0743171296</x:v>
      </x:c>
      <x:c t="n" s="7">
        <x:v>43943.0743171296</x:v>
      </x:c>
      <x:c t="n" s="0">
        <x:v>44.83872</x:v>
      </x:c>
      <x:c t="n" s="0">
        <x:v>54.20069</x:v>
      </x:c>
      <x:c t="n" s="0">
        <x:v>60.41686</x:v>
      </x:c>
      <x:c t="n" s="0">
        <x:v>66.64378</x:v>
      </x:c>
      <x:c t="n" s="0">
        <x:v>-20.8198</x:v>
      </x:c>
      <x:c t="n" s="0">
        <x:v>-23.04942</x:v>
      </x:c>
      <x:c t="n" s="0">
        <x:v>-11.96195</x:v>
      </x:c>
      <x:c t="n" s="0">
        <x:v>-1.011659</x:v>
      </x:c>
      <x:c t="n" s="0">
        <x:v>-3.5207</x:v>
      </x:c>
      <x:c t="n" s="0">
        <x:v>-2.474191</x:v>
      </x:c>
      <x:c t="n" s="0">
        <x:v>4.323948</x:v>
      </x:c>
      <x:c t="n" s="0">
        <x:v>14.72047</x:v>
      </x:c>
      <x:c t="n" s="0">
        <x:v>17.92392</x:v>
      </x:c>
      <x:c t="n" s="0">
        <x:v>15.67967</x:v>
      </x:c>
      <x:c t="n" s="0">
        <x:v>17.38482</x:v>
      </x:c>
      <x:c t="n" s="0">
        <x:v>23.12159</x:v>
      </x:c>
      <x:c t="n" s="0">
        <x:v>24.40759</x:v>
      </x:c>
      <x:c t="n" s="0">
        <x:v>25.95159</x:v>
      </x:c>
      <x:c t="n" s="0">
        <x:v>30.39634</x:v>
      </x:c>
      <x:c t="n" s="0">
        <x:v>27.18221</x:v>
      </x:c>
      <x:c t="n" s="0">
        <x:v>28.17414</x:v>
      </x:c>
      <x:c t="n" s="0">
        <x:v>28.45975</x:v>
      </x:c>
      <x:c t="n" s="0">
        <x:v>29.48365</x:v>
      </x:c>
      <x:c t="n" s="0">
        <x:v>28.03175</x:v>
      </x:c>
      <x:c t="n" s="0">
        <x:v>31.02769</x:v>
      </x:c>
      <x:c t="n" s="0">
        <x:v>36.59683</x:v>
      </x:c>
      <x:c t="n" s="0">
        <x:v>37.90642</x:v>
      </x:c>
      <x:c t="n" s="0">
        <x:v>34.59527</x:v>
      </x:c>
      <x:c t="n" s="0">
        <x:v>31.96461</x:v>
      </x:c>
      <x:c t="n" s="0">
        <x:v>30.36191</x:v>
      </x:c>
      <x:c t="n" s="0">
        <x:v>27.86443</x:v>
      </x:c>
      <x:c t="n" s="0">
        <x:v>26.21805</x:v>
      </x:c>
      <x:c t="n" s="0">
        <x:v>28.23935</x:v>
      </x:c>
      <x:c t="n" s="0">
        <x:v>19.18433</x:v>
      </x:c>
      <x:c t="n" s="0">
        <x:v>11.01538</x:v>
      </x:c>
      <x:c t="n" s="0">
        <x:v>16.37096</x:v>
      </x:c>
      <x:c t="n" s="0">
        <x:v>8.32865</x:v>
      </x:c>
      <x:c t="n" s="0">
        <x:v>5.316544</x:v>
      </x:c>
      <x:c t="n" s="0">
        <x:v>7.375624</x:v>
      </x:c>
      <x:c t="n" s="0">
        <x:v>1.466484</x:v>
      </x:c>
      <x:c t="n" s="0">
        <x:v>-19.22668</x:v>
      </x:c>
      <x:c t="n" s="0">
        <x:v>-19.61288</x:v>
      </x:c>
      <x:c t="n" s="0">
        <x:v>-17.39328</x:v>
      </x:c>
      <x:c t="n" s="0">
        <x:v>-4.303799</x:v>
      </x:c>
      <x:c t="n" s="0">
        <x:v>-1.185652</x:v>
      </x:c>
      <x:c t="n" s="0">
        <x:v>-10.24428</x:v>
      </x:c>
      <x:c t="n" s="0">
        <x:v>4.390182</x:v>
      </x:c>
      <x:c t="n" s="0">
        <x:v>17.65149</x:v>
      </x:c>
      <x:c t="n" s="0">
        <x:v>13.43915</x:v>
      </x:c>
      <x:c t="n" s="0">
        <x:v>13.7461</x:v>
      </x:c>
      <x:c t="n" s="0">
        <x:v>22.23744</x:v>
      </x:c>
      <x:c t="n" s="0">
        <x:v>24.86801</x:v>
      </x:c>
      <x:c t="n" s="0">
        <x:v>24.29397</x:v>
      </x:c>
      <x:c t="n" s="0">
        <x:v>23.53279</x:v>
      </x:c>
      <x:c t="n" s="0">
        <x:v>31.07672</x:v>
      </x:c>
      <x:c t="n" s="0">
        <x:v>28.92437</x:v>
      </x:c>
      <x:c t="n" s="0">
        <x:v>21.53956</x:v>
      </x:c>
      <x:c t="n" s="0">
        <x:v>28.22204</x:v>
      </x:c>
      <x:c t="n" s="0">
        <x:v>30.49386</x:v>
      </x:c>
      <x:c t="n" s="0">
        <x:v>25.49751</x:v>
      </x:c>
      <x:c t="n" s="0">
        <x:v>31.79509</x:v>
      </x:c>
      <x:c t="n" s="0">
        <x:v>32.90536</x:v>
      </x:c>
      <x:c t="n" s="0">
        <x:v>38.78879</x:v>
      </x:c>
      <x:c t="n" s="0">
        <x:v>36.63921</x:v>
      </x:c>
      <x:c t="n" s="0">
        <x:v>30.99405</x:v>
      </x:c>
      <x:c t="n" s="0">
        <x:v>29.69332</x:v>
      </x:c>
      <x:c t="n" s="0">
        <x:v>28.2352</x:v>
      </x:c>
      <x:c t="n" s="0">
        <x:v>25.77932</x:v>
      </x:c>
      <x:c t="n" s="0">
        <x:v>27.99714</x:v>
      </x:c>
      <x:c t="n" s="0">
        <x:v>17.67845</x:v>
      </x:c>
      <x:c t="n" s="0">
        <x:v>12.13456</x:v>
      </x:c>
      <x:c t="n" s="0">
        <x:v>17.51207</x:v>
      </x:c>
      <x:c t="n" s="0">
        <x:v>7.229199</x:v>
      </x:c>
      <x:c t="n" s="0">
        <x:v>5.099434</x:v>
      </x:c>
      <x:c t="n" s="0">
        <x:v>8.322763</x:v>
      </x:c>
      <x:c t="n" s="0">
        <x:v>1.512137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43943.0743171296</x:v>
      </x:c>
      <x:c t="n" s="7">
        <x:v>43943.0743171296</x:v>
      </x:c>
      <x:c t="n" s="0">
        <x:v>44.13085</x:v>
      </x:c>
      <x:c t="n" s="0">
        <x:v>54.20069</x:v>
      </x:c>
      <x:c t="n" s="0">
        <x:v>61.17883</x:v>
      </x:c>
      <x:c t="n" s="0">
        <x:v>67.578</x:v>
      </x:c>
      <x:c t="n" s="0">
        <x:v>-20.5477</x:v>
      </x:c>
      <x:c t="n" s="0">
        <x:v>-22.34528</x:v>
      </x:c>
      <x:c t="n" s="0">
        <x:v>-12.43977</x:v>
      </x:c>
      <x:c t="n" s="0">
        <x:v>-1.362348</x:v>
      </x:c>
      <x:c t="n" s="0">
        <x:v>-3.054353</x:v>
      </x:c>
      <x:c t="n" s="0">
        <x:v>-3.037186</x:v>
      </x:c>
      <x:c t="n" s="0">
        <x:v>4.333679</x:v>
      </x:c>
      <x:c t="n" s="0">
        <x:v>15.47564</x:v>
      </x:c>
      <x:c t="n" s="0">
        <x:v>17.4952</x:v>
      </x:c>
      <x:c t="n" s="0">
        <x:v>15.44568</x:v>
      </x:c>
      <x:c t="n" s="0">
        <x:v>18.9291</x:v>
      </x:c>
      <x:c t="n" s="0">
        <x:v>23.42459</x:v>
      </x:c>
      <x:c t="n" s="0">
        <x:v>24.13653</x:v>
      </x:c>
      <x:c t="n" s="0">
        <x:v>25.52766</x:v>
      </x:c>
      <x:c t="n" s="0">
        <x:v>30.17536</x:v>
      </x:c>
      <x:c t="n" s="0">
        <x:v>27.75224</x:v>
      </x:c>
      <x:c t="n" s="0">
        <x:v>27.84076</x:v>
      </x:c>
      <x:c t="n" s="0">
        <x:v>29.06549</x:v>
      </x:c>
      <x:c t="n" s="0">
        <x:v>29.47367</x:v>
      </x:c>
      <x:c t="n" s="0">
        <x:v>28.04673</x:v>
      </x:c>
      <x:c t="n" s="0">
        <x:v>31.74061</x:v>
      </x:c>
      <x:c t="n" s="0">
        <x:v>36.86678</x:v>
      </x:c>
      <x:c t="n" s="0">
        <x:v>37.96104</x:v>
      </x:c>
      <x:c t="n" s="0">
        <x:v>34.72403</x:v>
      </x:c>
      <x:c t="n" s="0">
        <x:v>31.99785</x:v>
      </x:c>
      <x:c t="n" s="0">
        <x:v>30.52041</x:v>
      </x:c>
      <x:c t="n" s="0">
        <x:v>27.50803</x:v>
      </x:c>
      <x:c t="n" s="0">
        <x:v>25.99743</x:v>
      </x:c>
      <x:c t="n" s="0">
        <x:v>28.05942</x:v>
      </x:c>
      <x:c t="n" s="0">
        <x:v>19.11626</x:v>
      </x:c>
      <x:c t="n" s="0">
        <x:v>10.99096</x:v>
      </x:c>
      <x:c t="n" s="0">
        <x:v>16.30526</x:v>
      </x:c>
      <x:c t="n" s="0">
        <x:v>7.999402</x:v>
      </x:c>
      <x:c t="n" s="0">
        <x:v>5.288441</x:v>
      </x:c>
      <x:c t="n" s="0">
        <x:v>7.660341</x:v>
      </x:c>
      <x:c t="n" s="0">
        <x:v>1.585744</x:v>
      </x:c>
      <x:c t="n" s="0">
        <x:v>-19.22668</x:v>
      </x:c>
      <x:c t="n" s="0">
        <x:v>-19.61288</x:v>
      </x:c>
      <x:c t="n" s="0">
        <x:v>-17.39328</x:v>
      </x:c>
      <x:c t="n" s="0">
        <x:v>-4.303799</x:v>
      </x:c>
      <x:c t="n" s="0">
        <x:v>-0.6131775</x:v>
      </x:c>
      <x:c t="n" s="0">
        <x:v>-10.24428</x:v>
      </x:c>
      <x:c t="n" s="0">
        <x:v>4.390182</x:v>
      </x:c>
      <x:c t="n" s="0">
        <x:v>18.4552</x:v>
      </x:c>
      <x:c t="n" s="0">
        <x:v>13.43915</x:v>
      </x:c>
      <x:c t="n" s="0">
        <x:v>14.17929</x:v>
      </x:c>
      <x:c t="n" s="0">
        <x:v>23.32347</x:v>
      </x:c>
      <x:c t="n" s="0">
        <x:v>24.63075</x:v>
      </x:c>
      <x:c t="n" s="0">
        <x:v>21.51735</x:v>
      </x:c>
      <x:c t="n" s="0">
        <x:v>21.54954</x:v>
      </x:c>
      <x:c t="n" s="0">
        <x:v>27.1417</x:v>
      </x:c>
      <x:c t="n" s="0">
        <x:v>30.36617</x:v>
      </x:c>
      <x:c t="n" s="0">
        <x:v>26.60616</x:v>
      </x:c>
      <x:c t="n" s="0">
        <x:v>32.12357</x:v>
      </x:c>
      <x:c t="n" s="0">
        <x:v>26.9301</x:v>
      </x:c>
      <x:c t="n" s="0">
        <x:v>30.85555</x:v>
      </x:c>
      <x:c t="n" s="0">
        <x:v>32.50248</x:v>
      </x:c>
      <x:c t="n" s="0">
        <x:v>37.86877</x:v>
      </x:c>
      <x:c t="n" s="0">
        <x:v>36.9041</x:v>
      </x:c>
      <x:c t="n" s="0">
        <x:v>36.05014</x:v>
      </x:c>
      <x:c t="n" s="0">
        <x:v>32.52843</x:v>
      </x:c>
      <x:c t="n" s="0">
        <x:v>30.4557</x:v>
      </x:c>
      <x:c t="n" s="0">
        <x:v>25.07476</x:v>
      </x:c>
      <x:c t="n" s="0">
        <x:v>24.38212</x:v>
      </x:c>
      <x:c t="n" s="0">
        <x:v>27.06065</x:v>
      </x:c>
      <x:c t="n" s="0">
        <x:v>18.10262</x:v>
      </x:c>
      <x:c t="n" s="0">
        <x:v>9.78554</x:v>
      </x:c>
      <x:c t="n" s="0">
        <x:v>15.68067</x:v>
      </x:c>
      <x:c t="n" s="0">
        <x:v>6.957553</x:v>
      </x:c>
      <x:c t="n" s="0">
        <x:v>3.908748</x:v>
      </x:c>
      <x:c t="n" s="0">
        <x:v>7.468992</x:v>
      </x:c>
      <x:c t="n" s="0">
        <x:v>2.3728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43943.0743171296</x:v>
      </x:c>
      <x:c t="n" s="7">
        <x:v>43943.0743171296</x:v>
      </x:c>
      <x:c t="n" s="0">
        <x:v>43.37167</x:v>
      </x:c>
      <x:c t="n" s="0">
        <x:v>54.20069</x:v>
      </x:c>
      <x:c t="n" s="0">
        <x:v>59.94</x:v>
      </x:c>
      <x:c t="n" s="0">
        <x:v>67.84952</x:v>
      </x:c>
      <x:c t="n" s="0">
        <x:v>-20.32812</x:v>
      </x:c>
      <x:c t="n" s="0">
        <x:v>-21.82291</x:v>
      </x:c>
      <x:c t="n" s="0">
        <x:v>-12.8941</x:v>
      </x:c>
      <x:c t="n" s="0">
        <x:v>-1.686036</x:v>
      </x:c>
      <x:c t="n" s="0">
        <x:v>-2.478664</x:v>
      </x:c>
      <x:c t="n" s="0">
        <x:v>-3.58352</x:v>
      </x:c>
      <x:c t="n" s="0">
        <x:v>4.842642</x:v>
      </x:c>
      <x:c t="n" s="0">
        <x:v>16.05958</x:v>
      </x:c>
      <x:c t="n" s="0">
        <x:v>17.05214</x:v>
      </x:c>
      <x:c t="n" s="0">
        <x:v>15.51483</x:v>
      </x:c>
      <x:c t="n" s="0">
        <x:v>19.91745</x:v>
      </x:c>
      <x:c t="n" s="0">
        <x:v>23.38691</x:v>
      </x:c>
      <x:c t="n" s="0">
        <x:v>23.83949</x:v>
      </x:c>
      <x:c t="n" s="0">
        <x:v>25.02131</x:v>
      </x:c>
      <x:c t="n" s="0">
        <x:v>29.82457</x:v>
      </x:c>
      <x:c t="n" s="0">
        <x:v>28.34514</x:v>
      </x:c>
      <x:c t="n" s="0">
        <x:v>28.03861</x:v>
      </x:c>
      <x:c t="n" s="0">
        <x:v>29.40644</x:v>
      </x:c>
      <x:c t="n" s="0">
        <x:v>28.94176</x:v>
      </x:c>
      <x:c t="n" s="0">
        <x:v>29.3188</x:v>
      </x:c>
      <x:c t="n" s="0">
        <x:v>31.27803</x:v>
      </x:c>
      <x:c t="n" s="0">
        <x:v>36.42263</x:v>
      </x:c>
      <x:c t="n" s="0">
        <x:v>38.30455</x:v>
      </x:c>
      <x:c t="n" s="0">
        <x:v>35.11333</x:v>
      </x:c>
      <x:c t="n" s="0">
        <x:v>32.31939</x:v>
      </x:c>
      <x:c t="n" s="0">
        <x:v>30.47104</x:v>
      </x:c>
      <x:c t="n" s="0">
        <x:v>27.32637</x:v>
      </x:c>
      <x:c t="n" s="0">
        <x:v>25.70658</x:v>
      </x:c>
      <x:c t="n" s="0">
        <x:v>27.83218</x:v>
      </x:c>
      <x:c t="n" s="0">
        <x:v>18.83521</x:v>
      </x:c>
      <x:c t="n" s="0">
        <x:v>10.95758</x:v>
      </x:c>
      <x:c t="n" s="0">
        <x:v>16.02854</x:v>
      </x:c>
      <x:c t="n" s="0">
        <x:v>7.920575</x:v>
      </x:c>
      <x:c t="n" s="0">
        <x:v>5.02019</x:v>
      </x:c>
      <x:c t="n" s="0">
        <x:v>7.56244</x:v>
      </x:c>
      <x:c t="n" s="0">
        <x:v>1.564537</x:v>
      </x:c>
      <x:c t="n" s="0">
        <x:v>-19.22668</x:v>
      </x:c>
      <x:c t="n" s="0">
        <x:v>-19.61288</x:v>
      </x:c>
      <x:c t="n" s="0">
        <x:v>-17.39328</x:v>
      </x:c>
      <x:c t="n" s="0">
        <x:v>-4.303799</x:v>
      </x:c>
      <x:c t="n" s="0">
        <x:v>-0.1074524</x:v>
      </x:c>
      <x:c t="n" s="0">
        <x:v>-10.24428</x:v>
      </x:c>
      <x:c t="n" s="0">
        <x:v>8.501986</x:v>
      </x:c>
      <x:c t="n" s="0">
        <x:v>18.4552</x:v>
      </x:c>
      <x:c t="n" s="0">
        <x:v>12.02225</x:v>
      </x:c>
      <x:c t="n" s="0">
        <x:v>16.3922</x:v>
      </x:c>
      <x:c t="n" s="0">
        <x:v>23.32347</x:v>
      </x:c>
      <x:c t="n" s="0">
        <x:v>22.46213</x:v>
      </x:c>
      <x:c t="n" s="0">
        <x:v>21.51735</x:v>
      </x:c>
      <x:c t="n" s="0">
        <x:v>15.80659</x:v>
      </x:c>
      <x:c t="n" s="0">
        <x:v>26.07883</x:v>
      </x:c>
      <x:c t="n" s="0">
        <x:v>30.21136</x:v>
      </x:c>
      <x:c t="n" s="0">
        <x:v>29.79387</x:v>
      </x:c>
      <x:c t="n" s="0">
        <x:v>30.76675</x:v>
      </x:c>
      <x:c t="n" s="0">
        <x:v>24.7702</x:v>
      </x:c>
      <x:c t="n" s="0">
        <x:v>32.63626</x:v>
      </x:c>
      <x:c t="n" s="0">
        <x:v>28.8482</x:v>
      </x:c>
      <x:c t="n" s="0">
        <x:v>32.68433</x:v>
      </x:c>
      <x:c t="n" s="0">
        <x:v>40.56837</x:v>
      </x:c>
      <x:c t="n" s="0">
        <x:v>35.83476</x:v>
      </x:c>
      <x:c t="n" s="0">
        <x:v>34.61838</x:v>
      </x:c>
      <x:c t="n" s="0">
        <x:v>28.94217</x:v>
      </x:c>
      <x:c t="n" s="0">
        <x:v>26.69173</x:v>
      </x:c>
      <x:c t="n" s="0">
        <x:v>24.49346</x:v>
      </x:c>
      <x:c t="n" s="0">
        <x:v>27.37486</x:v>
      </x:c>
      <x:c t="n" s="0">
        <x:v>18.19409</x:v>
      </x:c>
      <x:c t="n" s="0">
        <x:v>11.89068</x:v>
      </x:c>
      <x:c t="n" s="0">
        <x:v>13.35705</x:v>
      </x:c>
      <x:c t="n" s="0">
        <x:v>6.175668</x:v>
      </x:c>
      <x:c t="n" s="0">
        <x:v>3.930722</x:v>
      </x:c>
      <x:c t="n" s="0">
        <x:v>6.825529</x:v>
      </x:c>
      <x:c t="n" s="0">
        <x:v>1.409487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43943.0743171296</x:v>
      </x:c>
      <x:c t="n" s="7">
        <x:v>43943.0743171296</x:v>
      </x:c>
      <x:c t="n" s="0">
        <x:v>44.22849</x:v>
      </x:c>
      <x:c t="n" s="0">
        <x:v>54.20069</x:v>
      </x:c>
      <x:c t="n" s="0">
        <x:v>63.96843</x:v>
      </x:c>
      <x:c t="n" s="0">
        <x:v>68.99906</x:v>
      </x:c>
      <x:c t="n" s="0">
        <x:v>-20.14903</x:v>
      </x:c>
      <x:c t="n" s="0">
        <x:v>-21.42167</x:v>
      </x:c>
      <x:c t="n" s="0">
        <x:v>-13.32367</x:v>
      </x:c>
      <x:c t="n" s="0">
        <x:v>-1.982959</x:v>
      </x:c>
      <x:c t="n" s="0">
        <x:v>-2.041016</x:v>
      </x:c>
      <x:c t="n" s="0">
        <x:v>-4.111558</x:v>
      </x:c>
      <x:c t="n" s="0">
        <x:v>5.853911</x:v>
      </x:c>
      <x:c t="n" s="0">
        <x:v>16.50281</x:v>
      </x:c>
      <x:c t="n" s="0">
        <x:v>16.56538</x:v>
      </x:c>
      <x:c t="n" s="0">
        <x:v>15.65449</x:v>
      </x:c>
      <x:c t="n" s="0">
        <x:v>20.6135</x:v>
      </x:c>
      <x:c t="n" s="0">
        <x:v>23.26359</x:v>
      </x:c>
      <x:c t="n" s="0">
        <x:v>23.67633</x:v>
      </x:c>
      <x:c t="n" s="0">
        <x:v>24.34334</x:v>
      </x:c>
      <x:c t="n" s="0">
        <x:v>29.36002</x:v>
      </x:c>
      <x:c t="n" s="0">
        <x:v>28.3485</x:v>
      </x:c>
      <x:c t="n" s="0">
        <x:v>28.14966</x:v>
      </x:c>
      <x:c t="n" s="0">
        <x:v>29.31371</x:v>
      </x:c>
      <x:c t="n" s="0">
        <x:v>28.84962</x:v>
      </x:c>
      <x:c t="n" s="0">
        <x:v>29.57969</x:v>
      </x:c>
      <x:c t="n" s="0">
        <x:v>31.16949</x:v>
      </x:c>
      <x:c t="n" s="0">
        <x:v>36.47034</x:v>
      </x:c>
      <x:c t="n" s="0">
        <x:v>38.07819</x:v>
      </x:c>
      <x:c t="n" s="0">
        <x:v>34.89474</x:v>
      </x:c>
      <x:c t="n" s="0">
        <x:v>32.54569</x:v>
      </x:c>
      <x:c t="n" s="0">
        <x:v>30.23659</x:v>
      </x:c>
      <x:c t="n" s="0">
        <x:v>27.16464</x:v>
      </x:c>
      <x:c t="n" s="0">
        <x:v>25.80389</x:v>
      </x:c>
      <x:c t="n" s="0">
        <x:v>27.80211</x:v>
      </x:c>
      <x:c t="n" s="0">
        <x:v>18.79363</x:v>
      </x:c>
      <x:c t="n" s="0">
        <x:v>10.96718</x:v>
      </x:c>
      <x:c t="n" s="0">
        <x:v>15.83597</x:v>
      </x:c>
      <x:c t="n" s="0">
        <x:v>7.746161</x:v>
      </x:c>
      <x:c t="n" s="0">
        <x:v>4.976368</x:v>
      </x:c>
      <x:c t="n" s="0">
        <x:v>7.57448</x:v>
      </x:c>
      <x:c t="n" s="0">
        <x:v>1.667645</x:v>
      </x:c>
      <x:c t="n" s="0">
        <x:v>-18.9214</x:v>
      </x:c>
      <x:c t="n" s="0">
        <x:v>-19.61288</x:v>
      </x:c>
      <x:c t="n" s="0">
        <x:v>-17.39328</x:v>
      </x:c>
      <x:c t="n" s="0">
        <x:v>-4.303799</x:v>
      </x:c>
      <x:c t="n" s="0">
        <x:v>-0.1074524</x:v>
      </x:c>
      <x:c t="n" s="0">
        <x:v>-8.243473</x:v>
      </x:c>
      <x:c t="n" s="0">
        <x:v>9.308263</x:v>
      </x:c>
      <x:c t="n" s="0">
        <x:v>18.11167</x:v>
      </x:c>
      <x:c t="n" s="0">
        <x:v>11.42448</x:v>
      </x:c>
      <x:c t="n" s="0">
        <x:v>16.3922</x:v>
      </x:c>
      <x:c t="n" s="0">
        <x:v>22.97663</x:v>
      </x:c>
      <x:c t="n" s="0">
        <x:v>22.46213</x:v>
      </x:c>
      <x:c t="n" s="0">
        <x:v>23.06662</x:v>
      </x:c>
      <x:c t="n" s="0">
        <x:v>4.975055</x:v>
      </x:c>
      <x:c t="n" s="0">
        <x:v>27.77271</x:v>
      </x:c>
      <x:c t="n" s="0">
        <x:v>28.21681</x:v>
      </x:c>
      <x:c t="n" s="0">
        <x:v>28.16867</x:v>
      </x:c>
      <x:c t="n" s="0">
        <x:v>27.68036</x:v>
      </x:c>
      <x:c t="n" s="0">
        <x:v>27.6409</x:v>
      </x:c>
      <x:c t="n" s="0">
        <x:v>29.82547</x:v>
      </x:c>
      <x:c t="n" s="0">
        <x:v>33.88655</x:v>
      </x:c>
      <x:c t="n" s="0">
        <x:v>38.9327</x:v>
      </x:c>
      <x:c t="n" s="0">
        <x:v>37.991</x:v>
      </x:c>
      <x:c t="n" s="0">
        <x:v>31.93786</x:v>
      </x:c>
      <x:c t="n" s="0">
        <x:v>31.61884</x:v>
      </x:c>
      <x:c t="n" s="0">
        <x:v>29.15382</x:v>
      </x:c>
      <x:c t="n" s="0">
        <x:v>26.10827</x:v>
      </x:c>
      <x:c t="n" s="0">
        <x:v>27.0051</x:v>
      </x:c>
      <x:c t="n" s="0">
        <x:v>27.03041</x:v>
      </x:c>
      <x:c t="n" s="0">
        <x:v>17.57438</x:v>
      </x:c>
      <x:c t="n" s="0">
        <x:v>11.13815</x:v>
      </x:c>
      <x:c t="n" s="0">
        <x:v>17.13967</x:v>
      </x:c>
      <x:c t="n" s="0">
        <x:v>6.608998</x:v>
      </x:c>
      <x:c t="n" s="0">
        <x:v>4.077086</x:v>
      </x:c>
      <x:c t="n" s="0">
        <x:v>8.853343</x:v>
      </x:c>
      <x:c t="n" s="0">
        <x:v>2.274068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43943.0743171296</x:v>
      </x:c>
      <x:c t="n" s="7">
        <x:v>43943.0743171296</x:v>
      </x:c>
      <x:c t="n" s="0">
        <x:v>44.34336</x:v>
      </x:c>
      <x:c t="n" s="0">
        <x:v>54.20069</x:v>
      </x:c>
      <x:c t="n" s="0">
        <x:v>57.78508</x:v>
      </x:c>
      <x:c t="n" s="0">
        <x:v>65.2171</x:v>
      </x:c>
      <x:c t="n" s="0">
        <x:v>-19.67666</x:v>
      </x:c>
      <x:c t="n" s="0">
        <x:v>-21.10616</x:v>
      </x:c>
      <x:c t="n" s="0">
        <x:v>-13.72751</x:v>
      </x:c>
      <x:c t="n" s="0">
        <x:v>-2.253672</x:v>
      </x:c>
      <x:c t="n" s="0">
        <x:v>-1.699275</x:v>
      </x:c>
      <x:c t="n" s="0">
        <x:v>-4.038836</x:v>
      </x:c>
      <x:c t="n" s="0">
        <x:v>6.563175</x:v>
      </x:c>
      <x:c t="n" s="0">
        <x:v>16.39911</x:v>
      </x:c>
      <x:c t="n" s="0">
        <x:v>16.10159</x:v>
      </x:c>
      <x:c t="n" s="0">
        <x:v>15.77031</x:v>
      </x:c>
      <x:c t="n" s="0">
        <x:v>20.60722</x:v>
      </x:c>
      <x:c t="n" s="0">
        <x:v>23.15542</x:v>
      </x:c>
      <x:c t="n" s="0">
        <x:v>23.59249</x:v>
      </x:c>
      <x:c t="n" s="0">
        <x:v>24.12587</x:v>
      </x:c>
      <x:c t="n" s="0">
        <x:v>30.22355</x:v>
      </x:c>
      <x:c t="n" s="0">
        <x:v>28.53105</x:v>
      </x:c>
      <x:c t="n" s="0">
        <x:v>28.10678</x:v>
      </x:c>
      <x:c t="n" s="0">
        <x:v>29.49323</x:v>
      </x:c>
      <x:c t="n" s="0">
        <x:v>29.17791</x:v>
      </x:c>
      <x:c t="n" s="0">
        <x:v>29.17635</x:v>
      </x:c>
      <x:c t="n" s="0">
        <x:v>31.69103</x:v>
      </x:c>
      <x:c t="n" s="0">
        <x:v>36.75777</x:v>
      </x:c>
      <x:c t="n" s="0">
        <x:v>38.15882</x:v>
      </x:c>
      <x:c t="n" s="0">
        <x:v>34.94267</x:v>
      </x:c>
      <x:c t="n" s="0">
        <x:v>32.88578</x:v>
      </x:c>
      <x:c t="n" s="0">
        <x:v>30.30105</x:v>
      </x:c>
      <x:c t="n" s="0">
        <x:v>27.23562</x:v>
      </x:c>
      <x:c t="n" s="0">
        <x:v>26.03609</x:v>
      </x:c>
      <x:c t="n" s="0">
        <x:v>27.76816</x:v>
      </x:c>
      <x:c t="n" s="0">
        <x:v>18.86895</x:v>
      </x:c>
      <x:c t="n" s="0">
        <x:v>11.27619</x:v>
      </x:c>
      <x:c t="n" s="0">
        <x:v>16.20054</x:v>
      </x:c>
      <x:c t="n" s="0">
        <x:v>7.700566</x:v>
      </x:c>
      <x:c t="n" s="0">
        <x:v>4.912695</x:v>
      </x:c>
      <x:c t="n" s="0">
        <x:v>7.66613</x:v>
      </x:c>
      <x:c t="n" s="0">
        <x:v>1.631108</x:v>
      </x:c>
      <x:c t="n" s="0">
        <x:v>-17.23302</x:v>
      </x:c>
      <x:c t="n" s="0">
        <x:v>-19.61288</x:v>
      </x:c>
      <x:c t="n" s="0">
        <x:v>-17.39328</x:v>
      </x:c>
      <x:c t="n" s="0">
        <x:v>-4.303799</x:v>
      </x:c>
      <x:c t="n" s="0">
        <x:v>-0.1074524</x:v>
      </x:c>
      <x:c t="n" s="0">
        <x:v>-2.699653</x:v>
      </x:c>
      <x:c t="n" s="0">
        <x:v>9.308263</x:v>
      </x:c>
      <x:c t="n" s="0">
        <x:v>14.38332</x:v>
      </x:c>
      <x:c t="n" s="0">
        <x:v>14.70771</x:v>
      </x:c>
      <x:c t="n" s="0">
        <x:v>16.3922</x:v>
      </x:c>
      <x:c t="n" s="0">
        <x:v>19.18878</x:v>
      </x:c>
      <x:c t="n" s="0">
        <x:v>20.82417</x:v>
      </x:c>
      <x:c t="n" s="0">
        <x:v>23.06662</x:v>
      </x:c>
      <x:c t="n" s="0">
        <x:v>24.46266</x:v>
      </x:c>
      <x:c t="n" s="0">
        <x:v>34.37649</x:v>
      </x:c>
      <x:c t="n" s="0">
        <x:v>29.85089</x:v>
      </x:c>
      <x:c t="n" s="0">
        <x:v>26.8611</x:v>
      </x:c>
      <x:c t="n" s="0">
        <x:v>29.98921</x:v>
      </x:c>
      <x:c t="n" s="0">
        <x:v>31.46257</x:v>
      </x:c>
      <x:c t="n" s="0">
        <x:v>23.78389</x:v>
      </x:c>
      <x:c t="n" s="0">
        <x:v>33.89919</x:v>
      </x:c>
      <x:c t="n" s="0">
        <x:v>35.35954</x:v>
      </x:c>
      <x:c t="n" s="0">
        <x:v>36.00858</x:v>
      </x:c>
      <x:c t="n" s="0">
        <x:v>35.38247</x:v>
      </x:c>
      <x:c t="n" s="0">
        <x:v>34.98445</x:v>
      </x:c>
      <x:c t="n" s="0">
        <x:v>30.7448</x:v>
      </x:c>
      <x:c t="n" s="0">
        <x:v>27.67784</x:v>
      </x:c>
      <x:c t="n" s="0">
        <x:v>27.0357</x:v>
      </x:c>
      <x:c t="n" s="0">
        <x:v>27.10912</x:v>
      </x:c>
      <x:c t="n" s="0">
        <x:v>19.14063</x:v>
      </x:c>
      <x:c t="n" s="0">
        <x:v>12.79651</x:v>
      </x:c>
      <x:c t="n" s="0">
        <x:v>15.79733</x:v>
      </x:c>
      <x:c t="n" s="0">
        <x:v>8.726427</x:v>
      </x:c>
      <x:c t="n" s="0">
        <x:v>4.419887</x:v>
      </x:c>
      <x:c t="n" s="0">
        <x:v>7.168549</x:v>
      </x:c>
      <x:c t="n" s="0">
        <x:v>1.771146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43943.0743171296</x:v>
      </x:c>
      <x:c t="n" s="7">
        <x:v>43943.0743171296</x:v>
      </x:c>
      <x:c t="n" s="0">
        <x:v>43.85926</x:v>
      </x:c>
      <x:c t="n" s="0">
        <x:v>54.20069</x:v>
      </x:c>
      <x:c t="n" s="0">
        <x:v>61.54137</x:v>
      </x:c>
      <x:c t="n" s="0">
        <x:v>70.65778</x:v>
      </x:c>
      <x:c t="n" s="0">
        <x:v>-19.22256</x:v>
      </x:c>
      <x:c t="n" s="0">
        <x:v>-20.85373</x:v>
      </x:c>
      <x:c t="n" s="0">
        <x:v>-13.74282</x:v>
      </x:c>
      <x:c t="n" s="0">
        <x:v>-2.502916</x:v>
      </x:c>
      <x:c t="n" s="0">
        <x:v>-1.427305</x:v>
      </x:c>
      <x:c t="n" s="0">
        <x:v>-3.815692</x:v>
      </x:c>
      <x:c t="n" s="0">
        <x:v>7.088886</x:v>
      </x:c>
      <x:c t="n" s="0">
        <x:v>16.15707</x:v>
      </x:c>
      <x:c t="n" s="0">
        <x:v>16.32813</x:v>
      </x:c>
      <x:c t="n" s="0">
        <x:v>17.14658</x:v>
      </x:c>
      <x:c t="n" s="0">
        <x:v>20.42689</x:v>
      </x:c>
      <x:c t="n" s="0">
        <x:v>22.57154</x:v>
      </x:c>
      <x:c t="n" s="0">
        <x:v>23.3038</x:v>
      </x:c>
      <x:c t="n" s="0">
        <x:v>24.17669</x:v>
      </x:c>
      <x:c t="n" s="0">
        <x:v>30.80851</x:v>
      </x:c>
      <x:c t="n" s="0">
        <x:v>28.31288</x:v>
      </x:c>
      <x:c t="n" s="0">
        <x:v>27.73026</x:v>
      </x:c>
      <x:c t="n" s="0">
        <x:v>29.06317</x:v>
      </x:c>
      <x:c t="n" s="0">
        <x:v>29.18009</x:v>
      </x:c>
      <x:c t="n" s="0">
        <x:v>28.90658</x:v>
      </x:c>
      <x:c t="n" s="0">
        <x:v>32.72599</x:v>
      </x:c>
      <x:c t="n" s="0">
        <x:v>36.30015</x:v>
      </x:c>
      <x:c t="n" s="0">
        <x:v>37.99888</x:v>
      </x:c>
      <x:c t="n" s="0">
        <x:v>34.44378</x:v>
      </x:c>
      <x:c t="n" s="0">
        <x:v>33.44392</x:v>
      </x:c>
      <x:c t="n" s="0">
        <x:v>30.12917</x:v>
      </x:c>
      <x:c t="n" s="0">
        <x:v>27.87751</x:v>
      </x:c>
      <x:c t="n" s="0">
        <x:v>26.11462</x:v>
      </x:c>
      <x:c t="n" s="0">
        <x:v>27.66543</x:v>
      </x:c>
      <x:c t="n" s="0">
        <x:v>18.64083</x:v>
      </x:c>
      <x:c t="n" s="0">
        <x:v>11.452</x:v>
      </x:c>
      <x:c t="n" s="0">
        <x:v>16.24553</x:v>
      </x:c>
      <x:c t="n" s="0">
        <x:v>7.8052</x:v>
      </x:c>
      <x:c t="n" s="0">
        <x:v>4.893066</x:v>
      </x:c>
      <x:c t="n" s="0">
        <x:v>7.574943</x:v>
      </x:c>
      <x:c t="n" s="0">
        <x:v>1.757044</x:v>
      </x:c>
      <x:c t="n" s="0">
        <x:v>-17.23302</x:v>
      </x:c>
      <x:c t="n" s="0">
        <x:v>-19.61288</x:v>
      </x:c>
      <x:c t="n" s="0">
        <x:v>-11.37778</x:v>
      </x:c>
      <x:c t="n" s="0">
        <x:v>-4.400007</x:v>
      </x:c>
      <x:c t="n" s="0">
        <x:v>-0.1074524</x:v>
      </x:c>
      <x:c t="n" s="0">
        <x:v>-2.699653</x:v>
      </x:c>
      <x:c t="n" s="0">
        <x:v>9.308263</x:v>
      </x:c>
      <x:c t="n" s="0">
        <x:v>14.38332</x:v>
      </x:c>
      <x:c t="n" s="0">
        <x:v>17.45873</x:v>
      </x:c>
      <x:c t="n" s="0">
        <x:v>22.65883</x:v>
      </x:c>
      <x:c t="n" s="0">
        <x:v>19.18878</x:v>
      </x:c>
      <x:c t="n" s="0">
        <x:v>14.56161</x:v>
      </x:c>
      <x:c t="n" s="0">
        <x:v>17.80486</x:v>
      </x:c>
      <x:c t="n" s="0">
        <x:v>25.64519</x:v>
      </x:c>
      <x:c t="n" s="0">
        <x:v>30.84273</x:v>
      </x:c>
      <x:c t="n" s="0">
        <x:v>23.02497</x:v>
      </x:c>
      <x:c t="n" s="0">
        <x:v>23.77023</x:v>
      </x:c>
      <x:c t="n" s="0">
        <x:v>23.03742</x:v>
      </x:c>
      <x:c t="n" s="0">
        <x:v>28.09336</x:v>
      </x:c>
      <x:c t="n" s="0">
        <x:v>28.21258</x:v>
      </x:c>
      <x:c t="n" s="0">
        <x:v>34.94424</x:v>
      </x:c>
      <x:c t="n" s="0">
        <x:v>29.97484</x:v>
      </x:c>
      <x:c t="n" s="0">
        <x:v>36.35986</x:v>
      </x:c>
      <x:c t="n" s="0">
        <x:v>35.07591</x:v>
      </x:c>
      <x:c t="n" s="0">
        <x:v>35.83139</x:v>
      </x:c>
      <x:c t="n" s="0">
        <x:v>27.60133</x:v>
      </x:c>
      <x:c t="n" s="0">
        <x:v>30.27065</x:v>
      </x:c>
      <x:c t="n" s="0">
        <x:v>25.76132</x:v>
      </x:c>
      <x:c t="n" s="0">
        <x:v>27.48697</x:v>
      </x:c>
      <x:c t="n" s="0">
        <x:v>19.74284</x:v>
      </x:c>
      <x:c t="n" s="0">
        <x:v>12.29776</x:v>
      </x:c>
      <x:c t="n" s="0">
        <x:v>17.40946</x:v>
      </x:c>
      <x:c t="n" s="0">
        <x:v>8.550804</x:v>
      </x:c>
      <x:c t="n" s="0">
        <x:v>5.786192</x:v>
      </x:c>
      <x:c t="n" s="0">
        <x:v>6.134894</x:v>
      </x:c>
      <x:c t="n" s="0">
        <x:v>1.91436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43943.0743171296</x:v>
      </x:c>
      <x:c t="n" s="7">
        <x:v>43943.0743171296</x:v>
      </x:c>
      <x:c t="n" s="0">
        <x:v>44.12622</x:v>
      </x:c>
      <x:c t="n" s="0">
        <x:v>54.20069</x:v>
      </x:c>
      <x:c t="n" s="0">
        <x:v>57.33601</x:v>
      </x:c>
      <x:c t="n" s="0">
        <x:v>66.64378</x:v>
      </x:c>
      <x:c t="n" s="0">
        <x:v>-18.86909</x:v>
      </x:c>
      <x:c t="n" s="0">
        <x:v>-20.64913</x:v>
      </x:c>
      <x:c t="n" s="0">
        <x:v>-12.8833</x:v>
      </x:c>
      <x:c t="n" s="0">
        <x:v>-2.739101</x:v>
      </x:c>
      <x:c t="n" s="0">
        <x:v>-1.2078</x:v>
      </x:c>
      <x:c t="n" s="0">
        <x:v>-3.633796</x:v>
      </x:c>
      <x:c t="n" s="0">
        <x:v>7.492406</x:v>
      </x:c>
      <x:c t="n" s="0">
        <x:v>15.73897</x:v>
      </x:c>
      <x:c t="n" s="0">
        <x:v>16.51267</x:v>
      </x:c>
      <x:c t="n" s="0">
        <x:v>18.52464</x:v>
      </x:c>
      <x:c t="n" s="0">
        <x:v>20.26671</x:v>
      </x:c>
      <x:c t="n" s="0">
        <x:v>22.00207</x:v>
      </x:c>
      <x:c t="n" s="0">
        <x:v>22.663</x:v>
      </x:c>
      <x:c t="n" s="0">
        <x:v>24.90421</x:v>
      </x:c>
      <x:c t="n" s="0">
        <x:v>30.30368</x:v>
      </x:c>
      <x:c t="n" s="0">
        <x:v>27.81869</x:v>
      </x:c>
      <x:c t="n" s="0">
        <x:v>27.25558</x:v>
      </x:c>
      <x:c t="n" s="0">
        <x:v>28.60167</x:v>
      </x:c>
      <x:c t="n" s="0">
        <x:v>28.71584</x:v>
      </x:c>
      <x:c t="n" s="0">
        <x:v>28.73791</x:v>
      </x:c>
      <x:c t="n" s="0">
        <x:v>32.69996</x:v>
      </x:c>
      <x:c t="n" s="0">
        <x:v>36.36682</x:v>
      </x:c>
      <x:c t="n" s="0">
        <x:v>38.2537</x:v>
      </x:c>
      <x:c t="n" s="0">
        <x:v>34.71091</x:v>
      </x:c>
      <x:c t="n" s="0">
        <x:v>33.33593</x:v>
      </x:c>
      <x:c t="n" s="0">
        <x:v>30.342</x:v>
      </x:c>
      <x:c t="n" s="0">
        <x:v>27.75235</x:v>
      </x:c>
      <x:c t="n" s="0">
        <x:v>25.91802</x:v>
      </x:c>
      <x:c t="n" s="0">
        <x:v>27.70979</x:v>
      </x:c>
      <x:c t="n" s="0">
        <x:v>18.89303</x:v>
      </x:c>
      <x:c t="n" s="0">
        <x:v>11.56349</x:v>
      </x:c>
      <x:c t="n" s="0">
        <x:v>16.32769</x:v>
      </x:c>
      <x:c t="n" s="0">
        <x:v>8.109425</x:v>
      </x:c>
      <x:c t="n" s="0">
        <x:v>4.917699</x:v>
      </x:c>
      <x:c t="n" s="0">
        <x:v>7.386294</x:v>
      </x:c>
      <x:c t="n" s="0">
        <x:v>1.609182</x:v>
      </x:c>
      <x:c t="n" s="0">
        <x:v>-17.23302</x:v>
      </x:c>
      <x:c t="n" s="0">
        <x:v>-19.61288</x:v>
      </x:c>
      <x:c t="n" s="0">
        <x:v>-9.764629</x:v>
      </x:c>
      <x:c t="n" s="0">
        <x:v>-4.458772</x:v>
      </x:c>
      <x:c t="n" s="0">
        <x:v>-0.1074524</x:v>
      </x:c>
      <x:c t="n" s="0">
        <x:v>-2.699653</x:v>
      </x:c>
      <x:c t="n" s="0">
        <x:v>9.308263</x:v>
      </x:c>
      <x:c t="n" s="0">
        <x:v>8.477582</x:v>
      </x:c>
      <x:c t="n" s="0">
        <x:v>17.45873</x:v>
      </x:c>
      <x:c t="n" s="0">
        <x:v>22.65883</x:v>
      </x:c>
      <x:c t="n" s="0">
        <x:v>19.18878</x:v>
      </x:c>
      <x:c t="n" s="0">
        <x:v>14.56161</x:v>
      </x:c>
      <x:c t="n" s="0">
        <x:v>11.104</x:v>
      </x:c>
      <x:c t="n" s="0">
        <x:v>27.98806</x:v>
      </x:c>
      <x:c t="n" s="0">
        <x:v>27.78341</x:v>
      </x:c>
      <x:c t="n" s="0">
        <x:v>22.12948</x:v>
      </x:c>
      <x:c t="n" s="0">
        <x:v>21.57255</x:v>
      </x:c>
      <x:c t="n" s="0">
        <x:v>27.38398</x:v>
      </x:c>
      <x:c t="n" s="0">
        <x:v>23.57515</x:v>
      </x:c>
      <x:c t="n" s="0">
        <x:v>25.61963</x:v>
      </x:c>
      <x:c t="n" s="0">
        <x:v>32.42346</x:v>
      </x:c>
      <x:c t="n" s="0">
        <x:v>36.89969</x:v>
      </x:c>
      <x:c t="n" s="0">
        <x:v>39.40409</x:v>
      </x:c>
      <x:c t="n" s="0">
        <x:v>31.5887</x:v>
      </x:c>
      <x:c t="n" s="0">
        <x:v>31.13203</x:v>
      </x:c>
      <x:c t="n" s="0">
        <x:v>32.97499</x:v>
      </x:c>
      <x:c t="n" s="0">
        <x:v>27.07664</x:v>
      </x:c>
      <x:c t="n" s="0">
        <x:v>25.00514</x:v>
      </x:c>
      <x:c t="n" s="0">
        <x:v>27.36609</x:v>
      </x:c>
      <x:c t="n" s="0">
        <x:v>18.59276</x:v>
      </x:c>
      <x:c t="n" s="0">
        <x:v>11.40106</x:v>
      </x:c>
      <x:c t="n" s="0">
        <x:v>15.27547</x:v>
      </x:c>
      <x:c t="n" s="0">
        <x:v>8.720329</x:v>
      </x:c>
      <x:c t="n" s="0">
        <x:v>5.407131</x:v>
      </x:c>
      <x:c t="n" s="0">
        <x:v>6.49431</x:v>
      </x:c>
      <x:c t="n" s="0">
        <x:v>0.2940373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43943.0743171296</x:v>
      </x:c>
      <x:c t="n" s="7">
        <x:v>43943.0743171296</x:v>
      </x:c>
      <x:c t="n" s="0">
        <x:v>43.48112</x:v>
      </x:c>
      <x:c t="n" s="0">
        <x:v>54.20069</x:v>
      </x:c>
      <x:c t="n" s="0">
        <x:v>61.81292</x:v>
      </x:c>
      <x:c t="n" s="0">
        <x:v>67.71588</x:v>
      </x:c>
      <x:c t="n" s="0">
        <x:v>-18.58845</x:v>
      </x:c>
      <x:c t="n" s="0">
        <x:v>-20.4818</x:v>
      </x:c>
      <x:c t="n" s="0">
        <x:v>-12.26371</x:v>
      </x:c>
      <x:c t="n" s="0">
        <x:v>-2.951503</x:v>
      </x:c>
      <x:c t="n" s="0">
        <x:v>-1.028739</x:v>
      </x:c>
      <x:c t="n" s="0">
        <x:v>-3.484266</x:v>
      </x:c>
      <x:c t="n" s="0">
        <x:v>7.557644</x:v>
      </x:c>
      <x:c t="n" s="0">
        <x:v>15.13468</x:v>
      </x:c>
      <x:c t="n" s="0">
        <x:v>16.66429</x:v>
      </x:c>
      <x:c t="n" s="0">
        <x:v>19.43147</x:v>
      </x:c>
      <x:c t="n" s="0">
        <x:v>19.9952</x:v>
      </x:c>
      <x:c t="n" s="0">
        <x:v>21.44857</x:v>
      </x:c>
      <x:c t="n" s="0">
        <x:v>22.14781</x:v>
      </x:c>
      <x:c t="n" s="0">
        <x:v>25.53018</x:v>
      </x:c>
      <x:c t="n" s="0">
        <x:v>30.47245</x:v>
      </x:c>
      <x:c t="n" s="0">
        <x:v>27.75726</x:v>
      </x:c>
      <x:c t="n" s="0">
        <x:v>26.81866</x:v>
      </x:c>
      <x:c t="n" s="0">
        <x:v>28.62225</x:v>
      </x:c>
      <x:c t="n" s="0">
        <x:v>28.20453</x:v>
      </x:c>
      <x:c t="n" s="0">
        <x:v>28.37916</x:v>
      </x:c>
      <x:c t="n" s="0">
        <x:v>32.60139</x:v>
      </x:c>
      <x:c t="n" s="0">
        <x:v>36.05972</x:v>
      </x:c>
      <x:c t="n" s="0">
        <x:v>38.35014</x:v>
      </x:c>
      <x:c t="n" s="0">
        <x:v>34.71215</x:v>
      </x:c>
      <x:c t="n" s="0">
        <x:v>33.40266</x:v>
      </x:c>
      <x:c t="n" s="0">
        <x:v>30.54004</x:v>
      </x:c>
      <x:c t="n" s="0">
        <x:v>27.46586</x:v>
      </x:c>
      <x:c t="n" s="0">
        <x:v>26.26414</x:v>
      </x:c>
      <x:c t="n" s="0">
        <x:v>27.54841</x:v>
      </x:c>
      <x:c t="n" s="0">
        <x:v>19.08059</x:v>
      </x:c>
      <x:c t="n" s="0">
        <x:v>11.43374</x:v>
      </x:c>
      <x:c t="n" s="0">
        <x:v>16.09686</x:v>
      </x:c>
      <x:c t="n" s="0">
        <x:v>8.119789</x:v>
      </x:c>
      <x:c t="n" s="0">
        <x:v>5.288876</x:v>
      </x:c>
      <x:c t="n" s="0">
        <x:v>7.221327</x:v>
      </x:c>
      <x:c t="n" s="0">
        <x:v>1.51261</x:v>
      </x:c>
      <x:c t="n" s="0">
        <x:v>-16.95198</x:v>
      </x:c>
      <x:c t="n" s="0">
        <x:v>-19.87011</x:v>
      </x:c>
      <x:c t="n" s="0">
        <x:v>-9.764629</x:v>
      </x:c>
      <x:c t="n" s="0">
        <x:v>-4.458772</x:v>
      </x:c>
      <x:c t="n" s="0">
        <x:v>-0.600135</x:v>
      </x:c>
      <x:c t="n" s="0">
        <x:v>-2.699653</x:v>
      </x:c>
      <x:c t="n" s="0">
        <x:v>6.904544</x:v>
      </x:c>
      <x:c t="n" s="0">
        <x:v>6.159098</x:v>
      </x:c>
      <x:c t="n" s="0">
        <x:v>19.60603</x:v>
      </x:c>
      <x:c t="n" s="0">
        <x:v>21.61095</x:v>
      </x:c>
      <x:c t="n" s="0">
        <x:v>15.31004</x:v>
      </x:c>
      <x:c t="n" s="0">
        <x:v>20.59517</x:v>
      </x:c>
      <x:c t="n" s="0">
        <x:v>21.00184</x:v>
      </x:c>
      <x:c t="n" s="0">
        <x:v>28.2053</x:v>
      </x:c>
      <x:c t="n" s="0">
        <x:v>31.77241</x:v>
      </x:c>
      <x:c t="n" s="0">
        <x:v>29.53836</x:v>
      </x:c>
      <x:c t="n" s="0">
        <x:v>24.62271</x:v>
      </x:c>
      <x:c t="n" s="0">
        <x:v>26.71662</x:v>
      </x:c>
      <x:c t="n" s="0">
        <x:v>22.02586</x:v>
      </x:c>
      <x:c t="n" s="0">
        <x:v>24.2362</x:v>
      </x:c>
      <x:c t="n" s="0">
        <x:v>30.24891</x:v>
      </x:c>
      <x:c t="n" s="0">
        <x:v>33.92486</x:v>
      </x:c>
      <x:c t="n" s="0">
        <x:v>38.64441</x:v>
      </x:c>
      <x:c t="n" s="0">
        <x:v>35.68887</x:v>
      </x:c>
      <x:c t="n" s="0">
        <x:v>36.31804</x:v>
      </x:c>
      <x:c t="n" s="0">
        <x:v>31.68039</x:v>
      </x:c>
      <x:c t="n" s="0">
        <x:v>23.22079</x:v>
      </x:c>
      <x:c t="n" s="0">
        <x:v>27.30379</x:v>
      </x:c>
      <x:c t="n" s="0">
        <x:v>26.5062</x:v>
      </x:c>
      <x:c t="n" s="0">
        <x:v>19.67839</x:v>
      </x:c>
      <x:c t="n" s="0">
        <x:v>10.71959</x:v>
      </x:c>
      <x:c t="n" s="0">
        <x:v>15.37734</x:v>
      </x:c>
      <x:c t="n" s="0">
        <x:v>8.55921</x:v>
      </x:c>
      <x:c t="n" s="0">
        <x:v>6.110894</x:v>
      </x:c>
      <x:c t="n" s="0">
        <x:v>6.598404</x:v>
      </x:c>
      <x:c t="n" s="0">
        <x:v>1.485069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43943.0743171296</x:v>
      </x:c>
      <x:c t="n" s="7">
        <x:v>43943.0743171296</x:v>
      </x:c>
      <x:c t="n" s="0">
        <x:v>42.29363</x:v>
      </x:c>
      <x:c t="n" s="0">
        <x:v>54.20069</x:v>
      </x:c>
      <x:c t="n" s="0">
        <x:v>61.71459</x:v>
      </x:c>
      <x:c t="n" s="0">
        <x:v>66.64378</x:v>
      </x:c>
      <x:c t="n" s="0">
        <x:v>-18.17233</x:v>
      </x:c>
      <x:c t="n" s="0">
        <x:v>-20.499</x:v>
      </x:c>
      <x:c t="n" s="0">
        <x:v>-11.79662</x:v>
      </x:c>
      <x:c t="n" s="0">
        <x:v>-3.141507</x:v>
      </x:c>
      <x:c t="n" s="0">
        <x:v>-1.178525</x:v>
      </x:c>
      <x:c t="n" s="0">
        <x:v>-3.360517</x:v>
      </x:c>
      <x:c t="n" s="0">
        <x:v>7.468214</x:v>
      </x:c>
      <x:c t="n" s="0">
        <x:v>14.54236</x:v>
      </x:c>
      <x:c t="n" s="0">
        <x:v>18.20382</x:v>
      </x:c>
      <x:c t="n" s="0">
        <x:v>19.10894</x:v>
      </x:c>
      <x:c t="n" s="0">
        <x:v>19.34368</x:v>
      </x:c>
      <x:c t="n" s="0">
        <x:v>22.24799</x:v>
      </x:c>
      <x:c t="n" s="0">
        <x:v>22.42858</x:v>
      </x:c>
      <x:c t="n" s="0">
        <x:v>26.08961</x:v>
      </x:c>
      <x:c t="n" s="0">
        <x:v>30.82447</x:v>
      </x:c>
      <x:c t="n" s="0">
        <x:v>28.22371</x:v>
      </x:c>
      <x:c t="n" s="0">
        <x:v>26.51663</x:v>
      </x:c>
      <x:c t="n" s="0">
        <x:v>28.05546</x:v>
      </x:c>
      <x:c t="n" s="0">
        <x:v>27.80071</x:v>
      </x:c>
      <x:c t="n" s="0">
        <x:v>28.1538</x:v>
      </x:c>
      <x:c t="n" s="0">
        <x:v>32.43794</x:v>
      </x:c>
      <x:c t="n" s="0">
        <x:v>35.59505</x:v>
      </x:c>
      <x:c t="n" s="0">
        <x:v>38.11662</x:v>
      </x:c>
      <x:c t="n" s="0">
        <x:v>35.94519</x:v>
      </x:c>
      <x:c t="n" s="0">
        <x:v>33.82153</x:v>
      </x:c>
      <x:c t="n" s="0">
        <x:v>30.8546</x:v>
      </x:c>
      <x:c t="n" s="0">
        <x:v>27.31515</x:v>
      </x:c>
      <x:c t="n" s="0">
        <x:v>25.9868</x:v>
      </x:c>
      <x:c t="n" s="0">
        <x:v>27.44625</x:v>
      </x:c>
      <x:c t="n" s="0">
        <x:v>18.97038</x:v>
      </x:c>
      <x:c t="n" s="0">
        <x:v>11.21789</x:v>
      </x:c>
      <x:c t="n" s="0">
        <x:v>15.97262</x:v>
      </x:c>
      <x:c t="n" s="0">
        <x:v>8.041336</x:v>
      </x:c>
      <x:c t="n" s="0">
        <x:v>5.253191</x:v>
      </x:c>
      <x:c t="n" s="0">
        <x:v>7.254674</x:v>
      </x:c>
      <x:c t="n" s="0">
        <x:v>1.684734</x:v>
      </x:c>
      <x:c t="n" s="0">
        <x:v>-16.20386</x:v>
      </x:c>
      <x:c t="n" s="0">
        <x:v>-20.74816</x:v>
      </x:c>
      <x:c t="n" s="0">
        <x:v>-9.764629</x:v>
      </x:c>
      <x:c t="n" s="0">
        <x:v>-4.458772</x:v>
      </x:c>
      <x:c t="n" s="0">
        <x:v>-2.540973</x:v>
      </x:c>
      <x:c t="n" s="0">
        <x:v>-2.699653</x:v>
      </x:c>
      <x:c t="n" s="0">
        <x:v>6.904544</x:v>
      </x:c>
      <x:c t="n" s="0">
        <x:v>6.159098</x:v>
      </x:c>
      <x:c t="n" s="0">
        <x:v>22.97113</x:v>
      </x:c>
      <x:c t="n" s="0">
        <x:v>14.19633</x:v>
      </x:c>
      <x:c t="n" s="0">
        <x:v>6.592914</x:v>
      </x:c>
      <x:c t="n" s="0">
        <x:v>25.71699</x:v>
      </x:c>
      <x:c t="n" s="0">
        <x:v>23.78393</x:v>
      </x:c>
      <x:c t="n" s="0">
        <x:v>28.41219</x:v>
      </x:c>
      <x:c t="n" s="0">
        <x:v>33.23738</x:v>
      </x:c>
      <x:c t="n" s="0">
        <x:v>29.74544</x:v>
      </x:c>
      <x:c t="n" s="0">
        <x:v>21.17616</x:v>
      </x:c>
      <x:c t="n" s="0">
        <x:v>21.37679</x:v>
      </x:c>
      <x:c t="n" s="0">
        <x:v>22.35925</x:v>
      </x:c>
      <x:c t="n" s="0">
        <x:v>27.62683</x:v>
      </x:c>
      <x:c t="n" s="0">
        <x:v>32.51262</x:v>
      </x:c>
      <x:c t="n" s="0">
        <x:v>33.57779</x:v>
      </x:c>
      <x:c t="n" s="0">
        <x:v>37.93308</x:v>
      </x:c>
      <x:c t="n" s="0">
        <x:v>39.80553</x:v>
      </x:c>
      <x:c t="n" s="0">
        <x:v>32.93671</x:v>
      </x:c>
      <x:c t="n" s="0">
        <x:v>30.34909</x:v>
      </x:c>
      <x:c t="n" s="0">
        <x:v>28.74945</x:v>
      </x:c>
      <x:c t="n" s="0">
        <x:v>24.45069</x:v>
      </x:c>
      <x:c t="n" s="0">
        <x:v>25.56052</x:v>
      </x:c>
      <x:c t="n" s="0">
        <x:v>20.09514</x:v>
      </x:c>
      <x:c t="n" s="0">
        <x:v>9.42952</x:v>
      </x:c>
      <x:c t="n" s="0">
        <x:v>14.86091</x:v>
      </x:c>
      <x:c t="n" s="0">
        <x:v>5.810168</x:v>
      </x:c>
      <x:c t="n" s="0">
        <x:v>5.205266</x:v>
      </x:c>
      <x:c t="n" s="0">
        <x:v>8.232602</x:v>
      </x:c>
      <x:c t="n" s="0">
        <x:v>2.278048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43943.0743171296</x:v>
      </x:c>
      <x:c t="n" s="7">
        <x:v>43943.0743171296</x:v>
      </x:c>
      <x:c t="n" s="0">
        <x:v>44.9039</x:v>
      </x:c>
      <x:c t="n" s="0">
        <x:v>54.20069</x:v>
      </x:c>
      <x:c t="n" s="0">
        <x:v>58.2915</x:v>
      </x:c>
      <x:c t="n" s="0">
        <x:v>65.88657</x:v>
      </x:c>
      <x:c t="n" s="0">
        <x:v>-17.82331</x:v>
      </x:c>
      <x:c t="n" s="0">
        <x:v>-20.53473</x:v>
      </x:c>
      <x:c t="n" s="0">
        <x:v>-11.43399</x:v>
      </x:c>
      <x:c t="n" s="0">
        <x:v>-3.310627</x:v>
      </x:c>
      <x:c t="n" s="0">
        <x:v>-1.352683</x:v>
      </x:c>
      <x:c t="n" s="0">
        <x:v>-3.431107</x:v>
      </x:c>
      <x:c t="n" s="0">
        <x:v>7.390354</x:v>
      </x:c>
      <x:c t="n" s="0">
        <x:v>14.01001</x:v>
      </x:c>
      <x:c t="n" s="0">
        <x:v>19.31496</x:v>
      </x:c>
      <x:c t="n" s="0">
        <x:v>18.65679</x:v>
      </x:c>
      <x:c t="n" s="0">
        <x:v>18.69761</x:v>
      </x:c>
      <x:c t="n" s="0">
        <x:v>22.96128</x:v>
      </x:c>
      <x:c t="n" s="0">
        <x:v>22.65478</x:v>
      </x:c>
      <x:c t="n" s="0">
        <x:v>26.32848</x:v>
      </x:c>
      <x:c t="n" s="0">
        <x:v>31.43962</x:v>
      </x:c>
      <x:c t="n" s="0">
        <x:v>28.37088</x:v>
      </x:c>
      <x:c t="n" s="0">
        <x:v>25.9507</x:v>
      </x:c>
      <x:c t="n" s="0">
        <x:v>27.65864</x:v>
      </x:c>
      <x:c t="n" s="0">
        <x:v>27.65131</x:v>
      </x:c>
      <x:c t="n" s="0">
        <x:v>27.89506</x:v>
      </x:c>
      <x:c t="n" s="0">
        <x:v>32.27921</x:v>
      </x:c>
      <x:c t="n" s="0">
        <x:v>35.83194</x:v>
      </x:c>
      <x:c t="n" s="0">
        <x:v>37.92527</x:v>
      </x:c>
      <x:c t="n" s="0">
        <x:v>35.88477</x:v>
      </x:c>
      <x:c t="n" s="0">
        <x:v>33.46748</x:v>
      </x:c>
      <x:c t="n" s="0">
        <x:v>30.55851</x:v>
      </x:c>
      <x:c t="n" s="0">
        <x:v>27.62978</x:v>
      </x:c>
      <x:c t="n" s="0">
        <x:v>25.72101</x:v>
      </x:c>
      <x:c t="n" s="0">
        <x:v>27.12495</x:v>
      </x:c>
      <x:c t="n" s="0">
        <x:v>19.09368</x:v>
      </x:c>
      <x:c t="n" s="0">
        <x:v>11.00504</x:v>
      </x:c>
      <x:c t="n" s="0">
        <x:v>15.78688</x:v>
      </x:c>
      <x:c t="n" s="0">
        <x:v>7.708712</x:v>
      </x:c>
      <x:c t="n" s="0">
        <x:v>5.198083</x:v>
      </x:c>
      <x:c t="n" s="0">
        <x:v>7.612181</x:v>
      </x:c>
      <x:c t="n" s="0">
        <x:v>1.663034</x:v>
      </x:c>
      <x:c t="n" s="0">
        <x:v>-16.20386</x:v>
      </x:c>
      <x:c t="n" s="0">
        <x:v>-20.74816</x:v>
      </x:c>
      <x:c t="n" s="0">
        <x:v>-9.764629</x:v>
      </x:c>
      <x:c t="n" s="0">
        <x:v>-4.458772</x:v>
      </x:c>
      <x:c t="n" s="0">
        <x:v>-2.540973</x:v>
      </x:c>
      <x:c t="n" s="0">
        <x:v>-5.293725</x:v>
      </x:c>
      <x:c t="n" s="0">
        <x:v>6.904544</x:v>
      </x:c>
      <x:c t="n" s="0">
        <x:v>8.827258</x:v>
      </x:c>
      <x:c t="n" s="0">
        <x:v>22.97113</x:v>
      </x:c>
      <x:c t="n" s="0">
        <x:v>14.19633</x:v>
      </x:c>
      <x:c t="n" s="0">
        <x:v>6.592914</x:v>
      </x:c>
      <x:c t="n" s="0">
        <x:v>25.71699</x:v>
      </x:c>
      <x:c t="n" s="0">
        <x:v>22.29901</x:v>
      </x:c>
      <x:c t="n" s="0">
        <x:v>26.49494</x:v>
      </x:c>
      <x:c t="n" s="0">
        <x:v>33.13728</x:v>
      </x:c>
      <x:c t="n" s="0">
        <x:v>28.17051</x:v>
      </x:c>
      <x:c t="n" s="0">
        <x:v>19.77776</x:v>
      </x:c>
      <x:c t="n" s="0">
        <x:v>23.76727</x:v>
      </x:c>
      <x:c t="n" s="0">
        <x:v>30.1504</x:v>
      </x:c>
      <x:c t="n" s="0">
        <x:v>25.7251</x:v>
      </x:c>
      <x:c t="n" s="0">
        <x:v>30.45074</x:v>
      </x:c>
      <x:c t="n" s="0">
        <x:v>36.29076</x:v>
      </x:c>
      <x:c t="n" s="0">
        <x:v>35.08611</x:v>
      </x:c>
      <x:c t="n" s="0">
        <x:v>35.67854</x:v>
      </x:c>
      <x:c t="n" s="0">
        <x:v>32.80082</x:v>
      </x:c>
      <x:c t="n" s="0">
        <x:v>29.63327</x:v>
      </x:c>
      <x:c t="n" s="0">
        <x:v>27.49073</x:v>
      </x:c>
      <x:c t="n" s="0">
        <x:v>22.14945</x:v>
      </x:c>
      <x:c t="n" s="0">
        <x:v>26.30819</x:v>
      </x:c>
      <x:c t="n" s="0">
        <x:v>20.48025</x:v>
      </x:c>
      <x:c t="n" s="0">
        <x:v>9.542927</x:v>
      </x:c>
      <x:c t="n" s="0">
        <x:v>13.85182</x:v>
      </x:c>
      <x:c t="n" s="0">
        <x:v>5.472078</x:v>
      </x:c>
      <x:c t="n" s="0">
        <x:v>4.188575</x:v>
      </x:c>
      <x:c t="n" s="0">
        <x:v>8.967573</x:v>
      </x:c>
      <x:c t="n" s="0">
        <x:v>1.61742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43943.0743171296</x:v>
      </x:c>
      <x:c t="n" s="7">
        <x:v>43943.0743171296</x:v>
      </x:c>
      <x:c t="n" s="0">
        <x:v>42.70102</x:v>
      </x:c>
      <x:c t="n" s="0">
        <x:v>54.20069</x:v>
      </x:c>
      <x:c t="n" s="0">
        <x:v>57.0905</x:v>
      </x:c>
      <x:c t="n" s="0">
        <x:v>64.42529</x:v>
      </x:c>
      <x:c t="n" s="0">
        <x:v>-17.54595</x:v>
      </x:c>
      <x:c t="n" s="0">
        <x:v>-20.5654</x:v>
      </x:c>
      <x:c t="n" s="0">
        <x:v>-11.1466</x:v>
      </x:c>
      <x:c t="n" s="0">
        <x:v>-3.460462</x:v>
      </x:c>
      <x:c t="n" s="0">
        <x:v>-1.507156</x:v>
      </x:c>
      <x:c t="n" s="0">
        <x:v>-3.778187</x:v>
      </x:c>
      <x:c t="n" s="0">
        <x:v>7.322736</x:v>
      </x:c>
      <x:c t="n" s="0">
        <x:v>13.57676</x:v>
      </x:c>
      <x:c t="n" s="0">
        <x:v>19.95039</x:v>
      </x:c>
      <x:c t="n" s="0">
        <x:v>18.22947</x:v>
      </x:c>
      <x:c t="n" s="0">
        <x:v>18.05779</x:v>
      </x:c>
      <x:c t="n" s="0">
        <x:v>23.36136</x:v>
      </x:c>
      <x:c t="n" s="0">
        <x:v>22.1834</x:v>
      </x:c>
      <x:c t="n" s="0">
        <x:v>26.23029</x:v>
      </x:c>
      <x:c t="n" s="0">
        <x:v>31.43183</x:v>
      </x:c>
      <x:c t="n" s="0">
        <x:v>28.07909</x:v>
      </x:c>
      <x:c t="n" s="0">
        <x:v>25.67409</x:v>
      </x:c>
      <x:c t="n" s="0">
        <x:v>27.24944</x:v>
      </x:c>
      <x:c t="n" s="0">
        <x:v>27.76363</x:v>
      </x:c>
      <x:c t="n" s="0">
        <x:v>27.92315</x:v>
      </x:c>
      <x:c t="n" s="0">
        <x:v>31.89061</x:v>
      </x:c>
      <x:c t="n" s="0">
        <x:v>35.50024</x:v>
      </x:c>
      <x:c t="n" s="0">
        <x:v>37.68063</x:v>
      </x:c>
      <x:c t="n" s="0">
        <x:v>35.72536</x:v>
      </x:c>
      <x:c t="n" s="0">
        <x:v>33.62236</x:v>
      </x:c>
      <x:c t="n" s="0">
        <x:v>30.35067</x:v>
      </x:c>
      <x:c t="n" s="0">
        <x:v>27.45571</x:v>
      </x:c>
      <x:c t="n" s="0">
        <x:v>25.34803</x:v>
      </x:c>
      <x:c t="n" s="0">
        <x:v>27.02885</x:v>
      </x:c>
      <x:c t="n" s="0">
        <x:v>20.11374</x:v>
      </x:c>
      <x:c t="n" s="0">
        <x:v>10.83958</x:v>
      </x:c>
      <x:c t="n" s="0">
        <x:v>15.55218</x:v>
      </x:c>
      <x:c t="n" s="0">
        <x:v>7.582758</x:v>
      </x:c>
      <x:c t="n" s="0">
        <x:v>5.028486</x:v>
      </x:c>
      <x:c t="n" s="0">
        <x:v>7.690044</x:v>
      </x:c>
      <x:c t="n" s="0">
        <x:v>1.635309</x:v>
      </x:c>
      <x:c t="n" s="0">
        <x:v>-16.20386</x:v>
      </x:c>
      <x:c t="n" s="0">
        <x:v>-20.74816</x:v>
      </x:c>
      <x:c t="n" s="0">
        <x:v>-9.764629</x:v>
      </x:c>
      <x:c t="n" s="0">
        <x:v>-4.458772</x:v>
      </x:c>
      <x:c t="n" s="0">
        <x:v>-2.540973</x:v>
      </x:c>
      <x:c t="n" s="0">
        <x:v>-6.674834</x:v>
      </x:c>
      <x:c t="n" s="0">
        <x:v>6.661732</x:v>
      </x:c>
      <x:c t="n" s="0">
        <x:v>9.445572</x:v>
      </x:c>
      <x:c t="n" s="0">
        <x:v>22.13517</x:v>
      </x:c>
      <x:c t="n" s="0">
        <x:v>14.30157</x:v>
      </x:c>
      <x:c t="n" s="0">
        <x:v>11.45271</x:v>
      </x:c>
      <x:c t="n" s="0">
        <x:v>23.15259</x:v>
      </x:c>
      <x:c t="n" s="0">
        <x:v>17.35856</x:v>
      </x:c>
      <x:c t="n" s="0">
        <x:v>25.60655</x:v>
      </x:c>
      <x:c t="n" s="0">
        <x:v>31.38596</x:v>
      </x:c>
      <x:c t="n" s="0">
        <x:v>26.81243</x:v>
      </x:c>
      <x:c t="n" s="0">
        <x:v>24.61287</x:v>
      </x:c>
      <x:c t="n" s="0">
        <x:v>25.03786</x:v>
      </x:c>
      <x:c t="n" s="0">
        <x:v>24.70802</x:v>
      </x:c>
      <x:c t="n" s="0">
        <x:v>29.84809</x:v>
      </x:c>
      <x:c t="n" s="0">
        <x:v>27.79827</x:v>
      </x:c>
      <x:c t="n" s="0">
        <x:v>30.49792</x:v>
      </x:c>
      <x:c t="n" s="0">
        <x:v>38.25031</x:v>
      </x:c>
      <x:c t="n" s="0">
        <x:v>33.24705</x:v>
      </x:c>
      <x:c t="n" s="0">
        <x:v>34.18113</x:v>
      </x:c>
      <x:c t="n" s="0">
        <x:v>28.77718</x:v>
      </x:c>
      <x:c t="n" s="0">
        <x:v>27.32496</x:v>
      </x:c>
      <x:c t="n" s="0">
        <x:v>25.61976</x:v>
      </x:c>
      <x:c t="n" s="0">
        <x:v>25.12552</x:v>
      </x:c>
      <x:c t="n" s="0">
        <x:v>24.11085</x:v>
      </x:c>
      <x:c t="n" s="0">
        <x:v>8.885056</x:v>
      </x:c>
      <x:c t="n" s="0">
        <x:v>13.65398</x:v>
      </x:c>
      <x:c t="n" s="0">
        <x:v>7.285573</x:v>
      </x:c>
      <x:c t="n" s="0">
        <x:v>4.766709</x:v>
      </x:c>
      <x:c t="n" s="0">
        <x:v>7.7019</x:v>
      </x:c>
      <x:c t="n" s="0">
        <x:v>0.9851491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43943.0743171296</x:v>
      </x:c>
      <x:c t="n" s="7">
        <x:v>43943.0743171296</x:v>
      </x:c>
      <x:c t="n" s="0">
        <x:v>43.50026</x:v>
      </x:c>
      <x:c t="n" s="0">
        <x:v>54.20069</x:v>
      </x:c>
      <x:c t="n" s="0">
        <x:v>58.87476</x:v>
      </x:c>
      <x:c t="n" s="0">
        <x:v>66.28165</x:v>
      </x:c>
      <x:c t="n" s="0">
        <x:v>-17.32235</x:v>
      </x:c>
      <x:c t="n" s="0">
        <x:v>-20.59178</x:v>
      </x:c>
      <x:c t="n" s="0">
        <x:v>-10.91536</x:v>
      </x:c>
      <x:c t="n" s="0">
        <x:v>-3.59265</x:v>
      </x:c>
      <x:c t="n" s="0">
        <x:v>-1.643574</x:v>
      </x:c>
      <x:c t="n" s="0">
        <x:v>-4.098281</x:v>
      </x:c>
      <x:c t="n" s="0">
        <x:v>7.06557</x:v>
      </x:c>
      <x:c t="n" s="0">
        <x:v>13.16913</x:v>
      </x:c>
      <x:c t="n" s="0">
        <x:v>20.31714</x:v>
      </x:c>
      <x:c t="n" s="0">
        <x:v>17.86899</x:v>
      </x:c>
      <x:c t="n" s="0">
        <x:v>18.03966</x:v>
      </x:c>
      <x:c t="n" s="0">
        <x:v>22.81199</x:v>
      </x:c>
      <x:c t="n" s="0">
        <x:v>21.73587</x:v>
      </x:c>
      <x:c t="n" s="0">
        <x:v>26.28053</x:v>
      </x:c>
      <x:c t="n" s="0">
        <x:v>31.66156</x:v>
      </x:c>
      <x:c t="n" s="0">
        <x:v>28.16462</x:v>
      </x:c>
      <x:c t="n" s="0">
        <x:v>25.47064</x:v>
      </x:c>
      <x:c t="n" s="0">
        <x:v>27.48057</x:v>
      </x:c>
      <x:c t="n" s="0">
        <x:v>27.55009</x:v>
      </x:c>
      <x:c t="n" s="0">
        <x:v>28.59823</x:v>
      </x:c>
      <x:c t="n" s="0">
        <x:v>31.46508</x:v>
      </x:c>
      <x:c t="n" s="0">
        <x:v>35.10857</x:v>
      </x:c>
      <x:c t="n" s="0">
        <x:v>37.73642</x:v>
      </x:c>
      <x:c t="n" s="0">
        <x:v>35.75204</x:v>
      </x:c>
      <x:c t="n" s="0">
        <x:v>33.73583</x:v>
      </x:c>
      <x:c t="n" s="0">
        <x:v>30.35736</x:v>
      </x:c>
      <x:c t="n" s="0">
        <x:v>27.37877</x:v>
      </x:c>
      <x:c t="n" s="0">
        <x:v>25.51812</x:v>
      </x:c>
      <x:c t="n" s="0">
        <x:v>26.91271</x:v>
      </x:c>
      <x:c t="n" s="0">
        <x:v>20.64861</x:v>
      </x:c>
      <x:c t="n" s="0">
        <x:v>10.68901</x:v>
      </x:c>
      <x:c t="n" s="0">
        <x:v>15.31628</x:v>
      </x:c>
      <x:c t="n" s="0">
        <x:v>7.646077</x:v>
      </x:c>
      <x:c t="n" s="0">
        <x:v>4.853885</x:v>
      </x:c>
      <x:c t="n" s="0">
        <x:v>7.826476</x:v>
      </x:c>
      <x:c t="n" s="0">
        <x:v>1.621731</x:v>
      </x:c>
      <x:c t="n" s="0">
        <x:v>-16.20386</x:v>
      </x:c>
      <x:c t="n" s="0">
        <x:v>-21.93058</x:v>
      </x:c>
      <x:c t="n" s="0">
        <x:v>-8.7328</x:v>
      </x:c>
      <x:c t="n" s="0">
        <x:v>-5.900379</x:v>
      </x:c>
      <x:c t="n" s="0">
        <x:v>-2.540973</x:v>
      </x:c>
      <x:c t="n" s="0">
        <x:v>-6.674834</x:v>
      </x:c>
      <x:c t="n" s="0">
        <x:v>4.425009</x:v>
      </x:c>
      <x:c t="n" s="0">
        <x:v>12.45158</x:v>
      </x:c>
      <x:c t="n" s="0">
        <x:v>22.00144</x:v>
      </x:c>
      <x:c t="n" s="0">
        <x:v>14.97447</x:v>
      </x:c>
      <x:c t="n" s="0">
        <x:v>19.02195</x:v>
      </x:c>
      <x:c t="n" s="0">
        <x:v>16.05638</x:v>
      </x:c>
      <x:c t="n" s="0">
        <x:v>17.35856</x:v>
      </x:c>
      <x:c t="n" s="0">
        <x:v>27.0151</x:v>
      </x:c>
      <x:c t="n" s="0">
        <x:v>33.78351</x:v>
      </x:c>
      <x:c t="n" s="0">
        <x:v>28.8899</x:v>
      </x:c>
      <x:c t="n" s="0">
        <x:v>25.80704</x:v>
      </x:c>
      <x:c t="n" s="0">
        <x:v>30.20513</x:v>
      </x:c>
      <x:c t="n" s="0">
        <x:v>26.61152</x:v>
      </x:c>
      <x:c t="n" s="0">
        <x:v>30.89586</x:v>
      </x:c>
      <x:c t="n" s="0">
        <x:v>29.18302</x:v>
      </x:c>
      <x:c t="n" s="0">
        <x:v>35.29305</x:v>
      </x:c>
      <x:c t="n" s="0">
        <x:v>34.70425</x:v>
      </x:c>
      <x:c t="n" s="0">
        <x:v>36.41232</x:v>
      </x:c>
      <x:c t="n" s="0">
        <x:v>35.19916</x:v>
      </x:c>
      <x:c t="n" s="0">
        <x:v>31.15868</x:v>
      </x:c>
      <x:c t="n" s="0">
        <x:v>27.6838</x:v>
      </x:c>
      <x:c t="n" s="0">
        <x:v>25.58948</x:v>
      </x:c>
      <x:c t="n" s="0">
        <x:v>27.2412</x:v>
      </x:c>
      <x:c t="n" s="0">
        <x:v>21.28511</x:v>
      </x:c>
      <x:c t="n" s="0">
        <x:v>10.04564</x:v>
      </x:c>
      <x:c t="n" s="0">
        <x:v>13.91539</x:v>
      </x:c>
      <x:c t="n" s="0">
        <x:v>7.584145</x:v>
      </x:c>
      <x:c t="n" s="0">
        <x:v>5.043667</x:v>
      </x:c>
      <x:c t="n" s="0">
        <x:v>8.062599</x:v>
      </x:c>
      <x:c t="n" s="0">
        <x:v>1.916629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43943.0743171296</x:v>
      </x:c>
      <x:c t="n" s="7">
        <x:v>43943.0743171296</x:v>
      </x:c>
      <x:c t="n" s="0">
        <x:v>44.4309</x:v>
      </x:c>
      <x:c t="n" s="0">
        <x:v>54.20069</x:v>
      </x:c>
      <x:c t="n" s="0">
        <x:v>63.65468</x:v>
      </x:c>
      <x:c t="n" s="0">
        <x:v>69.65408</x:v>
      </x:c>
      <x:c t="n" s="0">
        <x:v>-17.14013</x:v>
      </x:c>
      <x:c t="n" s="0">
        <x:v>-21.02385</x:v>
      </x:c>
      <x:c t="n" s="0">
        <x:v>-10.19525</x:v>
      </x:c>
      <x:c t="n" s="0">
        <x:v>-4.13044</x:v>
      </x:c>
      <x:c t="n" s="0">
        <x:v>-1.763569</x:v>
      </x:c>
      <x:c t="n" s="0">
        <x:v>-4.391665</x:v>
      </x:c>
      <x:c t="n" s="0">
        <x:v>6.766705</x:v>
      </x:c>
      <x:c t="n" s="0">
        <x:v>13.50653</x:v>
      </x:c>
      <x:c t="n" s="0">
        <x:v>20.60756</x:v>
      </x:c>
      <x:c t="n" s="0">
        <x:v>17.54908</x:v>
      </x:c>
      <x:c t="n" s="0">
        <x:v>18.19765</x:v>
      </x:c>
      <x:c t="n" s="0">
        <x:v>22.28061</x:v>
      </x:c>
      <x:c t="n" s="0">
        <x:v>22.06797</x:v>
      </x:c>
      <x:c t="n" s="0">
        <x:v>26.39582</x:v>
      </x:c>
      <x:c t="n" s="0">
        <x:v>32.17547</x:v>
      </x:c>
      <x:c t="n" s="0">
        <x:v>28.27029</x:v>
      </x:c>
      <x:c t="n" s="0">
        <x:v>26.64121</x:v>
      </x:c>
      <x:c t="n" s="0">
        <x:v>27.84551</x:v>
      </x:c>
      <x:c t="n" s="0">
        <x:v>27.49971</x:v>
      </x:c>
      <x:c t="n" s="0">
        <x:v>28.41642</x:v>
      </x:c>
      <x:c t="n" s="0">
        <x:v>31.38967</x:v>
      </x:c>
      <x:c t="n" s="0">
        <x:v>35.25084</x:v>
      </x:c>
      <x:c t="n" s="0">
        <x:v>37.25023</x:v>
      </x:c>
      <x:c t="n" s="0">
        <x:v>35.55054</x:v>
      </x:c>
      <x:c t="n" s="0">
        <x:v>33.95878</x:v>
      </x:c>
      <x:c t="n" s="0">
        <x:v>30.41171</x:v>
      </x:c>
      <x:c t="n" s="0">
        <x:v>27.66561</x:v>
      </x:c>
      <x:c t="n" s="0">
        <x:v>25.62971</x:v>
      </x:c>
      <x:c t="n" s="0">
        <x:v>26.9147</x:v>
      </x:c>
      <x:c t="n" s="0">
        <x:v>20.75996</x:v>
      </x:c>
      <x:c t="n" s="0">
        <x:v>10.5216</x:v>
      </x:c>
      <x:c t="n" s="0">
        <x:v>15.17336</x:v>
      </x:c>
      <x:c t="n" s="0">
        <x:v>7.580761</x:v>
      </x:c>
      <x:c t="n" s="0">
        <x:v>5.119061</x:v>
      </x:c>
      <x:c t="n" s="0">
        <x:v>7.668521</x:v>
      </x:c>
      <x:c t="n" s="0">
        <x:v>1.631023</x:v>
      </x:c>
      <x:c t="n" s="0">
        <x:v>-16.20386</x:v>
      </x:c>
      <x:c t="n" s="0">
        <x:v>-25.13226</x:v>
      </x:c>
      <x:c t="n" s="0">
        <x:v>-7.421576</x:v>
      </x:c>
      <x:c t="n" s="0">
        <x:v>-10.53632</x:v>
      </x:c>
      <x:c t="n" s="0">
        <x:v>-2.540973</x:v>
      </x:c>
      <x:c t="n" s="0">
        <x:v>-6.674834</x:v>
      </x:c>
      <x:c t="n" s="0">
        <x:v>4.425009</x:v>
      </x:c>
      <x:c t="n" s="0">
        <x:v>15.08204</x:v>
      </x:c>
      <x:c t="n" s="0">
        <x:v>22.00144</x:v>
      </x:c>
      <x:c t="n" s="0">
        <x:v>14.97447</x:v>
      </x:c>
      <x:c t="n" s="0">
        <x:v>19.02195</x:v>
      </x:c>
      <x:c t="n" s="0">
        <x:v>16.05638</x:v>
      </x:c>
      <x:c t="n" s="0">
        <x:v>25.15652</x:v>
      </x:c>
      <x:c t="n" s="0">
        <x:v>27.27996</x:v>
      </x:c>
      <x:c t="n" s="0">
        <x:v>33.24033</x:v>
      </x:c>
      <x:c t="n" s="0">
        <x:v>28.8239</x:v>
      </x:c>
      <x:c t="n" s="0">
        <x:v>30.1635</x:v>
      </x:c>
      <x:c t="n" s="0">
        <x:v>27.09983</x:v>
      </x:c>
      <x:c t="n" s="0">
        <x:v>25.46339</x:v>
      </x:c>
      <x:c t="n" s="0">
        <x:v>25.46851</x:v>
      </x:c>
      <x:c t="n" s="0">
        <x:v>31.71374</x:v>
      </x:c>
      <x:c t="n" s="0">
        <x:v>34.52673</x:v>
      </x:c>
      <x:c t="n" s="0">
        <x:v>33.89337</x:v>
      </x:c>
      <x:c t="n" s="0">
        <x:v>32.77565</x:v>
      </x:c>
      <x:c t="n" s="0">
        <x:v>34.60774</x:v>
      </x:c>
      <x:c t="n" s="0">
        <x:v>30.08314</x:v>
      </x:c>
      <x:c t="n" s="0">
        <x:v>29.40005</x:v>
      </x:c>
      <x:c t="n" s="0">
        <x:v>25.99007</x:v>
      </x:c>
      <x:c t="n" s="0">
        <x:v>26.84203</x:v>
      </x:c>
      <x:c t="n" s="0">
        <x:v>21.20821</x:v>
      </x:c>
      <x:c t="n" s="0">
        <x:v>9.945134</x:v>
      </x:c>
      <x:c t="n" s="0">
        <x:v>13.84238</x:v>
      </x:c>
      <x:c t="n" s="0">
        <x:v>7.383841</x:v>
      </x:c>
      <x:c t="n" s="0">
        <x:v>5.775943</x:v>
      </x:c>
      <x:c t="n" s="0">
        <x:v>7.155807</x:v>
      </x:c>
      <x:c t="n" s="0">
        <x:v>1.802647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43943.0743171296</x:v>
      </x:c>
      <x:c t="n" s="7">
        <x:v>43943.0743171296</x:v>
      </x:c>
      <x:c t="n" s="0">
        <x:v>43.76085</x:v>
      </x:c>
      <x:c t="n" s="0">
        <x:v>54.20069</x:v>
      </x:c>
      <x:c t="n" s="0">
        <x:v>56.54689</x:v>
      </x:c>
      <x:c t="n" s="0">
        <x:v>63.45619</x:v>
      </x:c>
      <x:c t="n" s="0">
        <x:v>-16.99033</x:v>
      </x:c>
      <x:c t="n" s="0">
        <x:v>-21.43032</x:v>
      </x:c>
      <x:c t="n" s="0">
        <x:v>-9.662584</x:v>
      </x:c>
      <x:c t="n" s="0">
        <x:v>-4.649153</x:v>
      </x:c>
      <x:c t="n" s="0">
        <x:v>-1.901645</x:v>
      </x:c>
      <x:c t="n" s="0">
        <x:v>-4.658937</x:v>
      </x:c>
      <x:c t="n" s="0">
        <x:v>6.494098</x:v>
      </x:c>
      <x:c t="n" s="0">
        <x:v>13.77528</x:v>
      </x:c>
      <x:c t="n" s="0">
        <x:v>20.7372</x:v>
      </x:c>
      <x:c t="n" s="0">
        <x:v>17.25586</x:v>
      </x:c>
      <x:c t="n" s="0">
        <x:v>18.32817</x:v>
      </x:c>
      <x:c t="n" s="0">
        <x:v>21.76888</x:v>
      </x:c>
      <x:c t="n" s="0">
        <x:v>22.6798</x:v>
      </x:c>
      <x:c t="n" s="0">
        <x:v>26.64799</x:v>
      </x:c>
      <x:c t="n" s="0">
        <x:v>31.94959</x:v>
      </x:c>
      <x:c t="n" s="0">
        <x:v>28.03438</x:v>
      </x:c>
      <x:c t="n" s="0">
        <x:v>26.28716</x:v>
      </x:c>
      <x:c t="n" s="0">
        <x:v>27.40502</x:v>
      </x:c>
      <x:c t="n" s="0">
        <x:v>27.47223</x:v>
      </x:c>
      <x:c t="n" s="0">
        <x:v>28.25477</x:v>
      </x:c>
      <x:c t="n" s="0">
        <x:v>31.45242</x:v>
      </x:c>
      <x:c t="n" s="0">
        <x:v>35.30639</x:v>
      </x:c>
      <x:c t="n" s="0">
        <x:v>36.97224</x:v>
      </x:c>
      <x:c t="n" s="0">
        <x:v>35.26289</x:v>
      </x:c>
      <x:c t="n" s="0">
        <x:v>33.97725</x:v>
      </x:c>
      <x:c t="n" s="0">
        <x:v>30.28025</x:v>
      </x:c>
      <x:c t="n" s="0">
        <x:v>27.90154</x:v>
      </x:c>
      <x:c t="n" s="0">
        <x:v>25.79751</x:v>
      </x:c>
      <x:c t="n" s="0">
        <x:v>27.06984</x:v>
      </x:c>
      <x:c t="n" s="0">
        <x:v>20.69879</x:v>
      </x:c>
      <x:c t="n" s="0">
        <x:v>10.53937</x:v>
      </x:c>
      <x:c t="n" s="0">
        <x:v>14.99088</x:v>
      </x:c>
      <x:c t="n" s="0">
        <x:v>7.410646</x:v>
      </x:c>
      <x:c t="n" s="0">
        <x:v>5.353903</x:v>
      </x:c>
      <x:c t="n" s="0">
        <x:v>7.710841</x:v>
      </x:c>
      <x:c t="n" s="0">
        <x:v>1.530134</x:v>
      </x:c>
      <x:c t="n" s="0">
        <x:v>-16.20386</x:v>
      </x:c>
      <x:c t="n" s="0">
        <x:v>-25.13226</x:v>
      </x:c>
      <x:c t="n" s="0">
        <x:v>-7.421576</x:v>
      </x:c>
      <x:c t="n" s="0">
        <x:v>-10.53632</x:v>
      </x:c>
      <x:c t="n" s="0">
        <x:v>-3.071633</x:v>
      </x:c>
      <x:c t="n" s="0">
        <x:v>-6.674834</x:v>
      </x:c>
      <x:c t="n" s="0">
        <x:v>4.425009</x:v>
      </x:c>
      <x:c t="n" s="0">
        <x:v>15.08204</x:v>
      </x:c>
      <x:c t="n" s="0">
        <x:v>20.83122</x:v>
      </x:c>
      <x:c t="n" s="0">
        <x:v>18.83428</x:v>
      </x:c>
      <x:c t="n" s="0">
        <x:v>19.02195</x:v>
      </x:c>
      <x:c t="n" s="0">
        <x:v>15.96402</x:v>
      </x:c>
      <x:c t="n" s="0">
        <x:v>25.15652</x:v>
      </x:c>
      <x:c t="n" s="0">
        <x:v>27.98953</x:v>
      </x:c>
      <x:c t="n" s="0">
        <x:v>30.32336</x:v>
      </x:c>
      <x:c t="n" s="0">
        <x:v>23.85341</x:v>
      </x:c>
      <x:c t="n" s="0">
        <x:v>20.48061</x:v>
      </x:c>
      <x:c t="n" s="0">
        <x:v>25.6174</x:v>
      </x:c>
      <x:c t="n" s="0">
        <x:v>31.17117</x:v>
      </x:c>
      <x:c t="n" s="0">
        <x:v>25.99232</x:v>
      </x:c>
      <x:c t="n" s="0">
        <x:v>31.18064</x:v>
      </x:c>
      <x:c t="n" s="0">
        <x:v>35.41859</x:v>
      </x:c>
      <x:c t="n" s="0">
        <x:v>37.49552</x:v>
      </x:c>
      <x:c t="n" s="0">
        <x:v>34.17222</x:v>
      </x:c>
      <x:c t="n" s="0">
        <x:v>33.07664</x:v>
      </x:c>
      <x:c t="n" s="0">
        <x:v>29.92602</x:v>
      </x:c>
      <x:c t="n" s="0">
        <x:v>27.28305</x:v>
      </x:c>
      <x:c t="n" s="0">
        <x:v>26.15257</x:v>
      </x:c>
      <x:c t="n" s="0">
        <x:v>28.31734</x:v>
      </x:c>
      <x:c t="n" s="0">
        <x:v>20.50809</x:v>
      </x:c>
      <x:c t="n" s="0">
        <x:v>10.69646</x:v>
      </x:c>
      <x:c t="n" s="0">
        <x:v>14.08294</x:v>
      </x:c>
      <x:c t="n" s="0">
        <x:v>5.551472</x:v>
      </x:c>
      <x:c t="n" s="0">
        <x:v>6.122487</x:v>
      </x:c>
      <x:c t="n" s="0">
        <x:v>8.604025</x:v>
      </x:c>
      <x:c t="n" s="0">
        <x:v>0.425707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43943.0743171296</x:v>
      </x:c>
      <x:c t="n" s="7">
        <x:v>43943.0743171296</x:v>
      </x:c>
      <x:c t="n" s="0">
        <x:v>44.1741</x:v>
      </x:c>
      <x:c t="n" s="0">
        <x:v>54.20069</x:v>
      </x:c>
      <x:c t="n" s="0">
        <x:v>63.51612</x:v>
      </x:c>
      <x:c t="n" s="0">
        <x:v>71.05287</x:v>
      </x:c>
      <x:c t="n" s="0">
        <x:v>-16.86637</x:v>
      </x:c>
      <x:c t="n" s="0">
        <x:v>-21.81031</x:v>
      </x:c>
      <x:c t="n" s="0">
        <x:v>-9.254276</x:v>
      </x:c>
      <x:c t="n" s="0">
        <x:v>-5.147183</x:v>
      </x:c>
      <x:c t="n" s="0">
        <x:v>-2.07579</x:v>
      </x:c>
      <x:c t="n" s="0">
        <x:v>-4.900984</x:v>
      </x:c>
      <x:c t="n" s="0">
        <x:v>6.246922</x:v>
      </x:c>
      <x:c t="n" s="0">
        <x:v>13.99233</x:v>
      </x:c>
      <x:c t="n" s="0">
        <x:v>20.68397</x:v>
      </x:c>
      <x:c t="n" s="0">
        <x:v>18.29398</x:v>
      </x:c>
      <x:c t="n" s="0">
        <x:v>18.29087</x:v>
      </x:c>
      <x:c t="n" s="0">
        <x:v>21.26767</x:v>
      </x:c>
      <x:c t="n" s="0">
        <x:v>23.03578</x:v>
      </x:c>
      <x:c t="n" s="0">
        <x:v>26.87159</x:v>
      </x:c>
      <x:c t="n" s="0">
        <x:v>31.82129</x:v>
      </x:c>
      <x:c t="n" s="0">
        <x:v>27.75307</x:v>
      </x:c>
      <x:c t="n" s="0">
        <x:v>25.98771</x:v>
      </x:c>
      <x:c t="n" s="0">
        <x:v>27.6447</x:v>
      </x:c>
      <x:c t="n" s="0">
        <x:v>28.01321</x:v>
      </x:c>
      <x:c t="n" s="0">
        <x:v>27.81493</x:v>
      </x:c>
      <x:c t="n" s="0">
        <x:v>31.05988</x:v>
      </x:c>
      <x:c t="n" s="0">
        <x:v>35.31876</x:v>
      </x:c>
      <x:c t="n" s="0">
        <x:v>37.36207</x:v>
      </x:c>
      <x:c t="n" s="0">
        <x:v>35.33113</x:v>
      </x:c>
      <x:c t="n" s="0">
        <x:v>33.83034</x:v>
      </x:c>
      <x:c t="n" s="0">
        <x:v>30.23068</x:v>
      </x:c>
      <x:c t="n" s="0">
        <x:v>27.61621</x:v>
      </x:c>
      <x:c t="n" s="0">
        <x:v>25.60781</x:v>
      </x:c>
      <x:c t="n" s="0">
        <x:v>27.30541</x:v>
      </x:c>
      <x:c t="n" s="0">
        <x:v>20.63212</x:v>
      </x:c>
      <x:c t="n" s="0">
        <x:v>10.7086</x:v>
      </x:c>
      <x:c t="n" s="0">
        <x:v>14.9849</x:v>
      </x:c>
      <x:c t="n" s="0">
        <x:v>7.323544</x:v>
      </x:c>
      <x:c t="n" s="0">
        <x:v>5.2242</x:v>
      </x:c>
      <x:c t="n" s="0">
        <x:v>7.828532</x:v>
      </x:c>
      <x:c t="n" s="0">
        <x:v>1.602688</x:v>
      </x:c>
      <x:c t="n" s="0">
        <x:v>-16.20386</x:v>
      </x:c>
      <x:c t="n" s="0">
        <x:v>-25.13226</x:v>
      </x:c>
      <x:c t="n" s="0">
        <x:v>-7.421576</x:v>
      </x:c>
      <x:c t="n" s="0">
        <x:v>-10.53632</x:v>
      </x:c>
      <x:c t="n" s="0">
        <x:v>-3.263978</x:v>
      </x:c>
      <x:c t="n" s="0">
        <x:v>-6.674834</x:v>
      </x:c>
      <x:c t="n" s="0">
        <x:v>4.425009</x:v>
      </x:c>
      <x:c t="n" s="0">
        <x:v>15.44093</x:v>
      </x:c>
      <x:c t="n" s="0">
        <x:v>20.35875</x:v>
      </x:c>
      <x:c t="n" s="0">
        <x:v>21.80397</x:v>
      </x:c>
      <x:c t="n" s="0">
        <x:v>16.2971</x:v>
      </x:c>
      <x:c t="n" s="0">
        <x:v>15.80559</x:v>
      </x:c>
      <x:c t="n" s="0">
        <x:v>24.32232</x:v>
      </x:c>
      <x:c t="n" s="0">
        <x:v>26.31445</x:v>
      </x:c>
      <x:c t="n" s="0">
        <x:v>31.38344</x:v>
      </x:c>
      <x:c t="n" s="0">
        <x:v>26.48022</x:v>
      </x:c>
      <x:c t="n" s="0">
        <x:v>25.22273</x:v>
      </x:c>
      <x:c t="n" s="0">
        <x:v>29.55236</x:v>
      </x:c>
      <x:c t="n" s="0">
        <x:v>29.76437</x:v>
      </x:c>
      <x:c t="n" s="0">
        <x:v>25.91756</x:v>
      </x:c>
      <x:c t="n" s="0">
        <x:v>22.15803</x:v>
      </x:c>
      <x:c t="n" s="0">
        <x:v>34.8441</x:v>
      </x:c>
      <x:c t="n" s="0">
        <x:v>38.39533</x:v>
      </x:c>
      <x:c t="n" s="0">
        <x:v>36.79848</x:v>
      </x:c>
      <x:c t="n" s="0">
        <x:v>31.7764</x:v>
      </x:c>
      <x:c t="n" s="0">
        <x:v>29.12788</x:v>
      </x:c>
      <x:c t="n" s="0">
        <x:v>25.39669</x:v>
      </x:c>
      <x:c t="n" s="0">
        <x:v>23.54233</x:v>
      </x:c>
      <x:c t="n" s="0">
        <x:v>28.14795</x:v>
      </x:c>
      <x:c t="n" s="0">
        <x:v>19.4511</x:v>
      </x:c>
      <x:c t="n" s="0">
        <x:v>12.12666</x:v>
      </x:c>
      <x:c t="n" s="0">
        <x:v>14.85036</x:v>
      </x:c>
      <x:c t="n" s="0">
        <x:v>6.984859</x:v>
      </x:c>
      <x:c t="n" s="0">
        <x:v>4.796992</x:v>
      </x:c>
      <x:c t="n" s="0">
        <x:v>8.403458</x:v>
      </x:c>
      <x:c t="n" s="0">
        <x:v>2.349384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43943.0743171296</x:v>
      </x:c>
      <x:c t="n" s="7">
        <x:v>43943.0743171296</x:v>
      </x:c>
      <x:c t="n" s="0">
        <x:v>44.26283</x:v>
      </x:c>
      <x:c t="n" s="0">
        <x:v>54.20069</x:v>
      </x:c>
      <x:c t="n" s="0">
        <x:v>67.88786</x:v>
      </x:c>
      <x:c t="n" s="0">
        <x:v>71.11536</x:v>
      </x:c>
      <x:c t="n" s="0">
        <x:v>-16.75715</x:v>
      </x:c>
      <x:c t="n" s="0">
        <x:v>-22.16348</x:v>
      </x:c>
      <x:c t="n" s="0">
        <x:v>-8.933594</x:v>
      </x:c>
      <x:c t="n" s="0">
        <x:v>-5.622995</x:v>
      </x:c>
      <x:c t="n" s="0">
        <x:v>-2.230251</x:v>
      </x:c>
      <x:c t="n" s="0">
        <x:v>-5.056705</x:v>
      </x:c>
      <x:c t="n" s="0">
        <x:v>6.043003</x:v>
      </x:c>
      <x:c t="n" s="0">
        <x:v>14.4013</x:v>
      </x:c>
      <x:c t="n" s="0">
        <x:v>20.58671</x:v>
      </x:c>
      <x:c t="n" s="0">
        <x:v>19.0186</x:v>
      </x:c>
      <x:c t="n" s="0">
        <x:v>17.82344</x:v>
      </x:c>
      <x:c t="n" s="0">
        <x:v>20.78845</x:v>
      </x:c>
      <x:c t="n" s="0">
        <x:v>23.22441</x:v>
      </x:c>
      <x:c t="n" s="0">
        <x:v>26.32482</x:v>
      </x:c>
      <x:c t="n" s="0">
        <x:v>31.74822</x:v>
      </x:c>
      <x:c t="n" s="0">
        <x:v>27.42979</x:v>
      </x:c>
      <x:c t="n" s="0">
        <x:v>26.00907</x:v>
      </x:c>
      <x:c t="n" s="0">
        <x:v>28.09348</x:v>
      </x:c>
      <x:c t="n" s="0">
        <x:v>28.62742</x:v>
      </x:c>
      <x:c t="n" s="0">
        <x:v>27.85007</x:v>
      </x:c>
      <x:c t="n" s="0">
        <x:v>30.52485</x:v>
      </x:c>
      <x:c t="n" s="0">
        <x:v>35.18365</x:v>
      </x:c>
      <x:c t="n" s="0">
        <x:v>37.38679</x:v>
      </x:c>
      <x:c t="n" s="0">
        <x:v>35.81482</x:v>
      </x:c>
      <x:c t="n" s="0">
        <x:v>33.7096</x:v>
      </x:c>
      <x:c t="n" s="0">
        <x:v>30.40746</x:v>
      </x:c>
      <x:c t="n" s="0">
        <x:v>27.64421</x:v>
      </x:c>
      <x:c t="n" s="0">
        <x:v>25.42667</x:v>
      </x:c>
      <x:c t="n" s="0">
        <x:v>27.55062</x:v>
      </x:c>
      <x:c t="n" s="0">
        <x:v>20.47138</x:v>
      </x:c>
      <x:c t="n" s="0">
        <x:v>10.74968</x:v>
      </x:c>
      <x:c t="n" s="0">
        <x:v>14.72994</x:v>
      </x:c>
      <x:c t="n" s="0">
        <x:v>7.332914</x:v>
      </x:c>
      <x:c t="n" s="0">
        <x:v>5.188137</x:v>
      </x:c>
      <x:c t="n" s="0">
        <x:v>7.79281</x:v>
      </x:c>
      <x:c t="n" s="0">
        <x:v>1.659761</x:v>
      </x:c>
      <x:c t="n" s="0">
        <x:v>-16.0702</x:v>
      </x:c>
      <x:c t="n" s="0">
        <x:v>-25.13226</x:v>
      </x:c>
      <x:c t="n" s="0">
        <x:v>-7.421576</x:v>
      </x:c>
      <x:c t="n" s="0">
        <x:v>-10.53632</x:v>
      </x:c>
      <x:c t="n" s="0">
        <x:v>-3.263978</x:v>
      </x:c>
      <x:c t="n" s="0">
        <x:v>-4.831428</x:v>
      </x:c>
      <x:c t="n" s="0">
        <x:v>5.075254</x:v>
      </x:c>
      <x:c t="n" s="0">
        <x:v>16.36795</x:v>
      </x:c>
      <x:c t="n" s="0">
        <x:v>18.68116</x:v>
      </x:c>
      <x:c t="n" s="0">
        <x:v>21.80397</x:v>
      </x:c>
      <x:c t="n" s="0">
        <x:v>13.07623</x:v>
      </x:c>
      <x:c t="n" s="0">
        <x:v>15.80559</x:v>
      </x:c>
      <x:c t="n" s="0">
        <x:v>24.1889</x:v>
      </x:c>
      <x:c t="n" s="0">
        <x:v>19.65072</x:v>
      </x:c>
      <x:c t="n" s="0">
        <x:v>30.62257</x:v>
      </x:c>
      <x:c t="n" s="0">
        <x:v>21.73023</x:v>
      </x:c>
      <x:c t="n" s="0">
        <x:v>25.14672</x:v>
      </x:c>
      <x:c t="n" s="0">
        <x:v>29.13242</x:v>
      </x:c>
      <x:c t="n" s="0">
        <x:v>28.69776</x:v>
      </x:c>
      <x:c t="n" s="0">
        <x:v>26.56003</x:v>
      </x:c>
      <x:c t="n" s="0">
        <x:v>25.37218</x:v>
      </x:c>
      <x:c t="n" s="0">
        <x:v>35.34073</x:v>
      </x:c>
      <x:c t="n" s="0">
        <x:v>38.1293</x:v>
      </x:c>
      <x:c t="n" s="0">
        <x:v>37.0525</x:v>
      </x:c>
      <x:c t="n" s="0">
        <x:v>33.72228</x:v>
      </x:c>
      <x:c t="n" s="0">
        <x:v>31.56255</x:v>
      </x:c>
      <x:c t="n" s="0">
        <x:v>28.30774</x:v>
      </x:c>
      <x:c t="n" s="0">
        <x:v>26.13893</x:v>
      </x:c>
      <x:c t="n" s="0">
        <x:v>28.7021</x:v>
      </x:c>
      <x:c t="n" s="0">
        <x:v>18.96452</x:v>
      </x:c>
      <x:c t="n" s="0">
        <x:v>10.62503</x:v>
      </x:c>
      <x:c t="n" s="0">
        <x:v>13.71003</x:v>
      </x:c>
      <x:c t="n" s="0">
        <x:v>8.165967</x:v>
      </x:c>
      <x:c t="n" s="0">
        <x:v>4.768351</x:v>
      </x:c>
      <x:c t="n" s="0">
        <x:v>6.539821</x:v>
      </x:c>
      <x:c t="n" s="0">
        <x:v>2.053079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43943.0743171296</x:v>
      </x:c>
      <x:c t="n" s="7">
        <x:v>43943.0743171296</x:v>
      </x:c>
      <x:c t="n" s="0">
        <x:v>44.7943</x:v>
      </x:c>
      <x:c t="n" s="0">
        <x:v>54.20069</x:v>
      </x:c>
      <x:c t="n" s="0">
        <x:v>60.81171</x:v>
      </x:c>
      <x:c t="n" s="0">
        <x:v>66.08861</x:v>
      </x:c>
      <x:c t="n" s="0">
        <x:v>-16.62802</x:v>
      </x:c>
      <x:c t="n" s="0">
        <x:v>-22.4896</x:v>
      </x:c>
      <x:c t="n" s="0">
        <x:v>-8.677307</x:v>
      </x:c>
      <x:c t="n" s="0">
        <x:v>-6.075193</x:v>
      </x:c>
      <x:c t="n" s="0">
        <x:v>-2.366658</x:v>
      </x:c>
      <x:c t="n" s="0">
        <x:v>-4.799763</x:v>
      </x:c>
      <x:c t="n" s="0">
        <x:v>5.986548</x:v>
      </x:c>
      <x:c t="n" s="0">
        <x:v>14.75003</x:v>
      </x:c>
      <x:c t="n" s="0">
        <x:v>20.1473</x:v>
      </x:c>
      <x:c t="n" s="0">
        <x:v>19.55414</x:v>
      </x:c>
      <x:c t="n" s="0">
        <x:v>17.38008</x:v>
      </x:c>
      <x:c t="n" s="0">
        <x:v>20.34214</x:v>
      </x:c>
      <x:c t="n" s="0">
        <x:v>23.39555</x:v>
      </x:c>
      <x:c t="n" s="0">
        <x:v>25.85278</x:v>
      </x:c>
      <x:c t="n" s="0">
        <x:v>31.48388</x:v>
      </x:c>
      <x:c t="n" s="0">
        <x:v>26.96381</x:v>
      </x:c>
      <x:c t="n" s="0">
        <x:v>25.89238</x:v>
      </x:c>
      <x:c t="n" s="0">
        <x:v>27.82731</x:v>
      </x:c>
      <x:c t="n" s="0">
        <x:v>28.42687</x:v>
      </x:c>
      <x:c t="n" s="0">
        <x:v>27.23692</x:v>
      </x:c>
      <x:c t="n" s="0">
        <x:v>30.32417</x:v>
      </x:c>
      <x:c t="n" s="0">
        <x:v>35.64167</x:v>
      </x:c>
      <x:c t="n" s="0">
        <x:v>37.9621</x:v>
      </x:c>
      <x:c t="n" s="0">
        <x:v>35.66788</x:v>
      </x:c>
      <x:c t="n" s="0">
        <x:v>33.58305</x:v>
      </x:c>
      <x:c t="n" s="0">
        <x:v>30.41188</x:v>
      </x:c>
      <x:c t="n" s="0">
        <x:v>27.48595</x:v>
      </x:c>
      <x:c t="n" s="0">
        <x:v>25.65012</x:v>
      </x:c>
      <x:c t="n" s="0">
        <x:v>27.48629</x:v>
      </x:c>
      <x:c t="n" s="0">
        <x:v>20.07617</x:v>
      </x:c>
      <x:c t="n" s="0">
        <x:v>10.83883</x:v>
      </x:c>
      <x:c t="n" s="0">
        <x:v>15.7466</x:v>
      </x:c>
      <x:c t="n" s="0">
        <x:v>7.585831</x:v>
      </x:c>
      <x:c t="n" s="0">
        <x:v>5.011859</x:v>
      </x:c>
      <x:c t="n" s="0">
        <x:v>7.882669</x:v>
      </x:c>
      <x:c t="n" s="0">
        <x:v>1.609939</x:v>
      </x:c>
      <x:c t="n" s="0">
        <x:v>-15.94053</x:v>
      </x:c>
      <x:c t="n" s="0">
        <x:v>-25.13226</x:v>
      </x:c>
      <x:c t="n" s="0">
        <x:v>-7.421576</x:v>
      </x:c>
      <x:c t="n" s="0">
        <x:v>-10.53632</x:v>
      </x:c>
      <x:c t="n" s="0">
        <x:v>-3.263978</x:v>
      </x:c>
      <x:c t="n" s="0">
        <x:v>-3.541373</x:v>
      </x:c>
      <x:c t="n" s="0">
        <x:v>5.640701</x:v>
      </x:c>
      <x:c t="n" s="0">
        <x:v>16.36795</x:v>
      </x:c>
      <x:c t="n" s="0">
        <x:v>15.91166</x:v>
      </x:c>
      <x:c t="n" s="0">
        <x:v>21.61054</x:v>
      </x:c>
      <x:c t="n" s="0">
        <x:v>13.07623</x:v>
      </x:c>
      <x:c t="n" s="0">
        <x:v>16.22033</x:v>
      </x:c>
      <x:c t="n" s="0">
        <x:v>24.52232</x:v>
      </x:c>
      <x:c t="n" s="0">
        <x:v>22.37039</x:v>
      </x:c>
      <x:c t="n" s="0">
        <x:v>29.49679</x:v>
      </x:c>
      <x:c t="n" s="0">
        <x:v>25.31602</x:v>
      </x:c>
      <x:c t="n" s="0">
        <x:v>26.46941</x:v>
      </x:c>
      <x:c t="n" s="0">
        <x:v>25.29922</x:v>
      </x:c>
      <x:c t="n" s="0">
        <x:v>28.5274</x:v>
      </x:c>
      <x:c t="n" s="0">
        <x:v>26.47552</x:v>
      </x:c>
      <x:c t="n" s="0">
        <x:v>33.33329</x:v>
      </x:c>
      <x:c t="n" s="0">
        <x:v>37.09959</x:v>
      </x:c>
      <x:c t="n" s="0">
        <x:v>39.36928</x:v>
      </x:c>
      <x:c t="n" s="0">
        <x:v>35.39429</x:v>
      </x:c>
      <x:c t="n" s="0">
        <x:v>32.16128</x:v>
      </x:c>
      <x:c t="n" s="0">
        <x:v>30.09975</x:v>
      </x:c>
      <x:c t="n" s="0">
        <x:v>26.9631</x:v>
      </x:c>
      <x:c t="n" s="0">
        <x:v>25.47903</x:v>
      </x:c>
      <x:c t="n" s="0">
        <x:v>27.08197</x:v>
      </x:c>
      <x:c t="n" s="0">
        <x:v>17.40124</x:v>
      </x:c>
      <x:c t="n" s="0">
        <x:v>10.91149</x:v>
      </x:c>
      <x:c t="n" s="0">
        <x:v>19.74076</x:v>
      </x:c>
      <x:c t="n" s="0">
        <x:v>8.901917</x:v>
      </x:c>
      <x:c t="n" s="0">
        <x:v>5.351132</x:v>
      </x:c>
      <x:c t="n" s="0">
        <x:v>8.5529</x:v>
      </x:c>
      <x:c t="n" s="0">
        <x:v>0.5850469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43943.0743171296</x:v>
      </x:c>
      <x:c t="n" s="7">
        <x:v>43943.0743171296</x:v>
      </x:c>
      <x:c t="n" s="0">
        <x:v>44.24158</x:v>
      </x:c>
      <x:c t="n" s="0">
        <x:v>54.20069</x:v>
      </x:c>
      <x:c t="n" s="0">
        <x:v>67.77473</x:v>
      </x:c>
      <x:c t="n" s="0">
        <x:v>71.05287</x:v>
      </x:c>
      <x:c t="n" s="0">
        <x:v>-16.52069</x:v>
      </x:c>
      <x:c t="n" s="0">
        <x:v>-22.78894</x:v>
      </x:c>
      <x:c t="n" s="0">
        <x:v>-8.556041</x:v>
      </x:c>
      <x:c t="n" s="0">
        <x:v>-6.572583</x:v>
      </x:c>
      <x:c t="n" s="0">
        <x:v>-2.486645</x:v>
      </x:c>
      <x:c t="n" s="0">
        <x:v>-4.591754</x:v>
      </x:c>
      <x:c t="n" s="0">
        <x:v>5.937748</x:v>
      </x:c>
      <x:c t="n" s="0">
        <x:v>14.78751</x:v>
      </x:c>
      <x:c t="n" s="0">
        <x:v>19.73327</x:v>
      </x:c>
      <x:c t="n" s="0">
        <x:v>19.81276</x:v>
      </x:c>
      <x:c t="n" s="0">
        <x:v>16.96195</x:v>
      </x:c>
      <x:c t="n" s="0">
        <x:v>19.94979</x:v>
      </x:c>
      <x:c t="n" s="0">
        <x:v>23.63722</x:v>
      </x:c>
      <x:c t="n" s="0">
        <x:v>25.57377</x:v>
      </x:c>
      <x:c t="n" s="0">
        <x:v>31.64511</x:v>
      </x:c>
      <x:c t="n" s="0">
        <x:v>27.00054</x:v>
      </x:c>
      <x:c t="n" s="0">
        <x:v>26.3311</x:v>
      </x:c>
      <x:c t="n" s="0">
        <x:v>27.70909</x:v>
      </x:c>
      <x:c t="n" s="0">
        <x:v>28.34508</x:v>
      </x:c>
      <x:c t="n" s="0">
        <x:v>27.46975</x:v>
      </x:c>
      <x:c t="n" s="0">
        <x:v>31.13356</x:v>
      </x:c>
      <x:c t="n" s="0">
        <x:v>35.15442</x:v>
      </x:c>
      <x:c t="n" s="0">
        <x:v>37.6873</x:v>
      </x:c>
      <x:c t="n" s="0">
        <x:v>35.63507</x:v>
      </x:c>
      <x:c t="n" s="0">
        <x:v>34.08483</x:v>
      </x:c>
      <x:c t="n" s="0">
        <x:v>30.31168</x:v>
      </x:c>
      <x:c t="n" s="0">
        <x:v>28.47263</x:v>
      </x:c>
      <x:c t="n" s="0">
        <x:v>25.93247</x:v>
      </x:c>
      <x:c t="n" s="0">
        <x:v>27.60715</x:v>
      </x:c>
      <x:c t="n" s="0">
        <x:v>19.73731</x:v>
      </x:c>
      <x:c t="n" s="0">
        <x:v>11.09475</x:v>
      </x:c>
      <x:c t="n" s="0">
        <x:v>15.92324</x:v>
      </x:c>
      <x:c t="n" s="0">
        <x:v>7.719675</x:v>
      </x:c>
      <x:c t="n" s="0">
        <x:v>5.062072</x:v>
      </x:c>
      <x:c t="n" s="0">
        <x:v>7.908687</x:v>
      </x:c>
      <x:c t="n" s="0">
        <x:v>1.663013</x:v>
      </x:c>
      <x:c t="n" s="0">
        <x:v>-15.94053</x:v>
      </x:c>
      <x:c t="n" s="0">
        <x:v>-25.13226</x:v>
      </x:c>
      <x:c t="n" s="0">
        <x:v>-8.273582</x:v>
      </x:c>
      <x:c t="n" s="0">
        <x:v>-13.26895</x:v>
      </x:c>
      <x:c t="n" s="0">
        <x:v>-3.263978</x:v>
      </x:c>
      <x:c t="n" s="0">
        <x:v>-3.541373</x:v>
      </x:c>
      <x:c t="n" s="0">
        <x:v>5.640701</x:v>
      </x:c>
      <x:c t="n" s="0">
        <x:v>13.73376</x:v>
      </x:c>
      <x:c t="n" s="0">
        <x:v>15.91166</x:v>
      </x:c>
      <x:c t="n" s="0">
        <x:v>20.97249</x:v>
      </x:c>
      <x:c t="n" s="0">
        <x:v>12.85338</x:v>
      </x:c>
      <x:c t="n" s="0">
        <x:v>16.4514</x:v>
      </x:c>
      <x:c t="n" s="0">
        <x:v>24.83195</x:v>
      </x:c>
      <x:c t="n" s="0">
        <x:v>23.43989</x:v>
      </x:c>
      <x:c t="n" s="0">
        <x:v>33.7556</x:v>
      </x:c>
      <x:c t="n" s="0">
        <x:v>27.34846</x:v>
      </x:c>
      <x:c t="n" s="0">
        <x:v>28.84716</x:v>
      </x:c>
      <x:c t="n" s="0">
        <x:v>28.93836</x:v>
      </x:c>
      <x:c t="n" s="0">
        <x:v>25.65503</x:v>
      </x:c>
      <x:c t="n" s="0">
        <x:v>28.76439</x:v>
      </x:c>
      <x:c t="n" s="0">
        <x:v>31.85988</x:v>
      </x:c>
      <x:c t="n" s="0">
        <x:v>37.37407</x:v>
      </x:c>
      <x:c t="n" s="0">
        <x:v>37.77169</x:v>
      </x:c>
      <x:c t="n" s="0">
        <x:v>36.64063</x:v>
      </x:c>
      <x:c t="n" s="0">
        <x:v>37.23794</x:v>
      </x:c>
      <x:c t="n" s="0">
        <x:v>30.09734</x:v>
      </x:c>
      <x:c t="n" s="0">
        <x:v>31.70739</x:v>
      </x:c>
      <x:c t="n" s="0">
        <x:v>28.34259</x:v>
      </x:c>
      <x:c t="n" s="0">
        <x:v>29.507</x:v>
      </x:c>
      <x:c t="n" s="0">
        <x:v>17.05421</x:v>
      </x:c>
      <x:c t="n" s="0">
        <x:v>13.35851</x:v>
      </x:c>
      <x:c t="n" s="0">
        <x:v>16.92014</x:v>
      </x:c>
      <x:c t="n" s="0">
        <x:v>7.857442</x:v>
      </x:c>
      <x:c t="n" s="0">
        <x:v>5.110026</x:v>
      </x:c>
      <x:c t="n" s="0">
        <x:v>7.564207</x:v>
      </x:c>
      <x:c t="n" s="0">
        <x:v>2.475337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43943.0743171296</x:v>
      </x:c>
      <x:c t="n" s="7">
        <x:v>43943.0743171296</x:v>
      </x:c>
      <x:c t="n" s="0">
        <x:v>43.85966</x:v>
      </x:c>
      <x:c t="n" s="0">
        <x:v>54.20069</x:v>
      </x:c>
      <x:c t="n" s="0">
        <x:v>70.07771</x:v>
      </x:c>
      <x:c t="n" s="0">
        <x:v>73.38319</x:v>
      </x:c>
      <x:c t="n" s="0">
        <x:v>-16.43109</x:v>
      </x:c>
      <x:c t="n" s="0">
        <x:v>-23.06211</x:v>
      </x:c>
      <x:c t="n" s="0">
        <x:v>-8.534453</x:v>
      </x:c>
      <x:c t="n" s="0">
        <x:v>-7.12111</x:v>
      </x:c>
      <x:c t="n" s="0">
        <x:v>-2.591808</x:v>
      </x:c>
      <x:c t="n" s="0">
        <x:v>-4.42167</x:v>
      </x:c>
      <x:c t="n" s="0">
        <x:v>5.895632</x:v>
      </x:c>
      <x:c t="n" s="0">
        <x:v>14.58711</x:v>
      </x:c>
      <x:c t="n" s="0">
        <x:v>19.34546</x:v>
      </x:c>
      <x:c t="n" s="0">
        <x:v>20.0026</x:v>
      </x:c>
      <x:c t="n" s="0">
        <x:v>16.48229</x:v>
      </x:c>
      <x:c t="n" s="0">
        <x:v>19.58414</x:v>
      </x:c>
      <x:c t="n" s="0">
        <x:v>23.83347</x:v>
      </x:c>
      <x:c t="n" s="0">
        <x:v>25.1487</x:v>
      </x:c>
      <x:c t="n" s="0">
        <x:v>32.08762</x:v>
      </x:c>
      <x:c t="n" s="0">
        <x:v>27.08219</x:v>
      </x:c>
      <x:c t="n" s="0">
        <x:v>27.10832</x:v>
      </x:c>
      <x:c t="n" s="0">
        <x:v>28.94438</x:v>
      </x:c>
      <x:c t="n" s="0">
        <x:v>28.57533</x:v>
      </x:c>
      <x:c t="n" s="0">
        <x:v>27.73355</x:v>
      </x:c>
      <x:c t="n" s="0">
        <x:v>31.19153</x:v>
      </x:c>
      <x:c t="n" s="0">
        <x:v>35.71884</x:v>
      </x:c>
      <x:c t="n" s="0">
        <x:v>38.23285</x:v>
      </x:c>
      <x:c t="n" s="0">
        <x:v>35.54189</x:v>
      </x:c>
      <x:c t="n" s="0">
        <x:v>34.30507</x:v>
      </x:c>
      <x:c t="n" s="0">
        <x:v>30.47707</x:v>
      </x:c>
      <x:c t="n" s="0">
        <x:v>28.21807</x:v>
      </x:c>
      <x:c t="n" s="0">
        <x:v>25.94472</x:v>
      </x:c>
      <x:c t="n" s="0">
        <x:v>27.94721</x:v>
      </x:c>
      <x:c t="n" s="0">
        <x:v>19.58017</x:v>
      </x:c>
      <x:c t="n" s="0">
        <x:v>11.24468</x:v>
      </x:c>
      <x:c t="n" s="0">
        <x:v>16.01521</x:v>
      </x:c>
      <x:c t="n" s="0">
        <x:v>7.591672</x:v>
      </x:c>
      <x:c t="n" s="0">
        <x:v>5.301247</x:v>
      </x:c>
      <x:c t="n" s="0">
        <x:v>7.778054</x:v>
      </x:c>
      <x:c t="n" s="0">
        <x:v>1.802581</x:v>
      </x:c>
      <x:c t="n" s="0">
        <x:v>-15.94053</x:v>
      </x:c>
      <x:c t="n" s="0">
        <x:v>-25.13226</x:v>
      </x:c>
      <x:c t="n" s="0">
        <x:v>-8.410182</x:v>
      </x:c>
      <x:c t="n" s="0">
        <x:v>-13.84967</x:v>
      </x:c>
      <x:c t="n" s="0">
        <x:v>-3.263978</x:v>
      </x:c>
      <x:c t="n" s="0">
        <x:v>-3.541373</x:v>
      </x:c>
      <x:c t="n" s="0">
        <x:v>5.640701</x:v>
      </x:c>
      <x:c t="n" s="0">
        <x:v>13.18276</x:v>
      </x:c>
      <x:c t="n" s="0">
        <x:v>14.84245</x:v>
      </x:c>
      <x:c t="n" s="0">
        <x:v>20.97249</x:v>
      </x:c>
      <x:c t="n" s="0">
        <x:v>10.8567</x:v>
      </x:c>
      <x:c t="n" s="0">
        <x:v>16.4514</x:v>
      </x:c>
      <x:c t="n" s="0">
        <x:v>25.2275</x:v>
      </x:c>
      <x:c t="n" s="0">
        <x:v>18.3614</x:v>
      </x:c>
      <x:c t="n" s="0">
        <x:v>33.78323</x:v>
      </x:c>
      <x:c t="n" s="0">
        <x:v>27.26057</x:v>
      </x:c>
      <x:c t="n" s="0">
        <x:v>30.509</x:v>
      </x:c>
      <x:c t="n" s="0">
        <x:v>31.84232</x:v>
      </x:c>
      <x:c t="n" s="0">
        <x:v>30.26229</x:v>
      </x:c>
      <x:c t="n" s="0">
        <x:v>28.30028</x:v>
      </x:c>
      <x:c t="n" s="0">
        <x:v>31.68509</x:v>
      </x:c>
      <x:c t="n" s="0">
        <x:v>35.58645</x:v>
      </x:c>
      <x:c t="n" s="0">
        <x:v>41.17316</x:v>
      </x:c>
      <x:c t="n" s="0">
        <x:v>31.40715</x:v>
      </x:c>
      <x:c t="n" s="0">
        <x:v>33.75903</x:v>
      </x:c>
      <x:c t="n" s="0">
        <x:v>31.95174</x:v>
      </x:c>
      <x:c t="n" s="0">
        <x:v>27.18565</x:v>
      </x:c>
      <x:c t="n" s="0">
        <x:v>25.6992</x:v>
      </x:c>
      <x:c t="n" s="0">
        <x:v>27.93942</x:v>
      </x:c>
      <x:c t="n" s="0">
        <x:v>17.65089</x:v>
      </x:c>
      <x:c t="n" s="0">
        <x:v>10.38438</x:v>
      </x:c>
      <x:c t="n" s="0">
        <x:v>15.30223</x:v>
      </x:c>
      <x:c t="n" s="0">
        <x:v>6.756536</x:v>
      </x:c>
      <x:c t="n" s="0">
        <x:v>5.153051</x:v>
      </x:c>
      <x:c t="n" s="0">
        <x:v>7.17977</x:v>
      </x:c>
      <x:c t="n" s="0">
        <x:v>2.616399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43943.0743171296</x:v>
      </x:c>
      <x:c t="n" s="7">
        <x:v>43943.0743171296</x:v>
      </x:c>
      <x:c t="n" s="0">
        <x:v>42.65655</x:v>
      </x:c>
      <x:c t="n" s="0">
        <x:v>54.20069</x:v>
      </x:c>
      <x:c t="n" s="0">
        <x:v>69.10741</x:v>
      </x:c>
      <x:c t="n" s="0">
        <x:v>74.42529</x:v>
      </x:c>
      <x:c t="n" s="0">
        <x:v>-16.36205</x:v>
      </x:c>
      <x:c t="n" s="0">
        <x:v>-23.27884</x:v>
      </x:c>
      <x:c t="n" s="0">
        <x:v>-8.516105</x:v>
      </x:c>
      <x:c t="n" s="0">
        <x:v>-7.651546</x:v>
      </x:c>
      <x:c t="n" s="0">
        <x:v>-2.559344</x:v>
      </x:c>
      <x:c t="n" s="0">
        <x:v>-4.281509</x:v>
      </x:c>
      <x:c t="n" s="0">
        <x:v>5.850397</x:v>
      </x:c>
      <x:c t="n" s="0">
        <x:v>14.40832</x:v>
      </x:c>
      <x:c t="n" s="0">
        <x:v>18.79868</x:v>
      </x:c>
      <x:c t="n" s="0">
        <x:v>20.07387</x:v>
      </x:c>
      <x:c t="n" s="0">
        <x:v>15.99563</x:v>
      </x:c>
      <x:c t="n" s="0">
        <x:v>19.2124</x:v>
      </x:c>
      <x:c t="n" s="0">
        <x:v>24.18554</x:v>
      </x:c>
      <x:c t="n" s="0">
        <x:v>24.56834</x:v>
      </x:c>
      <x:c t="n" s="0">
        <x:v>32.30758</x:v>
      </x:c>
      <x:c t="n" s="0">
        <x:v>27.03771</x:v>
      </x:c>
      <x:c t="n" s="0">
        <x:v>27.15151</x:v>
      </x:c>
      <x:c t="n" s="0">
        <x:v>28.42808</x:v>
      </x:c>
      <x:c t="n" s="0">
        <x:v>28.297</x:v>
      </x:c>
      <x:c t="n" s="0">
        <x:v>27.96601</x:v>
      </x:c>
      <x:c t="n" s="0">
        <x:v>31.17358</x:v>
      </x:c>
      <x:c t="n" s="0">
        <x:v>36.20526</x:v>
      </x:c>
      <x:c t="n" s="0">
        <x:v>38.46243</x:v>
      </x:c>
      <x:c t="n" s="0">
        <x:v>35.40262</x:v>
      </x:c>
      <x:c t="n" s="0">
        <x:v>33.97805</x:v>
      </x:c>
      <x:c t="n" s="0">
        <x:v>30.77427</x:v>
      </x:c>
      <x:c t="n" s="0">
        <x:v>28.49286</x:v>
      </x:c>
      <x:c t="n" s="0">
        <x:v>25.84949</x:v>
      </x:c>
      <x:c t="n" s="0">
        <x:v>27.85002</x:v>
      </x:c>
      <x:c t="n" s="0">
        <x:v>19.22643</x:v>
      </x:c>
      <x:c t="n" s="0">
        <x:v>11.09802</x:v>
      </x:c>
      <x:c t="n" s="0">
        <x:v>15.83806</x:v>
      </x:c>
      <x:c t="n" s="0">
        <x:v>7.588383</x:v>
      </x:c>
      <x:c t="n" s="0">
        <x:v>5.199301</x:v>
      </x:c>
      <x:c t="n" s="0">
        <x:v>7.727025</x:v>
      </x:c>
      <x:c t="n" s="0">
        <x:v>1.868708</x:v>
      </x:c>
      <x:c t="n" s="0">
        <x:v>-16.08305</x:v>
      </x:c>
      <x:c t="n" s="0">
        <x:v>-24.06768</x:v>
      </x:c>
      <x:c t="n" s="0">
        <x:v>-8.410182</x:v>
      </x:c>
      <x:c t="n" s="0">
        <x:v>-13.84967</x:v>
      </x:c>
      <x:c t="n" s="0">
        <x:v>-0.592726</x:v>
      </x:c>
      <x:c t="n" s="0">
        <x:v>-3.541373</x:v>
      </x:c>
      <x:c t="n" s="0">
        <x:v>5.393347</x:v>
      </x:c>
      <x:c t="n" s="0">
        <x:v>13.18276</x:v>
      </x:c>
      <x:c t="n" s="0">
        <x:v>12.12394</x:v>
      </x:c>
      <x:c t="n" s="0">
        <x:v>18.68723</x:v>
      </x:c>
      <x:c t="n" s="0">
        <x:v>10.8567</x:v>
      </x:c>
      <x:c t="n" s="0">
        <x:v>14.44721</x:v>
      </x:c>
      <x:c t="n" s="0">
        <x:v>25.81589</x:v>
      </x:c>
      <x:c t="n" s="0">
        <x:v>18.30788</x:v>
      </x:c>
      <x:c t="n" s="0">
        <x:v>33.40991</x:v>
      </x:c>
      <x:c t="n" s="0">
        <x:v>27.32632</x:v>
      </x:c>
      <x:c t="n" s="0">
        <x:v>23.1777</x:v>
      </x:c>
      <x:c t="n" s="0">
        <x:v>22.3467</x:v>
      </x:c>
      <x:c t="n" s="0">
        <x:v>24.28319</x:v>
      </x:c>
      <x:c t="n" s="0">
        <x:v>28.01377</x:v>
      </x:c>
      <x:c t="n" s="0">
        <x:v>30.48785</x:v>
      </x:c>
      <x:c t="n" s="0">
        <x:v>37.64987</x:v>
      </x:c>
      <x:c t="n" s="0">
        <x:v>38.08509</x:v>
      </x:c>
      <x:c t="n" s="0">
        <x:v>35.61008</x:v>
      </x:c>
      <x:c t="n" s="0">
        <x:v>33.14615</x:v>
      </x:c>
      <x:c t="n" s="0">
        <x:v>30.45934</x:v>
      </x:c>
      <x:c t="n" s="0">
        <x:v>28.34597</x:v>
      </x:c>
      <x:c t="n" s="0">
        <x:v>23.98751</x:v>
      </x:c>
      <x:c t="n" s="0">
        <x:v>26.5364</x:v>
      </x:c>
      <x:c t="n" s="0">
        <x:v>16.17176</x:v>
      </x:c>
      <x:c t="n" s="0">
        <x:v>11.32941</x:v>
      </x:c>
      <x:c t="n" s="0">
        <x:v>14.96056</x:v>
      </x:c>
      <x:c t="n" s="0">
        <x:v>8.330256</x:v>
      </x:c>
      <x:c t="n" s="0">
        <x:v>4.96981</x:v>
      </x:c>
      <x:c t="n" s="0">
        <x:v>7.590212</x:v>
      </x:c>
      <x:c t="n" s="0">
        <x:v>1.951029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43943.0743171296</x:v>
      </x:c>
      <x:c t="n" s="7">
        <x:v>43943.0743171296</x:v>
      </x:c>
      <x:c t="n" s="0">
        <x:v>43.43353</x:v>
      </x:c>
      <x:c t="n" s="0">
        <x:v>54.20069</x:v>
      </x:c>
      <x:c t="n" s="0">
        <x:v>59.40121</x:v>
      </x:c>
      <x:c t="n" s="0">
        <x:v>68.3464</x:v>
      </x:c>
      <x:c t="n" s="0">
        <x:v>-16.34267</x:v>
      </x:c>
      <x:c t="n" s="0">
        <x:v>-23.26968</x:v>
      </x:c>
      <x:c t="n" s="0">
        <x:v>-8.500493</x:v>
      </x:c>
      <x:c t="n" s="0">
        <x:v>-8.162264</x:v>
      </x:c>
      <x:c t="n" s="0">
        <x:v>-1.807233</x:v>
      </x:c>
      <x:c t="n" s="0">
        <x:v>-4.165287</x:v>
      </x:c>
      <x:c t="n" s="0">
        <x:v>5.75253</x:v>
      </x:c>
      <x:c t="n" s="0">
        <x:v>14.16148</x:v>
      </x:c>
      <x:c t="n" s="0">
        <x:v>18.27015</x:v>
      </x:c>
      <x:c t="n" s="0">
        <x:v>19.55136</x:v>
      </x:c>
      <x:c t="n" s="0">
        <x:v>15.53193</x:v>
      </x:c>
      <x:c t="n" s="0">
        <x:v>18.62839</x:v>
      </x:c>
      <x:c t="n" s="0">
        <x:v>24.46516</x:v>
      </x:c>
      <x:c t="n" s="0">
        <x:v>24.31391</x:v>
      </x:c>
      <x:c t="n" s="0">
        <x:v>32.69258</x:v>
      </x:c>
      <x:c t="n" s="0">
        <x:v>27.28143</x:v>
      </x:c>
      <x:c t="n" s="0">
        <x:v>26.75894</x:v>
      </x:c>
      <x:c t="n" s="0">
        <x:v>28.44746</x:v>
      </x:c>
      <x:c t="n" s="0">
        <x:v>27.93232</x:v>
      </x:c>
      <x:c t="n" s="0">
        <x:v>27.76951</x:v>
      </x:c>
      <x:c t="n" s="0">
        <x:v>31.01375</x:v>
      </x:c>
      <x:c t="n" s="0">
        <x:v>35.95917</x:v>
      </x:c>
      <x:c t="n" s="0">
        <x:v>38.42995</x:v>
      </x:c>
      <x:c t="n" s="0">
        <x:v>35.17577</x:v>
      </x:c>
      <x:c t="n" s="0">
        <x:v>33.93372</x:v>
      </x:c>
      <x:c t="n" s="0">
        <x:v>30.33683</x:v>
      </x:c>
      <x:c t="n" s="0">
        <x:v>28.28497</x:v>
      </x:c>
      <x:c t="n" s="0">
        <x:v>25.93357</x:v>
      </x:c>
      <x:c t="n" s="0">
        <x:v>27.72337</x:v>
      </x:c>
      <x:c t="n" s="0">
        <x:v>18.93688</x:v>
      </x:c>
      <x:c t="n" s="0">
        <x:v>11.23488</x:v>
      </x:c>
      <x:c t="n" s="0">
        <x:v>15.65526</x:v>
      </x:c>
      <x:c t="n" s="0">
        <x:v>7.470119</x:v>
      </x:c>
      <x:c t="n" s="0">
        <x:v>5.468806</x:v>
      </x:c>
      <x:c t="n" s="0">
        <x:v>7.679077</x:v>
      </x:c>
      <x:c t="n" s="0">
        <x:v>2.005288</x:v>
      </x:c>
      <x:c t="n" s="0">
        <x:v>-16.23041</x:v>
      </x:c>
      <x:c t="n" s="0">
        <x:v>-23.21336</x:v>
      </x:c>
      <x:c t="n" s="0">
        <x:v>-8.410182</x:v>
      </x:c>
      <x:c t="n" s="0">
        <x:v>-13.84967</x:v>
      </x:c>
      <x:c t="n" s="0">
        <x:v>1.049022</x:v>
      </x:c>
      <x:c t="n" s="0">
        <x:v>-3.541373</x:v>
      </x:c>
      <x:c t="n" s="0">
        <x:v>5.131048</x:v>
      </x:c>
      <x:c t="n" s="0">
        <x:v>11.41019</x:v>
      </x:c>
      <x:c t="n" s="0">
        <x:v>12.12394</x:v>
      </x:c>
      <x:c t="n" s="0">
        <x:v>13.56581</x:v>
      </x:c>
      <x:c t="n" s="0">
        <x:v>10.8567</x:v>
      </x:c>
      <x:c t="n" s="0">
        <x:v>10.6128</x:v>
      </x:c>
      <x:c t="n" s="0">
        <x:v>25.81589</x:v>
      </x:c>
      <x:c t="n" s="0">
        <x:v>23.30569</x:v>
      </x:c>
      <x:c t="n" s="0">
        <x:v>34.92463</x:v>
      </x:c>
      <x:c t="n" s="0">
        <x:v>28.48627</x:v>
      </x:c>
      <x:c t="n" s="0">
        <x:v>22.72159</x:v>
      </x:c>
      <x:c t="n" s="0">
        <x:v>29.23575</x:v>
      </x:c>
      <x:c t="n" s="0">
        <x:v>28.51803</x:v>
      </x:c>
      <x:c t="n" s="0">
        <x:v>27.65525</x:v>
      </x:c>
      <x:c t="n" s="0">
        <x:v>32.5781</x:v>
      </x:c>
      <x:c t="n" s="0">
        <x:v>31.74051</x:v>
      </x:c>
      <x:c t="n" s="0">
        <x:v>38.34782</x:v>
      </x:c>
      <x:c t="n" s="0">
        <x:v>29.95556</x:v>
      </x:c>
      <x:c t="n" s="0">
        <x:v>32.73661</x:v>
      </x:c>
      <x:c t="n" s="0">
        <x:v>26.33846</x:v>
      </x:c>
      <x:c t="n" s="0">
        <x:v>27.4173</x:v>
      </x:c>
      <x:c t="n" s="0">
        <x:v>26.7859</x:v>
      </x:c>
      <x:c t="n" s="0">
        <x:v>27.39341</x:v>
      </x:c>
      <x:c t="n" s="0">
        <x:v>17.06736</x:v>
      </x:c>
      <x:c t="n" s="0">
        <x:v>12.01004</x:v>
      </x:c>
      <x:c t="n" s="0">
        <x:v>14.41993</x:v>
      </x:c>
      <x:c t="n" s="0">
        <x:v>5.543696</x:v>
      </x:c>
      <x:c t="n" s="0">
        <x:v>6.915575</x:v>
      </x:c>
      <x:c t="n" s="0">
        <x:v>7.093427</x:v>
      </x:c>
      <x:c t="n" s="0">
        <x:v>2.963065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43943.0743171296</x:v>
      </x:c>
      <x:c t="n" s="7">
        <x:v>43943.0743171296</x:v>
      </x:c>
      <x:c t="n" s="0">
        <x:v>45.00757</x:v>
      </x:c>
      <x:c t="n" s="0">
        <x:v>54.20069</x:v>
      </x:c>
      <x:c t="n" s="0">
        <x:v>65.63225</x:v>
      </x:c>
      <x:c t="n" s="0">
        <x:v>71.17696</x:v>
      </x:c>
      <x:c t="n" s="0">
        <x:v>-16.32616</x:v>
      </x:c>
      <x:c t="n" s="0">
        <x:v>-23.2618</x:v>
      </x:c>
      <x:c t="n" s="0">
        <x:v>-8.487207</x:v>
      </x:c>
      <x:c t="n" s="0">
        <x:v>-8.651677</x:v>
      </x:c>
      <x:c t="n" s="0">
        <x:v>-1.25421</x:v>
      </x:c>
      <x:c t="n" s="0">
        <x:v>-2.967343</x:v>
      </x:c>
      <x:c t="n" s="0">
        <x:v>5.667167</x:v>
      </x:c>
      <x:c t="n" s="0">
        <x:v>13.79218</x:v>
      </x:c>
      <x:c t="n" s="0">
        <x:v>18.52235</x:v>
      </x:c>
      <x:c t="n" s="0">
        <x:v>19.04922</x:v>
      </x:c>
      <x:c t="n" s="0">
        <x:v>15.56494</x:v>
      </x:c>
      <x:c t="n" s="0">
        <x:v>18.05876</x:v>
      </x:c>
      <x:c t="n" s="0">
        <x:v>24.88851</x:v>
      </x:c>
      <x:c t="n" s="0">
        <x:v>24.18054</x:v>
      </x:c>
      <x:c t="n" s="0">
        <x:v>33.10252</x:v>
      </x:c>
      <x:c t="n" s="0">
        <x:v>27.30119</x:v>
      </x:c>
      <x:c t="n" s="0">
        <x:v>26.15764</x:v>
      </x:c>
      <x:c t="n" s="0">
        <x:v>28.35198</x:v>
      </x:c>
      <x:c t="n" s="0">
        <x:v>28.2703</x:v>
      </x:c>
      <x:c t="n" s="0">
        <x:v>27.94874</x:v>
      </x:c>
      <x:c t="n" s="0">
        <x:v>31.7565</x:v>
      </x:c>
      <x:c t="n" s="0">
        <x:v>35.44436</x:v>
      </x:c>
      <x:c t="n" s="0">
        <x:v>38.30103</x:v>
      </x:c>
      <x:c t="n" s="0">
        <x:v>34.78188</x:v>
      </x:c>
      <x:c t="n" s="0">
        <x:v>33.55281</x:v>
      </x:c>
      <x:c t="n" s="0">
        <x:v>30.12107</x:v>
      </x:c>
      <x:c t="n" s="0">
        <x:v>27.89675</x:v>
      </x:c>
      <x:c t="n" s="0">
        <x:v>26.20069</x:v>
      </x:c>
      <x:c t="n" s="0">
        <x:v>27.567</x:v>
      </x:c>
      <x:c t="n" s="0">
        <x:v>18.76613</x:v>
      </x:c>
      <x:c t="n" s="0">
        <x:v>11.25178</x:v>
      </x:c>
      <x:c t="n" s="0">
        <x:v>15.5874</x:v>
      </x:c>
      <x:c t="n" s="0">
        <x:v>7.240823</x:v>
      </x:c>
      <x:c t="n" s="0">
        <x:v>5.392344</x:v>
      </x:c>
      <x:c t="n" s="0">
        <x:v>7.746727</x:v>
      </x:c>
      <x:c t="n" s="0">
        <x:v>1.94698</x:v>
      </x:c>
      <x:c t="n" s="0">
        <x:v>-16.23041</x:v>
      </x:c>
      <x:c t="n" s="0">
        <x:v>-23.21336</x:v>
      </x:c>
      <x:c t="n" s="0">
        <x:v>-8.410182</x:v>
      </x:c>
      <x:c t="n" s="0">
        <x:v>-13.84967</x:v>
      </x:c>
      <x:c t="n" s="0">
        <x:v>1.049022</x:v>
      </x:c>
      <x:c t="n" s="0">
        <x:v>2.16585</x:v>
      </x:c>
      <x:c t="n" s="0">
        <x:v>5.131048</x:v>
      </x:c>
      <x:c t="n" s="0">
        <x:v>10.61136</x:v>
      </x:c>
      <x:c t="n" s="0">
        <x:v>21.4011</x:v>
      </x:c>
      <x:c t="n" s="0">
        <x:v>13.56581</x:v>
      </x:c>
      <x:c t="n" s="0">
        <x:v>18.58312</x:v>
      </x:c>
      <x:c t="n" s="0">
        <x:v>10.6128</x:v>
      </x:c>
      <x:c t="n" s="0">
        <x:v>27.22515</x:v>
      </x:c>
      <x:c t="n" s="0">
        <x:v>21.99851</x:v>
      </x:c>
      <x:c t="n" s="0">
        <x:v>34.96272</x:v>
      </x:c>
      <x:c t="n" s="0">
        <x:v>26.94316</x:v>
      </x:c>
      <x:c t="n" s="0">
        <x:v>11.47437</x:v>
      </x:c>
      <x:c t="n" s="0">
        <x:v>29.12393</x:v>
      </x:c>
      <x:c t="n" s="0">
        <x:v>28.89418</x:v>
      </x:c>
      <x:c t="n" s="0">
        <x:v>27.26973</x:v>
      </x:c>
      <x:c t="n" s="0">
        <x:v>32.93804</x:v>
      </x:c>
      <x:c t="n" s="0">
        <x:v>31.88533</x:v>
      </x:c>
      <x:c t="n" s="0">
        <x:v>36.76067</x:v>
      </x:c>
      <x:c t="n" s="0">
        <x:v>33.11796</x:v>
      </x:c>
      <x:c t="n" s="0">
        <x:v>32.94484</x:v>
      </x:c>
      <x:c t="n" s="0">
        <x:v>30.03201</x:v>
      </x:c>
      <x:c t="n" s="0">
        <x:v>23.6783</x:v>
      </x:c>
      <x:c t="n" s="0">
        <x:v>27.55312</x:v>
      </x:c>
      <x:c t="n" s="0">
        <x:v>26.79953</x:v>
      </x:c>
      <x:c t="n" s="0">
        <x:v>18.4132</x:v>
      </x:c>
      <x:c t="n" s="0">
        <x:v>10.61766</x:v>
      </x:c>
      <x:c t="n" s="0">
        <x:v>14.87774</x:v>
      </x:c>
      <x:c t="n" s="0">
        <x:v>5.25976</x:v>
      </x:c>
      <x:c t="n" s="0">
        <x:v>4.025823</x:v>
      </x:c>
      <x:c t="n" s="0">
        <x:v>9.582328</x:v>
      </x:c>
      <x:c t="n" s="0">
        <x:v>1.259562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43943.0743171296</x:v>
      </x:c>
      <x:c t="n" s="7">
        <x:v>43943.0743171296</x:v>
      </x:c>
      <x:c t="n" s="0">
        <x:v>44.56746</x:v>
      </x:c>
      <x:c t="n" s="0">
        <x:v>54.20069</x:v>
      </x:c>
      <x:c t="n" s="0">
        <x:v>66.57777</x:v>
      </x:c>
      <x:c t="n" s="0">
        <x:v>72.83471</x:v>
      </x:c>
      <x:c t="n" s="0">
        <x:v>-16.31214</x:v>
      </x:c>
      <x:c t="n" s="0">
        <x:v>-23.25502</x:v>
      </x:c>
      <x:c t="n" s="0">
        <x:v>-8.475892</x:v>
      </x:c>
      <x:c t="n" s="0">
        <x:v>-9.118305</x:v>
      </x:c>
      <x:c t="n" s="0">
        <x:v>-0.8319569</x:v>
      </x:c>
      <x:c t="n" s="0">
        <x:v>-1.728773</x:v>
      </x:c>
      <x:c t="n" s="0">
        <x:v>5.592913</x:v>
      </x:c>
      <x:c t="n" s="0">
        <x:v>13.44985</x:v>
      </x:c>
      <x:c t="n" s="0">
        <x:v>19.08097</x:v>
      </x:c>
      <x:c t="n" s="0">
        <x:v>18.56902</x:v>
      </x:c>
      <x:c t="n" s="0">
        <x:v>16.67882</x:v>
      </x:c>
      <x:c t="n" s="0">
        <x:v>18.18745</x:v>
      </x:c>
      <x:c t="n" s="0">
        <x:v>25.31831</x:v>
      </x:c>
      <x:c t="n" s="0">
        <x:v>23.67761</x:v>
      </x:c>
      <x:c t="n" s="0">
        <x:v>33.43364</x:v>
      </x:c>
      <x:c t="n" s="0">
        <x:v>28.04521</x:v>
      </x:c>
      <x:c t="n" s="0">
        <x:v>25.5372</x:v>
      </x:c>
      <x:c t="n" s="0">
        <x:v>28.24428</x:v>
      </x:c>
      <x:c t="n" s="0">
        <x:v>28.63338</x:v>
      </x:c>
      <x:c t="n" s="0">
        <x:v>28.01155</x:v>
      </x:c>
      <x:c t="n" s="0">
        <x:v>31.4934</x:v>
      </x:c>
      <x:c t="n" s="0">
        <x:v>35.18586</x:v>
      </x:c>
      <x:c t="n" s="0">
        <x:v>38.10416</x:v>
      </x:c>
      <x:c t="n" s="0">
        <x:v>34.61093</x:v>
      </x:c>
      <x:c t="n" s="0">
        <x:v>33.78344</x:v>
      </x:c>
      <x:c t="n" s="0">
        <x:v>30.1396</x:v>
      </x:c>
      <x:c t="n" s="0">
        <x:v>27.78867</x:v>
      </x:c>
      <x:c t="n" s="0">
        <x:v>26.36858</x:v>
      </x:c>
      <x:c t="n" s="0">
        <x:v>27.61434</x:v>
      </x:c>
      <x:c t="n" s="0">
        <x:v>19.65179</x:v>
      </x:c>
      <x:c t="n" s="0">
        <x:v>11.11757</x:v>
      </x:c>
      <x:c t="n" s="0">
        <x:v>15.52952</x:v>
      </x:c>
      <x:c t="n" s="0">
        <x:v>7.265511</x:v>
      </x:c>
      <x:c t="n" s="0">
        <x:v>5.171597</x:v>
      </x:c>
      <x:c t="n" s="0">
        <x:v>7.904244</x:v>
      </x:c>
      <x:c t="n" s="0">
        <x:v>1.986312</x:v>
      </x:c>
      <x:c t="n" s="0">
        <x:v>-16.23041</x:v>
      </x:c>
      <x:c t="n" s="0">
        <x:v>-23.21336</x:v>
      </x:c>
      <x:c t="n" s="0">
        <x:v>-8.410182</x:v>
      </x:c>
      <x:c t="n" s="0">
        <x:v>-13.84967</x:v>
      </x:c>
      <x:c t="n" s="0">
        <x:v>1.049022</x:v>
      </x:c>
      <x:c t="n" s="0">
        <x:v>2.16585</x:v>
      </x:c>
      <x:c t="n" s="0">
        <x:v>5.131048</x:v>
      </x:c>
      <x:c t="n" s="0">
        <x:v>9.721626</x:v>
      </x:c>
      <x:c t="n" s="0">
        <x:v>21.4011</x:v>
      </x:c>
      <x:c t="n" s="0">
        <x:v>15.02789</x:v>
      </x:c>
      <x:c t="n" s="0">
        <x:v>20.34034</x:v>
      </x:c>
      <x:c t="n" s="0">
        <x:v>20.86319</x:v>
      </x:c>
      <x:c t="n" s="0">
        <x:v>27.22515</x:v>
      </x:c>
      <x:c t="n" s="0">
        <x:v>18.1756</x:v>
      </x:c>
      <x:c t="n" s="0">
        <x:v>34.98541</x:v>
      </x:c>
      <x:c t="n" s="0">
        <x:v>32.12075</x:v>
      </x:c>
      <x:c t="n" s="0">
        <x:v>22.87162</x:v>
      </x:c>
      <x:c t="n" s="0">
        <x:v>25.87125</x:v>
      </x:c>
      <x:c t="n" s="0">
        <x:v>30.51041</x:v>
      </x:c>
      <x:c t="n" s="0">
        <x:v>29.04905</x:v>
      </x:c>
      <x:c t="n" s="0">
        <x:v>32.09363</x:v>
      </x:c>
      <x:c t="n" s="0">
        <x:v>32.35118</x:v>
      </x:c>
      <x:c t="n" s="0">
        <x:v>35.80017</x:v>
      </x:c>
      <x:c t="n" s="0">
        <x:v>38.36539</x:v>
      </x:c>
      <x:c t="n" s="0">
        <x:v>36.04104</x:v>
      </x:c>
      <x:c t="n" s="0">
        <x:v>29.22573</x:v>
      </x:c>
      <x:c t="n" s="0">
        <x:v>29.02476</x:v>
      </x:c>
      <x:c t="n" s="0">
        <x:v>27.61732</x:v>
      </x:c>
      <x:c t="n" s="0">
        <x:v>27.99524</x:v>
      </x:c>
      <x:c t="n" s="0">
        <x:v>23.40214</x:v>
      </x:c>
      <x:c t="n" s="0">
        <x:v>10.045</x:v>
      </x:c>
      <x:c t="n" s="0">
        <x:v>15.7823</x:v>
      </x:c>
      <x:c t="n" s="0">
        <x:v>8.375216</x:v>
      </x:c>
      <x:c t="n" s="0">
        <x:v>4.957515</x:v>
      </x:c>
      <x:c t="n" s="0">
        <x:v>6.41439</x:v>
      </x:c>
      <x:c t="n" s="0">
        <x:v>2.22784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43943.0743171296</x:v>
      </x:c>
      <x:c t="n" s="7">
        <x:v>43943.0743171296</x:v>
      </x:c>
      <x:c t="n" s="0">
        <x:v>43.99646</x:v>
      </x:c>
      <x:c t="n" s="0">
        <x:v>54.20069</x:v>
      </x:c>
      <x:c t="n" s="0">
        <x:v>71.27545</x:v>
      </x:c>
      <x:c t="n" s="0">
        <x:v>74.70557</x:v>
      </x:c>
      <x:c t="n" s="0">
        <x:v>-16.30019</x:v>
      </x:c>
      <x:c t="n" s="0">
        <x:v>-22.83933</x:v>
      </x:c>
      <x:c t="n" s="0">
        <x:v>-8.573277</x:v>
      </x:c>
      <x:c t="n" s="0">
        <x:v>-9.313445</x:v>
      </x:c>
      <x:c t="n" s="0">
        <x:v>-0.5012373</x:v>
      </x:c>
      <x:c t="n" s="0">
        <x:v>-0.8940739</x:v>
      </x:c>
      <x:c t="n" s="0">
        <x:v>5.528476</x:v>
      </x:c>
      <x:c t="n" s="0">
        <x:v>12.95567</x:v>
      </x:c>
      <x:c t="n" s="0">
        <x:v>19.50703</x:v>
      </x:c>
      <x:c t="n" s="0">
        <x:v>18.34345</x:v>
      </x:c>
      <x:c t="n" s="0">
        <x:v>17.44598</x:v>
      </x:c>
      <x:c t="n" s="0">
        <x:v>18.82941</x:v>
      </x:c>
      <x:c t="n" s="0">
        <x:v>25.24287</x:v>
      </x:c>
      <x:c t="n" s="0">
        <x:v>23.14488</x:v>
      </x:c>
      <x:c t="n" s="0">
        <x:v>33.38457</x:v>
      </x:c>
      <x:c t="n" s="0">
        <x:v>28.32677</x:v>
      </x:c>
      <x:c t="n" s="0">
        <x:v>25.63133</x:v>
      </x:c>
      <x:c t="n" s="0">
        <x:v>28.2444</x:v>
      </x:c>
      <x:c t="n" s="0">
        <x:v>28.65049</x:v>
      </x:c>
      <x:c t="n" s="0">
        <x:v>28.04734</x:v>
      </x:c>
      <x:c t="n" s="0">
        <x:v>31.72951</x:v>
      </x:c>
      <x:c t="n" s="0">
        <x:v>34.79553</x:v>
      </x:c>
      <x:c t="n" s="0">
        <x:v>37.88638</x:v>
      </x:c>
      <x:c t="n" s="0">
        <x:v>35.74882</x:v>
      </x:c>
      <x:c t="n" s="0">
        <x:v>34.34914</x:v>
      </x:c>
      <x:c t="n" s="0">
        <x:v>30.27373</x:v>
      </x:c>
      <x:c t="n" s="0">
        <x:v>27.86366</x:v>
      </x:c>
      <x:c t="n" s="0">
        <x:v>26.75836</x:v>
      </x:c>
      <x:c t="n" s="0">
        <x:v>28.0247</x:v>
      </x:c>
      <x:c t="n" s="0">
        <x:v>20.65377</x:v>
      </x:c>
      <x:c t="n" s="0">
        <x:v>11.116</x:v>
      </x:c>
      <x:c t="n" s="0">
        <x:v>15.568</x:v>
      </x:c>
      <x:c t="n" s="0">
        <x:v>7.315722</x:v>
      </x:c>
      <x:c t="n" s="0">
        <x:v>5.349755</x:v>
      </x:c>
      <x:c t="n" s="0">
        <x:v>7.675472</x:v>
      </x:c>
      <x:c t="n" s="0">
        <x:v>1.97905</x:v>
      </x:c>
      <x:c t="n" s="0">
        <x:v>-16.23041</x:v>
      </x:c>
      <x:c t="n" s="0">
        <x:v>-19.08615</x:v>
      </x:c>
      <x:c t="n" s="0">
        <x:v>-10.54456</x:v>
      </x:c>
      <x:c t="n" s="0">
        <x:v>-8.356659</x:v>
      </x:c>
      <x:c t="n" s="0">
        <x:v>1.049022</x:v>
      </x:c>
      <x:c t="n" s="0">
        <x:v>2.16585</x:v>
      </x:c>
      <x:c t="n" s="0">
        <x:v>5.131048</x:v>
      </x:c>
      <x:c t="n" s="0">
        <x:v>7.652951</x:v>
      </x:c>
      <x:c t="n" s="0">
        <x:v>21.4011</x:v>
      </x:c>
      <x:c t="n" s="0">
        <x:v>16.71996</x:v>
      </x:c>
      <x:c t="n" s="0">
        <x:v>20.34034</x:v>
      </x:c>
      <x:c t="n" s="0">
        <x:v>21.39156</x:v>
      </x:c>
      <x:c t="n" s="0">
        <x:v>21.59766</x:v>
      </x:c>
      <x:c t="n" s="0">
        <x:v>14.11731</x:v>
      </x:c>
      <x:c t="n" s="0">
        <x:v>31.51102</x:v>
      </x:c>
      <x:c t="n" s="0">
        <x:v>26.55064</x:v>
      </x:c>
      <x:c t="n" s="0">
        <x:v>24.89524</x:v>
      </x:c>
      <x:c t="n" s="0">
        <x:v>26.78665</x:v>
      </x:c>
      <x:c t="n" s="0">
        <x:v>29.72555</x:v>
      </x:c>
      <x:c t="n" s="0">
        <x:v>29.89343</x:v>
      </x:c>
      <x:c t="n" s="0">
        <x:v>31.72017</x:v>
      </x:c>
      <x:c t="n" s="0">
        <x:v>32.88051</x:v>
      </x:c>
      <x:c t="n" s="0">
        <x:v>39.52313</x:v>
      </x:c>
      <x:c t="n" s="0">
        <x:v>37.62256</x:v>
      </x:c>
      <x:c t="n" s="0">
        <x:v>34.43294</x:v>
      </x:c>
      <x:c t="n" s="0">
        <x:v>31.98509</x:v>
      </x:c>
      <x:c t="n" s="0">
        <x:v>26.98576</x:v>
      </x:c>
      <x:c t="n" s="0">
        <x:v>27.99231</x:v>
      </x:c>
      <x:c t="n" s="0">
        <x:v>32.80203</x:v>
      </x:c>
      <x:c t="n" s="0">
        <x:v>23.27347</x:v>
      </x:c>
      <x:c t="n" s="0">
        <x:v>11.91481</x:v>
      </x:c>
      <x:c t="n" s="0">
        <x:v>15.05781</x:v>
      </x:c>
      <x:c t="n" s="0">
        <x:v>6.465259</x:v>
      </x:c>
      <x:c t="n" s="0">
        <x:v>5.663813</x:v>
      </x:c>
      <x:c t="n" s="0">
        <x:v>6.740152</x:v>
      </x:c>
      <x:c t="n" s="0">
        <x:v>2.080507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43943.0743171296</x:v>
      </x:c>
      <x:c t="n" s="7">
        <x:v>43943.0743171296</x:v>
      </x:c>
      <x:c t="n" s="0">
        <x:v>43.5862</x:v>
      </x:c>
      <x:c t="n" s="0">
        <x:v>54.20069</x:v>
      </x:c>
      <x:c t="n" s="0">
        <x:v>63.95615</x:v>
      </x:c>
      <x:c t="n" s="0">
        <x:v>69.56634</x:v>
      </x:c>
      <x:c t="n" s="0">
        <x:v>-16.29002</x:v>
      </x:c>
      <x:c t="n" s="0">
        <x:v>-21.6078</x:v>
      </x:c>
      <x:c t="n" s="0">
        <x:v>-8.976048</x:v>
      </x:c>
      <x:c t="n" s="0">
        <x:v>-8.843316</x:v>
      </x:c>
      <x:c t="n" s="0">
        <x:v>-0.2374566</x:v>
      </x:c>
      <x:c t="n" s="0">
        <x:v>-0.2896242</x:v>
      </x:c>
      <x:c t="n" s="0">
        <x:v>5.432267</x:v>
      </x:c>
      <x:c t="n" s="0">
        <x:v>12.48397</x:v>
      </x:c>
      <x:c t="n" s="0">
        <x:v>19.89001</x:v>
      </x:c>
      <x:c t="n" s="0">
        <x:v>18.14107</x:v>
      </x:c>
      <x:c t="n" s="0">
        <x:v>18.00849</x:v>
      </x:c>
      <x:c t="n" s="0">
        <x:v>19.31131</x:v>
      </x:c>
      <x:c t="n" s="0">
        <x:v>24.75225</x:v>
      </x:c>
      <x:c t="n" s="0">
        <x:v>22.46631</x:v>
      </x:c>
      <x:c t="n" s="0">
        <x:v>33.09988</x:v>
      </x:c>
      <x:c t="n" s="0">
        <x:v>27.9018</x:v>
      </x:c>
      <x:c t="n" s="0">
        <x:v>25.3585</x:v>
      </x:c>
      <x:c t="n" s="0">
        <x:v>27.93145</x:v>
      </x:c>
      <x:c t="n" s="0">
        <x:v>28.71975</x:v>
      </x:c>
      <x:c t="n" s="0">
        <x:v>28.34158</x:v>
      </x:c>
      <x:c t="n" s="0">
        <x:v>31.9532</x:v>
      </x:c>
      <x:c t="n" s="0">
        <x:v>34.67128</x:v>
      </x:c>
      <x:c t="n" s="0">
        <x:v>38.66862</x:v>
      </x:c>
      <x:c t="n" s="0">
        <x:v>35.79963</x:v>
      </x:c>
      <x:c t="n" s="0">
        <x:v>34.14761</x:v>
      </x:c>
      <x:c t="n" s="0">
        <x:v>30.40954</x:v>
      </x:c>
      <x:c t="n" s="0">
        <x:v>27.65877</x:v>
      </x:c>
      <x:c t="n" s="0">
        <x:v>26.45171</x:v>
      </x:c>
      <x:c t="n" s="0">
        <x:v>29.42579</x:v>
      </x:c>
      <x:c t="n" s="0">
        <x:v>20.42032</x:v>
      </x:c>
      <x:c t="n" s="0">
        <x:v>11.12287</x:v>
      </x:c>
      <x:c t="n" s="0">
        <x:v>15.3583</x:v>
      </x:c>
      <x:c t="n" s="0">
        <x:v>7.162055</x:v>
      </x:c>
      <x:c t="n" s="0">
        <x:v>5.398044</x:v>
      </x:c>
      <x:c t="n" s="0">
        <x:v>7.574146</x:v>
      </x:c>
      <x:c t="n" s="0">
        <x:v>1.986566</x:v>
      </x:c>
      <x:c t="n" s="0">
        <x:v>-16.23041</x:v>
      </x:c>
      <x:c t="n" s="0">
        <x:v>-17.72519</x:v>
      </x:c>
      <x:c t="n" s="0">
        <x:v>-12.62639</x:v>
      </x:c>
      <x:c t="n" s="0">
        <x:v>-6.801402</x:v>
      </x:c>
      <x:c t="n" s="0">
        <x:v>1.114407</x:v>
      </x:c>
      <x:c t="n" s="0">
        <x:v>2.16585</x:v>
      </x:c>
      <x:c t="n" s="0">
        <x:v>4.597691</x:v>
      </x:c>
      <x:c t="n" s="0">
        <x:v>7.652951</x:v>
      </x:c>
      <x:c t="n" s="0">
        <x:v>21.78466</x:v>
      </x:c>
      <x:c t="n" s="0">
        <x:v>16.71996</x:v>
      </x:c>
      <x:c t="n" s="0">
        <x:v>20.38463</x:v>
      </x:c>
      <x:c t="n" s="0">
        <x:v>21.39156</x:v>
      </x:c>
      <x:c t="n" s="0">
        <x:v>19.52774</x:v>
      </x:c>
      <x:c t="n" s="0">
        <x:v>2.721007</x:v>
      </x:c>
      <x:c t="n" s="0">
        <x:v>29.92491</x:v>
      </x:c>
      <x:c t="n" s="0">
        <x:v>23.25548</x:v>
      </x:c>
      <x:c t="n" s="0">
        <x:v>24.38135</x:v>
      </x:c>
      <x:c t="n" s="0">
        <x:v>27.15981</x:v>
      </x:c>
      <x:c t="n" s="0">
        <x:v>25.07633</x:v>
      </x:c>
      <x:c t="n" s="0">
        <x:v>29.49036</x:v>
      </x:c>
      <x:c t="n" s="0">
        <x:v>32.71588</x:v>
      </x:c>
      <x:c t="n" s="0">
        <x:v>34.75523</x:v>
      </x:c>
      <x:c t="n" s="0">
        <x:v>40.84762</x:v>
      </x:c>
      <x:c t="n" s="0">
        <x:v>35.50638</x:v>
      </x:c>
      <x:c t="n" s="0">
        <x:v>32.57072</x:v>
      </x:c>
      <x:c t="n" s="0">
        <x:v>31.08918</x:v>
      </x:c>
      <x:c t="n" s="0">
        <x:v>27.32149</x:v>
      </x:c>
      <x:c t="n" s="0">
        <x:v>25.0699</x:v>
      </x:c>
      <x:c t="n" s="0">
        <x:v>32.48038</x:v>
      </x:c>
      <x:c t="n" s="0">
        <x:v>18.65033</x:v>
      </x:c>
      <x:c t="n" s="0">
        <x:v>10.52622</x:v>
      </x:c>
      <x:c t="n" s="0">
        <x:v>13.44329</x:v>
      </x:c>
      <x:c t="n" s="0">
        <x:v>6.167523</x:v>
      </x:c>
      <x:c t="n" s="0">
        <x:v>5.708509</x:v>
      </x:c>
      <x:c t="n" s="0">
        <x:v>6.765741</x:v>
      </x:c>
      <x:c t="n" s="0">
        <x:v>1.843905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43943.0743171296</x:v>
      </x:c>
      <x:c t="n" s="7">
        <x:v>43943.0743171296</x:v>
      </x:c>
      <x:c t="n" s="0">
        <x:v>43.96733</x:v>
      </x:c>
      <x:c t="n" s="0">
        <x:v>54.20069</x:v>
      </x:c>
      <x:c t="n" s="0">
        <x:v>66.70867</x:v>
      </x:c>
      <x:c t="n" s="0">
        <x:v>70.72618</x:v>
      </x:c>
      <x:c t="n" s="0">
        <x:v>-16.28134</x:v>
      </x:c>
      <x:c t="n" s="0">
        <x:v>-20.77682</x:v>
      </x:c>
      <x:c t="n" s="0">
        <x:v>-9.352324</x:v>
      </x:c>
      <x:c t="n" s="0">
        <x:v>-8.478544</x:v>
      </x:c>
      <x:c t="n" s="0">
        <x:v>0.05046085</x:v>
      </x:c>
      <x:c t="n" s="0">
        <x:v>0.1673678</x:v>
      </x:c>
      <x:c t="n" s="0">
        <x:v>5.309957</x:v>
      </x:c>
      <x:c t="n" s="0">
        <x:v>12.03612</x:v>
      </x:c>
      <x:c t="n" s="0">
        <x:v>20.23454</x:v>
      </x:c>
      <x:c t="n" s="0">
        <x:v>17.93637</x:v>
      </x:c>
      <x:c t="n" s="0">
        <x:v>18.49837</x:v>
      </x:c>
      <x:c t="n" s="0">
        <x:v>19.48718</x:v>
      </x:c>
      <x:c t="n" s="0">
        <x:v>24.27952</x:v>
      </x:c>
      <x:c t="n" s="0">
        <x:v>22.74521</x:v>
      </x:c>
      <x:c t="n" s="0">
        <x:v>32.66977</x:v>
      </x:c>
      <x:c t="n" s="0">
        <x:v>27.53224</x:v>
      </x:c>
      <x:c t="n" s="0">
        <x:v>25.7179</x:v>
      </x:c>
      <x:c t="n" s="0">
        <x:v>27.63176</x:v>
      </x:c>
      <x:c t="n" s="0">
        <x:v>28.30826</x:v>
      </x:c>
      <x:c t="n" s="0">
        <x:v>28.41671</x:v>
      </x:c>
      <x:c t="n" s="0">
        <x:v>31.63004</x:v>
      </x:c>
      <x:c t="n" s="0">
        <x:v>34.88414</x:v>
      </x:c>
      <x:c t="n" s="0">
        <x:v>38.48528</x:v>
      </x:c>
      <x:c t="n" s="0">
        <x:v>35.84078</x:v>
      </x:c>
      <x:c t="n" s="0">
        <x:v>33.91013</x:v>
      </x:c>
      <x:c t="n" s="0">
        <x:v>30.49006</x:v>
      </x:c>
      <x:c t="n" s="0">
        <x:v>28.24903</x:v>
      </x:c>
      <x:c t="n" s="0">
        <x:v>26.52072</x:v>
      </x:c>
      <x:c t="n" s="0">
        <x:v>29.5555</x:v>
      </x:c>
      <x:c t="n" s="0">
        <x:v>20.15566</x:v>
      </x:c>
      <x:c t="n" s="0">
        <x:v>10.89034</x:v>
      </x:c>
      <x:c t="n" s="0">
        <x:v>15.12998</x:v>
      </x:c>
      <x:c t="n" s="0">
        <x:v>7.000378</x:v>
      </x:c>
      <x:c t="n" s="0">
        <x:v>5.329166</x:v>
      </x:c>
      <x:c t="n" s="0">
        <x:v>7.620375</x:v>
      </x:c>
      <x:c t="n" s="0">
        <x:v>2.077909</x:v>
      </x:c>
      <x:c t="n" s="0">
        <x:v>-16.23041</x:v>
      </x:c>
      <x:c t="n" s="0">
        <x:v>-17.72519</x:v>
      </x:c>
      <x:c t="n" s="0">
        <x:v>-12.62639</x:v>
      </x:c>
      <x:c t="n" s="0">
        <x:v>-6.801402</x:v>
      </x:c>
      <x:c t="n" s="0">
        <x:v>1.546456</x:v>
      </x:c>
      <x:c t="n" s="0">
        <x:v>2.16585</x:v>
      </x:c>
      <x:c t="n" s="0">
        <x:v>4.515855</x:v>
      </x:c>
      <x:c t="n" s="0">
        <x:v>9.937206</x:v>
      </x:c>
      <x:c t="n" s="0">
        <x:v>21.83679</x:v>
      </x:c>
      <x:c t="n" s="0">
        <x:v>16.28174</x:v>
      </x:c>
      <x:c t="n" s="0">
        <x:v>20.68261</x:v>
      </x:c>
      <x:c t="n" s="0">
        <x:v>19.23732</x:v>
      </x:c>
      <x:c t="n" s="0">
        <x:v>19.14261</x:v>
      </x:c>
      <x:c t="n" s="0">
        <x:v>26.34258</x:v>
      </x:c>
      <x:c t="n" s="0">
        <x:v>28.5175</x:v>
      </x:c>
      <x:c t="n" s="0">
        <x:v>25.8772</x:v>
      </x:c>
      <x:c t="n" s="0">
        <x:v>28.66443</x:v>
      </x:c>
      <x:c t="n" s="0">
        <x:v>21.76554</x:v>
      </x:c>
      <x:c t="n" s="0">
        <x:v>25.69691</x:v>
      </x:c>
      <x:c t="n" s="0">
        <x:v>27.45846</x:v>
      </x:c>
      <x:c t="n" s="0">
        <x:v>31.54641</x:v>
      </x:c>
      <x:c t="n" s="0">
        <x:v>37.05267</x:v>
      </x:c>
      <x:c t="n" s="0">
        <x:v>35.54865</x:v>
      </x:c>
      <x:c t="n" s="0">
        <x:v>36.31973</x:v>
      </x:c>
      <x:c t="n" s="0">
        <x:v>32.51059</x:v>
      </x:c>
      <x:c t="n" s="0">
        <x:v>29.9052</x:v>
      </x:c>
      <x:c t="n" s="0">
        <x:v>30.59896</x:v>
      </x:c>
      <x:c t="n" s="0">
        <x:v>27.55621</x:v>
      </x:c>
      <x:c t="n" s="0">
        <x:v>28.08755</x:v>
      </x:c>
      <x:c t="n" s="0">
        <x:v>18.89295</x:v>
      </x:c>
      <x:c t="n" s="0">
        <x:v>7.566735</x:v>
      </x:c>
      <x:c t="n" s="0">
        <x:v>13.93687</x:v>
      </x:c>
      <x:c t="n" s="0">
        <x:v>7.010879</x:v>
      </x:c>
      <x:c t="n" s="0">
        <x:v>5.938065</x:v>
      </x:c>
      <x:c t="n" s="0">
        <x:v>7.651815</x:v>
      </x:c>
      <x:c t="n" s="0">
        <x:v>2.800122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43943.0743171296</x:v>
      </x:c>
      <x:c t="n" s="7">
        <x:v>43943.0743171296</x:v>
      </x:c>
      <x:c t="n" s="0">
        <x:v>45.03901</x:v>
      </x:c>
      <x:c t="n" s="0">
        <x:v>54.20069</x:v>
      </x:c>
      <x:c t="n" s="0">
        <x:v>63.24575</x:v>
      </x:c>
      <x:c t="n" s="0">
        <x:v>69.29196</x:v>
      </x:c>
      <x:c t="n" s="0">
        <x:v>-16.27394</x:v>
      </x:c>
      <x:c t="n" s="0">
        <x:v>-20.17475</x:v>
      </x:c>
      <x:c t="n" s="0">
        <x:v>-9.701682</x:v>
      </x:c>
      <x:c t="n" s="0">
        <x:v>-8.189572</x:v>
      </x:c>
      <x:c t="n" s="0">
        <x:v>0.3036433</x:v>
      </x:c>
      <x:c t="n" s="0">
        <x:v>0.5228625</x:v>
      </x:c>
      <x:c t="n" s="0">
        <x:v>5.202703</x:v>
      </x:c>
      <x:c t="n" s="0">
        <x:v>12.19542</x:v>
      </x:c>
      <x:c t="n" s="0">
        <x:v>20.40926</x:v>
      </x:c>
      <x:c t="n" s="0">
        <x:v>17.71463</x:v>
      </x:c>
      <x:c t="n" s="0">
        <x:v>18.89413</x:v>
      </x:c>
      <x:c t="n" s="0">
        <x:v>19.32046</x:v>
      </x:c>
      <x:c t="n" s="0">
        <x:v>23.79583</x:v>
      </x:c>
      <x:c t="n" s="0">
        <x:v>23.66459</x:v>
      </x:c>
      <x:c t="n" s="0">
        <x:v>32.23746</x:v>
      </x:c>
      <x:c t="n" s="0">
        <x:v>27.40629</x:v>
      </x:c>
      <x:c t="n" s="0">
        <x:v>25.98334</x:v>
      </x:c>
      <x:c t="n" s="0">
        <x:v>27.28976</x:v>
      </x:c>
      <x:c t="n" s="0">
        <x:v>27.93508</x:v>
      </x:c>
      <x:c t="n" s="0">
        <x:v>28.02168</x:v>
      </x:c>
      <x:c t="n" s="0">
        <x:v>31.99181</x:v>
      </x:c>
      <x:c t="n" s="0">
        <x:v>34.94336</x:v>
      </x:c>
      <x:c t="n" s="0">
        <x:v>38.137</x:v>
      </x:c>
      <x:c t="n" s="0">
        <x:v>35.66999</x:v>
      </x:c>
      <x:c t="n" s="0">
        <x:v>33.46147</x:v>
      </x:c>
      <x:c t="n" s="0">
        <x:v>30.2753</x:v>
      </x:c>
      <x:c t="n" s="0">
        <x:v>28.3647</x:v>
      </x:c>
      <x:c t="n" s="0">
        <x:v>26.53634</x:v>
      </x:c>
      <x:c t="n" s="0">
        <x:v>29.21768</x:v>
      </x:c>
      <x:c t="n" s="0">
        <x:v>19.89516</x:v>
      </x:c>
      <x:c t="n" s="0">
        <x:v>10.53577</x:v>
      </x:c>
      <x:c t="n" s="0">
        <x:v>15.04239</x:v>
      </x:c>
      <x:c t="n" s="0">
        <x:v>7.216763</x:v>
      </x:c>
      <x:c t="n" s="0">
        <x:v>5.60724</x:v>
      </x:c>
      <x:c t="n" s="0">
        <x:v>7.553228</x:v>
      </x:c>
      <x:c t="n" s="0">
        <x:v>2.057842</x:v>
      </x:c>
      <x:c t="n" s="0">
        <x:v>-16.23041</x:v>
      </x:c>
      <x:c t="n" s="0">
        <x:v>-17.72519</x:v>
      </x:c>
      <x:c t="n" s="0">
        <x:v>-12.62639</x:v>
      </x:c>
      <x:c t="n" s="0">
        <x:v>-6.801402</x:v>
      </x:c>
      <x:c t="n" s="0">
        <x:v>1.546456</x:v>
      </x:c>
      <x:c t="n" s="0">
        <x:v>2.16585</x:v>
      </x:c>
      <x:c t="n" s="0">
        <x:v>4.515855</x:v>
      </x:c>
      <x:c t="n" s="0">
        <x:v>13.41451</x:v>
      </x:c>
      <x:c t="n" s="0">
        <x:v>19.42376</x:v>
      </x:c>
      <x:c t="n" s="0">
        <x:v>16.12525</x:v>
      </x:c>
      <x:c t="n" s="0">
        <x:v>20.68261</x:v>
      </x:c>
      <x:c t="n" s="0">
        <x:v>18.19119</x:v>
      </x:c>
      <x:c t="n" s="0">
        <x:v>18.71996</x:v>
      </x:c>
      <x:c t="n" s="0">
        <x:v>26.42851</x:v>
      </x:c>
      <x:c t="n" s="0">
        <x:v>27.96686</x:v>
      </x:c>
      <x:c t="n" s="0">
        <x:v>24.99454</x:v>
      </x:c>
      <x:c t="n" s="0">
        <x:v>23.65664</x:v>
      </x:c>
      <x:c t="n" s="0">
        <x:v>27.67954</x:v>
      </x:c>
      <x:c t="n" s="0">
        <x:v>23.29915</x:v>
      </x:c>
      <x:c t="n" s="0">
        <x:v>20.87311</x:v>
      </x:c>
      <x:c t="n" s="0">
        <x:v>34.61284</x:v>
      </x:c>
      <x:c t="n" s="0">
        <x:v>32.85913</x:v>
      </x:c>
      <x:c t="n" s="0">
        <x:v>37.2594</x:v>
      </x:c>
      <x:c t="n" s="0">
        <x:v>34.49646</x:v>
      </x:c>
      <x:c t="n" s="0">
        <x:v>29.56549</x:v>
      </x:c>
      <x:c t="n" s="0">
        <x:v>30.90891</x:v>
      </x:c>
      <x:c t="n" s="0">
        <x:v>27.79177</x:v>
      </x:c>
      <x:c t="n" s="0">
        <x:v>25.57315</x:v>
      </x:c>
      <x:c t="n" s="0">
        <x:v>27.54276</x:v>
      </x:c>
      <x:c t="n" s="0">
        <x:v>19.05695</x:v>
      </x:c>
      <x:c t="n" s="0">
        <x:v>8.74755</x:v>
      </x:c>
      <x:c t="n" s="0">
        <x:v>14.03209</x:v>
      </x:c>
      <x:c t="n" s="0">
        <x:v>7.679355</x:v>
      </x:c>
      <x:c t="n" s="0">
        <x:v>5.915401</x:v>
      </x:c>
      <x:c t="n" s="0">
        <x:v>9.081429</x:v>
      </x:c>
      <x:c t="n" s="0">
        <x:v>1.959845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43943.0743171296</x:v>
      </x:c>
      <x:c t="n" s="7">
        <x:v>43943.0743171296</x:v>
      </x:c>
      <x:c t="n" s="0">
        <x:v>43.43553</x:v>
      </x:c>
      <x:c t="n" s="0">
        <x:v>54.20069</x:v>
      </x:c>
      <x:c t="n" s="0">
        <x:v>69.62161</x:v>
      </x:c>
      <x:c t="n" s="0">
        <x:v>73.49223</x:v>
      </x:c>
      <x:c t="n" s="0">
        <x:v>-16.32544</x:v>
      </x:c>
      <x:c t="n" s="0">
        <x:v>-19.71934</x:v>
      </x:c>
      <x:c t="n" s="0">
        <x:v>-10.02404</x:v>
      </x:c>
      <x:c t="n" s="0">
        <x:v>-7.957148</x:v>
      </x:c>
      <x:c t="n" s="0">
        <x:v>0.5087641</x:v>
      </x:c>
      <x:c t="n" s="0">
        <x:v>0.6018819</x:v>
      </x:c>
      <x:c t="n" s="0">
        <x:v>5.108962</x:v>
      </x:c>
      <x:c t="n" s="0">
        <x:v>12.39615</x:v>
      </x:c>
      <x:c t="n" s="0">
        <x:v>19.87339</x:v>
      </x:c>
      <x:c t="n" s="0">
        <x:v>17.51585</x:v>
      </x:c>
      <x:c t="n" s="0">
        <x:v>19.20572</x:v>
      </x:c>
      <x:c t="n" s="0">
        <x:v>19.17282</x:v>
      </x:c>
      <x:c t="n" s="0">
        <x:v>23.33529</x:v>
      </x:c>
      <x:c t="n" s="0">
        <x:v>23.49046</x:v>
      </x:c>
      <x:c t="n" s="0">
        <x:v>31.7791</x:v>
      </x:c>
      <x:c t="n" s="0">
        <x:v>26.88641</x:v>
      </x:c>
      <x:c t="n" s="0">
        <x:v>25.60067</x:v>
      </x:c>
      <x:c t="n" s="0">
        <x:v>27.1994</x:v>
      </x:c>
      <x:c t="n" s="0">
        <x:v>27.77992</x:v>
      </x:c>
      <x:c t="n" s="0">
        <x:v>27.80934</x:v>
      </x:c>
      <x:c t="n" s="0">
        <x:v>32.40083</x:v>
      </x:c>
      <x:c t="n" s="0">
        <x:v>35.15799</x:v>
      </x:c>
      <x:c t="n" s="0">
        <x:v>38.08509</x:v>
      </x:c>
      <x:c t="n" s="0">
        <x:v>35.81709</x:v>
      </x:c>
      <x:c t="n" s="0">
        <x:v>33.36552</x:v>
      </x:c>
      <x:c t="n" s="0">
        <x:v>30.34105</x:v>
      </x:c>
      <x:c t="n" s="0">
        <x:v>28.03651</x:v>
      </x:c>
      <x:c t="n" s="0">
        <x:v>26.52027</x:v>
      </x:c>
      <x:c t="n" s="0">
        <x:v>28.96726</x:v>
      </x:c>
      <x:c t="n" s="0">
        <x:v>19.89399</x:v>
      </x:c>
      <x:c t="n" s="0">
        <x:v>10.49291</x:v>
      </x:c>
      <x:c t="n" s="0">
        <x:v>15.05751</x:v>
      </x:c>
      <x:c t="n" s="0">
        <x:v>7.234487</x:v>
      </x:c>
      <x:c t="n" s="0">
        <x:v>5.514446</x:v>
      </x:c>
      <x:c t="n" s="0">
        <x:v>7.719717</x:v>
      </x:c>
      <x:c t="n" s="0">
        <x:v>2.084033</x:v>
      </x:c>
      <x:c t="n" s="0">
        <x:v>-17.04559</x:v>
      </x:c>
      <x:c t="n" s="0">
        <x:v>-17.72519</x:v>
      </x:c>
      <x:c t="n" s="0">
        <x:v>-12.62639</x:v>
      </x:c>
      <x:c t="n" s="0">
        <x:v>-6.801402</x:v>
      </x:c>
      <x:c t="n" s="0">
        <x:v>1.546456</x:v>
      </x:c>
      <x:c t="n" s="0">
        <x:v>-0.3213962</x:v>
      </x:c>
      <x:c t="n" s="0">
        <x:v>4.515855</x:v>
      </x:c>
      <x:c t="n" s="0">
        <x:v>13.41451</x:v>
      </x:c>
      <x:c t="n" s="0">
        <x:v>13.52273</x:v>
      </x:c>
      <x:c t="n" s="0">
        <x:v>16.12525</x:v>
      </x:c>
      <x:c t="n" s="0">
        <x:v>20.68261</x:v>
      </x:c>
      <x:c t="n" s="0">
        <x:v>18.19119</x:v>
      </x:c>
      <x:c t="n" s="0">
        <x:v>26.13033</x:v>
      </x:c>
      <x:c t="n" s="0">
        <x:v>18.49631</x:v>
      </x:c>
      <x:c t="n" s="0">
        <x:v>26.37575</x:v>
      </x:c>
      <x:c t="n" s="0">
        <x:v>21.5892</x:v>
      </x:c>
      <x:c t="n" s="0">
        <x:v>24.28284</x:v>
      </x:c>
      <x:c t="n" s="0">
        <x:v>27.76677</x:v>
      </x:c>
      <x:c t="n" s="0">
        <x:v>26.29099</x:v>
      </x:c>
      <x:c t="n" s="0">
        <x:v>28.75924</x:v>
      </x:c>
      <x:c t="n" s="0">
        <x:v>32.49422</x:v>
      </x:c>
      <x:c t="n" s="0">
        <x:v>35.60477</x:v>
      </x:c>
      <x:c t="n" s="0">
        <x:v>34.22232</x:v>
      </x:c>
      <x:c t="n" s="0">
        <x:v>36.97695</x:v>
      </x:c>
      <x:c t="n" s="0">
        <x:v>35.8059</x:v>
      </x:c>
      <x:c t="n" s="0">
        <x:v>28.3099</x:v>
      </x:c>
      <x:c t="n" s="0">
        <x:v>27.54419</x:v>
      </x:c>
      <x:c t="n" s="0">
        <x:v>25.7983</x:v>
      </x:c>
      <x:c t="n" s="0">
        <x:v>25.48635</x:v>
      </x:c>
      <x:c t="n" s="0">
        <x:v>18.30599</x:v>
      </x:c>
      <x:c t="n" s="0">
        <x:v>10.35645</x:v>
      </x:c>
      <x:c t="n" s="0">
        <x:v>15.23917</x:v>
      </x:c>
      <x:c t="n" s="0">
        <x:v>7.041876</x:v>
      </x:c>
      <x:c t="n" s="0">
        <x:v>5.549304</x:v>
      </x:c>
      <x:c t="n" s="0">
        <x:v>6.569208</x:v>
      </x:c>
      <x:c t="n" s="0">
        <x:v>2.234254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43943.0743171296</x:v>
      </x:c>
      <x:c t="n" s="7">
        <x:v>43943.0743171296</x:v>
      </x:c>
      <x:c t="n" s="0">
        <x:v>44.46186</x:v>
      </x:c>
      <x:c t="n" s="0">
        <x:v>54.20069</x:v>
      </x:c>
      <x:c t="n" s="0">
        <x:v>73.57848</x:v>
      </x:c>
      <x:c t="n" s="0">
        <x:v>76.57373</x:v>
      </x:c>
      <x:c t="n" s="0">
        <x:v>-16.46144</x:v>
      </x:c>
      <x:c t="n" s="0">
        <x:v>-19.3649</x:v>
      </x:c>
      <x:c t="n" s="0">
        <x:v>-10.31966</x:v>
      </x:c>
      <x:c t="n" s="0">
        <x:v>-7.768044</x:v>
      </x:c>
      <x:c t="n" s="0">
        <x:v>0.6765847</x:v>
      </x:c>
      <x:c t="n" s="0">
        <x:v>0.3406886</x:v>
      </x:c>
      <x:c t="n" s="0">
        <x:v>4.925937</x:v>
      </x:c>
      <x:c t="n" s="0">
        <x:v>12.53528</x:v>
      </x:c>
      <x:c t="n" s="0">
        <x:v>19.35678</x:v>
      </x:c>
      <x:c t="n" s="0">
        <x:v>17.46856</x:v>
      </x:c>
      <x:c t="n" s="0">
        <x:v>19.34253</x:v>
      </x:c>
      <x:c t="n" s="0">
        <x:v>20.26582</x:v>
      </x:c>
      <x:c t="n" s="0">
        <x:v>25.12752</x:v>
      </x:c>
      <x:c t="n" s="0">
        <x:v>23.03408</x:v>
      </x:c>
      <x:c t="n" s="0">
        <x:v>31.27245</x:v>
      </x:c>
      <x:c t="n" s="0">
        <x:v>26.48475</x:v>
      </x:c>
      <x:c t="n" s="0">
        <x:v>26.56955</x:v>
      </x:c>
      <x:c t="n" s="0">
        <x:v>28.05142</x:v>
      </x:c>
      <x:c t="n" s="0">
        <x:v>27.16031</x:v>
      </x:c>
      <x:c t="n" s="0">
        <x:v>28.18128</x:v>
      </x:c>
      <x:c t="n" s="0">
        <x:v>32.07627</x:v>
      </x:c>
      <x:c t="n" s="0">
        <x:v>35.43705</x:v>
      </x:c>
      <x:c t="n" s="0">
        <x:v>37.98251</x:v>
      </x:c>
      <x:c t="n" s="0">
        <x:v>36.01195</x:v>
      </x:c>
      <x:c t="n" s="0">
        <x:v>33.78694</x:v>
      </x:c>
      <x:c t="n" s="0">
        <x:v>30.34289</x:v>
      </x:c>
      <x:c t="n" s="0">
        <x:v>28.11525</x:v>
      </x:c>
      <x:c t="n" s="0">
        <x:v>26.21577</x:v>
      </x:c>
      <x:c t="n" s="0">
        <x:v>28.63649</x:v>
      </x:c>
      <x:c t="n" s="0">
        <x:v>19.72822</x:v>
      </x:c>
      <x:c t="n" s="0">
        <x:v>10.61507</x:v>
      </x:c>
      <x:c t="n" s="0">
        <x:v>14.97072</x:v>
      </x:c>
      <x:c t="n" s="0">
        <x:v>7.232382</x:v>
      </x:c>
      <x:c t="n" s="0">
        <x:v>5.420718</x:v>
      </x:c>
      <x:c t="n" s="0">
        <x:v>7.498212</x:v>
      </x:c>
      <x:c t="n" s="0">
        <x:v>1.98512</x:v>
      </x:c>
      <x:c t="n" s="0">
        <x:v>-17.35528</x:v>
      </x:c>
      <x:c t="n" s="0">
        <x:v>-17.72519</x:v>
      </x:c>
      <x:c t="n" s="0">
        <x:v>-12.93237</x:v>
      </x:c>
      <x:c t="n" s="0">
        <x:v>-6.829858</x:v>
      </x:c>
      <x:c t="n" s="0">
        <x:v>1.546456</x:v>
      </x:c>
      <x:c t="n" s="0">
        <x:v>-1.615533</x:v>
      </x:c>
      <x:c t="n" s="0">
        <x:v>3.111687</x:v>
      </x:c>
      <x:c t="n" s="0">
        <x:v>13.18848</x:v>
      </x:c>
      <x:c t="n" s="0">
        <x:v>13.52273</x:v>
      </x:c>
      <x:c t="n" s="0">
        <x:v>18.29775</x:v>
      </x:c>
      <x:c t="n" s="0">
        <x:v>19.05913</x:v>
      </x:c>
      <x:c t="n" s="0">
        <x:v>25.36301</x:v>
      </x:c>
      <x:c t="n" s="0">
        <x:v>29.867</x:v>
      </x:c>
      <x:c t="n" s="0">
        <x:v>20.42532</x:v>
      </x:c>
      <x:c t="n" s="0">
        <x:v>26.55072</x:v>
      </x:c>
      <x:c t="n" s="0">
        <x:v>23.36774</x:v>
      </x:c>
      <x:c t="n" s="0">
        <x:v>30.78255</x:v>
      </x:c>
      <x:c t="n" s="0">
        <x:v>30.48209</x:v>
      </x:c>
      <x:c t="n" s="0">
        <x:v>22.70646</x:v>
      </x:c>
      <x:c t="n" s="0">
        <x:v>29.23385</x:v>
      </x:c>
      <x:c t="n" s="0">
        <x:v>30.42104</x:v>
      </x:c>
      <x:c t="n" s="0">
        <x:v>37.61233</x:v>
      </x:c>
      <x:c t="n" s="0">
        <x:v>37.78642</x:v>
      </x:c>
      <x:c t="n" s="0">
        <x:v>35.43909</x:v>
      </x:c>
      <x:c t="n" s="0">
        <x:v>32.47309</x:v>
      </x:c>
      <x:c t="n" s="0">
        <x:v>31.53936</x:v>
      </x:c>
      <x:c t="n" s="0">
        <x:v>26.80708</x:v>
      </x:c>
      <x:c t="n" s="0">
        <x:v>24.46039</x:v>
      </x:c>
      <x:c t="n" s="0">
        <x:v>26.67472</x:v>
      </x:c>
      <x:c t="n" s="0">
        <x:v>19.04556</x:v>
      </x:c>
      <x:c t="n" s="0">
        <x:v>10.91322</x:v>
      </x:c>
      <x:c t="n" s="0">
        <x:v>14.42457</x:v>
      </x:c>
      <x:c t="n" s="0">
        <x:v>7.130582</x:v>
      </x:c>
      <x:c t="n" s="0">
        <x:v>5.012896</x:v>
      </x:c>
      <x:c t="n" s="0">
        <x:v>7.025759</x:v>
      </x:c>
      <x:c t="n" s="0">
        <x:v>1.424467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43943.0743171296</x:v>
      </x:c>
      <x:c t="n" s="7">
        <x:v>43943.0743171296</x:v>
      </x:c>
      <x:c t="n" s="0">
        <x:v>44.76074</x:v>
      </x:c>
      <x:c t="n" s="0">
        <x:v>54.20069</x:v>
      </x:c>
      <x:c t="n" s="0">
        <x:v>74.86342</x:v>
      </x:c>
      <x:c t="n" s="0">
        <x:v>76.60889</x:v>
      </x:c>
      <x:c t="n" s="0">
        <x:v>-16.5811</x:v>
      </x:c>
      <x:c t="n" s="0">
        <x:v>-19.08361</x:v>
      </x:c>
      <x:c t="n" s="0">
        <x:v>-10.75735</x:v>
      </x:c>
      <x:c t="n" s="0">
        <x:v>-7.643455</x:v>
      </x:c>
      <x:c t="n" s="0">
        <x:v>0.814946</x:v>
      </x:c>
      <x:c t="n" s="0">
        <x:v>0.1044698</x:v>
      </x:c>
      <x:c t="n" s="0">
        <x:v>4.703874</x:v>
      </x:c>
      <x:c t="n" s="0">
        <x:v>12.63697</x:v>
      </x:c>
      <x:c t="n" s="0">
        <x:v>18.86101</x:v>
      </x:c>
      <x:c t="n" s="0">
        <x:v>17.77228</x:v>
      </x:c>
      <x:c t="n" s="0">
        <x:v>19.13613</x:v>
      </x:c>
      <x:c t="n" s="0">
        <x:v>21.49154</x:v>
      </x:c>
      <x:c t="n" s="0">
        <x:v>26.22925</x:v>
      </x:c>
      <x:c t="n" s="0">
        <x:v>22.95491</x:v>
      </x:c>
      <x:c t="n" s="0">
        <x:v>31.04447</x:v>
      </x:c>
      <x:c t="n" s="0">
        <x:v>26.26717</x:v>
      </x:c>
      <x:c t="n" s="0">
        <x:v>26.42543</x:v>
      </x:c>
      <x:c t="n" s="0">
        <x:v>27.94081</x:v>
      </x:c>
      <x:c t="n" s="0">
        <x:v>27.31335</x:v>
      </x:c>
      <x:c t="n" s="0">
        <x:v>27.86842</x:v>
      </x:c>
      <x:c t="n" s="0">
        <x:v>32.56369</x:v>
      </x:c>
      <x:c t="n" s="0">
        <x:v>35.38903</x:v>
      </x:c>
      <x:c t="n" s="0">
        <x:v>37.60187</x:v>
      </x:c>
      <x:c t="n" s="0">
        <x:v>36.23809</x:v>
      </x:c>
      <x:c t="n" s="0">
        <x:v>33.74939</x:v>
      </x:c>
      <x:c t="n" s="0">
        <x:v>30.25792</x:v>
      </x:c>
      <x:c t="n" s="0">
        <x:v>27.85198</x:v>
      </x:c>
      <x:c t="n" s="0">
        <x:v>26.2303</x:v>
      </x:c>
      <x:c t="n" s="0">
        <x:v>28.27617</x:v>
      </x:c>
      <x:c t="n" s="0">
        <x:v>19.44639</x:v>
      </x:c>
      <x:c t="n" s="0">
        <x:v>10.49797</x:v>
      </x:c>
      <x:c t="n" s="0">
        <x:v>14.90961</x:v>
      </x:c>
      <x:c t="n" s="0">
        <x:v>7.082808</x:v>
      </x:c>
      <x:c t="n" s="0">
        <x:v>5.342628</x:v>
      </x:c>
      <x:c t="n" s="0">
        <x:v>7.830446</x:v>
      </x:c>
      <x:c t="n" s="0">
        <x:v>1.988929</x:v>
      </x:c>
      <x:c t="n" s="0">
        <x:v>-17.35528</x:v>
      </x:c>
      <x:c t="n" s="0">
        <x:v>-17.72519</x:v>
      </x:c>
      <x:c t="n" s="0">
        <x:v>-16.03898</x:v>
      </x:c>
      <x:c t="n" s="0">
        <x:v>-7.034445</x:v>
      </x:c>
      <x:c t="n" s="0">
        <x:v>1.546456</x:v>
      </x:c>
      <x:c t="n" s="0">
        <x:v>-1.615533</x:v>
      </x:c>
      <x:c t="n" s="0">
        <x:v>3.111687</x:v>
      </x:c>
      <x:c t="n" s="0">
        <x:v>13.18848</x:v>
      </x:c>
      <x:c t="n" s="0">
        <x:v>13.76404</x:v>
      </x:c>
      <x:c t="n" s="0">
        <x:v>19.21852</x:v>
      </x:c>
      <x:c t="n" s="0">
        <x:v>17.68064</x:v>
      </x:c>
      <x:c t="n" s="0">
        <x:v>25.36301</x:v>
      </x:c>
      <x:c t="n" s="0">
        <x:v>29.867</x:v>
      </x:c>
      <x:c t="n" s="0">
        <x:v>22.46039</x:v>
      </x:c>
      <x:c t="n" s="0">
        <x:v>30.10736</x:v>
      </x:c>
      <x:c t="n" s="0">
        <x:v>25.12114</x:v>
      </x:c>
      <x:c t="n" s="0">
        <x:v>22.11168</x:v>
      </x:c>
      <x:c t="n" s="0">
        <x:v>25.43505</x:v>
      </x:c>
      <x:c t="n" s="0">
        <x:v>28.57655</x:v>
      </x:c>
      <x:c t="n" s="0">
        <x:v>29.03026</x:v>
      </x:c>
      <x:c t="n" s="0">
        <x:v>36.2594</x:v>
      </x:c>
      <x:c t="n" s="0">
        <x:v>34.30367</x:v>
      </x:c>
      <x:c t="n" s="0">
        <x:v>34.14907</x:v>
      </x:c>
      <x:c t="n" s="0">
        <x:v>37.4668</x:v>
      </x:c>
      <x:c t="n" s="0">
        <x:v>34.26814</x:v>
      </x:c>
      <x:c t="n" s="0">
        <x:v>30.67689</x:v>
      </x:c>
      <x:c t="n" s="0">
        <x:v>26.45829</x:v>
      </x:c>
      <x:c t="n" s="0">
        <x:v>25.39474</x:v>
      </x:c>
      <x:c t="n" s="0">
        <x:v>25.82988</x:v>
      </x:c>
      <x:c t="n" s="0">
        <x:v>16.14262</x:v>
      </x:c>
      <x:c t="n" s="0">
        <x:v>10.05352</x:v>
      </x:c>
      <x:c t="n" s="0">
        <x:v>13.99897</x:v>
      </x:c>
      <x:c t="n" s="0">
        <x:v>6.658497</x:v>
      </x:c>
      <x:c t="n" s="0">
        <x:v>3.48163</x:v>
      </x:c>
      <x:c t="n" s="0">
        <x:v>9.469665</x:v>
      </x:c>
      <x:c t="n" s="0">
        <x:v>1.900096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43943.0743171296</x:v>
      </x:c>
      <x:c t="n" s="7">
        <x:v>43943.0743171296</x:v>
      </x:c>
      <x:c t="n" s="0">
        <x:v>43.38379</x:v>
      </x:c>
      <x:c t="n" s="0">
        <x:v>54.20069</x:v>
      </x:c>
      <x:c t="n" s="0">
        <x:v>74.32221</x:v>
      </x:c>
      <x:c t="n" s="0">
        <x:v>77.07347</x:v>
      </x:c>
      <x:c t="n" s="0">
        <x:v>-16.68592</x:v>
      </x:c>
      <x:c t="n" s="0">
        <x:v>-18.85697</x:v>
      </x:c>
      <x:c t="n" s="0">
        <x:v>-11.22805</x:v>
      </x:c>
      <x:c t="n" s="0">
        <x:v>-7.549063</x:v>
      </x:c>
      <x:c t="n" s="0">
        <x:v>0.9297171</x:v>
      </x:c>
      <x:c t="n" s="0">
        <x:v>-0.1079651</x:v>
      </x:c>
      <x:c t="n" s="0">
        <x:v>4.504801</x:v>
      </x:c>
      <x:c t="n" s="0">
        <x:v>12.72198</x:v>
      </x:c>
      <x:c t="n" s="0">
        <x:v>18.419</x:v>
      </x:c>
      <x:c t="n" s="0">
        <x:v>18.01583</x:v>
      </x:c>
      <x:c t="n" s="0">
        <x:v>18.95174</x:v>
      </x:c>
      <x:c t="n" s="0">
        <x:v>22.31942</x:v>
      </x:c>
      <x:c t="n" s="0">
        <x:v>26.17058</x:v>
      </x:c>
      <x:c t="n" s="0">
        <x:v>22.7981</x:v>
      </x:c>
      <x:c t="n" s="0">
        <x:v>30.96397</x:v>
      </x:c>
      <x:c t="n" s="0">
        <x:v>25.85356</x:v>
      </x:c>
      <x:c t="n" s="0">
        <x:v>26.46957</x:v>
      </x:c>
      <x:c t="n" s="0">
        <x:v>27.40522</x:v>
      </x:c>
      <x:c t="n" s="0">
        <x:v>27.68791</x:v>
      </x:c>
      <x:c t="n" s="0">
        <x:v>28.2967</x:v>
      </x:c>
      <x:c t="n" s="0">
        <x:v>32.89105</x:v>
      </x:c>
      <x:c t="n" s="0">
        <x:v>35.0051</x:v>
      </x:c>
      <x:c t="n" s="0">
        <x:v>37.46851</x:v>
      </x:c>
      <x:c t="n" s="0">
        <x:v>36.32911</x:v>
      </x:c>
      <x:c t="n" s="0">
        <x:v>33.92849</x:v>
      </x:c>
      <x:c t="n" s="0">
        <x:v>30.29975</x:v>
      </x:c>
      <x:c t="n" s="0">
        <x:v>27.58856</x:v>
      </x:c>
      <x:c t="n" s="0">
        <x:v>26.33668</x:v>
      </x:c>
      <x:c t="n" s="0">
        <x:v>28.51972</x:v>
      </x:c>
      <x:c t="n" s="0">
        <x:v>18.99107</x:v>
      </x:c>
      <x:c t="n" s="0">
        <x:v>10.31761</x:v>
      </x:c>
      <x:c t="n" s="0">
        <x:v>14.65501</x:v>
      </x:c>
      <x:c t="n" s="0">
        <x:v>7.069571</x:v>
      </x:c>
      <x:c t="n" s="0">
        <x:v>5.165821</x:v>
      </x:c>
      <x:c t="n" s="0">
        <x:v>8.031242</x:v>
      </x:c>
      <x:c t="n" s="0">
        <x:v>1.936759</x:v>
      </x:c>
      <x:c t="n" s="0">
        <x:v>-17.35528</x:v>
      </x:c>
      <x:c t="n" s="0">
        <x:v>-17.72519</x:v>
      </x:c>
      <x:c t="n" s="0">
        <x:v>-16.03898</x:v>
      </x:c>
      <x:c t="n" s="0">
        <x:v>-7.034445</x:v>
      </x:c>
      <x:c t="n" s="0">
        <x:v>1.546456</x:v>
      </x:c>
      <x:c t="n" s="0">
        <x:v>-1.615533</x:v>
      </x:c>
      <x:c t="n" s="0">
        <x:v>3.111687</x:v>
      </x:c>
      <x:c t="n" s="0">
        <x:v>13.18848</x:v>
      </x:c>
      <x:c t="n" s="0">
        <x:v>14.13863</x:v>
      </x:c>
      <x:c t="n" s="0">
        <x:v>19.21852</x:v>
      </x:c>
      <x:c t="n" s="0">
        <x:v>17.68064</x:v>
      </x:c>
      <x:c t="n" s="0">
        <x:v>25.36301</x:v>
      </x:c>
      <x:c t="n" s="0">
        <x:v>17.38424</x:v>
      </x:c>
      <x:c t="n" s="0">
        <x:v>20.53803</x:v>
      </x:c>
      <x:c t="n" s="0">
        <x:v>30.75719</x:v>
      </x:c>
      <x:c t="n" s="0">
        <x:v>18.34321</x:v>
      </x:c>
      <x:c t="n" s="0">
        <x:v>26.73966</x:v>
      </x:c>
      <x:c t="n" s="0">
        <x:v>20.18547</x:v>
      </x:c>
      <x:c t="n" s="0">
        <x:v>33.7883</x:v>
      </x:c>
      <x:c t="n" s="0">
        <x:v>26.79624</x:v>
      </x:c>
      <x:c t="n" s="0">
        <x:v>32.77849</x:v>
      </x:c>
      <x:c t="n" s="0">
        <x:v>30.76842</x:v>
      </x:c>
      <x:c t="n" s="0">
        <x:v>39.02536</x:v>
      </x:c>
      <x:c t="n" s="0">
        <x:v>36.6907</x:v>
      </x:c>
      <x:c t="n" s="0">
        <x:v>33.19011</x:v>
      </x:c>
      <x:c t="n" s="0">
        <x:v>26.81695</x:v>
      </x:c>
      <x:c t="n" s="0">
        <x:v>27.58764</x:v>
      </x:c>
      <x:c t="n" s="0">
        <x:v>27.32327</x:v>
      </x:c>
      <x:c t="n" s="0">
        <x:v>29.54642</x:v>
      </x:c>
      <x:c t="n" s="0">
        <x:v>16.38107</x:v>
      </x:c>
      <x:c t="n" s="0">
        <x:v>8.33604</x:v>
      </x:c>
      <x:c t="n" s="0">
        <x:v>14.22717</x:v>
      </x:c>
      <x:c t="n" s="0">
        <x:v>6.662271</x:v>
      </x:c>
      <x:c t="n" s="0">
        <x:v>5.01935</x:v>
      </x:c>
      <x:c t="n" s="0">
        <x:v>8.649641</x:v>
      </x:c>
      <x:c t="n" s="0">
        <x:v>1.243315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43943.0743171296</x:v>
      </x:c>
      <x:c t="n" s="7">
        <x:v>43943.0743171296</x:v>
      </x:c>
      <x:c t="n" s="0">
        <x:v>43.50028</x:v>
      </x:c>
      <x:c t="n" s="0">
        <x:v>54.20069</x:v>
      </x:c>
      <x:c t="n" s="0">
        <x:v>66.86093</x:v>
      </x:c>
      <x:c t="n" s="0">
        <x:v>73.83709</x:v>
      </x:c>
      <x:c t="n" s="0">
        <x:v>-16.89935</x:v>
      </x:c>
      <x:c t="n" s="0">
        <x:v>-18.3229</x:v>
      </x:c>
      <x:c t="n" s="0">
        <x:v>-11.67485</x:v>
      </x:c>
      <x:c t="n" s="0">
        <x:v>-7.470041</x:v>
      </x:c>
      <x:c t="n" s="0">
        <x:v>0.8512932</x:v>
      </x:c>
      <x:c t="n" s="0">
        <x:v>-0.2979987</x:v>
      </x:c>
      <x:c t="n" s="0">
        <x:v>4.32725</x:v>
      </x:c>
      <x:c t="n" s="0">
        <x:v>12.43947</x:v>
      </x:c>
      <x:c t="n" s="0">
        <x:v>18.00228</x:v>
      </x:c>
      <x:c t="n" s="0">
        <x:v>18.22165</x:v>
      </x:c>
      <x:c t="n" s="0">
        <x:v>18.78783</x:v>
      </x:c>
      <x:c t="n" s="0">
        <x:v>22.50646</x:v>
      </x:c>
      <x:c t="n" s="0">
        <x:v>25.58236</x:v>
      </x:c>
      <x:c t="n" s="0">
        <x:v>22.39706</x:v>
      </x:c>
      <x:c t="n" s="0">
        <x:v>30.96249</x:v>
      </x:c>
      <x:c t="n" s="0">
        <x:v>25.95833</x:v>
      </x:c>
      <x:c t="n" s="0">
        <x:v>26.31075</x:v>
      </x:c>
      <x:c t="n" s="0">
        <x:v>27.25622</x:v>
      </x:c>
      <x:c t="n" s="0">
        <x:v>28.99998</x:v>
      </x:c>
      <x:c t="n" s="0">
        <x:v>28.68585</x:v>
      </x:c>
      <x:c t="n" s="0">
        <x:v>32.86383</x:v>
      </x:c>
      <x:c t="n" s="0">
        <x:v>34.66213</x:v>
      </x:c>
      <x:c t="n" s="0">
        <x:v>37.81209</x:v>
      </x:c>
      <x:c t="n" s="0">
        <x:v>36.06775</x:v>
      </x:c>
      <x:c t="n" s="0">
        <x:v>33.96196</x:v>
      </x:c>
      <x:c t="n" s="0">
        <x:v>30.00543</x:v>
      </x:c>
      <x:c t="n" s="0">
        <x:v>27.65406</x:v>
      </x:c>
      <x:c t="n" s="0">
        <x:v>26.0512</x:v>
      </x:c>
      <x:c t="n" s="0">
        <x:v>28.33729</x:v>
      </x:c>
      <x:c t="n" s="0">
        <x:v>18.771</x:v>
      </x:c>
      <x:c t="n" s="0">
        <x:v>10.27235</x:v>
      </x:c>
      <x:c t="n" s="0">
        <x:v>14.69658</x:v>
      </x:c>
      <x:c t="n" s="0">
        <x:v>7.006578</x:v>
      </x:c>
      <x:c t="n" s="0">
        <x:v>5.22944</x:v>
      </x:c>
      <x:c t="n" s="0">
        <x:v>7.759386</x:v>
      </x:c>
      <x:c t="n" s="0">
        <x:v>1.879205</x:v>
      </x:c>
      <x:c t="n" s="0">
        <x:v>-19.32436</x:v>
      </x:c>
      <x:c t="n" s="0">
        <x:v>-15.22813</x:v>
      </x:c>
      <x:c t="n" s="0">
        <x:v>-16.03898</x:v>
      </x:c>
      <x:c t="n" s="0">
        <x:v>-7.034445</x:v>
      </x:c>
      <x:c t="n" s="0">
        <x:v>-0.6862569</x:v>
      </x:c>
      <x:c t="n" s="0">
        <x:v>-1.615533</x:v>
      </x:c>
      <x:c t="n" s="0">
        <x:v>3.111687</x:v>
      </x:c>
      <x:c t="n" s="0">
        <x:v>5.646987</x:v>
      </x:c>
      <x:c t="n" s="0">
        <x:v>14.13863</x:v>
      </x:c>
      <x:c t="n" s="0">
        <x:v>19.29211</x:v>
      </x:c>
      <x:c t="n" s="0">
        <x:v>17.68064</x:v>
      </x:c>
      <x:c t="n" s="0">
        <x:v>21.42267</x:v>
      </x:c>
      <x:c t="n" s="0">
        <x:v>17.38424</x:v>
      </x:c>
      <x:c t="n" s="0">
        <x:v>18.7722</x:v>
      </x:c>
      <x:c t="n" s="0">
        <x:v>32.56776</x:v>
      </x:c>
      <x:c t="n" s="0">
        <x:v>28.51108</x:v>
      </x:c>
      <x:c t="n" s="0">
        <x:v>24.19521</x:v>
      </x:c>
      <x:c t="n" s="0">
        <x:v>28.16031</x:v>
      </x:c>
      <x:c t="n" s="0">
        <x:v>28.56254</x:v>
      </x:c>
      <x:c t="n" s="0">
        <x:v>31.9565</x:v>
      </x:c>
      <x:c t="n" s="0">
        <x:v>34.531</x:v>
      </x:c>
      <x:c t="n" s="0">
        <x:v>33.5242</x:v>
      </x:c>
      <x:c t="n" s="0">
        <x:v>37.26791</x:v>
      </x:c>
      <x:c t="n" s="0">
        <x:v>32.34023</x:v>
      </x:c>
      <x:c t="n" s="0">
        <x:v>35.67131</x:v>
      </x:c>
      <x:c t="n" s="0">
        <x:v>29.16091</x:v>
      </x:c>
      <x:c t="n" s="0">
        <x:v>26.67418</x:v>
      </x:c>
      <x:c t="n" s="0">
        <x:v>24.4199</x:v>
      </x:c>
      <x:c t="n" s="0">
        <x:v>26.73541</x:v>
      </x:c>
      <x:c t="n" s="0">
        <x:v>16.15189</x:v>
      </x:c>
      <x:c t="n" s="0">
        <x:v>10.14626</x:v>
      </x:c>
      <x:c t="n" s="0">
        <x:v>13.85801</x:v>
      </x:c>
      <x:c t="n" s="0">
        <x:v>6.485428</x:v>
      </x:c>
      <x:c t="n" s="0">
        <x:v>5.112331</x:v>
      </x:c>
      <x:c t="n" s="0">
        <x:v>5.522784</x:v>
      </x:c>
      <x:c t="n" s="0">
        <x:v>1.740548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43943.0743171296</x:v>
      </x:c>
      <x:c t="n" s="7">
        <x:v>43943.0743171296</x:v>
      </x:c>
      <x:c t="n" s="0">
        <x:v>44.10601</x:v>
      </x:c>
      <x:c t="n" s="0">
        <x:v>54.20069</x:v>
      </x:c>
      <x:c t="n" s="0">
        <x:v>69.2554</x:v>
      </x:c>
      <x:c t="n" s="0">
        <x:v>73.87012</x:v>
      </x:c>
      <x:c t="n" s="0">
        <x:v>-17.21135</x:v>
      </x:c>
      <x:c t="n" s="0">
        <x:v>-17.64001</x:v>
      </x:c>
      <x:c t="n" s="0">
        <x:v>-12.09659</x:v>
      </x:c>
      <x:c t="n" s="0">
        <x:v>-7.403675</x:v>
      </x:c>
      <x:c t="n" s="0">
        <x:v>0.6131397</x:v>
      </x:c>
      <x:c t="n" s="0">
        <x:v>-0.4671461</x:v>
      </x:c>
      <x:c t="n" s="0">
        <x:v>4.16965</x:v>
      </x:c>
      <x:c t="n" s="0">
        <x:v>11.80542</x:v>
      </x:c>
      <x:c t="n" s="0">
        <x:v>17.92919</x:v>
      </x:c>
      <x:c t="n" s="0">
        <x:v>18.39721</x:v>
      </x:c>
      <x:c t="n" s="0">
        <x:v>18.68116</x:v>
      </x:c>
      <x:c t="n" s="0">
        <x:v>22.25504</x:v>
      </x:c>
      <x:c t="n" s="0">
        <x:v>25.05036</x:v>
      </x:c>
      <x:c t="n" s="0">
        <x:v>21.93205</x:v>
      </x:c>
      <x:c t="n" s="0">
        <x:v>31.86656</x:v>
      </x:c>
      <x:c t="n" s="0">
        <x:v>27.22154</x:v>
      </x:c>
      <x:c t="n" s="0">
        <x:v>26.36346</x:v>
      </x:c>
      <x:c t="n" s="0">
        <x:v>27.42109</x:v>
      </x:c>
      <x:c t="n" s="0">
        <x:v>29.01936</x:v>
      </x:c>
      <x:c t="n" s="0">
        <x:v>29.02326</x:v>
      </x:c>
      <x:c t="n" s="0">
        <x:v>33.50669</x:v>
      </x:c>
      <x:c t="n" s="0">
        <x:v>34.8642</x:v>
      </x:c>
      <x:c t="n" s="0">
        <x:v>37.52756</x:v>
      </x:c>
      <x:c t="n" s="0">
        <x:v>35.89927</x:v>
      </x:c>
      <x:c t="n" s="0">
        <x:v>33.96703</x:v>
      </x:c>
      <x:c t="n" s="0">
        <x:v>29.84938</x:v>
      </x:c>
      <x:c t="n" s="0">
        <x:v>27.72086</x:v>
      </x:c>
      <x:c t="n" s="0">
        <x:v>25.93507</x:v>
      </x:c>
      <x:c t="n" s="0">
        <x:v>28.08381</x:v>
      </x:c>
      <x:c t="n" s="0">
        <x:v>18.63331</x:v>
      </x:c>
      <x:c t="n" s="0">
        <x:v>10.21673</x:v>
      </x:c>
      <x:c t="n" s="0">
        <x:v>14.63131</x:v>
      </x:c>
      <x:c t="n" s="0">
        <x:v>7.511398</x:v>
      </x:c>
      <x:c t="n" s="0">
        <x:v>5.254213</x:v>
      </x:c>
      <x:c t="n" s="0">
        <x:v>7.731452</x:v>
      </x:c>
      <x:c t="n" s="0">
        <x:v>1.857104</x:v>
      </x:c>
      <x:c t="n" s="0">
        <x:v>-19.6957</x:v>
      </x:c>
      <x:c t="n" s="0">
        <x:v>-14.96497</x:v>
      </x:c>
      <x:c t="n" s="0">
        <x:v>-16.03898</x:v>
      </x:c>
      <x:c t="n" s="0">
        <x:v>-7.034445</x:v>
      </x:c>
      <x:c t="n" s="0">
        <x:v>-1.124665</x:v>
      </x:c>
      <x:c t="n" s="0">
        <x:v>-2.547193</x:v>
      </x:c>
      <x:c t="n" s="0">
        <x:v>4.080053</x:v>
      </x:c>
      <x:c t="n" s="0">
        <x:v>0.8557687</x:v>
      </x:c>
      <x:c t="n" s="0">
        <x:v>18.60519</x:v>
      </x:c>
      <x:c t="n" s="0">
        <x:v>19.30253</x:v>
      </x:c>
      <x:c t="n" s="0">
        <x:v>18.1651</x:v>
      </x:c>
      <x:c t="n" s="0">
        <x:v>20.39296</x:v>
      </x:c>
      <x:c t="n" s="0">
        <x:v>19.5687</x:v>
      </x:c>
      <x:c t="n" s="0">
        <x:v>15.73779</x:v>
      </x:c>
      <x:c t="n" s="0">
        <x:v>35.4259</x:v>
      </x:c>
      <x:c t="n" s="0">
        <x:v>32.46313</x:v>
      </x:c>
      <x:c t="n" s="0">
        <x:v>30.87896</x:v>
      </x:c>
      <x:c t="n" s="0">
        <x:v>29.91122</x:v>
      </x:c>
      <x:c t="n" s="0">
        <x:v>30.67568</x:v>
      </x:c>
      <x:c t="n" s="0">
        <x:v>28.71565</x:v>
      </x:c>
      <x:c t="n" s="0">
        <x:v>34.48887</x:v>
      </x:c>
      <x:c t="n" s="0">
        <x:v>34.5905</x:v>
      </x:c>
      <x:c t="n" s="0">
        <x:v>35.59017</x:v>
      </x:c>
      <x:c t="n" s="0">
        <x:v>36.77306</x:v>
      </x:c>
      <x:c t="n" s="0">
        <x:v>35.53572</x:v>
      </x:c>
      <x:c t="n" s="0">
        <x:v>30.29647</x:v>
      </x:c>
      <x:c t="n" s="0">
        <x:v>29.10522</x:v>
      </x:c>
      <x:c t="n" s="0">
        <x:v>23.53499</x:v>
      </x:c>
      <x:c t="n" s="0">
        <x:v>26.03136</x:v>
      </x:c>
      <x:c t="n" s="0">
        <x:v>17.87703</x:v>
      </x:c>
      <x:c t="n" s="0">
        <x:v>10.16236</x:v>
      </x:c>
      <x:c t="n" s="0">
        <x:v>14.48166</x:v>
      </x:c>
      <x:c t="n" s="0">
        <x:v>9.704925</x:v>
      </x:c>
      <x:c t="n" s="0">
        <x:v>6.729896</x:v>
      </x:c>
      <x:c t="n" s="0">
        <x:v>8.052298</x:v>
      </x:c>
      <x:c t="n" s="0">
        <x:v>1.511687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43943.0743171296</x:v>
      </x:c>
      <x:c t="n" s="7">
        <x:v>43943.0743171296</x:v>
      </x:c>
      <x:c t="n" s="0">
        <x:v>44.79815</x:v>
      </x:c>
      <x:c t="n" s="0">
        <x:v>54.20069</x:v>
      </x:c>
      <x:c t="n" s="0">
        <x:v>73.84169</x:v>
      </x:c>
      <x:c t="n" s="0">
        <x:v>76.10831</x:v>
      </x:c>
      <x:c t="n" s="0">
        <x:v>-17.49685</x:v>
      </x:c>
      <x:c t="n" s="0">
        <x:v>-17.13135</x:v>
      </x:c>
      <x:c t="n" s="0">
        <x:v>-12.49232</x:v>
      </x:c>
      <x:c t="n" s="0">
        <x:v>-7.347791</x:v>
      </x:c>
      <x:c t="n" s="0">
        <x:v>0.3988715</x:v>
      </x:c>
      <x:c t="n" s="0">
        <x:v>-0.9750735</x:v>
      </x:c>
      <x:c t="n" s="0">
        <x:v>4.461196</x:v>
      </x:c>
      <x:c t="n" s="0">
        <x:v>11.20487</x:v>
      </x:c>
      <x:c t="n" s="0">
        <x:v>18.03467</x:v>
      </x:c>
      <x:c t="n" s="0">
        <x:v>18.54171</x:v>
      </x:c>
      <x:c t="n" s="0">
        <x:v>18.60955</x:v>
      </x:c>
      <x:c t="n" s="0">
        <x:v>22.02816</x:v>
      </x:c>
      <x:c t="n" s="0">
        <x:v>24.58154</x:v>
      </x:c>
      <x:c t="n" s="0">
        <x:v>21.39668</x:v>
      </x:c>
      <x:c t="n" s="0">
        <x:v>32.26212</x:v>
      </x:c>
      <x:c t="n" s="0">
        <x:v>28.2892</x:v>
      </x:c>
      <x:c t="n" s="0">
        <x:v>27.95689</x:v>
      </x:c>
      <x:c t="n" s="0">
        <x:v>28.33255</x:v>
      </x:c>
      <x:c t="n" s="0">
        <x:v>29.94921</x:v>
      </x:c>
      <x:c t="n" s="0">
        <x:v>28.7207</x:v>
      </x:c>
      <x:c t="n" s="0">
        <x:v>34.12531</x:v>
      </x:c>
      <x:c t="n" s="0">
        <x:v>35.12223</x:v>
      </x:c>
      <x:c t="n" s="0">
        <x:v>37.08938</x:v>
      </x:c>
      <x:c t="n" s="0">
        <x:v>35.79646</x:v>
      </x:c>
      <x:c t="n" s="0">
        <x:v>34.0524</x:v>
      </x:c>
      <x:c t="n" s="0">
        <x:v>30.07686</x:v>
      </x:c>
      <x:c t="n" s="0">
        <x:v>27.80264</x:v>
      </x:c>
      <x:c t="n" s="0">
        <x:v>25.82878</x:v>
      </x:c>
      <x:c t="n" s="0">
        <x:v>28.00827</x:v>
      </x:c>
      <x:c t="n" s="0">
        <x:v>18.47147</x:v>
      </x:c>
      <x:c t="n" s="0">
        <x:v>10.0911</x:v>
      </x:c>
      <x:c t="n" s="0">
        <x:v>14.49375</x:v>
      </x:c>
      <x:c t="n" s="0">
        <x:v>7.494178</x:v>
      </x:c>
      <x:c t="n" s="0">
        <x:v>5.559842</x:v>
      </x:c>
      <x:c t="n" s="0">
        <x:v>7.680764</x:v>
      </x:c>
      <x:c t="n" s="0">
        <x:v>1.680148</x:v>
      </x:c>
      <x:c t="n" s="0">
        <x:v>-19.6957</x:v>
      </x:c>
      <x:c t="n" s="0">
        <x:v>-14.96497</x:v>
      </x:c>
      <x:c t="n" s="0">
        <x:v>-16.03898</x:v>
      </x:c>
      <x:c t="n" s="0">
        <x:v>-7.034445</x:v>
      </x:c>
      <x:c t="n" s="0">
        <x:v>-1.124665</x:v>
      </x:c>
      <x:c t="n" s="0">
        <x:v>-8.04178</x:v>
      </x:c>
      <x:c t="n" s="0">
        <x:v>6.120153</x:v>
      </x:c>
      <x:c t="n" s="0">
        <x:v>5.046115</x:v>
      </x:c>
      <x:c t="n" s="0">
        <x:v>18.60519</x:v>
      </x:c>
      <x:c t="n" s="0">
        <x:v>19.30253</x:v>
      </x:c>
      <x:c t="n" s="0">
        <x:v>18.1651</x:v>
      </x:c>
      <x:c t="n" s="0">
        <x:v>22.13709</x:v>
      </x:c>
      <x:c t="n" s="0">
        <x:v>19.80727</x:v>
      </x:c>
      <x:c t="n" s="0">
        <x:v>16.69853</x:v>
      </x:c>
      <x:c t="n" s="0">
        <x:v>32.77252</x:v>
      </x:c>
      <x:c t="n" s="0">
        <x:v>28.96375</x:v>
      </x:c>
      <x:c t="n" s="0">
        <x:v>30.19587</x:v>
      </x:c>
      <x:c t="n" s="0">
        <x:v>30.7108</x:v>
      </x:c>
      <x:c t="n" s="0">
        <x:v>32.53811</x:v>
      </x:c>
      <x:c t="n" s="0">
        <x:v>26.52929</x:v>
      </x:c>
      <x:c t="n" s="0">
        <x:v>35.94558</x:v>
      </x:c>
      <x:c t="n" s="0">
        <x:v>36.67814</x:v>
      </x:c>
      <x:c t="n" s="0">
        <x:v>34.53843</x:v>
      </x:c>
      <x:c t="n" s="0">
        <x:v>32.17733</x:v>
      </x:c>
      <x:c t="n" s="0">
        <x:v>28.77381</x:v>
      </x:c>
      <x:c t="n" s="0">
        <x:v>31.70928</x:v>
      </x:c>
      <x:c t="n" s="0">
        <x:v>28.2007</x:v>
      </x:c>
      <x:c t="n" s="0">
        <x:v>25.45045</x:v>
      </x:c>
      <x:c t="n" s="0">
        <x:v>27.60714</x:v>
      </x:c>
      <x:c t="n" s="0">
        <x:v>17.90433</x:v>
      </x:c>
      <x:c t="n" s="0">
        <x:v>10.12343</x:v>
      </x:c>
      <x:c t="n" s="0">
        <x:v>13.86675</x:v>
      </x:c>
      <x:c t="n" s="0">
        <x:v>7.547543</x:v>
      </x:c>
      <x:c t="n" s="0">
        <x:v>6.607489</x:v>
      </x:c>
      <x:c t="n" s="0">
        <x:v>6.726279</x:v>
      </x:c>
      <x:c t="n" s="0">
        <x:v>0.5043873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43943.0743171296</x:v>
      </x:c>
      <x:c t="n" s="7">
        <x:v>43943.0743171296</x:v>
      </x:c>
      <x:c t="n" s="0">
        <x:v>42.84359</x:v>
      </x:c>
      <x:c t="n" s="0">
        <x:v>54.20069</x:v>
      </x:c>
      <x:c t="n" s="0">
        <x:v>72.27502</x:v>
      </x:c>
      <x:c t="n" s="0">
        <x:v>74.96886</x:v>
      </x:c>
      <x:c t="n" s="0">
        <x:v>-17.75643</x:v>
      </x:c>
      <x:c t="n" s="0">
        <x:v>-16.73961</x:v>
      </x:c>
      <x:c t="n" s="0">
        <x:v>-12.86141</x:v>
      </x:c>
      <x:c t="n" s="0">
        <x:v>-7.300625</x:v>
      </x:c>
      <x:c t="n" s="0">
        <x:v>0.2071207</x:v>
      </x:c>
      <x:c t="n" s="0">
        <x:v>-1.516915</x:v>
      </x:c>
      <x:c t="n" s="0">
        <x:v>4.746531</x:v>
      </x:c>
      <x:c t="n" s="0">
        <x:v>10.80128</x:v>
      </x:c>
      <x:c t="n" s="0">
        <x:v>18.12277</x:v>
      </x:c>
      <x:c t="n" s="0">
        <x:v>18.87413</x:v>
      </x:c>
      <x:c t="n" s="0">
        <x:v>18.54744</x:v>
      </x:c>
      <x:c t="n" s="0">
        <x:v>23.02161</x:v>
      </x:c>
      <x:c t="n" s="0">
        <x:v>24.17818</x:v>
      </x:c>
      <x:c t="n" s="0">
        <x:v>21.32254</x:v>
      </x:c>
      <x:c t="n" s="0">
        <x:v>32.25539</x:v>
      </x:c>
      <x:c t="n" s="0">
        <x:v>27.71816</x:v>
      </x:c>
      <x:c t="n" s="0">
        <x:v>27.5786</x:v>
      </x:c>
      <x:c t="n" s="0">
        <x:v>29.00192</x:v>
      </x:c>
      <x:c t="n" s="0">
        <x:v>29.5976</x:v>
      </x:c>
      <x:c t="n" s="0">
        <x:v>28.44738</x:v>
      </x:c>
      <x:c t="n" s="0">
        <x:v>33.76083</x:v>
      </x:c>
      <x:c t="n" s="0">
        <x:v>34.954</x:v>
      </x:c>
      <x:c t="n" s="0">
        <x:v>36.87164</x:v>
      </x:c>
      <x:c t="n" s="0">
        <x:v>35.81719</x:v>
      </x:c>
      <x:c t="n" s="0">
        <x:v>33.49137</x:v>
      </x:c>
      <x:c t="n" s="0">
        <x:v>30.10246</x:v>
      </x:c>
      <x:c t="n" s="0">
        <x:v>27.98677</x:v>
      </x:c>
      <x:c t="n" s="0">
        <x:v>25.62095</x:v>
      </x:c>
      <x:c t="n" s="0">
        <x:v>27.76637</x:v>
      </x:c>
      <x:c t="n" s="0">
        <x:v>18.30494</x:v>
      </x:c>
      <x:c t="n" s="0">
        <x:v>10.12489</x:v>
      </x:c>
      <x:c t="n" s="0">
        <x:v>14.47265</x:v>
      </x:c>
      <x:c t="n" s="0">
        <x:v>7.373472</x:v>
      </x:c>
      <x:c t="n" s="0">
        <x:v>5.481789</x:v>
      </x:c>
      <x:c t="n" s="0">
        <x:v>7.77879</x:v>
      </x:c>
      <x:c t="n" s="0">
        <x:v>1.618284</x:v>
      </x:c>
      <x:c t="n" s="0">
        <x:v>-19.6957</x:v>
      </x:c>
      <x:c t="n" s="0">
        <x:v>-14.96497</x:v>
      </x:c>
      <x:c t="n" s="0">
        <x:v>-16.03898</x:v>
      </x:c>
      <x:c t="n" s="0">
        <x:v>-7.034445</x:v>
      </x:c>
      <x:c t="n" s="0">
        <x:v>-1.124665</x:v>
      </x:c>
      <x:c t="n" s="0">
        <x:v>-8.04178</x:v>
      </x:c>
      <x:c t="n" s="0">
        <x:v>6.120153</x:v>
      </x:c>
      <x:c t="n" s="0">
        <x:v>7.13849</x:v>
      </x:c>
      <x:c t="n" s="0">
        <x:v>18.60519</x:v>
      </x:c>
      <x:c t="n" s="0">
        <x:v>21.24846</x:v>
      </x:c>
      <x:c t="n" s="0">
        <x:v>18.1651</x:v>
      </x:c>
      <x:c t="n" s="0">
        <x:v>27.34227</x:v>
      </x:c>
      <x:c t="n" s="0">
        <x:v>22.02197</x:v>
      </x:c>
      <x:c t="n" s="0">
        <x:v>21.7496</x:v>
      </x:c>
      <x:c t="n" s="0">
        <x:v>33.27197</x:v>
      </x:c>
      <x:c t="n" s="0">
        <x:v>25.62994</x:v>
      </x:c>
      <x:c t="n" s="0">
        <x:v>23.50509</x:v>
      </x:c>
      <x:c t="n" s="0">
        <x:v>32.84855</x:v>
      </x:c>
      <x:c t="n" s="0">
        <x:v>23.75601</x:v>
      </x:c>
      <x:c t="n" s="0">
        <x:v>27.45609</x:v>
      </x:c>
      <x:c t="n" s="0">
        <x:v>34.15261</x:v>
      </x:c>
      <x:c t="n" s="0">
        <x:v>34.42257</x:v>
      </x:c>
      <x:c t="n" s="0">
        <x:v>40.48223</x:v>
      </x:c>
      <x:c t="n" s="0">
        <x:v>37.11681</x:v>
      </x:c>
      <x:c t="n" s="0">
        <x:v>29.68524</x:v>
      </x:c>
      <x:c t="n" s="0">
        <x:v>27.787</x:v>
      </x:c>
      <x:c t="n" s="0">
        <x:v>27.41293</x:v>
      </x:c>
      <x:c t="n" s="0">
        <x:v>25.7897</x:v>
      </x:c>
      <x:c t="n" s="0">
        <x:v>26.51392</x:v>
      </x:c>
      <x:c t="n" s="0">
        <x:v>17.03923</x:v>
      </x:c>
      <x:c t="n" s="0">
        <x:v>10.22456</x:v>
      </x:c>
      <x:c t="n" s="0">
        <x:v>13.96102</x:v>
      </x:c>
      <x:c t="n" s="0">
        <x:v>6.169755</x:v>
      </x:c>
      <x:c t="n" s="0">
        <x:v>4.866288</x:v>
      </x:c>
      <x:c t="n" s="0">
        <x:v>8.107499</x:v>
      </x:c>
      <x:c t="n" s="0">
        <x:v>1.055667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43943.0743171296</x:v>
      </x:c>
      <x:c t="n" s="7">
        <x:v>43943.0743171296</x:v>
      </x:c>
      <x:c t="n" s="0">
        <x:v>42.28984</x:v>
      </x:c>
      <x:c t="n" s="0">
        <x:v>54.20069</x:v>
      </x:c>
      <x:c t="n" s="0">
        <x:v>71.94577</x:v>
      </x:c>
      <x:c t="n" s="0">
        <x:v>74.33755</x:v>
      </x:c>
      <x:c t="n" s="0">
        <x:v>-17.9911</x:v>
      </x:c>
      <x:c t="n" s="0">
        <x:v>-16.33136</x:v>
      </x:c>
      <x:c t="n" s="0">
        <x:v>-13.12188</x:v>
      </x:c>
      <x:c t="n" s="0">
        <x:v>-7.36641</x:v>
      </x:c>
      <x:c t="n" s="0">
        <x:v>0.03637853</x:v>
      </x:c>
      <x:c t="n" s="0">
        <x:v>-2.040046</x:v>
      </x:c>
      <x:c t="n" s="0">
        <x:v>4.976201</x:v>
      </x:c>
      <x:c t="n" s="0">
        <x:v>10.42416</x:v>
      </x:c>
      <x:c t="n" s="0">
        <x:v>18.09281</x:v>
      </x:c>
      <x:c t="n" s="0">
        <x:v>19.43006</x:v>
      </x:c>
      <x:c t="n" s="0">
        <x:v>18.50852</x:v>
      </x:c>
      <x:c t="n" s="0">
        <x:v>23.98653</x:v>
      </x:c>
      <x:c t="n" s="0">
        <x:v>24.0832</x:v>
      </x:c>
      <x:c t="n" s="0">
        <x:v>21.38756</x:v>
      </x:c>
      <x:c t="n" s="0">
        <x:v>32.68852</x:v>
      </x:c>
      <x:c t="n" s="0">
        <x:v>27.85517</x:v>
      </x:c>
      <x:c t="n" s="0">
        <x:v>27.17628</x:v>
      </x:c>
      <x:c t="n" s="0">
        <x:v>29.90561</x:v>
      </x:c>
      <x:c t="n" s="0">
        <x:v>29.23137</x:v>
      </x:c>
      <x:c t="n" s="0">
        <x:v>28.32756</x:v>
      </x:c>
      <x:c t="n" s="0">
        <x:v>34.34245</x:v>
      </x:c>
      <x:c t="n" s="0">
        <x:v>35.1986</x:v>
      </x:c>
      <x:c t="n" s="0">
        <x:v>37.64873</x:v>
      </x:c>
      <x:c t="n" s="0">
        <x:v>35.98827</x:v>
      </x:c>
      <x:c t="n" s="0">
        <x:v>33.39416</x:v>
      </x:c>
      <x:c t="n" s="0">
        <x:v>30.07804</x:v>
      </x:c>
      <x:c t="n" s="0">
        <x:v>27.92009</x:v>
      </x:c>
      <x:c t="n" s="0">
        <x:v>25.94248</x:v>
      </x:c>
      <x:c t="n" s="0">
        <x:v>27.64617</x:v>
      </x:c>
      <x:c t="n" s="0">
        <x:v>18.53424</x:v>
      </x:c>
      <x:c t="n" s="0">
        <x:v>10.13684</x:v>
      </x:c>
      <x:c t="n" s="0">
        <x:v>14.33803</x:v>
      </x:c>
      <x:c t="n" s="0">
        <x:v>7.205287</x:v>
      </x:c>
      <x:c t="n" s="0">
        <x:v>5.347646</x:v>
      </x:c>
      <x:c t="n" s="0">
        <x:v>7.599314</x:v>
      </x:c>
      <x:c t="n" s="0">
        <x:v>1.498008</x:v>
      </x:c>
      <x:c t="n" s="0">
        <x:v>-19.6957</x:v>
      </x:c>
      <x:c t="n" s="0">
        <x:v>-14.20618</x:v>
      </x:c>
      <x:c t="n" s="0">
        <x:v>-14.51431</x:v>
      </x:c>
      <x:c t="n" s="0">
        <x:v>-8.360658</x:v>
      </x:c>
      <x:c t="n" s="0">
        <x:v>-1.124665</x:v>
      </x:c>
      <x:c t="n" s="0">
        <x:v>-8.04178</x:v>
      </x:c>
      <x:c t="n" s="0">
        <x:v>6.120153</x:v>
      </x:c>
      <x:c t="n" s="0">
        <x:v>7.13849</x:v>
      </x:c>
      <x:c t="n" s="0">
        <x:v>17.36755</x:v>
      </x:c>
      <x:c t="n" s="0">
        <x:v>21.74211</x:v>
      </x:c>
      <x:c t="n" s="0">
        <x:v>18.55743</x:v>
      </x:c>
      <x:c t="n" s="0">
        <x:v>27.34227</x:v>
      </x:c>
      <x:c t="n" s="0">
        <x:v>23.48162</x:v>
      </x:c>
      <x:c t="n" s="0">
        <x:v>23.90591</x:v>
      </x:c>
      <x:c t="n" s="0">
        <x:v>34.60672</x:v>
      </x:c>
      <x:c t="n" s="0">
        <x:v>27.30318</x:v>
      </x:c>
      <x:c t="n" s="0">
        <x:v>24.05716</x:v>
      </x:c>
      <x:c t="n" s="0">
        <x:v>31.28324</x:v>
      </x:c>
      <x:c t="n" s="0">
        <x:v>24.18499</x:v>
      </x:c>
      <x:c t="n" s="0">
        <x:v>24.93875</x:v>
      </x:c>
      <x:c t="n" s="0">
        <x:v>35.99534</x:v>
      </x:c>
      <x:c t="n" s="0">
        <x:v>38.06276</x:v>
      </x:c>
      <x:c t="n" s="0">
        <x:v>34.89853</x:v>
      </x:c>
      <x:c t="n" s="0">
        <x:v>35.33762</x:v>
      </x:c>
      <x:c t="n" s="0">
        <x:v>31.10941</x:v>
      </x:c>
      <x:c t="n" s="0">
        <x:v>29.91582</x:v>
      </x:c>
      <x:c t="n" s="0">
        <x:v>27.07407</x:v>
      </x:c>
      <x:c t="n" s="0">
        <x:v>28.11939</x:v>
      </x:c>
      <x:c t="n" s="0">
        <x:v>26.77296</x:v>
      </x:c>
      <x:c t="n" s="0">
        <x:v>20.79406</x:v>
      </x:c>
      <x:c t="n" s="0">
        <x:v>10.35369</x:v>
      </x:c>
      <x:c t="n" s="0">
        <x:v>13.79253</x:v>
      </x:c>
      <x:c t="n" s="0">
        <x:v>6.090543</x:v>
      </x:c>
      <x:c t="n" s="0">
        <x:v>3.750538</x:v>
      </x:c>
      <x:c t="n" s="0">
        <x:v>6.750164</x:v>
      </x:c>
      <x:c t="n" s="0">
        <x:v>0.5475376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43943.0743171296</x:v>
      </x:c>
      <x:c t="n" s="7">
        <x:v>43943.0743171296</x:v>
      </x:c>
      <x:c t="n" s="0">
        <x:v>42.62394</x:v>
      </x:c>
      <x:c t="n" s="0">
        <x:v>54.20069</x:v>
      </x:c>
      <x:c t="n" s="0">
        <x:v>69.95544</x:v>
      </x:c>
      <x:c t="n" s="0">
        <x:v>73.93542</x:v>
      </x:c>
      <x:c t="n" s="0">
        <x:v>-18.20208</x:v>
      </x:c>
      <x:c t="n" s="0">
        <x:v>-15.927</x:v>
      </x:c>
      <x:c t="n" s="0">
        <x:v>-13.27917</x:v>
      </x:c>
      <x:c t="n" s="0">
        <x:v>-7.524722</x:v>
      </x:c>
      <x:c t="n" s="0">
        <x:v>-0.1149498</x:v>
      </x:c>
      <x:c t="n" s="0">
        <x:v>-2.542848</x:v>
      </x:c>
      <x:c t="n" s="0">
        <x:v>5.163165</x:v>
      </x:c>
      <x:c t="n" s="0">
        <x:v>10.07396</x:v>
      </x:c>
      <x:c t="n" s="0">
        <x:v>17.96827</x:v>
      </x:c>
      <x:c t="n" s="0">
        <x:v>19.8543</x:v>
      </x:c>
      <x:c t="n" s="0">
        <x:v>18.57064</x:v>
      </x:c>
      <x:c t="n" s="0">
        <x:v>24.66893</x:v>
      </x:c>
      <x:c t="n" s="0">
        <x:v>24.00041</x:v>
      </x:c>
      <x:c t="n" s="0">
        <x:v>22.47572</x:v>
      </x:c>
      <x:c t="n" s="0">
        <x:v>32.56905</x:v>
      </x:c>
      <x:c t="n" s="0">
        <x:v>27.44242</x:v>
      </x:c>
      <x:c t="n" s="0">
        <x:v>27.2458</x:v>
      </x:c>
      <x:c t="n" s="0">
        <x:v>29.53121</x:v>
      </x:c>
      <x:c t="n" s="0">
        <x:v>28.61777</x:v>
      </x:c>
      <x:c t="n" s="0">
        <x:v>28.24209</x:v>
      </x:c>
      <x:c t="n" s="0">
        <x:v>34.12235</x:v>
      </x:c>
      <x:c t="n" s="0">
        <x:v>35.4157</x:v>
      </x:c>
      <x:c t="n" s="0">
        <x:v>37.43824</x:v>
      </x:c>
      <x:c t="n" s="0">
        <x:v>35.71749</x:v>
      </x:c>
      <x:c t="n" s="0">
        <x:v>33.12713</x:v>
      </x:c>
      <x:c t="n" s="0">
        <x:v>30.21562</x:v>
      </x:c>
      <x:c t="n" s="0">
        <x:v>27.52464</x:v>
      </x:c>
      <x:c t="n" s="0">
        <x:v>26.09181</x:v>
      </x:c>
      <x:c t="n" s="0">
        <x:v>27.72031</x:v>
      </x:c>
      <x:c t="n" s="0">
        <x:v>19.52465</x:v>
      </x:c>
      <x:c t="n" s="0">
        <x:v>10.26032</x:v>
      </x:c>
      <x:c t="n" s="0">
        <x:v>14.63409</x:v>
      </x:c>
      <x:c t="n" s="0">
        <x:v>7.085531</x:v>
      </x:c>
      <x:c t="n" s="0">
        <x:v>5.258407</x:v>
      </x:c>
      <x:c t="n" s="0">
        <x:v>7.693605</x:v>
      </x:c>
      <x:c t="n" s="0">
        <x:v>1.369332</x:v>
      </x:c>
      <x:c t="n" s="0">
        <x:v>-19.6957</x:v>
      </x:c>
      <x:c t="n" s="0">
        <x:v>-14.10785</x:v>
      </x:c>
      <x:c t="n" s="0">
        <x:v>-14.33441</x:v>
      </x:c>
      <x:c t="n" s="0">
        <x:v>-8.588081</x:v>
      </x:c>
      <x:c t="n" s="0">
        <x:v>-1.639521</x:v>
      </x:c>
      <x:c t="n" s="0">
        <x:v>-8.04178</x:v>
      </x:c>
      <x:c t="n" s="0">
        <x:v>5.40836</x:v>
      </x:c>
      <x:c t="n" s="0">
        <x:v>8.502521</x:v>
      </x:c>
      <x:c t="n" s="0">
        <x:v>17.158</x:v>
      </x:c>
      <x:c t="n" s="0">
        <x:v>21.74211</x:v>
      </x:c>
      <x:c t="n" s="0">
        <x:v>18.91724</x:v>
      </x:c>
      <x:c t="n" s="0">
        <x:v>27.34227</x:v>
      </x:c>
      <x:c t="n" s="0">
        <x:v>21.50093</x:v>
      </x:c>
      <x:c t="n" s="0">
        <x:v>26.08666</x:v>
      </x:c>
      <x:c t="n" s="0">
        <x:v>28.7443</x:v>
      </x:c>
      <x:c t="n" s="0">
        <x:v>23.20797</x:v>
      </x:c>
      <x:c t="n" s="0">
        <x:v>28.9654</x:v>
      </x:c>
      <x:c t="n" s="0">
        <x:v>27.22387</x:v>
      </x:c>
      <x:c t="n" s="0">
        <x:v>18.69921</x:v>
      </x:c>
      <x:c t="n" s="0">
        <x:v>28.38743</x:v>
      </x:c>
      <x:c t="n" s="0">
        <x:v>30.4225</x:v>
      </x:c>
      <x:c t="n" s="0">
        <x:v>32.76</x:v>
      </x:c>
      <x:c t="n" s="0">
        <x:v>36.08411</x:v>
      </x:c>
      <x:c t="n" s="0">
        <x:v>35.049</x:v>
      </x:c>
      <x:c t="n" s="0">
        <x:v>32.47828</x:v>
      </x:c>
      <x:c t="n" s="0">
        <x:v>30.70185</x:v>
      </x:c>
      <x:c t="n" s="0">
        <x:v>26.5531</x:v>
      </x:c>
      <x:c t="n" s="0">
        <x:v>24.46063</x:v>
      </x:c>
      <x:c t="n" s="0">
        <x:v>29.69885</x:v>
      </x:c>
      <x:c t="n" s="0">
        <x:v>23.4581</x:v>
      </x:c>
      <x:c t="n" s="0">
        <x:v>9.697952</x:v>
      </x:c>
      <x:c t="n" s="0">
        <x:v>16.55223</x:v>
      </x:c>
      <x:c t="n" s="0">
        <x:v>6.458366</x:v>
      </x:c>
      <x:c t="n" s="0">
        <x:v>5.517479</x:v>
      </x:c>
      <x:c t="n" s="0">
        <x:v>8.384896</x:v>
      </x:c>
      <x:c t="n" s="0">
        <x:v>0.868547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43943.0743171296</x:v>
      </x:c>
      <x:c t="n" s="7">
        <x:v>43943.0743171296</x:v>
      </x:c>
      <x:c t="n" s="0">
        <x:v>42.36103</x:v>
      </x:c>
      <x:c t="n" s="0">
        <x:v>54.20069</x:v>
      </x:c>
      <x:c t="n" s="0">
        <x:v>68.29566</x:v>
      </x:c>
      <x:c t="n" s="0">
        <x:v>72.95821</x:v>
      </x:c>
      <x:c t="n" s="0">
        <x:v>-18.39073</x:v>
      </x:c>
      <x:c t="n" s="0">
        <x:v>-15.60917</x:v>
      </x:c>
      <x:c t="n" s="0">
        <x:v>-13.41817</x:v>
      </x:c>
      <x:c t="n" s="0">
        <x:v>-7.664644</x:v>
      </x:c>
      <x:c t="n" s="0">
        <x:v>-0.4057773</x:v>
      </x:c>
      <x:c t="n" s="0">
        <x:v>-3.023767</x:v>
      </x:c>
      <x:c t="n" s="0">
        <x:v>4.997774</x:v>
      </x:c>
      <x:c t="n" s="0">
        <x:v>10.07981</x:v>
      </x:c>
      <x:c t="n" s="0">
        <x:v>17.83454</x:v>
      </x:c>
      <x:c t="n" s="0">
        <x:v>20.33525</x:v>
      </x:c>
      <x:c t="n" s="0">
        <x:v>18.62299</x:v>
      </x:c>
      <x:c t="n" s="0">
        <x:v>24.61285</x:v>
      </x:c>
      <x:c t="n" s="0">
        <x:v>23.33049</x:v>
      </x:c>
      <x:c t="n" s="0">
        <x:v>22.92555</x:v>
      </x:c>
      <x:c t="n" s="0">
        <x:v>32.18104</x:v>
      </x:c>
      <x:c t="n" s="0">
        <x:v>26.95807</x:v>
      </x:c>
      <x:c t="n" s="0">
        <x:v>27.12377</x:v>
      </x:c>
      <x:c t="n" s="0">
        <x:v>29.27832</x:v>
      </x:c>
      <x:c t="n" s="0">
        <x:v>28.17497</x:v>
      </x:c>
      <x:c t="n" s="0">
        <x:v>28.15099</x:v>
      </x:c>
      <x:c t="n" s="0">
        <x:v>33.89442</x:v>
      </x:c>
      <x:c t="n" s="0">
        <x:v>35.15966</x:v>
      </x:c>
      <x:c t="n" s="0">
        <x:v>37.1263</x:v>
      </x:c>
      <x:c t="n" s="0">
        <x:v>35.47675</x:v>
      </x:c>
      <x:c t="n" s="0">
        <x:v>33.06048</x:v>
      </x:c>
      <x:c t="n" s="0">
        <x:v>30.30527</x:v>
      </x:c>
      <x:c t="n" s="0">
        <x:v>27.33175</x:v>
      </x:c>
      <x:c t="n" s="0">
        <x:v>25.89159</x:v>
      </x:c>
      <x:c t="n" s="0">
        <x:v>28.07845</x:v>
      </x:c>
      <x:c t="n" s="0">
        <x:v>19.85452</x:v>
      </x:c>
      <x:c t="n" s="0">
        <x:v>10.17272</x:v>
      </x:c>
      <x:c t="n" s="0">
        <x:v>14.59036</x:v>
      </x:c>
      <x:c t="n" s="0">
        <x:v>6.836957</x:v>
      </x:c>
      <x:c t="n" s="0">
        <x:v>5.137866</x:v>
      </x:c>
      <x:c t="n" s="0">
        <x:v>7.904842</x:v>
      </x:c>
      <x:c t="n" s="0">
        <x:v>1.374466</x:v>
      </x:c>
      <x:c t="n" s="0">
        <x:v>-19.6957</x:v>
      </x:c>
      <x:c t="n" s="0">
        <x:v>-14.10785</x:v>
      </x:c>
      <x:c t="n" s="0">
        <x:v>-14.33441</x:v>
      </x:c>
      <x:c t="n" s="0">
        <x:v>-8.588081</x:v>
      </x:c>
      <x:c t="n" s="0">
        <x:v>-2.661994</x:v>
      </x:c>
      <x:c t="n" s="0">
        <x:v>-8.04178</x:v>
      </x:c>
      <x:c t="n" s="0">
        <x:v>3.879023</x:v>
      </x:c>
      <x:c t="n" s="0">
        <x:v>10.1139</x:v>
      </x:c>
      <x:c t="n" s="0">
        <x:v>16.66818</x:v>
      </x:c>
      <x:c t="n" s="0">
        <x:v>22.74377</x:v>
      </x:c>
      <x:c t="n" s="0">
        <x:v>18.91724</x:v>
      </x:c>
      <x:c t="n" s="0">
        <x:v>20.59979</x:v>
      </x:c>
      <x:c t="n" s="0">
        <x:v>7.170858</x:v>
      </x:c>
      <x:c t="n" s="0">
        <x:v>22.48295</x:v>
      </x:c>
      <x:c t="n" s="0">
        <x:v>30.15097</x:v>
      </x:c>
      <x:c t="n" s="0">
        <x:v>22.38876</x:v>
      </x:c>
      <x:c t="n" s="0">
        <x:v>22.43296</x:v>
      </x:c>
      <x:c t="n" s="0">
        <x:v>28.29882</x:v>
      </x:c>
      <x:c t="n" s="0">
        <x:v>27.87206</x:v>
      </x:c>
      <x:c t="n" s="0">
        <x:v>30.18246</x:v>
      </x:c>
      <x:c t="n" s="0">
        <x:v>33.79873</x:v>
      </x:c>
      <x:c t="n" s="0">
        <x:v>34.14147</x:v>
      </x:c>
      <x:c t="n" s="0">
        <x:v>34.03695</x:v>
      </x:c>
      <x:c t="n" s="0">
        <x:v>33.36202</x:v>
      </x:c>
      <x:c t="n" s="0">
        <x:v>33.00458</x:v>
      </x:c>
      <x:c t="n" s="0">
        <x:v>31.29209</x:v>
      </x:c>
      <x:c t="n" s="0">
        <x:v>24.79786</x:v>
      </x:c>
      <x:c t="n" s="0">
        <x:v>25.39031</x:v>
      </x:c>
      <x:c t="n" s="0">
        <x:v>28.19039</x:v>
      </x:c>
      <x:c t="n" s="0">
        <x:v>18.95211</x:v>
      </x:c>
      <x:c t="n" s="0">
        <x:v>10.43277</x:v>
      </x:c>
      <x:c t="n" s="0">
        <x:v>14.30794</x:v>
      </x:c>
      <x:c t="n" s="0">
        <x:v>5.644741</x:v>
      </x:c>
      <x:c t="n" s="0">
        <x:v>2.93594</x:v>
      </x:c>
      <x:c t="n" s="0">
        <x:v>9.014837</x:v>
      </x:c>
      <x:c t="n" s="0">
        <x:v>1.73159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43943.0743287037</x:v>
      </x:c>
      <x:c t="n" s="7">
        <x:v>43943.0743287037</x:v>
      </x:c>
      <x:c t="n" s="0">
        <x:v>41.67017</x:v>
      </x:c>
      <x:c t="n" s="0">
        <x:v>54.20069</x:v>
      </x:c>
      <x:c t="n" s="0">
        <x:v>71.53459</x:v>
      </x:c>
      <x:c t="n" s="0">
        <x:v>74.89154</x:v>
      </x:c>
      <x:c t="n" s="0">
        <x:v>-18.55861</x:v>
      </x:c>
      <x:c t="n" s="0">
        <x:v>-15.355</x:v>
      </x:c>
      <x:c t="n" s="0">
        <x:v>-13.54049</x:v>
      </x:c>
      <x:c t="n" s="0">
        <x:v>-7.787816</x:v>
      </x:c>
      <x:c t="n" s="0">
        <x:v>-0.6705664</x:v>
      </x:c>
      <x:c t="n" s="0">
        <x:v>-3.481373</x:v>
      </x:c>
      <x:c t="n" s="0">
        <x:v>4.851361</x:v>
      </x:c>
      <x:c t="n" s="0">
        <x:v>10.0848</x:v>
      </x:c>
      <x:c t="n" s="0">
        <x:v>17.6465</x:v>
      </x:c>
      <x:c t="n" s="0">
        <x:v>20.78143</x:v>
      </x:c>
      <x:c t="n" s="0">
        <x:v>18.66721</x:v>
      </x:c>
      <x:c t="n" s="0">
        <x:v>24.21263</x:v>
      </x:c>
      <x:c t="n" s="0">
        <x:v>22.66312</x:v>
      </x:c>
      <x:c t="n" s="0">
        <x:v>22.38808</x:v>
      </x:c>
      <x:c t="n" s="0">
        <x:v>32.12717</x:v>
      </x:c>
      <x:c t="n" s="0">
        <x:v>26.73459</x:v>
      </x:c>
      <x:c t="n" s="0">
        <x:v>26.5755</x:v>
      </x:c>
      <x:c t="n" s="0">
        <x:v>29.12477</x:v>
      </x:c>
      <x:c t="n" s="0">
        <x:v>28.17296</x:v>
      </x:c>
      <x:c t="n" s="0">
        <x:v>28.59092</x:v>
      </x:c>
      <x:c t="n" s="0">
        <x:v>33.55441</x:v>
      </x:c>
      <x:c t="n" s="0">
        <x:v>34.93916</x:v>
      </x:c>
      <x:c t="n" s="0">
        <x:v>36.77053</x:v>
      </x:c>
      <x:c t="n" s="0">
        <x:v>35.46215</x:v>
      </x:c>
      <x:c t="n" s="0">
        <x:v>32.9481</x:v>
      </x:c>
      <x:c t="n" s="0">
        <x:v>30.0727</x:v>
      </x:c>
      <x:c t="n" s="0">
        <x:v>27.16741</x:v>
      </x:c>
      <x:c t="n" s="0">
        <x:v>25.72279</x:v>
      </x:c>
      <x:c t="n" s="0">
        <x:v>27.8133</x:v>
      </x:c>
      <x:c t="n" s="0">
        <x:v>19.54903</x:v>
      </x:c>
      <x:c t="n" s="0">
        <x:v>10.34068</x:v>
      </x:c>
      <x:c t="n" s="0">
        <x:v>14.70304</x:v>
      </x:c>
      <x:c t="n" s="0">
        <x:v>6.924029</x:v>
      </x:c>
      <x:c t="n" s="0">
        <x:v>5.230572</x:v>
      </x:c>
      <x:c t="n" s="0">
        <x:v>7.884772</x:v>
      </x:c>
      <x:c t="n" s="0">
        <x:v>1.371686</x:v>
      </x:c>
      <x:c t="n" s="0">
        <x:v>-19.6957</x:v>
      </x:c>
      <x:c t="n" s="0">
        <x:v>-14.10785</x:v>
      </x:c>
      <x:c t="n" s="0">
        <x:v>-14.33441</x:v>
      </x:c>
      <x:c t="n" s="0">
        <x:v>-8.588081</x:v>
      </x:c>
      <x:c t="n" s="0">
        <x:v>-2.661994</x:v>
      </x:c>
      <x:c t="n" s="0">
        <x:v>-8.04178</x:v>
      </x:c>
      <x:c t="n" s="0">
        <x:v>3.879023</x:v>
      </x:c>
      <x:c t="n" s="0">
        <x:v>10.1139</x:v>
      </x:c>
      <x:c t="n" s="0">
        <x:v>16.34537</x:v>
      </x:c>
      <x:c t="n" s="0">
        <x:v>22.74377</x:v>
      </x:c>
      <x:c t="n" s="0">
        <x:v>18.91724</x:v>
      </x:c>
      <x:c t="n" s="0">
        <x:v>20.59979</x:v>
      </x:c>
      <x:c t="n" s="0">
        <x:v>7.170858</x:v>
      </x:c>
      <x:c t="n" s="0">
        <x:v>15.99132</x:v>
      </x:c>
      <x:c t="n" s="0">
        <x:v>31.79786</x:v>
      </x:c>
      <x:c t="n" s="0">
        <x:v>25.82009</x:v>
      </x:c>
      <x:c t="n" s="0">
        <x:v>22.40642</x:v>
      </x:c>
      <x:c t="n" s="0">
        <x:v>26.22265</x:v>
      </x:c>
      <x:c t="n" s="0">
        <x:v>26.07287</x:v>
      </x:c>
      <x:c t="n" s="0">
        <x:v>28.81732</x:v>
      </x:c>
      <x:c t="n" s="0">
        <x:v>27.17395</x:v>
      </x:c>
      <x:c t="n" s="0">
        <x:v>33.06495</x:v>
      </x:c>
      <x:c t="n" s="0">
        <x:v>34.57524</x:v>
      </x:c>
      <x:c t="n" s="0">
        <x:v>35.76194</x:v>
      </x:c>
      <x:c t="n" s="0">
        <x:v>30.95169</x:v>
      </x:c>
      <x:c t="n" s="0">
        <x:v>27.73293</x:v>
      </x:c>
      <x:c t="n" s="0">
        <x:v>27.42971</x:v>
      </x:c>
      <x:c t="n" s="0">
        <x:v>23.88339</x:v>
      </x:c>
      <x:c t="n" s="0">
        <x:v>26.15718</x:v>
      </x:c>
      <x:c t="n" s="0">
        <x:v>18.46364</x:v>
      </x:c>
      <x:c t="n" s="0">
        <x:v>11.37807</x:v>
      </x:c>
      <x:c t="n" s="0">
        <x:v>15.21595</x:v>
      </x:c>
      <x:c t="n" s="0">
        <x:v>7.05085</x:v>
      </x:c>
      <x:c t="n" s="0">
        <x:v>6.367109</x:v>
      </x:c>
      <x:c t="n" s="0">
        <x:v>7.208987</x:v>
      </x:c>
      <x:c t="n" s="0">
        <x:v>1.096961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43943.0743287037</x:v>
      </x:c>
      <x:c t="n" s="7">
        <x:v>43943.0743287037</x:v>
      </x:c>
      <x:c t="n" s="0">
        <x:v>42.77396</x:v>
      </x:c>
      <x:c t="n" s="0">
        <x:v>54.20069</x:v>
      </x:c>
      <x:c t="n" s="0">
        <x:v>68.13737</x:v>
      </x:c>
      <x:c t="n" s="0">
        <x:v>72.44162</x:v>
      </x:c>
      <x:c t="n" s="0">
        <x:v>-18.89621</x:v>
      </x:c>
      <x:c t="n" s="0">
        <x:v>-15.14912</x:v>
      </x:c>
      <x:c t="n" s="0">
        <x:v>-13.64777</x:v>
      </x:c>
      <x:c t="n" s="0">
        <x:v>-7.895848</x:v>
      </x:c>
      <x:c t="n" s="0">
        <x:v>-0.9102314</x:v>
      </x:c>
      <x:c t="n" s="0">
        <x:v>-3.776738</x:v>
      </x:c>
      <x:c t="n" s="0">
        <x:v>4.72229</x:v>
      </x:c>
      <x:c t="n" s="0">
        <x:v>9.709392</x:v>
      </x:c>
      <x:c t="n" s="0">
        <x:v>17.47919</x:v>
      </x:c>
      <x:c t="n" s="0">
        <x:v>21.12925</x:v>
      </x:c>
      <x:c t="n" s="0">
        <x:v>18.35493</x:v>
      </x:c>
      <x:c t="n" s="0">
        <x:v>23.83896</x:v>
      </x:c>
      <x:c t="n" s="0">
        <x:v>22.13431</x:v>
      </x:c>
      <x:c t="n" s="0">
        <x:v>22.99188</x:v>
      </x:c>
      <x:c t="n" s="0">
        <x:v>31.89975</x:v>
      </x:c>
      <x:c t="n" s="0">
        <x:v>26.32984</x:v>
      </x:c>
      <x:c t="n" s="0">
        <x:v>26.55953</x:v>
      </x:c>
      <x:c t="n" s="0">
        <x:v>29.06758</x:v>
      </x:c>
      <x:c t="n" s="0">
        <x:v>28.43775</x:v>
      </x:c>
      <x:c t="n" s="0">
        <x:v>28.57214</x:v>
      </x:c>
      <x:c t="n" s="0">
        <x:v>33.15503</x:v>
      </x:c>
      <x:c t="n" s="0">
        <x:v>34.57343</x:v>
      </x:c>
      <x:c t="n" s="0">
        <x:v>36.42174</x:v>
      </x:c>
      <x:c t="n" s="0">
        <x:v>35.58899</x:v>
      </x:c>
      <x:c t="n" s="0">
        <x:v>32.68204</x:v>
      </x:c>
      <x:c t="n" s="0">
        <x:v>29.98143</x:v>
      </x:c>
      <x:c t="n" s="0">
        <x:v>27.22334</x:v>
      </x:c>
      <x:c t="n" s="0">
        <x:v>25.55746</x:v>
      </x:c>
      <x:c t="n" s="0">
        <x:v>27.76886</x:v>
      </x:c>
      <x:c t="n" s="0">
        <x:v>19.40028</x:v>
      </x:c>
      <x:c t="n" s="0">
        <x:v>10.36595</x:v>
      </x:c>
      <x:c t="n" s="0">
        <x:v>14.51769</x:v>
      </x:c>
      <x:c t="n" s="0">
        <x:v>6.822315</x:v>
      </x:c>
      <x:c t="n" s="0">
        <x:v>5.325723</x:v>
      </x:c>
      <x:c t="n" s="0">
        <x:v>7.692798</x:v>
      </x:c>
      <x:c t="n" s="0">
        <x:v>1.281776</x:v>
      </x:c>
      <x:c t="n" s="0">
        <x:v>-23.35195</x:v>
      </x:c>
      <x:c t="n" s="0">
        <x:v>-14.10785</x:v>
      </x:c>
      <x:c t="n" s="0">
        <x:v>-14.33441</x:v>
      </x:c>
      <x:c t="n" s="0">
        <x:v>-8.588081</x:v>
      </x:c>
      <x:c t="n" s="0">
        <x:v>-2.661994</x:v>
      </x:c>
      <x:c t="n" s="0">
        <x:v>-5.284042</x:v>
      </x:c>
      <x:c t="n" s="0">
        <x:v>3.879023</x:v>
      </x:c>
      <x:c t="n" s="0">
        <x:v>0.6732833</x:v>
      </x:c>
      <x:c t="n" s="0">
        <x:v>16.34537</x:v>
      </x:c>
      <x:c t="n" s="0">
        <x:v>22.74377</x:v>
      </x:c>
      <x:c t="n" s="0">
        <x:v>12.25391</x:v>
      </x:c>
      <x:c t="n" s="0">
        <x:v>19.60758</x:v>
      </x:c>
      <x:c t="n" s="0">
        <x:v>17.68714</x:v>
      </x:c>
      <x:c t="n" s="0">
        <x:v>27.50317</x:v>
      </x:c>
      <x:c t="n" s="0">
        <x:v>29.09285</x:v>
      </x:c>
      <x:c t="n" s="0">
        <x:v>18.71371</x:v>
      </x:c>
      <x:c t="n" s="0">
        <x:v>29.58551</x:v>
      </x:c>
      <x:c t="n" s="0">
        <x:v>30.70778</x:v>
      </x:c>
      <x:c t="n" s="0">
        <x:v>31.13353</x:v>
      </x:c>
      <x:c t="n" s="0">
        <x:v>29.50867</x:v>
      </x:c>
      <x:c t="n" s="0">
        <x:v>30.08507</x:v>
      </x:c>
      <x:c t="n" s="0">
        <x:v>28.73999</x:v>
      </x:c>
      <x:c t="n" s="0">
        <x:v>33.09035</x:v>
      </x:c>
      <x:c t="n" s="0">
        <x:v>36.05266</x:v>
      </x:c>
      <x:c t="n" s="0">
        <x:v>30.40749</x:v>
      </x:c>
      <x:c t="n" s="0">
        <x:v>28.56078</x:v>
      </x:c>
      <x:c t="n" s="0">
        <x:v>25.59161</x:v>
      </x:c>
      <x:c t="n" s="0">
        <x:v>25.17599</x:v>
      </x:c>
      <x:c t="n" s="0">
        <x:v>27.28054</x:v>
      </x:c>
      <x:c t="n" s="0">
        <x:v>16.72195</x:v>
      </x:c>
      <x:c t="n" s="0">
        <x:v>9.632988</x:v>
      </x:c>
      <x:c t="n" s="0">
        <x:v>12.6448</x:v>
      </x:c>
      <x:c t="n" s="0">
        <x:v>7.07804</x:v>
      </x:c>
      <x:c t="n" s="0">
        <x:v>7.195008</x:v>
      </x:c>
      <x:c t="n" s="0">
        <x:v>6.609411</x:v>
      </x:c>
      <x:c t="n" s="0">
        <x:v>0.2717586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43943.0743287037</x:v>
      </x:c>
      <x:c t="n" s="7">
        <x:v>43943.0743287037</x:v>
      </x:c>
      <x:c t="n" s="0">
        <x:v>42.49281</x:v>
      </x:c>
      <x:c t="n" s="0">
        <x:v>54.20069</x:v>
      </x:c>
      <x:c t="n" s="0">
        <x:v>61.59308</x:v>
      </x:c>
      <x:c t="n" s="0">
        <x:v>69.47679</x:v>
      </x:c>
      <x:c t="n" s="0">
        <x:v>-19.32337</x:v>
      </x:c>
      <x:c t="n" s="0">
        <x:v>-14.98071</x:v>
      </x:c>
      <x:c t="n" s="0">
        <x:v>-13.77336</x:v>
      </x:c>
      <x:c t="n" s="0">
        <x:v>-7.988281</x:v>
      </x:c>
      <x:c t="n" s="0">
        <x:v>-1.125933</x:v>
      </x:c>
      <x:c t="n" s="0">
        <x:v>-3.966744</x:v>
      </x:c>
      <x:c t="n" s="0">
        <x:v>4.60894</x:v>
      </x:c>
      <x:c t="n" s="0">
        <x:v>9.115797</x:v>
      </x:c>
      <x:c t="n" s="0">
        <x:v>17.315</x:v>
      </x:c>
      <x:c t="n" s="0">
        <x:v>20.9346</x:v>
      </x:c>
      <x:c t="n" s="0">
        <x:v>17.84809</x:v>
      </x:c>
      <x:c t="n" s="0">
        <x:v>23.25054</x:v>
      </x:c>
      <x:c t="n" s="0">
        <x:v>21.70776</x:v>
      </x:c>
      <x:c t="n" s="0">
        <x:v>24.20182</x:v>
      </x:c>
      <x:c t="n" s="0">
        <x:v>31.55885</x:v>
      </x:c>
      <x:c t="n" s="0">
        <x:v>26.8044</x:v>
      </x:c>
      <x:c t="n" s="0">
        <x:v>27.92906</x:v>
      </x:c>
      <x:c t="n" s="0">
        <x:v>29.43014</x:v>
      </x:c>
      <x:c t="n" s="0">
        <x:v>28.64136</x:v>
      </x:c>
      <x:c t="n" s="0">
        <x:v>28.87279</x:v>
      </x:c>
      <x:c t="n" s="0">
        <x:v>32.82008</x:v>
      </x:c>
      <x:c t="n" s="0">
        <x:v>34.32027</x:v>
      </x:c>
      <x:c t="n" s="0">
        <x:v>36.01756</x:v>
      </x:c>
      <x:c t="n" s="0">
        <x:v>35.43576</x:v>
      </x:c>
      <x:c t="n" s="0">
        <x:v>32.60059</x:v>
      </x:c>
      <x:c t="n" s="0">
        <x:v>30.01504</x:v>
      </x:c>
      <x:c t="n" s="0">
        <x:v>26.93576</x:v>
      </x:c>
      <x:c t="n" s="0">
        <x:v>25.27495</x:v>
      </x:c>
      <x:c t="n" s="0">
        <x:v>27.70522</x:v>
      </x:c>
      <x:c t="n" s="0">
        <x:v>19.14637</x:v>
      </x:c>
      <x:c t="n" s="0">
        <x:v>10.13872</x:v>
      </x:c>
      <x:c t="n" s="0">
        <x:v>14.42967</x:v>
      </x:c>
      <x:c t="n" s="0">
        <x:v>6.943177</x:v>
      </x:c>
      <x:c t="n" s="0">
        <x:v>5.440261</x:v>
      </x:c>
      <x:c t="n" s="0">
        <x:v>7.984987</x:v>
      </x:c>
      <x:c t="n" s="0">
        <x:v>1.324499</x:v>
      </x:c>
      <x:c t="n" s="0">
        <x:v>-23.35195</x:v>
      </x:c>
      <x:c t="n" s="0">
        <x:v>-14.10785</x:v>
      </x:c>
      <x:c t="n" s="0">
        <x:v>-15.38222</x:v>
      </x:c>
      <x:c t="n" s="0">
        <x:v>-8.52958</x:v>
      </x:c>
      <x:c t="n" s="0">
        <x:v>-2.661994</x:v>
      </x:c>
      <x:c t="n" s="0">
        <x:v>-5.284042</x:v>
      </x:c>
      <x:c t="n" s="0">
        <x:v>3.879023</x:v>
      </x:c>
      <x:c t="n" s="0">
        <x:v>0.6732833</x:v>
      </x:c>
      <x:c t="n" s="0">
        <x:v>15.79878</x:v>
      </x:c>
      <x:c t="n" s="0">
        <x:v>13.84005</x:v>
      </x:c>
      <x:c t="n" s="0">
        <x:v>12.25391</x:v>
      </x:c>
      <x:c t="n" s="0">
        <x:v>13.22482</x:v>
      </x:c>
      <x:c t="n" s="0">
        <x:v>17.68714</x:v>
      </x:c>
      <x:c t="n" s="0">
        <x:v>27.99051</x:v>
      </x:c>
      <x:c t="n" s="0">
        <x:v>27.58508</x:v>
      </x:c>
      <x:c t="n" s="0">
        <x:v>30.94929</x:v>
      </x:c>
      <x:c t="n" s="0">
        <x:v>30.19221</x:v>
      </x:c>
      <x:c t="n" s="0">
        <x:v>30.27839</x:v>
      </x:c>
      <x:c t="n" s="0">
        <x:v>28.02688</x:v>
      </x:c>
      <x:c t="n" s="0">
        <x:v>28.45726</x:v>
      </x:c>
      <x:c t="n" s="0">
        <x:v>29.62642</x:v>
      </x:c>
      <x:c t="n" s="0">
        <x:v>32.79329</x:v>
      </x:c>
      <x:c t="n" s="0">
        <x:v>30.96714</x:v>
      </x:c>
      <x:c t="n" s="0">
        <x:v>34.65972</x:v>
      </x:c>
      <x:c t="n" s="0">
        <x:v>32.43633</x:v>
      </x:c>
      <x:c t="n" s="0">
        <x:v>32.01298</x:v>
      </x:c>
      <x:c t="n" s="0">
        <x:v>24.25284</x:v>
      </x:c>
      <x:c t="n" s="0">
        <x:v>23.14061</x:v>
      </x:c>
      <x:c t="n" s="0">
        <x:v>27.455</x:v>
      </x:c>
      <x:c t="n" s="0">
        <x:v>18.19654</x:v>
      </x:c>
      <x:c t="n" s="0">
        <x:v>8.064595</x:v>
      </x:c>
      <x:c t="n" s="0">
        <x:v>13.56778</x:v>
      </x:c>
      <x:c t="n" s="0">
        <x:v>7.589411</x:v>
      </x:c>
      <x:c t="n" s="0">
        <x:v>5.431252</x:v>
      </x:c>
      <x:c t="n" s="0">
        <x:v>9.474966</x:v>
      </x:c>
      <x:c t="n" s="0">
        <x:v>2.280591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43943.0743287037</x:v>
      </x:c>
      <x:c t="n" s="7">
        <x:v>43943.0743287037</x:v>
      </x:c>
      <x:c t="n" s="0">
        <x:v>42.9085</x:v>
      </x:c>
      <x:c t="n" s="0">
        <x:v>54.20069</x:v>
      </x:c>
      <x:c t="n" s="0">
        <x:v>60.37704</x:v>
      </x:c>
      <x:c t="n" s="0">
        <x:v>67.97917</x:v>
      </x:c>
      <x:c t="n" s="0">
        <x:v>-19.72475</x:v>
      </x:c>
      <x:c t="n" s="0">
        <x:v>-14.84188</x:v>
      </x:c>
      <x:c t="n" s="0">
        <x:v>-14.10117</x:v>
      </x:c>
      <x:c t="n" s="0">
        <x:v>-8.055614</x:v>
      </x:c>
      <x:c t="n" s="0">
        <x:v>-1.319029</x:v>
      </x:c>
      <x:c t="n" s="0">
        <x:v>-4.135867</x:v>
      </x:c>
      <x:c t="n" s="0">
        <x:v>4.686053</x:v>
      </x:c>
      <x:c t="n" s="0">
        <x:v>8.535472</x:v>
      </x:c>
      <x:c t="n" s="0">
        <x:v>17.06092</x:v>
      </x:c>
      <x:c t="n" s="0">
        <x:v>20.25408</x:v>
      </x:c>
      <x:c t="n" s="0">
        <x:v>17.36284</x:v>
      </x:c>
      <x:c t="n" s="0">
        <x:v>22.63841</x:v>
      </x:c>
      <x:c t="n" s="0">
        <x:v>21.49229</x:v>
      </x:c>
      <x:c t="n" s="0">
        <x:v>24.92392</x:v>
      </x:c>
      <x:c t="n" s="0">
        <x:v>31.04407</x:v>
      </x:c>
      <x:c t="n" s="0">
        <x:v>27.54354</x:v>
      </x:c>
      <x:c t="n" s="0">
        <x:v>27.38033</x:v>
      </x:c>
      <x:c t="n" s="0">
        <x:v>29.26166</x:v>
      </x:c>
      <x:c t="n" s="0">
        <x:v>28.37471</x:v>
      </x:c>
      <x:c t="n" s="0">
        <x:v>28.32507</x:v>
      </x:c>
      <x:c t="n" s="0">
        <x:v>32.56046</x:v>
      </x:c>
      <x:c t="n" s="0">
        <x:v>33.8091</x:v>
      </x:c>
      <x:c t="n" s="0">
        <x:v>35.82662</x:v>
      </x:c>
      <x:c t="n" s="0">
        <x:v>35.32965</x:v>
      </x:c>
      <x:c t="n" s="0">
        <x:v>32.65081</x:v>
      </x:c>
      <x:c t="n" s="0">
        <x:v>30.01948</x:v>
      </x:c>
      <x:c t="n" s="0">
        <x:v>27.10358</x:v>
      </x:c>
      <x:c t="n" s="0">
        <x:v>25.2537</x:v>
      </x:c>
      <x:c t="n" s="0">
        <x:v>27.75529</x:v>
      </x:c>
      <x:c t="n" s="0">
        <x:v>19.03329</x:v>
      </x:c>
      <x:c t="n" s="0">
        <x:v>9.962567</x:v>
      </x:c>
      <x:c t="n" s="0">
        <x:v>14.47879</x:v>
      </x:c>
      <x:c t="n" s="0">
        <x:v>7.182661</x:v>
      </x:c>
      <x:c t="n" s="0">
        <x:v>5.490401</x:v>
      </x:c>
      <x:c t="n" s="0">
        <x:v>7.904727</x:v>
      </x:c>
      <x:c t="n" s="0">
        <x:v>1.441467</x:v>
      </x:c>
      <x:c t="n" s="0">
        <x:v>-23.35195</x:v>
      </x:c>
      <x:c t="n" s="0">
        <x:v>-14.10785</x:v>
      </x:c>
      <x:c t="n" s="0">
        <x:v>-16.76605</x:v>
      </x:c>
      <x:c t="n" s="0">
        <x:v>-8.471857</x:v>
      </x:c>
      <x:c t="n" s="0">
        <x:v>-2.661994</x:v>
      </x:c>
      <x:c t="n" s="0">
        <x:v>-5.284042</x:v>
      </x:c>
      <x:c t="n" s="0">
        <x:v>6.368845</x:v>
      </x:c>
      <x:c t="n" s="0">
        <x:v>0.6732833</x:v>
      </x:c>
      <x:c t="n" s="0">
        <x:v>15.17335</x:v>
      </x:c>
      <x:c t="n" s="0">
        <x:v>-0.9770142</x:v>
      </x:c>
      <x:c t="n" s="0">
        <x:v>12.25391</x:v>
      </x:c>
      <x:c t="n" s="0">
        <x:v>13.22482</x:v>
      </x:c>
      <x:c t="n" s="0">
        <x:v>21.02484</x:v>
      </x:c>
      <x:c t="n" s="0">
        <x:v>27.59178</x:v>
      </x:c>
      <x:c t="n" s="0">
        <x:v>24.86724</x:v>
      </x:c>
      <x:c t="n" s="0">
        <x:v>29.00505</x:v>
      </x:c>
      <x:c t="n" s="0">
        <x:v>20.66981</x:v>
      </x:c>
      <x:c t="n" s="0">
        <x:v>27.42053</x:v>
      </x:c>
      <x:c t="n" s="0">
        <x:v>27.06413</x:v>
      </x:c>
      <x:c t="n" s="0">
        <x:v>24.66752</x:v>
      </x:c>
      <x:c t="n" s="0">
        <x:v>29.50063</x:v>
      </x:c>
      <x:c t="n" s="0">
        <x:v>30.65347</x:v>
      </x:c>
      <x:c t="n" s="0">
        <x:v>34.64763</x:v>
      </x:c>
      <x:c t="n" s="0">
        <x:v>32.56057</x:v>
      </x:c>
      <x:c t="n" s="0">
        <x:v>33.35817</x:v>
      </x:c>
      <x:c t="n" s="0">
        <x:v>30.50106</x:v>
      </x:c>
      <x:c t="n" s="0">
        <x:v>29.25891</x:v>
      </x:c>
      <x:c t="n" s="0">
        <x:v>26.52562</x:v>
      </x:c>
      <x:c t="n" s="0">
        <x:v>29.03386</x:v>
      </x:c>
      <x:c t="n" s="0">
        <x:v>17.80959</x:v>
      </x:c>
      <x:c t="n" s="0">
        <x:v>10.04591</x:v>
      </x:c>
      <x:c t="n" s="0">
        <x:v>15.19504</x:v>
      </x:c>
      <x:c t="n" s="0">
        <x:v>7.861615</x:v>
      </x:c>
      <x:c t="n" s="0">
        <x:v>4.196031</x:v>
      </x:c>
      <x:c t="n" s="0">
        <x:v>7.293672</x:v>
      </x:c>
      <x:c t="n" s="0">
        <x:v>1.091098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43943.0743287037</x:v>
      </x:c>
      <x:c t="n" s="7">
        <x:v>43943.0743287037</x:v>
      </x:c>
      <x:c t="n" s="0">
        <x:v>41.92686</x:v>
      </x:c>
      <x:c t="n" s="0">
        <x:v>54.20069</x:v>
      </x:c>
      <x:c t="n" s="0">
        <x:v>72.09769</x:v>
      </x:c>
      <x:c t="n" s="0">
        <x:v>76.96191</x:v>
      </x:c>
      <x:c t="n" s="0">
        <x:v>-20.09958</x:v>
      </x:c>
      <x:c t="n" s="0">
        <x:v>-14.72673</x:v>
      </x:c>
      <x:c t="n" s="0">
        <x:v>-14.40215</x:v>
      </x:c>
      <x:c t="n" s="0">
        <x:v>-8.113957</x:v>
      </x:c>
      <x:c t="n" s="0">
        <x:v>-1.491019</x:v>
      </x:c>
      <x:c t="n" s="0">
        <x:v>-4.285707</x:v>
      </x:c>
      <x:c t="n" s="0">
        <x:v>5.199076</x:v>
      </x:c>
      <x:c t="n" s="0">
        <x:v>8.720415</x:v>
      </x:c>
      <x:c t="n" s="0">
        <x:v>16.8315</x:v>
      </x:c>
      <x:c t="n" s="0">
        <x:v>19.57437</x:v>
      </x:c>
      <x:c t="n" s="0">
        <x:v>17.00182</x:v>
      </x:c>
      <x:c t="n" s="0">
        <x:v>22.03726</x:v>
      </x:c>
      <x:c t="n" s="0">
        <x:v>21.47116</x:v>
      </x:c>
      <x:c t="n" s="0">
        <x:v>25.43096</x:v>
      </x:c>
      <x:c t="n" s="0">
        <x:v>30.451</x:v>
      </x:c>
      <x:c t="n" s="0">
        <x:v>27.64301</x:v>
      </x:c>
      <x:c t="n" s="0">
        <x:v>27.0913</x:v>
      </x:c>
      <x:c t="n" s="0">
        <x:v>29.03496</x:v>
      </x:c>
      <x:c t="n" s="0">
        <x:v>28.70561</x:v>
      </x:c>
      <x:c t="n" s="0">
        <x:v>28.45839</x:v>
      </x:c>
      <x:c t="n" s="0">
        <x:v>31.9367</x:v>
      </x:c>
      <x:c t="n" s="0">
        <x:v>34.03539</x:v>
      </x:c>
      <x:c t="n" s="0">
        <x:v>35.89988</x:v>
      </x:c>
      <x:c t="n" s="0">
        <x:v>34.98187</x:v>
      </x:c>
      <x:c t="n" s="0">
        <x:v>32.69046</x:v>
      </x:c>
      <x:c t="n" s="0">
        <x:v>30.09808</x:v>
      </x:c>
      <x:c t="n" s="0">
        <x:v>27.38466</x:v>
      </x:c>
      <x:c t="n" s="0">
        <x:v>25.46668</x:v>
      </x:c>
      <x:c t="n" s="0">
        <x:v>27.78235</x:v>
      </x:c>
      <x:c t="n" s="0">
        <x:v>18.99223</x:v>
      </x:c>
      <x:c t="n" s="0">
        <x:v>9.963828</x:v>
      </x:c>
      <x:c t="n" s="0">
        <x:v>14.51787</x:v>
      </x:c>
      <x:c t="n" s="0">
        <x:v>7.031337</x:v>
      </x:c>
      <x:c t="n" s="0">
        <x:v>5.424354</x:v>
      </x:c>
      <x:c t="n" s="0">
        <x:v>7.722013</x:v>
      </x:c>
      <x:c t="n" s="0">
        <x:v>1.336721</x:v>
      </x:c>
      <x:c t="n" s="0">
        <x:v>-23.67889</x:v>
      </x:c>
      <x:c t="n" s="0">
        <x:v>-14.20493</x:v>
      </x:c>
      <x:c t="n" s="0">
        <x:v>-16.76605</x:v>
      </x:c>
      <x:c t="n" s="0">
        <x:v>-8.471857</x:v>
      </x:c>
      <x:c t="n" s="0">
        <x:v>-2.848385</x:v>
      </x:c>
      <x:c t="n" s="0">
        <x:v>-5.284042</x:v>
      </x:c>
      <x:c t="n" s="0">
        <x:v>7.378762</x:v>
      </x:c>
      <x:c t="n" s="0">
        <x:v>11.70259</x:v>
      </x:c>
      <x:c t="n" s="0">
        <x:v>15.14581</x:v>
      </x:c>
      <x:c t="n" s="0">
        <x:v>11.35856</x:v>
      </x:c>
      <x:c t="n" s="0">
        <x:v>16.66159</x:v>
      </x:c>
      <x:c t="n" s="0">
        <x:v>12.99007</x:v>
      </x:c>
      <x:c t="n" s="0">
        <x:v>21.34545</x:v>
      </x:c>
      <x:c t="n" s="0">
        <x:v>26.45653</x:v>
      </x:c>
      <x:c t="n" s="0">
        <x:v>20.23631</x:v>
      </x:c>
      <x:c t="n" s="0">
        <x:v>28.7562</x:v>
      </x:c>
      <x:c t="n" s="0">
        <x:v>27.49309</x:v>
      </x:c>
      <x:c t="n" s="0">
        <x:v>26.65426</x:v>
      </x:c>
      <x:c t="n" s="0">
        <x:v>29.91684</x:v>
      </x:c>
      <x:c t="n" s="0">
        <x:v>32.51665</x:v>
      </x:c>
      <x:c t="n" s="0">
        <x:v>23.41499</x:v>
      </x:c>
      <x:c t="n" s="0">
        <x:v>34.3151</x:v>
      </x:c>
      <x:c t="n" s="0">
        <x:v>38.08946</x:v>
      </x:c>
      <x:c t="n" s="0">
        <x:v>35.15628</x:v>
      </x:c>
      <x:c t="n" s="0">
        <x:v>31.96166</x:v>
      </x:c>
      <x:c t="n" s="0">
        <x:v>28.80074</x:v>
      </x:c>
      <x:c t="n" s="0">
        <x:v>28.25859</x:v>
      </x:c>
      <x:c t="n" s="0">
        <x:v>24.30447</x:v>
      </x:c>
      <x:c t="n" s="0">
        <x:v>27.21317</x:v>
      </x:c>
      <x:c t="n" s="0">
        <x:v>19.51638</x:v>
      </x:c>
      <x:c t="n" s="0">
        <x:v>9.261601</x:v>
      </x:c>
      <x:c t="n" s="0">
        <x:v>14.93835</x:v>
      </x:c>
      <x:c t="n" s="0">
        <x:v>5.842865</x:v>
      </x:c>
      <x:c t="n" s="0">
        <x:v>5.554596</x:v>
      </x:c>
      <x:c t="n" s="0">
        <x:v>6.235861</x:v>
      </x:c>
      <x:c t="n" s="0">
        <x:v>1.442365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43943.0743287037</x:v>
      </x:c>
      <x:c t="n" s="7">
        <x:v>43943.0743287037</x:v>
      </x:c>
      <x:c t="n" s="0">
        <x:v>43.28504</x:v>
      </x:c>
      <x:c t="n" s="0">
        <x:v>54.20069</x:v>
      </x:c>
      <x:c t="n" s="0">
        <x:v>76.8082</x:v>
      </x:c>
      <x:c t="n" s="0">
        <x:v>78.87614</x:v>
      </x:c>
      <x:c t="n" s="0">
        <x:v>-20.59396</x:v>
      </x:c>
      <x:c t="n" s="0">
        <x:v>-14.72855</x:v>
      </x:c>
      <x:c t="n" s="0">
        <x:v>-14.67682</x:v>
      </x:c>
      <x:c t="n" s="0">
        <x:v>-8.164408</x:v>
      </x:c>
      <x:c t="n" s="0">
        <x:v>-1.774299</x:v>
      </x:c>
      <x:c t="n" s="0">
        <x:v>-4.4179</x:v>
      </x:c>
      <x:c t="n" s="0">
        <x:v>5.593824</x:v>
      </x:c>
      <x:c t="n" s="0">
        <x:v>9.447545</x:v>
      </x:c>
      <x:c t="n" s="0">
        <x:v>16.6079</x:v>
      </x:c>
      <x:c t="n" s="0">
        <x:v>19.49592</x:v>
      </x:c>
      <x:c t="n" s="0">
        <x:v>17.31613</x:v>
      </x:c>
      <x:c t="n" s="0">
        <x:v>21.41763</x:v>
      </x:c>
      <x:c t="n" s="0">
        <x:v>21.39466</x:v>
      </x:c>
      <x:c t="n" s="0">
        <x:v>24.9683</x:v>
      </x:c>
      <x:c t="n" s="0">
        <x:v>29.97298</x:v>
      </x:c>
      <x:c t="n" s="0">
        <x:v>27.89569</x:v>
      </x:c>
      <x:c t="n" s="0">
        <x:v>27.1124</x:v>
      </x:c>
      <x:c t="n" s="0">
        <x:v>29.21303</x:v>
      </x:c>
      <x:c t="n" s="0">
        <x:v>28.40402</x:v>
      </x:c>
      <x:c t="n" s="0">
        <x:v>29.24774</x:v>
      </x:c>
      <x:c t="n" s="0">
        <x:v>31.57296</x:v>
      </x:c>
      <x:c t="n" s="0">
        <x:v>33.53537</x:v>
      </x:c>
      <x:c t="n" s="0">
        <x:v>36.04517</x:v>
      </x:c>
      <x:c t="n" s="0">
        <x:v>34.85207</x:v>
      </x:c>
      <x:c t="n" s="0">
        <x:v>32.65009</x:v>
      </x:c>
      <x:c t="n" s="0">
        <x:v>29.8386</x:v>
      </x:c>
      <x:c t="n" s="0">
        <x:v>27.31477</x:v>
      </x:c>
      <x:c t="n" s="0">
        <x:v>25.32346</x:v>
      </x:c>
      <x:c t="n" s="0">
        <x:v>27.79804</x:v>
      </x:c>
      <x:c t="n" s="0">
        <x:v>18.88164</x:v>
      </x:c>
      <x:c t="n" s="0">
        <x:v>9.918381</x:v>
      </x:c>
      <x:c t="n" s="0">
        <x:v>14.53737</x:v>
      </x:c>
      <x:c t="n" s="0">
        <x:v>7.049992</x:v>
      </x:c>
      <x:c t="n" s="0">
        <x:v>5.562957</x:v>
      </x:c>
      <x:c t="n" s="0">
        <x:v>7.569363</x:v>
      </x:c>
      <x:c t="n" s="0">
        <x:v>1.45596</x:v>
      </x:c>
      <x:c t="n" s="0">
        <x:v>-27.12083</x:v>
      </x:c>
      <x:c t="n" s="0">
        <x:v>-14.95307</x:v>
      </x:c>
      <x:c t="n" s="0">
        <x:v>-16.76605</x:v>
      </x:c>
      <x:c t="n" s="0">
        <x:v>-8.471857</x:v>
      </x:c>
      <x:c t="n" s="0">
        <x:v>-4.440851</x:v>
      </x:c>
      <x:c t="n" s="0">
        <x:v>-5.284042</x:v>
      </x:c>
      <x:c t="n" s="0">
        <x:v>7.378762</x:v>
      </x:c>
      <x:c t="n" s="0">
        <x:v>12.23946</x:v>
      </x:c>
      <x:c t="n" s="0">
        <x:v>14.94794</x:v>
      </x:c>
      <x:c t="n" s="0">
        <x:v>20.16165</x:v>
      </x:c>
      <x:c t="n" s="0">
        <x:v>18.80358</x:v>
      </x:c>
      <x:c t="n" s="0">
        <x:v>10.85204</x:v>
      </x:c>
      <x:c t="n" s="0">
        <x:v>19.47213</x:v>
      </x:c>
      <x:c t="n" s="0">
        <x:v>16.61632</x:v>
      </x:c>
      <x:c t="n" s="0">
        <x:v>29.52657</x:v>
      </x:c>
      <x:c t="n" s="0">
        <x:v>28.71074</x:v>
      </x:c>
      <x:c t="n" s="0">
        <x:v>24.12145</x:v>
      </x:c>
      <x:c t="n" s="0">
        <x:v>31.71973</x:v>
      </x:c>
      <x:c t="n" s="0">
        <x:v>25.11305</x:v>
      </x:c>
      <x:c t="n" s="0">
        <x:v>27.45972</x:v>
      </x:c>
      <x:c t="n" s="0">
        <x:v>27.92306</x:v>
      </x:c>
      <x:c t="n" s="0">
        <x:v>30.93019</x:v>
      </x:c>
      <x:c t="n" s="0">
        <x:v>37.21877</x:v>
      </x:c>
      <x:c t="n" s="0">
        <x:v>30.22036</x:v>
      </x:c>
      <x:c t="n" s="0">
        <x:v>32.29214</x:v>
      </x:c>
      <x:c t="n" s="0">
        <x:v>27.96797</x:v>
      </x:c>
      <x:c t="n" s="0">
        <x:v>26.30537</x:v>
      </x:c>
      <x:c t="n" s="0">
        <x:v>26.37234</x:v>
      </x:c>
      <x:c t="n" s="0">
        <x:v>27.21053</x:v>
      </x:c>
      <x:c t="n" s="0">
        <x:v>15.72618</x:v>
      </x:c>
      <x:c t="n" s="0">
        <x:v>10.1844</x:v>
      </x:c>
      <x:c t="n" s="0">
        <x:v>13.99471</x:v>
      </x:c>
      <x:c t="n" s="0">
        <x:v>6.546376</x:v>
      </x:c>
      <x:c t="n" s="0">
        <x:v>6.221769</x:v>
      </x:c>
      <x:c t="n" s="0">
        <x:v>6.5869</x:v>
      </x:c>
      <x:c t="n" s="0">
        <x:v>2.135381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43943.0743287037</x:v>
      </x:c>
      <x:c t="n" s="7">
        <x:v>43943.0743287037</x:v>
      </x:c>
      <x:c t="n" s="0">
        <x:v>42.36315</x:v>
      </x:c>
      <x:c t="n" s="0">
        <x:v>54.20069</x:v>
      </x:c>
      <x:c t="n" s="0">
        <x:v>77.99664</x:v>
      </x:c>
      <x:c t="n" s="0">
        <x:v>79.99635</x:v>
      </x:c>
      <x:c t="n" s="0">
        <x:v>-21.11739</x:v>
      </x:c>
      <x:c t="n" s="0">
        <x:v>-14.76067</x:v>
      </x:c>
      <x:c t="n" s="0">
        <x:v>-14.92597</x:v>
      </x:c>
      <x:c t="n" s="0">
        <x:v>-8.207965</x:v>
      </x:c>
      <x:c t="n" s="0">
        <x:v>-2.075374</x:v>
      </x:c>
      <x:c t="n" s="0">
        <x:v>-4.487727</x:v>
      </x:c>
      <x:c t="n" s="0">
        <x:v>5.904686</x:v>
      </x:c>
      <x:c t="n" s="0">
        <x:v>10.19115</x:v>
      </x:c>
      <x:c t="n" s="0">
        <x:v>16.4017</x:v>
      </x:c>
      <x:c t="n" s="0">
        <x:v>19.5997</x:v>
      </x:c>
      <x:c t="n" s="0">
        <x:v>17.56766</x:v>
      </x:c>
      <x:c t="n" s="0">
        <x:v>20.79702</x:v>
      </x:c>
      <x:c t="n" s="0">
        <x:v>20.92364</x:v>
      </x:c>
      <x:c t="n" s="0">
        <x:v>24.59418</x:v>
      </x:c>
      <x:c t="n" s="0">
        <x:v>30.39459</x:v>
      </x:c>
      <x:c t="n" s="0">
        <x:v>27.91897</x:v>
      </x:c>
      <x:c t="n" s="0">
        <x:v>26.5805</x:v>
      </x:c>
      <x:c t="n" s="0">
        <x:v>29.33247</x:v>
      </x:c>
      <x:c t="n" s="0">
        <x:v>28.16527</x:v>
      </x:c>
      <x:c t="n" s="0">
        <x:v>28.76392</x:v>
      </x:c>
      <x:c t="n" s="0">
        <x:v>31.18911</x:v>
      </x:c>
      <x:c t="n" s="0">
        <x:v>33.87812</x:v>
      </x:c>
      <x:c t="n" s="0">
        <x:v>36.26661</x:v>
      </x:c>
      <x:c t="n" s="0">
        <x:v>34.62322</x:v>
      </x:c>
      <x:c t="n" s="0">
        <x:v>32.36304</x:v>
      </x:c>
      <x:c t="n" s="0">
        <x:v>29.56964</x:v>
      </x:c>
      <x:c t="n" s="0">
        <x:v>27.26625</x:v>
      </x:c>
      <x:c t="n" s="0">
        <x:v>25.49844</x:v>
      </x:c>
      <x:c t="n" s="0">
        <x:v>27.74302</x:v>
      </x:c>
      <x:c t="n" s="0">
        <x:v>18.46332</x:v>
      </x:c>
      <x:c t="n" s="0">
        <x:v>9.976908</x:v>
      </x:c>
      <x:c t="n" s="0">
        <x:v>14.30401</x:v>
      </x:c>
      <x:c t="n" s="0">
        <x:v>6.840975</x:v>
      </x:c>
      <x:c t="n" s="0">
        <x:v>5.554379</x:v>
      </x:c>
      <x:c t="n" s="0">
        <x:v>7.719526</x:v>
      </x:c>
      <x:c t="n" s="0">
        <x:v>1.544858</x:v>
      </x:c>
      <x:c t="n" s="0">
        <x:v>-27.12083</x:v>
      </x:c>
      <x:c t="n" s="0">
        <x:v>-14.95307</x:v>
      </x:c>
      <x:c t="n" s="0">
        <x:v>-16.76605</x:v>
      </x:c>
      <x:c t="n" s="0">
        <x:v>-8.471857</x:v>
      </x:c>
      <x:c t="n" s="0">
        <x:v>-4.440851</x:v>
      </x:c>
      <x:c t="n" s="0">
        <x:v>-4.057284</x:v>
      </x:c>
      <x:c t="n" s="0">
        <x:v>7.378762</x:v>
      </x:c>
      <x:c t="n" s="0">
        <x:v>14.6489</x:v>
      </x:c>
      <x:c t="n" s="0">
        <x:v>14.94794</x:v>
      </x:c>
      <x:c t="n" s="0">
        <x:v>20.16165</x:v>
      </x:c>
      <x:c t="n" s="0">
        <x:v>18.80358</x:v>
      </x:c>
      <x:c t="n" s="0">
        <x:v>10.85204</x:v>
      </x:c>
      <x:c t="n" s="0">
        <x:v>16.10606</x:v>
      </x:c>
      <x:c t="n" s="0">
        <x:v>25.84605</x:v>
      </x:c>
      <x:c t="n" s="0">
        <x:v>32.20763</x:v>
      </x:c>
      <x:c t="n" s="0">
        <x:v>26.82113</x:v>
      </x:c>
      <x:c t="n" s="0">
        <x:v>21.31357</x:v>
      </x:c>
      <x:c t="n" s="0">
        <x:v>29.41266</x:v>
      </x:c>
      <x:c t="n" s="0">
        <x:v>26.26277</x:v>
      </x:c>
      <x:c t="n" s="0">
        <x:v>23.82768</x:v>
      </x:c>
      <x:c t="n" s="0">
        <x:v>29.84631</x:v>
      </x:c>
      <x:c t="n" s="0">
        <x:v>34.27758</x:v>
      </x:c>
      <x:c t="n" s="0">
        <x:v>35.6051</x:v>
      </x:c>
      <x:c t="n" s="0">
        <x:v>35.72584</x:v>
      </x:c>
      <x:c t="n" s="0">
        <x:v>30.36845</x:v>
      </x:c>
      <x:c t="n" s="0">
        <x:v>26.932</x:v>
      </x:c>
      <x:c t="n" s="0">
        <x:v>27.97523</x:v>
      </x:c>
      <x:c t="n" s="0">
        <x:v>25.48953</x:v>
      </x:c>
      <x:c t="n" s="0">
        <x:v>27.15393</x:v>
      </x:c>
      <x:c t="n" s="0">
        <x:v>15.9771</x:v>
      </x:c>
      <x:c t="n" s="0">
        <x:v>10.42772</x:v>
      </x:c>
      <x:c t="n" s="0">
        <x:v>12.41887</x:v>
      </x:c>
      <x:c t="n" s="0">
        <x:v>5.592827</x:v>
      </x:c>
      <x:c t="n" s="0">
        <x:v>4.804075</x:v>
      </x:c>
      <x:c t="n" s="0">
        <x:v>9.031497</x:v>
      </x:c>
      <x:c t="n" s="0">
        <x:v>1.942432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43943.0743287037</x:v>
      </x:c>
      <x:c t="n" s="7">
        <x:v>43943.0743287037</x:v>
      </x:c>
      <x:c t="n" s="0">
        <x:v>42.82734</x:v>
      </x:c>
      <x:c t="n" s="0">
        <x:v>54.20069</x:v>
      </x:c>
      <x:c t="n" s="0">
        <x:v>74.24963</x:v>
      </x:c>
      <x:c t="n" s="0">
        <x:v>78.01732</x:v>
      </x:c>
      <x:c t="n" s="0">
        <x:v>-21.62051</x:v>
      </x:c>
      <x:c t="n" s="0">
        <x:v>-14.78827</x:v>
      </x:c>
      <x:c t="n" s="0">
        <x:v>-15.15071</x:v>
      </x:c>
      <x:c t="n" s="0">
        <x:v>-8.24551</x:v>
      </x:c>
      <x:c t="n" s="0">
        <x:v>-2.350133</x:v>
      </x:c>
      <x:c t="n" s="0">
        <x:v>-4.255727</x:v>
      </x:c>
      <x:c t="n" s="0">
        <x:v>6.416454</x:v>
      </x:c>
      <x:c t="n" s="0">
        <x:v>11.75951</x:v>
      </x:c>
      <x:c t="n" s="0">
        <x:v>16.2175</x:v>
      </x:c>
      <x:c t="n" s="0">
        <x:v>19.6864</x:v>
      </x:c>
      <x:c t="n" s="0">
        <x:v>17.7715</x:v>
      </x:c>
      <x:c t="n" s="0">
        <x:v>20.18625</x:v>
      </x:c>
      <x:c t="n" s="0">
        <x:v>20.4765</x:v>
      </x:c>
      <x:c t="n" s="0">
        <x:v>25.45871</x:v>
      </x:c>
      <x:c t="n" s="0">
        <x:v>30.64086</x:v>
      </x:c>
      <x:c t="n" s="0">
        <x:v>27.48758</x:v>
      </x:c>
      <x:c t="n" s="0">
        <x:v>26.07287</x:v>
      </x:c>
      <x:c t="n" s="0">
        <x:v>29.52719</x:v>
      </x:c>
      <x:c t="n" s="0">
        <x:v>27.87105</x:v>
      </x:c>
      <x:c t="n" s="0">
        <x:v>28.93491</x:v>
      </x:c>
      <x:c t="n" s="0">
        <x:v>30.87673</x:v>
      </x:c>
      <x:c t="n" s="0">
        <x:v>33.41928</x:v>
      </x:c>
      <x:c t="n" s="0">
        <x:v>36.04702</x:v>
      </x:c>
      <x:c t="n" s="0">
        <x:v>35.40666</x:v>
      </x:c>
      <x:c t="n" s="0">
        <x:v>32.23412</x:v>
      </x:c>
      <x:c t="n" s="0">
        <x:v>29.27795</x:v>
      </x:c>
      <x:c t="n" s="0">
        <x:v>27.25847</x:v>
      </x:c>
      <x:c t="n" s="0">
        <x:v>25.77698</x:v>
      </x:c>
      <x:c t="n" s="0">
        <x:v>27.40536</x:v>
      </x:c>
      <x:c t="n" s="0">
        <x:v>18.16027</x:v>
      </x:c>
      <x:c t="n" s="0">
        <x:v>9.922369</x:v>
      </x:c>
      <x:c t="n" s="0">
        <x:v>14.13347</x:v>
      </x:c>
      <x:c t="n" s="0">
        <x:v>6.704291</x:v>
      </x:c>
      <x:c t="n" s="0">
        <x:v>5.295972</x:v>
      </x:c>
      <x:c t="n" s="0">
        <x:v>7.72931</x:v>
      </x:c>
      <x:c t="n" s="0">
        <x:v>1.596979</x:v>
      </x:c>
      <x:c t="n" s="0">
        <x:v>-27.12083</x:v>
      </x:c>
      <x:c t="n" s="0">
        <x:v>-14.95307</x:v>
      </x:c>
      <x:c t="n" s="0">
        <x:v>-16.76605</x:v>
      </x:c>
      <x:c t="n" s="0">
        <x:v>-8.471857</x:v>
      </x:c>
      <x:c t="n" s="0">
        <x:v>-4.440851</x:v>
      </x:c>
      <x:c t="n" s="0">
        <x:v>-3.101819</x:v>
      </x:c>
      <x:c t="n" s="0">
        <x:v>9.458349</x:v>
      </x:c>
      <x:c t="n" s="0">
        <x:v>16.18951</x:v>
      </x:c>
      <x:c t="n" s="0">
        <x:v>14.94794</x:v>
      </x:c>
      <x:c t="n" s="0">
        <x:v>20.16165</x:v>
      </x:c>
      <x:c t="n" s="0">
        <x:v>18.80358</x:v>
      </x:c>
      <x:c t="n" s="0">
        <x:v>17.5793</x:v>
      </x:c>
      <x:c t="n" s="0">
        <x:v>18.98118</x:v>
      </x:c>
      <x:c t="n" s="0">
        <x:v>28.589</x:v>
      </x:c>
      <x:c t="n" s="0">
        <x:v>31.71752</x:v>
      </x:c>
      <x:c t="n" s="0">
        <x:v>23.99358</x:v>
      </x:c>
      <x:c t="n" s="0">
        <x:v>19.45141</x:v>
      </x:c>
      <x:c t="n" s="0">
        <x:v>30.06508</x:v>
      </x:c>
      <x:c t="n" s="0">
        <x:v>25.5314</x:v>
      </x:c>
      <x:c t="n" s="0">
        <x:v>32.0599</x:v>
      </x:c>
      <x:c t="n" s="0">
        <x:v>25.90158</x:v>
      </x:c>
      <x:c t="n" s="0">
        <x:v>30.31246</x:v>
      </x:c>
      <x:c t="n" s="0">
        <x:v>33.77434</x:v>
      </x:c>
      <x:c t="n" s="0">
        <x:v>38.18913</x:v>
      </x:c>
      <x:c t="n" s="0">
        <x:v>32.07948</x:v>
      </x:c>
      <x:c t="n" s="0">
        <x:v>25.66982</x:v>
      </x:c>
      <x:c t="n" s="0">
        <x:v>27.54585</x:v>
      </x:c>
      <x:c t="n" s="0">
        <x:v>26.95856</x:v>
      </x:c>
      <x:c t="n" s="0">
        <x:v>24.36465</x:v>
      </x:c>
      <x:c t="n" s="0">
        <x:v>15.11314</x:v>
      </x:c>
      <x:c t="n" s="0">
        <x:v>9.356197</x:v>
      </x:c>
      <x:c t="n" s="0">
        <x:v>13.33795</x:v>
      </x:c>
      <x:c t="n" s="0">
        <x:v>7.159345</x:v>
      </x:c>
      <x:c t="n" s="0">
        <x:v>4.515443</x:v>
      </x:c>
      <x:c t="n" s="0">
        <x:v>6.803589</x:v>
      </x:c>
      <x:c t="n" s="0">
        <x:v>1.983008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43943.0743287037</x:v>
      </x:c>
      <x:c t="n" s="7">
        <x:v>43943.0743287037</x:v>
      </x:c>
      <x:c t="n" s="0">
        <x:v>42.6207</x:v>
      </x:c>
      <x:c t="n" s="0">
        <x:v>54.20069</x:v>
      </x:c>
      <x:c t="n" s="0">
        <x:v>71.85614</x:v>
      </x:c>
      <x:c t="n" s="0">
        <x:v>76.35654</x:v>
      </x:c>
      <x:c t="n" s="0">
        <x:v>-22.10179</x:v>
      </x:c>
      <x:c t="n" s="0">
        <x:v>-14.81199</x:v>
      </x:c>
      <x:c t="n" s="0">
        <x:v>-15.3523</x:v>
      </x:c>
      <x:c t="n" s="0">
        <x:v>-8.277838</x:v>
      </x:c>
      <x:c t="n" s="0">
        <x:v>-2.599383</x:v>
      </x:c>
      <x:c t="n" s="0">
        <x:v>-4.066953</x:v>
      </x:c>
      <x:c t="n" s="0">
        <x:v>7.15513</x:v>
      </x:c>
      <x:c t="n" s="0">
        <x:v>12.75929</x:v>
      </x:c>
      <x:c t="n" s="0">
        <x:v>15.82512</x:v>
      </x:c>
      <x:c t="n" s="0">
        <x:v>19.82102</x:v>
      </x:c>
      <x:c t="n" s="0">
        <x:v>17.45871</x:v>
      </x:c>
      <x:c t="n" s="0">
        <x:v>20.35341</x:v>
      </x:c>
      <x:c t="n" s="0">
        <x:v>20.65086</x:v>
      </x:c>
      <x:c t="n" s="0">
        <x:v>26.41968</x:v>
      </x:c>
      <x:c t="n" s="0">
        <x:v>30.63465</x:v>
      </x:c>
      <x:c t="n" s="0">
        <x:v>27.32314</x:v>
      </x:c>
      <x:c t="n" s="0">
        <x:v>25.44095</x:v>
      </x:c>
      <x:c t="n" s="0">
        <x:v>29.87236</x:v>
      </x:c>
      <x:c t="n" s="0">
        <x:v>27.74274</x:v>
      </x:c>
      <x:c t="n" s="0">
        <x:v>29.06112</x:v>
      </x:c>
      <x:c t="n" s="0">
        <x:v>30.38141</x:v>
      </x:c>
      <x:c t="n" s="0">
        <x:v>33.52644</x:v>
      </x:c>
      <x:c t="n" s="0">
        <x:v>35.86239</x:v>
      </x:c>
      <x:c t="n" s="0">
        <x:v>35.33096</x:v>
      </x:c>
      <x:c t="n" s="0">
        <x:v>32.84724</x:v>
      </x:c>
      <x:c t="n" s="0">
        <x:v>29.41355</x:v>
      </x:c>
      <x:c t="n" s="0">
        <x:v>27.48399</x:v>
      </x:c>
      <x:c t="n" s="0">
        <x:v>25.59735</x:v>
      </x:c>
      <x:c t="n" s="0">
        <x:v>27.15655</x:v>
      </x:c>
      <x:c t="n" s="0">
        <x:v>17.80908</x:v>
      </x:c>
      <x:c t="n" s="0">
        <x:v>9.825972</x:v>
      </x:c>
      <x:c t="n" s="0">
        <x:v>14.22964</x:v>
      </x:c>
      <x:c t="n" s="0">
        <x:v>6.935947</x:v>
      </x:c>
      <x:c t="n" s="0">
        <x:v>5.304025</x:v>
      </x:c>
      <x:c t="n" s="0">
        <x:v>7.569274</x:v>
      </x:c>
      <x:c t="n" s="0">
        <x:v>1.639053</x:v>
      </x:c>
      <x:c t="n" s="0">
        <x:v>-27.12083</x:v>
      </x:c>
      <x:c t="n" s="0">
        <x:v>-15.49278</x:v>
      </x:c>
      <x:c t="n" s="0">
        <x:v>-17.07093</x:v>
      </x:c>
      <x:c t="n" s="0">
        <x:v>-8.291407</x:v>
      </x:c>
      <x:c t="n" s="0">
        <x:v>-4.440851</x:v>
      </x:c>
      <x:c t="n" s="0">
        <x:v>-3.101819</x:v>
      </x:c>
      <x:c t="n" s="0">
        <x:v>9.976946</x:v>
      </x:c>
      <x:c t="n" s="0">
        <x:v>16.18951</x:v>
      </x:c>
      <x:c t="n" s="0">
        <x:v>9.654905</x:v>
      </x:c>
      <x:c t="n" s="0">
        <x:v>20.72826</x:v>
      </x:c>
      <x:c t="n" s="0">
        <x:v>8.239063</x:v>
      </x:c>
      <x:c t="n" s="0">
        <x:v>21.22025</x:v>
      </x:c>
      <x:c t="n" s="0">
        <x:v>21.55074</x:v>
      </x:c>
      <x:c t="n" s="0">
        <x:v>30.61295</x:v>
      </x:c>
      <x:c t="n" s="0">
        <x:v>28.3836</x:v>
      </x:c>
      <x:c t="n" s="0">
        <x:v>26.80837</x:v>
      </x:c>
      <x:c t="n" s="0">
        <x:v>9.379509</x:v>
      </x:c>
      <x:c t="n" s="0">
        <x:v>31.23899</x:v>
      </x:c>
      <x:c t="n" s="0">
        <x:v>27.49434</x:v>
      </x:c>
      <x:c t="n" s="0">
        <x:v>25.28246</x:v>
      </x:c>
      <x:c t="n" s="0">
        <x:v>27.22213</x:v>
      </x:c>
      <x:c t="n" s="0">
        <x:v>34.52904</x:v>
      </x:c>
      <x:c t="n" s="0">
        <x:v>35.44419</x:v>
      </x:c>
      <x:c t="n" s="0">
        <x:v>34.56211</x:v>
      </x:c>
      <x:c t="n" s="0">
        <x:v>36.61739</x:v>
      </x:c>
      <x:c t="n" s="0">
        <x:v>31.56307</x:v>
      </x:c>
      <x:c t="n" s="0">
        <x:v>27.84534</x:v>
      </x:c>
      <x:c t="n" s="0">
        <x:v>24.51512</x:v>
      </x:c>
      <x:c t="n" s="0">
        <x:v>25.47584</x:v>
      </x:c>
      <x:c t="n" s="0">
        <x:v>16.16968</x:v>
      </x:c>
      <x:c t="n" s="0">
        <x:v>9.572539</x:v>
      </x:c>
      <x:c t="n" s="0">
        <x:v>14.66557</x:v>
      </x:c>
      <x:c t="n" s="0">
        <x:v>7.251003</x:v>
      </x:c>
      <x:c t="n" s="0">
        <x:v>4.575297</x:v>
      </x:c>
      <x:c t="n" s="0">
        <x:v>6.785317</x:v>
      </x:c>
      <x:c t="n" s="0">
        <x:v>1.671583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43943.0743287037</x:v>
      </x:c>
      <x:c t="n" s="7">
        <x:v>43943.0743287037</x:v>
      </x:c>
      <x:c t="n" s="0">
        <x:v>42.76982</x:v>
      </x:c>
      <x:c t="n" s="0">
        <x:v>54.20069</x:v>
      </x:c>
      <x:c t="n" s="0">
        <x:v>61.04821</x:v>
      </x:c>
      <x:c t="n" s="0">
        <x:v>69.09891</x:v>
      </x:c>
      <x:c t="n" s="0">
        <x:v>-22.55974</x:v>
      </x:c>
      <x:c t="n" s="0">
        <x:v>-15.09475</x:v>
      </x:c>
      <x:c t="n" s="0">
        <x:v>-15.64802</x:v>
      </x:c>
      <x:c t="n" s="0">
        <x:v>-8.215113</x:v>
      </x:c>
      <x:c t="n" s="0">
        <x:v>-2.824196</x:v>
      </x:c>
      <x:c t="n" s="0">
        <x:v>-3.911987</x:v>
      </x:c>
      <x:c t="n" s="0">
        <x:v>7.699637</x:v>
      </x:c>
      <x:c t="n" s="0">
        <x:v>13.46194</x:v>
      </x:c>
      <x:c t="n" s="0">
        <x:v>15.31551</x:v>
      </x:c>
      <x:c t="n" s="0">
        <x:v>19.96586</x:v>
      </x:c>
      <x:c t="n" s="0">
        <x:v>16.86136</x:v>
      </x:c>
      <x:c t="n" s="0">
        <x:v>20.49125</x:v>
      </x:c>
      <x:c t="n" s="0">
        <x:v>20.79443</x:v>
      </x:c>
      <x:c t="n" s="0">
        <x:v>27.50867</x:v>
      </x:c>
      <x:c t="n" s="0">
        <x:v>30.08306</x:v>
      </x:c>
      <x:c t="n" s="0">
        <x:v>26.89206</x:v>
      </x:c>
      <x:c t="n" s="0">
        <x:v>24.85436</x:v>
      </x:c>
      <x:c t="n" s="0">
        <x:v>29.48666</x:v>
      </x:c>
      <x:c t="n" s="0">
        <x:v>27.51545</x:v>
      </x:c>
      <x:c t="n" s="0">
        <x:v>28.90032</x:v>
      </x:c>
      <x:c t="n" s="0">
        <x:v>30.53507</x:v>
      </x:c>
      <x:c t="n" s="0">
        <x:v>33.64306</x:v>
      </x:c>
      <x:c t="n" s="0">
        <x:v>35.81358</x:v>
      </x:c>
      <x:c t="n" s="0">
        <x:v>35.35845</x:v>
      </x:c>
      <x:c t="n" s="0">
        <x:v>33.13452</x:v>
      </x:c>
      <x:c t="n" s="0">
        <x:v>29.51825</x:v>
      </x:c>
      <x:c t="n" s="0">
        <x:v>27.79732</x:v>
      </x:c>
      <x:c t="n" s="0">
        <x:v>25.88678</x:v>
      </x:c>
      <x:c t="n" s="0">
        <x:v>27.24277</x:v>
      </x:c>
      <x:c t="n" s="0">
        <x:v>17.72914</x:v>
      </x:c>
      <x:c t="n" s="0">
        <x:v>9.947526</x:v>
      </x:c>
      <x:c t="n" s="0">
        <x:v>14.09159</x:v>
      </x:c>
      <x:c t="n" s="0">
        <x:v>6.74004</x:v>
      </x:c>
      <x:c t="n" s="0">
        <x:v>5.088186</x:v>
      </x:c>
      <x:c t="n" s="0">
        <x:v>7.514732</x:v>
      </x:c>
      <x:c t="n" s="0">
        <x:v>1.685232</x:v>
      </x:c>
      <x:c t="n" s="0">
        <x:v>-27.12083</x:v>
      </x:c>
      <x:c t="n" s="0">
        <x:v>-17.68942</x:v>
      </x:c>
      <x:c t="n" s="0">
        <x:v>-18.13981</x:v>
      </x:c>
      <x:c t="n" s="0">
        <x:v>-7.791105</x:v>
      </x:c>
      <x:c t="n" s="0">
        <x:v>-4.440851</x:v>
      </x:c>
      <x:c t="n" s="0">
        <x:v>-3.101819</x:v>
      </x:c>
      <x:c t="n" s="0">
        <x:v>9.976946</x:v>
      </x:c>
      <x:c t="n" s="0">
        <x:v>15.46188</x:v>
      </x:c>
      <x:c t="n" s="0">
        <x:v>9.654905</x:v>
      </x:c>
      <x:c t="n" s="0">
        <x:v>20.72826</x:v>
      </x:c>
      <x:c t="n" s="0">
        <x:v>8.239063</x:v>
      </x:c>
      <x:c t="n" s="0">
        <x:v>21.22025</x:v>
      </x:c>
      <x:c t="n" s="0">
        <x:v>21.55074</x:v>
      </x:c>
      <x:c t="n" s="0">
        <x:v>31.12127</x:v>
      </x:c>
      <x:c t="n" s="0">
        <x:v>24.27461</x:v>
      </x:c>
      <x:c t="n" s="0">
        <x:v>14.78983</x:v>
      </x:c>
      <x:c t="n" s="0">
        <x:v>23.68563</x:v>
      </x:c>
      <x:c t="n" s="0">
        <x:v>21.63466</x:v>
      </x:c>
      <x:c t="n" s="0">
        <x:v>27.73719</x:v>
      </x:c>
      <x:c t="n" s="0">
        <x:v>29.05354</x:v>
      </x:c>
      <x:c t="n" s="0">
        <x:v>31.68944</x:v>
      </x:c>
      <x:c t="n" s="0">
        <x:v>34.12783</x:v>
      </x:c>
      <x:c t="n" s="0">
        <x:v>35.20417</x:v>
      </x:c>
      <x:c t="n" s="0">
        <x:v>35.80787</x:v>
      </x:c>
      <x:c t="n" s="0">
        <x:v>34.04692</x:v>
      </x:c>
      <x:c t="n" s="0">
        <x:v>30.01461</x:v>
      </x:c>
      <x:c t="n" s="0">
        <x:v>29.45102</x:v>
      </x:c>
      <x:c t="n" s="0">
        <x:v>26.70794</x:v>
      </x:c>
      <x:c t="n" s="0">
        <x:v>28.53094</x:v>
      </x:c>
      <x:c t="n" s="0">
        <x:v>16.26682</x:v>
      </x:c>
      <x:c t="n" s="0">
        <x:v>9.076341</x:v>
      </x:c>
      <x:c t="n" s="0">
        <x:v>13.17274</x:v>
      </x:c>
      <x:c t="n" s="0">
        <x:v>6.000699</x:v>
      </x:c>
      <x:c t="n" s="0">
        <x:v>2.990516</x:v>
      </x:c>
      <x:c t="n" s="0">
        <x:v>7.394047</x:v>
      </x:c>
      <x:c t="n" s="0">
        <x:v>2.173983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43943.0743287037</x:v>
      </x:c>
      <x:c t="n" s="7">
        <x:v>43943.0743287037</x:v>
      </x:c>
      <x:c t="n" s="0">
        <x:v>42.83149</x:v>
      </x:c>
      <x:c t="n" s="0">
        <x:v>54.20069</x:v>
      </x:c>
      <x:c t="n" s="0">
        <x:v>59.85009</x:v>
      </x:c>
      <x:c t="n" s="0">
        <x:v>67.578</x:v>
      </x:c>
      <x:c t="n" s="0">
        <x:v>-22.9931</x:v>
      </x:c>
      <x:c t="n" s="0">
        <x:v>-15.38977</x:v>
      </x:c>
      <x:c t="n" s="0">
        <x:v>-15.9341</x:v>
      </x:c>
      <x:c t="n" s="0">
        <x:v>-8.150591</x:v>
      </x:c>
      <x:c t="n" s="0">
        <x:v>-3.131665</x:v>
      </x:c>
      <x:c t="n" s="0">
        <x:v>-3.783884</x:v>
      </x:c>
      <x:c t="n" s="0">
        <x:v>8.11607</x:v>
      </x:c>
      <x:c t="n" s="0">
        <x:v>13.5268</x:v>
      </x:c>
      <x:c t="n" s="0">
        <x:v>14.84072</x:v>
      </x:c>
      <x:c t="n" s="0">
        <x:v>20.08585</x:v>
      </x:c>
      <x:c t="n" s="0">
        <x:v>16.27682</x:v>
      </x:c>
      <x:c t="n" s="0">
        <x:v>20.6056</x:v>
      </x:c>
      <x:c t="n" s="0">
        <x:v>21.40488</x:v>
      </x:c>
      <x:c t="n" s="0">
        <x:v>27.51993</x:v>
      </x:c>
      <x:c t="n" s="0">
        <x:v>29.68597</x:v>
      </x:c>
      <x:c t="n" s="0">
        <x:v>26.23818</x:v>
      </x:c>
      <x:c t="n" s="0">
        <x:v>25.5515</x:v>
      </x:c>
      <x:c t="n" s="0">
        <x:v>29.03172</x:v>
      </x:c>
      <x:c t="n" s="0">
        <x:v>27.75292</x:v>
      </x:c>
      <x:c t="n" s="0">
        <x:v>28.88209</x:v>
      </x:c>
      <x:c t="n" s="0">
        <x:v>30.38861</x:v>
      </x:c>
      <x:c t="n" s="0">
        <x:v>33.4945</x:v>
      </x:c>
      <x:c t="n" s="0">
        <x:v>35.79707</x:v>
      </x:c>
      <x:c t="n" s="0">
        <x:v>35.39755</x:v>
      </x:c>
      <x:c t="n" s="0">
        <x:v>33.49586</x:v>
      </x:c>
      <x:c t="n" s="0">
        <x:v>29.51985</x:v>
      </x:c>
      <x:c t="n" s="0">
        <x:v>27.75672</x:v>
      </x:c>
      <x:c t="n" s="0">
        <x:v>25.90952</x:v>
      </x:c>
      <x:c t="n" s="0">
        <x:v>27.2187</x:v>
      </x:c>
      <x:c t="n" s="0">
        <x:v>17.48573</x:v>
      </x:c>
      <x:c t="n" s="0">
        <x:v>9.599696</x:v>
      </x:c>
      <x:c t="n" s="0">
        <x:v>13.88698</x:v>
      </x:c>
      <x:c t="n" s="0">
        <x:v>6.559425</x:v>
      </x:c>
      <x:c t="n" s="0">
        <x:v>5.20649</x:v>
      </x:c>
      <x:c t="n" s="0">
        <x:v>7.540724</x:v>
      </x:c>
      <x:c t="n" s="0">
        <x:v>1.70148</x:v>
      </x:c>
      <x:c t="n" s="0">
        <x:v>-27.12083</x:v>
      </x:c>
      <x:c t="n" s="0">
        <x:v>-17.68942</x:v>
      </x:c>
      <x:c t="n" s="0">
        <x:v>-18.13981</x:v>
      </x:c>
      <x:c t="n" s="0">
        <x:v>-7.791105</x:v>
      </x:c>
      <x:c t="n" s="0">
        <x:v>-7.800952</x:v>
      </x:c>
      <x:c t="n" s="0">
        <x:v>-3.101819</x:v>
      </x:c>
      <x:c t="n" s="0">
        <x:v>9.976946</x:v>
      </x:c>
      <x:c t="n" s="0">
        <x:v>13.88799</x:v>
      </x:c>
      <x:c t="n" s="0">
        <x:v>10.31672</x:v>
      </x:c>
      <x:c t="n" s="0">
        <x:v>19.62406</x:v>
      </x:c>
      <x:c t="n" s="0">
        <x:v>8.239063</x:v>
      </x:c>
      <x:c t="n" s="0">
        <x:v>20.81113</x:v>
      </x:c>
      <x:c t="n" s="0">
        <x:v>24.7765</x:v>
      </x:c>
      <x:c t="n" s="0">
        <x:v>22.39961</x:v>
      </x:c>
      <x:c t="n" s="0">
        <x:v>26.38712</x:v>
      </x:c>
      <x:c t="n" s="0">
        <x:v>11.57386</x:v>
      </x:c>
      <x:c t="n" s="0">
        <x:v>27.97845</x:v>
      </x:c>
      <x:c t="n" s="0">
        <x:v>25.95508</x:v>
      </x:c>
      <x:c t="n" s="0">
        <x:v>30.5388</x:v>
      </x:c>
      <x:c t="n" s="0">
        <x:v>30.17885</x:v>
      </x:c>
      <x:c t="n" s="0">
        <x:v>27.90253</x:v>
      </x:c>
      <x:c t="n" s="0">
        <x:v>36.09107</x:v>
      </x:c>
      <x:c t="n" s="0">
        <x:v>35.64206</x:v>
      </x:c>
      <x:c t="n" s="0">
        <x:v>34.55294</x:v>
      </x:c>
      <x:c t="n" s="0">
        <x:v>35.26413</x:v>
      </x:c>
      <x:c t="n" s="0">
        <x:v>27.25649</x:v>
      </x:c>
      <x:c t="n" s="0">
        <x:v>26.39561</x:v>
      </x:c>
      <x:c t="n" s="0">
        <x:v>26.04906</x:v>
      </x:c>
      <x:c t="n" s="0">
        <x:v>25.92622</x:v>
      </x:c>
      <x:c t="n" s="0">
        <x:v>16.45335</x:v>
      </x:c>
      <x:c t="n" s="0">
        <x:v>8.035442</x:v>
      </x:c>
      <x:c t="n" s="0">
        <x:v>12.69827</x:v>
      </x:c>
      <x:c t="n" s="0">
        <x:v>5.637434</x:v>
      </x:c>
      <x:c t="n" s="0">
        <x:v>6.593344</x:v>
      </x:c>
      <x:c t="n" s="0">
        <x:v>7.446771</x:v>
      </x:c>
      <x:c t="n" s="0">
        <x:v>1.484566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43943.0743287037</x:v>
      </x:c>
      <x:c t="n" s="7">
        <x:v>43943.0743287037</x:v>
      </x:c>
      <x:c t="n" s="0">
        <x:v>44.16679</x:v>
      </x:c>
      <x:c t="n" s="0">
        <x:v>54.20069</x:v>
      </x:c>
      <x:c t="n" s="0">
        <x:v>69.44849</x:v>
      </x:c>
      <x:c t="n" s="0">
        <x:v>74.39624</x:v>
      </x:c>
      <x:c t="n" s="0">
        <x:v>-23.40081</x:v>
      </x:c>
      <x:c t="n" s="0">
        <x:v>-15.65862</x:v>
      </x:c>
      <x:c t="n" s="0">
        <x:v>-16.19427</x:v>
      </x:c>
      <x:c t="n" s="0">
        <x:v>-8.096236</x:v>
      </x:c>
      <x:c t="n" s="0">
        <x:v>-3.741793</x:v>
      </x:c>
      <x:c t="n" s="0">
        <x:v>-3.677395</x:v>
      </x:c>
      <x:c t="n" s="0">
        <x:v>8.442606</x:v>
      </x:c>
      <x:c t="n" s="0">
        <x:v>13.58143</x:v>
      </x:c>
      <x:c t="n" s="0">
        <x:v>14.43067</x:v>
      </x:c>
      <x:c t="n" s="0">
        <x:v>19.57485</x:v>
      </x:c>
      <x:c t="n" s="0">
        <x:v>15.7552</x:v>
      </x:c>
      <x:c t="n" s="0">
        <x:v>20.46779</x:v>
      </x:c>
      <x:c t="n" s="0">
        <x:v>22.09158</x:v>
      </x:c>
      <x:c t="n" s="0">
        <x:v>27.05717</x:v>
      </x:c>
      <x:c t="n" s="0">
        <x:v>29.33066</x:v>
      </x:c>
      <x:c t="n" s="0">
        <x:v>25.61501</x:v>
      </x:c>
      <x:c t="n" s="0">
        <x:v>25.66238</x:v>
      </x:c>
      <x:c t="n" s="0">
        <x:v>28.56016</x:v>
      </x:c>
      <x:c t="n" s="0">
        <x:v>28.80027</x:v>
      </x:c>
      <x:c t="n" s="0">
        <x:v>29.02642</x:v>
      </x:c>
      <x:c t="n" s="0">
        <x:v>30.17385</x:v>
      </x:c>
      <x:c t="n" s="0">
        <x:v>33.93061</x:v>
      </x:c>
      <x:c t="n" s="0">
        <x:v>35.69825</x:v>
      </x:c>
      <x:c t="n" s="0">
        <x:v>35.27407</x:v>
      </x:c>
      <x:c t="n" s="0">
        <x:v>33.34166</x:v>
      </x:c>
      <x:c t="n" s="0">
        <x:v>29.43441</x:v>
      </x:c>
      <x:c t="n" s="0">
        <x:v>27.48781</x:v>
      </x:c>
      <x:c t="n" s="0">
        <x:v>25.82689</x:v>
      </x:c>
      <x:c t="n" s="0">
        <x:v>27.22215</x:v>
      </x:c>
      <x:c t="n" s="0">
        <x:v>17.47949</x:v>
      </x:c>
      <x:c t="n" s="0">
        <x:v>9.557206</x:v>
      </x:c>
      <x:c t="n" s="0">
        <x:v>13.96425</x:v>
      </x:c>
      <x:c t="n" s="0">
        <x:v>6.516421</x:v>
      </x:c>
      <x:c t="n" s="0">
        <x:v>5.157257</x:v>
      </x:c>
      <x:c t="n" s="0">
        <x:v>7.520463</x:v>
      </x:c>
      <x:c t="n" s="0">
        <x:v>1.6432</x:v>
      </x:c>
      <x:c t="n" s="0">
        <x:v>-27.12083</x:v>
      </x:c>
      <x:c t="n" s="0">
        <x:v>-17.68942</x:v>
      </x:c>
      <x:c t="n" s="0">
        <x:v>-18.13981</x:v>
      </x:c>
      <x:c t="n" s="0">
        <x:v>-7.791105</x:v>
      </x:c>
      <x:c t="n" s="0">
        <x:v>-13.0392</x:v>
      </x:c>
      <x:c t="n" s="0">
        <x:v>-3.101819</x:v>
      </x:c>
      <x:c t="n" s="0">
        <x:v>9.630638</x:v>
      </x:c>
      <x:c t="n" s="0">
        <x:v>13.3898</x:v>
      </x:c>
      <x:c t="n" s="0">
        <x:v>10.67025</x:v>
      </x:c>
      <x:c t="n" s="0">
        <x:v>10.81372</x:v>
      </x:c>
      <x:c t="n" s="0">
        <x:v>12.40117</x:v>
      </x:c>
      <x:c t="n" s="0">
        <x:v>19.2847</x:v>
      </x:c>
      <x:c t="n" s="0">
        <x:v>24.7765</x:v>
      </x:c>
      <x:c t="n" s="0">
        <x:v>21.5188</x:v>
      </x:c>
      <x:c t="n" s="0">
        <x:v>26.25355</x:v>
      </x:c>
      <x:c t="n" s="0">
        <x:v>17.52704</x:v>
      </x:c>
      <x:c t="n" s="0">
        <x:v>25.97028</x:v>
      </x:c>
      <x:c t="n" s="0">
        <x:v>25.26252</x:v>
      </x:c>
      <x:c t="n" s="0">
        <x:v>30.64183</x:v>
      </x:c>
      <x:c t="n" s="0">
        <x:v>28.33044</x:v>
      </x:c>
      <x:c t="n" s="0">
        <x:v>28.03041</x:v>
      </x:c>
      <x:c t="n" s="0">
        <x:v>31.42702</x:v>
      </x:c>
      <x:c t="n" s="0">
        <x:v>36.20308</x:v>
      </x:c>
      <x:c t="n" s="0">
        <x:v>33.14209</x:v>
      </x:c>
      <x:c t="n" s="0">
        <x:v>33.17592</x:v>
      </x:c>
      <x:c t="n" s="0">
        <x:v>29.31563</x:v>
      </x:c>
      <x:c t="n" s="0">
        <x:v>27.31878</x:v>
      </x:c>
      <x:c t="n" s="0">
        <x:v>27.14058</x:v>
      </x:c>
      <x:c t="n" s="0">
        <x:v>27.43281</x:v>
      </x:c>
      <x:c t="n" s="0">
        <x:v>16.52866</x:v>
      </x:c>
      <x:c t="n" s="0">
        <x:v>9.555584</x:v>
      </x:c>
      <x:c t="n" s="0">
        <x:v>13.57687</x:v>
      </x:c>
      <x:c t="n" s="0">
        <x:v>7.245659</x:v>
      </x:c>
      <x:c t="n" s="0">
        <x:v>4.751197</x:v>
      </x:c>
      <x:c t="n" s="0">
        <x:v>7.082549</x:v>
      </x:c>
      <x:c t="n" s="0">
        <x:v>1.711484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43943.0743287037</x:v>
      </x:c>
      <x:c t="n" s="7">
        <x:v>43943.0743287037</x:v>
      </x:c>
      <x:c t="n" s="0">
        <x:v>43.35367</x:v>
      </x:c>
      <x:c t="n" s="0">
        <x:v>54.20069</x:v>
      </x:c>
      <x:c t="n" s="0">
        <x:v>70.97987</x:v>
      </x:c>
      <x:c t="n" s="0">
        <x:v>75.76068</x:v>
      </x:c>
      <x:c t="n" s="0">
        <x:v>-23.78234</x:v>
      </x:c>
      <x:c t="n" s="0">
        <x:v>-15.90217</x:v>
      </x:c>
      <x:c t="n" s="0">
        <x:v>-16.42951</x:v>
      </x:c>
      <x:c t="n" s="0">
        <x:v>-8.050347</x:v>
      </x:c>
      <x:c t="n" s="0">
        <x:v>-4.340695</x:v>
      </x:c>
      <x:c t="n" s="0">
        <x:v>-3.588473</x:v>
      </x:c>
      <x:c t="n" s="0">
        <x:v>8.28528</x:v>
      </x:c>
      <x:c t="n" s="0">
        <x:v>13.15668</x:v>
      </x:c>
      <x:c t="n" s="0">
        <x:v>14.04694</x:v>
      </x:c>
      <x:c t="n" s="0">
        <x:v>18.98719</x:v>
      </x:c>
      <x:c t="n" s="0">
        <x:v>15.5916</x:v>
      </x:c>
      <x:c t="n" s="0">
        <x:v>20.31392</x:v>
      </x:c>
      <x:c t="n" s="0">
        <x:v>22.30245</x:v>
      </x:c>
      <x:c t="n" s="0">
        <x:v>26.46019</x:v>
      </x:c>
      <x:c t="n" s="0">
        <x:v>28.98996</x:v>
      </x:c>
      <x:c t="n" s="0">
        <x:v>25.09433</x:v>
      </x:c>
      <x:c t="n" s="0">
        <x:v>25.61567</x:v>
      </x:c>
      <x:c t="n" s="0">
        <x:v>28.41314</x:v>
      </x:c>
      <x:c t="n" s="0">
        <x:v>28.44991</x:v>
      </x:c>
      <x:c t="n" s="0">
        <x:v>28.77512</x:v>
      </x:c>
      <x:c t="n" s="0">
        <x:v>30.63317</x:v>
      </x:c>
      <x:c t="n" s="0">
        <x:v>33.45072</x:v>
      </x:c>
      <x:c t="n" s="0">
        <x:v>36.10997</x:v>
      </x:c>
      <x:c t="n" s="0">
        <x:v>35.15273</x:v>
      </x:c>
      <x:c t="n" s="0">
        <x:v>33.63929</x:v>
      </x:c>
      <x:c t="n" s="0">
        <x:v>29.59927</x:v>
      </x:c>
      <x:c t="n" s="0">
        <x:v>27.435</x:v>
      </x:c>
      <x:c t="n" s="0">
        <x:v>26.19815</x:v>
      </x:c>
      <x:c t="n" s="0">
        <x:v>27.11567</x:v>
      </x:c>
      <x:c t="n" s="0">
        <x:v>17.28687</x:v>
      </x:c>
      <x:c t="n" s="0">
        <x:v>9.54981</x:v>
      </x:c>
      <x:c t="n" s="0">
        <x:v>13.74709</x:v>
      </x:c>
      <x:c t="n" s="0">
        <x:v>7.102847</x:v>
      </x:c>
      <x:c t="n" s="0">
        <x:v>5.113166</x:v>
      </x:c>
      <x:c t="n" s="0">
        <x:v>7.44628</x:v>
      </x:c>
      <x:c t="n" s="0">
        <x:v>1.763466</x:v>
      </x:c>
      <x:c t="n" s="0">
        <x:v>-27.24684</x:v>
      </x:c>
      <x:c t="n" s="0">
        <x:v>-17.68942</x:v>
      </x:c>
      <x:c t="n" s="0">
        <x:v>-18.13981</x:v>
      </x:c>
      <x:c t="n" s="0">
        <x:v>-7.791105</x:v>
      </x:c>
      <x:c t="n" s="0">
        <x:v>-13.0392</x:v>
      </x:c>
      <x:c t="n" s="0">
        <x:v>-3.470663</x:v>
      </x:c>
      <x:c t="n" s="0">
        <x:v>5.852362</x:v>
      </x:c>
      <x:c t="n" s="0">
        <x:v>5.125394</x:v>
      </x:c>
      <x:c t="n" s="0">
        <x:v>10.67025</x:v>
      </x:c>
      <x:c t="n" s="0">
        <x:v>10.81372</x:v>
      </x:c>
      <x:c t="n" s="0">
        <x:v>14.48688</x:v>
      </x:c>
      <x:c t="n" s="0">
        <x:v>19.2847</x:v>
      </x:c>
      <x:c t="n" s="0">
        <x:v>22.04307</x:v>
      </x:c>
      <x:c t="n" s="0">
        <x:v>16.64379</x:v>
      </x:c>
      <x:c t="n" s="0">
        <x:v>27.28441</x:v>
      </x:c>
      <x:c t="n" s="0">
        <x:v>19.87659</x:v>
      </x:c>
      <x:c t="n" s="0">
        <x:v>25.02056</x:v>
      </x:c>
      <x:c t="n" s="0">
        <x:v>26.62058</x:v>
      </x:c>
      <x:c t="n" s="0">
        <x:v>25.69733</x:v>
      </x:c>
      <x:c t="n" s="0">
        <x:v>25.99846</x:v>
      </x:c>
      <x:c t="n" s="0">
        <x:v>34.34602</x:v>
      </x:c>
      <x:c t="n" s="0">
        <x:v>28.84621</x:v>
      </x:c>
      <x:c t="n" s="0">
        <x:v>36.77372</x:v>
      </x:c>
      <x:c t="n" s="0">
        <x:v>35.63092</x:v>
      </x:c>
      <x:c t="n" s="0">
        <x:v>35.05208</x:v>
      </x:c>
      <x:c t="n" s="0">
        <x:v>30.61464</x:v>
      </x:c>
      <x:c t="n" s="0">
        <x:v>27.02221</x:v>
      </x:c>
      <x:c t="n" s="0">
        <x:v>26.03153</x:v>
      </x:c>
      <x:c t="n" s="0">
        <x:v>28.05944</x:v>
      </x:c>
      <x:c t="n" s="0">
        <x:v>17.98215</x:v>
      </x:c>
      <x:c t="n" s="0">
        <x:v>9.581099</x:v>
      </x:c>
      <x:c t="n" s="0">
        <x:v>15.11288</x:v>
      </x:c>
      <x:c t="n" s="0">
        <x:v>8.628439</x:v>
      </x:c>
      <x:c t="n" s="0">
        <x:v>5.656779</x:v>
      </x:c>
      <x:c t="n" s="0">
        <x:v>7.357942</x:v>
      </x:c>
      <x:c t="n" s="0">
        <x:v>2.473943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43943.0743287037</x:v>
      </x:c>
      <x:c t="n" s="7">
        <x:v>43943.0743287037</x:v>
      </x:c>
      <x:c t="n" s="0">
        <x:v>43.28169</x:v>
      </x:c>
      <x:c t="n" s="0">
        <x:v>54.20069</x:v>
      </x:c>
      <x:c t="n" s="0">
        <x:v>72.01016</x:v>
      </x:c>
      <x:c t="n" s="0">
        <x:v>74.94324</x:v>
      </x:c>
      <x:c t="n" s="0">
        <x:v>-24.16918</x:v>
      </x:c>
      <x:c t="n" s="0">
        <x:v>-16.12158</x:v>
      </x:c>
      <x:c t="n" s="0">
        <x:v>-16.64101</x:v>
      </x:c>
      <x:c t="n" s="0">
        <x:v>-8.011539</x:v>
      </x:c>
      <x:c t="n" s="0">
        <x:v>-4.926966</x:v>
      </x:c>
      <x:c t="n" s="0">
        <x:v>-3.719299</x:v>
      </x:c>
      <x:c t="n" s="0">
        <x:v>8.004483</x:v>
      </x:c>
      <x:c t="n" s="0">
        <x:v>12.58664</x:v>
      </x:c>
      <x:c t="n" s="0">
        <x:v>13.73249</x:v>
      </x:c>
      <x:c t="n" s="0">
        <x:v>18.41348</x:v>
      </x:c>
      <x:c t="n" s="0">
        <x:v>15.44683</x:v>
      </x:c>
      <x:c t="n" s="0">
        <x:v>20.13068</x:v>
      </x:c>
      <x:c t="n" s="0">
        <x:v>22.18946</x:v>
      </x:c>
      <x:c t="n" s="0">
        <x:v>25.85499</x:v>
      </x:c>
      <x:c t="n" s="0">
        <x:v>29.0291</x:v>
      </x:c>
      <x:c t="n" s="0">
        <x:v>24.63018</x:v>
      </x:c>
      <x:c t="n" s="0">
        <x:v>25.38361</x:v>
      </x:c>
      <x:c t="n" s="0">
        <x:v>27.97166</x:v>
      </x:c>
      <x:c t="n" s="0">
        <x:v>29.52246</x:v>
      </x:c>
      <x:c t="n" s="0">
        <x:v>29.45483</x:v>
      </x:c>
      <x:c t="n" s="0">
        <x:v>31.58775</x:v>
      </x:c>
      <x:c t="n" s="0">
        <x:v>33.38404</x:v>
      </x:c>
      <x:c t="n" s="0">
        <x:v>35.9895</x:v>
      </x:c>
      <x:c t="n" s="0">
        <x:v>35.14367</x:v>
      </x:c>
      <x:c t="n" s="0">
        <x:v>33.68015</x:v>
      </x:c>
      <x:c t="n" s="0">
        <x:v>29.673</x:v>
      </x:c>
      <x:c t="n" s="0">
        <x:v>27.66001</x:v>
      </x:c>
      <x:c t="n" s="0">
        <x:v>26.18779</x:v>
      </x:c>
      <x:c t="n" s="0">
        <x:v>27.41501</x:v>
      </x:c>
      <x:c t="n" s="0">
        <x:v>17.29345</x:v>
      </x:c>
      <x:c t="n" s="0">
        <x:v>9.63705</x:v>
      </x:c>
      <x:c t="n" s="0">
        <x:v>14.34174</x:v>
      </x:c>
      <x:c t="n" s="0">
        <x:v>7.070819</x:v>
      </x:c>
      <x:c t="n" s="0">
        <x:v>5.149753</x:v>
      </x:c>
      <x:c t="n" s="0">
        <x:v>7.464366</x:v>
      </x:c>
      <x:c t="n" s="0">
        <x:v>1.765412</x:v>
      </x:c>
      <x:c t="n" s="0">
        <x:v>-27.64842</x:v>
      </x:c>
      <x:c t="n" s="0">
        <x:v>-17.68942</x:v>
      </x:c>
      <x:c t="n" s="0">
        <x:v>-18.13981</x:v>
      </x:c>
      <x:c t="n" s="0">
        <x:v>-7.791105</x:v>
      </x:c>
      <x:c t="n" s="0">
        <x:v>-13.0392</x:v>
      </x:c>
      <x:c t="n" s="0">
        <x:v>-4.813234</x:v>
      </x:c>
      <x:c t="n" s="0">
        <x:v>5.852362</x:v>
      </x:c>
      <x:c t="n" s="0">
        <x:v>5.125394</x:v>
      </x:c>
      <x:c t="n" s="0">
        <x:v>12.44274</x:v>
      </x:c>
      <x:c t="n" s="0">
        <x:v>11.37885</x:v>
      </x:c>
      <x:c t="n" s="0">
        <x:v>14.48688</x:v>
      </x:c>
      <x:c t="n" s="0">
        <x:v>17.47252</x:v>
      </x:c>
      <x:c t="n" s="0">
        <x:v>21.4621</x:v>
      </x:c>
      <x:c t="n" s="0">
        <x:v>17.30486</x:v>
      </x:c>
      <x:c t="n" s="0">
        <x:v>29.53293</x:v>
      </x:c>
      <x:c t="n" s="0">
        <x:v>17.83452</x:v>
      </x:c>
      <x:c t="n" s="0">
        <x:v>22.18089</x:v>
      </x:c>
      <x:c t="n" s="0">
        <x:v>20.26548</x:v>
      </x:c>
      <x:c t="n" s="0">
        <x:v>33.33752</x:v>
      </x:c>
      <x:c t="n" s="0">
        <x:v>32.58381</x:v>
      </x:c>
      <x:c t="n" s="0">
        <x:v>34.14414</x:v>
      </x:c>
      <x:c t="n" s="0">
        <x:v>33.8597</x:v>
      </x:c>
      <x:c t="n" s="0">
        <x:v>35.39469</x:v>
      </x:c>
      <x:c t="n" s="0">
        <x:v>33.08767</x:v>
      </x:c>
      <x:c t="n" s="0">
        <x:v>32.22804</x:v>
      </x:c>
      <x:c t="n" s="0">
        <x:v>30.50841</x:v>
      </x:c>
      <x:c t="n" s="0">
        <x:v>27.98735</x:v>
      </x:c>
      <x:c t="n" s="0">
        <x:v>26.62243</x:v>
      </x:c>
      <x:c t="n" s="0">
        <x:v>26.83597</x:v>
      </x:c>
      <x:c t="n" s="0">
        <x:v>17.35257</x:v>
      </x:c>
      <x:c t="n" s="0">
        <x:v>10.2114</x:v>
      </x:c>
      <x:c t="n" s="0">
        <x:v>15.3554</x:v>
      </x:c>
      <x:c t="n" s="0">
        <x:v>6.361783</x:v>
      </x:c>
      <x:c t="n" s="0">
        <x:v>4.276098</x:v>
      </x:c>
      <x:c t="n" s="0">
        <x:v>7.341443</x:v>
      </x:c>
      <x:c t="n" s="0">
        <x:v>1.479462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43943.0743287037</x:v>
      </x:c>
      <x:c t="n" s="7">
        <x:v>43943.0743287037</x:v>
      </x:c>
      <x:c t="n" s="0">
        <x:v>42.50499</x:v>
      </x:c>
      <x:c t="n" s="0">
        <x:v>54.20069</x:v>
      </x:c>
      <x:c t="n" s="0">
        <x:v>73.38422</x:v>
      </x:c>
      <x:c t="n" s="0">
        <x:v>76.41187</x:v>
      </x:c>
      <x:c t="n" s="0">
        <x:v>-24.53391</x:v>
      </x:c>
      <x:c t="n" s="0">
        <x:v>-16.31815</x:v>
      </x:c>
      <x:c t="n" s="0">
        <x:v>-16.08282</x:v>
      </x:c>
      <x:c t="n" s="0">
        <x:v>-8.094214</x:v>
      </x:c>
      <x:c t="n" s="0">
        <x:v>-5.499111</x:v>
      </x:c>
      <x:c t="n" s="0">
        <x:v>-3.862813</x:v>
      </x:c>
      <x:c t="n" s="0">
        <x:v>7.749408</x:v>
      </x:c>
      <x:c t="n" s="0">
        <x:v>12.03253</x:v>
      </x:c>
      <x:c t="n" s="0">
        <x:v>13.72746</x:v>
      </x:c>
      <x:c t="n" s="0">
        <x:v>17.96053</x:v>
      </x:c>
      <x:c t="n" s="0">
        <x:v>15.31925</x:v>
      </x:c>
      <x:c t="n" s="0">
        <x:v>19.63525</x:v>
      </x:c>
      <x:c t="n" s="0">
        <x:v>22.06259</x:v>
      </x:c>
      <x:c t="n" s="0">
        <x:v>25.2864</x:v>
      </x:c>
      <x:c t="n" s="0">
        <x:v>28.94965</x:v>
      </x:c>
      <x:c t="n" s="0">
        <x:v>23.96732</x:v>
      </x:c>
      <x:c t="n" s="0">
        <x:v>25.02074</x:v>
      </x:c>
      <x:c t="n" s="0">
        <x:v>27.34324</x:v>
      </x:c>
      <x:c t="n" s="0">
        <x:v>29.35681</x:v>
      </x:c>
      <x:c t="n" s="0">
        <x:v>29.31874</x:v>
      </x:c>
      <x:c t="n" s="0">
        <x:v>31.63221</x:v>
      </x:c>
      <x:c t="n" s="0">
        <x:v>34.1165</x:v>
      </x:c>
      <x:c t="n" s="0">
        <x:v>36.01678</x:v>
      </x:c>
      <x:c t="n" s="0">
        <x:v>35.56791</x:v>
      </x:c>
      <x:c t="n" s="0">
        <x:v>33.7347</x:v>
      </x:c>
      <x:c t="n" s="0">
        <x:v>30.03962</x:v>
      </x:c>
      <x:c t="n" s="0">
        <x:v>27.72747</x:v>
      </x:c>
      <x:c t="n" s="0">
        <x:v>26.03733</x:v>
      </x:c>
      <x:c t="n" s="0">
        <x:v>27.28321</x:v>
      </x:c>
      <x:c t="n" s="0">
        <x:v>17.46877</x:v>
      </x:c>
      <x:c t="n" s="0">
        <x:v>9.625468</x:v>
      </x:c>
      <x:c t="n" s="0">
        <x:v>14.18499</x:v>
      </x:c>
      <x:c t="n" s="0">
        <x:v>7.101566</x:v>
      </x:c>
      <x:c t="n" s="0">
        <x:v>5.474732</x:v>
      </x:c>
      <x:c t="n" s="0">
        <x:v>7.410789</x:v>
      </x:c>
      <x:c t="n" s="0">
        <x:v>1.715946</x:v>
      </x:c>
      <x:c t="n" s="0">
        <x:v>-27.64842</x:v>
      </x:c>
      <x:c t="n" s="0">
        <x:v>-17.68942</x:v>
      </x:c>
      <x:c t="n" s="0">
        <x:v>-11.79117</x:v>
      </x:c>
      <x:c t="n" s="0">
        <x:v>-9.518886</x:v>
      </x:c>
      <x:c t="n" s="0">
        <x:v>-13.0392</x:v>
      </x:c>
      <x:c t="n" s="0">
        <x:v>-4.813234</x:v>
      </x:c>
      <x:c t="n" s="0">
        <x:v>5.852362</x:v>
      </x:c>
      <x:c t="n" s="0">
        <x:v>5.125394</x:v>
      </x:c>
      <x:c t="n" s="0">
        <x:v>13.6979</x:v>
      </x:c>
      <x:c t="n" s="0">
        <x:v>14.06018</x:v>
      </x:c>
      <x:c t="n" s="0">
        <x:v>14.48688</x:v>
      </x:c>
      <x:c t="n" s="0">
        <x:v>14.30469</x:v>
      </x:c>
      <x:c t="n" s="0">
        <x:v>20.54662</x:v>
      </x:c>
      <x:c t="n" s="0">
        <x:v>17.87846</x:v>
      </x:c>
      <x:c t="n" s="0">
        <x:v>27.17152</x:v>
      </x:c>
      <x:c t="n" s="0">
        <x:v>24.33373</x:v>
      </x:c>
      <x:c t="n" s="0">
        <x:v>23.27368</x:v>
      </x:c>
      <x:c t="n" s="0">
        <x:v>20.29034</x:v>
      </x:c>
      <x:c t="n" s="0">
        <x:v>25.90433</x:v>
      </x:c>
      <x:c t="n" s="0">
        <x:v>25.31907</x:v>
      </x:c>
      <x:c t="n" s="0">
        <x:v>31.07265</x:v>
      </x:c>
      <x:c t="n" s="0">
        <x:v>37.53152</x:v>
      </x:c>
      <x:c t="n" s="0">
        <x:v>37.95752</x:v>
      </x:c>
      <x:c t="n" s="0">
        <x:v>38.36873</x:v>
      </x:c>
      <x:c t="n" s="0">
        <x:v>34.07668</x:v>
      </x:c>
      <x:c t="n" s="0">
        <x:v>31.75306</x:v>
      </x:c>
      <x:c t="n" s="0">
        <x:v>28.06813</x:v>
      </x:c>
      <x:c t="n" s="0">
        <x:v>24.88523</x:v>
      </x:c>
      <x:c t="n" s="0">
        <x:v>27.09597</x:v>
      </x:c>
      <x:c t="n" s="0">
        <x:v>19.68241</x:v>
      </x:c>
      <x:c t="n" s="0">
        <x:v>8.060076</x:v>
      </x:c>
      <x:c t="n" s="0">
        <x:v>12.8829</x:v>
      </x:c>
      <x:c t="n" s="0">
        <x:v>7.491543</x:v>
      </x:c>
      <x:c t="n" s="0">
        <x:v>6.637558</x:v>
      </x:c>
      <x:c t="n" s="0">
        <x:v>7.29093</x:v>
      </x:c>
      <x:c t="n" s="0">
        <x:v>1.420045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43943.0743287037</x:v>
      </x:c>
      <x:c t="n" s="7">
        <x:v>43943.0743287037</x:v>
      </x:c>
      <x:c t="n" s="0">
        <x:v>41.61106</x:v>
      </x:c>
      <x:c t="n" s="0">
        <x:v>54.20069</x:v>
      </x:c>
      <x:c t="n" s="0">
        <x:v>69.30383</x:v>
      </x:c>
      <x:c t="n" s="0">
        <x:v>73.80381</x:v>
      </x:c>
      <x:c t="n" s="0">
        <x:v>-24.87176</x:v>
      </x:c>
      <x:c t="n" s="0">
        <x:v>-16.49335</x:v>
      </x:c>
      <x:c t="n" s="0">
        <x:v>-14.79054</x:v>
      </x:c>
      <x:c t="n" s="0">
        <x:v>-8.353492</x:v>
      </x:c>
      <x:c t="n" s="0">
        <x:v>-6.055556</x:v>
      </x:c>
      <x:c t="n" s="0">
        <x:v>-3.989246</x:v>
      </x:c>
      <x:c t="n" s="0">
        <x:v>7.51904</x:v>
      </x:c>
      <x:c t="n" s="0">
        <x:v>11.49081</x:v>
      </x:c>
      <x:c t="n" s="0">
        <x:v>13.72315</x:v>
      </x:c>
      <x:c t="n" s="0">
        <x:v>17.56755</x:v>
      </x:c>
      <x:c t="n" s="0">
        <x:v>15.14515</x:v>
      </x:c>
      <x:c t="n" s="0">
        <x:v>19.16222</x:v>
      </x:c>
      <x:c t="n" s="0">
        <x:v>21.7606</x:v>
      </x:c>
      <x:c t="n" s="0">
        <x:v>25.10923</x:v>
      </x:c>
      <x:c t="n" s="0">
        <x:v>28.62332</x:v>
      </x:c>
      <x:c t="n" s="0">
        <x:v>25.00184</x:v>
      </x:c>
      <x:c t="n" s="0">
        <x:v>25.29572</x:v>
      </x:c>
      <x:c t="n" s="0">
        <x:v>26.80742</x:v>
      </x:c>
      <x:c t="n" s="0">
        <x:v>28.757</x:v>
      </x:c>
      <x:c t="n" s="0">
        <x:v>29.11415</x:v>
      </x:c>
      <x:c t="n" s="0">
        <x:v>31.82288</x:v>
      </x:c>
      <x:c t="n" s="0">
        <x:v>34.00612</x:v>
      </x:c>
      <x:c t="n" s="0">
        <x:v>36.04079</x:v>
      </x:c>
      <x:c t="n" s="0">
        <x:v>35.62196</x:v>
      </x:c>
      <x:c t="n" s="0">
        <x:v>33.61453</x:v>
      </x:c>
      <x:c t="n" s="0">
        <x:v>30.08045</x:v>
      </x:c>
      <x:c t="n" s="0">
        <x:v>27.63427</x:v>
      </x:c>
      <x:c t="n" s="0">
        <x:v>25.75021</x:v>
      </x:c>
      <x:c t="n" s="0">
        <x:v>27.36328</x:v>
      </x:c>
      <x:c t="n" s="0">
        <x:v>17.74232</x:v>
      </x:c>
      <x:c t="n" s="0">
        <x:v>9.524605</x:v>
      </x:c>
      <x:c t="n" s="0">
        <x:v>14.18568</x:v>
      </x:c>
      <x:c t="n" s="0">
        <x:v>7.104469</x:v>
      </x:c>
      <x:c t="n" s="0">
        <x:v>5.371046</x:v>
      </x:c>
      <x:c t="n" s="0">
        <x:v>7.46148</x:v>
      </x:c>
      <x:c t="n" s="0">
        <x:v>1.657037</x:v>
      </x:c>
      <x:c t="n" s="0">
        <x:v>-27.64842</x:v>
      </x:c>
      <x:c t="n" s="0">
        <x:v>-17.68942</x:v>
      </x:c>
      <x:c t="n" s="0">
        <x:v>-10.80106</x:v>
      </x:c>
      <x:c t="n" s="0">
        <x:v>-10.29094</x:v>
      </x:c>
      <x:c t="n" s="0">
        <x:v>-13.0392</x:v>
      </x:c>
      <x:c t="n" s="0">
        <x:v>-4.813234</x:v>
      </x:c>
      <x:c t="n" s="0">
        <x:v>5.312477</x:v>
      </x:c>
      <x:c t="n" s="0">
        <x:v>4.880602</x:v>
      </x:c>
      <x:c t="n" s="0">
        <x:v>13.87448</x:v>
      </x:c>
      <x:c t="n" s="0">
        <x:v>14.06018</x:v>
      </x:c>
      <x:c t="n" s="0">
        <x:v>13.63331</x:v>
      </x:c>
      <x:c t="n" s="0">
        <x:v>14.30469</x:v>
      </x:c>
      <x:c t="n" s="0">
        <x:v>19.38515</x:v>
      </x:c>
      <x:c t="n" s="0">
        <x:v>26.14716</x:v>
      </x:c>
      <x:c t="n" s="0">
        <x:v>25.7969</x:v>
      </x:c>
      <x:c t="n" s="0">
        <x:v>28.38871</x:v>
      </x:c>
      <x:c t="n" s="0">
        <x:v>27.796</x:v>
      </x:c>
      <x:c t="n" s="0">
        <x:v>23.05992</x:v>
      </x:c>
      <x:c t="n" s="0">
        <x:v>21.71932</x:v>
      </x:c>
      <x:c t="n" s="0">
        <x:v>27.31273</x:v>
      </x:c>
      <x:c t="n" s="0">
        <x:v>32.99297</x:v>
      </x:c>
      <x:c t="n" s="0">
        <x:v>31.95407</x:v>
      </x:c>
      <x:c t="n" s="0">
        <x:v>34.74903</x:v>
      </x:c>
      <x:c t="n" s="0">
        <x:v>35.5995</x:v>
      </x:c>
      <x:c t="n" s="0">
        <x:v>31.6061</x:v>
      </x:c>
      <x:c t="n" s="0">
        <x:v>30.14998</x:v>
      </x:c>
      <x:c t="n" s="0">
        <x:v>26.87197</x:v>
      </x:c>
      <x:c t="n" s="0">
        <x:v>23.93506</x:v>
      </x:c>
      <x:c t="n" s="0">
        <x:v>28.36421</x:v>
      </x:c>
      <x:c t="n" s="0">
        <x:v>15.87961</x:v>
      </x:c>
      <x:c t="n" s="0">
        <x:v>9.384062</x:v>
      </x:c>
      <x:c t="n" s="0">
        <x:v>15.23309</x:v>
      </x:c>
      <x:c t="n" s="0">
        <x:v>12.24278</x:v>
      </x:c>
      <x:c t="n" s="0">
        <x:v>4.889009</x:v>
      </x:c>
      <x:c t="n" s="0">
        <x:v>8.152316</x:v>
      </x:c>
      <x:c t="n" s="0">
        <x:v>1.816824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43943.0743287037</x:v>
      </x:c>
      <x:c t="n" s="7">
        <x:v>43943.0743287037</x:v>
      </x:c>
      <x:c t="n" s="0">
        <x:v>43.12797</x:v>
      </x:c>
      <x:c t="n" s="0">
        <x:v>54.20069</x:v>
      </x:c>
      <x:c t="n" s="0">
        <x:v>64.43342</x:v>
      </x:c>
      <x:c t="n" s="0">
        <x:v>68.57503</x:v>
      </x:c>
      <x:c t="n" s="0">
        <x:v>-25.18267</x:v>
      </x:c>
      <x:c t="n" s="0">
        <x:v>-16.64882</x:v>
      </x:c>
      <x:c t="n" s="0">
        <x:v>-13.92765</x:v>
      </x:c>
      <x:c t="n" s="0">
        <x:v>-8.587872</x:v>
      </x:c>
      <x:c t="n" s="0">
        <x:v>-6.594679</x:v>
      </x:c>
      <x:c t="n" s="0">
        <x:v>-4.100216</x:v>
      </x:c>
      <x:c t="n" s="0">
        <x:v>6.975523</x:v>
      </x:c>
      <x:c t="n" s="0">
        <x:v>10.96459</x:v>
      </x:c>
      <x:c t="n" s="0">
        <x:v>13.87672</x:v>
      </x:c>
      <x:c t="n" s="0">
        <x:v>17.20127</x:v>
      </x:c>
      <x:c t="n" s="0">
        <x:v>14.95465</x:v>
      </x:c>
      <x:c t="n" s="0">
        <x:v>18.71296</x:v>
      </x:c>
      <x:c t="n" s="0">
        <x:v>21.48494</x:v>
      </x:c>
      <x:c t="n" s="0">
        <x:v>25.49145</x:v>
      </x:c>
      <x:c t="n" s="0">
        <x:v>28.28406</x:v>
      </x:c>
      <x:c t="n" s="0">
        <x:v>25.61121</x:v>
      </x:c>
      <x:c t="n" s="0">
        <x:v>25.34318</x:v>
      </x:c>
      <x:c t="n" s="0">
        <x:v>26.79025</x:v>
      </x:c>
      <x:c t="n" s="0">
        <x:v>28.6063</x:v>
      </x:c>
      <x:c t="n" s="0">
        <x:v>29.32707</x:v>
      </x:c>
      <x:c t="n" s="0">
        <x:v>31.5932</x:v>
      </x:c>
      <x:c t="n" s="0">
        <x:v>33.99869</x:v>
      </x:c>
      <x:c t="n" s="0">
        <x:v>35.99602</x:v>
      </x:c>
      <x:c t="n" s="0">
        <x:v>35.77846</x:v>
      </x:c>
      <x:c t="n" s="0">
        <x:v>33.53561</x:v>
      </x:c>
      <x:c t="n" s="0">
        <x:v>30.05772</x:v>
      </x:c>
      <x:c t="n" s="0">
        <x:v>27.46744</x:v>
      </x:c>
      <x:c t="n" s="0">
        <x:v>25.81196</x:v>
      </x:c>
      <x:c t="n" s="0">
        <x:v>27.70415</x:v>
      </x:c>
      <x:c t="n" s="0">
        <x:v>18.75204</x:v>
      </x:c>
      <x:c t="n" s="0">
        <x:v>10.00314</x:v>
      </x:c>
      <x:c t="n" s="0">
        <x:v>15.69471</x:v>
      </x:c>
      <x:c t="n" s="0">
        <x:v>9.132597</x:v>
      </x:c>
      <x:c t="n" s="0">
        <x:v>5.319561</x:v>
      </x:c>
      <x:c t="n" s="0">
        <x:v>7.470302</x:v>
      </x:c>
      <x:c t="n" s="0">
        <x:v>1.718833</x:v>
      </x:c>
      <x:c t="n" s="0">
        <x:v>-26.68072</x:v>
      </x:c>
      <x:c t="n" s="0">
        <x:v>-18.9945</x:v>
      </x:c>
      <x:c t="n" s="0">
        <x:v>-10.80106</x:v>
      </x:c>
      <x:c t="n" s="0">
        <x:v>-10.29094</x:v>
      </x:c>
      <x:c t="n" s="0">
        <x:v>-12.94898</x:v>
      </x:c>
      <x:c t="n" s="0">
        <x:v>-4.813234</x:v>
      </x:c>
      <x:c t="n" s="0">
        <x:v>-6.030043</x:v>
      </x:c>
      <x:c t="n" s="0">
        <x:v>4.880602</x:v>
      </x:c>
      <x:c t="n" s="0">
        <x:v>14.94287</x:v>
      </x:c>
      <x:c t="n" s="0">
        <x:v>20.27077</x:v>
      </x:c>
      <x:c t="n" s="0">
        <x:v>13.63331</x:v>
      </x:c>
      <x:c t="n" s="0">
        <x:v>14.99879</x:v>
      </x:c>
      <x:c t="n" s="0">
        <x:v>19.52362</x:v>
      </x:c>
      <x:c t="n" s="0">
        <x:v>27.2317</x:v>
      </x:c>
      <x:c t="n" s="0">
        <x:v>25.48276</x:v>
      </x:c>
      <x:c t="n" s="0">
        <x:v>27.7047</x:v>
      </x:c>
      <x:c t="n" s="0">
        <x:v>23.1039</x:v>
      </x:c>
      <x:c t="n" s="0">
        <x:v>25.97873</x:v>
      </x:c>
      <x:c t="n" s="0">
        <x:v>30.44215</x:v>
      </x:c>
      <x:c t="n" s="0">
        <x:v>30.699</x:v>
      </x:c>
      <x:c t="n" s="0">
        <x:v>30.85337</x:v>
      </x:c>
      <x:c t="n" s="0">
        <x:v>32.39954</x:v>
      </x:c>
      <x:c t="n" s="0">
        <x:v>34.63805</x:v>
      </x:c>
      <x:c t="n" s="0">
        <x:v>36.43453</x:v>
      </x:c>
      <x:c t="n" s="0">
        <x:v>32.91134</x:v>
      </x:c>
      <x:c t="n" s="0">
        <x:v>28.4746</x:v>
      </x:c>
      <x:c t="n" s="0">
        <x:v>27.04313</x:v>
      </x:c>
      <x:c t="n" s="0">
        <x:v>25.99287</x:v>
      </x:c>
      <x:c t="n" s="0">
        <x:v>30.07445</x:v>
      </x:c>
      <x:c t="n" s="0">
        <x:v>22.62287</x:v>
      </x:c>
      <x:c t="n" s="0">
        <x:v>12.21358</x:v>
      </x:c>
      <x:c t="n" s="0">
        <x:v>19.88345</x:v>
      </x:c>
      <x:c t="n" s="0">
        <x:v>11.99831</x:v>
      </x:c>
      <x:c t="n" s="0">
        <x:v>5.733498</x:v>
      </x:c>
      <x:c t="n" s="0">
        <x:v>6.910739</x:v>
      </x:c>
      <x:c t="n" s="0">
        <x:v>1.878314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43943.0743287037</x:v>
      </x:c>
      <x:c t="n" s="7">
        <x:v>43943.0743287037</x:v>
      </x:c>
      <x:c t="n" s="0">
        <x:v>42.82233</x:v>
      </x:c>
      <x:c t="n" s="0">
        <x:v>54.20069</x:v>
      </x:c>
      <x:c t="n" s="0">
        <x:v>65.64663</x:v>
      </x:c>
      <x:c t="n" s="0">
        <x:v>69.74008</x:v>
      </x:c>
      <x:c t="n" s="0">
        <x:v>-25.21895</x:v>
      </x:c>
      <x:c t="n" s="0">
        <x:v>-17.15799</x:v>
      </x:c>
      <x:c t="n" s="0">
        <x:v>-13.30602</x:v>
      </x:c>
      <x:c t="n" s="0">
        <x:v>-8.798569</x:v>
      </x:c>
      <x:c t="n" s="0">
        <x:v>-7.105783</x:v>
      </x:c>
      <x:c t="n" s="0">
        <x:v>-4.197285</x:v>
      </x:c>
      <x:c t="n" s="0">
        <x:v>6.327222</x:v>
      </x:c>
      <x:c t="n" s="0">
        <x:v>10.50471</x:v>
      </x:c>
      <x:c t="n" s="0">
        <x:v>14.04963</x:v>
      </x:c>
      <x:c t="n" s="0">
        <x:v>19.03456</x:v>
      </x:c>
      <x:c t="n" s="0">
        <x:v>14.78508</x:v>
      </x:c>
      <x:c t="n" s="0">
        <x:v>18.40419</x:v>
      </x:c>
      <x:c t="n" s="0">
        <x:v>21.27046</x:v>
      </x:c>
      <x:c t="n" s="0">
        <x:v>25.35841</x:v>
      </x:c>
      <x:c t="n" s="0">
        <x:v>28.01881</x:v>
      </x:c>
      <x:c t="n" s="0">
        <x:v>25.60599</x:v>
      </x:c>
      <x:c t="n" s="0">
        <x:v>25.33667</x:v>
      </x:c>
      <x:c t="n" s="0">
        <x:v>26.8324</x:v>
      </x:c>
      <x:c t="n" s="0">
        <x:v>28.82151</x:v>
      </x:c>
      <x:c t="n" s="0">
        <x:v>28.90122</x:v>
      </x:c>
      <x:c t="n" s="0">
        <x:v>31.3123</x:v>
      </x:c>
      <x:c t="n" s="0">
        <x:v>33.67326</x:v>
      </x:c>
      <x:c t="n" s="0">
        <x:v>35.73698</x:v>
      </x:c>
      <x:c t="n" s="0">
        <x:v>35.75834</x:v>
      </x:c>
      <x:c t="n" s="0">
        <x:v>33.22228</x:v>
      </x:c>
      <x:c t="n" s="0">
        <x:v>29.83447</x:v>
      </x:c>
      <x:c t="n" s="0">
        <x:v>27.15096</x:v>
      </x:c>
      <x:c t="n" s="0">
        <x:v>25.69893</x:v>
      </x:c>
      <x:c t="n" s="0">
        <x:v>27.82198</x:v>
      </x:c>
      <x:c t="n" s="0">
        <x:v>18.74651</x:v>
      </x:c>
      <x:c t="n" s="0">
        <x:v>9.830273</x:v>
      </x:c>
      <x:c t="n" s="0">
        <x:v>15.51351</x:v>
      </x:c>
      <x:c t="n" s="0">
        <x:v>8.909019</x:v>
      </x:c>
      <x:c t="n" s="0">
        <x:v>5.330365</x:v>
      </x:c>
      <x:c t="n" s="0">
        <x:v>7.599067</x:v>
      </x:c>
      <x:c t="n" s="0">
        <x:v>1.724333</x:v>
      </x:c>
      <x:c t="n" s="0">
        <x:v>-25.43272</x:v>
      </x:c>
      <x:c t="n" s="0">
        <x:v>-22.806</x:v>
      </x:c>
      <x:c t="n" s="0">
        <x:v>-10.80106</x:v>
      </x:c>
      <x:c t="n" s="0">
        <x:v>-10.29094</x:v>
      </x:c>
      <x:c t="n" s="0">
        <x:v>-12.80266</x:v>
      </x:c>
      <x:c t="n" s="0">
        <x:v>-4.813234</x:v>
      </x:c>
      <x:c t="n" s="0">
        <x:v>-6.030043</x:v>
      </x:c>
      <x:c t="n" s="0">
        <x:v>6.98968</x:v>
      </x:c>
      <x:c t="n" s="0">
        <x:v>14.94287</x:v>
      </x:c>
      <x:c t="n" s="0">
        <x:v>23.82688</x:v>
      </x:c>
      <x:c t="n" s="0">
        <x:v>13.63331</x:v>
      </x:c>
      <x:c t="n" s="0">
        <x:v>15.95457</x:v>
      </x:c>
      <x:c t="n" s="0">
        <x:v>19.74503</x:v>
      </x:c>
      <x:c t="n" s="0">
        <x:v>21.57183</x:v>
      </x:c>
      <x:c t="n" s="0">
        <x:v>26.45994</x:v>
      </x:c>
      <x:c t="n" s="0">
        <x:v>24.42376</x:v>
      </x:c>
      <x:c t="n" s="0">
        <x:v>25.74801</x:v>
      </x:c>
      <x:c t="n" s="0">
        <x:v>27.89042</x:v>
      </x:c>
      <x:c t="n" s="0">
        <x:v>28.09185</x:v>
      </x:c>
      <x:c t="n" s="0">
        <x:v>24.33561</x:v>
      </x:c>
      <x:c t="n" s="0">
        <x:v>25.27413</x:v>
      </x:c>
      <x:c t="n" s="0">
        <x:v>31.26104</x:v>
      </x:c>
      <x:c t="n" s="0">
        <x:v>33.86428</x:v>
      </x:c>
      <x:c t="n" s="0">
        <x:v>35.04782</x:v>
      </x:c>
      <x:c t="n" s="0">
        <x:v>30.86674</x:v>
      </x:c>
      <x:c t="n" s="0">
        <x:v>27.75904</x:v>
      </x:c>
      <x:c t="n" s="0">
        <x:v>25.70047</x:v>
      </x:c>
      <x:c t="n" s="0">
        <x:v>25.17432</x:v>
      </x:c>
      <x:c t="n" s="0">
        <x:v>27.00334</x:v>
      </x:c>
      <x:c t="n" s="0">
        <x:v>18.09082</x:v>
      </x:c>
      <x:c t="n" s="0">
        <x:v>7.58964</x:v>
      </x:c>
      <x:c t="n" s="0">
        <x:v>15.22079</x:v>
      </x:c>
      <x:c t="n" s="0">
        <x:v>7.364368</x:v>
      </x:c>
      <x:c t="n" s="0">
        <x:v>4.639205</x:v>
      </x:c>
      <x:c t="n" s="0">
        <x:v>8.213167</x:v>
      </x:c>
      <x:c t="n" s="0">
        <x:v>1.215547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43943.0743287037</x:v>
      </x:c>
      <x:c t="n" s="7">
        <x:v>43943.0743287037</x:v>
      </x:c>
      <x:c t="n" s="0">
        <x:v>42.79881</x:v>
      </x:c>
      <x:c t="n" s="0">
        <x:v>54.20069</x:v>
      </x:c>
      <x:c t="n" s="0">
        <x:v>60.74917</x:v>
      </x:c>
      <x:c t="n" s="0">
        <x:v>68.2274</x:v>
      </x:c>
      <x:c t="n" s="0">
        <x:v>-25.25012</x:v>
      </x:c>
      <x:c t="n" s="0">
        <x:v>-17.64573</x:v>
      </x:c>
      <x:c t="n" s="0">
        <x:v>-12.83756</x:v>
      </x:c>
      <x:c t="n" s="0">
        <x:v>-8.986977</x:v>
      </x:c>
      <x:c t="n" s="0">
        <x:v>-7.595614</x:v>
      </x:c>
      <x:c t="n" s="0">
        <x:v>-4.54639</x:v>
      </x:c>
      <x:c t="n" s="0">
        <x:v>5.684848</x:v>
      </x:c>
      <x:c t="n" s="0">
        <x:v>10.20819</x:v>
      </x:c>
      <x:c t="n" s="0">
        <x:v>14.19204</x:v>
      </x:c>
      <x:c t="n" s="0">
        <x:v>20.15419</x:v>
      </x:c>
      <x:c t="n" s="0">
        <x:v>14.56699</x:v>
      </x:c>
      <x:c t="n" s="0">
        <x:v>18.12191</x:v>
      </x:c>
      <x:c t="n" s="0">
        <x:v>21.0785</x:v>
      </x:c>
      <x:c t="n" s="0">
        <x:v>24.97293</x:v>
      </x:c>
      <x:c t="n" s="0">
        <x:v>27.8694</x:v>
      </x:c>
      <x:c t="n" s="0">
        <x:v>25.13929</x:v>
      </x:c>
      <x:c t="n" s="0">
        <x:v>25.03296</x:v>
      </x:c>
      <x:c t="n" s="0">
        <x:v>26.49509</x:v>
      </x:c>
      <x:c t="n" s="0">
        <x:v>28.74849</x:v>
      </x:c>
      <x:c t="n" s="0">
        <x:v>28.37675</x:v>
      </x:c>
      <x:c t="n" s="0">
        <x:v>30.80935</x:v>
      </x:c>
      <x:c t="n" s="0">
        <x:v>33.73188</x:v>
      </x:c>
      <x:c t="n" s="0">
        <x:v>35.54596</x:v>
      </x:c>
      <x:c t="n" s="0">
        <x:v>35.56839</x:v>
      </x:c>
      <x:c t="n" s="0">
        <x:v>33.06948</x:v>
      </x:c>
      <x:c t="n" s="0">
        <x:v>29.60477</x:v>
      </x:c>
      <x:c t="n" s="0">
        <x:v>27.59729</x:v>
      </x:c>
      <x:c t="n" s="0">
        <x:v>25.54446</x:v>
      </x:c>
      <x:c t="n" s="0">
        <x:v>27.6439</x:v>
      </x:c>
      <x:c t="n" s="0">
        <x:v>18.62433</x:v>
      </x:c>
      <x:c t="n" s="0">
        <x:v>9.738053</x:v>
      </x:c>
      <x:c t="n" s="0">
        <x:v>15.46607</x:v>
      </x:c>
      <x:c t="n" s="0">
        <x:v>8.898891</x:v>
      </x:c>
      <x:c t="n" s="0">
        <x:v>5.145876</x:v>
      </x:c>
      <x:c t="n" s="0">
        <x:v>7.74432</x:v>
      </x:c>
      <x:c t="n" s="0">
        <x:v>1.654183</x:v>
      </x:c>
      <x:c t="n" s="0">
        <x:v>-25.43272</x:v>
      </x:c>
      <x:c t="n" s="0">
        <x:v>-22.806</x:v>
      </x:c>
      <x:c t="n" s="0">
        <x:v>-10.80106</x:v>
      </x:c>
      <x:c t="n" s="0">
        <x:v>-10.29094</x:v>
      </x:c>
      <x:c t="n" s="0">
        <x:v>-12.80266</x:v>
      </x:c>
      <x:c t="n" s="0">
        <x:v>-11.19627</x:v>
      </x:c>
      <x:c t="n" s="0">
        <x:v>-6.030043</x:v>
      </x:c>
      <x:c t="n" s="0">
        <x:v>7.89161</x:v>
      </x:c>
      <x:c t="n" s="0">
        <x:v>14.94287</x:v>
      </x:c>
      <x:c t="n" s="0">
        <x:v>23.82688</x:v>
      </x:c>
      <x:c t="n" s="0">
        <x:v>10.6257</x:v>
      </x:c>
      <x:c t="n" s="0">
        <x:v>15.95457</x:v>
      </x:c>
      <x:c t="n" s="0">
        <x:v>19.74503</x:v>
      </x:c>
      <x:c t="n" s="0">
        <x:v>22.66816</x:v>
      </x:c>
      <x:c t="n" s="0">
        <x:v>27.21649</x:v>
      </x:c>
      <x:c t="n" s="0">
        <x:v>12.34521</x:v>
      </x:c>
      <x:c t="n" s="0">
        <x:v>23.92971</x:v>
      </x:c>
      <x:c t="n" s="0">
        <x:v>20.2376</x:v>
      </x:c>
      <x:c t="n" s="0">
        <x:v>27.6016</x:v>
      </x:c>
      <x:c t="n" s="0">
        <x:v>20.87082</x:v>
      </x:c>
      <x:c t="n" s="0">
        <x:v>25.20765</x:v>
      </x:c>
      <x:c t="n" s="0">
        <x:v>35.13391</x:v>
      </x:c>
      <x:c t="n" s="0">
        <x:v>33.72275</x:v>
      </x:c>
      <x:c t="n" s="0">
        <x:v>34.42443</x:v>
      </x:c>
      <x:c t="n" s="0">
        <x:v>34.22017</x:v>
      </x:c>
      <x:c t="n" s="0">
        <x:v>27.94438</x:v>
      </x:c>
      <x:c t="n" s="0">
        <x:v>29.25456</x:v>
      </x:c>
      <x:c t="n" s="0">
        <x:v>24.45384</x:v>
      </x:c>
      <x:c t="n" s="0">
        <x:v>26.605</x:v>
      </x:c>
      <x:c t="n" s="0">
        <x:v>16.51752</x:v>
      </x:c>
      <x:c t="n" s="0">
        <x:v>9.727903</x:v>
      </x:c>
      <x:c t="n" s="0">
        <x:v>13.43965</x:v>
      </x:c>
      <x:c t="n" s="0">
        <x:v>8.367757</x:v>
      </x:c>
      <x:c t="n" s="0">
        <x:v>3.900149</x:v>
      </x:c>
      <x:c t="n" s="0">
        <x:v>9.314903</x:v>
      </x:c>
      <x:c t="n" s="0">
        <x:v>2.499163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43943.0743287037</x:v>
      </x:c>
      <x:c t="n" s="7">
        <x:v>43943.0743287037</x:v>
      </x:c>
      <x:c t="n" s="0">
        <x:v>41.60328</x:v>
      </x:c>
      <x:c t="n" s="0">
        <x:v>54.20069</x:v>
      </x:c>
      <x:c t="n" s="0">
        <x:v>67.38772</x:v>
      </x:c>
      <x:c t="n" s="0">
        <x:v>71.2377</x:v>
      </x:c>
      <x:c t="n" s="0">
        <x:v>-25.27697</x:v>
      </x:c>
      <x:c t="n" s="0">
        <x:v>-18.11061</x:v>
      </x:c>
      <x:c t="n" s="0">
        <x:v>-12.47396</x:v>
      </x:c>
      <x:c t="n" s="0">
        <x:v>-9.154611</x:v>
      </x:c>
      <x:c t="n" s="0">
        <x:v>-8.062685</x:v>
      </x:c>
      <x:c t="n" s="0">
        <x:v>-5.148736</x:v>
      </x:c>
      <x:c t="n" s="0">
        <x:v>5.049278</x:v>
      </x:c>
      <x:c t="n" s="0">
        <x:v>9.937862</x:v>
      </x:c>
      <x:c t="n" s="0">
        <x:v>14.21333</x:v>
      </x:c>
      <x:c t="n" s="0">
        <x:v>20.92453</x:v>
      </x:c>
      <x:c t="n" s="0">
        <x:v>13.88206</x:v>
      </x:c>
      <x:c t="n" s="0">
        <x:v>17.96977</x:v>
      </x:c>
      <x:c t="n" s="0">
        <x:v>22.45712</x:v>
      </x:c>
      <x:c t="n" s="0">
        <x:v>24.92236</x:v>
      </x:c>
      <x:c t="n" s="0">
        <x:v>27.83722</x:v>
      </x:c>
      <x:c t="n" s="0">
        <x:v>24.47411</x:v>
      </x:c>
      <x:c t="n" s="0">
        <x:v>25.53707</x:v>
      </x:c>
      <x:c t="n" s="0">
        <x:v>26.137</x:v>
      </x:c>
      <x:c t="n" s="0">
        <x:v>28.58528</x:v>
      </x:c>
      <x:c t="n" s="0">
        <x:v>27.982</x:v>
      </x:c>
      <x:c t="n" s="0">
        <x:v>30.8349</x:v>
      </x:c>
      <x:c t="n" s="0">
        <x:v>33.68567</x:v>
      </x:c>
      <x:c t="n" s="0">
        <x:v>35.68923</x:v>
      </x:c>
      <x:c t="n" s="0">
        <x:v>35.338</x:v>
      </x:c>
      <x:c t="n" s="0">
        <x:v>33.06215</x:v>
      </x:c>
      <x:c t="n" s="0">
        <x:v>29.41565</x:v>
      </x:c>
      <x:c t="n" s="0">
        <x:v>27.35747</x:v>
      </x:c>
      <x:c t="n" s="0">
        <x:v>25.58393</x:v>
      </x:c>
      <x:c t="n" s="0">
        <x:v>27.61252</x:v>
      </x:c>
      <x:c t="n" s="0">
        <x:v>18.34174</x:v>
      </x:c>
      <x:c t="n" s="0">
        <x:v>9.557725</x:v>
      </x:c>
      <x:c t="n" s="0">
        <x:v>15.17376</x:v>
      </x:c>
      <x:c t="n" s="0">
        <x:v>8.63525</x:v>
      </x:c>
      <x:c t="n" s="0">
        <x:v>5.158662</x:v>
      </x:c>
      <x:c t="n" s="0">
        <x:v>7.846329</x:v>
      </x:c>
      <x:c t="n" s="0">
        <x:v>1.867148</x:v>
      </x:c>
      <x:c t="n" s="0">
        <x:v>-25.43272</x:v>
      </x:c>
      <x:c t="n" s="0">
        <x:v>-22.806</x:v>
      </x:c>
      <x:c t="n" s="0">
        <x:v>-10.80106</x:v>
      </x:c>
      <x:c t="n" s="0">
        <x:v>-10.29094</x:v>
      </x:c>
      <x:c t="n" s="0">
        <x:v>-12.80266</x:v>
      </x:c>
      <x:c t="n" s="0">
        <x:v>-14.02211</x:v>
      </x:c>
      <x:c t="n" s="0">
        <x:v>-6.030043</x:v>
      </x:c>
      <x:c t="n" s="0">
        <x:v>7.89161</x:v>
      </x:c>
      <x:c t="n" s="0">
        <x:v>13.95878</x:v>
      </x:c>
      <x:c t="n" s="0">
        <x:v>23.46798</x:v>
      </x:c>
      <x:c t="n" s="0">
        <x:v>-18.44527</x:v>
      </x:c>
      <x:c t="n" s="0">
        <x:v>18.02337</x:v>
      </x:c>
      <x:c t="n" s="0">
        <x:v>28.17513</x:v>
      </x:c>
      <x:c t="n" s="0">
        <x:v>24.89347</x:v>
      </x:c>
      <x:c t="n" s="0">
        <x:v>27.644</x:v>
      </x:c>
      <x:c t="n" s="0">
        <x:v>5.05387</x:v>
      </x:c>
      <x:c t="n" s="0">
        <x:v>26.4937</x:v>
      </x:c>
      <x:c t="n" s="0">
        <x:v>23.85331</x:v>
      </x:c>
      <x:c t="n" s="0">
        <x:v>28.43486</x:v>
      </x:c>
      <x:c t="n" s="0">
        <x:v>26.54819</x:v>
      </x:c>
      <x:c t="n" s="0">
        <x:v>31.96909</x:v>
      </x:c>
      <x:c t="n" s="0">
        <x:v>32.21019</x:v>
      </x:c>
      <x:c t="n" s="0">
        <x:v>36.9341</x:v>
      </x:c>
      <x:c t="n" s="0">
        <x:v>33.59818</x:v>
      </x:c>
      <x:c t="n" s="0">
        <x:v>30.55674</x:v>
      </x:c>
      <x:c t="n" s="0">
        <x:v>28.34809</x:v>
      </x:c>
      <x:c t="n" s="0">
        <x:v>24.45832</x:v>
      </x:c>
      <x:c t="n" s="0">
        <x:v>25.1871</x:v>
      </x:c>
      <x:c t="n" s="0">
        <x:v>27.95263</x:v>
      </x:c>
      <x:c t="n" s="0">
        <x:v>18.86339</x:v>
      </x:c>
      <x:c t="n" s="0">
        <x:v>7.796677</x:v>
      </x:c>
      <x:c t="n" s="0">
        <x:v>13.16408</x:v>
      </x:c>
      <x:c t="n" s="0">
        <x:v>6.099599</x:v>
      </x:c>
      <x:c t="n" s="0">
        <x:v>5.574567</x:v>
      </x:c>
      <x:c t="n" s="0">
        <x:v>7.813731</x:v>
      </x:c>
      <x:c t="n" s="0">
        <x:v>2.610271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43943.0743287037</x:v>
      </x:c>
      <x:c t="n" s="7">
        <x:v>43943.0743287037</x:v>
      </x:c>
      <x:c t="n" s="0">
        <x:v>43.13922</x:v>
      </x:c>
      <x:c t="n" s="0">
        <x:v>54.20069</x:v>
      </x:c>
      <x:c t="n" s="0">
        <x:v>70.81213</x:v>
      </x:c>
      <x:c t="n" s="0">
        <x:v>73.80381</x:v>
      </x:c>
      <x:c t="n" s="0">
        <x:v>-25.29995</x:v>
      </x:c>
      <x:c t="n" s="0">
        <x:v>-18.57597</x:v>
      </x:c>
      <x:c t="n" s="0">
        <x:v>-12.06678</x:v>
      </x:c>
      <x:c t="n" s="0">
        <x:v>-9.353409</x:v>
      </x:c>
      <x:c t="n" s="0">
        <x:v>-8.505656</x:v>
      </x:c>
      <x:c t="n" s="0">
        <x:v>-5.738873</x:v>
      </x:c>
      <x:c t="n" s="0">
        <x:v>4.497714</x:v>
      </x:c>
      <x:c t="n" s="0">
        <x:v>9.670648</x:v>
      </x:c>
      <x:c t="n" s="0">
        <x:v>14.17708</x:v>
      </x:c>
      <x:c t="n" s="0">
        <x:v>21.17342</x:v>
      </x:c>
      <x:c t="n" s="0">
        <x:v>13.1972</x:v>
      </x:c>
      <x:c t="n" s="0">
        <x:v>18.12092</x:v>
      </x:c>
      <x:c t="n" s="0">
        <x:v>23.91415</x:v>
      </x:c>
      <x:c t="n" s="0">
        <x:v>24.87696</x:v>
      </x:c>
      <x:c t="n" s="0">
        <x:v>27.64632</x:v>
      </x:c>
      <x:c t="n" s="0">
        <x:v>23.84735</x:v>
      </x:c>
      <x:c t="n" s="0">
        <x:v>25.14924</x:v>
      </x:c>
      <x:c t="n" s="0">
        <x:v>26.19265</x:v>
      </x:c>
      <x:c t="n" s="0">
        <x:v>28.48278</x:v>
      </x:c>
      <x:c t="n" s="0">
        <x:v>28.02372</x:v>
      </x:c>
      <x:c t="n" s="0">
        <x:v>30.76806</x:v>
      </x:c>
      <x:c t="n" s="0">
        <x:v>33.51032</x:v>
      </x:c>
      <x:c t="n" s="0">
        <x:v>35.4937</x:v>
      </x:c>
      <x:c t="n" s="0">
        <x:v>35.06001</x:v>
      </x:c>
      <x:c t="n" s="0">
        <x:v>32.90978</x:v>
      </x:c>
      <x:c t="n" s="0">
        <x:v>29.34846</x:v>
      </x:c>
      <x:c t="n" s="0">
        <x:v>27.13174</x:v>
      </x:c>
      <x:c t="n" s="0">
        <x:v>25.31687</x:v>
      </x:c>
      <x:c t="n" s="0">
        <x:v>27.61367</x:v>
      </x:c>
      <x:c t="n" s="0">
        <x:v>18.37886</x:v>
      </x:c>
      <x:c t="n" s="0">
        <x:v>9.469049</x:v>
      </x:c>
      <x:c t="n" s="0">
        <x:v>14.89992</x:v>
      </x:c>
      <x:c t="n" s="0">
        <x:v>8.454494</x:v>
      </x:c>
      <x:c t="n" s="0">
        <x:v>5.086967</x:v>
      </x:c>
      <x:c t="n" s="0">
        <x:v>7.640541</x:v>
      </x:c>
      <x:c t="n" s="0">
        <x:v>1.955643</x:v>
      </x:c>
      <x:c t="n" s="0">
        <x:v>-25.43272</x:v>
      </x:c>
      <x:c t="n" s="0">
        <x:v>-24.91342</x:v>
      </x:c>
      <x:c t="n" s="0">
        <x:v>-8.990342</x:v>
      </x:c>
      <x:c t="n" s="0">
        <x:v>-12.29916</x:v>
      </x:c>
      <x:c t="n" s="0">
        <x:v>-12.80266</x:v>
      </x:c>
      <x:c t="n" s="0">
        <x:v>-14.02211</x:v>
      </x:c>
      <x:c t="n" s="0">
        <x:v>1.772557</x:v>
      </x:c>
      <x:c t="n" s="0">
        <x:v>6.933709</x:v>
      </x:c>
      <x:c t="n" s="0">
        <x:v>13.95878</x:v>
      </x:c>
      <x:c t="n" s="0">
        <x:v>22.16937</x:v>
      </x:c>
      <x:c t="n" s="0">
        <x:v>-18.44527</x:v>
      </x:c>
      <x:c t="n" s="0">
        <x:v>18.91315</x:v>
      </x:c>
      <x:c t="n" s="0">
        <x:v>28.17513</x:v>
      </x:c>
      <x:c t="n" s="0">
        <x:v>23.68407</x:v>
      </x:c>
      <x:c t="n" s="0">
        <x:v>25.11065</x:v>
      </x:c>
      <x:c t="n" s="0">
        <x:v>16.15879</x:v>
      </x:c>
      <x:c t="n" s="0">
        <x:v>24.2116</x:v>
      </x:c>
      <x:c t="n" s="0">
        <x:v>30.09235</x:v>
      </x:c>
      <x:c t="n" s="0">
        <x:v>24.63419</x:v>
      </x:c>
      <x:c t="n" s="0">
        <x:v>28.10944</x:v>
      </x:c>
      <x:c t="n" s="0">
        <x:v>33.98066</x:v>
      </x:c>
      <x:c t="n" s="0">
        <x:v>30.53536</x:v>
      </x:c>
      <x:c t="n" s="0">
        <x:v>33.07724</x:v>
      </x:c>
      <x:c t="n" s="0">
        <x:v>31.89628</x:v>
      </x:c>
      <x:c t="n" s="0">
        <x:v>32.92343</x:v>
      </x:c>
      <x:c t="n" s="0">
        <x:v>29.05744</x:v>
      </x:c>
      <x:c t="n" s="0">
        <x:v>25.90505</x:v>
      </x:c>
      <x:c t="n" s="0">
        <x:v>23.53448</x:v>
      </x:c>
      <x:c t="n" s="0">
        <x:v>26.95545</x:v>
      </x:c>
      <x:c t="n" s="0">
        <x:v>17.92946</x:v>
      </x:c>
      <x:c t="n" s="0">
        <x:v>9.777323</x:v>
      </x:c>
      <x:c t="n" s="0">
        <x:v>12.17223</x:v>
      </x:c>
      <x:c t="n" s="0">
        <x:v>7.440443</x:v>
      </x:c>
      <x:c t="n" s="0">
        <x:v>4.846057</x:v>
      </x:c>
      <x:c t="n" s="0">
        <x:v>4.653053</x:v>
      </x:c>
      <x:c t="n" s="0">
        <x:v>1.856559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43943.0743287037</x:v>
      </x:c>
      <x:c t="n" s="7">
        <x:v>43943.0743287037</x:v>
      </x:c>
      <x:c t="n" s="0">
        <x:v>43.1837</x:v>
      </x:c>
      <x:c t="n" s="0">
        <x:v>54.20069</x:v>
      </x:c>
      <x:c t="n" s="0">
        <x:v>72.43684</x:v>
      </x:c>
      <x:c t="n" s="0">
        <x:v>75.63103</x:v>
      </x:c>
      <x:c t="n" s="0">
        <x:v>-25.31964</x:v>
      </x:c>
      <x:c t="n" s="0">
        <x:v>-19.19824</x:v>
      </x:c>
      <x:c t="n" s="0">
        <x:v>-11.09242</x:v>
      </x:c>
      <x:c t="n" s="0">
        <x:v>-9.886188</x:v>
      </x:c>
      <x:c t="n" s="0">
        <x:v>-8.923397</x:v>
      </x:c>
      <x:c t="n" s="0">
        <x:v>-6.315334</x:v>
      </x:c>
      <x:c t="n" s="0">
        <x:v>4.484572</x:v>
      </x:c>
      <x:c t="n" s="0">
        <x:v>9.273316</x:v>
      </x:c>
      <x:c t="n" s="0">
        <x:v>14.29926</x:v>
      </x:c>
      <x:c t="n" s="0">
        <x:v>21.33383</x:v>
      </x:c>
      <x:c t="n" s="0">
        <x:v>12.51241</x:v>
      </x:c>
      <x:c t="n" s="0">
        <x:v>18.24597</x:v>
      </x:c>
      <x:c t="n" s="0">
        <x:v>24.26085</x:v>
      </x:c>
      <x:c t="n" s="0">
        <x:v>24.55862</x:v>
      </x:c>
      <x:c t="n" s="0">
        <x:v>27.31354</x:v>
      </x:c>
      <x:c t="n" s="0">
        <x:v>23.40044</x:v>
      </x:c>
      <x:c t="n" s="0">
        <x:v>25.27039</x:v>
      </x:c>
      <x:c t="n" s="0">
        <x:v>27.59187</x:v>
      </x:c>
      <x:c t="n" s="0">
        <x:v>28.31434</x:v>
      </x:c>
      <x:c t="n" s="0">
        <x:v>27.83439</x:v>
      </x:c>
      <x:c t="n" s="0">
        <x:v>31.81328</x:v>
      </x:c>
      <x:c t="n" s="0">
        <x:v>33.28941</x:v>
      </x:c>
      <x:c t="n" s="0">
        <x:v>35.30821</x:v>
      </x:c>
      <x:c t="n" s="0">
        <x:v>34.69176</x:v>
      </x:c>
      <x:c t="n" s="0">
        <x:v>33.07746</x:v>
      </x:c>
      <x:c t="n" s="0">
        <x:v>29.22498</x:v>
      </x:c>
      <x:c t="n" s="0">
        <x:v>26.90714</x:v>
      </x:c>
      <x:c t="n" s="0">
        <x:v>25.0609</x:v>
      </x:c>
      <x:c t="n" s="0">
        <x:v>27.44173</x:v>
      </x:c>
      <x:c t="n" s="0">
        <x:v>18.26501</x:v>
      </x:c>
      <x:c t="n" s="0">
        <x:v>9.416591</x:v>
      </x:c>
      <x:c t="n" s="0">
        <x:v>14.77689</x:v>
      </x:c>
      <x:c t="n" s="0">
        <x:v>8.397699</x:v>
      </x:c>
      <x:c t="n" s="0">
        <x:v>5.072961</x:v>
      </x:c>
      <x:c t="n" s="0">
        <x:v>7.441368</x:v>
      </x:c>
      <x:c t="n" s="0">
        <x:v>1.806557</x:v>
      </x:c>
      <x:c t="n" s="0">
        <x:v>-25.43272</x:v>
      </x:c>
      <x:c t="n" s="0">
        <x:v>-29.16826</x:v>
      </x:c>
      <x:c t="n" s="0">
        <x:v>-7.716265</x:v>
      </x:c>
      <x:c t="n" s="0">
        <x:v>-16.14911</x:v>
      </x:c>
      <x:c t="n" s="0">
        <x:v>-12.80266</x:v>
      </x:c>
      <x:c t="n" s="0">
        <x:v>-14.02211</x:v>
      </x:c>
      <x:c t="n" s="0">
        <x:v>4.406883</x:v>
      </x:c>
      <x:c t="n" s="0">
        <x:v>5.702922</x:v>
      </x:c>
      <x:c t="n" s="0">
        <x:v>15.69018</x:v>
      </x:c>
      <x:c t="n" s="0">
        <x:v>22.16937</x:v>
      </x:c>
      <x:c t="n" s="0">
        <x:v>-18.44527</x:v>
      </x:c>
      <x:c t="n" s="0">
        <x:v>18.91315</x:v>
      </x:c>
      <x:c t="n" s="0">
        <x:v>23.04471</x:v>
      </x:c>
      <x:c t="n" s="0">
        <x:v>22.00205</x:v>
      </x:c>
      <x:c t="n" s="0">
        <x:v>24.59078</x:v>
      </x:c>
      <x:c t="n" s="0">
        <x:v>20.59063</x:v>
      </x:c>
      <x:c t="n" s="0">
        <x:v>24.87645</x:v>
      </x:c>
      <x:c t="n" s="0">
        <x:v>30.30142</x:v>
      </x:c>
      <x:c t="n" s="0">
        <x:v>30.38438</x:v>
      </x:c>
      <x:c t="n" s="0">
        <x:v>25.73237</x:v>
      </x:c>
      <x:c t="n" s="0">
        <x:v>34.41184</x:v>
      </x:c>
      <x:c t="n" s="0">
        <x:v>33.33017</x:v>
      </x:c>
      <x:c t="n" s="0">
        <x:v>36.1517</x:v>
      </x:c>
      <x:c t="n" s="0">
        <x:v>32.36547</x:v>
      </x:c>
      <x:c t="n" s="0">
        <x:v>34.72459</x:v>
      </x:c>
      <x:c t="n" s="0">
        <x:v>28.94706</x:v>
      </x:c>
      <x:c t="n" s="0">
        <x:v>24.68298</x:v>
      </x:c>
      <x:c t="n" s="0">
        <x:v>23.81941</x:v>
      </x:c>
      <x:c t="n" s="0">
        <x:v>25.68046</x:v>
      </x:c>
      <x:c t="n" s="0">
        <x:v>16.2597</x:v>
      </x:c>
      <x:c t="n" s="0">
        <x:v>9.708987</x:v>
      </x:c>
      <x:c t="n" s="0">
        <x:v>14.75162</x:v>
      </x:c>
      <x:c t="n" s="0">
        <x:v>7.828523</x:v>
      </x:c>
      <x:c t="n" s="0">
        <x:v>5.864529</x:v>
      </x:c>
      <x:c t="n" s="0">
        <x:v>6.24038</x:v>
      </x:c>
      <x:c t="n" s="0">
        <x:v>1.111078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43943.0743287037</x:v>
      </x:c>
      <x:c t="n" s="7">
        <x:v>43943.0743287037</x:v>
      </x:c>
      <x:c t="n" s="0">
        <x:v>42.8456</x:v>
      </x:c>
      <x:c t="n" s="0">
        <x:v>54.20069</x:v>
      </x:c>
      <x:c t="n" s="0">
        <x:v>64.33598</x:v>
      </x:c>
      <x:c t="n" s="0">
        <x:v>70.22313</x:v>
      </x:c>
      <x:c t="n" s="0">
        <x:v>-25.33654</x:v>
      </x:c>
      <x:c t="n" s="0">
        <x:v>-19.81094</x:v>
      </x:c>
      <x:c t="n" s="0">
        <x:v>-10.40452</x:v>
      </x:c>
      <x:c t="n" s="0">
        <x:v>-10.39945</x:v>
      </x:c>
      <x:c t="n" s="0">
        <x:v>-9.413723</x:v>
      </x:c>
      <x:c t="n" s="0">
        <x:v>-6.876563</x:v>
      </x:c>
      <x:c t="n" s="0">
        <x:v>4.473317</x:v>
      </x:c>
      <x:c t="n" s="0">
        <x:v>8.902597</x:v>
      </x:c>
      <x:c t="n" s="0">
        <x:v>14.62199</x:v>
      </x:c>
      <x:c t="n" s="0">
        <x:v>21.38669</x:v>
      </x:c>
      <x:c t="n" s="0">
        <x:v>12.88387</x:v>
      </x:c>
      <x:c t="n" s="0">
        <x:v>18.27691</x:v>
      </x:c>
      <x:c t="n" s="0">
        <x:v>23.93983</x:v>
      </x:c>
      <x:c t="n" s="0">
        <x:v>24.33426</x:v>
      </x:c>
      <x:c t="n" s="0">
        <x:v>27.00787</x:v>
      </x:c>
      <x:c t="n" s="0">
        <x:v>23.44684</x:v>
      </x:c>
      <x:c t="n" s="0">
        <x:v>24.89461</x:v>
      </x:c>
      <x:c t="n" s="0">
        <x:v>27.36474</x:v>
      </x:c>
      <x:c t="n" s="0">
        <x:v>28.93766</x:v>
      </x:c>
      <x:c t="n" s="0">
        <x:v>27.37826</x:v>
      </x:c>
      <x:c t="n" s="0">
        <x:v>32.12066</x:v>
      </x:c>
      <x:c t="n" s="0">
        <x:v>33.21177</x:v>
      </x:c>
      <x:c t="n" s="0">
        <x:v>35.4598</x:v>
      </x:c>
      <x:c t="n" s="0">
        <x:v>34.36113</x:v>
      </x:c>
      <x:c t="n" s="0">
        <x:v>32.98849</x:v>
      </x:c>
      <x:c t="n" s="0">
        <x:v>29.47402</x:v>
      </x:c>
      <x:c t="n" s="0">
        <x:v>27.0638</x:v>
      </x:c>
      <x:c t="n" s="0">
        <x:v>24.80211</x:v>
      </x:c>
      <x:c t="n" s="0">
        <x:v>27.36247</x:v>
      </x:c>
      <x:c t="n" s="0">
        <x:v>18.04018</x:v>
      </x:c>
      <x:c t="n" s="0">
        <x:v>9.406547</x:v>
      </x:c>
      <x:c t="n" s="0">
        <x:v>14.65706</x:v>
      </x:c>
      <x:c t="n" s="0">
        <x:v>8.097555</x:v>
      </x:c>
      <x:c t="n" s="0">
        <x:v>5.123076</x:v>
      </x:c>
      <x:c t="n" s="0">
        <x:v>7.521422</x:v>
      </x:c>
      <x:c t="n" s="0">
        <x:v>1.943246</x:v>
      </x:c>
      <x:c t="n" s="0">
        <x:v>-25.43272</x:v>
      </x:c>
      <x:c t="n" s="0">
        <x:v>-29.16826</x:v>
      </x:c>
      <x:c t="n" s="0">
        <x:v>-7.716265</x:v>
      </x:c>
      <x:c t="n" s="0">
        <x:v>-16.14911</x:v>
      </x:c>
      <x:c t="n" s="0">
        <x:v>-16.55571</x:v>
      </x:c>
      <x:c t="n" s="0">
        <x:v>-14.02211</x:v>
      </x:c>
      <x:c t="n" s="0">
        <x:v>4.406883</x:v>
      </x:c>
      <x:c t="n" s="0">
        <x:v>5.456228</x:v>
      </x:c>
      <x:c t="n" s="0">
        <x:v>16.14182</x:v>
      </x:c>
      <x:c t="n" s="0">
        <x:v>19.98412</x:v>
      </x:c>
      <x:c t="n" s="0">
        <x:v>16.84687</x:v>
      </x:c>
      <x:c t="n" s="0">
        <x:v>16.87078</x:v>
      </x:c>
      <x:c t="n" s="0">
        <x:v>21.35272</x:v>
      </x:c>
      <x:c t="n" s="0">
        <x:v>23.28395</x:v>
      </x:c>
      <x:c t="n" s="0">
        <x:v>24.59236</x:v>
      </x:c>
      <x:c t="n" s="0">
        <x:v>26.68255</x:v>
      </x:c>
      <x:c t="n" s="0">
        <x:v>19.03496</x:v>
      </x:c>
      <x:c t="n" s="0">
        <x:v>25.40056</x:v>
      </x:c>
      <x:c t="n" s="0">
        <x:v>30.19176</x:v>
      </x:c>
      <x:c t="n" s="0">
        <x:v>20.37218</x:v>
      </x:c>
      <x:c t="n" s="0">
        <x:v>32.99825</x:v>
      </x:c>
      <x:c t="n" s="0">
        <x:v>31.17979</x:v>
      </x:c>
      <x:c t="n" s="0">
        <x:v>37.10527</x:v>
      </x:c>
      <x:c t="n" s="0">
        <x:v>31.17009</x:v>
      </x:c>
      <x:c t="n" s="0">
        <x:v>28.52697</x:v>
      </x:c>
      <x:c t="n" s="0">
        <x:v>30.4009</x:v>
      </x:c>
      <x:c t="n" s="0">
        <x:v>27.78745</x:v>
      </x:c>
      <x:c t="n" s="0">
        <x:v>22.61191</x:v>
      </x:c>
      <x:c t="n" s="0">
        <x:v>25.85524</x:v>
      </x:c>
      <x:c t="n" s="0">
        <x:v>15.87147</x:v>
      </x:c>
      <x:c t="n" s="0">
        <x:v>7.39338</x:v>
      </x:c>
      <x:c t="n" s="0">
        <x:v>14.13912</x:v>
      </x:c>
      <x:c t="n" s="0">
        <x:v>5.719936</x:v>
      </x:c>
      <x:c t="n" s="0">
        <x:v>4.059235</x:v>
      </x:c>
      <x:c t="n" s="0">
        <x:v>8.029387</x:v>
      </x:c>
      <x:c t="n" s="0">
        <x:v>2.258415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43943.0743287037</x:v>
      </x:c>
      <x:c t="n" s="7">
        <x:v>43943.0743287037</x:v>
      </x:c>
      <x:c t="n" s="0">
        <x:v>44.17936</x:v>
      </x:c>
      <x:c t="n" s="0">
        <x:v>54.20069</x:v>
      </x:c>
      <x:c t="n" s="0">
        <x:v>59.13688</x:v>
      </x:c>
      <x:c t="n" s="0">
        <x:v>66.64378</x:v>
      </x:c>
      <x:c t="n" s="0">
        <x:v>-25.3512</x:v>
      </x:c>
      <x:c t="n" s="0">
        <x:v>-20.41281</x:v>
      </x:c>
      <x:c t="n" s="0">
        <x:v>-9.892587</x:v>
      </x:c>
      <x:c t="n" s="0">
        <x:v>-10.8916</x:v>
      </x:c>
      <x:c t="n" s="0">
        <x:v>-9.985312</x:v>
      </x:c>
      <x:c t="n" s="0">
        <x:v>-7.420949</x:v>
      </x:c>
      <x:c t="n" s="0">
        <x:v>4.463682</x:v>
      </x:c>
      <x:c t="n" s="0">
        <x:v>8.446454</x:v>
      </x:c>
      <x:c t="n" s="0">
        <x:v>14.87982</x:v>
      </x:c>
      <x:c t="n" s="0">
        <x:v>20.8835</x:v>
      </x:c>
      <x:c t="n" s="0">
        <x:v>13.92023</x:v>
      </x:c>
      <x:c t="n" s="0">
        <x:v>17.80105</x:v>
      </x:c>
      <x:c t="n" s="0">
        <x:v>23.68317</x:v>
      </x:c>
      <x:c t="n" s="0">
        <x:v>24.23946</x:v>
      </x:c>
      <x:c t="n" s="0">
        <x:v>26.59502</x:v>
      </x:c>
      <x:c t="n" s="0">
        <x:v>24.81304</x:v>
      </x:c>
      <x:c t="n" s="0">
        <x:v>25.19566</x:v>
      </x:c>
      <x:c t="n" s="0">
        <x:v>27.3998</x:v>
      </x:c>
      <x:c t="n" s="0">
        <x:v>28.98429</x:v>
      </x:c>
      <x:c t="n" s="0">
        <x:v>26.86561</x:v>
      </x:c>
      <x:c t="n" s="0">
        <x:v>32.34042</x:v>
      </x:c>
      <x:c t="n" s="0">
        <x:v>33.70523</x:v>
      </x:c>
      <x:c t="n" s="0">
        <x:v>35.70553</x:v>
      </x:c>
      <x:c t="n" s="0">
        <x:v>33.97113</x:v>
      </x:c>
      <x:c t="n" s="0">
        <x:v>33.26006</x:v>
      </x:c>
      <x:c t="n" s="0">
        <x:v>29.62693</x:v>
      </x:c>
      <x:c t="n" s="0">
        <x:v>26.9379</x:v>
      </x:c>
      <x:c t="n" s="0">
        <x:v>24.75855</x:v>
      </x:c>
      <x:c t="n" s="0">
        <x:v>27.06609</x:v>
      </x:c>
      <x:c t="n" s="0">
        <x:v>17.96827</x:v>
      </x:c>
      <x:c t="n" s="0">
        <x:v>9.611336</x:v>
      </x:c>
      <x:c t="n" s="0">
        <x:v>14.67768</x:v>
      </x:c>
      <x:c t="n" s="0">
        <x:v>8.039357</x:v>
      </x:c>
      <x:c t="n" s="0">
        <x:v>5.119475</x:v>
      </x:c>
      <x:c t="n" s="0">
        <x:v>7.534147</x:v>
      </x:c>
      <x:c t="n" s="0">
        <x:v>1.887875</x:v>
      </x:c>
      <x:c t="n" s="0">
        <x:v>-25.43272</x:v>
      </x:c>
      <x:c t="n" s="0">
        <x:v>-29.16826</x:v>
      </x:c>
      <x:c t="n" s="0">
        <x:v>-7.716265</x:v>
      </x:c>
      <x:c t="n" s="0">
        <x:v>-16.14911</x:v>
      </x:c>
      <x:c t="n" s="0">
        <x:v>-17.50395</x:v>
      </x:c>
      <x:c t="n" s="0">
        <x:v>-14.02211</x:v>
      </x:c>
      <x:c t="n" s="0">
        <x:v>4.406883</x:v>
      </x:c>
      <x:c t="n" s="0">
        <x:v>3.171126</x:v>
      </x:c>
      <x:c t="n" s="0">
        <x:v>16.14182</x:v>
      </x:c>
      <x:c t="n" s="0">
        <x:v>15.37536</x:v>
      </x:c>
      <x:c t="n" s="0">
        <x:v>17.42663</x:v>
      </x:c>
      <x:c t="n" s="0">
        <x:v>12.88668</x:v>
      </x:c>
      <x:c t="n" s="0">
        <x:v>22.74425</x:v>
      </x:c>
      <x:c t="n" s="0">
        <x:v>23.63904</x:v>
      </x:c>
      <x:c t="n" s="0">
        <x:v>21.3361</x:v>
      </x:c>
      <x:c t="n" s="0">
        <x:v>28.14907</x:v>
      </x:c>
      <x:c t="n" s="0">
        <x:v>29.37743</x:v>
      </x:c>
      <x:c t="n" s="0">
        <x:v>26.30603</x:v>
      </x:c>
      <x:c t="n" s="0">
        <x:v>30.03357</x:v>
      </x:c>
      <x:c t="n" s="0">
        <x:v>26.2819</x:v>
      </x:c>
      <x:c t="n" s="0">
        <x:v>34.1132</x:v>
      </x:c>
      <x:c t="n" s="0">
        <x:v>40.27927</x:v>
      </x:c>
      <x:c t="n" s="0">
        <x:v>36.26461</x:v>
      </x:c>
      <x:c t="n" s="0">
        <x:v>29.56007</x:v>
      </x:c>
      <x:c t="n" s="0">
        <x:v>34.895</x:v>
      </x:c>
      <x:c t="n" s="0">
        <x:v>31.32839</x:v>
      </x:c>
      <x:c t="n" s="0">
        <x:v>26.35809</x:v>
      </x:c>
      <x:c t="n" s="0">
        <x:v>26.06173</x:v>
      </x:c>
      <x:c t="n" s="0">
        <x:v>27.12191</x:v>
      </x:c>
      <x:c t="n" s="0">
        <x:v>17.95933</x:v>
      </x:c>
      <x:c t="n" s="0">
        <x:v>11.07475</x:v>
      </x:c>
      <x:c t="n" s="0">
        <x:v>15.181</x:v>
      </x:c>
      <x:c t="n" s="0">
        <x:v>8.165965</x:v>
      </x:c>
      <x:c t="n" s="0">
        <x:v>4.806581</x:v>
      </x:c>
      <x:c t="n" s="0">
        <x:v>8.286173</x:v>
      </x:c>
      <x:c t="n" s="0">
        <x:v>1.713042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43943.0743287037</x:v>
      </x:c>
      <x:c t="n" s="7">
        <x:v>43943.0743287037</x:v>
      </x:c>
      <x:c t="n" s="0">
        <x:v>44.38068</x:v>
      </x:c>
      <x:c t="n" s="0">
        <x:v>54.20069</x:v>
      </x:c>
      <x:c t="n" s="0">
        <x:v>56.5121</x:v>
      </x:c>
      <x:c t="n" s="0">
        <x:v>64.42529</x:v>
      </x:c>
      <x:c t="n" s="0">
        <x:v>-25.29978</x:v>
      </x:c>
      <x:c t="n" s="0">
        <x:v>-21.00237</x:v>
      </x:c>
      <x:c t="n" s="0">
        <x:v>-9.498592</x:v>
      </x:c>
      <x:c t="n" s="0">
        <x:v>-11.36114</x:v>
      </x:c>
      <x:c t="n" s="0">
        <x:v>-10.54114</x:v>
      </x:c>
      <x:c t="n" s="0">
        <x:v>-7.001595</x:v>
      </x:c>
      <x:c t="n" s="0">
        <x:v>4.544322</x:v>
      </x:c>
      <x:c t="n" s="0">
        <x:v>7.976072</x:v>
      </x:c>
      <x:c t="n" s="0">
        <x:v>15.07093</x:v>
      </x:c>
      <x:c t="n" s="0">
        <x:v>20.40216</x:v>
      </x:c>
      <x:c t="n" s="0">
        <x:v>14.64385</x:v>
      </x:c>
      <x:c t="n" s="0">
        <x:v>17.34881</x:v>
      </x:c>
      <x:c t="n" s="0">
        <x:v>23.69989</x:v>
      </x:c>
      <x:c t="n" s="0">
        <x:v>24.20807</x:v>
      </x:c>
      <x:c t="n" s="0">
        <x:v>26.18366</x:v>
      </x:c>
      <x:c t="n" s="0">
        <x:v>25.08953</x:v>
      </x:c>
      <x:c t="n" s="0">
        <x:v>25.85559</x:v>
      </x:c>
      <x:c t="n" s="0">
        <x:v>27.59936</x:v>
      </x:c>
      <x:c t="n" s="0">
        <x:v>28.81234</x:v>
      </x:c>
      <x:c t="n" s="0">
        <x:v>28.0858</x:v>
      </x:c>
      <x:c t="n" s="0">
        <x:v>32.37937</x:v>
      </x:c>
      <x:c t="n" s="0">
        <x:v>34.86943</x:v>
      </x:c>
      <x:c t="n" s="0">
        <x:v>36.07489</x:v>
      </x:c>
      <x:c t="n" s="0">
        <x:v>33.86001</x:v>
      </x:c>
      <x:c t="n" s="0">
        <x:v>33.21198</x:v>
      </x:c>
      <x:c t="n" s="0">
        <x:v>30.00817</x:v>
      </x:c>
      <x:c t="n" s="0">
        <x:v>26.9174</x:v>
      </x:c>
      <x:c t="n" s="0">
        <x:v>25.08164</x:v>
      </x:c>
      <x:c t="n" s="0">
        <x:v>27.27385</x:v>
      </x:c>
      <x:c t="n" s="0">
        <x:v>17.70646</x:v>
      </x:c>
      <x:c t="n" s="0">
        <x:v>9.733147</x:v>
      </x:c>
      <x:c t="n" s="0">
        <x:v>14.71771</x:v>
      </x:c>
      <x:c t="n" s="0">
        <x:v>8.005047</x:v>
      </x:c>
      <x:c t="n" s="0">
        <x:v>5.327532</x:v>
      </x:c>
      <x:c t="n" s="0">
        <x:v>7.570856</x:v>
      </x:c>
      <x:c t="n" s="0">
        <x:v>1.829775</x:v>
      </x:c>
      <x:c t="n" s="0">
        <x:v>-24.48748</x:v>
      </x:c>
      <x:c t="n" s="0">
        <x:v>-29.16826</x:v>
      </x:c>
      <x:c t="n" s="0">
        <x:v>-7.716265</x:v>
      </x:c>
      <x:c t="n" s="0">
        <x:v>-16.14911</x:v>
      </x:c>
      <x:c t="n" s="0">
        <x:v>-17.50395</x:v>
      </x:c>
      <x:c t="n" s="0">
        <x:v>-1.73948</x:v>
      </x:c>
      <x:c t="n" s="0">
        <x:v>5.671</x:v>
      </x:c>
      <x:c t="n" s="0">
        <x:v>3.171126</x:v>
      </x:c>
      <x:c t="n" s="0">
        <x:v>15.91355</x:v>
      </x:c>
      <x:c t="n" s="0">
        <x:v>15.37536</x:v>
      </x:c>
      <x:c t="n" s="0">
        <x:v>17.42663</x:v>
      </x:c>
      <x:c t="n" s="0">
        <x:v>12.88668</x:v>
      </x:c>
      <x:c t="n" s="0">
        <x:v>23.79646</x:v>
      </x:c>
      <x:c t="n" s="0">
        <x:v>24.21731</x:v>
      </x:c>
      <x:c t="n" s="0">
        <x:v>23.52922</x:v>
      </x:c>
      <x:c t="n" s="0">
        <x:v>25.32672</x:v>
      </x:c>
      <x:c t="n" s="0">
        <x:v>25.97721</x:v>
      </x:c>
      <x:c t="n" s="0">
        <x:v>30.34453</x:v>
      </x:c>
      <x:c t="n" s="0">
        <x:v>24.9433</x:v>
      </x:c>
      <x:c t="n" s="0">
        <x:v>31.15329</x:v>
      </x:c>
      <x:c t="n" s="0">
        <x:v>28.75463</x:v>
      </x:c>
      <x:c t="n" s="0">
        <x:v>28.71375</x:v>
      </x:c>
      <x:c t="n" s="0">
        <x:v>38.1232</x:v>
      </x:c>
      <x:c t="n" s="0">
        <x:v>35.58757</x:v>
      </x:c>
      <x:c t="n" s="0">
        <x:v>32.93813</x:v>
      </x:c>
      <x:c t="n" s="0">
        <x:v>31.03026</x:v>
      </x:c>
      <x:c t="n" s="0">
        <x:v>29.18596</x:v>
      </x:c>
      <x:c t="n" s="0">
        <x:v>24.9057</x:v>
      </x:c>
      <x:c t="n" s="0">
        <x:v>27.58175</x:v>
      </x:c>
      <x:c t="n" s="0">
        <x:v>15.76004</x:v>
      </x:c>
      <x:c t="n" s="0">
        <x:v>10.34931</x:v>
      </x:c>
      <x:c t="n" s="0">
        <x:v>15.97647</x:v>
      </x:c>
      <x:c t="n" s="0">
        <x:v>7.624116</x:v>
      </x:c>
      <x:c t="n" s="0">
        <x:v>6.497923</x:v>
      </x:c>
      <x:c t="n" s="0">
        <x:v>8.06848</x:v>
      </x:c>
      <x:c t="n" s="0">
        <x:v>2.097481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43943.0743287037</x:v>
      </x:c>
      <x:c t="n" s="7">
        <x:v>43943.0743287037</x:v>
      </x:c>
      <x:c t="n" s="0">
        <x:v>43.47352</x:v>
      </x:c>
      <x:c t="n" s="0">
        <x:v>54.20069</x:v>
      </x:c>
      <x:c t="n" s="0">
        <x:v>54.93257</x:v>
      </x:c>
      <x:c t="n" s="0">
        <x:v>62.66438</x:v>
      </x:c>
      <x:c t="n" s="0">
        <x:v>-25.08555</x:v>
      </x:c>
      <x:c t="n" s="0">
        <x:v>-21.57821</x:v>
      </x:c>
      <x:c t="n" s="0">
        <x:v>-9.188283</x:v>
      </x:c>
      <x:c t="n" s="0">
        <x:v>-11.80672</x:v>
      </x:c>
      <x:c t="n" s="0">
        <x:v>-11.07958</x:v>
      </x:c>
      <x:c t="n" s="0">
        <x:v>-4.903324</x:v>
      </x:c>
      <x:c t="n" s="0">
        <x:v>4.845891</x:v>
      </x:c>
      <x:c t="n" s="0">
        <x:v>7.529611</x:v>
      </x:c>
      <x:c t="n" s="0">
        <x:v>15.18036</x:v>
      </x:c>
      <x:c t="n" s="0">
        <x:v>19.94411</x:v>
      </x:c>
      <x:c t="n" s="0">
        <x:v>15.17877</x:v>
      </x:c>
      <x:c t="n" s="0">
        <x:v>18.20523</x:v>
      </x:c>
      <x:c t="n" s="0">
        <x:v>23.71412</x:v>
      </x:c>
      <x:c t="n" s="0">
        <x:v>24.20942</x:v>
      </x:c>
      <x:c t="n" s="0">
        <x:v>25.97044</x:v>
      </x:c>
      <x:c t="n" s="0">
        <x:v>24.61011</x:v>
      </x:c>
      <x:c t="n" s="0">
        <x:v>25.72918</x:v>
      </x:c>
      <x:c t="n" s="0">
        <x:v>28.01267</x:v>
      </x:c>
      <x:c t="n" s="0">
        <x:v>28.51317</x:v>
      </x:c>
      <x:c t="n" s="0">
        <x:v>27.73441</x:v>
      </x:c>
      <x:c t="n" s="0">
        <x:v>31.97825</x:v>
      </x:c>
      <x:c t="n" s="0">
        <x:v>34.37701</x:v>
      </x:c>
      <x:c t="n" s="0">
        <x:v>36.37653</x:v>
      </x:c>
      <x:c t="n" s="0">
        <x:v>34.44564</x:v>
      </x:c>
      <x:c t="n" s="0">
        <x:v>33.12808</x:v>
      </x:c>
      <x:c t="n" s="0">
        <x:v>29.72104</x:v>
      </x:c>
      <x:c t="n" s="0">
        <x:v>27.3961</x:v>
      </x:c>
      <x:c t="n" s="0">
        <x:v>25.2248</x:v>
      </x:c>
      <x:c t="n" s="0">
        <x:v>27.01968</x:v>
      </x:c>
      <x:c t="n" s="0">
        <x:v>17.46538</x:v>
      </x:c>
      <x:c t="n" s="0">
        <x:v>9.768942</x:v>
      </x:c>
      <x:c t="n" s="0">
        <x:v>15.57859</x:v>
      </x:c>
      <x:c t="n" s="0">
        <x:v>7.810421</x:v>
      </x:c>
      <x:c t="n" s="0">
        <x:v>5.420337</x:v>
      </x:c>
      <x:c t="n" s="0">
        <x:v>7.515591</x:v>
      </x:c>
      <x:c t="n" s="0">
        <x:v>1.887334</x:v>
      </x:c>
      <x:c t="n" s="0">
        <x:v>-24.00557</x:v>
      </x:c>
      <x:c t="n" s="0">
        <x:v>-29.16826</x:v>
      </x:c>
      <x:c t="n" s="0">
        <x:v>-7.716265</x:v>
      </x:c>
      <x:c t="n" s="0">
        <x:v>-16.14911</x:v>
      </x:c>
      <x:c t="n" s="0">
        <x:v>-17.50395</x:v>
      </x:c>
      <x:c t="n" s="0">
        <x:v>0.2043527</x:v>
      </x:c>
      <x:c t="n" s="0">
        <x:v>6.283729</x:v>
      </x:c>
      <x:c t="n" s="0">
        <x:v>3.171126</x:v>
      </x:c>
      <x:c t="n" s="0">
        <x:v>15.7706</x:v>
      </x:c>
      <x:c t="n" s="0">
        <x:v>15.27165</x:v>
      </x:c>
      <x:c t="n" s="0">
        <x:v>15.68072</x:v>
      </x:c>
      <x:c t="n" s="0">
        <x:v>23.80973</x:v>
      </x:c>
      <x:c t="n" s="0">
        <x:v>25.40974</x:v>
      </x:c>
      <x:c t="n" s="0">
        <x:v>25.25495</x:v>
      </x:c>
      <x:c t="n" s="0">
        <x:v>24.45605</x:v>
      </x:c>
      <x:c t="n" s="0">
        <x:v>16.61169</x:v>
      </x:c>
      <x:c t="n" s="0">
        <x:v>25.06788</x:v>
      </x:c>
      <x:c t="n" s="0">
        <x:v>30.35383</x:v>
      </x:c>
      <x:c t="n" s="0">
        <x:v>27.81546</x:v>
      </x:c>
      <x:c t="n" s="0">
        <x:v>25.50087</x:v>
      </x:c>
      <x:c t="n" s="0">
        <x:v>30.80489</x:v>
      </x:c>
      <x:c t="n" s="0">
        <x:v>31.97729</x:v>
      </x:c>
      <x:c t="n" s="0">
        <x:v>38.05966</x:v>
      </x:c>
      <x:c t="n" s="0">
        <x:v>36.56202</x:v>
      </x:c>
      <x:c t="n" s="0">
        <x:v>30.94197</x:v>
      </x:c>
      <x:c t="n" s="0">
        <x:v>27.73786</x:v>
      </x:c>
      <x:c t="n" s="0">
        <x:v>28.38375</x:v>
      </x:c>
      <x:c t="n" s="0">
        <x:v>26.0036</x:v>
      </x:c>
      <x:c t="n" s="0">
        <x:v>23.32428</x:v>
      </x:c>
      <x:c t="n" s="0">
        <x:v>14.8549</x:v>
      </x:c>
      <x:c t="n" s="0">
        <x:v>9.302734</x:v>
      </x:c>
      <x:c t="n" s="0">
        <x:v>19.28793</x:v>
      </x:c>
      <x:c t="n" s="0">
        <x:v>6.764216</x:v>
      </x:c>
      <x:c t="n" s="0">
        <x:v>5.538754</x:v>
      </x:c>
      <x:c t="n" s="0">
        <x:v>6.912687</x:v>
      </x:c>
      <x:c t="n" s="0">
        <x:v>2.278406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43943.0743287037</x:v>
      </x:c>
      <x:c t="n" s="7">
        <x:v>43943.0743287037</x:v>
      </x:c>
      <x:c t="n" s="0">
        <x:v>43.13599</x:v>
      </x:c>
      <x:c t="n" s="0">
        <x:v>54.20069</x:v>
      </x:c>
      <x:c t="n" s="0">
        <x:v>61.50329</x:v>
      </x:c>
      <x:c t="n" s="0">
        <x:v>67.71588</x:v>
      </x:c>
      <x:c t="n" s="0">
        <x:v>-24.91069</x:v>
      </x:c>
      <x:c t="n" s="0">
        <x:v>-22.13864</x:v>
      </x:c>
      <x:c t="n" s="0">
        <x:v>-8.936986</x:v>
      </x:c>
      <x:c t="n" s="0">
        <x:v>-11.55634</x:v>
      </x:c>
      <x:c t="n" s="0">
        <x:v>-11.59901</x:v>
      </x:c>
      <x:c t="n" s="0">
        <x:v>-3.67387</x:v>
      </x:c>
      <x:c t="n" s="0">
        <x:v>5.087832</x:v>
      </x:c>
      <x:c t="n" s="0">
        <x:v>7.196192</x:v>
      </x:c>
      <x:c t="n" s="0">
        <x:v>15.27168</x:v>
      </x:c>
      <x:c t="n" s="0">
        <x:v>19.4952</x:v>
      </x:c>
      <x:c t="n" s="0">
        <x:v>14.63713</x:v>
      </x:c>
      <x:c t="n" s="0">
        <x:v>20.10051</x:v>
      </x:c>
      <x:c t="n" s="0">
        <x:v>24.4376</x:v>
      </x:c>
      <x:c t="n" s="0">
        <x:v>24.77748</x:v>
      </x:c>
      <x:c t="n" s="0">
        <x:v>25.65918</x:v>
      </x:c>
      <x:c t="n" s="0">
        <x:v>24.37491</x:v>
      </x:c>
      <x:c t="n" s="0">
        <x:v>25.99956</x:v>
      </x:c>
      <x:c t="n" s="0">
        <x:v>28.51436</x:v>
      </x:c>
      <x:c t="n" s="0">
        <x:v>28.82015</x:v>
      </x:c>
      <x:c t="n" s="0">
        <x:v>27.88732</x:v>
      </x:c>
      <x:c t="n" s="0">
        <x:v>32.00363</x:v>
      </x:c>
      <x:c t="n" s="0">
        <x:v>34.28057</x:v>
      </x:c>
      <x:c t="n" s="0">
        <x:v>36.85203</x:v>
      </x:c>
      <x:c t="n" s="0">
        <x:v>34.45236</x:v>
      </x:c>
      <x:c t="n" s="0">
        <x:v>32.68684</x:v>
      </x:c>
      <x:c t="n" s="0">
        <x:v>29.50876</x:v>
      </x:c>
      <x:c t="n" s="0">
        <x:v>27.43429</x:v>
      </x:c>
      <x:c t="n" s="0">
        <x:v>24.9252</x:v>
      </x:c>
      <x:c t="n" s="0">
        <x:v>26.67473</x:v>
      </x:c>
      <x:c t="n" s="0">
        <x:v>17.17043</x:v>
      </x:c>
      <x:c t="n" s="0">
        <x:v>9.478164</x:v>
      </x:c>
      <x:c t="n" s="0">
        <x:v>15.92464</x:v>
      </x:c>
      <x:c t="n" s="0">
        <x:v>7.647169</x:v>
      </x:c>
      <x:c t="n" s="0">
        <x:v>5.436759</x:v>
      </x:c>
      <x:c t="n" s="0">
        <x:v>7.497254</x:v>
      </x:c>
      <x:c t="n" s="0">
        <x:v>1.901034</x:v>
      </x:c>
      <x:c t="n" s="0">
        <x:v>-24.00557</x:v>
      </x:c>
      <x:c t="n" s="0">
        <x:v>-29.16826</x:v>
      </x:c>
      <x:c t="n" s="0">
        <x:v>-7.694054</x:v>
      </x:c>
      <x:c t="n" s="0">
        <x:v>-8.834914</x:v>
      </x:c>
      <x:c t="n" s="0">
        <x:v>-17.50395</x:v>
      </x:c>
      <x:c t="n" s="0">
        <x:v>0.2043527</x:v>
      </x:c>
      <x:c t="n" s="0">
        <x:v>6.283729</x:v>
      </x:c>
      <x:c t="n" s="0">
        <x:v>5.044431</x:v>
      </x:c>
      <x:c t="n" s="0">
        <x:v>14.62684</x:v>
      </x:c>
      <x:c t="n" s="0">
        <x:v>15.09311</x:v>
      </x:c>
      <x:c t="n" s="0">
        <x:v>8.118275</x:v>
      </x:c>
      <x:c t="n" s="0">
        <x:v>24.97044</x:v>
      </x:c>
      <x:c t="n" s="0">
        <x:v>27.21998</x:v>
      </x:c>
      <x:c t="n" s="0">
        <x:v>27.39696</x:v>
      </x:c>
      <x:c t="n" s="0">
        <x:v>22.2722</x:v>
      </x:c>
      <x:c t="n" s="0">
        <x:v>24.17723</x:v>
      </x:c>
      <x:c t="n" s="0">
        <x:v>27.70428</x:v>
      </x:c>
      <x:c t="n" s="0">
        <x:v>29.62546</x:v>
      </x:c>
      <x:c t="n" s="0">
        <x:v>28.9976</x:v>
      </x:c>
      <x:c t="n" s="0">
        <x:v>30.50915</x:v>
      </x:c>
      <x:c t="n" s="0">
        <x:v>33.03595</x:v>
      </x:c>
      <x:c t="n" s="0">
        <x:v>33.65525</x:v>
      </x:c>
      <x:c t="n" s="0">
        <x:v>40.49026</x:v>
      </x:c>
      <x:c t="n" s="0">
        <x:v>32.32278</x:v>
      </x:c>
      <x:c t="n" s="0">
        <x:v>33.54726</x:v>
      </x:c>
      <x:c t="n" s="0">
        <x:v>28.052</x:v>
      </x:c>
      <x:c t="n" s="0">
        <x:v>26.3293</x:v>
      </x:c>
      <x:c t="n" s="0">
        <x:v>22.71243</x:v>
      </x:c>
      <x:c t="n" s="0">
        <x:v>25.22115</x:v>
      </x:c>
      <x:c t="n" s="0">
        <x:v>15.26767</x:v>
      </x:c>
      <x:c t="n" s="0">
        <x:v>7.017344</x:v>
      </x:c>
      <x:c t="n" s="0">
        <x:v>16.44638</x:v>
      </x:c>
      <x:c t="n" s="0">
        <x:v>5.392671</x:v>
      </x:c>
      <x:c t="n" s="0">
        <x:v>6.142262</x:v>
      </x:c>
      <x:c t="n" s="0">
        <x:v>8.093723</x:v>
      </x:c>
      <x:c t="n" s="0">
        <x:v>1.13225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43943.0743287037</x:v>
      </x:c>
      <x:c t="n" s="7">
        <x:v>43943.0743287037</x:v>
      </x:c>
      <x:c t="n" s="0">
        <x:v>44.05415</x:v>
      </x:c>
      <x:c t="n" s="0">
        <x:v>54.20069</x:v>
      </x:c>
      <x:c t="n" s="0">
        <x:v>58.88671</x:v>
      </x:c>
      <x:c t="n" s="0">
        <x:v>66.64378</x:v>
      </x:c>
      <x:c t="n" s="0">
        <x:v>-24.76671</x:v>
      </x:c>
      <x:c t="n" s="0">
        <x:v>-22.68225</x:v>
      </x:c>
      <x:c t="n" s="0">
        <x:v>-8.731858</x:v>
      </x:c>
      <x:c t="n" s="0">
        <x:v>-11.03639</x:v>
      </x:c>
      <x:c t="n" s="0">
        <x:v>-12.09781</x:v>
      </x:c>
      <x:c t="n" s="0">
        <x:v>-2.844009</x:v>
      </x:c>
      <x:c t="n" s="0">
        <x:v>5.284295</x:v>
      </x:c>
      <x:c t="n" s="0">
        <x:v>6.941151</x:v>
      </x:c>
      <x:c t="n" s="0">
        <x:v>14.73518</x:v>
      </x:c>
      <x:c t="n" s="0">
        <x:v>19.07127</x:v>
      </x:c>
      <x:c t="n" s="0">
        <x:v>14.11422</x:v>
      </x:c>
      <x:c t="n" s="0">
        <x:v>21.24669</x:v>
      </x:c>
      <x:c t="n" s="0">
        <x:v>24.97241</x:v>
      </x:c>
      <x:c t="n" s="0">
        <x:v>25.14413</x:v>
      </x:c>
      <x:c t="n" s="0">
        <x:v>25.27714</x:v>
      </x:c>
      <x:c t="n" s="0">
        <x:v>24.65178</x:v>
      </x:c>
      <x:c t="n" s="0">
        <x:v>25.72775</x:v>
      </x:c>
      <x:c t="n" s="0">
        <x:v>28.10469</x:v>
      </x:c>
      <x:c t="n" s="0">
        <x:v>28.45268</x:v>
      </x:c>
      <x:c t="n" s="0">
        <x:v>28.27472</x:v>
      </x:c>
      <x:c t="n" s="0">
        <x:v>32.84792</x:v>
      </x:c>
      <x:c t="n" s="0">
        <x:v>34.70113</x:v>
      </x:c>
      <x:c t="n" s="0">
        <x:v>37.75783</x:v>
      </x:c>
      <x:c t="n" s="0">
        <x:v>34.02875</x:v>
      </x:c>
      <x:c t="n" s="0">
        <x:v>32.9042</x:v>
      </x:c>
      <x:c t="n" s="0">
        <x:v>29.46366</x:v>
      </x:c>
      <x:c t="n" s="0">
        <x:v>27.21066</x:v>
      </x:c>
      <x:c t="n" s="0">
        <x:v>24.8312</x:v>
      </x:c>
      <x:c t="n" s="0">
        <x:v>26.49466</x:v>
      </x:c>
      <x:c t="n" s="0">
        <x:v>17.14786</x:v>
      </x:c>
      <x:c t="n" s="0">
        <x:v>9.281775</x:v>
      </x:c>
      <x:c t="n" s="0">
        <x:v>16.10036</x:v>
      </x:c>
      <x:c t="n" s="0">
        <x:v>7.437757</x:v>
      </x:c>
      <x:c t="n" s="0">
        <x:v>5.261573</x:v>
      </x:c>
      <x:c t="n" s="0">
        <x:v>7.992867</x:v>
      </x:c>
      <x:c t="n" s="0">
        <x:v>1.850586</x:v>
      </x:c>
      <x:c t="n" s="0">
        <x:v>-24.00557</x:v>
      </x:c>
      <x:c t="n" s="0">
        <x:v>-29.16826</x:v>
      </x:c>
      <x:c t="n" s="0">
        <x:v>-7.694054</x:v>
      </x:c>
      <x:c t="n" s="0">
        <x:v>-8.834914</x:v>
      </x:c>
      <x:c t="n" s="0">
        <x:v>-17.50395</x:v>
      </x:c>
      <x:c t="n" s="0">
        <x:v>0.2043527</x:v>
      </x:c>
      <x:c t="n" s="0">
        <x:v>6.283729</x:v>
      </x:c>
      <x:c t="n" s="0">
        <x:v>5.044431</x:v>
      </x:c>
      <x:c t="n" s="0">
        <x:v>4.454669</x:v>
      </x:c>
      <x:c t="n" s="0">
        <x:v>15.09311</x:v>
      </x:c>
      <x:c t="n" s="0">
        <x:v>8.118275</x:v>
      </x:c>
      <x:c t="n" s="0">
        <x:v>24.97044</x:v>
      </x:c>
      <x:c t="n" s="0">
        <x:v>27.21569</x:v>
      </x:c>
      <x:c t="n" s="0">
        <x:v>24.73052</x:v>
      </x:c>
      <x:c t="n" s="0">
        <x:v>21.40104</x:v>
      </x:c>
      <x:c t="n" s="0">
        <x:v>26.90256</x:v>
      </x:c>
      <x:c t="n" s="0">
        <x:v>21.90623</x:v>
      </x:c>
      <x:c t="n" s="0">
        <x:v>22.95217</x:v>
      </x:c>
      <x:c t="n" s="0">
        <x:v>28.48524</x:v>
      </x:c>
      <x:c t="n" s="0">
        <x:v>31.40096</x:v>
      </x:c>
      <x:c t="n" s="0">
        <x:v>35.13607</x:v>
      </x:c>
      <x:c t="n" s="0">
        <x:v>36.30058</x:v>
      </x:c>
      <x:c t="n" s="0">
        <x:v>39.93356</x:v>
      </x:c>
      <x:c t="n" s="0">
        <x:v>29.55965</x:v>
      </x:c>
      <x:c t="n" s="0">
        <x:v>31.10616</x:v>
      </x:c>
      <x:c t="n" s="0">
        <x:v>30.43623</x:v>
      </x:c>
      <x:c t="n" s="0">
        <x:v>26.48903</x:v>
      </x:c>
      <x:c t="n" s="0">
        <x:v>23.986</x:v>
      </x:c>
      <x:c t="n" s="0">
        <x:v>24.48033</x:v>
      </x:c>
      <x:c t="n" s="0">
        <x:v>16.70206</x:v>
      </x:c>
      <x:c t="n" s="0">
        <x:v>8.29043</x:v>
      </x:c>
      <x:c t="n" s="0">
        <x:v>16.96107</x:v>
      </x:c>
      <x:c t="n" s="0">
        <x:v>6.430233</x:v>
      </x:c>
      <x:c t="n" s="0">
        <x:v>3.246927</x:v>
      </x:c>
      <x:c t="n" s="0">
        <x:v>9.137624</x:v>
      </x:c>
      <x:c t="n" s="0">
        <x:v>1.722369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43943.0743287037</x:v>
      </x:c>
      <x:c t="n" s="7">
        <x:v>43943.0743287037</x:v>
      </x:c>
      <x:c t="n" s="0">
        <x:v>44.46046</x:v>
      </x:c>
      <x:c t="n" s="0">
        <x:v>54.20069</x:v>
      </x:c>
      <x:c t="n" s="0">
        <x:v>66.54292</x:v>
      </x:c>
      <x:c t="n" s="0">
        <x:v>71.2377</x:v>
      </x:c>
      <x:c t="n" s="0">
        <x:v>-24.60975</x:v>
      </x:c>
      <x:c t="n" s="0">
        <x:v>-23.21764</x:v>
      </x:c>
      <x:c t="n" s="0">
        <x:v>-8.564026</x:v>
      </x:c>
      <x:c t="n" s="0">
        <x:v>-10.63685</x:v>
      </x:c>
      <x:c t="n" s="0">
        <x:v>-12.44846</x:v>
      </x:c>
      <x:c t="n" s="0">
        <x:v>-2.242528</x:v>
      </x:c>
      <x:c t="n" s="0">
        <x:v>5.445318</x:v>
      </x:c>
      <x:c t="n" s="0">
        <x:v>6.906021</x:v>
      </x:c>
      <x:c t="n" s="0">
        <x:v>14.11892</x:v>
      </x:c>
      <x:c t="n" s="0">
        <x:v>18.61717</x:v>
      </x:c>
      <x:c t="n" s="0">
        <x:v>13.61166</x:v>
      </x:c>
      <x:c t="n" s="0">
        <x:v>21.69224</x:v>
      </x:c>
      <x:c t="n" s="0">
        <x:v>25.37635</x:v>
      </x:c>
      <x:c t="n" s="0">
        <x:v>24.56038</x:v>
      </x:c>
      <x:c t="n" s="0">
        <x:v>24.84771</x:v>
      </x:c>
      <x:c t="n" s="0">
        <x:v>25.33256</x:v>
      </x:c>
      <x:c t="n" s="0">
        <x:v>25.58557</x:v>
      </x:c>
      <x:c t="n" s="0">
        <x:v>27.94405</x:v>
      </x:c>
      <x:c t="n" s="0">
        <x:v>28.60473</x:v>
      </x:c>
      <x:c t="n" s="0">
        <x:v>29.26927</x:v>
      </x:c>
      <x:c t="n" s="0">
        <x:v>32.49648</x:v>
      </x:c>
      <x:c t="n" s="0">
        <x:v>34.38161</x:v>
      </x:c>
      <x:c t="n" s="0">
        <x:v>37.90177</x:v>
      </x:c>
      <x:c t="n" s="0">
        <x:v>33.59945</x:v>
      </x:c>
      <x:c t="n" s="0">
        <x:v>32.61831</x:v>
      </x:c>
      <x:c t="n" s="0">
        <x:v>29.47799</x:v>
      </x:c>
      <x:c t="n" s="0">
        <x:v>26.99349</x:v>
      </x:c>
      <x:c t="n" s="0">
        <x:v>24.68561</x:v>
      </x:c>
      <x:c t="n" s="0">
        <x:v>26.27673</x:v>
      </x:c>
      <x:c t="n" s="0">
        <x:v>16.89981</x:v>
      </x:c>
      <x:c t="n" s="0">
        <x:v>9.22091</x:v>
      </x:c>
      <x:c t="n" s="0">
        <x:v>16.14033</x:v>
      </x:c>
      <x:c t="n" s="0">
        <x:v>7.545328</x:v>
      </x:c>
      <x:c t="n" s="0">
        <x:v>5.149526</x:v>
      </x:c>
      <x:c t="n" s="0">
        <x:v>7.754468</x:v>
      </x:c>
      <x:c t="n" s="0">
        <x:v>1.941064</x:v>
      </x:c>
      <x:c t="n" s="0">
        <x:v>-23.50849</x:v>
      </x:c>
      <x:c t="n" s="0">
        <x:v>-29.16826</x:v>
      </x:c>
      <x:c t="n" s="0">
        <x:v>-7.694054</x:v>
      </x:c>
      <x:c t="n" s="0">
        <x:v>-8.834914</x:v>
      </x:c>
      <x:c t="n" s="0">
        <x:v>-13.55966</x:v>
      </x:c>
      <x:c t="n" s="0">
        <x:v>0.2043527</x:v>
      </x:c>
      <x:c t="n" s="0">
        <x:v>6.283729</x:v>
      </x:c>
      <x:c t="n" s="0">
        <x:v>8.246408</x:v>
      </x:c>
      <x:c t="n" s="0">
        <x:v>4.454669</x:v>
      </x:c>
      <x:c t="n" s="0">
        <x:v>12.31205</x:v>
      </x:c>
      <x:c t="n" s="0">
        <x:v>8.118275</x:v>
      </x:c>
      <x:c t="n" s="0">
        <x:v>20.7981</x:v>
      </x:c>
      <x:c t="n" s="0">
        <x:v>27.18553</x:v>
      </x:c>
      <x:c t="n" s="0">
        <x:v>16.55599</x:v>
      </x:c>
      <x:c t="n" s="0">
        <x:v>20.51252</x:v>
      </x:c>
      <x:c t="n" s="0">
        <x:v>28.62969</x:v>
      </x:c>
      <x:c t="n" s="0">
        <x:v>27.24687</x:v>
      </x:c>
      <x:c t="n" s="0">
        <x:v>25.06342</x:v>
      </x:c>
      <x:c t="n" s="0">
        <x:v>27.34765</x:v>
      </x:c>
      <x:c t="n" s="0">
        <x:v>30.89274</x:v>
      </x:c>
      <x:c t="n" s="0">
        <x:v>29.2633</x:v>
      </x:c>
      <x:c t="n" s="0">
        <x:v>33.54934</x:v>
      </x:c>
      <x:c t="n" s="0">
        <x:v>37.00432</x:v>
      </x:c>
      <x:c t="n" s="0">
        <x:v>31.08039</x:v>
      </x:c>
      <x:c t="n" s="0">
        <x:v>30.24081</x:v>
      </x:c>
      <x:c t="n" s="0">
        <x:v>30.34685</x:v>
      </x:c>
      <x:c t="n" s="0">
        <x:v>24.70627</x:v>
      </x:c>
      <x:c t="n" s="0">
        <x:v>24.74877</x:v>
      </x:c>
      <x:c t="n" s="0">
        <x:v>25.73437</x:v>
      </x:c>
      <x:c t="n" s="0">
        <x:v>15.7681</x:v>
      </x:c>
      <x:c t="n" s="0">
        <x:v>8.752529</x:v>
      </x:c>
      <x:c t="n" s="0">
        <x:v>17.03582</x:v>
      </x:c>
      <x:c t="n" s="0">
        <x:v>8.718727</x:v>
      </x:c>
      <x:c t="n" s="0">
        <x:v>5.219951</x:v>
      </x:c>
      <x:c t="n" s="0">
        <x:v>6.906008</x:v>
      </x:c>
      <x:c t="n" s="0">
        <x:v>2.594645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43943.0743287037</x:v>
      </x:c>
      <x:c t="n" s="7">
        <x:v>43943.0743287037</x:v>
      </x:c>
      <x:c t="n" s="0">
        <x:v>43.5912</x:v>
      </x:c>
      <x:c t="n" s="0">
        <x:v>54.20069</x:v>
      </x:c>
      <x:c t="n" s="0">
        <x:v>67.40449</x:v>
      </x:c>
      <x:c t="n" s="0">
        <x:v>71.05287</x:v>
      </x:c>
      <x:c t="n" s="0">
        <x:v>-24.38043</x:v>
      </x:c>
      <x:c t="n" s="0">
        <x:v>-23.76589</x:v>
      </x:c>
      <x:c t="n" s="0">
        <x:v>-8.425658</x:v>
      </x:c>
      <x:c t="n" s="0">
        <x:v>-10.32252</x:v>
      </x:c>
      <x:c t="n" s="0">
        <x:v>-12.41598</x:v>
      </x:c>
      <x:c t="n" s="0">
        <x:v>-1.787524</x:v>
      </x:c>
      <x:c t="n" s="0">
        <x:v>6.08474</x:v>
      </x:c>
      <x:c t="n" s="0">
        <x:v>7.378696</x:v>
      </x:c>
      <x:c t="n" s="0">
        <x:v>13.51309</x:v>
      </x:c>
      <x:c t="n" s="0">
        <x:v>18.01138</x:v>
      </x:c>
      <x:c t="n" s="0">
        <x:v>13.67919</x:v>
      </x:c>
      <x:c t="n" s="0">
        <x:v>21.02615</x:v>
      </x:c>
      <x:c t="n" s="0">
        <x:v>25.69219</x:v>
      </x:c>
      <x:c t="n" s="0">
        <x:v>24.11297</x:v>
      </x:c>
      <x:c t="n" s="0">
        <x:v>24.34329</x:v>
      </x:c>
      <x:c t="n" s="0">
        <x:v>25.79306</x:v>
      </x:c>
      <x:c t="n" s="0">
        <x:v>26.25677</x:v>
      </x:c>
      <x:c t="n" s="0">
        <x:v>28.06434</x:v>
      </x:c>
      <x:c t="n" s="0">
        <x:v>28.24443</x:v>
      </x:c>
      <x:c t="n" s="0">
        <x:v>28.97403</x:v>
      </x:c>
      <x:c t="n" s="0">
        <x:v>32.0468</x:v>
      </x:c>
      <x:c t="n" s="0">
        <x:v>34.28743</x:v>
      </x:c>
      <x:c t="n" s="0">
        <x:v>37.92015</x:v>
      </x:c>
      <x:c t="n" s="0">
        <x:v>33.79733</x:v>
      </x:c>
      <x:c t="n" s="0">
        <x:v>32.53698</x:v>
      </x:c>
      <x:c t="n" s="0">
        <x:v>29.57103</x:v>
      </x:c>
      <x:c t="n" s="0">
        <x:v>26.77023</x:v>
      </x:c>
      <x:c t="n" s="0">
        <x:v>24.60043</x:v>
      </x:c>
      <x:c t="n" s="0">
        <x:v>26.16663</x:v>
      </x:c>
      <x:c t="n" s="0">
        <x:v>16.88829</x:v>
      </x:c>
      <x:c t="n" s="0">
        <x:v>9.082081</x:v>
      </x:c>
      <x:c t="n" s="0">
        <x:v>16.68087</x:v>
      </x:c>
      <x:c t="n" s="0">
        <x:v>7.546923</x:v>
      </x:c>
      <x:c t="n" s="0">
        <x:v>5.050544</x:v>
      </x:c>
      <x:c t="n" s="0">
        <x:v>7.747865</x:v>
      </x:c>
      <x:c t="n" s="0">
        <x:v>1.84763</x:v>
      </x:c>
      <x:c t="n" s="0">
        <x:v>-23.23544</x:v>
      </x:c>
      <x:c t="n" s="0">
        <x:v>-29.16826</x:v>
      </x:c>
      <x:c t="n" s="0">
        <x:v>-7.694054</x:v>
      </x:c>
      <x:c t="n" s="0">
        <x:v>-8.834914</x:v>
      </x:c>
      <x:c t="n" s="0">
        <x:v>-12.2305</x:v>
      </x:c>
      <x:c t="n" s="0">
        <x:v>0.515208</x:v>
      </x:c>
      <x:c t="n" s="0">
        <x:v>9.733002</x:v>
      </x:c>
      <x:c t="n" s="0">
        <x:v>9.4289</x:v>
      </x:c>
      <x:c t="n" s="0">
        <x:v>4.180993</x:v>
      </x:c>
      <x:c t="n" s="0">
        <x:v>8.955627</x:v>
      </x:c>
      <x:c t="n" s="0">
        <x:v>15.84246</x:v>
      </x:c>
      <x:c t="n" s="0">
        <x:v>5.830677</x:v>
      </x:c>
      <x:c t="n" s="0">
        <x:v>27.18553</x:v>
      </x:c>
      <x:c t="n" s="0">
        <x:v>21.41138</x:v>
      </x:c>
      <x:c t="n" s="0">
        <x:v>17.95997</x:v>
      </x:c>
      <x:c t="n" s="0">
        <x:v>25.28464</x:v>
      </x:c>
      <x:c t="n" s="0">
        <x:v>26.74354</x:v>
      </x:c>
      <x:c t="n" s="0">
        <x:v>29.60431</x:v>
      </x:c>
      <x:c t="n" s="0">
        <x:v>27.67187</x:v>
      </x:c>
      <x:c t="n" s="0">
        <x:v>26.34239</x:v>
      </x:c>
      <x:c t="n" s="0">
        <x:v>27.80354</x:v>
      </x:c>
      <x:c t="n" s="0">
        <x:v>32.3737</x:v>
      </x:c>
      <x:c t="n" s="0">
        <x:v>37.42092</x:v>
      </x:c>
      <x:c t="n" s="0">
        <x:v>35.13303</x:v>
      </x:c>
      <x:c t="n" s="0">
        <x:v>32.79009</x:v>
      </x:c>
      <x:c t="n" s="0">
        <x:v>28.82766</x:v>
      </x:c>
      <x:c t="n" s="0">
        <x:v>24.31378</x:v>
      </x:c>
      <x:c t="n" s="0">
        <x:v>22.95024</x:v>
      </x:c>
      <x:c t="n" s="0">
        <x:v>24.98553</x:v>
      </x:c>
      <x:c t="n" s="0">
        <x:v>16.4921</x:v>
      </x:c>
      <x:c t="n" s="0">
        <x:v>9.236228</x:v>
      </x:c>
      <x:c t="n" s="0">
        <x:v>19.30043</x:v>
      </x:c>
      <x:c t="n" s="0">
        <x:v>7.124856</x:v>
      </x:c>
      <x:c t="n" s="0">
        <x:v>4.704871</x:v>
      </x:c>
      <x:c t="n" s="0">
        <x:v>7.338848</x:v>
      </x:c>
      <x:c t="n" s="0">
        <x:v>1.292583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43943.0743287037</x:v>
      </x:c>
      <x:c t="n" s="7">
        <x:v>43943.0743287037</x:v>
      </x:c>
      <x:c t="n" s="0">
        <x:v>45.50119</x:v>
      </x:c>
      <x:c t="n" s="0">
        <x:v>54.20069</x:v>
      </x:c>
      <x:c t="n" s="0">
        <x:v>61.61579</x:v>
      </x:c>
      <x:c t="n" s="0">
        <x:v>67.578</x:v>
      </x:c>
      <x:c t="n" s="0">
        <x:v>-24.19376</x:v>
      </x:c>
      <x:c t="n" s="0">
        <x:v>-24.29598</x:v>
      </x:c>
      <x:c t="n" s="0">
        <x:v>-8.310886</x:v>
      </x:c>
      <x:c t="n" s="0">
        <x:v>-10.07098</x:v>
      </x:c>
      <x:c t="n" s="0">
        <x:v>-12.38844</x:v>
      </x:c>
      <x:c t="n" s="0">
        <x:v>-1.032943</x:v>
      </x:c>
      <x:c t="n" s="0">
        <x:v>6.943523</x:v>
      </x:c>
      <x:c t="n" s="0">
        <x:v>7.745265</x:v>
      </x:c>
      <x:c t="n" s="0">
        <x:v>12.88517</x:v>
      </x:c>
      <x:c t="n" s="0">
        <x:v>17.41738</x:v>
      </x:c>
      <x:c t="n" s="0">
        <x:v>14.18208</x:v>
      </x:c>
      <x:c t="n" s="0">
        <x:v>20.36323</x:v>
      </x:c>
      <x:c t="n" s="0">
        <x:v>25.6881</x:v>
      </x:c>
      <x:c t="n" s="0">
        <x:v>23.89007</x:v>
      </x:c>
      <x:c t="n" s="0">
        <x:v>23.90742</x:v>
      </x:c>
      <x:c t="n" s="0">
        <x:v>25.22651</x:v>
      </x:c>
      <x:c t="n" s="0">
        <x:v>25.89412</x:v>
      </x:c>
      <x:c t="n" s="0">
        <x:v>27.72581</x:v>
      </x:c>
      <x:c t="n" s="0">
        <x:v>27.95322</x:v>
      </x:c>
      <x:c t="n" s="0">
        <x:v>28.92498</x:v>
      </x:c>
      <x:c t="n" s="0">
        <x:v>31.99217</x:v>
      </x:c>
      <x:c t="n" s="0">
        <x:v>34.68258</x:v>
      </x:c>
      <x:c t="n" s="0">
        <x:v>38.14602</x:v>
      </x:c>
      <x:c t="n" s="0">
        <x:v>34.41831</x:v>
      </x:c>
      <x:c t="n" s="0">
        <x:v>32.4927</x:v>
      </x:c>
      <x:c t="n" s="0">
        <x:v>29.42231</x:v>
      </x:c>
      <x:c t="n" s="0">
        <x:v>26.52694</x:v>
      </x:c>
      <x:c t="n" s="0">
        <x:v>24.59587</x:v>
      </x:c>
      <x:c t="n" s="0">
        <x:v>26.04487</x:v>
      </x:c>
      <x:c t="n" s="0">
        <x:v>16.70947</x:v>
      </x:c>
      <x:c t="n" s="0">
        <x:v>9.099535</x:v>
      </x:c>
      <x:c t="n" s="0">
        <x:v>16.73839</x:v>
      </x:c>
      <x:c t="n" s="0">
        <x:v>7.418495</x:v>
      </x:c>
      <x:c t="n" s="0">
        <x:v>5.256385</x:v>
      </x:c>
      <x:c t="n" s="0">
        <x:v>7.86913</x:v>
      </x:c>
      <x:c t="n" s="0">
        <x:v>1.831094</x:v>
      </x:c>
      <x:c t="n" s="0">
        <x:v>-23.23544</x:v>
      </x:c>
      <x:c t="n" s="0">
        <x:v>-29.16826</x:v>
      </x:c>
      <x:c t="n" s="0">
        <x:v>-7.694054</x:v>
      </x:c>
      <x:c t="n" s="0">
        <x:v>-8.834914</x:v>
      </x:c>
      <x:c t="n" s="0">
        <x:v>-12.2305</x:v>
      </x:c>
      <x:c t="n" s="0">
        <x:v>2.228166</x:v>
      </x:c>
      <x:c t="n" s="0">
        <x:v>10.06038</x:v>
      </x:c>
      <x:c t="n" s="0">
        <x:v>9.4289</x:v>
      </x:c>
      <x:c t="n" s="0">
        <x:v>1.542493</x:v>
      </x:c>
      <x:c t="n" s="0">
        <x:v>8.955627</x:v>
      </x:c>
      <x:c t="n" s="0">
        <x:v>16.32972</x:v>
      </x:c>
      <x:c t="n" s="0">
        <x:v>5.830677</x:v>
      </x:c>
      <x:c t="n" s="0">
        <x:v>24.19626</x:v>
      </x:c>
      <x:c t="n" s="0">
        <x:v>22.29046</x:v>
      </x:c>
      <x:c t="n" s="0">
        <x:v>20.883</x:v>
      </x:c>
      <x:c t="n" s="0">
        <x:v>17.95071</x:v>
      </x:c>
      <x:c t="n" s="0">
        <x:v>25.6943</x:v>
      </x:c>
      <x:c t="n" s="0">
        <x:v>21.43574</x:v>
      </x:c>
      <x:c t="n" s="0">
        <x:v>18.53164</x:v>
      </x:c>
      <x:c t="n" s="0">
        <x:v>30.30147</x:v>
      </x:c>
      <x:c t="n" s="0">
        <x:v>35.24297</x:v>
      </x:c>
      <x:c t="n" s="0">
        <x:v>35.64688</x:v>
      </x:c>
      <x:c t="n" s="0">
        <x:v>39.9573</x:v>
      </x:c>
      <x:c t="n" s="0">
        <x:v>38.21175</x:v>
      </x:c>
      <x:c t="n" s="0">
        <x:v>31.39585</x:v>
      </x:c>
      <x:c t="n" s="0">
        <x:v>28.93388</x:v>
      </x:c>
      <x:c t="n" s="0">
        <x:v>26.17018</x:v>
      </x:c>
      <x:c t="n" s="0">
        <x:v>25.33028</x:v>
      </x:c>
      <x:c t="n" s="0">
        <x:v>25.91078</x:v>
      </x:c>
      <x:c t="n" s="0">
        <x:v>15.33323</x:v>
      </x:c>
      <x:c t="n" s="0">
        <x:v>9.0954</x:v>
      </x:c>
      <x:c t="n" s="0">
        <x:v>13.66682</x:v>
      </x:c>
      <x:c t="n" s="0">
        <x:v>6.726333</x:v>
      </x:c>
      <x:c t="n" s="0">
        <x:v>5.75142</x:v>
      </x:c>
      <x:c t="n" s="0">
        <x:v>9.368893</x:v>
      </x:c>
      <x:c t="n" s="0">
        <x:v>1.804093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43943.0743287037</x:v>
      </x:c>
      <x:c t="n" s="7">
        <x:v>43943.0743287037</x:v>
      </x:c>
      <x:c t="n" s="0">
        <x:v>43.79829</x:v>
      </x:c>
      <x:c t="n" s="0">
        <x:v>54.20069</x:v>
      </x:c>
      <x:c t="n" s="0">
        <x:v>62.79016</x:v>
      </x:c>
      <x:c t="n" s="0">
        <x:v>67.84952</x:v>
      </x:c>
      <x:c t="n" s="0">
        <x:v>-24.0404</x:v>
      </x:c>
      <x:c t="n" s="0">
        <x:v>-24.80629</x:v>
      </x:c>
      <x:c t="n" s="0">
        <x:v>-8.215208</x:v>
      </x:c>
      <x:c t="n" s="0">
        <x:v>-9.867124</x:v>
      </x:c>
      <x:c t="n" s="0">
        <x:v>-12.36506</x:v>
      </x:c>
      <x:c t="n" s="0">
        <x:v>-0.3759041</x:v>
      </x:c>
      <x:c t="n" s="0">
        <x:v>7.562675</x:v>
      </x:c>
      <x:c t="n" s="0">
        <x:v>7.9878</x:v>
      </x:c>
      <x:c t="n" s="0">
        <x:v>12.25402</x:v>
      </x:c>
      <x:c t="n" s="0">
        <x:v>16.90983</x:v>
      </x:c>
      <x:c t="n" s="0">
        <x:v>14.5698</x:v>
      </x:c>
      <x:c t="n" s="0">
        <x:v>21.1671</x:v>
      </x:c>
      <x:c t="n" s="0">
        <x:v>25.43282</x:v>
      </x:c>
      <x:c t="n" s="0">
        <x:v>23.89983</x:v>
      </x:c>
      <x:c t="n" s="0">
        <x:v>23.63248</x:v>
      </x:c>
      <x:c t="n" s="0">
        <x:v>24.68047</x:v>
      </x:c>
      <x:c t="n" s="0">
        <x:v>26.5609</x:v>
      </x:c>
      <x:c t="n" s="0">
        <x:v>27.40231</x:v>
      </x:c>
      <x:c t="n" s="0">
        <x:v>28.09746</x:v>
      </x:c>
      <x:c t="n" s="0">
        <x:v>29.00947</x:v>
      </x:c>
      <x:c t="n" s="0">
        <x:v>33.24899</x:v>
      </x:c>
      <x:c t="n" s="0">
        <x:v>34.35427</x:v>
      </x:c>
      <x:c t="n" s="0">
        <x:v>38.03867</x:v>
      </x:c>
      <x:c t="n" s="0">
        <x:v>34.92092</x:v>
      </x:c>
      <x:c t="n" s="0">
        <x:v>32.10963</x:v>
      </x:c>
      <x:c t="n" s="0">
        <x:v>29.93346</x:v>
      </x:c>
      <x:c t="n" s="0">
        <x:v>26.66025</x:v>
      </x:c>
      <x:c t="n" s="0">
        <x:v>24.64861</x:v>
      </x:c>
      <x:c t="n" s="0">
        <x:v>25.92876</x:v>
      </x:c>
      <x:c t="n" s="0">
        <x:v>16.41003</x:v>
      </x:c>
      <x:c t="n" s="0">
        <x:v>9.170328</x:v>
      </x:c>
      <x:c t="n" s="0">
        <x:v>16.43353</x:v>
      </x:c>
      <x:c t="n" s="0">
        <x:v>7.35178</x:v>
      </x:c>
      <x:c t="n" s="0">
        <x:v>5.317129</x:v>
      </x:c>
      <x:c t="n" s="0">
        <x:v>7.868281</x:v>
      </x:c>
      <x:c t="n" s="0">
        <x:v>1.840871</x:v>
      </x:c>
      <x:c t="n" s="0">
        <x:v>-23.23544</x:v>
      </x:c>
      <x:c t="n" s="0">
        <x:v>-29.16826</x:v>
      </x:c>
      <x:c t="n" s="0">
        <x:v>-7.694054</x:v>
      </x:c>
      <x:c t="n" s="0">
        <x:v>-8.834914</x:v>
      </x:c>
      <x:c t="n" s="0">
        <x:v>-12.2305</x:v>
      </x:c>
      <x:c t="n" s="0">
        <x:v>2.228166</x:v>
      </x:c>
      <x:c t="n" s="0">
        <x:v>10.06038</x:v>
      </x:c>
      <x:c t="n" s="0">
        <x:v>8.442807</x:v>
      </x:c>
      <x:c t="n" s="0">
        <x:v>1.542493</x:v>
      </x:c>
      <x:c t="n" s="0">
        <x:v>14.60547</x:v>
      </x:c>
      <x:c t="n" s="0">
        <x:v>16.32972</x:v>
      </x:c>
      <x:c t="n" s="0">
        <x:v>26.04517</x:v>
      </x:c>
      <x:c t="n" s="0">
        <x:v>23.53378</x:v>
      </x:c>
      <x:c t="n" s="0">
        <x:v>24.66288</x:v>
      </x:c>
      <x:c t="n" s="0">
        <x:v>22.78789</x:v>
      </x:c>
      <x:c t="n" s="0">
        <x:v>25.95203</x:v>
      </x:c>
      <x:c t="n" s="0">
        <x:v>30.78666</x:v>
      </x:c>
      <x:c t="n" s="0">
        <x:v>26.74081</x:v>
      </x:c>
      <x:c t="n" s="0">
        <x:v>29.55934</x:v>
      </x:c>
      <x:c t="n" s="0">
        <x:v>27.5487</x:v>
      </x:c>
      <x:c t="n" s="0">
        <x:v>36.73611</x:v>
      </x:c>
      <x:c t="n" s="0">
        <x:v>34.5018</x:v>
      </x:c>
      <x:c t="n" s="0">
        <x:v>40.44767</x:v>
      </x:c>
      <x:c t="n" s="0">
        <x:v>35.83723</x:v>
      </x:c>
      <x:c t="n" s="0">
        <x:v>34.05367</x:v>
      </x:c>
      <x:c t="n" s="0">
        <x:v>31.73871</x:v>
      </x:c>
      <x:c t="n" s="0">
        <x:v>26.75076</x:v>
      </x:c>
      <x:c t="n" s="0">
        <x:v>23.94542</x:v>
      </x:c>
      <x:c t="n" s="0">
        <x:v>24.41592</x:v>
      </x:c>
      <x:c t="n" s="0">
        <x:v>13.11178</x:v>
      </x:c>
      <x:c t="n" s="0">
        <x:v>8.976025</x:v>
      </x:c>
      <x:c t="n" s="0">
        <x:v>14.37616</x:v>
      </x:c>
      <x:c t="n" s="0">
        <x:v>5.890481</x:v>
      </x:c>
      <x:c t="n" s="0">
        <x:v>6.320927</x:v>
      </x:c>
      <x:c t="n" s="0">
        <x:v>7.274658</x:v>
      </x:c>
      <x:c t="n" s="0">
        <x:v>1.427551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43943.0743287037</x:v>
      </x:c>
      <x:c t="n" s="7">
        <x:v>43943.0743287037</x:v>
      </x:c>
      <x:c t="n" s="0">
        <x:v>42.84451</x:v>
      </x:c>
      <x:c t="n" s="0">
        <x:v>54.20069</x:v>
      </x:c>
      <x:c t="n" s="0">
        <x:v>56.98166</x:v>
      </x:c>
      <x:c t="n" s="0">
        <x:v>65.67467</x:v>
      </x:c>
      <x:c t="n" s="0">
        <x:v>-23.91374</x:v>
      </x:c>
      <x:c t="n" s="0">
        <x:v>-25.32217</x:v>
      </x:c>
      <x:c t="n" s="0">
        <x:v>-8.261806</x:v>
      </x:c>
      <x:c t="n" s="0">
        <x:v>-9.210718</x:v>
      </x:c>
      <x:c t="n" s="0">
        <x:v>-12.34518</x:v>
      </x:c>
      <x:c t="n" s="0">
        <x:v>0.1159089</x:v>
      </x:c>
      <x:c t="n" s="0">
        <x:v>8.029471</x:v>
      </x:c>
      <x:c t="n" s="0">
        <x:v>7.876974</x:v>
      </x:c>
      <x:c t="n" s="0">
        <x:v>11.78065</x:v>
      </x:c>
      <x:c t="n" s="0">
        <x:v>16.92018</x:v>
      </x:c>
      <x:c t="n" s="0">
        <x:v>14.87554</x:v>
      </x:c>
      <x:c t="n" s="0">
        <x:v>22.31608</x:v>
      </x:c>
      <x:c t="n" s="0">
        <x:v>25.19123</x:v>
      </x:c>
      <x:c t="n" s="0">
        <x:v>24.01993</x:v>
      </x:c>
      <x:c t="n" s="0">
        <x:v>24.15475</x:v>
      </x:c>
      <x:c t="n" s="0">
        <x:v>25.89643</x:v>
      </x:c>
      <x:c t="n" s="0">
        <x:v>27.60716</x:v>
      </x:c>
      <x:c t="n" s="0">
        <x:v>27.36454</x:v>
      </x:c>
      <x:c t="n" s="0">
        <x:v>27.77731</x:v>
      </x:c>
      <x:c t="n" s="0">
        <x:v>29.00131</x:v>
      </x:c>
      <x:c t="n" s="0">
        <x:v>33.36208</x:v>
      </x:c>
      <x:c t="n" s="0">
        <x:v>34.7457</x:v>
      </x:c>
      <x:c t="n" s="0">
        <x:v>38.84236</x:v>
      </x:c>
      <x:c t="n" s="0">
        <x:v>35.12498</x:v>
      </x:c>
      <x:c t="n" s="0">
        <x:v>33.02573</x:v>
      </x:c>
      <x:c t="n" s="0">
        <x:v>29.96969</x:v>
      </x:c>
      <x:c t="n" s="0">
        <x:v>26.48983</x:v>
      </x:c>
      <x:c t="n" s="0">
        <x:v>24.49537</x:v>
      </x:c>
      <x:c t="n" s="0">
        <x:v>26.00637</x:v>
      </x:c>
      <x:c t="n" s="0">
        <x:v>16.46716</x:v>
      </x:c>
      <x:c t="n" s="0">
        <x:v>9.147985</x:v>
      </x:c>
      <x:c t="n" s="0">
        <x:v>16.65382</x:v>
      </x:c>
      <x:c t="n" s="0">
        <x:v>7.365402</x:v>
      </x:c>
      <x:c t="n" s="0">
        <x:v>5.396719</x:v>
      </x:c>
      <x:c t="n" s="0">
        <x:v>7.927054</x:v>
      </x:c>
      <x:c t="n" s="0">
        <x:v>1.736953</x:v>
      </x:c>
      <x:c t="n" s="0">
        <x:v>-23.23544</x:v>
      </x:c>
      <x:c t="n" s="0">
        <x:v>-29.16826</x:v>
      </x:c>
      <x:c t="n" s="0">
        <x:v>-9.492008</x:v>
      </x:c>
      <x:c t="n" s="0">
        <x:v>-5.262759</x:v>
      </x:c>
      <x:c t="n" s="0">
        <x:v>-12.2305</x:v>
      </x:c>
      <x:c t="n" s="0">
        <x:v>2.228166</x:v>
      </x:c>
      <x:c t="n" s="0">
        <x:v>10.06038</x:v>
      </x:c>
      <x:c t="n" s="0">
        <x:v>7.16495</x:v>
      </x:c>
      <x:c t="n" s="0">
        <x:v>9.071926</x:v>
      </x:c>
      <x:c t="n" s="0">
        <x:v>16.98021</x:v>
      </x:c>
      <x:c t="n" s="0">
        <x:v>16.05734</x:v>
      </x:c>
      <x:c t="n" s="0">
        <x:v>26.04517</x:v>
      </x:c>
      <x:c t="n" s="0">
        <x:v>23.26447</x:v>
      </x:c>
      <x:c t="n" s="0">
        <x:v>24.40453</x:v>
      </x:c>
      <x:c t="n" s="0">
        <x:v>27.17863</x:v>
      </x:c>
      <x:c t="n" s="0">
        <x:v>28.74696</x:v>
      </x:c>
      <x:c t="n" s="0">
        <x:v>30.17528</x:v>
      </x:c>
      <x:c t="n" s="0">
        <x:v>30.66361</x:v>
      </x:c>
      <x:c t="n" s="0">
        <x:v>25.82117</x:v>
      </x:c>
      <x:c t="n" s="0">
        <x:v>29.41771</x:v>
      </x:c>
      <x:c t="n" s="0">
        <x:v>30.07093</x:v>
      </x:c>
      <x:c t="n" s="0">
        <x:v>35.0542</x:v>
      </x:c>
      <x:c t="n" s="0">
        <x:v>40.19444</x:v>
      </x:c>
      <x:c t="n" s="0">
        <x:v>35.87609</x:v>
      </x:c>
      <x:c t="n" s="0">
        <x:v>35.44804</x:v>
      </x:c>
      <x:c t="n" s="0">
        <x:v>29.6383</x:v>
      </x:c>
      <x:c t="n" s="0">
        <x:v>24.80079</x:v>
      </x:c>
      <x:c t="n" s="0">
        <x:v>23.6633</x:v>
      </x:c>
      <x:c t="n" s="0">
        <x:v>26.79406</x:v>
      </x:c>
      <x:c t="n" s="0">
        <x:v>17.16188</x:v>
      </x:c>
      <x:c t="n" s="0">
        <x:v>10.2181</x:v>
      </x:c>
      <x:c t="n" s="0">
        <x:v>18.20079</x:v>
      </x:c>
      <x:c t="n" s="0">
        <x:v>7.591814</x:v>
      </x:c>
      <x:c t="n" s="0">
        <x:v>5.718359</x:v>
      </x:c>
      <x:c t="n" s="0">
        <x:v>9.10557</x:v>
      </x:c>
      <x:c t="n" s="0">
        <x:v>1.431611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43943.0743287037</x:v>
      </x:c>
      <x:c t="n" s="7">
        <x:v>43943.0743287037</x:v>
      </x:c>
      <x:c t="n" s="0">
        <x:v>43.32047</x:v>
      </x:c>
      <x:c t="n" s="0">
        <x:v>54.20069</x:v>
      </x:c>
      <x:c t="n" s="0">
        <x:v>59.69124</x:v>
      </x:c>
      <x:c t="n" s="0">
        <x:v>65.88657</x:v>
      </x:c>
      <x:c t="n" s="0">
        <x:v>-23.80829</x:v>
      </x:c>
      <x:c t="n" s="0">
        <x:v>-25.86409</x:v>
      </x:c>
      <x:c t="n" s="0">
        <x:v>-8.506614</x:v>
      </x:c>
      <x:c t="n" s="0">
        <x:v>-8.124931</x:v>
      </x:c>
      <x:c t="n" s="0">
        <x:v>-12.32826</x:v>
      </x:c>
      <x:c t="n" s="0">
        <x:v>0.4958998</x:v>
      </x:c>
      <x:c t="n" s="0">
        <x:v>8.409513</x:v>
      </x:c>
      <x:c t="n" s="0">
        <x:v>7.780035</x:v>
      </x:c>
      <x:c t="n" s="0">
        <x:v>11.57492</x:v>
      </x:c>
      <x:c t="n" s="0">
        <x:v>16.92899</x:v>
      </x:c>
      <x:c t="n" s="0">
        <x:v>14.9827</x:v>
      </x:c>
      <x:c t="n" s="0">
        <x:v>23.10255</x:v>
      </x:c>
      <x:c t="n" s="0">
        <x:v>24.94141</x:v>
      </x:c>
      <x:c t="n" s="0">
        <x:v>23.85843</x:v>
      </x:c>
      <x:c t="n" s="0">
        <x:v>24.39442</x:v>
      </x:c>
      <x:c t="n" s="0">
        <x:v>25.67432</x:v>
      </x:c>
      <x:c t="n" s="0">
        <x:v>28.4775</x:v>
      </x:c>
      <x:c t="n" s="0">
        <x:v>28.56169</x:v>
      </x:c>
      <x:c t="n" s="0">
        <x:v>28.04596</x:v>
      </x:c>
      <x:c t="n" s="0">
        <x:v>29.40406</x:v>
      </x:c>
      <x:c t="n" s="0">
        <x:v>33.13218</x:v>
      </x:c>
      <x:c t="n" s="0">
        <x:v>34.85503</x:v>
      </x:c>
      <x:c t="n" s="0">
        <x:v>38.72218</x:v>
      </x:c>
      <x:c t="n" s="0">
        <x:v>35.08528</x:v>
      </x:c>
      <x:c t="n" s="0">
        <x:v>32.93035</x:v>
      </x:c>
      <x:c t="n" s="0">
        <x:v>29.5394</x:v>
      </x:c>
      <x:c t="n" s="0">
        <x:v>26.10358</x:v>
      </x:c>
      <x:c t="n" s="0">
        <x:v>24.43022</x:v>
      </x:c>
      <x:c t="n" s="0">
        <x:v>26.022</x:v>
      </x:c>
      <x:c t="n" s="0">
        <x:v>16.28134</x:v>
      </x:c>
      <x:c t="n" s="0">
        <x:v>9.327477</x:v>
      </x:c>
      <x:c t="n" s="0">
        <x:v>16.50162</x:v>
      </x:c>
      <x:c t="n" s="0">
        <x:v>7.206082</x:v>
      </x:c>
      <x:c t="n" s="0">
        <x:v>5.37766</x:v>
      </x:c>
      <x:c t="n" s="0">
        <x:v>8.111768</x:v>
      </x:c>
      <x:c t="n" s="0">
        <x:v>1.666111</x:v>
      </x:c>
      <x:c t="n" s="0">
        <x:v>-23.23544</x:v>
      </x:c>
      <x:c t="n" s="0">
        <x:v>-29.16826</x:v>
      </x:c>
      <x:c t="n" s="0">
        <x:v>-10.3062</x:v>
      </x:c>
      <x:c t="n" s="0">
        <x:v>-4.518646</x:v>
      </x:c>
      <x:c t="n" s="0">
        <x:v>-8.272914</x:v>
      </x:c>
      <x:c t="n" s="0">
        <x:v>2.228166</x:v>
      </x:c>
      <x:c t="n" s="0">
        <x:v>10.18653</x:v>
      </x:c>
      <x:c t="n" s="0">
        <x:v>6.553441</x:v>
      </x:c>
      <x:c t="n" s="0">
        <x:v>10.12518</x:v>
      </x:c>
      <x:c t="n" s="0">
        <x:v>16.98021</x:v>
      </x:c>
      <x:c t="n" s="0">
        <x:v>15.56158</x:v>
      </x:c>
      <x:c t="n" s="0">
        <x:v>26.04517</x:v>
      </x:c>
      <x:c t="n" s="0">
        <x:v>23.09447</x:v>
      </x:c>
      <x:c t="n" s="0">
        <x:v>21.97049</x:v>
      </x:c>
      <x:c t="n" s="0">
        <x:v>23.34268</x:v>
      </x:c>
      <x:c t="n" s="0">
        <x:v>23.62932</x:v>
      </x:c>
      <x:c t="n" s="0">
        <x:v>32.68826</x:v>
      </x:c>
      <x:c t="n" s="0">
        <x:v>29.81613</x:v>
      </x:c>
      <x:c t="n" s="0">
        <x:v>29.20199</x:v>
      </x:c>
      <x:c t="n" s="0">
        <x:v>31.06107</x:v>
      </x:c>
      <x:c t="n" s="0">
        <x:v>34.18868</x:v>
      </x:c>
      <x:c t="n" s="0">
        <x:v>37.234</x:v>
      </x:c>
      <x:c t="n" s="0">
        <x:v>36.75841</x:v>
      </x:c>
      <x:c t="n" s="0">
        <x:v>33.52093</x:v>
      </x:c>
      <x:c t="n" s="0">
        <x:v>29.18478</x:v>
      </x:c>
      <x:c t="n" s="0">
        <x:v>27.14762</x:v>
      </x:c>
      <x:c t="n" s="0">
        <x:v>24.46477</x:v>
      </x:c>
      <x:c t="n" s="0">
        <x:v>23.59908</x:v>
      </x:c>
      <x:c t="n" s="0">
        <x:v>25.84775</x:v>
      </x:c>
      <x:c t="n" s="0">
        <x:v>17.32376</x:v>
      </x:c>
      <x:c t="n" s="0">
        <x:v>9.418703</x:v>
      </x:c>
      <x:c t="n" s="0">
        <x:v>14.63858</x:v>
      </x:c>
      <x:c t="n" s="0">
        <x:v>6.369493</x:v>
      </x:c>
      <x:c t="n" s="0">
        <x:v>4.303758</x:v>
      </x:c>
      <x:c t="n" s="0">
        <x:v>9.643018</x:v>
      </x:c>
      <x:c t="n" s="0">
        <x:v>0.6552824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43943.0743287037</x:v>
      </x:c>
      <x:c t="n" s="7">
        <x:v>43943.0743287037</x:v>
      </x:c>
      <x:c t="n" s="0">
        <x:v>44.62023</x:v>
      </x:c>
      <x:c t="n" s="0">
        <x:v>54.20069</x:v>
      </x:c>
      <x:c t="n" s="0">
        <x:v>57.57088</x:v>
      </x:c>
      <x:c t="n" s="0">
        <x:v>66.81411</x:v>
      </x:c>
      <x:c t="n" s="0">
        <x:v>-23.72032</x:v>
      </x:c>
      <x:c t="n" s="0">
        <x:v>-26.38689</x:v>
      </x:c>
      <x:c t="n" s="0">
        <x:v>-8.727205</x:v>
      </x:c>
      <x:c t="n" s="0">
        <x:v>-7.373413</x:v>
      </x:c>
      <x:c t="n" s="0">
        <x:v>-9.804329</x:v>
      </x:c>
      <x:c t="n" s="0">
        <x:v>0.7960166</x:v>
      </x:c>
      <x:c t="n" s="0">
        <x:v>8.718754</x:v>
      </x:c>
      <x:c t="n" s="0">
        <x:v>7.426953</x:v>
      </x:c>
      <x:c t="n" s="0">
        <x:v>11.39115</x:v>
      </x:c>
      <x:c t="n" s="0">
        <x:v>16.60402</x:v>
      </x:c>
      <x:c t="n" s="0">
        <x:v>15.07216</x:v>
      </x:c>
      <x:c t="n" s="0">
        <x:v>23.15122</x:v>
      </x:c>
      <x:c t="n" s="0">
        <x:v>24.71605</x:v>
      </x:c>
      <x:c t="n" s="0">
        <x:v>23.62897</x:v>
      </x:c>
      <x:c t="n" s="0">
        <x:v>24.00585</x:v>
      </x:c>
      <x:c t="n" s="0">
        <x:v>25.99867</x:v>
      </x:c>
      <x:c t="n" s="0">
        <x:v>29.07215</x:v>
      </x:c>
      <x:c t="n" s="0">
        <x:v>27.98456</x:v>
      </x:c>
      <x:c t="n" s="0">
        <x:v>28.08024</x:v>
      </x:c>
      <x:c t="n" s="0">
        <x:v>29.24632</x:v>
      </x:c>
      <x:c t="n" s="0">
        <x:v>33.1115</x:v>
      </x:c>
      <x:c t="n" s="0">
        <x:v>35.15378</x:v>
      </x:c>
      <x:c t="n" s="0">
        <x:v>38.21274</x:v>
      </x:c>
      <x:c t="n" s="0">
        <x:v>34.67715</x:v>
      </x:c>
      <x:c t="n" s="0">
        <x:v>32.45212</x:v>
      </x:c>
      <x:c t="n" s="0">
        <x:v>29.81301</x:v>
      </x:c>
      <x:c t="n" s="0">
        <x:v>26.07763</x:v>
      </x:c>
      <x:c t="n" s="0">
        <x:v>24.31948</x:v>
      </x:c>
      <x:c t="n" s="0">
        <x:v>25.80132</x:v>
      </x:c>
      <x:c t="n" s="0">
        <x:v>16.3141</x:v>
      </x:c>
      <x:c t="n" s="0">
        <x:v>9.272808</x:v>
      </x:c>
      <x:c t="n" s="0">
        <x:v>16.36046</x:v>
      </x:c>
      <x:c t="n" s="0">
        <x:v>6.980489</x:v>
      </x:c>
      <x:c t="n" s="0">
        <x:v>5.240366</x:v>
      </x:c>
      <x:c t="n" s="0">
        <x:v>8.23594</x:v>
      </x:c>
      <x:c t="n" s="0">
        <x:v>1.638705</x:v>
      </x:c>
      <x:c t="n" s="0">
        <x:v>-23.23544</x:v>
      </x:c>
      <x:c t="n" s="0">
        <x:v>-29.16826</x:v>
      </x:c>
      <x:c t="n" s="0">
        <x:v>-10.3062</x:v>
      </x:c>
      <x:c t="n" s="0">
        <x:v>-4.518646</x:v>
      </x:c>
      <x:c t="n" s="0">
        <x:v>-3.810718</x:v>
      </x:c>
      <x:c t="n" s="0">
        <x:v>2.228166</x:v>
      </x:c>
      <x:c t="n" s="0">
        <x:v>10.18653</x:v>
      </x:c>
      <x:c t="n" s="0">
        <x:v>3.928539</x:v>
      </x:c>
      <x:c t="n" s="0">
        <x:v>10.12518</x:v>
      </x:c>
      <x:c t="n" s="0">
        <x:v>8.98035</x:v>
      </x:c>
      <x:c t="n" s="0">
        <x:v>15.56158</x:v>
      </x:c>
      <x:c t="n" s="0">
        <x:v>19.80027</x:v>
      </x:c>
      <x:c t="n" s="0">
        <x:v>23.60217</x:v>
      </x:c>
      <x:c t="n" s="0">
        <x:v>20.45348</x:v>
      </x:c>
      <x:c t="n" s="0">
        <x:v>23.00773</x:v>
      </x:c>
      <x:c t="n" s="0">
        <x:v>28.38096</x:v>
      </x:c>
      <x:c t="n" s="0">
        <x:v>29.87624</x:v>
      </x:c>
      <x:c t="n" s="0">
        <x:v>19.25428</x:v>
      </x:c>
      <x:c t="n" s="0">
        <x:v>27.48441</x:v>
      </x:c>
      <x:c t="n" s="0">
        <x:v>27.07505</x:v>
      </x:c>
      <x:c t="n" s="0">
        <x:v>28.99899</x:v>
      </x:c>
      <x:c t="n" s="0">
        <x:v>34.96283</x:v>
      </x:c>
      <x:c t="n" s="0">
        <x:v>31.701</x:v>
      </x:c>
      <x:c t="n" s="0">
        <x:v>35.36811</x:v>
      </x:c>
      <x:c t="n" s="0">
        <x:v>28.73689</x:v>
      </x:c>
      <x:c t="n" s="0">
        <x:v>31.10062</x:v>
      </x:c>
      <x:c t="n" s="0">
        <x:v>26.08043</x:v>
      </x:c>
      <x:c t="n" s="0">
        <x:v>25.50701</x:v>
      </x:c>
      <x:c t="n" s="0">
        <x:v>25.47667</x:v>
      </x:c>
      <x:c t="n" s="0">
        <x:v>11.85586</x:v>
      </x:c>
      <x:c t="n" s="0">
        <x:v>9.394804</x:v>
      </x:c>
      <x:c t="n" s="0">
        <x:v>15.31996</x:v>
      </x:c>
      <x:c t="n" s="0">
        <x:v>4.743277</x:v>
      </x:c>
      <x:c t="n" s="0">
        <x:v>4.171411</x:v>
      </x:c>
      <x:c t="n" s="0">
        <x:v>7.050118</x:v>
      </x:c>
      <x:c t="n" s="0">
        <x:v>2.068698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43943.0743287037</x:v>
      </x:c>
      <x:c t="n" s="7">
        <x:v>43943.0743287037</x:v>
      </x:c>
      <x:c t="n" s="0">
        <x:v>43.56728</x:v>
      </x:c>
      <x:c t="n" s="0">
        <x:v>54.20069</x:v>
      </x:c>
      <x:c t="n" s="0">
        <x:v>66.8919</x:v>
      </x:c>
      <x:c t="n" s="0">
        <x:v>70.29866</x:v>
      </x:c>
      <x:c t="n" s="0">
        <x:v>-23.64654</x:v>
      </x:c>
      <x:c t="n" s="0">
        <x:v>-26.88972</x:v>
      </x:c>
      <x:c t="n" s="0">
        <x:v>-8.924893</x:v>
      </x:c>
      <x:c t="n" s="0">
        <x:v>-6.820765</x:v>
      </x:c>
      <x:c t="n" s="0">
        <x:v>-8.237907</x:v>
      </x:c>
      <x:c t="n" s="0">
        <x:v>1.036865</x:v>
      </x:c>
      <x:c t="n" s="0">
        <x:v>8.966467</x:v>
      </x:c>
      <x:c t="n" s="0">
        <x:v>7.061302</x:v>
      </x:c>
      <x:c t="n" s="0">
        <x:v>11.36878</x:v>
      </x:c>
      <x:c t="n" s="0">
        <x:v>15.9496</x:v>
      </x:c>
      <x:c t="n" s="0">
        <x:v>15.14713</x:v>
      </x:c>
      <x:c t="n" s="0">
        <x:v>22.64775</x:v>
      </x:c>
      <x:c t="n" s="0">
        <x:v>24.6625</x:v>
      </x:c>
      <x:c t="n" s="0">
        <x:v>23.05067</x:v>
      </x:c>
      <x:c t="n" s="0">
        <x:v>24.40639</x:v>
      </x:c>
      <x:c t="n" s="0">
        <x:v>25.80512</x:v>
      </x:c>
      <x:c t="n" s="0">
        <x:v>28.72616</x:v>
      </x:c>
      <x:c t="n" s="0">
        <x:v>27.44307</x:v>
      </x:c>
      <x:c t="n" s="0">
        <x:v>28.20377</x:v>
      </x:c>
      <x:c t="n" s="0">
        <x:v>28.68497</x:v>
      </x:c>
      <x:c t="n" s="0">
        <x:v>33.18688</x:v>
      </x:c>
      <x:c t="n" s="0">
        <x:v>35.45009</x:v>
      </x:c>
      <x:c t="n" s="0">
        <x:v>37.83361</x:v>
      </x:c>
      <x:c t="n" s="0">
        <x:v>35.2643</x:v>
      </x:c>
      <x:c t="n" s="0">
        <x:v>32.34091</x:v>
      </x:c>
      <x:c t="n" s="0">
        <x:v>29.56996</x:v>
      </x:c>
      <x:c t="n" s="0">
        <x:v>26.09209</x:v>
      </x:c>
      <x:c t="n" s="0">
        <x:v>24.32701</x:v>
      </x:c>
      <x:c t="n" s="0">
        <x:v>25.99456</x:v>
      </x:c>
      <x:c t="n" s="0">
        <x:v>16.01162</x:v>
      </x:c>
      <x:c t="n" s="0">
        <x:v>9.425167</x:v>
      </x:c>
      <x:c t="n" s="0">
        <x:v>16.21783</x:v>
      </x:c>
      <x:c t="n" s="0">
        <x:v>6.838356</x:v>
      </x:c>
      <x:c t="n" s="0">
        <x:v>5.175045</x:v>
      </x:c>
      <x:c t="n" s="0">
        <x:v>8.021251</x:v>
      </x:c>
      <x:c t="n" s="0">
        <x:v>1.630918</x:v>
      </x:c>
      <x:c t="n" s="0">
        <x:v>-23.23544</x:v>
      </x:c>
      <x:c t="n" s="0">
        <x:v>-29.16826</x:v>
      </x:c>
      <x:c t="n" s="0">
        <x:v>-10.3062</x:v>
      </x:c>
      <x:c t="n" s="0">
        <x:v>-4.518646</x:v>
      </x:c>
      <x:c t="n" s="0">
        <x:v>-3.810718</x:v>
      </x:c>
      <x:c t="n" s="0">
        <x:v>2.228166</x:v>
      </x:c>
      <x:c t="n" s="0">
        <x:v>10.18653</x:v>
      </x:c>
      <x:c t="n" s="0">
        <x:v>3.928539</x:v>
      </x:c>
      <x:c t="n" s="0">
        <x:v>12.39664</x:v>
      </x:c>
      <x:c t="n" s="0">
        <x:v>2.809875</x:v>
      </x:c>
      <x:c t="n" s="0">
        <x:v>15.56158</x:v>
      </x:c>
      <x:c t="n" s="0">
        <x:v>17.13337</x:v>
      </x:c>
      <x:c t="n" s="0">
        <x:v>24.33523</x:v>
      </x:c>
      <x:c t="n" s="0">
        <x:v>15.27072</x:v>
      </x:c>
      <x:c t="n" s="0">
        <x:v>26.60986</x:v>
      </x:c>
      <x:c t="n" s="0">
        <x:v>17.16549</x:v>
      </x:c>
      <x:c t="n" s="0">
        <x:v>21.731</x:v>
      </x:c>
      <x:c t="n" s="0">
        <x:v>22.08936</x:v>
      </x:c>
      <x:c t="n" s="0">
        <x:v>30.15299</x:v>
      </x:c>
      <x:c t="n" s="0">
        <x:v>23.96926</x:v>
      </x:c>
      <x:c t="n" s="0">
        <x:v>36.23449</x:v>
      </x:c>
      <x:c t="n" s="0">
        <x:v>38.56553</x:v>
      </x:c>
      <x:c t="n" s="0">
        <x:v>36.64302</x:v>
      </x:c>
      <x:c t="n" s="0">
        <x:v>36.91958</x:v>
      </x:c>
      <x:c t="n" s="0">
        <x:v>32.68522</x:v>
      </x:c>
      <x:c t="n" s="0">
        <x:v>27.43962</x:v>
      </x:c>
      <x:c t="n" s="0">
        <x:v>25.8956</x:v>
      </x:c>
      <x:c t="n" s="0">
        <x:v>23.37359</x:v>
      </x:c>
      <x:c t="n" s="0">
        <x:v>26.74963</x:v>
      </x:c>
      <x:c t="n" s="0">
        <x:v>17.05824</x:v>
      </x:c>
      <x:c t="n" s="0">
        <x:v>9.653715</x:v>
      </x:c>
      <x:c t="n" s="0">
        <x:v>15.23964</x:v>
      </x:c>
      <x:c t="n" s="0">
        <x:v>6.873033</x:v>
      </x:c>
      <x:c t="n" s="0">
        <x:v>4.494514</x:v>
      </x:c>
      <x:c t="n" s="0">
        <x:v>8.002827</x:v>
      </x:c>
      <x:c t="n" s="0">
        <x:v>1.640287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43943.0743287037</x:v>
      </x:c>
      <x:c t="n" s="7">
        <x:v>43943.0743287037</x:v>
      </x:c>
      <x:c t="n" s="0">
        <x:v>42.68226</x:v>
      </x:c>
      <x:c t="n" s="0">
        <x:v>54.20069</x:v>
      </x:c>
      <x:c t="n" s="0">
        <x:v>69.02286</x:v>
      </x:c>
      <x:c t="n" s="0">
        <x:v>71.64065</x:v>
      </x:c>
      <x:c t="n" s="0">
        <x:v>-23.54719</x:v>
      </x:c>
      <x:c t="n" s="0">
        <x:v>-27.37042</x:v>
      </x:c>
      <x:c t="n" s="0">
        <x:v>-9.101147</x:v>
      </x:c>
      <x:c t="n" s="0">
        <x:v>-6.398768</x:v>
      </x:c>
      <x:c t="n" s="0">
        <x:v>-7.239037</x:v>
      </x:c>
      <x:c t="n" s="0">
        <x:v>1.104312</x:v>
      </x:c>
      <x:c t="n" s="0">
        <x:v>9.16738</x:v>
      </x:c>
      <x:c t="n" s="0">
        <x:v>6.722637</x:v>
      </x:c>
      <x:c t="n" s="0">
        <x:v>11.71978</x:v>
      </x:c>
      <x:c t="n" s="0">
        <x:v>15.30018</x:v>
      </x:c>
      <x:c t="n" s="0">
        <x:v>14.84965</x:v>
      </x:c>
      <x:c t="n" s="0">
        <x:v>22.16613</x:v>
      </x:c>
      <x:c t="n" s="0">
        <x:v>24.61624</x:v>
      </x:c>
      <x:c t="n" s="0">
        <x:v>23.06925</x:v>
      </x:c>
      <x:c t="n" s="0">
        <x:v>25.00149</x:v>
      </x:c>
      <x:c t="n" s="0">
        <x:v>26.2798</x:v>
      </x:c>
      <x:c t="n" s="0">
        <x:v>28.0941</x:v>
      </x:c>
      <x:c t="n" s="0">
        <x:v>27.24512</x:v>
      </x:c>
      <x:c t="n" s="0">
        <x:v>27.98173</x:v>
      </x:c>
      <x:c t="n" s="0">
        <x:v>28.3296</x:v>
      </x:c>
      <x:c t="n" s="0">
        <x:v>33.48831</x:v>
      </x:c>
      <x:c t="n" s="0">
        <x:v>35.95334</x:v>
      </x:c>
      <x:c t="n" s="0">
        <x:v>37.73346</x:v>
      </x:c>
      <x:c t="n" s="0">
        <x:v>35.12991</x:v>
      </x:c>
      <x:c t="n" s="0">
        <x:v>32.58489</x:v>
      </x:c>
      <x:c t="n" s="0">
        <x:v>29.48816</x:v>
      </x:c>
      <x:c t="n" s="0">
        <x:v>26.01714</x:v>
      </x:c>
      <x:c t="n" s="0">
        <x:v>24.38437</x:v>
      </x:c>
      <x:c t="n" s="0">
        <x:v>25.95881</x:v>
      </x:c>
      <x:c t="n" s="0">
        <x:v>16.63214</x:v>
      </x:c>
      <x:c t="n" s="0">
        <x:v>9.270662</x:v>
      </x:c>
      <x:c t="n" s="0">
        <x:v>15.91513</x:v>
      </x:c>
      <x:c t="n" s="0">
        <x:v>7.033939</x:v>
      </x:c>
      <x:c t="n" s="0">
        <x:v>4.969261</x:v>
      </x:c>
      <x:c t="n" s="0">
        <x:v>8.250356</x:v>
      </x:c>
      <x:c t="n" s="0">
        <x:v>1.619742</x:v>
      </x:c>
      <x:c t="n" s="0">
        <x:v>-22.85416</x:v>
      </x:c>
      <x:c t="n" s="0">
        <x:v>-29.16826</x:v>
      </x:c>
      <x:c t="n" s="0">
        <x:v>-10.3062</x:v>
      </x:c>
      <x:c t="n" s="0">
        <x:v>-4.518646</x:v>
      </x:c>
      <x:c t="n" s="0">
        <x:v>-3.810718</x:v>
      </x:c>
      <x:c t="n" s="0">
        <x:v>0.8810474</x:v>
      </x:c>
      <x:c t="n" s="0">
        <x:v>10.18653</x:v>
      </x:c>
      <x:c t="n" s="0">
        <x:v>8.171814</x:v>
      </x:c>
      <x:c t="n" s="0">
        <x:v>13.34611</x:v>
      </x:c>
      <x:c t="n" s="0">
        <x:v>2.809875</x:v>
      </x:c>
      <x:c t="n" s="0">
        <x:v>7.399669</x:v>
      </x:c>
      <x:c t="n" s="0">
        <x:v>19.00691</x:v>
      </x:c>
      <x:c t="n" s="0">
        <x:v>24.50923</x:v>
      </x:c>
      <x:c t="n" s="0">
        <x:v>26.47759</x:v>
      </x:c>
      <x:c t="n" s="0">
        <x:v>27.91273</x:v>
      </x:c>
      <x:c t="n" s="0">
        <x:v>30.4622</x:v>
      </x:c>
      <x:c t="n" s="0">
        <x:v>17.57976</x:v>
      </x:c>
      <x:c t="n" s="0">
        <x:v>26.49482</x:v>
      </x:c>
      <x:c t="n" s="0">
        <x:v>21.30037</x:v>
      </x:c>
      <x:c t="n" s="0">
        <x:v>21.72751</x:v>
      </x:c>
      <x:c t="n" s="0">
        <x:v>31.88047</x:v>
      </x:c>
      <x:c t="n" s="0">
        <x:v>37.08783</x:v>
      </x:c>
      <x:c t="n" s="0">
        <x:v>35.92444</x:v>
      </x:c>
      <x:c t="n" s="0">
        <x:v>32.44504</x:v>
      </x:c>
      <x:c t="n" s="0">
        <x:v>32.71526</x:v>
      </x:c>
      <x:c t="n" s="0">
        <x:v>27.57152</x:v>
      </x:c>
      <x:c t="n" s="0">
        <x:v>25.38177</x:v>
      </x:c>
      <x:c t="n" s="0">
        <x:v>27.06952</x:v>
      </x:c>
      <x:c t="n" s="0">
        <x:v>24.07165</x:v>
      </x:c>
      <x:c t="n" s="0">
        <x:v>17.30797</x:v>
      </x:c>
      <x:c t="n" s="0">
        <x:v>9.147331</x:v>
      </x:c>
      <x:c t="n" s="0">
        <x:v>13.17434</x:v>
      </x:c>
      <x:c t="n" s="0">
        <x:v>7.791596</x:v>
      </x:c>
      <x:c t="n" s="0">
        <x:v>4.13299</x:v>
      </x:c>
      <x:c t="n" s="0">
        <x:v>8.918284</x:v>
      </x:c>
      <x:c t="n" s="0">
        <x:v>1.798702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43943.0743287037</x:v>
      </x:c>
      <x:c t="n" s="7">
        <x:v>43943.0743287037</x:v>
      </x:c>
      <x:c t="n" s="0">
        <x:v>44.77701</x:v>
      </x:c>
      <x:c t="n" s="0">
        <x:v>54.20069</x:v>
      </x:c>
      <x:c t="n" s="0">
        <x:v>67.02679</x:v>
      </x:c>
      <x:c t="n" s="0">
        <x:v>70.79352</x:v>
      </x:c>
      <x:c t="n" s="0">
        <x:v>-23.43039</x:v>
      </x:c>
      <x:c t="n" s="0">
        <x:v>-27.8277</x:v>
      </x:c>
      <x:c t="n" s="0">
        <x:v>-9.257557</x:v>
      </x:c>
      <x:c t="n" s="0">
        <x:v>-6.06823</x:v>
      </x:c>
      <x:c t="n" s="0">
        <x:v>-6.536915</x:v>
      </x:c>
      <x:c t="n" s="0">
        <x:v>1.040794</x:v>
      </x:c>
      <x:c t="n" s="0">
        <x:v>9.331902</x:v>
      </x:c>
      <x:c t="n" s="0">
        <x:v>9.047717</x:v>
      </x:c>
      <x:c t="n" s="0">
        <x:v>11.9986</x:v>
      </x:c>
      <x:c t="n" s="0">
        <x:v>15.17307</x:v>
      </x:c>
      <x:c t="n" s="0">
        <x:v>14.19194</x:v>
      </x:c>
      <x:c t="n" s="0">
        <x:v>22.38216</x:v>
      </x:c>
      <x:c t="n" s="0">
        <x:v>24.72376</x:v>
      </x:c>
      <x:c t="n" s="0">
        <x:v>24.37723</x:v>
      </x:c>
      <x:c t="n" s="0">
        <x:v>25.60831</x:v>
      </x:c>
      <x:c t="n" s="0">
        <x:v>26.78979</x:v>
      </x:c>
      <x:c t="n" s="0">
        <x:v>27.58343</x:v>
      </x:c>
      <x:c t="n" s="0">
        <x:v>26.84295</x:v>
      </x:c>
      <x:c t="n" s="0">
        <x:v>27.46614</x:v>
      </x:c>
      <x:c t="n" s="0">
        <x:v>27.94867</x:v>
      </x:c>
      <x:c t="n" s="0">
        <x:v>33.35685</x:v>
      </x:c>
      <x:c t="n" s="0">
        <x:v>36.10533</x:v>
      </x:c>
      <x:c t="n" s="0">
        <x:v>37.40182</x:v>
      </x:c>
      <x:c t="n" s="0">
        <x:v>35.01094</x:v>
      </x:c>
      <x:c t="n" s="0">
        <x:v>32.78183</x:v>
      </x:c>
      <x:c t="n" s="0">
        <x:v>29.59245</x:v>
      </x:c>
      <x:c t="n" s="0">
        <x:v>26.5492</x:v>
      </x:c>
      <x:c t="n" s="0">
        <x:v>25.18335</x:v>
      </x:c>
      <x:c t="n" s="0">
        <x:v>25.68094</x:v>
      </x:c>
      <x:c t="n" s="0">
        <x:v>16.40859</x:v>
      </x:c>
      <x:c t="n" s="0">
        <x:v>9.179062</x:v>
      </x:c>
      <x:c t="n" s="0">
        <x:v>15.56887</x:v>
      </x:c>
      <x:c t="n" s="0">
        <x:v>6.909458</x:v>
      </x:c>
      <x:c t="n" s="0">
        <x:v>5.173695</x:v>
      </x:c>
      <x:c t="n" s="0">
        <x:v>8.261786</x:v>
      </x:c>
      <x:c t="n" s="0">
        <x:v>1.739017</x:v>
      </x:c>
      <x:c t="n" s="0">
        <x:v>-22.80233</x:v>
      </x:c>
      <x:c t="n" s="0">
        <x:v>-29.16826</x:v>
      </x:c>
      <x:c t="n" s="0">
        <x:v>-11.1846</x:v>
      </x:c>
      <x:c t="n" s="0">
        <x:v>-4.162842</x:v>
      </x:c>
      <x:c t="n" s="0">
        <x:v>-3.810718</x:v>
      </x:c>
      <x:c t="n" s="0">
        <x:v>0.6493415</x:v>
      </x:c>
      <x:c t="n" s="0">
        <x:v>9.100574</x:v>
      </x:c>
      <x:c t="n" s="0">
        <x:v>15.46756</x:v>
      </x:c>
      <x:c t="n" s="0">
        <x:v>13.3369</x:v>
      </x:c>
      <x:c t="n" s="0">
        <x:v>16.99671</x:v>
      </x:c>
      <x:c t="n" s="0">
        <x:v>0.5646529</x:v>
      </x:c>
      <x:c t="n" s="0">
        <x:v>24.38864</x:v>
      </x:c>
      <x:c t="n" s="0">
        <x:v>25.56401</x:v>
      </x:c>
      <x:c t="n" s="0">
        <x:v>28.39366</x:v>
      </x:c>
      <x:c t="n" s="0">
        <x:v>26.85754</x:v>
      </x:c>
      <x:c t="n" s="0">
        <x:v>25.50673</x:v>
      </x:c>
      <x:c t="n" s="0">
        <x:v>20.50858</x:v>
      </x:c>
      <x:c t="n" s="0">
        <x:v>24.00971</x:v>
      </x:c>
      <x:c t="n" s="0">
        <x:v>20.83155</x:v>
      </x:c>
      <x:c t="n" s="0">
        <x:v>28.96774</x:v>
      </x:c>
      <x:c t="n" s="0">
        <x:v>34.27181</x:v>
      </x:c>
      <x:c t="n" s="0">
        <x:v>37.57828</x:v>
      </x:c>
      <x:c t="n" s="0">
        <x:v>36.22955</x:v>
      </x:c>
      <x:c t="n" s="0">
        <x:v>34.09227</x:v>
      </x:c>
      <x:c t="n" s="0">
        <x:v>34.28508</x:v>
      </x:c>
      <x:c t="n" s="0">
        <x:v>30.58065</x:v>
      </x:c>
      <x:c t="n" s="0">
        <x:v>28.9771</x:v>
      </x:c>
      <x:c t="n" s="0">
        <x:v>26.46404</x:v>
      </x:c>
      <x:c t="n" s="0">
        <x:v>24.0569</x:v>
      </x:c>
      <x:c t="n" s="0">
        <x:v>16.68843</x:v>
      </x:c>
      <x:c t="n" s="0">
        <x:v>8.742579</x:v>
      </x:c>
      <x:c t="n" s="0">
        <x:v>13.59852</x:v>
      </x:c>
      <x:c t="n" s="0">
        <x:v>5.490499</x:v>
      </x:c>
      <x:c t="n" s="0">
        <x:v>6.539104</x:v>
      </x:c>
      <x:c t="n" s="0">
        <x:v>7.974672</x:v>
      </x:c>
      <x:c t="n" s="0">
        <x:v>2.017465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43943.0743287037</x:v>
      </x:c>
      <x:c t="n" s="7">
        <x:v>43943.0743287037</x:v>
      </x:c>
      <x:c t="n" s="0">
        <x:v>44.76595</x:v>
      </x:c>
      <x:c t="n" s="0">
        <x:v>54.20069</x:v>
      </x:c>
      <x:c t="n" s="0">
        <x:v>63.83998</x:v>
      </x:c>
      <x:c t="n" s="0">
        <x:v>69.38536</x:v>
      </x:c>
      <x:c t="n" s="0">
        <x:v>-23.33324</x:v>
      </x:c>
      <x:c t="n" s="0">
        <x:v>-28.26048</x:v>
      </x:c>
      <x:c t="n" s="0">
        <x:v>-9.741832</x:v>
      </x:c>
      <x:c t="n" s="0">
        <x:v>-5.55473</x:v>
      </x:c>
      <x:c t="n" s="0">
        <x:v>-6.015798</x:v>
      </x:c>
      <x:c t="n" s="0">
        <x:v>0.9858027</x:v>
      </x:c>
      <x:c t="n" s="0">
        <x:v>8.839441</x:v>
      </x:c>
      <x:c t="n" s="0">
        <x:v>10.79166</x:v>
      </x:c>
      <x:c t="n" s="0">
        <x:v>12.21717</x:v>
      </x:c>
      <x:c t="n" s="0">
        <x:v>15.77022</x:v>
      </x:c>
      <x:c t="n" s="0">
        <x:v>13.53872</x:v>
      </x:c>
      <x:c t="n" s="0">
        <x:v>22.73936</x:v>
      </x:c>
      <x:c t="n" s="0">
        <x:v>24.85702</x:v>
      </x:c>
      <x:c t="n" s="0">
        <x:v>24.9342</x:v>
      </x:c>
      <x:c t="n" s="0">
        <x:v>25.10094</x:v>
      </x:c>
      <x:c t="n" s="0">
        <x:v>26.18165</x:v>
      </x:c>
      <x:c t="n" s="0">
        <x:v>26.9313</x:v>
      </x:c>
      <x:c t="n" s="0">
        <x:v>26.71566</x:v>
      </x:c>
      <x:c t="n" s="0">
        <x:v>27.04348</x:v>
      </x:c>
      <x:c t="n" s="0">
        <x:v>28.17757</x:v>
      </x:c>
      <x:c t="n" s="0">
        <x:v>33.57596</x:v>
      </x:c>
      <x:c t="n" s="0">
        <x:v>36.46521</x:v>
      </x:c>
      <x:c t="n" s="0">
        <x:v>37.56887</x:v>
      </x:c>
      <x:c t="n" s="0">
        <x:v>35.42007</x:v>
      </x:c>
      <x:c t="n" s="0">
        <x:v>32.77167</x:v>
      </x:c>
      <x:c t="n" s="0">
        <x:v>29.65449</x:v>
      </x:c>
      <x:c t="n" s="0">
        <x:v>26.43943</x:v>
      </x:c>
      <x:c t="n" s="0">
        <x:v>25.25919</x:v>
      </x:c>
      <x:c t="n" s="0">
        <x:v>25.64634</x:v>
      </x:c>
      <x:c t="n" s="0">
        <x:v>16.25827</x:v>
      </x:c>
      <x:c t="n" s="0">
        <x:v>9.278568</x:v>
      </x:c>
      <x:c t="n" s="0">
        <x:v>15.33525</x:v>
      </x:c>
      <x:c t="n" s="0">
        <x:v>6.825667</x:v>
      </x:c>
      <x:c t="n" s="0">
        <x:v>5.115473</x:v>
      </x:c>
      <x:c t="n" s="0">
        <x:v>8.367452</x:v>
      </x:c>
      <x:c t="n" s="0">
        <x:v>1.660626</x:v>
      </x:c>
      <x:c t="n" s="0">
        <x:v>-22.80233</x:v>
      </x:c>
      <x:c t="n" s="0">
        <x:v>-29.16826</x:v>
      </x:c>
      <x:c t="n" s="0">
        <x:v>-16.03241</x:v>
      </x:c>
      <x:c t="n" s="0">
        <x:v>-3.24272</x:v>
      </x:c>
      <x:c t="n" s="0">
        <x:v>-3.810718</x:v>
      </x:c>
      <x:c t="n" s="0">
        <x:v>0.6493415</x:v>
      </x:c>
      <x:c t="n" s="0">
        <x:v>0.7952571</x:v>
      </x:c>
      <x:c t="n" s="0">
        <x:v>15.46756</x:v>
      </x:c>
      <x:c t="n" s="0">
        <x:v>13.30916</x:v>
      </x:c>
      <x:c t="n" s="0">
        <x:v>18.20449</x:v>
      </x:c>
      <x:c t="n" s="0">
        <x:v>0.5646529</x:v>
      </x:c>
      <x:c t="n" s="0">
        <x:v>24.38864</x:v>
      </x:c>
      <x:c t="n" s="0">
        <x:v>25.56401</x:v>
      </x:c>
      <x:c t="n" s="0">
        <x:v>26.24711</x:v>
      </x:c>
      <x:c t="n" s="0">
        <x:v>12.0805</x:v>
      </x:c>
      <x:c t="n" s="0">
        <x:v>16.69328</x:v>
      </x:c>
      <x:c t="n" s="0">
        <x:v>18.01839</x:v>
      </x:c>
      <x:c t="n" s="0">
        <x:v>24.79269</x:v>
      </x:c>
      <x:c t="n" s="0">
        <x:v>26.63156</x:v>
      </x:c>
      <x:c t="n" s="0">
        <x:v>27.58421</x:v>
      </x:c>
      <x:c t="n" s="0">
        <x:v>32.65383</x:v>
      </x:c>
      <x:c t="n" s="0">
        <x:v>36.23625</x:v>
      </x:c>
      <x:c t="n" s="0">
        <x:v>39.52811</x:v>
      </x:c>
      <x:c t="n" s="0">
        <x:v>37.11714</x:v>
      </x:c>
      <x:c t="n" s="0">
        <x:v>32.55175</x:v>
      </x:c>
      <x:c t="n" s="0">
        <x:v>30.30573</x:v>
      </x:c>
      <x:c t="n" s="0">
        <x:v>24.99298</x:v>
      </x:c>
      <x:c t="n" s="0">
        <x:v>27.09054</x:v>
      </x:c>
      <x:c t="n" s="0">
        <x:v>25.59669</x:v>
      </x:c>
      <x:c t="n" s="0">
        <x:v>14.46704</x:v>
      </x:c>
      <x:c t="n" s="0">
        <x:v>9.62241</x:v>
      </x:c>
      <x:c t="n" s="0">
        <x:v>13.99927</x:v>
      </x:c>
      <x:c t="n" s="0">
        <x:v>6.310487</x:v>
      </x:c>
      <x:c t="n" s="0">
        <x:v>3.516845</x:v>
      </x:c>
      <x:c t="n" s="0">
        <x:v>9.004877</x:v>
      </x:c>
      <x:c t="n" s="0">
        <x:v>0.7933902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43943.0743287037</x:v>
      </x:c>
      <x:c t="n" s="7">
        <x:v>43943.0743287037</x:v>
      </x:c>
      <x:c t="n" s="0">
        <x:v>44.39024</x:v>
      </x:c>
      <x:c t="n" s="0">
        <x:v>54.20069</x:v>
      </x:c>
      <x:c t="n" s="0">
        <x:v>60.86977</x:v>
      </x:c>
      <x:c t="n" s="0">
        <x:v>66.64378</x:v>
      </x:c>
      <x:c t="n" s="0">
        <x:v>-23.25183</x:v>
      </x:c>
      <x:c t="n" s="0">
        <x:v>-28.66726</x:v>
      </x:c>
      <x:c t="n" s="0">
        <x:v>-10.25616</x:v>
      </x:c>
      <x:c t="n" s="0">
        <x:v>-5.130504</x:v>
      </x:c>
      <x:c t="n" s="0">
        <x:v>-5.615452</x:v>
      </x:c>
      <x:c t="n" s="0">
        <x:v>0.9382812</x:v>
      </x:c>
      <x:c t="n" s="0">
        <x:v>8.269068</x:v>
      </x:c>
      <x:c t="n" s="0">
        <x:v>12.19715</x:v>
      </x:c>
      <x:c t="n" s="0">
        <x:v>12.39473</x:v>
      </x:c>
      <x:c t="n" s="0">
        <x:v>16.22232</x:v>
      </x:c>
      <x:c t="n" s="0">
        <x:v>12.89069</x:v>
      </x:c>
      <x:c t="n" s="0">
        <x:v>23.02276</x:v>
      </x:c>
      <x:c t="n" s="0">
        <x:v>24.7046</x:v>
      </x:c>
      <x:c t="n" s="0">
        <x:v>25.07726</x:v>
      </x:c>
      <x:c t="n" s="0">
        <x:v>24.72138</x:v>
      </x:c>
      <x:c t="n" s="0">
        <x:v>25.93363</x:v>
      </x:c>
      <x:c t="n" s="0">
        <x:v>26.51453</x:v>
      </x:c>
      <x:c t="n" s="0">
        <x:v>26.35182</x:v>
      </x:c>
      <x:c t="n" s="0">
        <x:v>27.28182</x:v>
      </x:c>
      <x:c t="n" s="0">
        <x:v>27.87083</x:v>
      </x:c>
      <x:c t="n" s="0">
        <x:v>33.19028</x:v>
      </x:c>
      <x:c t="n" s="0">
        <x:v>35.9734</x:v>
      </x:c>
      <x:c t="n" s="0">
        <x:v>37.77582</x:v>
      </x:c>
      <x:c t="n" s="0">
        <x:v>36.27079</x:v>
      </x:c>
      <x:c t="n" s="0">
        <x:v>32.73304</x:v>
      </x:c>
      <x:c t="n" s="0">
        <x:v>29.60284</x:v>
      </x:c>
      <x:c t="n" s="0">
        <x:v>26.20185</x:v>
      </x:c>
      <x:c t="n" s="0">
        <x:v>25.62255</x:v>
      </x:c>
      <x:c t="n" s="0">
        <x:v>25.8054</x:v>
      </x:c>
      <x:c t="n" s="0">
        <x:v>16.42886</x:v>
      </x:c>
      <x:c t="n" s="0">
        <x:v>9.371216</x:v>
      </x:c>
      <x:c t="n" s="0">
        <x:v>15.10634</x:v>
      </x:c>
      <x:c t="n" s="0">
        <x:v>6.696539</x:v>
      </x:c>
      <x:c t="n" s="0">
        <x:v>4.921221</x:v>
      </x:c>
      <x:c t="n" s="0">
        <x:v>8.405077</x:v>
      </x:c>
      <x:c t="n" s="0">
        <x:v>1.585251</x:v>
      </x:c>
      <x:c t="n" s="0">
        <x:v>-22.80233</x:v>
      </x:c>
      <x:c t="n" s="0">
        <x:v>-29.16826</x:v>
      </x:c>
      <x:c t="n" s="0">
        <x:v>-16.03241</x:v>
      </x:c>
      <x:c t="n" s="0">
        <x:v>-3.24272</x:v>
      </x:c>
      <x:c t="n" s="0">
        <x:v>-3.810718</x:v>
      </x:c>
      <x:c t="n" s="0">
        <x:v>0.6493415</x:v>
      </x:c>
      <x:c t="n" s="0">
        <x:v>0.7952571</x:v>
      </x:c>
      <x:c t="n" s="0">
        <x:v>17.06133</x:v>
      </x:c>
      <x:c t="n" s="0">
        <x:v>13.30916</x:v>
      </x:c>
      <x:c t="n" s="0">
        <x:v>18.20449</x:v>
      </x:c>
      <x:c t="n" s="0">
        <x:v>3.999732</x:v>
      </x:c>
      <x:c t="n" s="0">
        <x:v>24.38864</x:v>
      </x:c>
      <x:c t="n" s="0">
        <x:v>21.6819</x:v>
      </x:c>
      <x:c t="n" s="0">
        <x:v>25.40352</x:v>
      </x:c>
      <x:c t="n" s="0">
        <x:v>23.45354</x:v>
      </x:c>
      <x:c t="n" s="0">
        <x:v>29.25928</x:v>
      </x:c>
      <x:c t="n" s="0">
        <x:v>24.44452</x:v>
      </x:c>
      <x:c t="n" s="0">
        <x:v>23.97977</x:v>
      </x:c>
      <x:c t="n" s="0">
        <x:v>27.2846</x:v>
      </x:c>
      <x:c t="n" s="0">
        <x:v>24.21083</x:v>
      </x:c>
      <x:c t="n" s="0">
        <x:v>30.75392</x:v>
      </x:c>
      <x:c t="n" s="0">
        <x:v>32.82696</x:v>
      </x:c>
      <x:c t="n" s="0">
        <x:v>37.02518</x:v>
      </x:c>
      <x:c t="n" s="0">
        <x:v>39.83012</x:v>
      </x:c>
      <x:c t="n" s="0">
        <x:v>33.43647</x:v>
      </x:c>
      <x:c t="n" s="0">
        <x:v>29.84288</x:v>
      </x:c>
      <x:c t="n" s="0">
        <x:v>26.00298</x:v>
      </x:c>
      <x:c t="n" s="0">
        <x:v>26.29863</x:v>
      </x:c>
      <x:c t="n" s="0">
        <x:v>27.17463</x:v>
      </x:c>
      <x:c t="n" s="0">
        <x:v>16.58012</x:v>
      </x:c>
      <x:c t="n" s="0">
        <x:v>9.162311</x:v>
      </x:c>
      <x:c t="n" s="0">
        <x:v>13.46301</x:v>
      </x:c>
      <x:c t="n" s="0">
        <x:v>7.040849</x:v>
      </x:c>
      <x:c t="n" s="0">
        <x:v>4.522993</x:v>
      </x:c>
      <x:c t="n" s="0">
        <x:v>9.360022</x:v>
      </x:c>
      <x:c t="n" s="0">
        <x:v>1.379861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43943.0743287037</x:v>
      </x:c>
      <x:c t="n" s="7">
        <x:v>43943.0743287037</x:v>
      </x:c>
      <x:c t="n" s="0">
        <x:v>43.00768</x:v>
      </x:c>
      <x:c t="n" s="0">
        <x:v>54.20069</x:v>
      </x:c>
      <x:c t="n" s="0">
        <x:v>72.44027</x:v>
      </x:c>
      <x:c t="n" s="0">
        <x:v>76.37505</x:v>
      </x:c>
      <x:c t="n" s="0">
        <x:v>-23.27083</x:v>
      </x:c>
      <x:c t="n" s="0">
        <x:v>-29.13947</x:v>
      </x:c>
      <x:c t="n" s="0">
        <x:v>-10.74947</x:v>
      </x:c>
      <x:c t="n" s="0">
        <x:v>-4.798368</x:v>
      </x:c>
      <x:c t="n" s="0">
        <x:v>-5.345502</x:v>
      </x:c>
      <x:c t="n" s="0">
        <x:v>0.8972818</x:v>
      </x:c>
      <x:c t="n" s="0">
        <x:v>7.714583</x:v>
      </x:c>
      <x:c t="n" s="0">
        <x:v>13.49159</x:v>
      </x:c>
      <x:c t="n" s="0">
        <x:v>12.54082</x:v>
      </x:c>
      <x:c t="n" s="0">
        <x:v>16.50863</x:v>
      </x:c>
      <x:c t="n" s="0">
        <x:v>12.38476</x:v>
      </x:c>
      <x:c t="n" s="0">
        <x:v>22.94852</x:v>
      </x:c>
      <x:c t="n" s="0">
        <x:v>24.30352</x:v>
      </x:c>
      <x:c t="n" s="0">
        <x:v>24.75303</x:v>
      </x:c>
      <x:c t="n" s="0">
        <x:v>24.62246</x:v>
      </x:c>
      <x:c t="n" s="0">
        <x:v>27.59445</x:v>
      </x:c>
      <x:c t="n" s="0">
        <x:v>26.44612</x:v>
      </x:c>
      <x:c t="n" s="0">
        <x:v>26.81082</x:v>
      </x:c>
      <x:c t="n" s="0">
        <x:v>27.45388</x:v>
      </x:c>
      <x:c t="n" s="0">
        <x:v>27.80062</x:v>
      </x:c>
      <x:c t="n" s="0">
        <x:v>33.39545</x:v>
      </x:c>
      <x:c t="n" s="0">
        <x:v>35.57114</x:v>
      </x:c>
      <x:c t="n" s="0">
        <x:v>37.81589</x:v>
      </x:c>
      <x:c t="n" s="0">
        <x:v>36.24301</x:v>
      </x:c>
      <x:c t="n" s="0">
        <x:v>32.8197</x:v>
      </x:c>
      <x:c t="n" s="0">
        <x:v>29.81515</x:v>
      </x:c>
      <x:c t="n" s="0">
        <x:v>26.49919</x:v>
      </x:c>
      <x:c t="n" s="0">
        <x:v>25.43372</x:v>
      </x:c>
      <x:c t="n" s="0">
        <x:v>26.16616</x:v>
      </x:c>
      <x:c t="n" s="0">
        <x:v>16.10052</x:v>
      </x:c>
      <x:c t="n" s="0">
        <x:v>9.217861</x:v>
      </x:c>
      <x:c t="n" s="0">
        <x:v>14.98445</x:v>
      </x:c>
      <x:c t="n" s="0">
        <x:v>6.709473</x:v>
      </x:c>
      <x:c t="n" s="0">
        <x:v>4.928988</x:v>
      </x:c>
      <x:c t="n" s="0">
        <x:v>8.354994</x:v>
      </x:c>
      <x:c t="n" s="0">
        <x:v>1.542715</x:v>
      </x:c>
      <x:c t="n" s="0">
        <x:v>-23.73748</x:v>
      </x:c>
      <x:c t="n" s="0">
        <x:v>-29.16826</x:v>
      </x:c>
      <x:c t="n" s="0">
        <x:v>-16.03241</x:v>
      </x:c>
      <x:c t="n" s="0">
        <x:v>-3.24272</x:v>
      </x:c>
      <x:c t="n" s="0">
        <x:v>-4.162648</x:v>
      </x:c>
      <x:c t="n" s="0">
        <x:v>0.6493415</x:v>
      </x:c>
      <x:c t="n" s="0">
        <x:v>0.7952571</x:v>
      </x:c>
      <x:c t="n" s="0">
        <x:v>17.48468</x:v>
      </x:c>
      <x:c t="n" s="0">
        <x:v>13.06735</x:v>
      </x:c>
      <x:c t="n" s="0">
        <x:v>17.69911</x:v>
      </x:c>
      <x:c t="n" s="0">
        <x:v>6.812297</x:v>
      </x:c>
      <x:c t="n" s="0">
        <x:v>20.90912</x:v>
      </x:c>
      <x:c t="n" s="0">
        <x:v>20.67806</x:v>
      </x:c>
      <x:c t="n" s="0">
        <x:v>19.8063</x:v>
      </x:c>
      <x:c t="n" s="0">
        <x:v>29.89602</x:v>
      </x:c>
      <x:c t="n" s="0">
        <x:v>30.52874</x:v>
      </x:c>
      <x:c t="n" s="0">
        <x:v>26.36075</x:v>
      </x:c>
      <x:c t="n" s="0">
        <x:v>31.23879</x:v>
      </x:c>
      <x:c t="n" s="0">
        <x:v>28.37307</x:v>
      </x:c>
      <x:c t="n" s="0">
        <x:v>27.30848</x:v>
      </x:c>
      <x:c t="n" s="0">
        <x:v>35.43029</x:v>
      </x:c>
      <x:c t="n" s="0">
        <x:v>29.56622</x:v>
      </x:c>
      <x:c t="n" s="0">
        <x:v>38.09354</x:v>
      </x:c>
      <x:c t="n" s="0">
        <x:v>35.2254</x:v>
      </x:c>
      <x:c t="n" s="0">
        <x:v>30.28508</x:v>
      </x:c>
      <x:c t="n" s="0">
        <x:v>31.10074</x:v>
      </x:c>
      <x:c t="n" s="0">
        <x:v>29.28154</x:v>
      </x:c>
      <x:c t="n" s="0">
        <x:v>25.42461</x:v>
      </x:c>
      <x:c t="n" s="0">
        <x:v>28.87897</x:v>
      </x:c>
      <x:c t="n" s="0">
        <x:v>13.56614</x:v>
      </x:c>
      <x:c t="n" s="0">
        <x:v>9.500841</x:v>
      </x:c>
      <x:c t="n" s="0">
        <x:v>13.20522</x:v>
      </x:c>
      <x:c t="n" s="0">
        <x:v>6.134165</x:v>
      </x:c>
      <x:c t="n" s="0">
        <x:v>5.08357</x:v>
      </x:c>
      <x:c t="n" s="0">
        <x:v>6.774127</x:v>
      </x:c>
      <x:c t="n" s="0">
        <x:v>1.292661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43943.0743287037</x:v>
      </x:c>
      <x:c t="n" s="7">
        <x:v>43943.0743287037</x:v>
      </x:c>
      <x:c t="n" s="0">
        <x:v>43.37954</x:v>
      </x:c>
      <x:c t="n" s="0">
        <x:v>54.20069</x:v>
      </x:c>
      <x:c t="n" s="0">
        <x:v>64.18204</x:v>
      </x:c>
      <x:c t="n" s="0">
        <x:v>71.69528</x:v>
      </x:c>
      <x:c t="n" s="0">
        <x:v>-23.33635</x:v>
      </x:c>
      <x:c t="n" s="0">
        <x:v>-29.16826</x:v>
      </x:c>
      <x:c t="n" s="0">
        <x:v>-11.22025</x:v>
      </x:c>
      <x:c t="n" s="0">
        <x:v>-4.53353</x:v>
      </x:c>
      <x:c t="n" s="0">
        <x:v>-5.151438</x:v>
      </x:c>
      <x:c t="n" s="0">
        <x:v>0.8619571</x:v>
      </x:c>
      <x:c t="n" s="0">
        <x:v>7.177612</x:v>
      </x:c>
      <x:c t="n" s="0">
        <x:v>14.35561</x:v>
      </x:c>
      <x:c t="n" s="0">
        <x:v>12.41094</x:v>
      </x:c>
      <x:c t="n" s="0">
        <x:v>16.7041</x:v>
      </x:c>
      <x:c t="n" s="0">
        <x:v>11.90049</x:v>
      </x:c>
      <x:c t="n" s="0">
        <x:v>22.70421</x:v>
      </x:c>
      <x:c t="n" s="0">
        <x:v>24.01003</x:v>
      </x:c>
      <x:c t="n" s="0">
        <x:v>24.2991</x:v>
      </x:c>
      <x:c t="n" s="0">
        <x:v>27.53289</x:v>
      </x:c>
      <x:c t="n" s="0">
        <x:v>27.24848</x:v>
      </x:c>
      <x:c t="n" s="0">
        <x:v>26.71571</x:v>
      </x:c>
      <x:c t="n" s="0">
        <x:v>27.34879</x:v>
      </x:c>
      <x:c t="n" s="0">
        <x:v>28.85469</x:v>
      </x:c>
      <x:c t="n" s="0">
        <x:v>27.68332</x:v>
      </x:c>
      <x:c t="n" s="0">
        <x:v>33.72356</x:v>
      </x:c>
      <x:c t="n" s="0">
        <x:v>35.74331</x:v>
      </x:c>
      <x:c t="n" s="0">
        <x:v>37.82229</x:v>
      </x:c>
      <x:c t="n" s="0">
        <x:v>36.06672</x:v>
      </x:c>
      <x:c t="n" s="0">
        <x:v>32.38575</x:v>
      </x:c>
      <x:c t="n" s="0">
        <x:v>29.64901</x:v>
      </x:c>
      <x:c t="n" s="0">
        <x:v>27.16759</x:v>
      </x:c>
      <x:c t="n" s="0">
        <x:v>25.48574</x:v>
      </x:c>
      <x:c t="n" s="0">
        <x:v>26.42448</x:v>
      </x:c>
      <x:c t="n" s="0">
        <x:v>16.61314</x:v>
      </x:c>
      <x:c t="n" s="0">
        <x:v>9.46169</x:v>
      </x:c>
      <x:c t="n" s="0">
        <x:v>14.78541</x:v>
      </x:c>
      <x:c t="n" s="0">
        <x:v>6.649199</x:v>
      </x:c>
      <x:c t="n" s="0">
        <x:v>4.815039</x:v>
      </x:c>
      <x:c t="n" s="0">
        <x:v>8.299383</x:v>
      </x:c>
      <x:c t="n" s="0">
        <x:v>1.595544</x:v>
      </x:c>
      <x:c t="n" s="0">
        <x:v>-23.73748</x:v>
      </x:c>
      <x:c t="n" s="0">
        <x:v>-29.16826</x:v>
      </x:c>
      <x:c t="n" s="0">
        <x:v>-16.03241</x:v>
      </x:c>
      <x:c t="n" s="0">
        <x:v>-3.24272</x:v>
      </x:c>
      <x:c t="n" s="0">
        <x:v>-4.162648</x:v>
      </x:c>
      <x:c t="n" s="0">
        <x:v>1.045292</x:v>
      </x:c>
      <x:c t="n" s="0">
        <x:v>1.366317</x:v>
      </x:c>
      <x:c t="n" s="0">
        <x:v>17.48468</x:v>
      </x:c>
      <x:c t="n" s="0">
        <x:v>10.84303</x:v>
      </x:c>
      <x:c t="n" s="0">
        <x:v>17.69911</x:v>
      </x:c>
      <x:c t="n" s="0">
        <x:v>6.812297</x:v>
      </x:c>
      <x:c t="n" s="0">
        <x:v>20.90912</x:v>
      </x:c>
      <x:c t="n" s="0">
        <x:v>22.83558</x:v>
      </x:c>
      <x:c t="n" s="0">
        <x:v>22.16156</x:v>
      </x:c>
      <x:c t="n" s="0">
        <x:v>33.39558</x:v>
      </x:c>
      <x:c t="n" s="0">
        <x:v>24.43523</x:v>
      </x:c>
      <x:c t="n" s="0">
        <x:v>28.9609</x:v>
      </x:c>
      <x:c t="n" s="0">
        <x:v>27.11987</x:v>
      </x:c>
      <x:c t="n" s="0">
        <x:v>33.44399</x:v>
      </x:c>
      <x:c t="n" s="0">
        <x:v>28.17475</x:v>
      </x:c>
      <x:c t="n" s="0">
        <x:v>36.5796</x:v>
      </x:c>
      <x:c t="n" s="0">
        <x:v>39.66085</x:v>
      </x:c>
      <x:c t="n" s="0">
        <x:v>36.4064</x:v>
      </x:c>
      <x:c t="n" s="0">
        <x:v>35.60312</x:v>
      </x:c>
      <x:c t="n" s="0">
        <x:v>32.80737</x:v>
      </x:c>
      <x:c t="n" s="0">
        <x:v>25.16636</x:v>
      </x:c>
      <x:c t="n" s="0">
        <x:v>28.69509</x:v>
      </x:c>
      <x:c t="n" s="0">
        <x:v>23.48678</x:v>
      </x:c>
      <x:c t="n" s="0">
        <x:v>27.44551</x:v>
      </x:c>
      <x:c t="n" s="0">
        <x:v>20.20053</x:v>
      </x:c>
      <x:c t="n" s="0">
        <x:v>9.822244</x:v>
      </x:c>
      <x:c t="n" s="0">
        <x:v>13.15964</x:v>
      </x:c>
      <x:c t="n" s="0">
        <x:v>7.844155</x:v>
      </x:c>
      <x:c t="n" s="0">
        <x:v>3.574649</x:v>
      </x:c>
      <x:c t="n" s="0">
        <x:v>8.95714</x:v>
      </x:c>
      <x:c t="n" s="0">
        <x:v>2.075631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43943.0743287037</x:v>
      </x:c>
      <x:c t="n" s="7">
        <x:v>43943.0743287037</x:v>
      </x:c>
      <x:c t="n" s="0">
        <x:v>43.51192</x:v>
      </x:c>
      <x:c t="n" s="0">
        <x:v>54.20069</x:v>
      </x:c>
      <x:c t="n" s="0">
        <x:v>59.77986</x:v>
      </x:c>
      <x:c t="n" s="0">
        <x:v>69.1965</x:v>
      </x:c>
      <x:c t="n" s="0">
        <x:v>-23.39303</x:v>
      </x:c>
      <x:c t="n" s="0">
        <x:v>-29.16826</x:v>
      </x:c>
      <x:c t="n" s="0">
        <x:v>-11.66712</x:v>
      </x:c>
      <x:c t="n" s="0">
        <x:v>-4.319474</x:v>
      </x:c>
      <x:c t="n" s="0">
        <x:v>-4.992303</x:v>
      </x:c>
      <x:c t="n" s="0">
        <x:v>0.9836126</x:v>
      </x:c>
      <x:c t="n" s="0">
        <x:v>6.720925</x:v>
      </x:c>
      <x:c t="n" s="0">
        <x:v>14.83914</x:v>
      </x:c>
      <x:c t="n" s="0">
        <x:v>12.21444</x:v>
      </x:c>
      <x:c t="n" s="0">
        <x:v>16.86434</x:v>
      </x:c>
      <x:c t="n" s="0">
        <x:v>11.43933</x:v>
      </x:c>
      <x:c t="n" s="0">
        <x:v>22.48409</x:v>
      </x:c>
      <x:c t="n" s="0">
        <x:v>23.97329</x:v>
      </x:c>
      <x:c t="n" s="0">
        <x:v>24.32298</x:v>
      </x:c>
      <x:c t="n" s="0">
        <x:v>28.15793</x:v>
      </x:c>
      <x:c t="n" s="0">
        <x:v>26.94957</x:v>
      </x:c>
      <x:c t="n" s="0">
        <x:v>26.7905</x:v>
      </x:c>
      <x:c t="n" s="0">
        <x:v>27.71615</x:v>
      </x:c>
      <x:c t="n" s="0">
        <x:v>29.01526</x:v>
      </x:c>
      <x:c t="n" s="0">
        <x:v>27.997</x:v>
      </x:c>
      <x:c t="n" s="0">
        <x:v>34.09394</x:v>
      </x:c>
      <x:c t="n" s="0">
        <x:v>36.54876</x:v>
      </x:c>
      <x:c t="n" s="0">
        <x:v>37.5246</x:v>
      </x:c>
      <x:c t="n" s="0">
        <x:v>35.81318</x:v>
      </x:c>
      <x:c t="n" s="0">
        <x:v>32.65977</x:v>
      </x:c>
      <x:c t="n" s="0">
        <x:v>29.53493</x:v>
      </x:c>
      <x:c t="n" s="0">
        <x:v>27.24941</x:v>
      </x:c>
      <x:c t="n" s="0">
        <x:v>25.88766</x:v>
      </x:c>
      <x:c t="n" s="0">
        <x:v>26.5968</x:v>
      </x:c>
      <x:c t="n" s="0">
        <x:v>17.10486</x:v>
      </x:c>
      <x:c t="n" s="0">
        <x:v>9.558575</x:v>
      </x:c>
      <x:c t="n" s="0">
        <x:v>14.6148</x:v>
      </x:c>
      <x:c t="n" s="0">
        <x:v>7.200418</x:v>
      </x:c>
      <x:c t="n" s="0">
        <x:v>4.687839</x:v>
      </x:c>
      <x:c t="n" s="0">
        <x:v>8.679341</x:v>
      </x:c>
      <x:c t="n" s="0">
        <x:v>1.607476</x:v>
      </x:c>
      <x:c t="n" s="0">
        <x:v>-23.73748</x:v>
      </x:c>
      <x:c t="n" s="0">
        <x:v>-29.16826</x:v>
      </x:c>
      <x:c t="n" s="0">
        <x:v>-16.03241</x:v>
      </x:c>
      <x:c t="n" s="0">
        <x:v>-3.24272</x:v>
      </x:c>
      <x:c t="n" s="0">
        <x:v>-4.162648</x:v>
      </x:c>
      <x:c t="n" s="0">
        <x:v>1.634222</x:v>
      </x:c>
      <x:c t="n" s="0">
        <x:v>2.177468</x:v>
      </x:c>
      <x:c t="n" s="0">
        <x:v>16.02568</x:v>
      </x:c>
      <x:c t="n" s="0">
        <x:v>10.84303</x:v>
      </x:c>
      <x:c t="n" s="0">
        <x:v>17.69911</x:v>
      </x:c>
      <x:c t="n" s="0">
        <x:v>6.812297</x:v>
      </x:c>
      <x:c t="n" s="0">
        <x:v>22.5814</x:v>
      </x:c>
      <x:c t="n" s="0">
        <x:v>23.75194</x:v>
      </x:c>
      <x:c t="n" s="0">
        <x:v>24.4601</x:v>
      </x:c>
      <x:c t="n" s="0">
        <x:v>27.80382</x:v>
      </x:c>
      <x:c t="n" s="0">
        <x:v>25.12571</x:v>
      </x:c>
      <x:c t="n" s="0">
        <x:v>24.36348</x:v>
      </x:c>
      <x:c t="n" s="0">
        <x:v>29.04634</x:v>
      </x:c>
      <x:c t="n" s="0">
        <x:v>29.4859</x:v>
      </x:c>
      <x:c t="n" s="0">
        <x:v>27.71163</x:v>
      </x:c>
      <x:c t="n" s="0">
        <x:v>31.64257</x:v>
      </x:c>
      <x:c t="n" s="0">
        <x:v>37.31508</x:v>
      </x:c>
      <x:c t="n" s="0">
        <x:v>37.25372</x:v>
      </x:c>
      <x:c t="n" s="0">
        <x:v>34.49581</x:v>
      </x:c>
      <x:c t="n" s="0">
        <x:v>30.92801</x:v>
      </x:c>
      <x:c t="n" s="0">
        <x:v>29.53353</x:v>
      </x:c>
      <x:c t="n" s="0">
        <x:v>28.36508</x:v>
      </x:c>
      <x:c t="n" s="0">
        <x:v>27.39863</x:v>
      </x:c>
      <x:c t="n" s="0">
        <x:v>26.58059</x:v>
      </x:c>
      <x:c t="n" s="0">
        <x:v>17.90317</x:v>
      </x:c>
      <x:c t="n" s="0">
        <x:v>11.08247</x:v>
      </x:c>
      <x:c t="n" s="0">
        <x:v>13.29106</x:v>
      </x:c>
      <x:c t="n" s="0">
        <x:v>8.130089</x:v>
      </x:c>
      <x:c t="n" s="0">
        <x:v>4.750064</x:v>
      </x:c>
      <x:c t="n" s="0">
        <x:v>10.12556</x:v>
      </x:c>
      <x:c t="n" s="0">
        <x:v>1.704454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43943.0743287037</x:v>
      </x:c>
      <x:c t="n" s="7">
        <x:v>43943.0743287037</x:v>
      </x:c>
      <x:c t="n" s="0">
        <x:v>44.45915</x:v>
      </x:c>
      <x:c t="n" s="0">
        <x:v>54.20069</x:v>
      </x:c>
      <x:c t="n" s="0">
        <x:v>61.88997</x:v>
      </x:c>
      <x:c t="n" s="0">
        <x:v>68.57503</x:v>
      </x:c>
      <x:c t="n" s="0">
        <x:v>-23.44204</x:v>
      </x:c>
      <x:c t="n" s="0">
        <x:v>-29.16826</x:v>
      </x:c>
      <x:c t="n" s="0">
        <x:v>-12.08893</x:v>
      </x:c>
      <x:c t="n" s="0">
        <x:v>-4.144664</x:v>
      </x:c>
      <x:c t="n" s="0">
        <x:v>-4.860868</x:v>
      </x:c>
      <x:c t="n" s="0">
        <x:v>1.084878</x:v>
      </x:c>
      <x:c t="n" s="0">
        <x:v>6.288862</x:v>
      </x:c>
      <x:c t="n" s="0">
        <x:v>14.83873</x:v>
      </x:c>
      <x:c t="n" s="0">
        <x:v>12.18326</x:v>
      </x:c>
      <x:c t="n" s="0">
        <x:v>17.12574</x:v>
      </x:c>
      <x:c t="n" s="0">
        <x:v>11.48223</x:v>
      </x:c>
      <x:c t="n" s="0">
        <x:v>22.9925</x:v>
      </x:c>
      <x:c t="n" s="0">
        <x:v>24.04053</x:v>
      </x:c>
      <x:c t="n" s="0">
        <x:v>24.22877</x:v>
      </x:c>
      <x:c t="n" s="0">
        <x:v>28.08987</x:v>
      </x:c>
      <x:c t="n" s="0">
        <x:v>26.9584</x:v>
      </x:c>
      <x:c t="n" s="0">
        <x:v>26.37568</x:v>
      </x:c>
      <x:c t="n" s="0">
        <x:v>27.45883</x:v>
      </x:c>
      <x:c t="n" s="0">
        <x:v>29.11467</x:v>
      </x:c>
      <x:c t="n" s="0">
        <x:v>27.42234</x:v>
      </x:c>
      <x:c t="n" s="0">
        <x:v>33.99126</x:v>
      </x:c>
      <x:c t="n" s="0">
        <x:v>36.2621</x:v>
      </x:c>
      <x:c t="n" s="0">
        <x:v>37.39833</x:v>
      </x:c>
      <x:c t="n" s="0">
        <x:v>35.66192</x:v>
      </x:c>
      <x:c t="n" s="0">
        <x:v>32.1871</x:v>
      </x:c>
      <x:c t="n" s="0">
        <x:v>29.99498</x:v>
      </x:c>
      <x:c t="n" s="0">
        <x:v>27.27115</x:v>
      </x:c>
      <x:c t="n" s="0">
        <x:v>25.5026</x:v>
      </x:c>
      <x:c t="n" s="0">
        <x:v>26.84362</x:v>
      </x:c>
      <x:c t="n" s="0">
        <x:v>17.16394</x:v>
      </x:c>
      <x:c t="n" s="0">
        <x:v>9.724765</x:v>
      </x:c>
      <x:c t="n" s="0">
        <x:v>14.49646</x:v>
      </x:c>
      <x:c t="n" s="0">
        <x:v>6.980787</x:v>
      </x:c>
      <x:c t="n" s="0">
        <x:v>4.837674</x:v>
      </x:c>
      <x:c t="n" s="0">
        <x:v>8.523335</x:v>
      </x:c>
      <x:c t="n" s="0">
        <x:v>1.579664</x:v>
      </x:c>
      <x:c t="n" s="0">
        <x:v>-23.73748</x:v>
      </x:c>
      <x:c t="n" s="0">
        <x:v>-29.16826</x:v>
      </x:c>
      <x:c t="n" s="0">
        <x:v>-16.03241</x:v>
      </x:c>
      <x:c t="n" s="0">
        <x:v>-3.24272</x:v>
      </x:c>
      <x:c t="n" s="0">
        <x:v>-4.162648</x:v>
      </x:c>
      <x:c t="n" s="0">
        <x:v>1.634222</x:v>
      </x:c>
      <x:c t="n" s="0">
        <x:v>2.177468</x:v>
      </x:c>
      <x:c t="n" s="0">
        <x:v>14.83634</x:v>
      </x:c>
      <x:c t="n" s="0">
        <x:v>12.63863</x:v>
      </x:c>
      <x:c t="n" s="0">
        <x:v>18.82512</x:v>
      </x:c>
      <x:c t="n" s="0">
        <x:v>13.37762</x:v>
      </x:c>
      <x:c t="n" s="0">
        <x:v>25.50122</x:v>
      </x:c>
      <x:c t="n" s="0">
        <x:v>25.83557</x:v>
      </x:c>
      <x:c t="n" s="0">
        <x:v>22.1743</x:v>
      </x:c>
      <x:c t="n" s="0">
        <x:v>27.27625</x:v>
      </x:c>
      <x:c t="n" s="0">
        <x:v>27.53873</x:v>
      </x:c>
      <x:c t="n" s="0">
        <x:v>22.56305</x:v>
      </x:c>
      <x:c t="n" s="0">
        <x:v>22.40001</x:v>
      </x:c>
      <x:c t="n" s="0">
        <x:v>29.44967</x:v>
      </x:c>
      <x:c t="n" s="0">
        <x:v>24.21076</x:v>
      </x:c>
      <x:c t="n" s="0">
        <x:v>33.17946</x:v>
      </x:c>
      <x:c t="n" s="0">
        <x:v>31.7051</x:v>
      </x:c>
      <x:c t="n" s="0">
        <x:v>35.49401</x:v>
      </x:c>
      <x:c t="n" s="0">
        <x:v>32.46429</x:v>
      </x:c>
      <x:c t="n" s="0">
        <x:v>29.66779</x:v>
      </x:c>
      <x:c t="n" s="0">
        <x:v>32.39193</x:v>
      </x:c>
      <x:c t="n" s="0">
        <x:v>26.14044</x:v>
      </x:c>
      <x:c t="n" s="0">
        <x:v>23.87836</x:v>
      </x:c>
      <x:c t="n" s="0">
        <x:v>28.77415</x:v>
      </x:c>
      <x:c t="n" s="0">
        <x:v>19.63601</x:v>
      </x:c>
      <x:c t="n" s="0">
        <x:v>9.087214</x:v>
      </x:c>
      <x:c t="n" s="0">
        <x:v>13.8363</x:v>
      </x:c>
      <x:c t="n" s="0">
        <x:v>6.217895</x:v>
      </x:c>
      <x:c t="n" s="0">
        <x:v>6.429999</x:v>
      </x:c>
      <x:c t="n" s="0">
        <x:v>5.392328</x:v>
      </x:c>
      <x:c t="n" s="0">
        <x:v>0.6945196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43943.0743287037</x:v>
      </x:c>
      <x:c t="n" s="7">
        <x:v>43943.0743287037</x:v>
      </x:c>
      <x:c t="n" s="0">
        <x:v>43.57058</x:v>
      </x:c>
      <x:c t="n" s="0">
        <x:v>54.20069</x:v>
      </x:c>
      <x:c t="n" s="0">
        <x:v>64.26081</x:v>
      </x:c>
      <x:c t="n" s="0">
        <x:v>69.38536</x:v>
      </x:c>
      <x:c t="n" s="0">
        <x:v>-23.48426</x:v>
      </x:c>
      <x:c t="n" s="0">
        <x:v>-29.16826</x:v>
      </x:c>
      <x:c t="n" s="0">
        <x:v>-12.64648</x:v>
      </x:c>
      <x:c t="n" s="0">
        <x:v>-4.039734</x:v>
      </x:c>
      <x:c t="n" s="0">
        <x:v>-4.751682</x:v>
      </x:c>
      <x:c t="n" s="0">
        <x:v>1.16953</x:v>
      </x:c>
      <x:c t="n" s="0">
        <x:v>5.882455</x:v>
      </x:c>
      <x:c t="n" s="0">
        <x:v>14.83838</x:v>
      </x:c>
      <x:c t="n" s="0">
        <x:v>12.28618</x:v>
      </x:c>
      <x:c t="n" s="0">
        <x:v>17.4477</x:v>
      </x:c>
      <x:c t="n" s="0">
        <x:v>11.91595</x:v>
      </x:c>
      <x:c t="n" s="0">
        <x:v>23.46187</x:v>
      </x:c>
      <x:c t="n" s="0">
        <x:v>24.68067</x:v>
      </x:c>
      <x:c t="n" s="0">
        <x:v>23.80569</x:v>
      </x:c>
      <x:c t="n" s="0">
        <x:v>27.90999</x:v>
      </x:c>
      <x:c t="n" s="0">
        <x:v>27.21623</x:v>
      </x:c>
      <x:c t="n" s="0">
        <x:v>26.0175</x:v>
      </x:c>
      <x:c t="n" s="0">
        <x:v>26.82575</x:v>
      </x:c>
      <x:c t="n" s="0">
        <x:v>28.66845</x:v>
      </x:c>
      <x:c t="n" s="0">
        <x:v>28.36637</x:v>
      </x:c>
      <x:c t="n" s="0">
        <x:v>33.60952</x:v>
      </x:c>
      <x:c t="n" s="0">
        <x:v>35.83329</x:v>
      </x:c>
      <x:c t="n" s="0">
        <x:v>37.14866</x:v>
      </x:c>
      <x:c t="n" s="0">
        <x:v>35.22335</x:v>
      </x:c>
      <x:c t="n" s="0">
        <x:v>32.39193</x:v>
      </x:c>
      <x:c t="n" s="0">
        <x:v>29.89247</x:v>
      </x:c>
      <x:c t="n" s="0">
        <x:v>27.23729</x:v>
      </x:c>
      <x:c t="n" s="0">
        <x:v>25.39648</x:v>
      </x:c>
      <x:c t="n" s="0">
        <x:v>27.29215</x:v>
      </x:c>
      <x:c t="n" s="0">
        <x:v>18.04819</x:v>
      </x:c>
      <x:c t="n" s="0">
        <x:v>9.553756</x:v>
      </x:c>
      <x:c t="n" s="0">
        <x:v>14.39524</x:v>
      </x:c>
      <x:c t="n" s="0">
        <x:v>7.280684</x:v>
      </x:c>
      <x:c t="n" s="0">
        <x:v>4.924332</x:v>
      </x:c>
      <x:c t="n" s="0">
        <x:v>8.469412</x:v>
      </x:c>
      <x:c t="n" s="0">
        <x:v>1.484587</x:v>
      </x:c>
      <x:c t="n" s="0">
        <x:v>-23.73748</x:v>
      </x:c>
      <x:c t="n" s="0">
        <x:v>-29.16826</x:v>
      </x:c>
      <x:c t="n" s="0">
        <x:v>-25.27992</x:v>
      </x:c>
      <x:c t="n" s="0">
        <x:v>-3.604439</x:v>
      </x:c>
      <x:c t="n" s="0">
        <x:v>-4.162648</x:v>
      </x:c>
      <x:c t="n" s="0">
        <x:v>1.634222</x:v>
      </x:c>
      <x:c t="n" s="0">
        <x:v>2.177468</x:v>
      </x:c>
      <x:c t="n" s="0">
        <x:v>13.74239</x:v>
      </x:c>
      <x:c t="n" s="0">
        <x:v>12.8438</x:v>
      </x:c>
      <x:c t="n" s="0">
        <x:v>18.96456</x:v>
      </x:c>
      <x:c t="n" s="0">
        <x:v>13.83614</x:v>
      </x:c>
      <x:c t="n" s="0">
        <x:v>25.50122</x:v>
      </x:c>
      <x:c t="n" s="0">
        <x:v>27.23774</x:v>
      </x:c>
      <x:c t="n" s="0">
        <x:v>19.84124</x:v>
      </x:c>
      <x:c t="n" s="0">
        <x:v>26.94387</x:v>
      </x:c>
      <x:c t="n" s="0">
        <x:v>29.02053</x:v>
      </x:c>
      <x:c t="n" s="0">
        <x:v>22.32386</x:v>
      </x:c>
      <x:c t="n" s="0">
        <x:v>23.12226</x:v>
      </x:c>
      <x:c t="n" s="0">
        <x:v>26.58524</x:v>
      </x:c>
      <x:c t="n" s="0">
        <x:v>32.5696</x:v>
      </x:c>
      <x:c t="n" s="0">
        <x:v>30.91655</x:v>
      </x:c>
      <x:c t="n" s="0">
        <x:v>33.61073</x:v>
      </x:c>
      <x:c t="n" s="0">
        <x:v>36.15851</x:v>
      </x:c>
      <x:c t="n" s="0">
        <x:v>30.75922</x:v>
      </x:c>
      <x:c t="n" s="0">
        <x:v>32.77955</x:v>
      </x:c>
      <x:c t="n" s="0">
        <x:v>29.00644</x:v>
      </x:c>
      <x:c t="n" s="0">
        <x:v>27.76825</x:v>
      </x:c>
      <x:c t="n" s="0">
        <x:v>24.93097</x:v>
      </x:c>
      <x:c t="n" s="0">
        <x:v>28.44997</x:v>
      </x:c>
      <x:c t="n" s="0">
        <x:v>21.89349</x:v>
      </x:c>
      <x:c t="n" s="0">
        <x:v>8.873552</x:v>
      </x:c>
      <x:c t="n" s="0">
        <x:v>14.42807</x:v>
      </x:c>
      <x:c t="n" s="0">
        <x:v>8.491476</x:v>
      </x:c>
      <x:c t="n" s="0">
        <x:v>4.72694</x:v>
      </x:c>
      <x:c t="n" s="0">
        <x:v>8.482715</x:v>
      </x:c>
      <x:c t="n" s="0">
        <x:v>0.8874506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43943.0743287037</x:v>
      </x:c>
      <x:c t="n" s="7">
        <x:v>43943.0743287037</x:v>
      </x:c>
      <x:c t="n" s="0">
        <x:v>42.04889</x:v>
      </x:c>
      <x:c t="n" s="0">
        <x:v>54.20069</x:v>
      </x:c>
      <x:c t="n" s="0">
        <x:v>66.49606</x:v>
      </x:c>
      <x:c t="n" s="0">
        <x:v>71.41499</x:v>
      </x:c>
      <x:c t="n" s="0">
        <x:v>-23.52073</x:v>
      </x:c>
      <x:c t="n" s="0">
        <x:v>-29.16826</x:v>
      </x:c>
      <x:c t="n" s="0">
        <x:v>-13.29151</x:v>
      </x:c>
      <x:c t="n" s="0">
        <x:v>-3.973411</x:v>
      </x:c>
      <x:c t="n" s="0">
        <x:v>-4.677578</x:v>
      </x:c>
      <x:c t="n" s="0">
        <x:v>1.240541</x:v>
      </x:c>
      <x:c t="n" s="0">
        <x:v>5.502466</x:v>
      </x:c>
      <x:c t="n" s="0">
        <x:v>14.3084</x:v>
      </x:c>
      <x:c t="n" s="0">
        <x:v>12.37217</x:v>
      </x:c>
      <x:c t="n" s="0">
        <x:v>17.70495</x:v>
      </x:c>
      <x:c t="n" s="0">
        <x:v>12.25488</x:v>
      </x:c>
      <x:c t="n" s="0">
        <x:v>23.82611</x:v>
      </x:c>
      <x:c t="n" s="0">
        <x:v>25.16137</x:v>
      </x:c>
      <x:c t="n" s="0">
        <x:v>23.70539</x:v>
      </x:c>
      <x:c t="n" s="0">
        <x:v>27.939</x:v>
      </x:c>
      <x:c t="n" s="0">
        <x:v>27.33251</x:v>
      </x:c>
      <x:c t="n" s="0">
        <x:v>25.48371</x:v>
      </x:c>
      <x:c t="n" s="0">
        <x:v>26.74761</x:v>
      </x:c>
      <x:c t="n" s="0">
        <x:v>28.84408</x:v>
      </x:c>
      <x:c t="n" s="0">
        <x:v>29.64033</x:v>
      </x:c>
      <x:c t="n" s="0">
        <x:v>33.47969</x:v>
      </x:c>
      <x:c t="n" s="0">
        <x:v>35.76618</x:v>
      </x:c>
      <x:c t="n" s="0">
        <x:v>37.41951</x:v>
      </x:c>
      <x:c t="n" s="0">
        <x:v>34.9966</x:v>
      </x:c>
      <x:c t="n" s="0">
        <x:v>32.15244</x:v>
      </x:c>
      <x:c t="n" s="0">
        <x:v>29.77722</x:v>
      </x:c>
      <x:c t="n" s="0">
        <x:v>27.25982</x:v>
      </x:c>
      <x:c t="n" s="0">
        <x:v>25.43635</x:v>
      </x:c>
      <x:c t="n" s="0">
        <x:v>27.6129</x:v>
      </x:c>
      <x:c t="n" s="0">
        <x:v>18.6383</x:v>
      </x:c>
      <x:c t="n" s="0">
        <x:v>9.535639</x:v>
      </x:c>
      <x:c t="n" s="0">
        <x:v>14.21858</x:v>
      </x:c>
      <x:c t="n" s="0">
        <x:v>7.095812</x:v>
      </x:c>
      <x:c t="n" s="0">
        <x:v>4.984217</x:v>
      </x:c>
      <x:c t="n" s="0">
        <x:v>8.6231</x:v>
      </x:c>
      <x:c t="n" s="0">
        <x:v>1.476684</x:v>
      </x:c>
      <x:c t="n" s="0">
        <x:v>-23.73748</x:v>
      </x:c>
      <x:c t="n" s="0">
        <x:v>-29.16826</x:v>
      </x:c>
      <x:c t="n" s="0">
        <x:v>-25.27992</x:v>
      </x:c>
      <x:c t="n" s="0">
        <x:v>-3.604439</x:v>
      </x:c>
      <x:c t="n" s="0">
        <x:v>-4.568787</x:v>
      </x:c>
      <x:c t="n" s="0">
        <x:v>1.634222</x:v>
      </x:c>
      <x:c t="n" s="0">
        <x:v>2.177468</x:v>
      </x:c>
      <x:c t="n" s="0">
        <x:v>5.223151</x:v>
      </x:c>
      <x:c t="n" s="0">
        <x:v>12.8438</x:v>
      </x:c>
      <x:c t="n" s="0">
        <x:v>19.15637</x:v>
      </x:c>
      <x:c t="n" s="0">
        <x:v>13.83614</x:v>
      </x:c>
      <x:c t="n" s="0">
        <x:v>24.93361</x:v>
      </x:c>
      <x:c t="n" s="0">
        <x:v>26.75657</x:v>
      </x:c>
      <x:c t="n" s="0">
        <x:v>24.39714</x:v>
      </x:c>
      <x:c t="n" s="0">
        <x:v>28.46462</x:v>
      </x:c>
      <x:c t="n" s="0">
        <x:v>26.41324</x:v>
      </x:c>
      <x:c t="n" s="0">
        <x:v>27.26794</x:v>
      </x:c>
      <x:c t="n" s="0">
        <x:v>25.15704</x:v>
      </x:c>
      <x:c t="n" s="0">
        <x:v>27.85824</x:v>
      </x:c>
      <x:c t="n" s="0">
        <x:v>34.05725</x:v>
      </x:c>
      <x:c t="n" s="0">
        <x:v>33.55213</x:v>
      </x:c>
      <x:c t="n" s="0">
        <x:v>36.04356</x:v>
      </x:c>
      <x:c t="n" s="0">
        <x:v>38.40507</x:v>
      </x:c>
      <x:c t="n" s="0">
        <x:v>35.8353</x:v>
      </x:c>
      <x:c t="n" s="0">
        <x:v>32.12581</x:v>
      </x:c>
      <x:c t="n" s="0">
        <x:v>27.91298</x:v>
      </x:c>
      <x:c t="n" s="0">
        <x:v>27.1373</x:v>
      </x:c>
      <x:c t="n" s="0">
        <x:v>25.20666</x:v>
      </x:c>
      <x:c t="n" s="0">
        <x:v>29.01542</x:v>
      </x:c>
      <x:c t="n" s="0">
        <x:v>19.53654</x:v>
      </x:c>
      <x:c t="n" s="0">
        <x:v>9.605307</x:v>
      </x:c>
      <x:c t="n" s="0">
        <x:v>13.12418</x:v>
      </x:c>
      <x:c t="n" s="0">
        <x:v>5.289908</x:v>
      </x:c>
      <x:c t="n" s="0">
        <x:v>5.92629</x:v>
      </x:c>
      <x:c t="n" s="0">
        <x:v>9.591704</x:v>
      </x:c>
      <x:c t="n" s="0">
        <x:v>1.40568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43943.0743287037</x:v>
      </x:c>
      <x:c t="n" s="7">
        <x:v>43943.0743287037</x:v>
      </x:c>
      <x:c t="n" s="0">
        <x:v>44.2794</x:v>
      </x:c>
      <x:c t="n" s="0">
        <x:v>54.20069</x:v>
      </x:c>
      <x:c t="n" s="0">
        <x:v>57.72365</x:v>
      </x:c>
      <x:c t="n" s="0">
        <x:v>63.45619</x:v>
      </x:c>
      <x:c t="n" s="0">
        <x:v>-23.5521</x:v>
      </x:c>
      <x:c t="n" s="0">
        <x:v>-29.16826</x:v>
      </x:c>
      <x:c t="n" s="0">
        <x:v>-13.93015</x:v>
      </x:c>
      <x:c t="n" s="0">
        <x:v>-3.917562</x:v>
      </x:c>
      <x:c t="n" s="0">
        <x:v>-4.72549</x:v>
      </x:c>
      <x:c t="n" s="0">
        <x:v>1.30028</x:v>
      </x:c>
      <x:c t="n" s="0">
        <x:v>5.030091</x:v>
      </x:c>
      <x:c t="n" s="0">
        <x:v>13.71379</x:v>
      </x:c>
      <x:c t="n" s="0">
        <x:v>13.04365</x:v>
      </x:c>
      <x:c t="n" s="0">
        <x:v>18.13072</x:v>
      </x:c>
      <x:c t="n" s="0">
        <x:v>12.52477</x:v>
      </x:c>
      <x:c t="n" s="0">
        <x:v>23.40611</x:v>
      </x:c>
      <x:c t="n" s="0">
        <x:v>24.88541</x:v>
      </x:c>
      <x:c t="n" s="0">
        <x:v>23.88029</x:v>
      </x:c>
      <x:c t="n" s="0">
        <x:v>27.94655</x:v>
      </x:c>
      <x:c t="n" s="0">
        <x:v>27.1491</x:v>
      </x:c>
      <x:c t="n" s="0">
        <x:v>27.42049</x:v>
      </x:c>
      <x:c t="n" s="0">
        <x:v>26.45007</x:v>
      </x:c>
      <x:c t="n" s="0">
        <x:v>28.47166</x:v>
      </x:c>
      <x:c t="n" s="0">
        <x:v>30.23701</x:v>
      </x:c>
      <x:c t="n" s="0">
        <x:v>33.5304</x:v>
      </x:c>
      <x:c t="n" s="0">
        <x:v>36.04368</x:v>
      </x:c>
      <x:c t="n" s="0">
        <x:v>37.24306</x:v>
      </x:c>
      <x:c t="n" s="0">
        <x:v>35.25059</x:v>
      </x:c>
      <x:c t="n" s="0">
        <x:v>31.91967</x:v>
      </x:c>
      <x:c t="n" s="0">
        <x:v>29.51275</x:v>
      </x:c>
      <x:c t="n" s="0">
        <x:v>27.35085</x:v>
      </x:c>
      <x:c t="n" s="0">
        <x:v>25.21498</x:v>
      </x:c>
      <x:c t="n" s="0">
        <x:v>27.30569</x:v>
      </x:c>
      <x:c t="n" s="0">
        <x:v>18.97505</x:v>
      </x:c>
      <x:c t="n" s="0">
        <x:v>9.861564</x:v>
      </x:c>
      <x:c t="n" s="0">
        <x:v>14.38602</x:v>
      </x:c>
      <x:c t="n" s="0">
        <x:v>7.183585</x:v>
      </x:c>
      <x:c t="n" s="0">
        <x:v>5.149845</x:v>
      </x:c>
      <x:c t="n" s="0">
        <x:v>8.52965</x:v>
      </x:c>
      <x:c t="n" s="0">
        <x:v>1.428374</x:v>
      </x:c>
      <x:c t="n" s="0">
        <x:v>-23.73748</x:v>
      </x:c>
      <x:c t="n" s="0">
        <x:v>-29.16826</x:v>
      </x:c>
      <x:c t="n" s="0">
        <x:v>-25.27992</x:v>
      </x:c>
      <x:c t="n" s="0">
        <x:v>-3.604439</x:v>
      </x:c>
      <x:c t="n" s="0">
        <x:v>-5.016863</x:v>
      </x:c>
      <x:c t="n" s="0">
        <x:v>1.634222</x:v>
      </x:c>
      <x:c t="n" s="0">
        <x:v>-3.064699</x:v>
      </x:c>
      <x:c t="n" s="0">
        <x:v>5.223151</x:v>
      </x:c>
      <x:c t="n" s="0">
        <x:v>17.25586</x:v>
      </x:c>
      <x:c t="n" s="0">
        <x:v>20.30394</x:v>
      </x:c>
      <x:c t="n" s="0">
        <x:v>15.06638</x:v>
      </x:c>
      <x:c t="n" s="0">
        <x:v>8.482358</x:v>
      </x:c>
      <x:c t="n" s="0">
        <x:v>19.30539</x:v>
      </x:c>
      <x:c t="n" s="0">
        <x:v>25.38174</x:v>
      </x:c>
      <x:c t="n" s="0">
        <x:v>26.34259</x:v>
      </x:c>
      <x:c t="n" s="0">
        <x:v>26.97107</x:v>
      </x:c>
      <x:c t="n" s="0">
        <x:v>30.99653</x:v>
      </x:c>
      <x:c t="n" s="0">
        <x:v>22.42418</x:v>
      </x:c>
      <x:c t="n" s="0">
        <x:v>26.70467</x:v>
      </x:c>
      <x:c t="n" s="0">
        <x:v>32.37659</x:v>
      </x:c>
      <x:c t="n" s="0">
        <x:v>33.25246</x:v>
      </x:c>
      <x:c t="n" s="0">
        <x:v>38.86371</x:v>
      </x:c>
      <x:c t="n" s="0">
        <x:v>35.10537</x:v>
      </x:c>
      <x:c t="n" s="0">
        <x:v>35.08968</x:v>
      </x:c>
      <x:c t="n" s="0">
        <x:v>30.30434</x:v>
      </x:c>
      <x:c t="n" s="0">
        <x:v>28.63741</x:v>
      </x:c>
      <x:c t="n" s="0">
        <x:v>27.78316</x:v>
      </x:c>
      <x:c t="n" s="0">
        <x:v>22.43159</x:v>
      </x:c>
      <x:c t="n" s="0">
        <x:v>25.04082</x:v>
      </x:c>
      <x:c t="n" s="0">
        <x:v>21.06012</x:v>
      </x:c>
      <x:c t="n" s="0">
        <x:v>11.47302</x:v>
      </x:c>
      <x:c t="n" s="0">
        <x:v>15.08569</x:v>
      </x:c>
      <x:c t="n" s="0">
        <x:v>7.827173</x:v>
      </x:c>
      <x:c t="n" s="0">
        <x:v>5.137691</x:v>
      </x:c>
      <x:c t="n" s="0">
        <x:v>7.750965</x:v>
      </x:c>
      <x:c t="n" s="0">
        <x:v>1.514676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43943.0743287037</x:v>
      </x:c>
      <x:c t="n" s="7">
        <x:v>43943.0743287037</x:v>
      </x:c>
      <x:c t="n" s="0">
        <x:v>43.4409</x:v>
      </x:c>
      <x:c t="n" s="0">
        <x:v>54.20069</x:v>
      </x:c>
      <x:c t="n" s="0">
        <x:v>59.88274</x:v>
      </x:c>
      <x:c t="n" s="0">
        <x:v>66.97801</x:v>
      </x:c>
      <x:c t="n" s="0">
        <x:v>-23.57915</x:v>
      </x:c>
      <x:c t="n" s="0">
        <x:v>-29.16826</x:v>
      </x:c>
      <x:c t="n" s="0">
        <x:v>-14.56143</x:v>
      </x:c>
      <x:c t="n" s="0">
        <x:v>-3.870427</x:v>
      </x:c>
      <x:c t="n" s="0">
        <x:v>-4.76683</x:v>
      </x:c>
      <x:c t="n" s="0">
        <x:v>1.350656</x:v>
      </x:c>
      <x:c t="n" s="0">
        <x:v>4.369905</x:v>
      </x:c>
      <x:c t="n" s="0">
        <x:v>13.13232</x:v>
      </x:c>
      <x:c t="n" s="0">
        <x:v>14.25247</x:v>
      </x:c>
      <x:c t="n" s="0">
        <x:v>18.52405</x:v>
      </x:c>
      <x:c t="n" s="0">
        <x:v>13.40209</x:v>
      </x:c>
      <x:c t="n" s="0">
        <x:v>22.74464</x:v>
      </x:c>
      <x:c t="n" s="0">
        <x:v>24.4008</x:v>
      </x:c>
      <x:c t="n" s="0">
        <x:v>24.65865</x:v>
      </x:c>
      <x:c t="n" s="0">
        <x:v>27.44704</x:v>
      </x:c>
      <x:c t="n" s="0">
        <x:v>27.17001</x:v>
      </x:c>
      <x:c t="n" s="0">
        <x:v>26.90981</x:v>
      </x:c>
      <x:c t="n" s="0">
        <x:v>25.99377</x:v>
      </x:c>
      <x:c t="n" s="0">
        <x:v>29.1284</x:v>
      </x:c>
      <x:c t="n" s="0">
        <x:v>30.1942</x:v>
      </x:c>
      <x:c t="n" s="0">
        <x:v>33.20359</x:v>
      </x:c>
      <x:c t="n" s="0">
        <x:v>36.8207</x:v>
      </x:c>
      <x:c t="n" s="0">
        <x:v>36.86856</x:v>
      </x:c>
      <x:c t="n" s="0">
        <x:v>35.27571</x:v>
      </x:c>
      <x:c t="n" s="0">
        <x:v>32.00713</x:v>
      </x:c>
      <x:c t="n" s="0">
        <x:v>29.44598</x:v>
      </x:c>
      <x:c t="n" s="0">
        <x:v>27.69368</x:v>
      </x:c>
      <x:c t="n" s="0">
        <x:v>25.12896</x:v>
      </x:c>
      <x:c t="n" s="0">
        <x:v>27.2617</x:v>
      </x:c>
      <x:c t="n" s="0">
        <x:v>18.86978</x:v>
      </x:c>
      <x:c t="n" s="0">
        <x:v>10.00498</x:v>
      </x:c>
      <x:c t="n" s="0">
        <x:v>14.19728</x:v>
      </x:c>
      <x:c t="n" s="0">
        <x:v>7.198067</x:v>
      </x:c>
      <x:c t="n" s="0">
        <x:v>4.969487</x:v>
      </x:c>
      <x:c t="n" s="0">
        <x:v>8.356845</x:v>
      </x:c>
      <x:c t="n" s="0">
        <x:v>1.444483</x:v>
      </x:c>
      <x:c t="n" s="0">
        <x:v>-24.01686</x:v>
      </x:c>
      <x:c t="n" s="0">
        <x:v>-29.16826</x:v>
      </x:c>
      <x:c t="n" s="0">
        <x:v>-25.27992</x:v>
      </x:c>
      <x:c t="n" s="0">
        <x:v>-3.604439</x:v>
      </x:c>
      <x:c t="n" s="0">
        <x:v>-5.016863</x:v>
      </x:c>
      <x:c t="n" s="0">
        <x:v>1.414541</x:v>
      </x:c>
      <x:c t="n" s="0">
        <x:v>-9.664349</x:v>
      </x:c>
      <x:c t="n" s="0">
        <x:v>4.81901</x:v>
      </x:c>
      <x:c t="n" s="0">
        <x:v>18.09319</x:v>
      </x:c>
      <x:c t="n" s="0">
        <x:v>20.30394</x:v>
      </x:c>
      <x:c t="n" s="0">
        <x:v>16.56208</x:v>
      </x:c>
      <x:c t="n" s="0">
        <x:v>8.482358</x:v>
      </x:c>
      <x:c t="n" s="0">
        <x:v>19.30539</x:v>
      </x:c>
      <x:c t="n" s="0">
        <x:v>28.1739</x:v>
      </x:c>
      <x:c t="n" s="0">
        <x:v>22.7245</x:v>
      </x:c>
      <x:c t="n" s="0">
        <x:v>25.13216</x:v>
      </x:c>
      <x:c t="n" s="0">
        <x:v>20.9976</x:v>
      </x:c>
      <x:c t="n" s="0">
        <x:v>24.44225</x:v>
      </x:c>
      <x:c t="n" s="0">
        <x:v>31.20472</x:v>
      </x:c>
      <x:c t="n" s="0">
        <x:v>26.7563</x:v>
      </x:c>
      <x:c t="n" s="0">
        <x:v>30.87441</x:v>
      </x:c>
      <x:c t="n" s="0">
        <x:v>37.59814</x:v>
      </x:c>
      <x:c t="n" s="0">
        <x:v>36.84088</x:v>
      </x:c>
      <x:c t="n" s="0">
        <x:v>35.57528</x:v>
      </x:c>
      <x:c t="n" s="0">
        <x:v>30.63989</x:v>
      </x:c>
      <x:c t="n" s="0">
        <x:v>28.86246</x:v>
      </x:c>
      <x:c t="n" s="0">
        <x:v>29.38893</x:v>
      </x:c>
      <x:c t="n" s="0">
        <x:v>27.03059</x:v>
      </x:c>
      <x:c t="n" s="0">
        <x:v>25.94285</x:v>
      </x:c>
      <x:c t="n" s="0">
        <x:v>14.92264</x:v>
      </x:c>
      <x:c t="n" s="0">
        <x:v>10.37384</x:v>
      </x:c>
      <x:c t="n" s="0">
        <x:v>12.7056</x:v>
      </x:c>
      <x:c t="n" s="0">
        <x:v>7.660277</x:v>
      </x:c>
      <x:c t="n" s="0">
        <x:v>3.928832</x:v>
      </x:c>
      <x:c t="n" s="0">
        <x:v>7.054967</x:v>
      </x:c>
      <x:c t="n" s="0">
        <x:v>1.723812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43943.0743287037</x:v>
      </x:c>
      <x:c t="n" s="7">
        <x:v>43943.0743287037</x:v>
      </x:c>
      <x:c t="n" s="0">
        <x:v>43.56096</x:v>
      </x:c>
      <x:c t="n" s="0">
        <x:v>54.20069</x:v>
      </x:c>
      <x:c t="n" s="0">
        <x:v>66.47968</x:v>
      </x:c>
      <x:c t="n" s="0">
        <x:v>70.85982</x:v>
      </x:c>
      <x:c t="n" s="0">
        <x:v>-23.84296</x:v>
      </x:c>
      <x:c t="n" s="0">
        <x:v>-29.16826</x:v>
      </x:c>
      <x:c t="n" s="0">
        <x:v>-15.18433</x:v>
      </x:c>
      <x:c t="n" s="0">
        <x:v>-3.830574</x:v>
      </x:c>
      <x:c t="n" s="0">
        <x:v>-4.802448</x:v>
      </x:c>
      <x:c t="n" s="0">
        <x:v>1.186175</x:v>
      </x:c>
      <x:c t="n" s="0">
        <x:v>3.713826</x:v>
      </x:c>
      <x:c t="n" s="0">
        <x:v>12.50152</x:v>
      </x:c>
      <x:c t="n" s="0">
        <x:v>15.07132</x:v>
      </x:c>
      <x:c t="n" s="0">
        <x:v>18.83388</x:v>
      </x:c>
      <x:c t="n" s="0">
        <x:v>14.03248</x:v>
      </x:c>
      <x:c t="n" s="0">
        <x:v>22.08707</x:v>
      </x:c>
      <x:c t="n" s="0">
        <x:v>24.20347</x:v>
      </x:c>
      <x:c t="n" s="0">
        <x:v>25.38473</x:v>
      </x:c>
      <x:c t="n" s="0">
        <x:v>27.18173</x:v>
      </x:c>
      <x:c t="n" s="0">
        <x:v>26.54059</x:v>
      </x:c>
      <x:c t="n" s="0">
        <x:v>26.37107</x:v>
      </x:c>
      <x:c t="n" s="0">
        <x:v>25.89052</x:v>
      </x:c>
      <x:c t="n" s="0">
        <x:v>28.83669</x:v>
      </x:c>
      <x:c t="n" s="0">
        <x:v>29.89491</x:v>
      </x:c>
      <x:c t="n" s="0">
        <x:v>32.97139</x:v>
      </x:c>
      <x:c t="n" s="0">
        <x:v>36.25566</x:v>
      </x:c>
      <x:c t="n" s="0">
        <x:v>37.26068</x:v>
      </x:c>
      <x:c t="n" s="0">
        <x:v>35.53933</x:v>
      </x:c>
      <x:c t="n" s="0">
        <x:v>31.89253</x:v>
      </x:c>
      <x:c t="n" s="0">
        <x:v>29.77947</x:v>
      </x:c>
      <x:c t="n" s="0">
        <x:v>27.59456</x:v>
      </x:c>
      <x:c t="n" s="0">
        <x:v>25.48058</x:v>
      </x:c>
      <x:c t="n" s="0">
        <x:v>26.95624</x:v>
      </x:c>
      <x:c t="n" s="0">
        <x:v>18.83685</x:v>
      </x:c>
      <x:c t="n" s="0">
        <x:v>9.798593</x:v>
      </x:c>
      <x:c t="n" s="0">
        <x:v>14.16992</x:v>
      </x:c>
      <x:c t="n" s="0">
        <x:v>7.135416</x:v>
      </x:c>
      <x:c t="n" s="0">
        <x:v>4.996914</x:v>
      </x:c>
      <x:c t="n" s="0">
        <x:v>8.288568</x:v>
      </x:c>
      <x:c t="n" s="0">
        <x:v>1.485593</x:v>
      </x:c>
      <x:c t="n" s="0">
        <x:v>-26.73414</x:v>
      </x:c>
      <x:c t="n" s="0">
        <x:v>-29.16826</x:v>
      </x:c>
      <x:c t="n" s="0">
        <x:v>-25.27992</x:v>
      </x:c>
      <x:c t="n" s="0">
        <x:v>-3.604439</x:v>
      </x:c>
      <x:c t="n" s="0">
        <x:v>-5.016863</x:v>
      </x:c>
      <x:c t="n" s="0">
        <x:v>-0.5453657</x:v>
      </x:c>
      <x:c t="n" s="0">
        <x:v>-9.664349</x:v>
      </x:c>
      <x:c t="n" s="0">
        <x:v>-0.1658768</x:v>
      </x:c>
      <x:c t="n" s="0">
        <x:v>19.65707</x:v>
      </x:c>
      <x:c t="n" s="0">
        <x:v>20.30394</x:v>
      </x:c>
      <x:c t="n" s="0">
        <x:v>16.56208</x:v>
      </x:c>
      <x:c t="n" s="0">
        <x:v>15.35994</x:v>
      </x:c>
      <x:c t="n" s="0">
        <x:v>23.99063</x:v>
      </x:c>
      <x:c t="n" s="0">
        <x:v>27.69836</x:v>
      </x:c>
      <x:c t="n" s="0">
        <x:v>25.82677</x:v>
      </x:c>
      <x:c t="n" s="0">
        <x:v>26.48903</x:v>
      </x:c>
      <x:c t="n" s="0">
        <x:v>18.69088</x:v>
      </x:c>
      <x:c t="n" s="0">
        <x:v>26.64114</x:v>
      </x:c>
      <x:c t="n" s="0">
        <x:v>26.8327</x:v>
      </x:c>
      <x:c t="n" s="0">
        <x:v>27.14234</x:v>
      </x:c>
      <x:c t="n" s="0">
        <x:v>31.73823</x:v>
      </x:c>
      <x:c t="n" s="0">
        <x:v>29.86311</x:v>
      </x:c>
      <x:c t="n" s="0">
        <x:v>37.03185</x:v>
      </x:c>
      <x:c t="n" s="0">
        <x:v>36.4569</x:v>
      </x:c>
      <x:c t="n" s="0">
        <x:v>34.35725</x:v>
      </x:c>
      <x:c t="n" s="0">
        <x:v>31.44427</x:v>
      </x:c>
      <x:c t="n" s="0">
        <x:v>27.02965</x:v>
      </x:c>
      <x:c t="n" s="0">
        <x:v>25.8379</x:v>
      </x:c>
      <x:c t="n" s="0">
        <x:v>26.53832</x:v>
      </x:c>
      <x:c t="n" s="0">
        <x:v>18.66041</x:v>
      </x:c>
      <x:c t="n" s="0">
        <x:v>8.887134</x:v>
      </x:c>
      <x:c t="n" s="0">
        <x:v>14.26235</x:v>
      </x:c>
      <x:c t="n" s="0">
        <x:v>6.113463</x:v>
      </x:c>
      <x:c t="n" s="0">
        <x:v>4.979494</x:v>
      </x:c>
      <x:c t="n" s="0">
        <x:v>8.013001</x:v>
      </x:c>
      <x:c t="n" s="0">
        <x:v>1.786434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43943.0743287037</x:v>
      </x:c>
      <x:c t="n" s="7">
        <x:v>43943.0743287037</x:v>
      </x:c>
      <x:c t="n" s="0">
        <x:v>43.94116</x:v>
      </x:c>
      <x:c t="n" s="0">
        <x:v>54.20069</x:v>
      </x:c>
      <x:c t="n" s="0">
        <x:v>68.67527</x:v>
      </x:c>
      <x:c t="n" s="0">
        <x:v>72.70759</x:v>
      </x:c>
      <x:c t="n" s="0">
        <x:v>-24.16313</x:v>
      </x:c>
      <x:c t="n" s="0">
        <x:v>-29.16826</x:v>
      </x:c>
      <x:c t="n" s="0">
        <x:v>-15.78249</x:v>
      </x:c>
      <x:c t="n" s="0">
        <x:v>-3.795898</x:v>
      </x:c>
      <x:c t="n" s="0">
        <x:v>-4.8331</x:v>
      </x:c>
      <x:c t="n" s="0">
        <x:v>0.9725509</x:v>
      </x:c>
      <x:c t="n" s="0">
        <x:v>3.062495</x:v>
      </x:c>
      <x:c t="n" s="0">
        <x:v>11.8562</x:v>
      </x:c>
      <x:c t="n" s="0">
        <x:v>16.78895</x:v>
      </x:c>
      <x:c t="n" s="0">
        <x:v>18.95251</x:v>
      </x:c>
      <x:c t="n" s="0">
        <x:v>14.50673</x:v>
      </x:c>
      <x:c t="n" s="0">
        <x:v>21.75375</x:v>
      </x:c>
      <x:c t="n" s="0">
        <x:v>24.17305</x:v>
      </x:c>
      <x:c t="n" s="0">
        <x:v>25.6162</x:v>
      </x:c>
      <x:c t="n" s="0">
        <x:v>26.9681</x:v>
      </x:c>
      <x:c t="n" s="0">
        <x:v>27.39489</x:v>
      </x:c>
      <x:c t="n" s="0">
        <x:v>25.91521</x:v>
      </x:c>
      <x:c t="n" s="0">
        <x:v>26.67201</x:v>
      </x:c>
      <x:c t="n" s="0">
        <x:v>28.73692</x:v>
      </x:c>
      <x:c t="n" s="0">
        <x:v>29.77863</x:v>
      </x:c>
      <x:c t="n" s="0">
        <x:v>32.65939</x:v>
      </x:c>
      <x:c t="n" s="0">
        <x:v>35.74509</x:v>
      </x:c>
      <x:c t="n" s="0">
        <x:v>36.85625</x:v>
      </x:c>
      <x:c t="n" s="0">
        <x:v>35.63107</x:v>
      </x:c>
      <x:c t="n" s="0">
        <x:v>32.39163</x:v>
      </x:c>
      <x:c t="n" s="0">
        <x:v>30.18316</x:v>
      </x:c>
      <x:c t="n" s="0">
        <x:v>27.52229</x:v>
      </x:c>
      <x:c t="n" s="0">
        <x:v>25.58288</x:v>
      </x:c>
      <x:c t="n" s="0">
        <x:v>27.17357</x:v>
      </x:c>
      <x:c t="n" s="0">
        <x:v>18.88489</x:v>
      </x:c>
      <x:c t="n" s="0">
        <x:v>9.8247</x:v>
      </x:c>
      <x:c t="n" s="0">
        <x:v>14.07888</x:v>
      </x:c>
      <x:c t="n" s="0">
        <x:v>6.980821</x:v>
      </x:c>
      <x:c t="n" s="0">
        <x:v>5.111468</x:v>
      </x:c>
      <x:c t="n" s="0">
        <x:v>8.155568</x:v>
      </x:c>
      <x:c t="n" s="0">
        <x:v>1.48674</x:v>
      </x:c>
      <x:c t="n" s="0">
        <x:v>-26.73414</x:v>
      </x:c>
      <x:c t="n" s="0">
        <x:v>-29.16826</x:v>
      </x:c>
      <x:c t="n" s="0">
        <x:v>-23.5116</x:v>
      </x:c>
      <x:c t="n" s="0">
        <x:v>-3.590135</x:v>
      </x:c>
      <x:c t="n" s="0">
        <x:v>-5.016863</x:v>
      </x:c>
      <x:c t="n" s="0">
        <x:v>-0.5453657</x:v>
      </x:c>
      <x:c t="n" s="0">
        <x:v>-9.664349</x:v>
      </x:c>
      <x:c t="n" s="0">
        <x:v>-0.1658768</x:v>
      </x:c>
      <x:c t="n" s="0">
        <x:v>21.4295</x:v>
      </x:c>
      <x:c t="n" s="0">
        <x:v>19.13411</x:v>
      </x:c>
      <x:c t="n" s="0">
        <x:v>16.56208</x:v>
      </x:c>
      <x:c t="n" s="0">
        <x:v>19.02346</x:v>
      </x:c>
      <x:c t="n" s="0">
        <x:v>23.99063</x:v>
      </x:c>
      <x:c t="n" s="0">
        <x:v>26.76784</x:v>
      </x:c>
      <x:c t="n" s="0">
        <x:v>24.87954</x:v>
      </x:c>
      <x:c t="n" s="0">
        <x:v>29.53307</x:v>
      </x:c>
      <x:c t="n" s="0">
        <x:v>23.39372</x:v>
      </x:c>
      <x:c t="n" s="0">
        <x:v>29.94054</x:v>
      </x:c>
      <x:c t="n" s="0">
        <x:v>29.34478</x:v>
      </x:c>
      <x:c t="n" s="0">
        <x:v>28.37614</x:v>
      </x:c>
      <x:c t="n" s="0">
        <x:v>31.84276</x:v>
      </x:c>
      <x:c t="n" s="0">
        <x:v>31.63713</x:v>
      </x:c>
      <x:c t="n" s="0">
        <x:v>34.53995</x:v>
      </x:c>
      <x:c t="n" s="0">
        <x:v>37.68683</x:v>
      </x:c>
      <x:c t="n" s="0">
        <x:v>32.26269</x:v>
      </x:c>
      <x:c t="n" s="0">
        <x:v>32.98779</x:v>
      </x:c>
      <x:c t="n" s="0">
        <x:v>27.88411</x:v>
      </x:c>
      <x:c t="n" s="0">
        <x:v>27.03129</x:v>
      </x:c>
      <x:c t="n" s="0">
        <x:v>27.05924</x:v>
      </x:c>
      <x:c t="n" s="0">
        <x:v>19.08134</x:v>
      </x:c>
      <x:c t="n" s="0">
        <x:v>9.825958</x:v>
      </x:c>
      <x:c t="n" s="0">
        <x:v>12.79527</x:v>
      </x:c>
      <x:c t="n" s="0">
        <x:v>6.857378</x:v>
      </x:c>
      <x:c t="n" s="0">
        <x:v>5.392118</x:v>
      </x:c>
      <x:c t="n" s="0">
        <x:v>7.991888</x:v>
      </x:c>
      <x:c t="n" s="0">
        <x:v>2.44909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43943.0743402778</x:v>
      </x:c>
      <x:c t="n" s="7">
        <x:v>43943.0743402778</x:v>
      </x:c>
      <x:c t="n" s="0">
        <x:v>44.79572</x:v>
      </x:c>
      <x:c t="n" s="0">
        <x:v>54.20069</x:v>
      </x:c>
      <x:c t="n" s="0">
        <x:v>68.03326</x:v>
      </x:c>
      <x:c t="n" s="0">
        <x:v>70.98946</x:v>
      </x:c>
      <x:c t="n" s="0">
        <x:v>-24.45646</x:v>
      </x:c>
      <x:c t="n" s="0">
        <x:v>-29.16826</x:v>
      </x:c>
      <x:c t="n" s="0">
        <x:v>-16.32005</x:v>
      </x:c>
      <x:c t="n" s="0">
        <x:v>-3.76395</x:v>
      </x:c>
      <x:c t="n" s="0">
        <x:v>-4.85945</x:v>
      </x:c>
      <x:c t="n" s="0">
        <x:v>0.7814035</x:v>
      </x:c>
      <x:c t="n" s="0">
        <x:v>2.541784</x:v>
      </x:c>
      <x:c t="n" s="0">
        <x:v>11.35601</x:v>
      </x:c>
      <x:c t="n" s="0">
        <x:v>17.85757</x:v>
      </x:c>
      <x:c t="n" s="0">
        <x:v>18.9795</x:v>
      </x:c>
      <x:c t="n" s="0">
        <x:v>14.82994</x:v>
      </x:c>
      <x:c t="n" s="0">
        <x:v>21.44732</x:v>
      </x:c>
      <x:c t="n" s="0">
        <x:v>24.03572</x:v>
      </x:c>
      <x:c t="n" s="0">
        <x:v>25.83708</x:v>
      </x:c>
      <x:c t="n" s="0">
        <x:v>26.65793</x:v>
      </x:c>
      <x:c t="n" s="0">
        <x:v>27.13417</x:v>
      </x:c>
      <x:c t="n" s="0">
        <x:v>25.7914</x:v>
      </x:c>
      <x:c t="n" s="0">
        <x:v>26.87444</x:v>
      </x:c>
      <x:c t="n" s="0">
        <x:v>28.58663</x:v>
      </x:c>
      <x:c t="n" s="0">
        <x:v>29.41858</x:v>
      </x:c>
      <x:c t="n" s="0">
        <x:v>32.67967</x:v>
      </x:c>
      <x:c t="n" s="0">
        <x:v>35.3861</x:v>
      </x:c>
      <x:c t="n" s="0">
        <x:v>36.70557</x:v>
      </x:c>
      <x:c t="n" s="0">
        <x:v>35.70893</x:v>
      </x:c>
      <x:c t="n" s="0">
        <x:v>32.52909</x:v>
      </x:c>
      <x:c t="n" s="0">
        <x:v>30.18519</x:v>
      </x:c>
      <x:c t="n" s="0">
        <x:v>27.48973</x:v>
      </x:c>
      <x:c t="n" s="0">
        <x:v>25.69836</x:v>
      </x:c>
      <x:c t="n" s="0">
        <x:v>27.16788</x:v>
      </x:c>
      <x:c t="n" s="0">
        <x:v>18.79396</x:v>
      </x:c>
      <x:c t="n" s="0">
        <x:v>10.16554</x:v>
      </x:c>
      <x:c t="n" s="0">
        <x:v>14.12143</x:v>
      </x:c>
      <x:c t="n" s="0">
        <x:v>7.113786</x:v>
      </x:c>
      <x:c t="n" s="0">
        <x:v>4.957312</x:v>
      </x:c>
      <x:c t="n" s="0">
        <x:v>8.105707</x:v>
      </x:c>
      <x:c t="n" s="0">
        <x:v>1.758861</x:v>
      </x:c>
      <x:c t="n" s="0">
        <x:v>-26.73414</x:v>
      </x:c>
      <x:c t="n" s="0">
        <x:v>-29.16826</x:v>
      </x:c>
      <x:c t="n" s="0">
        <x:v>-22.71733</x:v>
      </x:c>
      <x:c t="n" s="0">
        <x:v>-3.581575</x:v>
      </x:c>
      <x:c t="n" s="0">
        <x:v>-5.016863</x:v>
      </x:c>
      <x:c t="n" s="0">
        <x:v>-0.5453657</x:v>
      </x:c>
      <x:c t="n" s="0">
        <x:v>-1.11389</x:v>
      </x:c>
      <x:c t="n" s="0">
        <x:v>8.176621</x:v>
      </x:c>
      <x:c t="n" s="0">
        <x:v>21.4295</x:v>
      </x:c>
      <x:c t="n" s="0">
        <x:v>19.13411</x:v>
      </x:c>
      <x:c t="n" s="0">
        <x:v>16.15179</x:v>
      </x:c>
      <x:c t="n" s="0">
        <x:v>19.02346</x:v>
      </x:c>
      <x:c t="n" s="0">
        <x:v>21.59987</x:v>
      </x:c>
      <x:c t="n" s="0">
        <x:v>27.17096</x:v>
      </x:c>
      <x:c t="n" s="0">
        <x:v>23.62021</x:v>
      </x:c>
      <x:c t="n" s="0">
        <x:v>23.39145</x:v>
      </x:c>
      <x:c t="n" s="0">
        <x:v>25.45959</x:v>
      </x:c>
      <x:c t="n" s="0">
        <x:v>26.54237</x:v>
      </x:c>
      <x:c t="n" s="0">
        <x:v>25.94063</x:v>
      </x:c>
      <x:c t="n" s="0">
        <x:v>26.29494</x:v>
      </x:c>
      <x:c t="n" s="0">
        <x:v>34.97711</x:v>
      </x:c>
      <x:c t="n" s="0">
        <x:v>31.68229</x:v>
      </x:c>
      <x:c t="n" s="0">
        <x:v>35.04997</x:v>
      </x:c>
      <x:c t="n" s="0">
        <x:v>34.03283</x:v>
      </x:c>
      <x:c t="n" s="0">
        <x:v>32.88572</x:v>
      </x:c>
      <x:c t="n" s="0">
        <x:v>28.62823</x:v>
      </x:c>
      <x:c t="n" s="0">
        <x:v>24.46779</x:v>
      </x:c>
      <x:c t="n" s="0">
        <x:v>24.26077</x:v>
      </x:c>
      <x:c t="n" s="0">
        <x:v>27.35148</x:v>
      </x:c>
      <x:c t="n" s="0">
        <x:v>19.16457</x:v>
      </x:c>
      <x:c t="n" s="0">
        <x:v>11.48112</x:v>
      </x:c>
      <x:c t="n" s="0">
        <x:v>17.38101</x:v>
      </x:c>
      <x:c t="n" s="0">
        <x:v>8.369876</x:v>
      </x:c>
      <x:c t="n" s="0">
        <x:v>4.266386</x:v>
      </x:c>
      <x:c t="n" s="0">
        <x:v>6.355166</x:v>
      </x:c>
      <x:c t="n" s="0">
        <x:v>2.016022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43943.0743402778</x:v>
      </x:c>
      <x:c t="n" s="7">
        <x:v>43943.0743402778</x:v>
      </x:c>
      <x:c t="n" s="0">
        <x:v>45.68884</x:v>
      </x:c>
      <x:c t="n" s="0">
        <x:v>54.20069</x:v>
      </x:c>
      <x:c t="n" s="0">
        <x:v>61.32191</x:v>
      </x:c>
      <x:c t="n" s="0">
        <x:v>68.46221</x:v>
      </x:c>
      <x:c t="n" s="0">
        <x:v>-24.72379</x:v>
      </x:c>
      <x:c t="n" s="0">
        <x:v>-29.16826</x:v>
      </x:c>
      <x:c t="n" s="0">
        <x:v>-16.83853</x:v>
      </x:c>
      <x:c t="n" s="0">
        <x:v>-3.736849</x:v>
      </x:c>
      <x:c t="n" s="0">
        <x:v>-4.882082</x:v>
      </x:c>
      <x:c t="n" s="0">
        <x:v>0.6112224</x:v>
      </x:c>
      <x:c t="n" s="0">
        <x:v>2.249783</x:v>
      </x:c>
      <x:c t="n" s="0">
        <x:v>11.10664</x:v>
      </x:c>
      <x:c t="n" s="0">
        <x:v>18.59944</x:v>
      </x:c>
      <x:c t="n" s="0">
        <x:v>19.00242</x:v>
      </x:c>
      <x:c t="n" s="0">
        <x:v>15.02275</x:v>
      </x:c>
      <x:c t="n" s="0">
        <x:v>21.16733</x:v>
      </x:c>
      <x:c t="n" s="0">
        <x:v>23.58122</x:v>
      </x:c>
      <x:c t="n" s="0">
        <x:v>26.10257</x:v>
      </x:c>
      <x:c t="n" s="0">
        <x:v>26.20348</x:v>
      </x:c>
      <x:c t="n" s="0">
        <x:v>26.70403</x:v>
      </x:c>
      <x:c t="n" s="0">
        <x:v>25.62067</x:v>
      </x:c>
      <x:c t="n" s="0">
        <x:v>27.50282</x:v>
      </x:c>
      <x:c t="n" s="0">
        <x:v>28.44385</x:v>
      </x:c>
      <x:c t="n" s="0">
        <x:v>29.33508</x:v>
      </x:c>
      <x:c t="n" s="0">
        <x:v>33.07286</x:v>
      </x:c>
      <x:c t="n" s="0">
        <x:v>35.10573</x:v>
      </x:c>
      <x:c t="n" s="0">
        <x:v>36.98988</x:v>
      </x:c>
      <x:c t="n" s="0">
        <x:v>35.50082</x:v>
      </x:c>
      <x:c t="n" s="0">
        <x:v>32.37228</x:v>
      </x:c>
      <x:c t="n" s="0">
        <x:v>30.03826</x:v>
      </x:c>
      <x:c t="n" s="0">
        <x:v>27.30698</x:v>
      </x:c>
      <x:c t="n" s="0">
        <x:v>25.59361</x:v>
      </x:c>
      <x:c t="n" s="0">
        <x:v>27.05451</x:v>
      </x:c>
      <x:c t="n" s="0">
        <x:v>19.20885</x:v>
      </x:c>
      <x:c t="n" s="0">
        <x:v>10.1502</x:v>
      </x:c>
      <x:c t="n" s="0">
        <x:v>15.19188</x:v>
      </x:c>
      <x:c t="n" s="0">
        <x:v>7.215528</x:v>
      </x:c>
      <x:c t="n" s="0">
        <x:v>4.96965</x:v>
      </x:c>
      <x:c t="n" s="0">
        <x:v>7.89083</x:v>
      </x:c>
      <x:c t="n" s="0">
        <x:v>1.658173</x:v>
      </x:c>
      <x:c t="n" s="0">
        <x:v>-27.53319</x:v>
      </x:c>
      <x:c t="n" s="0">
        <x:v>-29.16826</x:v>
      </x:c>
      <x:c t="n" s="0">
        <x:v>-22.71733</x:v>
      </x:c>
      <x:c t="n" s="0">
        <x:v>-3.581575</x:v>
      </x:c>
      <x:c t="n" s="0">
        <x:v>-5.457764</x:v>
      </x:c>
      <x:c t="n" s="0">
        <x:v>-0.5453657</x:v>
      </x:c>
      <x:c t="n" s="0">
        <x:v>-0.01880409</x:v>
      </x:c>
      <x:c t="n" s="0">
        <x:v>9.263996</x:v>
      </x:c>
      <x:c t="n" s="0">
        <x:v>21.1526</x:v>
      </x:c>
      <x:c t="n" s="0">
        <x:v>18.10053</x:v>
      </x:c>
      <x:c t="n" s="0">
        <x:v>16.00593</x:v>
      </x:c>
      <x:c t="n" s="0">
        <x:v>22.66125</x:v>
      </x:c>
      <x:c t="n" s="0">
        <x:v>19.07814</x:v>
      </x:c>
      <x:c t="n" s="0">
        <x:v>27.39601</x:v>
      </x:c>
      <x:c t="n" s="0">
        <x:v>21.23275</x:v>
      </x:c>
      <x:c t="n" s="0">
        <x:v>22.30418</x:v>
      </x:c>
      <x:c t="n" s="0">
        <x:v>23.27193</x:v>
      </x:c>
      <x:c t="n" s="0">
        <x:v>29.53759</x:v>
      </x:c>
      <x:c t="n" s="0">
        <x:v>26.57546</x:v>
      </x:c>
      <x:c t="n" s="0">
        <x:v>32.01214</x:v>
      </x:c>
      <x:c t="n" s="0">
        <x:v>32.2338</x:v>
      </x:c>
      <x:c t="n" s="0">
        <x:v>32.83548</x:v>
      </x:c>
      <x:c t="n" s="0">
        <x:v>39.80673</x:v>
      </x:c>
      <x:c t="n" s="0">
        <x:v>35.26838</x:v>
      </x:c>
      <x:c t="n" s="0">
        <x:v>31.60598</x:v>
      </x:c>
      <x:c t="n" s="0">
        <x:v>29.57131</x:v>
      </x:c>
      <x:c t="n" s="0">
        <x:v>27.11474</x:v>
      </x:c>
      <x:c t="n" s="0">
        <x:v>25.8931</x:v>
      </x:c>
      <x:c t="n" s="0">
        <x:v>26.74243</x:v>
      </x:c>
      <x:c t="n" s="0">
        <x:v>20.52282</x:v>
      </x:c>
      <x:c t="n" s="0">
        <x:v>10.209</x:v>
      </x:c>
      <x:c t="n" s="0">
        <x:v>18.04146</x:v>
      </x:c>
      <x:c t="n" s="0">
        <x:v>7.363002</x:v>
      </x:c>
      <x:c t="n" s="0">
        <x:v>4.983217</x:v>
      </x:c>
      <x:c t="n" s="0">
        <x:v>6.857026</x:v>
      </x:c>
      <x:c t="n" s="0">
        <x:v>0.9864204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43943.0743402778</x:v>
      </x:c>
      <x:c t="n" s="7">
        <x:v>43943.0743402778</x:v>
      </x:c>
      <x:c t="n" s="0">
        <x:v>45.17788</x:v>
      </x:c>
      <x:c t="n" s="0">
        <x:v>54.20069</x:v>
      </x:c>
      <x:c t="n" s="0">
        <x:v>55.57961</x:v>
      </x:c>
      <x:c t="n" s="0">
        <x:v>63.80381</x:v>
      </x:c>
      <x:c t="n" s="0">
        <x:v>-25.22409</x:v>
      </x:c>
      <x:c t="n" s="0">
        <x:v>-29.16826</x:v>
      </x:c>
      <x:c t="n" s="0">
        <x:v>-17.3363</x:v>
      </x:c>
      <x:c t="n" s="0">
        <x:v>-3.713836</x:v>
      </x:c>
      <x:c t="n" s="0">
        <x:v>-5.11739</x:v>
      </x:c>
      <x:c t="n" s="0">
        <x:v>0.4604109</x:v>
      </x:c>
      <x:c t="n" s="0">
        <x:v>1.983855</x:v>
      </x:c>
      <x:c t="n" s="0">
        <x:v>10.88171</x:v>
      </x:c>
      <x:c t="n" s="0">
        <x:v>18.90532</x:v>
      </x:c>
      <x:c t="n" s="0">
        <x:v>18.50547</x:v>
      </x:c>
      <x:c t="n" s="0">
        <x:v>15.1809</x:v>
      </x:c>
      <x:c t="n" s="0">
        <x:v>22.48959</x:v>
      </x:c>
      <x:c t="n" s="0">
        <x:v>23.19702</x:v>
      </x:c>
      <x:c t="n" s="0">
        <x:v>26.72968</x:v>
      </x:c>
      <x:c t="n" s="0">
        <x:v>25.7236</x:v>
      </x:c>
      <x:c t="n" s="0">
        <x:v>26.38938</x:v>
      </x:c>
      <x:c t="n" s="0">
        <x:v>25.49373</x:v>
      </x:c>
      <x:c t="n" s="0">
        <x:v>27.35449</x:v>
      </x:c>
      <x:c t="n" s="0">
        <x:v>28.45589</x:v>
      </x:c>
      <x:c t="n" s="0">
        <x:v>30.51254</x:v>
      </x:c>
      <x:c t="n" s="0">
        <x:v>32.84238</x:v>
      </x:c>
      <x:c t="n" s="0">
        <x:v>34.72576</x:v>
      </x:c>
      <x:c t="n" s="0">
        <x:v>37.62003</x:v>
      </x:c>
      <x:c t="n" s="0">
        <x:v>35.98657</x:v>
      </x:c>
      <x:c t="n" s="0">
        <x:v>32.14544</x:v>
      </x:c>
      <x:c t="n" s="0">
        <x:v>30.1723</x:v>
      </x:c>
      <x:c t="n" s="0">
        <x:v>27.13424</x:v>
      </x:c>
      <x:c t="n" s="0">
        <x:v>25.64289</x:v>
      </x:c>
      <x:c t="n" s="0">
        <x:v>27.0632</x:v>
      </x:c>
      <x:c t="n" s="0">
        <x:v>18.89539</x:v>
      </x:c>
      <x:c t="n" s="0">
        <x:v>9.826457</x:v>
      </x:c>
      <x:c t="n" s="0">
        <x:v>15.90784</x:v>
      </x:c>
      <x:c t="n" s="0">
        <x:v>7.326262</x:v>
      </x:c>
      <x:c t="n" s="0">
        <x:v>4.952341</x:v>
      </x:c>
      <x:c t="n" s="0">
        <x:v>7.798514</x:v>
      </x:c>
      <x:c t="n" s="0">
        <x:v>1.6648</x:v>
      </x:c>
      <x:c t="n" s="0">
        <x:v>-30.06697</x:v>
      </x:c>
      <x:c t="n" s="0">
        <x:v>-28.01106</x:v>
      </x:c>
      <x:c t="n" s="0">
        <x:v>-22.71733</x:v>
      </x:c>
      <x:c t="n" s="0">
        <x:v>-3.581575</x:v>
      </x:c>
      <x:c t="n" s="0">
        <x:v>-7.136251</x:v>
      </x:c>
      <x:c t="n" s="0">
        <x:v>-0.5453657</x:v>
      </x:c>
      <x:c t="n" s="0">
        <x:v>-0.01880409</x:v>
      </x:c>
      <x:c t="n" s="0">
        <x:v>9.263996</x:v>
      </x:c>
      <x:c t="n" s="0">
        <x:v>20.19703</x:v>
      </x:c>
      <x:c t="n" s="0">
        <x:v>10.97648</x:v>
      </x:c>
      <x:c t="n" s="0">
        <x:v>16.00593</x:v>
      </x:c>
      <x:c t="n" s="0">
        <x:v>26.97777</x:v>
      </x:c>
      <x:c t="n" s="0">
        <x:v>21.35619</x:v>
      </x:c>
      <x:c t="n" s="0">
        <x:v>30.17561</x:v>
      </x:c>
      <x:c t="n" s="0">
        <x:v>19.92943</x:v>
      </x:c>
      <x:c t="n" s="0">
        <x:v>24.54954</x:v>
      </x:c>
      <x:c t="n" s="0">
        <x:v>24.96494</x:v>
      </x:c>
      <x:c t="n" s="0">
        <x:v>27.82048</x:v>
      </x:c>
      <x:c t="n" s="0">
        <x:v>30.70747</x:v>
      </x:c>
      <x:c t="n" s="0">
        <x:v>32.84084</x:v>
      </x:c>
      <x:c t="n" s="0">
        <x:v>28.89512</x:v>
      </x:c>
      <x:c t="n" s="0">
        <x:v>34.33838</x:v>
      </x:c>
      <x:c t="n" s="0">
        <x:v>40.03237</x:v>
      </x:c>
      <x:c t="n" s="0">
        <x:v>37.72541</x:v>
      </x:c>
      <x:c t="n" s="0">
        <x:v>31.47227</x:v>
      </x:c>
      <x:c t="n" s="0">
        <x:v>28.77175</x:v>
      </x:c>
      <x:c t="n" s="0">
        <x:v>25.02024</x:v>
      </x:c>
      <x:c t="n" s="0">
        <x:v>26.82409</x:v>
      </x:c>
      <x:c t="n" s="0">
        <x:v>27.56066</x:v>
      </x:c>
      <x:c t="n" s="0">
        <x:v>16.04342</x:v>
      </x:c>
      <x:c t="n" s="0">
        <x:v>6.978053</x:v>
      </x:c>
      <x:c t="n" s="0">
        <x:v>18.26853</x:v>
      </x:c>
      <x:c t="n" s="0">
        <x:v>7.223689</x:v>
      </x:c>
      <x:c t="n" s="0">
        <x:v>5.193832</x:v>
      </x:c>
      <x:c t="n" s="0">
        <x:v>8.390649</x:v>
      </x:c>
      <x:c t="n" s="0">
        <x:v>1.563343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43943.0743402778</x:v>
      </x:c>
      <x:c t="n" s="7">
        <x:v>43943.0743402778</x:v>
      </x:c>
      <x:c t="n" s="0">
        <x:v>43.76215</x:v>
      </x:c>
      <x:c t="n" s="0">
        <x:v>54.20069</x:v>
      </x:c>
      <x:c t="n" s="0">
        <x:v>59.11053</x:v>
      </x:c>
      <x:c t="n" s="0">
        <x:v>70.3729</x:v>
      </x:c>
      <x:c t="n" s="0">
        <x:v>-25.74144</x:v>
      </x:c>
      <x:c t="n" s="0">
        <x:v>-29.16826</x:v>
      </x:c>
      <x:c t="n" s="0">
        <x:v>-17.81187</x:v>
      </x:c>
      <x:c t="n" s="0">
        <x:v>-3.69428</x:v>
      </x:c>
      <x:c t="n" s="0">
        <x:v>-5.359727</x:v>
      </x:c>
      <x:c t="n" s="0">
        <x:v>0.3238455</x:v>
      </x:c>
      <x:c t="n" s="0">
        <x:v>1.743097</x:v>
      </x:c>
      <x:c t="n" s="0">
        <x:v>11.02126</x:v>
      </x:c>
      <x:c t="n" s="0">
        <x:v>19.11955</x:v>
      </x:c>
      <x:c t="n" s="0">
        <x:v>17.94936</x:v>
      </x:c>
      <x:c t="n" s="0">
        <x:v>15.31155</x:v>
      </x:c>
      <x:c t="n" s="0">
        <x:v>23.50817</x:v>
      </x:c>
      <x:c t="n" s="0">
        <x:v>23.14707</x:v>
      </x:c>
      <x:c t="n" s="0">
        <x:v>27.51634</x:v>
      </x:c>
      <x:c t="n" s="0">
        <x:v>25.19007</x:v>
      </x:c>
      <x:c t="n" s="0">
        <x:v>26.46713</x:v>
      </x:c>
      <x:c t="n" s="0">
        <x:v>25.06416</x:v>
      </x:c>
      <x:c t="n" s="0">
        <x:v>27.24144</x:v>
      </x:c>
      <x:c t="n" s="0">
        <x:v>29.03561</x:v>
      </x:c>
      <x:c t="n" s="0">
        <x:v>30.50481</x:v>
      </x:c>
      <x:c t="n" s="0">
        <x:v>32.68623</x:v>
      </x:c>
      <x:c t="n" s="0">
        <x:v>34.76833</x:v>
      </x:c>
      <x:c t="n" s="0">
        <x:v>38.20926</x:v>
      </x:c>
      <x:c t="n" s="0">
        <x:v>35.80122</x:v>
      </x:c>
      <x:c t="n" s="0">
        <x:v>32.0439</x:v>
      </x:c>
      <x:c t="n" s="0">
        <x:v>30.13448</x:v>
      </x:c>
      <x:c t="n" s="0">
        <x:v>27.09782</x:v>
      </x:c>
      <x:c t="n" s="0">
        <x:v>25.70581</x:v>
      </x:c>
      <x:c t="n" s="0">
        <x:v>26.89921</x:v>
      </x:c>
      <x:c t="n" s="0">
        <x:v>18.50758</x:v>
      </x:c>
      <x:c t="n" s="0">
        <x:v>9.904737</x:v>
      </x:c>
      <x:c t="n" s="0">
        <x:v>16.14445</x:v>
      </x:c>
      <x:c t="n" s="0">
        <x:v>7.289487</x:v>
      </x:c>
      <x:c t="n" s="0">
        <x:v>5.017232</x:v>
      </x:c>
      <x:c t="n" s="0">
        <x:v>7.834461</x:v>
      </x:c>
      <x:c t="n" s="0">
        <x:v>1.625453</x:v>
      </x:c>
      <x:c t="n" s="0">
        <x:v>-30.06697</x:v>
      </x:c>
      <x:c t="n" s="0">
        <x:v>-28.01106</x:v>
      </x:c>
      <x:c t="n" s="0">
        <x:v>-22.71733</x:v>
      </x:c>
      <x:c t="n" s="0">
        <x:v>-3.581575</x:v>
      </x:c>
      <x:c t="n" s="0">
        <x:v>-7.136251</x:v>
      </x:c>
      <x:c t="n" s="0">
        <x:v>-0.6147585</x:v>
      </x:c>
      <x:c t="n" s="0">
        <x:v>-0.01880409</x:v>
      </x:c>
      <x:c t="n" s="0">
        <x:v>13.78237</x:v>
      </x:c>
      <x:c t="n" s="0">
        <x:v>20.19703</x:v>
      </x:c>
      <x:c t="n" s="0">
        <x:v>10.97648</x:v>
      </x:c>
      <x:c t="n" s="0">
        <x:v>14.85147</x:v>
      </x:c>
      <x:c t="n" s="0">
        <x:v>26.97777</x:v>
      </x:c>
      <x:c t="n" s="0">
        <x:v>22.84275</x:v>
      </x:c>
      <x:c t="n" s="0">
        <x:v>29.98707</x:v>
      </x:c>
      <x:c t="n" s="0">
        <x:v>23.74814</x:v>
      </x:c>
      <x:c t="n" s="0">
        <x:v>27.98631</x:v>
      </x:c>
      <x:c t="n" s="0">
        <x:v>21.95875</x:v>
      </x:c>
      <x:c t="n" s="0">
        <x:v>23.71571</x:v>
      </x:c>
      <x:c t="n" s="0">
        <x:v>31.46701</x:v>
      </x:c>
      <x:c t="n" s="0">
        <x:v>30.25087</x:v>
      </x:c>
      <x:c t="n" s="0">
        <x:v>33.90988</x:v>
      </x:c>
      <x:c t="n" s="0">
        <x:v>35.55471</x:v>
      </x:c>
      <x:c t="n" s="0">
        <x:v>39.53637</x:v>
      </x:c>
      <x:c t="n" s="0">
        <x:v>36.94518</x:v>
      </x:c>
      <x:c t="n" s="0">
        <x:v>32.84989</x:v>
      </x:c>
      <x:c t="n" s="0">
        <x:v>31.28687</x:v>
      </x:c>
      <x:c t="n" s="0">
        <x:v>27.78188</x:v>
      </x:c>
      <x:c t="n" s="0">
        <x:v>24.55335</x:v>
      </x:c>
      <x:c t="n" s="0">
        <x:v>24.98668</x:v>
      </x:c>
      <x:c t="n" s="0">
        <x:v>14.27908</x:v>
      </x:c>
      <x:c t="n" s="0">
        <x:v>10.33685</x:v>
      </x:c>
      <x:c t="n" s="0">
        <x:v>18.18519</x:v>
      </x:c>
      <x:c t="n" s="0">
        <x:v>7.796125</x:v>
      </x:c>
      <x:c t="n" s="0">
        <x:v>5.467074</x:v>
      </x:c>
      <x:c t="n" s="0">
        <x:v>7.346003</x:v>
      </x:c>
      <x:c t="n" s="0">
        <x:v>1.157758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43943.0743402778</x:v>
      </x:c>
      <x:c t="n" s="7">
        <x:v>43943.0743402778</x:v>
      </x:c>
      <x:c t="n" s="0">
        <x:v>43.76388</x:v>
      </x:c>
      <x:c t="n" s="0">
        <x:v>54.20069</x:v>
      </x:c>
      <x:c t="n" s="0">
        <x:v>65.6852</x:v>
      </x:c>
      <x:c t="n" s="0">
        <x:v>70.3729</x:v>
      </x:c>
      <x:c t="n" s="0">
        <x:v>-26.23819</x:v>
      </x:c>
      <x:c t="n" s="0">
        <x:v>-29.16826</x:v>
      </x:c>
      <x:c t="n" s="0">
        <x:v>-18.26378</x:v>
      </x:c>
      <x:c t="n" s="0">
        <x:v>-3.677648</x:v>
      </x:c>
      <x:c t="n" s="0">
        <x:v>-5.577964</x:v>
      </x:c>
      <x:c t="n" s="0">
        <x:v>0.19376</x:v>
      </x:c>
      <x:c t="n" s="0">
        <x:v>1.526358</x:v>
      </x:c>
      <x:c t="n" s="0">
        <x:v>11.94376</x:v>
      </x:c>
      <x:c t="n" s="0">
        <x:v>19.18887</x:v>
      </x:c>
      <x:c t="n" s="0">
        <x:v>17.4106</x:v>
      </x:c>
      <x:c t="n" s="0">
        <x:v>14.77616</x:v>
      </x:c>
      <x:c t="n" s="0">
        <x:v>24.16954</x:v>
      </x:c>
      <x:c t="n" s="0">
        <x:v>23.10395</x:v>
      </x:c>
      <x:c t="n" s="0">
        <x:v>27.34031</x:v>
      </x:c>
      <x:c t="n" s="0">
        <x:v>25.74812</x:v>
      </x:c>
      <x:c t="n" s="0">
        <x:v>26.49632</x:v>
      </x:c>
      <x:c t="n" s="0">
        <x:v>25.23952</x:v>
      </x:c>
      <x:c t="n" s="0">
        <x:v>26.77736</x:v>
      </x:c>
      <x:c t="n" s="0">
        <x:v>28.86864</x:v>
      </x:c>
      <x:c t="n" s="0">
        <x:v>30.07218</x:v>
      </x:c>
      <x:c t="n" s="0">
        <x:v>33.00814</x:v>
      </x:c>
      <x:c t="n" s="0">
        <x:v>35.61306</x:v>
      </x:c>
      <x:c t="n" s="0">
        <x:v>38.16438</x:v>
      </x:c>
      <x:c t="n" s="0">
        <x:v>35.93677</x:v>
      </x:c>
      <x:c t="n" s="0">
        <x:v>32.35273</x:v>
      </x:c>
      <x:c t="n" s="0">
        <x:v>30.44176</x:v>
      </x:c>
      <x:c t="n" s="0">
        <x:v>26.95533</x:v>
      </x:c>
      <x:c t="n" s="0">
        <x:v>25.46037</x:v>
      </x:c>
      <x:c t="n" s="0">
        <x:v>26.90565</x:v>
      </x:c>
      <x:c t="n" s="0">
        <x:v>18.13565</x:v>
      </x:c>
      <x:c t="n" s="0">
        <x:v>9.718006</x:v>
      </x:c>
      <x:c t="n" s="0">
        <x:v>17.32213</x:v>
      </x:c>
      <x:c t="n" s="0">
        <x:v>7.354146</x:v>
      </x:c>
      <x:c t="n" s="0">
        <x:v>5.19488</x:v>
      </x:c>
      <x:c t="n" s="0">
        <x:v>7.952768</x:v>
      </x:c>
      <x:c t="n" s="0">
        <x:v>1.634261</x:v>
      </x:c>
      <x:c t="n" s="0">
        <x:v>-30.06697</x:v>
      </x:c>
      <x:c t="n" s="0">
        <x:v>-28.01106</x:v>
      </x:c>
      <x:c t="n" s="0">
        <x:v>-22.71733</x:v>
      </x:c>
      <x:c t="n" s="0">
        <x:v>-3.581575</x:v>
      </x:c>
      <x:c t="n" s="0">
        <x:v>-7.136251</x:v>
      </x:c>
      <x:c t="n" s="0">
        <x:v>-0.6569326</x:v>
      </x:c>
      <x:c t="n" s="0">
        <x:v>0.3619964</x:v>
      </x:c>
      <x:c t="n" s="0">
        <x:v>15.20629</x:v>
      </x:c>
      <x:c t="n" s="0">
        <x:v>19.08931</x:v>
      </x:c>
      <x:c t="n" s="0">
        <x:v>14.71935</x:v>
      </x:c>
      <x:c t="n" s="0">
        <x:v>4.220406</x:v>
      </x:c>
      <x:c t="n" s="0">
        <x:v>26.21136</x:v>
      </x:c>
      <x:c t="n" s="0">
        <x:v>22.58977</x:v>
      </x:c>
      <x:c t="n" s="0">
        <x:v>22.90316</x:v>
      </x:c>
      <x:c t="n" s="0">
        <x:v>28.54283</x:v>
      </x:c>
      <x:c t="n" s="0">
        <x:v>24.30964</x:v>
      </x:c>
      <x:c t="n" s="0">
        <x:v>26.16762</x:v>
      </x:c>
      <x:c t="n" s="0">
        <x:v>23.74848</x:v>
      </x:c>
      <x:c t="n" s="0">
        <x:v>27.41768</x:v>
      </x:c>
      <x:c t="n" s="0">
        <x:v>25.46513</x:v>
      </x:c>
      <x:c t="n" s="0">
        <x:v>34.71791</x:v>
      </x:c>
      <x:c t="n" s="0">
        <x:v>38.18682</x:v>
      </x:c>
      <x:c t="n" s="0">
        <x:v>38.95712</x:v>
      </x:c>
      <x:c t="n" s="0">
        <x:v>33.60162</x:v>
      </x:c>
      <x:c t="n" s="0">
        <x:v>33.32907</x:v>
      </x:c>
      <x:c t="n" s="0">
        <x:v>32.57729</x:v>
      </x:c>
      <x:c t="n" s="0">
        <x:v>26.59782</x:v>
      </x:c>
      <x:c t="n" s="0">
        <x:v>23.55369</x:v>
      </x:c>
      <x:c t="n" s="0">
        <x:v>26.96809</x:v>
      </x:c>
      <x:c t="n" s="0">
        <x:v>15.3171</x:v>
      </x:c>
      <x:c t="n" s="0">
        <x:v>9.602045</x:v>
      </x:c>
      <x:c t="n" s="0">
        <x:v>21.84781</x:v>
      </x:c>
      <x:c t="n" s="0">
        <x:v>7.819445</x:v>
      </x:c>
      <x:c t="n" s="0">
        <x:v>6.160351</x:v>
      </x:c>
      <x:c t="n" s="0">
        <x:v>8.708505</x:v>
      </x:c>
      <x:c t="n" s="0">
        <x:v>1.829354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43943.0743402778</x:v>
      </x:c>
      <x:c t="n" s="7">
        <x:v>43943.0743402778</x:v>
      </x:c>
      <x:c t="n" s="0">
        <x:v>43.44604</x:v>
      </x:c>
      <x:c t="n" s="0">
        <x:v>54.20069</x:v>
      </x:c>
      <x:c t="n" s="0">
        <x:v>65.48005</x:v>
      </x:c>
      <x:c t="n" s="0">
        <x:v>72.39566</x:v>
      </x:c>
      <x:c t="n" s="0">
        <x:v>-26.71248</x:v>
      </x:c>
      <x:c t="n" s="0">
        <x:v>-29.16826</x:v>
      </x:c>
      <x:c t="n" s="0">
        <x:v>-18.69084</x:v>
      </x:c>
      <x:c t="n" s="0">
        <x:v>-3.663493</x:v>
      </x:c>
      <x:c t="n" s="0">
        <x:v>-5.77344</x:v>
      </x:c>
      <x:c t="n" s="0">
        <x:v>0.07949279</x:v>
      </x:c>
      <x:c t="n" s="0">
        <x:v>1.585141</x:v>
      </x:c>
      <x:c t="n" s="0">
        <x:v>12.60118</x:v>
      </x:c>
      <x:c t="n" s="0">
        <x:v>19.1486</x:v>
      </x:c>
      <x:c t="n" s="0">
        <x:v>18.07287</x:v>
      </x:c>
      <x:c t="n" s="0">
        <x:v>14.15569</x:v>
      </x:c>
      <x:c t="n" s="0">
        <x:v>24.35045</x:v>
      </x:c>
      <x:c t="n" s="0">
        <x:v>22.85322</x:v>
      </x:c>
      <x:c t="n" s="0">
        <x:v>26.91434</x:v>
      </x:c>
      <x:c t="n" s="0">
        <x:v>27.18073</x:v>
      </x:c>
      <x:c t="n" s="0">
        <x:v>26.10445</x:v>
      </x:c>
      <x:c t="n" s="0">
        <x:v>25.17579</x:v>
      </x:c>
      <x:c t="n" s="0">
        <x:v>26.93993</x:v>
      </x:c>
      <x:c t="n" s="0">
        <x:v>29.76791</x:v>
      </x:c>
      <x:c t="n" s="0">
        <x:v>30.27713</x:v>
      </x:c>
      <x:c t="n" s="0">
        <x:v>33.71323</x:v>
      </x:c>
      <x:c t="n" s="0">
        <x:v>35.27769</x:v>
      </x:c>
      <x:c t="n" s="0">
        <x:v>38.20576</x:v>
      </x:c>
      <x:c t="n" s="0">
        <x:v>35.66988</x:v>
      </x:c>
      <x:c t="n" s="0">
        <x:v>32.37323</x:v>
      </x:c>
      <x:c t="n" s="0">
        <x:v>30.47378</x:v>
      </x:c>
      <x:c t="n" s="0">
        <x:v>26.92111</x:v>
      </x:c>
      <x:c t="n" s="0">
        <x:v>25.25593</x:v>
      </x:c>
      <x:c t="n" s="0">
        <x:v>27.05516</x:v>
      </x:c>
      <x:c t="n" s="0">
        <x:v>17.93664</x:v>
      </x:c>
      <x:c t="n" s="0">
        <x:v>9.696313</x:v>
      </x:c>
      <x:c t="n" s="0">
        <x:v>18.52542</x:v>
      </x:c>
      <x:c t="n" s="0">
        <x:v>7.326735</x:v>
      </x:c>
      <x:c t="n" s="0">
        <x:v>5.251952</x:v>
      </x:c>
      <x:c t="n" s="0">
        <x:v>7.859925</x:v>
      </x:c>
      <x:c t="n" s="0">
        <x:v>1.649028</x:v>
      </x:c>
      <x:c t="n" s="0">
        <x:v>-30.06697</x:v>
      </x:c>
      <x:c t="n" s="0">
        <x:v>-27.30522</x:v>
      </x:c>
      <x:c t="n" s="0">
        <x:v>-21.42453</x:v>
      </x:c>
      <x:c t="n" s="0">
        <x:v>-3.879415</x:v>
      </x:c>
      <x:c t="n" s="0">
        <x:v>-7.136251</x:v>
      </x:c>
      <x:c t="n" s="0">
        <x:v>-0.6569326</x:v>
      </x:c>
      <x:c t="n" s="0">
        <x:v>2.369514</x:v>
      </x:c>
      <x:c t="n" s="0">
        <x:v>15.53496</x:v>
      </x:c>
      <x:c t="n" s="0">
        <x:v>18.9052</x:v>
      </x:c>
      <x:c t="n" s="0">
        <x:v>21.74647</x:v>
      </x:c>
      <x:c t="n" s="0">
        <x:v>4.220406</x:v>
      </x:c>
      <x:c t="n" s="0">
        <x:v>25.28007</x:v>
      </x:c>
      <x:c t="n" s="0">
        <x:v>20.22509</x:v>
      </x:c>
      <x:c t="n" s="0">
        <x:v>23.15207</x:v>
      </x:c>
      <x:c t="n" s="0">
        <x:v>32.9772</x:v>
      </x:c>
      <x:c t="n" s="0">
        <x:v>23.96067</x:v>
      </x:c>
      <x:c t="n" s="0">
        <x:v>22.78421</x:v>
      </x:c>
      <x:c t="n" s="0">
        <x:v>28.2797</x:v>
      </x:c>
      <x:c t="n" s="0">
        <x:v>32.81815</x:v>
      </x:c>
      <x:c t="n" s="0">
        <x:v>33.11269</x:v>
      </x:c>
      <x:c t="n" s="0">
        <x:v>39.41615</x:v>
      </x:c>
      <x:c t="n" s="0">
        <x:v>32.23158</x:v>
      </x:c>
      <x:c t="n" s="0">
        <x:v>37.61633</x:v>
      </x:c>
      <x:c t="n" s="0">
        <x:v>34.0854</x:v>
      </x:c>
      <x:c t="n" s="0">
        <x:v>33.05801</x:v>
      </x:c>
      <x:c t="n" s="0">
        <x:v>29.03736</x:v>
      </x:c>
      <x:c t="n" s="0">
        <x:v>26.04854</x:v>
      </x:c>
      <x:c t="n" s="0">
        <x:v>23.72842</x:v>
      </x:c>
      <x:c t="n" s="0">
        <x:v>27.56492</x:v>
      </x:c>
      <x:c t="n" s="0">
        <x:v>16.84038</x:v>
      </x:c>
      <x:c t="n" s="0">
        <x:v>8.487242</x:v>
      </x:c>
      <x:c t="n" s="0">
        <x:v>22.93689</x:v>
      </x:c>
      <x:c t="n" s="0">
        <x:v>7.160782</x:v>
      </x:c>
      <x:c t="n" s="0">
        <x:v>5.300593</x:v>
      </x:c>
      <x:c t="n" s="0">
        <x:v>6.813269</x:v>
      </x:c>
      <x:c t="n" s="0">
        <x:v>2.183142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43943.0743402778</x:v>
      </x:c>
      <x:c t="n" s="7">
        <x:v>43943.0743402778</x:v>
      </x:c>
      <x:c t="n" s="0">
        <x:v>45.12982</x:v>
      </x:c>
      <x:c t="n" s="0">
        <x:v>54.20069</x:v>
      </x:c>
      <x:c t="n" s="0">
        <x:v>56.8151</x:v>
      </x:c>
      <x:c t="n" s="0">
        <x:v>68.10506</x:v>
      </x:c>
      <x:c t="n" s="0">
        <x:v>-27.16286</x:v>
      </x:c>
      <x:c t="n" s="0">
        <x:v>-28.86945</x:v>
      </x:c>
      <x:c t="n" s="0">
        <x:v>-18.84485</x:v>
      </x:c>
      <x:c t="n" s="0">
        <x:v>-3.766833</x:v>
      </x:c>
      <x:c t="n" s="0">
        <x:v>-5.947645</x:v>
      </x:c>
      <x:c t="n" s="0">
        <x:v>-0.02053228</x:v>
      </x:c>
      <x:c t="n" s="0">
        <x:v>1.708852</x:v>
      </x:c>
      <x:c t="n" s="0">
        <x:v>13.30423</x:v>
      </x:c>
      <x:c t="n" s="0">
        <x:v>19.1139</x:v>
      </x:c>
      <x:c t="n" s="0">
        <x:v>18.84346</x:v>
      </x:c>
      <x:c t="n" s="0">
        <x:v>13.54509</x:v>
      </x:c>
      <x:c t="n" s="0">
        <x:v>24.49919</x:v>
      </x:c>
      <x:c t="n" s="0">
        <x:v>22.55542</x:v>
      </x:c>
      <x:c t="n" s="0">
        <x:v>26.55744</x:v>
      </x:c>
      <x:c t="n" s="0">
        <x:v>29.01861</x:v>
      </x:c>
      <x:c t="n" s="0">
        <x:v>25.97781</x:v>
      </x:c>
      <x:c t="n" s="0">
        <x:v>24.71498</x:v>
      </x:c>
      <x:c t="n" s="0">
        <x:v>26.69608</x:v>
      </x:c>
      <x:c t="n" s="0">
        <x:v>29.93427</x:v>
      </x:c>
      <x:c t="n" s="0">
        <x:v>30.65649</x:v>
      </x:c>
      <x:c t="n" s="0">
        <x:v>35.06369</x:v>
      </x:c>
      <x:c t="n" s="0">
        <x:v>34.97821</x:v>
      </x:c>
      <x:c t="n" s="0">
        <x:v>37.88024</x:v>
      </x:c>
      <x:c t="n" s="0">
        <x:v>35.43061</x:v>
      </x:c>
      <x:c t="n" s="0">
        <x:v>32.49961</x:v>
      </x:c>
      <x:c t="n" s="0">
        <x:v>30.41361</x:v>
      </x:c>
      <x:c t="n" s="0">
        <x:v>26.89466</x:v>
      </x:c>
      <x:c t="n" s="0">
        <x:v>25.40804</x:v>
      </x:c>
      <x:c t="n" s="0">
        <x:v>27.27547</x:v>
      </x:c>
      <x:c t="n" s="0">
        <x:v>17.72046</x:v>
      </x:c>
      <x:c t="n" s="0">
        <x:v>9.73048</x:v>
      </x:c>
      <x:c t="n" s="0">
        <x:v>19.64548</x:v>
      </x:c>
      <x:c t="n" s="0">
        <x:v>7.374888</x:v>
      </x:c>
      <x:c t="n" s="0">
        <x:v>5.186652</x:v>
      </x:c>
      <x:c t="n" s="0">
        <x:v>7.787206</x:v>
      </x:c>
      <x:c t="n" s="0">
        <x:v>1.784268</x:v>
      </x:c>
      <x:c t="n" s="0">
        <x:v>-30.06697</x:v>
      </x:c>
      <x:c t="n" s="0">
        <x:v>-26.3361</x:v>
      </x:c>
      <x:c t="n" s="0">
        <x:v>-19.87391</x:v>
      </x:c>
      <x:c t="n" s="0">
        <x:v>-4.42626</x:v>
      </x:c>
      <x:c t="n" s="0">
        <x:v>-7.136251</x:v>
      </x:c>
      <x:c t="n" s="0">
        <x:v>-0.6569326</x:v>
      </x:c>
      <x:c t="n" s="0">
        <x:v>2.369514</x:v>
      </x:c>
      <x:c t="n" s="0">
        <x:v>16.03286</x:v>
      </x:c>
      <x:c t="n" s="0">
        <x:v>18.9052</x:v>
      </x:c>
      <x:c t="n" s="0">
        <x:v>21.74647</x:v>
      </x:c>
      <x:c t="n" s="0">
        <x:v>4.220406</x:v>
      </x:c>
      <x:c t="n" s="0">
        <x:v>25.28007</x:v>
      </x:c>
      <x:c t="n" s="0">
        <x:v>20.22509</x:v>
      </x:c>
      <x:c t="n" s="0">
        <x:v>23.53764</x:v>
      </x:c>
      <x:c t="n" s="0">
        <x:v>32.22511</x:v>
      </x:c>
      <x:c t="n" s="0">
        <x:v>25.48128</x:v>
      </x:c>
      <x:c t="n" s="0">
        <x:v>24.37167</x:v>
      </x:c>
      <x:c t="n" s="0">
        <x:v>25.97844</x:v>
      </x:c>
      <x:c t="n" s="0">
        <x:v>31.45892</x:v>
      </x:c>
      <x:c t="n" s="0">
        <x:v>31.08554</x:v>
      </x:c>
      <x:c t="n" s="0">
        <x:v>36.86349</x:v>
      </x:c>
      <x:c t="n" s="0">
        <x:v>34.93697</x:v>
      </x:c>
      <x:c t="n" s="0">
        <x:v>34.09543</x:v>
      </x:c>
      <x:c t="n" s="0">
        <x:v>33.88462</x:v>
      </x:c>
      <x:c t="n" s="0">
        <x:v>33.17228</x:v>
      </x:c>
      <x:c t="n" s="0">
        <x:v>30.09937</x:v>
      </x:c>
      <x:c t="n" s="0">
        <x:v>27.83171</x:v>
      </x:c>
      <x:c t="n" s="0">
        <x:v>25.2487</x:v>
      </x:c>
      <x:c t="n" s="0">
        <x:v>28.355</x:v>
      </x:c>
      <x:c t="n" s="0">
        <x:v>15.64789</x:v>
      </x:c>
      <x:c t="n" s="0">
        <x:v>10.12897</x:v>
      </x:c>
      <x:c t="n" s="0">
        <x:v>22.0961</x:v>
      </x:c>
      <x:c t="n" s="0">
        <x:v>7.223527</x:v>
      </x:c>
      <x:c t="n" s="0">
        <x:v>4.83703</x:v>
      </x:c>
      <x:c t="n" s="0">
        <x:v>7.272226</x:v>
      </x:c>
      <x:c t="n" s="0">
        <x:v>2.420119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43943.0743402778</x:v>
      </x:c>
      <x:c t="n" s="7">
        <x:v>43943.0743402778</x:v>
      </x:c>
      <x:c t="n" s="0">
        <x:v>44.92366</x:v>
      </x:c>
      <x:c t="n" s="0">
        <x:v>54.20069</x:v>
      </x:c>
      <x:c t="n" s="0">
        <x:v>60.30988</x:v>
      </x:c>
      <x:c t="n" s="0">
        <x:v>67.578</x:v>
      </x:c>
      <x:c t="n" s="0">
        <x:v>-27.58842</x:v>
      </x:c>
      <x:c t="n" s="0">
        <x:v>-28.3958</x:v>
      </x:c>
      <x:c t="n" s="0">
        <x:v>-18.98085</x:v>
      </x:c>
      <x:c t="n" s="0">
        <x:v>-3.857078</x:v>
      </x:c>
      <x:c t="n" s="0">
        <x:v>-6.196423</x:v>
      </x:c>
      <x:c t="n" s="0">
        <x:v>-0.1078189</x:v>
      </x:c>
      <x:c t="n" s="0">
        <x:v>1.811785</x:v>
      </x:c>
      <x:c t="n" s="0">
        <x:v>13.82594</x:v>
      </x:c>
      <x:c t="n" s="0">
        <x:v>19.34747</x:v>
      </x:c>
      <x:c t="n" s="0">
        <x:v>19.40813</x:v>
      </x:c>
      <x:c t="n" s="0">
        <x:v>13.20187</x:v>
      </x:c>
      <x:c t="n" s="0">
        <x:v>24.62231</x:v>
      </x:c>
      <x:c t="n" s="0">
        <x:v>22.72217</x:v>
      </x:c>
      <x:c t="n" s="0">
        <x:v>26.2235</x:v>
      </x:c>
      <x:c t="n" s="0">
        <x:v>28.72264</x:v>
      </x:c>
      <x:c t="n" s="0">
        <x:v>25.96563</x:v>
      </x:c>
      <x:c t="n" s="0">
        <x:v>24.97029</x:v>
      </x:c>
      <x:c t="n" s="0">
        <x:v>26.91813</x:v>
      </x:c>
      <x:c t="n" s="0">
        <x:v>30.00838</x:v>
      </x:c>
      <x:c t="n" s="0">
        <x:v>31.35542</x:v>
      </x:c>
      <x:c t="n" s="0">
        <x:v>35.04192</x:v>
      </x:c>
      <x:c t="n" s="0">
        <x:v>35.01995</x:v>
      </x:c>
      <x:c t="n" s="0">
        <x:v>38.07097</x:v>
      </x:c>
      <x:c t="n" s="0">
        <x:v>35.80781</x:v>
      </x:c>
      <x:c t="n" s="0">
        <x:v>32.44967</x:v>
      </x:c>
      <x:c t="n" s="0">
        <x:v>30.40253</x:v>
      </x:c>
      <x:c t="n" s="0">
        <x:v>27.2077</x:v>
      </x:c>
      <x:c t="n" s="0">
        <x:v>25.18589</x:v>
      </x:c>
      <x:c t="n" s="0">
        <x:v>27.02548</x:v>
      </x:c>
      <x:c t="n" s="0">
        <x:v>17.78375</x:v>
      </x:c>
      <x:c t="n" s="0">
        <x:v>9.555636</x:v>
      </x:c>
      <x:c t="n" s="0">
        <x:v>19.58598</x:v>
      </x:c>
      <x:c t="n" s="0">
        <x:v>7.234178</x:v>
      </x:c>
      <x:c t="n" s="0">
        <x:v>5.120345</x:v>
      </x:c>
      <x:c t="n" s="0">
        <x:v>7.937201</x:v>
      </x:c>
      <x:c t="n" s="0">
        <x:v>1.821197</x:v>
      </x:c>
      <x:c t="n" s="0">
        <x:v>-30.06697</x:v>
      </x:c>
      <x:c t="n" s="0">
        <x:v>-26.3361</x:v>
      </x:c>
      <x:c t="n" s="0">
        <x:v>-19.87391</x:v>
      </x:c>
      <x:c t="n" s="0">
        <x:v>-4.42626</x:v>
      </x:c>
      <x:c t="n" s="0">
        <x:v>-9.044925</x:v>
      </x:c>
      <x:c t="n" s="0">
        <x:v>-0.6569326</x:v>
      </x:c>
      <x:c t="n" s="0">
        <x:v>2.369514</x:v>
      </x:c>
      <x:c t="n" s="0">
        <x:v>16.03286</x:v>
      </x:c>
      <x:c t="n" s="0">
        <x:v>21.57816</x:v>
      </x:c>
      <x:c t="n" s="0">
        <x:v>20.45168</x:v>
      </x:c>
      <x:c t="n" s="0">
        <x:v>12.61811</x:v>
      </x:c>
      <x:c t="n" s="0">
        <x:v>23.54665</x:v>
      </x:c>
      <x:c t="n" s="0">
        <x:v>24.72232</x:v>
      </x:c>
      <x:c t="n" s="0">
        <x:v>23.41452</x:v>
      </x:c>
      <x:c t="n" s="0">
        <x:v>26.41202</x:v>
      </x:c>
      <x:c t="n" s="0">
        <x:v>24.61781</x:v>
      </x:c>
      <x:c t="n" s="0">
        <x:v>24.74856</x:v>
      </x:c>
      <x:c t="n" s="0">
        <x:v>26.63018</x:v>
      </x:c>
      <x:c t="n" s="0">
        <x:v>28.72372</x:v>
      </x:c>
      <x:c t="n" s="0">
        <x:v>34.7432</x:v>
      </x:c>
      <x:c t="n" s="0">
        <x:v>31.23639</x:v>
      </x:c>
      <x:c t="n" s="0">
        <x:v>33.65998</x:v>
      </x:c>
      <x:c t="n" s="0">
        <x:v>39.80865</x:v>
      </x:c>
      <x:c t="n" s="0">
        <x:v>38.24762</x:v>
      </x:c>
      <x:c t="n" s="0">
        <x:v>29.59938</x:v>
      </x:c>
      <x:c t="n" s="0">
        <x:v>30.5227</x:v>
      </x:c>
      <x:c t="n" s="0">
        <x:v>27.13972</x:v>
      </x:c>
      <x:c t="n" s="0">
        <x:v>24.00017</x:v>
      </x:c>
      <x:c t="n" s="0">
        <x:v>25.55446</x:v>
      </x:c>
      <x:c t="n" s="0">
        <x:v>19.99973</x:v>
      </x:c>
      <x:c t="n" s="0">
        <x:v>7.483474</x:v>
      </x:c>
      <x:c t="n" s="0">
        <x:v>20.58191</x:v>
      </x:c>
      <x:c t="n" s="0">
        <x:v>6.536958</x:v>
      </x:c>
      <x:c t="n" s="0">
        <x:v>4.237763</x:v>
      </x:c>
      <x:c t="n" s="0">
        <x:v>8.327916</x:v>
      </x:c>
      <x:c t="n" s="0">
        <x:v>2.185716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43943.0743402778</x:v>
      </x:c>
      <x:c t="n" s="7">
        <x:v>43943.0743402778</x:v>
      </x:c>
      <x:c t="n" s="0">
        <x:v>44.67215</x:v>
      </x:c>
      <x:c t="n" s="0">
        <x:v>54.20069</x:v>
      </x:c>
      <x:c t="n" s="0">
        <x:v>56.42775</x:v>
      </x:c>
      <x:c t="n" s="0">
        <x:v>66.46649</x:v>
      </x:c>
      <x:c t="n" s="0">
        <x:v>-27.98823</x:v>
      </x:c>
      <x:c t="n" s="0">
        <x:v>-28.02837</x:v>
      </x:c>
      <x:c t="n" s="0">
        <x:v>-19.10048</x:v>
      </x:c>
      <x:c t="n" s="0">
        <x:v>-3.935662</x:v>
      </x:c>
      <x:c t="n" s="0">
        <x:v>-6.57821</x:v>
      </x:c>
      <x:c t="n" s="0">
        <x:v>-0.1837787</x:v>
      </x:c>
      <x:c t="n" s="0">
        <x:v>1.897799</x:v>
      </x:c>
      <x:c t="n" s="0">
        <x:v>14.2267</x:v>
      </x:c>
      <x:c t="n" s="0">
        <x:v>19.89888</x:v>
      </x:c>
      <x:c t="n" s="0">
        <x:v>19.10317</x:v>
      </x:c>
      <x:c t="n" s="0">
        <x:v>13.27946</x:v>
      </x:c>
      <x:c t="n" s="0">
        <x:v>24.04146</x:v>
      </x:c>
      <x:c t="n" s="0">
        <x:v>23.07802</x:v>
      </x:c>
      <x:c t="n" s="0">
        <x:v>25.90439</x:v>
      </x:c>
      <x:c t="n" s="0">
        <x:v>28.36439</x:v>
      </x:c>
      <x:c t="n" s="0">
        <x:v>25.50872</x:v>
      </x:c>
      <x:c t="n" s="0">
        <x:v>25.47915</x:v>
      </x:c>
      <x:c t="n" s="0">
        <x:v>26.44371</x:v>
      </x:c>
      <x:c t="n" s="0">
        <x:v>29.74973</x:v>
      </x:c>
      <x:c t="n" s="0">
        <x:v>31.24661</x:v>
      </x:c>
      <x:c t="n" s="0">
        <x:v>34.74713</x:v>
      </x:c>
      <x:c t="n" s="0">
        <x:v>34.79829</x:v>
      </x:c>
      <x:c t="n" s="0">
        <x:v>38.30717</x:v>
      </x:c>
      <x:c t="n" s="0">
        <x:v>36.33799</x:v>
      </x:c>
      <x:c t="n" s="0">
        <x:v>32.37614</x:v>
      </x:c>
      <x:c t="n" s="0">
        <x:v>30.84692</x:v>
      </x:c>
      <x:c t="n" s="0">
        <x:v>27.21784</x:v>
      </x:c>
      <x:c t="n" s="0">
        <x:v>25.09109</x:v>
      </x:c>
      <x:c t="n" s="0">
        <x:v>26.82238</x:v>
      </x:c>
      <x:c t="n" s="0">
        <x:v>18.09943</x:v>
      </x:c>
      <x:c t="n" s="0">
        <x:v>9.511</x:v>
      </x:c>
      <x:c t="n" s="0">
        <x:v>20.13555</x:v>
      </x:c>
      <x:c t="n" s="0">
        <x:v>7.134805</x:v>
      </x:c>
      <x:c t="n" s="0">
        <x:v>5.040937</x:v>
      </x:c>
      <x:c t="n" s="0">
        <x:v>7.761223</x:v>
      </x:c>
      <x:c t="n" s="0">
        <x:v>1.783504</x:v>
      </x:c>
      <x:c t="n" s="0">
        <x:v>-30.06697</x:v>
      </x:c>
      <x:c t="n" s="0">
        <x:v>-26.3361</x:v>
      </x:c>
      <x:c t="n" s="0">
        <x:v>-19.87391</x:v>
      </x:c>
      <x:c t="n" s="0">
        <x:v>-4.42626</x:v>
      </x:c>
      <x:c t="n" s="0">
        <x:v>-9.927869</x:v>
      </x:c>
      <x:c t="n" s="0">
        <x:v>-0.6569326</x:v>
      </x:c>
      <x:c t="n" s="0">
        <x:v>1.748699</x:v>
      </x:c>
      <x:c t="n" s="0">
        <x:v>15.81661</x:v>
      </x:c>
      <x:c t="n" s="0">
        <x:v>22.19722</x:v>
      </x:c>
      <x:c t="n" s="0">
        <x:v>16.6954</x:v>
      </x:c>
      <x:c t="n" s="0">
        <x:v>13.70757</x:v>
      </x:c>
      <x:c t="n" s="0">
        <x:v>16.15797</x:v>
      </x:c>
      <x:c t="n" s="0">
        <x:v>24.72232</x:v>
      </x:c>
      <x:c t="n" s="0">
        <x:v>23.33894</x:v>
      </x:c>
      <x:c t="n" s="0">
        <x:v>24.03782</x:v>
      </x:c>
      <x:c t="n" s="0">
        <x:v>26.38613</x:v>
      </x:c>
      <x:c t="n" s="0">
        <x:v>29.78426</x:v>
      </x:c>
      <x:c t="n" s="0">
        <x:v>19.48584</x:v>
      </x:c>
      <x:c t="n" s="0">
        <x:v>26.76842</x:v>
      </x:c>
      <x:c t="n" s="0">
        <x:v>26.26967</x:v>
      </x:c>
      <x:c t="n" s="0">
        <x:v>35.14038</x:v>
      </x:c>
      <x:c t="n" s="0">
        <x:v>33.17516</x:v>
      </x:c>
      <x:c t="n" s="0">
        <x:v>39.53712</x:v>
      </x:c>
      <x:c t="n" s="0">
        <x:v>37.58581</x:v>
      </x:c>
      <x:c t="n" s="0">
        <x:v>32.79066</x:v>
      </x:c>
      <x:c t="n" s="0">
        <x:v>32.65868</x:v>
      </x:c>
      <x:c t="n" s="0">
        <x:v>26.67401</x:v>
      </x:c>
      <x:c t="n" s="0">
        <x:v>26.42664</x:v>
      </x:c>
      <x:c t="n" s="0">
        <x:v>25.3968</x:v>
      </x:c>
      <x:c t="n" s="0">
        <x:v>18.2089</x:v>
      </x:c>
      <x:c t="n" s="0">
        <x:v>9.905287</x:v>
      </x:c>
      <x:c t="n" s="0">
        <x:v>22.96252</x:v>
      </x:c>
      <x:c t="n" s="0">
        <x:v>5.687697</x:v>
      </x:c>
      <x:c t="n" s="0">
        <x:v>4.232215</x:v>
      </x:c>
      <x:c t="n" s="0">
        <x:v>7.82659</x:v>
      </x:c>
      <x:c t="n" s="0">
        <x:v>1.542882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43943.0743402778</x:v>
      </x:c>
      <x:c t="n" s="7">
        <x:v>43943.0743402778</x:v>
      </x:c>
      <x:c t="n" s="0">
        <x:v>43.69763</x:v>
      </x:c>
      <x:c t="n" s="0">
        <x:v>54.20069</x:v>
      </x:c>
      <x:c t="n" s="0">
        <x:v>65.76688</x:v>
      </x:c>
      <x:c t="n" s="0">
        <x:v>70.14626</x:v>
      </x:c>
      <x:c t="n" s="0">
        <x:v>-28.36184</x:v>
      </x:c>
      <x:c t="n" s="0">
        <x:v>-27.73774</x:v>
      </x:c>
      <x:c t="n" s="0">
        <x:v>-19.20529</x:v>
      </x:c>
      <x:c t="n" s="0">
        <x:v>-4.00392</x:v>
      </x:c>
      <x:c t="n" s="0">
        <x:v>-6.933142</x:v>
      </x:c>
      <x:c t="n" s="0">
        <x:v>-0.2497182</x:v>
      </x:c>
      <x:c t="n" s="0">
        <x:v>1.629781</x:v>
      </x:c>
      <x:c t="n" s="0">
        <x:v>14.38575</x:v>
      </x:c>
      <x:c t="n" s="0">
        <x:v>20.32003</x:v>
      </x:c>
      <x:c t="n" s="0">
        <x:v>18.82462</x:v>
      </x:c>
      <x:c t="n" s="0">
        <x:v>13.34465</x:v>
      </x:c>
      <x:c t="n" s="0">
        <x:v>23.47536</x:v>
      </x:c>
      <x:c t="n" s="0">
        <x:v>23.27516</x:v>
      </x:c>
      <x:c t="n" s="0">
        <x:v>25.49713</x:v>
      </x:c>
      <x:c t="n" s="0">
        <x:v>27.88193</x:v>
      </x:c>
      <x:c t="n" s="0">
        <x:v>26.82991</x:v>
      </x:c>
      <x:c t="n" s="0">
        <x:v>27.54279</x:v>
      </x:c>
      <x:c t="n" s="0">
        <x:v>26.28281</x:v>
      </x:c>
      <x:c t="n" s="0">
        <x:v>29.40419</x:v>
      </x:c>
      <x:c t="n" s="0">
        <x:v>30.64448</x:v>
      </x:c>
      <x:c t="n" s="0">
        <x:v>34.99222</x:v>
      </x:c>
      <x:c t="n" s="0">
        <x:v>34.66732</x:v>
      </x:c>
      <x:c t="n" s="0">
        <x:v>38.96165</x:v>
      </x:c>
      <x:c t="n" s="0">
        <x:v>36.17615</x:v>
      </x:c>
      <x:c t="n" s="0">
        <x:v>32.78587</x:v>
      </x:c>
      <x:c t="n" s="0">
        <x:v>30.78862</x:v>
      </x:c>
      <x:c t="n" s="0">
        <x:v>27.08049</x:v>
      </x:c>
      <x:c t="n" s="0">
        <x:v>25.10097</x:v>
      </x:c>
      <x:c t="n" s="0">
        <x:v>26.74838</x:v>
      </x:c>
      <x:c t="n" s="0">
        <x:v>18.00424</x:v>
      </x:c>
      <x:c t="n" s="0">
        <x:v>9.561477</x:v>
      </x:c>
      <x:c t="n" s="0">
        <x:v>20.33563</x:v>
      </x:c>
      <x:c t="n" s="0">
        <x:v>6.868258</x:v>
      </x:c>
      <x:c t="n" s="0">
        <x:v>5.008726</x:v>
      </x:c>
      <x:c t="n" s="0">
        <x:v>7.675929</x:v>
      </x:c>
      <x:c t="n" s="0">
        <x:v>1.78312</x:v>
      </x:c>
      <x:c t="n" s="0">
        <x:v>-30.06697</x:v>
      </x:c>
      <x:c t="n" s="0">
        <x:v>-26.3361</x:v>
      </x:c>
      <x:c t="n" s="0">
        <x:v>-19.87391</x:v>
      </x:c>
      <x:c t="n" s="0">
        <x:v>-4.42626</x:v>
      </x:c>
      <x:c t="n" s="0">
        <x:v>-9.927869</x:v>
      </x:c>
      <x:c t="n" s="0">
        <x:v>0.9664204</x:v>
      </x:c>
      <x:c t="n" s="0">
        <x:v>-0.9354936</x:v>
      </x:c>
      <x:c t="n" s="0">
        <x:v>15.09461</x:v>
      </x:c>
      <x:c t="n" s="0">
        <x:v>21.53096</x:v>
      </x:c>
      <x:c t="n" s="0">
        <x:v>16.6954</x:v>
      </x:c>
      <x:c t="n" s="0">
        <x:v>13.70757</x:v>
      </x:c>
      <x:c t="n" s="0">
        <x:v>16.15797</x:v>
      </x:c>
      <x:c t="n" s="0">
        <x:v>23.58953</x:v>
      </x:c>
      <x:c t="n" s="0">
        <x:v>20.25892</x:v>
      </x:c>
      <x:c t="n" s="0">
        <x:v>22.85873</x:v>
      </x:c>
      <x:c t="n" s="0">
        <x:v>31.4012</x:v>
      </x:c>
      <x:c t="n" s="0">
        <x:v>33.51011</x:v>
      </x:c>
      <x:c t="n" s="0">
        <x:v>27.74863</x:v>
      </x:c>
      <x:c t="n" s="0">
        <x:v>26.5384</x:v>
      </x:c>
      <x:c t="n" s="0">
        <x:v>23.42167</x:v>
      </x:c>
      <x:c t="n" s="0">
        <x:v>34.7543</x:v>
      </x:c>
      <x:c t="n" s="0">
        <x:v>32.93445</x:v>
      </x:c>
      <x:c t="n" s="0">
        <x:v>41.82288</x:v>
      </x:c>
      <x:c t="n" s="0">
        <x:v>34.7165</x:v>
      </x:c>
      <x:c t="n" s="0">
        <x:v>33.83664</x:v>
      </x:c>
      <x:c t="n" s="0">
        <x:v>32.56212</x:v>
      </x:c>
      <x:c t="n" s="0">
        <x:v>26.49579</x:v>
      </x:c>
      <x:c t="n" s="0">
        <x:v>23.873</x:v>
      </x:c>
      <x:c t="n" s="0">
        <x:v>27.37761</x:v>
      </x:c>
      <x:c t="n" s="0">
        <x:v>17.50552</x:v>
      </x:c>
      <x:c t="n" s="0">
        <x:v>9.350479</x:v>
      </x:c>
      <x:c t="n" s="0">
        <x:v>18.85084</x:v>
      </x:c>
      <x:c t="n" s="0">
        <x:v>4.706324</x:v>
      </x:c>
      <x:c t="n" s="0">
        <x:v>5.242965</x:v>
      </x:c>
      <x:c t="n" s="0">
        <x:v>5.512163</x:v>
      </x:c>
      <x:c t="n" s="0">
        <x:v>1.494222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43943.0743402778</x:v>
      </x:c>
      <x:c t="n" s="7">
        <x:v>43943.0743402778</x:v>
      </x:c>
      <x:c t="n" s="0">
        <x:v>44.76595</x:v>
      </x:c>
      <x:c t="n" s="0">
        <x:v>54.20069</x:v>
      </x:c>
      <x:c t="n" s="0">
        <x:v>62.78873</x:v>
      </x:c>
      <x:c t="n" s="0">
        <x:v>68.3464</x:v>
      </x:c>
      <x:c t="n" s="0">
        <x:v>-28.66776</x:v>
      </x:c>
      <x:c t="n" s="0">
        <x:v>-27.50355</x:v>
      </x:c>
      <x:c t="n" s="0">
        <x:v>-19.29687</x:v>
      </x:c>
      <x:c t="n" s="0">
        <x:v>-4.063073</x:v>
      </x:c>
      <x:c t="n" s="0">
        <x:v>-7.261071</x:v>
      </x:c>
      <x:c t="n" s="0">
        <x:v>0.3480862</x:v>
      </x:c>
      <x:c t="n" s="0">
        <x:v>1.337374</x:v>
      </x:c>
      <x:c t="n" s="0">
        <x:v>14.49672</x:v>
      </x:c>
      <x:c t="n" s="0">
        <x:v>20.29229</x:v>
      </x:c>
      <x:c t="n" s="0">
        <x:v>18.57171</x:v>
      </x:c>
      <x:c t="n" s="0">
        <x:v>13.39956</x:v>
      </x:c>
      <x:c t="n" s="0">
        <x:v>22.96839</x:v>
      </x:c>
      <x:c t="n" s="0">
        <x:v>23.20024</x:v>
      </x:c>
      <x:c t="n" s="0">
        <x:v>24.99726</x:v>
      </x:c>
      <x:c t="n" s="0">
        <x:v>27.42636</x:v>
      </x:c>
      <x:c t="n" s="0">
        <x:v>27.95214</x:v>
      </x:c>
      <x:c t="n" s="0">
        <x:v>28.1864</x:v>
      </x:c>
      <x:c t="n" s="0">
        <x:v>26.51817</x:v>
      </x:c>
      <x:c t="n" s="0">
        <x:v>28.93725</x:v>
      </x:c>
      <x:c t="n" s="0">
        <x:v>30.27327</x:v>
      </x:c>
      <x:c t="n" s="0">
        <x:v>34.68368</x:v>
      </x:c>
      <x:c t="n" s="0">
        <x:v>34.33494</x:v>
      </x:c>
      <x:c t="n" s="0">
        <x:v>38.95945</x:v>
      </x:c>
      <x:c t="n" s="0">
        <x:v>35.74382</x:v>
      </x:c>
      <x:c t="n" s="0">
        <x:v>32.45685</x:v>
      </x:c>
      <x:c t="n" s="0">
        <x:v>31.15948</x:v>
      </x:c>
      <x:c t="n" s="0">
        <x:v>27.20201</x:v>
      </x:c>
      <x:c t="n" s="0">
        <x:v>25.20363</x:v>
      </x:c>
      <x:c t="n" s="0">
        <x:v>26.74684</x:v>
      </x:c>
      <x:c t="n" s="0">
        <x:v>18.28378</x:v>
      </x:c>
      <x:c t="n" s="0">
        <x:v>9.417568</x:v>
      </x:c>
      <x:c t="n" s="0">
        <x:v>20.0442</x:v>
      </x:c>
      <x:c t="n" s="0">
        <x:v>6.913943</x:v>
      </x:c>
      <x:c t="n" s="0">
        <x:v>4.912108</x:v>
      </x:c>
      <x:c t="n" s="0">
        <x:v>7.912333</x:v>
      </x:c>
      <x:c t="n" s="0">
        <x:v>1.765912</x:v>
      </x:c>
      <x:c t="n" s="0">
        <x:v>-30.06697</x:v>
      </x:c>
      <x:c t="n" s="0">
        <x:v>-26.3361</x:v>
      </x:c>
      <x:c t="n" s="0">
        <x:v>-19.87391</x:v>
      </x:c>
      <x:c t="n" s="0">
        <x:v>-4.42626</x:v>
      </x:c>
      <x:c t="n" s="0">
        <x:v>-9.927869</x:v>
      </x:c>
      <x:c t="n" s="0">
        <x:v>2.784281</x:v>
      </x:c>
      <x:c t="n" s="0">
        <x:v>-0.9354936</x:v>
      </x:c>
      <x:c t="n" s="0">
        <x:v>15.09461</x:v>
      </x:c>
      <x:c t="n" s="0">
        <x:v>20.12631</x:v>
      </x:c>
      <x:c t="n" s="0">
        <x:v>15.65059</x:v>
      </x:c>
      <x:c t="n" s="0">
        <x:v>14.88527</x:v>
      </x:c>
      <x:c t="n" s="0">
        <x:v>18.61322</x:v>
      </x:c>
      <x:c t="n" s="0">
        <x:v>22.73399</x:v>
      </x:c>
      <x:c t="n" s="0">
        <x:v>19.56596</x:v>
      </x:c>
      <x:c t="n" s="0">
        <x:v>22.90355</x:v>
      </x:c>
      <x:c t="n" s="0">
        <x:v>31.71108</x:v>
      </x:c>
      <x:c t="n" s="0">
        <x:v>25.65341</x:v>
      </x:c>
      <x:c t="n" s="0">
        <x:v>27.80198</x:v>
      </x:c>
      <x:c t="n" s="0">
        <x:v>24.28217</x:v>
      </x:c>
      <x:c t="n" s="0">
        <x:v>27.36985</x:v>
      </x:c>
      <x:c t="n" s="0">
        <x:v>31.34088</x:v>
      </x:c>
      <x:c t="n" s="0">
        <x:v>33.64222</x:v>
      </x:c>
      <x:c t="n" s="0">
        <x:v>37.63839</x:v>
      </x:c>
      <x:c t="n" s="0">
        <x:v>33.42125</x:v>
      </x:c>
      <x:c t="n" s="0">
        <x:v>31.8108</x:v>
      </x:c>
      <x:c t="n" s="0">
        <x:v>31.26998</x:v>
      </x:c>
      <x:c t="n" s="0">
        <x:v>28.52405</x:v>
      </x:c>
      <x:c t="n" s="0">
        <x:v>26.61843</x:v>
      </x:c>
      <x:c t="n" s="0">
        <x:v>26.65068</x:v>
      </x:c>
      <x:c t="n" s="0">
        <x:v>19.77958</x:v>
      </x:c>
      <x:c t="n" s="0">
        <x:v>8.801967</x:v>
      </x:c>
      <x:c t="n" s="0">
        <x:v>18.54568</x:v>
      </x:c>
      <x:c t="n" s="0">
        <x:v>7.882297</x:v>
      </x:c>
      <x:c t="n" s="0">
        <x:v>3.567377</x:v>
      </x:c>
      <x:c t="n" s="0">
        <x:v>10.27816</x:v>
      </x:c>
      <x:c t="n" s="0">
        <x:v>1.89284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43943.0743402778</x:v>
      </x:c>
      <x:c t="n" s="7">
        <x:v>43943.0743402778</x:v>
      </x:c>
      <x:c t="n" s="0">
        <x:v>44.67308</x:v>
      </x:c>
      <x:c t="n" s="0">
        <x:v>54.20069</x:v>
      </x:c>
      <x:c t="n" s="0">
        <x:v>72.80684</x:v>
      </x:c>
      <x:c t="n" s="0">
        <x:v>76.1862</x:v>
      </x:c>
      <x:c t="n" s="0">
        <x:v>-28.94735</x:v>
      </x:c>
      <x:c t="n" s="0">
        <x:v>-27.3133</x:v>
      </x:c>
      <x:c t="n" s="0">
        <x:v>-19.33159</x:v>
      </x:c>
      <x:c t="n" s="0">
        <x:v>-4.353314</x:v>
      </x:c>
      <x:c t="n" s="0">
        <x:v>-7.562171</x:v>
      </x:c>
      <x:c t="n" s="0">
        <x:v>0.8006269</x:v>
      </x:c>
      <x:c t="n" s="0">
        <x:v>1.071052</x:v>
      </x:c>
      <x:c t="n" s="0">
        <x:v>14.62481</x:v>
      </x:c>
      <x:c t="n" s="0">
        <x:v>20.26845</x:v>
      </x:c>
      <x:c t="n" s="0">
        <x:v>18.00261</x:v>
      </x:c>
      <x:c t="n" s="0">
        <x:v>14.13025</x:v>
      </x:c>
      <x:c t="n" s="0">
        <x:v>22.61311</x:v>
      </x:c>
      <x:c t="n" s="0">
        <x:v>23.11972</x:v>
      </x:c>
      <x:c t="n" s="0">
        <x:v>24.50007</x:v>
      </x:c>
      <x:c t="n" s="0">
        <x:v>27.73205</x:v>
      </x:c>
      <x:c t="n" s="0">
        <x:v>28.31187</x:v>
      </x:c>
      <x:c t="n" s="0">
        <x:v>28.03485</x:v>
      </x:c>
      <x:c t="n" s="0">
        <x:v>27.23553</x:v>
      </x:c>
      <x:c t="n" s="0">
        <x:v>28.61644</x:v>
      </x:c>
      <x:c t="n" s="0">
        <x:v>29.83329</x:v>
      </x:c>
      <x:c t="n" s="0">
        <x:v>34.17447</x:v>
      </x:c>
      <x:c t="n" s="0">
        <x:v>35.2989</x:v>
      </x:c>
      <x:c t="n" s="0">
        <x:v>38.55464</x:v>
      </x:c>
      <x:c t="n" s="0">
        <x:v>35.69159</x:v>
      </x:c>
      <x:c t="n" s="0">
        <x:v>32.50962</x:v>
      </x:c>
      <x:c t="n" s="0">
        <x:v>30.99121</x:v>
      </x:c>
      <x:c t="n" s="0">
        <x:v>27.2709</x:v>
      </x:c>
      <x:c t="n" s="0">
        <x:v>25.11901</x:v>
      </x:c>
      <x:c t="n" s="0">
        <x:v>27.23654</x:v>
      </x:c>
      <x:c t="n" s="0">
        <x:v>18.34746</x:v>
      </x:c>
      <x:c t="n" s="0">
        <x:v>9.32708</x:v>
      </x:c>
      <x:c t="n" s="0">
        <x:v>19.76245</x:v>
      </x:c>
      <x:c t="n" s="0">
        <x:v>6.987868</x:v>
      </x:c>
      <x:c t="n" s="0">
        <x:v>4.710979</x:v>
      </x:c>
      <x:c t="n" s="0">
        <x:v>8.162938</x:v>
      </x:c>
      <x:c t="n" s="0">
        <x:v>1.800799</x:v>
      </x:c>
      <x:c t="n" s="0">
        <x:v>-30.06697</x:v>
      </x:c>
      <x:c t="n" s="0">
        <x:v>-26.3361</x:v>
      </x:c>
      <x:c t="n" s="0">
        <x:v>-19.32501</x:v>
      </x:c>
      <x:c t="n" s="0">
        <x:v>-9.15991</x:v>
      </x:c>
      <x:c t="n" s="0">
        <x:v>-9.927869</x:v>
      </x:c>
      <x:c t="n" s="0">
        <x:v>2.784281</x:v>
      </x:c>
      <x:c t="n" s="0">
        <x:v>-0.9354936</x:v>
      </x:c>
      <x:c t="n" s="0">
        <x:v>15.44606</x:v>
      </x:c>
      <x:c t="n" s="0">
        <x:v>20.12631</x:v>
      </x:c>
      <x:c t="n" s="0">
        <x:v>8.299962</x:v>
      </x:c>
      <x:c t="n" s="0">
        <x:v>17.22171</x:v>
      </x:c>
      <x:c t="n" s="0">
        <x:v>19.61382</x:v>
      </x:c>
      <x:c t="n" s="0">
        <x:v>22.27612</x:v>
      </x:c>
      <x:c t="n" s="0">
        <x:v>18.86791</x:v>
      </x:c>
      <x:c t="n" s="0">
        <x:v>31.01217</x:v>
      </x:c>
      <x:c t="n" s="0">
        <x:v>28.58405</x:v>
      </x:c>
      <x:c t="n" s="0">
        <x:v>28.67793</x:v>
      </x:c>
      <x:c t="n" s="0">
        <x:v>29.85963</x:v>
      </x:c>
      <x:c t="n" s="0">
        <x:v>26.34895</x:v>
      </x:c>
      <x:c t="n" s="0">
        <x:v>23.43462</x:v>
      </x:c>
      <x:c t="n" s="0">
        <x:v>28.651</x:v>
      </x:c>
      <x:c t="n" s="0">
        <x:v>38.75473</x:v>
      </x:c>
      <x:c t="n" s="0">
        <x:v>33.10808</x:v>
      </x:c>
      <x:c t="n" s="0">
        <x:v>39.38973</x:v>
      </x:c>
      <x:c t="n" s="0">
        <x:v>32.7804</x:v>
      </x:c>
      <x:c t="n" s="0">
        <x:v>29.20881</x:v>
      </x:c>
      <x:c t="n" s="0">
        <x:v>27.10022</x:v>
      </x:c>
      <x:c t="n" s="0">
        <x:v>22.9644</x:v>
      </x:c>
      <x:c t="n" s="0">
        <x:v>29.12015</x:v>
      </x:c>
      <x:c t="n" s="0">
        <x:v>17.91646</x:v>
      </x:c>
      <x:c t="n" s="0">
        <x:v>8.880633</x:v>
      </x:c>
      <x:c t="n" s="0">
        <x:v>16.21064</x:v>
      </x:c>
      <x:c t="n" s="0">
        <x:v>6.205702</x:v>
      </x:c>
      <x:c t="n" s="0">
        <x:v>4.648888</x:v>
      </x:c>
      <x:c t="n" s="0">
        <x:v>8.35445</x:v>
      </x:c>
      <x:c t="n" s="0">
        <x:v>1.905867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43943.0743402778</x:v>
      </x:c>
      <x:c t="n" s="7">
        <x:v>43943.0743402778</x:v>
      </x:c>
      <x:c t="n" s="0">
        <x:v>45.91991</x:v>
      </x:c>
      <x:c t="n" s="0">
        <x:v>54.20069</x:v>
      </x:c>
      <x:c t="n" s="0">
        <x:v>76.06345</x:v>
      </x:c>
      <x:c t="n" s="0">
        <x:v>77.90185</x:v>
      </x:c>
      <x:c t="n" s="0">
        <x:v>-29.20142</x:v>
      </x:c>
      <x:c t="n" s="0">
        <x:v>-27.15706</x:v>
      </x:c>
      <x:c t="n" s="0">
        <x:v>-19.32004</x:v>
      </x:c>
      <x:c t="n" s="0">
        <x:v>-4.865884</x:v>
      </x:c>
      <x:c t="n" s="0">
        <x:v>-7.836956</x:v>
      </x:c>
      <x:c t="n" s="0">
        <x:v>1.152966</x:v>
      </x:c>
      <x:c t="n" s="0">
        <x:v>0.8299157</x:v>
      </x:c>
      <x:c t="n" s="0">
        <x:v>14.76306</x:v>
      </x:c>
      <x:c t="n" s="0">
        <x:v>20.24799</x:v>
      </x:c>
      <x:c t="n" s="0">
        <x:v>17.39608</x:v>
      </x:c>
      <x:c t="n" s="0">
        <x:v>14.74283</x:v>
      </x:c>
      <x:c t="n" s="0">
        <x:v>22.28483</x:v>
      </x:c>
      <x:c t="n" s="0">
        <x:v>22.94633</x:v>
      </x:c>
      <x:c t="n" s="0">
        <x:v>24.01312</x:v>
      </x:c>
      <x:c t="n" s="0">
        <x:v>28.36426</x:v>
      </x:c>
      <x:c t="n" s="0">
        <x:v>28.08945</x:v>
      </x:c>
      <x:c t="n" s="0">
        <x:v>28.12388</x:v>
      </x:c>
      <x:c t="n" s="0">
        <x:v>27.28727</x:v>
      </x:c>
      <x:c t="n" s="0">
        <x:v>28.88365</x:v>
      </x:c>
      <x:c t="n" s="0">
        <x:v>30.01532</x:v>
      </x:c>
      <x:c t="n" s="0">
        <x:v>34.27391</x:v>
      </x:c>
      <x:c t="n" s="0">
        <x:v>35.51778</x:v>
      </x:c>
      <x:c t="n" s="0">
        <x:v>38.66877</x:v>
      </x:c>
      <x:c t="n" s="0">
        <x:v>36.41742</x:v>
      </x:c>
      <x:c t="n" s="0">
        <x:v>32.55157</x:v>
      </x:c>
      <x:c t="n" s="0">
        <x:v>30.9953</x:v>
      </x:c>
      <x:c t="n" s="0">
        <x:v>27.37431</x:v>
      </x:c>
      <x:c t="n" s="0">
        <x:v>24.96903</x:v>
      </x:c>
      <x:c t="n" s="0">
        <x:v>27.36368</x:v>
      </x:c>
      <x:c t="n" s="0">
        <x:v>18.24557</x:v>
      </x:c>
      <x:c t="n" s="0">
        <x:v>9.176178</x:v>
      </x:c>
      <x:c t="n" s="0">
        <x:v>19.33339</x:v>
      </x:c>
      <x:c t="n" s="0">
        <x:v>6.809698</x:v>
      </x:c>
      <x:c t="n" s="0">
        <x:v>4.664907</x:v>
      </x:c>
      <x:c t="n" s="0">
        <x:v>8.087761</x:v>
      </x:c>
      <x:c t="n" s="0">
        <x:v>1.89131</x:v>
      </x:c>
      <x:c t="n" s="0">
        <x:v>-30.06697</x:v>
      </x:c>
      <x:c t="n" s="0">
        <x:v>-26.3361</x:v>
      </x:c>
      <x:c t="n" s="0">
        <x:v>-19.25197</x:v>
      </x:c>
      <x:c t="n" s="0">
        <x:v>-10.59881</x:v>
      </x:c>
      <x:c t="n" s="0">
        <x:v>-9.927869</x:v>
      </x:c>
      <x:c t="n" s="0">
        <x:v>2.784281</x:v>
      </x:c>
      <x:c t="n" s="0">
        <x:v>-0.9354936</x:v>
      </x:c>
      <x:c t="n" s="0">
        <x:v>15.49402</x:v>
      </x:c>
      <x:c t="n" s="0">
        <x:v>18.90045</x:v>
      </x:c>
      <x:c t="n" s="0">
        <x:v>8.299962</x:v>
      </x:c>
      <x:c t="n" s="0">
        <x:v>17.22171</x:v>
      </x:c>
      <x:c t="n" s="0">
        <x:v>19.61382</x:v>
      </x:c>
      <x:c t="n" s="0">
        <x:v>21.76422</x:v>
      </x:c>
      <x:c t="n" s="0">
        <x:v>19.10974</x:v>
      </x:c>
      <x:c t="n" s="0">
        <x:v>28.59638</x:v>
      </x:c>
      <x:c t="n" s="0">
        <x:v>22.93204</x:v>
      </x:c>
      <x:c t="n" s="0">
        <x:v>28.64727</x:v>
      </x:c>
      <x:c t="n" s="0">
        <x:v>25.84039</x:v>
      </x:c>
      <x:c t="n" s="0">
        <x:v>30.85717</x:v>
      </x:c>
      <x:c t="n" s="0">
        <x:v>32.58856</x:v>
      </x:c>
      <x:c t="n" s="0">
        <x:v>36.89769</x:v>
      </x:c>
      <x:c t="n" s="0">
        <x:v>34.63848</x:v>
      </x:c>
      <x:c t="n" s="0">
        <x:v>40.16455</x:v>
      </x:c>
      <x:c t="n" s="0">
        <x:v>39.11999</x:v>
      </x:c>
      <x:c t="n" s="0">
        <x:v>32.07975</x:v>
      </x:c>
      <x:c t="n" s="0">
        <x:v>32.33109</x:v>
      </x:c>
      <x:c t="n" s="0">
        <x:v>31.91855</x:v>
      </x:c>
      <x:c t="n" s="0">
        <x:v>23.3209</x:v>
      </x:c>
      <x:c t="n" s="0">
        <x:v>28.29487</x:v>
      </x:c>
      <x:c t="n" s="0">
        <x:v>17.96549</x:v>
      </x:c>
      <x:c t="n" s="0">
        <x:v>7.539427</x:v>
      </x:c>
      <x:c t="n" s="0">
        <x:v>15.61699</x:v>
      </x:c>
      <x:c t="n" s="0">
        <x:v>6.629535</x:v>
      </x:c>
      <x:c t="n" s="0">
        <x:v>3.588017</x:v>
      </x:c>
      <x:c t="n" s="0">
        <x:v>7.655935</x:v>
      </x:c>
      <x:c t="n" s="0">
        <x:v>2.362137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43943.0743402778</x:v>
      </x:c>
      <x:c t="n" s="7">
        <x:v>43943.0743402778</x:v>
      </x:c>
      <x:c t="n" s="0">
        <x:v>44.30626</x:v>
      </x:c>
      <x:c t="n" s="0">
        <x:v>54.20069</x:v>
      </x:c>
      <x:c t="n" s="0">
        <x:v>76.73637</x:v>
      </x:c>
      <x:c t="n" s="0">
        <x:v>78.57503</x:v>
      </x:c>
      <x:c t="n" s="0">
        <x:v>-29.33073</x:v>
      </x:c>
      <x:c t="n" s="0">
        <x:v>-27.04769</x:v>
      </x:c>
      <x:c t="n" s="0">
        <x:v>-19.31022</x:v>
      </x:c>
      <x:c t="n" s="0">
        <x:v>-5.357292</x:v>
      </x:c>
      <x:c t="n" s="0">
        <x:v>-7.801462</x:v>
      </x:c>
      <x:c t="n" s="0">
        <x:v>1.432779</x:v>
      </x:c>
      <x:c t="n" s="0">
        <x:v>0.7485839</x:v>
      </x:c>
      <x:c t="n" s="0">
        <x:v>14.87774</x:v>
      </x:c>
      <x:c t="n" s="0">
        <x:v>19.65619</x:v>
      </x:c>
      <x:c t="n" s="0">
        <x:v>16.88818</x:v>
      </x:c>
      <x:c t="n" s="0">
        <x:v>15.20525</x:v>
      </x:c>
      <x:c t="n" s="0">
        <x:v>22.13669</x:v>
      </x:c>
      <x:c t="n" s="0">
        <x:v>22.79258</x:v>
      </x:c>
      <x:c t="n" s="0">
        <x:v>23.59255</x:v>
      </x:c>
      <x:c t="n" s="0">
        <x:v>27.71423</x:v>
      </x:c>
      <x:c t="n" s="0">
        <x:v>27.43192</x:v>
      </x:c>
      <x:c t="n" s="0">
        <x:v>28.2291</x:v>
      </x:c>
      <x:c t="n" s="0">
        <x:v>26.97782</x:v>
      </x:c>
      <x:c t="n" s="0">
        <x:v>28.89919</x:v>
      </x:c>
      <x:c t="n" s="0">
        <x:v>30.47404</x:v>
      </x:c>
      <x:c t="n" s="0">
        <x:v>34.42678</x:v>
      </x:c>
      <x:c t="n" s="0">
        <x:v>35.18396</x:v>
      </x:c>
      <x:c t="n" s="0">
        <x:v>38.4352</x:v>
      </x:c>
      <x:c t="n" s="0">
        <x:v>37.31208</x:v>
      </x:c>
      <x:c t="n" s="0">
        <x:v>32.4796</x:v>
      </x:c>
      <x:c t="n" s="0">
        <x:v>31.22315</x:v>
      </x:c>
      <x:c t="n" s="0">
        <x:v>28.62983</x:v>
      </x:c>
      <x:c t="n" s="0">
        <x:v>25.4601</x:v>
      </x:c>
      <x:c t="n" s="0">
        <x:v>27.5996</x:v>
      </x:c>
      <x:c t="n" s="0">
        <x:v>18.0567</x:v>
      </x:c>
      <x:c t="n" s="0">
        <x:v>9.266947</x:v>
      </x:c>
      <x:c t="n" s="0">
        <x:v>18.96759</x:v>
      </x:c>
      <x:c t="n" s="0">
        <x:v>6.632495</x:v>
      </x:c>
      <x:c t="n" s="0">
        <x:v>4.542451</x:v>
      </x:c>
      <x:c t="n" s="0">
        <x:v>7.98239</x:v>
      </x:c>
      <x:c t="n" s="0">
        <x:v>1.858868</x:v>
      </x:c>
      <x:c t="n" s="0">
        <x:v>-28.06601</x:v>
      </x:c>
      <x:c t="n" s="0">
        <x:v>-26.79433</x:v>
      </x:c>
      <x:c t="n" s="0">
        <x:v>-19.25197</x:v>
      </x:c>
      <x:c t="n" s="0">
        <x:v>-10.59881</x:v>
      </x:c>
      <x:c t="n" s="0">
        <x:v>-4.303577</x:v>
      </x:c>
      <x:c t="n" s="0">
        <x:v>2.784281</x:v>
      </x:c>
      <x:c t="n" s="0">
        <x:v>2.411322</x:v>
      </x:c>
      <x:c t="n" s="0">
        <x:v>15.49402</x:v>
      </x:c>
      <x:c t="n" s="0">
        <x:v>2.247442</x:v>
      </x:c>
      <x:c t="n" s="0">
        <x:v>14.98919</x:v>
      </x:c>
      <x:c t="n" s="0">
        <x:v>17.22171</x:v>
      </x:c>
      <x:c t="n" s="0">
        <x:v>23.74237</x:v>
      </x:c>
      <x:c t="n" s="0">
        <x:v>21.76894</x:v>
      </x:c>
      <x:c t="n" s="0">
        <x:v>19.76361</x:v>
      </x:c>
      <x:c t="n" s="0">
        <x:v>15.14977</x:v>
      </x:c>
      <x:c t="n" s="0">
        <x:v>14.48068</x:v>
      </x:c>
      <x:c t="n" s="0">
        <x:v>28.11023</x:v>
      </x:c>
      <x:c t="n" s="0">
        <x:v>26.58543</x:v>
      </x:c>
      <x:c t="n" s="0">
        <x:v>28.61423</x:v>
      </x:c>
      <x:c t="n" s="0">
        <x:v>31.67647</x:v>
      </x:c>
      <x:c t="n" s="0">
        <x:v>32.04404</x:v>
      </x:c>
      <x:c t="n" s="0">
        <x:v>34.48219</x:v>
      </x:c>
      <x:c t="n" s="0">
        <x:v>37.25266</x:v>
      </x:c>
      <x:c t="n" s="0">
        <x:v>39.51394</x:v>
      </x:c>
      <x:c t="n" s="0">
        <x:v>34.3312</x:v>
      </x:c>
      <x:c t="n" s="0">
        <x:v>32.05373</x:v>
      </x:c>
      <x:c t="n" s="0">
        <x:v>29.5275</x:v>
      </x:c>
      <x:c t="n" s="0">
        <x:v>27.91785</x:v>
      </x:c>
      <x:c t="n" s="0">
        <x:v>28.67986</x:v>
      </x:c>
      <x:c t="n" s="0">
        <x:v>17.52057</x:v>
      </x:c>
      <x:c t="n" s="0">
        <x:v>10.41309</x:v>
      </x:c>
      <x:c t="n" s="0">
        <x:v>15.17247</x:v>
      </x:c>
      <x:c t="n" s="0">
        <x:v>6.961579</x:v>
      </x:c>
      <x:c t="n" s="0">
        <x:v>5.302627</x:v>
      </x:c>
      <x:c t="n" s="0">
        <x:v>7.07727</x:v>
      </x:c>
      <x:c t="n" s="0">
        <x:v>1.58361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43943.0743402778</x:v>
      </x:c>
      <x:c t="n" s="7">
        <x:v>43943.0743402778</x:v>
      </x:c>
      <x:c t="n" s="0">
        <x:v>44.8898</x:v>
      </x:c>
      <x:c t="n" s="0">
        <x:v>54.20069</x:v>
      </x:c>
      <x:c t="n" s="0">
        <x:v>75.93462</x:v>
      </x:c>
      <x:c t="n" s="0">
        <x:v>78.01732</x:v>
      </x:c>
      <x:c t="n" s="0">
        <x:v>-28.83434</x:v>
      </x:c>
      <x:c t="n" s="0">
        <x:v>-27.08539</x:v>
      </x:c>
      <x:c t="n" s="0">
        <x:v>-19.30182</x:v>
      </x:c>
      <x:c t="n" s="0">
        <x:v>-5.826041</x:v>
      </x:c>
      <x:c t="n" s="0">
        <x:v>-6.285191</x:v>
      </x:c>
      <x:c t="n" s="0">
        <x:v>1.658254</x:v>
      </x:c>
      <x:c t="n" s="0">
        <x:v>1.478831</x:v>
      </x:c>
      <x:c t="n" s="0">
        <x:v>14.78772</x:v>
      </x:c>
      <x:c t="n" s="0">
        <x:v>18.98435</x:v>
      </x:c>
      <x:c t="n" s="0">
        <x:v>16.98423</x:v>
      </x:c>
      <x:c t="n" s="0">
        <x:v>15.25281</x:v>
      </x:c>
      <x:c t="n" s="0">
        <x:v>22.91007</x:v>
      </x:c>
      <x:c t="n" s="0">
        <x:v>22.66024</x:v>
      </x:c>
      <x:c t="n" s="0">
        <x:v>23.40857</x:v>
      </x:c>
      <x:c t="n" s="0">
        <x:v>27.14692</x:v>
      </x:c>
      <x:c t="n" s="0">
        <x:v>26.83043</x:v>
      </x:c>
      <x:c t="n" s="0">
        <x:v>28.02311</x:v>
      </x:c>
      <x:c t="n" s="0">
        <x:v>27.04978</x:v>
      </x:c>
      <x:c t="n" s="0">
        <x:v>29.16409</x:v>
      </x:c>
      <x:c t="n" s="0">
        <x:v>30.07841</x:v>
      </x:c>
      <x:c t="n" s="0">
        <x:v>34.67849</x:v>
      </x:c>
      <x:c t="n" s="0">
        <x:v>34.99353</x:v>
      </x:c>
      <x:c t="n" s="0">
        <x:v>38.18803</x:v>
      </x:c>
      <x:c t="n" s="0">
        <x:v>37.28065</x:v>
      </x:c>
      <x:c t="n" s="0">
        <x:v>32.96209</x:v>
      </x:c>
      <x:c t="n" s="0">
        <x:v>31.39965</x:v>
      </x:c>
      <x:c t="n" s="0">
        <x:v>28.51629</x:v>
      </x:c>
      <x:c t="n" s="0">
        <x:v>25.54487</x:v>
      </x:c>
      <x:c t="n" s="0">
        <x:v>27.68738</x:v>
      </x:c>
      <x:c t="n" s="0">
        <x:v>19.08797</x:v>
      </x:c>
      <x:c t="n" s="0">
        <x:v>9.237197</x:v>
      </x:c>
      <x:c t="n" s="0">
        <x:v>18.52247</x:v>
      </x:c>
      <x:c t="n" s="0">
        <x:v>6.993947</x:v>
      </x:c>
      <x:c t="n" s="0">
        <x:v>4.87951</x:v>
      </x:c>
      <x:c t="n" s="0">
        <x:v>7.85159</x:v>
      </x:c>
      <x:c t="n" s="0">
        <x:v>1.909529</x:v>
      </x:c>
      <x:c t="n" s="0">
        <x:v>-26.7014</x:v>
      </x:c>
      <x:c t="n" s="0">
        <x:v>-27.30668</x:v>
      </x:c>
      <x:c t="n" s="0">
        <x:v>-19.25197</x:v>
      </x:c>
      <x:c t="n" s="0">
        <x:v>-10.59881</x:v>
      </x:c>
      <x:c t="n" s="0">
        <x:v>-1.932884</x:v>
      </x:c>
      <x:c t="n" s="0">
        <x:v>2.784281</x:v>
      </x:c>
      <x:c t="n" s="0">
        <x:v>4.278851</x:v>
      </x:c>
      <x:c t="n" s="0">
        <x:v>12.61678</x:v>
      </x:c>
      <x:c t="n" s="0">
        <x:v>2.247442</x:v>
      </x:c>
      <x:c t="n" s="0">
        <x:v>17.5072</x:v>
      </x:c>
      <x:c t="n" s="0">
        <x:v>13.0493</x:v>
      </x:c>
      <x:c t="n" s="0">
        <x:v>25.82007</x:v>
      </x:c>
      <x:c t="n" s="0">
        <x:v>21.80182</x:v>
      </x:c>
      <x:c t="n" s="0">
        <x:v>25.47264</x:v>
      </x:c>
      <x:c t="n" s="0">
        <x:v>21.39531</x:v>
      </x:c>
      <x:c t="n" s="0">
        <x:v>21.7012</x:v>
      </x:c>
      <x:c t="n" s="0">
        <x:v>25.24349</x:v>
      </x:c>
      <x:c t="n" s="0">
        <x:v>25.7731</x:v>
      </x:c>
      <x:c t="n" s="0">
        <x:v>30.23166</x:v>
      </x:c>
      <x:c t="n" s="0">
        <x:v>23.75812</x:v>
      </x:c>
      <x:c t="n" s="0">
        <x:v>37.20597</x:v>
      </x:c>
      <x:c t="n" s="0">
        <x:v>36.4446</x:v>
      </x:c>
      <x:c t="n" s="0">
        <x:v>35.35649</x:v>
      </x:c>
      <x:c t="n" s="0">
        <x:v>36.32155</x:v>
      </x:c>
      <x:c t="n" s="0">
        <x:v>33.25441</x:v>
      </x:c>
      <x:c t="n" s="0">
        <x:v>30.80042</x:v>
      </x:c>
      <x:c t="n" s="0">
        <x:v>28.27309</x:v>
      </x:c>
      <x:c t="n" s="0">
        <x:v>26.46235</x:v>
      </x:c>
      <x:c t="n" s="0">
        <x:v>28.10592</x:v>
      </x:c>
      <x:c t="n" s="0">
        <x:v>23.08219</x:v>
      </x:c>
      <x:c t="n" s="0">
        <x:v>7.968058</x:v>
      </x:c>
      <x:c t="n" s="0">
        <x:v>12.68054</x:v>
      </x:c>
      <x:c t="n" s="0">
        <x:v>7.102212</x:v>
      </x:c>
      <x:c t="n" s="0">
        <x:v>5.031024</x:v>
      </x:c>
      <x:c t="n" s="0">
        <x:v>8.370536</x:v>
      </x:c>
      <x:c t="n" s="0">
        <x:v>2.093857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43943.0743402778</x:v>
      </x:c>
      <x:c t="n" s="7">
        <x:v>43943.0743402778</x:v>
      </x:c>
      <x:c t="n" s="0">
        <x:v>44.56837</x:v>
      </x:c>
      <x:c t="n" s="0">
        <x:v>54.20069</x:v>
      </x:c>
      <x:c t="n" s="0">
        <x:v>68.38934</x:v>
      </x:c>
      <x:c t="n" s="0">
        <x:v>74.48281</x:v>
      </x:c>
      <x:c t="n" s="0">
        <x:v>-28.45103</x:v>
      </x:c>
      <x:c t="n" s="0">
        <x:v>-27.11797</x:v>
      </x:c>
      <x:c t="n" s="0">
        <x:v>-19.29465</x:v>
      </x:c>
      <x:c t="n" s="0">
        <x:v>-6.270782</x:v>
      </x:c>
      <x:c t="n" s="0">
        <x:v>-5.310249</x:v>
      </x:c>
      <x:c t="n" s="0">
        <x:v>2.148424</x:v>
      </x:c>
      <x:c t="n" s="0">
        <x:v>2.017972</x:v>
      </x:c>
      <x:c t="n" s="0">
        <x:v>14.40116</x:v>
      </x:c>
      <x:c t="n" s="0">
        <x:v>18.3464</x:v>
      </x:c>
      <x:c t="n" s="0">
        <x:v>17.06461</x:v>
      </x:c>
      <x:c t="n" s="0">
        <x:v>14.7693</x:v>
      </x:c>
      <x:c t="n" s="0">
        <x:v>23.47649</x:v>
      </x:c>
      <x:c t="n" s="0">
        <x:v>22.54502</x:v>
      </x:c>
      <x:c t="n" s="0">
        <x:v>24.41417</x:v>
      </x:c>
      <x:c t="n" s="0">
        <x:v>26.68985</x:v>
      </x:c>
      <x:c t="n" s="0">
        <x:v>26.53351</x:v>
      </x:c>
      <x:c t="n" s="0">
        <x:v>27.56363</x:v>
      </x:c>
      <x:c t="n" s="0">
        <x:v>26.54114</x:v>
      </x:c>
      <x:c t="n" s="0">
        <x:v>29.14249</x:v>
      </x:c>
      <x:c t="n" s="0">
        <x:v>29.89884</x:v>
      </x:c>
      <x:c t="n" s="0">
        <x:v>34.91309</x:v>
      </x:c>
      <x:c t="n" s="0">
        <x:v>35.41223</x:v>
      </x:c>
      <x:c t="n" s="0">
        <x:v>38.09591</x:v>
      </x:c>
      <x:c t="n" s="0">
        <x:v>37.10455</x:v>
      </x:c>
      <x:c t="n" s="0">
        <x:v>32.96784</x:v>
      </x:c>
      <x:c t="n" s="0">
        <x:v>31.16341</x:v>
      </x:c>
      <x:c t="n" s="0">
        <x:v>28.65842</x:v>
      </x:c>
      <x:c t="n" s="0">
        <x:v>25.85455</x:v>
      </x:c>
      <x:c t="n" s="0">
        <x:v>27.93091</x:v>
      </x:c>
      <x:c t="n" s="0">
        <x:v>20.11808</x:v>
      </x:c>
      <x:c t="n" s="0">
        <x:v>9.004733</x:v>
      </x:c>
      <x:c t="n" s="0">
        <x:v>18.04196</x:v>
      </x:c>
      <x:c t="n" s="0">
        <x:v>7.126115</x:v>
      </x:c>
      <x:c t="n" s="0">
        <x:v>4.69663</x:v>
      </x:c>
      <x:c t="n" s="0">
        <x:v>8.199862</x:v>
      </x:c>
      <x:c t="n" s="0">
        <x:v>1.805331</x:v>
      </x:c>
      <x:c t="n" s="0">
        <x:v>-26.7014</x:v>
      </x:c>
      <x:c t="n" s="0">
        <x:v>-27.30668</x:v>
      </x:c>
      <x:c t="n" s="0">
        <x:v>-19.25197</x:v>
      </x:c>
      <x:c t="n" s="0">
        <x:v>-10.59881</x:v>
      </x:c>
      <x:c t="n" s="0">
        <x:v>-1.932884</x:v>
      </x:c>
      <x:c t="n" s="0">
        <x:v>4.89727</x:v>
      </x:c>
      <x:c t="n" s="0">
        <x:v>4.278851</x:v>
      </x:c>
      <x:c t="n" s="0">
        <x:v>10.98497</x:v>
      </x:c>
      <x:c t="n" s="0">
        <x:v>8.425332</x:v>
      </x:c>
      <x:c t="n" s="0">
        <x:v>17.5072</x:v>
      </x:c>
      <x:c t="n" s="0">
        <x:v>9.696924</x:v>
      </x:c>
      <x:c t="n" s="0">
        <x:v>25.82007</x:v>
      </x:c>
      <x:c t="n" s="0">
        <x:v>21.80182</x:v>
      </x:c>
      <x:c t="n" s="0">
        <x:v>27.85663</x:v>
      </x:c>
      <x:c t="n" s="0">
        <x:v>22.51019</x:v>
      </x:c>
      <x:c t="n" s="0">
        <x:v>23.65738</x:v>
      </x:c>
      <x:c t="n" s="0">
        <x:v>25.68581</x:v>
      </x:c>
      <x:c t="n" s="0">
        <x:v>24.43503</x:v>
      </x:c>
      <x:c t="n" s="0">
        <x:v>29.37516</x:v>
      </x:c>
      <x:c t="n" s="0">
        <x:v>30.90016</x:v>
      </x:c>
      <x:c t="n" s="0">
        <x:v>35.55772</x:v>
      </x:c>
      <x:c t="n" s="0">
        <x:v>34.74556</x:v>
      </x:c>
      <x:c t="n" s="0">
        <x:v>37.53152</x:v>
      </x:c>
      <x:c t="n" s="0">
        <x:v>36.04035</x:v>
      </x:c>
      <x:c t="n" s="0">
        <x:v>35.68592</x:v>
      </x:c>
      <x:c t="n" s="0">
        <x:v>31.31108</x:v>
      </x:c>
      <x:c t="n" s="0">
        <x:v>29.43167</x:v>
      </x:c>
      <x:c t="n" s="0">
        <x:v>26.03897</x:v>
      </x:c>
      <x:c t="n" s="0">
        <x:v>29.34126</x:v>
      </x:c>
      <x:c t="n" s="0">
        <x:v>24.47407</x:v>
      </x:c>
      <x:c t="n" s="0">
        <x:v>7.838684</x:v>
      </x:c>
      <x:c t="n" s="0">
        <x:v>13.94094</x:v>
      </x:c>
      <x:c t="n" s="0">
        <x:v>8.837961</x:v>
      </x:c>
      <x:c t="n" s="0">
        <x:v>4.944557</x:v>
      </x:c>
      <x:c t="n" s="0">
        <x:v>8.936633</x:v>
      </x:c>
      <x:c t="n" s="0">
        <x:v>1.32527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43943.0743402778</x:v>
      </x:c>
      <x:c t="n" s="7">
        <x:v>43943.0743402778</x:v>
      </x:c>
      <x:c t="n" s="0">
        <x:v>45.04736</x:v>
      </x:c>
      <x:c t="n" s="0">
        <x:v>54.20069</x:v>
      </x:c>
      <x:c t="n" s="0">
        <x:v>62.96413</x:v>
      </x:c>
      <x:c t="n" s="0">
        <x:v>67.28836</x:v>
      </x:c>
      <x:c t="n" s="0">
        <x:v>-28.14845</x:v>
      </x:c>
      <x:c t="n" s="0">
        <x:v>-27.14594</x:v>
      </x:c>
      <x:c t="n" s="0">
        <x:v>-19.28854</x:v>
      </x:c>
      <x:c t="n" s="0">
        <x:v>-6.690361</x:v>
      </x:c>
      <x:c t="n" s="0">
        <x:v>-4.621998</x:v>
      </x:c>
      <x:c t="n" s="0">
        <x:v>2.67505</x:v>
      </x:c>
      <x:c t="n" s="0">
        <x:v>2.430729</x:v>
      </x:c>
      <x:c t="n" s="0">
        <x:v>14.0414</x:v>
      </x:c>
      <x:c t="n" s="0">
        <x:v>17.73604</x:v>
      </x:c>
      <x:c t="n" s="0">
        <x:v>17.1321</x:v>
      </x:c>
      <x:c t="n" s="0">
        <x:v>14.30893</x:v>
      </x:c>
      <x:c t="n" s="0">
        <x:v>23.52091</x:v>
      </x:c>
      <x:c t="n" s="0">
        <x:v>22.58011</x:v>
      </x:c>
      <x:c t="n" s="0">
        <x:v>24.884</x:v>
      </x:c>
      <x:c t="n" s="0">
        <x:v>26.30187</x:v>
      </x:c>
      <x:c t="n" s="0">
        <x:v>26.13436</x:v>
      </x:c>
      <x:c t="n" s="0">
        <x:v>27.52975</x:v>
      </x:c>
      <x:c t="n" s="0">
        <x:v>26.5937</x:v>
      </x:c>
      <x:c t="n" s="0">
        <x:v>29.09008</x:v>
      </x:c>
      <x:c t="n" s="0">
        <x:v>31.13254</x:v>
      </x:c>
      <x:c t="n" s="0">
        <x:v>35.08996</x:v>
      </x:c>
      <x:c t="n" s="0">
        <x:v>35.84489</x:v>
      </x:c>
      <x:c t="n" s="0">
        <x:v>37.97929</x:v>
      </x:c>
      <x:c t="n" s="0">
        <x:v>37.04591</x:v>
      </x:c>
      <x:c t="n" s="0">
        <x:v>33.69969</x:v>
      </x:c>
      <x:c t="n" s="0">
        <x:v>31.00608</x:v>
      </x:c>
      <x:c t="n" s="0">
        <x:v>28.52506</x:v>
      </x:c>
      <x:c t="n" s="0">
        <x:v>26.14697</x:v>
      </x:c>
      <x:c t="n" s="0">
        <x:v>28.26044</x:v>
      </x:c>
      <x:c t="n" s="0">
        <x:v>21.26961</x:v>
      </x:c>
      <x:c t="n" s="0">
        <x:v>9.259155</x:v>
      </x:c>
      <x:c t="n" s="0">
        <x:v>17.6555</x:v>
      </x:c>
      <x:c t="n" s="0">
        <x:v>7.173209</x:v>
      </x:c>
      <x:c t="n" s="0">
        <x:v>5.071817</x:v>
      </x:c>
      <x:c t="n" s="0">
        <x:v>8.041849</x:v>
      </x:c>
      <x:c t="n" s="0">
        <x:v>1.762424</x:v>
      </x:c>
      <x:c t="n" s="0">
        <x:v>-26.7014</x:v>
      </x:c>
      <x:c t="n" s="0">
        <x:v>-27.30668</x:v>
      </x:c>
      <x:c t="n" s="0">
        <x:v>-19.25197</x:v>
      </x:c>
      <x:c t="n" s="0">
        <x:v>-10.59881</x:v>
      </x:c>
      <x:c t="n" s="0">
        <x:v>-1.932884</x:v>
      </x:c>
      <x:c t="n" s="0">
        <x:v>4.89727</x:v>
      </x:c>
      <x:c t="n" s="0">
        <x:v>4.278851</x:v>
      </x:c>
      <x:c t="n" s="0">
        <x:v>15.02727</x:v>
      </x:c>
      <x:c t="n" s="0">
        <x:v>8.425332</x:v>
      </x:c>
      <x:c t="n" s="0">
        <x:v>19.06957</x:v>
      </x:c>
      <x:c t="n" s="0">
        <x:v>9.696924</x:v>
      </x:c>
      <x:c t="n" s="0">
        <x:v>20.34683</x:v>
      </x:c>
      <x:c t="n" s="0">
        <x:v>23.24011</x:v>
      </x:c>
      <x:c t="n" s="0">
        <x:v>25.86436</x:v>
      </x:c>
      <x:c t="n" s="0">
        <x:v>22.8656</x:v>
      </x:c>
      <x:c t="n" s="0">
        <x:v>23.21865</x:v>
      </x:c>
      <x:c t="n" s="0">
        <x:v>26.54777</x:v>
      </x:c>
      <x:c t="n" s="0">
        <x:v>24.1841</x:v>
      </x:c>
      <x:c t="n" s="0">
        <x:v>27.71749</x:v>
      </x:c>
      <x:c t="n" s="0">
        <x:v>34.99707</x:v>
      </x:c>
      <x:c t="n" s="0">
        <x:v>34.80182</x:v>
      </x:c>
      <x:c t="n" s="0">
        <x:v>37.93177</x:v>
      </x:c>
      <x:c t="n" s="0">
        <x:v>37.45343</x:v>
      </x:c>
      <x:c t="n" s="0">
        <x:v>33.80537</x:v>
      </x:c>
      <x:c t="n" s="0">
        <x:v>35.12717</x:v>
      </x:c>
      <x:c t="n" s="0">
        <x:v>30.02666</x:v>
      </x:c>
      <x:c t="n" s="0">
        <x:v>26.77237</x:v>
      </x:c>
      <x:c t="n" s="0">
        <x:v>28.92158</x:v>
      </x:c>
      <x:c t="n" s="0">
        <x:v>29.34515</x:v>
      </x:c>
      <x:c t="n" s="0">
        <x:v>25.27011</x:v>
      </x:c>
      <x:c t="n" s="0">
        <x:v>10.02171</x:v>
      </x:c>
      <x:c t="n" s="0">
        <x:v>13.73287</x:v>
      </x:c>
      <x:c t="n" s="0">
        <x:v>6.071751</x:v>
      </x:c>
      <x:c t="n" s="0">
        <x:v>6.859579</x:v>
      </x:c>
      <x:c t="n" s="0">
        <x:v>6.725712</x:v>
      </x:c>
      <x:c t="n" s="0">
        <x:v>1.096457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43943.0743402778</x:v>
      </x:c>
      <x:c t="n" s="7">
        <x:v>43943.0743402778</x:v>
      </x:c>
      <x:c t="n" s="0">
        <x:v>46.08325</x:v>
      </x:c>
      <x:c t="n" s="0">
        <x:v>54.20069</x:v>
      </x:c>
      <x:c t="n" s="0">
        <x:v>65.873</x:v>
      </x:c>
      <x:c t="n" s="0">
        <x:v>70.14626</x:v>
      </x:c>
      <x:c t="n" s="0">
        <x:v>-27.90613</x:v>
      </x:c>
      <x:c t="n" s="0">
        <x:v>-27.26046</x:v>
      </x:c>
      <x:c t="n" s="0">
        <x:v>-19.22235</x:v>
      </x:c>
      <x:c t="n" s="0">
        <x:v>-7.148417</x:v>
      </x:c>
      <x:c t="n" s="0">
        <x:v>-4.109846</x:v>
      </x:c>
      <x:c t="n" s="0">
        <x:v>3.079199</x:v>
      </x:c>
      <x:c t="n" s="0">
        <x:v>2.55086</x:v>
      </x:c>
      <x:c t="n" s="0">
        <x:v>14.91258</x:v>
      </x:c>
      <x:c t="n" s="0">
        <x:v>17.13688</x:v>
      </x:c>
      <x:c t="n" s="0">
        <x:v>17.91273</x:v>
      </x:c>
      <x:c t="n" s="0">
        <x:v>13.87302</x:v>
      </x:c>
      <x:c t="n" s="0">
        <x:v>22.89168</x:v>
      </x:c>
      <x:c t="n" s="0">
        <x:v>22.68293</x:v>
      </x:c>
      <x:c t="n" s="0">
        <x:v>24.89039</x:v>
      </x:c>
      <x:c t="n" s="0">
        <x:v>25.85126</x:v>
      </x:c>
      <x:c t="n" s="0">
        <x:v>25.93922</x:v>
      </x:c>
      <x:c t="n" s="0">
        <x:v>27.16537</x:v>
      </x:c>
      <x:c t="n" s="0">
        <x:v>26.22627</x:v>
      </x:c>
      <x:c t="n" s="0">
        <x:v>28.65434</x:v>
      </x:c>
      <x:c t="n" s="0">
        <x:v>30.82376</x:v>
      </x:c>
      <x:c t="n" s="0">
        <x:v>34.89845</x:v>
      </x:c>
      <x:c t="n" s="0">
        <x:v>36.02883</x:v>
      </x:c>
      <x:c t="n" s="0">
        <x:v>37.94593</x:v>
      </x:c>
      <x:c t="n" s="0">
        <x:v>36.78145</x:v>
      </x:c>
      <x:c t="n" s="0">
        <x:v>34.07491</x:v>
      </x:c>
      <x:c t="n" s="0">
        <x:v>31.14716</x:v>
      </x:c>
      <x:c t="n" s="0">
        <x:v>28.48726</x:v>
      </x:c>
      <x:c t="n" s="0">
        <x:v>26.33166</x:v>
      </x:c>
      <x:c t="n" s="0">
        <x:v>28.35792</x:v>
      </x:c>
      <x:c t="n" s="0">
        <x:v>21.83741</x:v>
      </x:c>
      <x:c t="n" s="0">
        <x:v>9.171944</x:v>
      </x:c>
      <x:c t="n" s="0">
        <x:v>17.14736</x:v>
      </x:c>
      <x:c t="n" s="0">
        <x:v>6.987797</x:v>
      </x:c>
      <x:c t="n" s="0">
        <x:v>5.168434</x:v>
      </x:c>
      <x:c t="n" s="0">
        <x:v>7.857242</x:v>
      </x:c>
      <x:c t="n" s="0">
        <x:v>1.727571</x:v>
      </x:c>
      <x:c t="n" s="0">
        <x:v>-26.7014</x:v>
      </x:c>
      <x:c t="n" s="0">
        <x:v>-28.51611</x:v>
      </x:c>
      <x:c t="n" s="0">
        <x:v>-18.36391</x:v>
      </x:c>
      <x:c t="n" s="0">
        <x:v>-13.92836</x:v>
      </x:c>
      <x:c t="n" s="0">
        <x:v>-1.932884</x:v>
      </x:c>
      <x:c t="n" s="0">
        <x:v>4.89727</x:v>
      </x:c>
      <x:c t="n" s="0">
        <x:v>1.07895</x:v>
      </x:c>
      <x:c t="n" s="0">
        <x:v>18.05833</x:v>
      </x:c>
      <x:c t="n" s="0">
        <x:v>8.425332</x:v>
      </x:c>
      <x:c t="n" s="0">
        <x:v>20.84084</x:v>
      </x:c>
      <x:c t="n" s="0">
        <x:v>10.1513</x:v>
      </x:c>
      <x:c t="n" s="0">
        <x:v>12.33028</x:v>
      </x:c>
      <x:c t="n" s="0">
        <x:v>23.24011</x:v>
      </x:c>
      <x:c t="n" s="0">
        <x:v>24.92757</x:v>
      </x:c>
      <x:c t="n" s="0">
        <x:v>20.34441</x:v>
      </x:c>
      <x:c t="n" s="0">
        <x:v>24.58372</x:v>
      </x:c>
      <x:c t="n" s="0">
        <x:v>22.00728</x:v>
      </x:c>
      <x:c t="n" s="0">
        <x:v>27.06414</x:v>
      </x:c>
      <x:c t="n" s="0">
        <x:v>23.70358</x:v>
      </x:c>
      <x:c t="n" s="0">
        <x:v>25.99791</x:v>
      </x:c>
      <x:c t="n" s="0">
        <x:v>34.3402</x:v>
      </x:c>
      <x:c t="n" s="0">
        <x:v>37.15525</x:v>
      </x:c>
      <x:c t="n" s="0">
        <x:v>39.31495</x:v>
      </x:c>
      <x:c t="n" s="0">
        <x:v>37.94495</x:v>
      </x:c>
      <x:c t="n" s="0">
        <x:v>36.30555</x:v>
      </x:c>
      <x:c t="n" s="0">
        <x:v>30.46606</x:v>
      </x:c>
      <x:c t="n" s="0">
        <x:v>28.67398</x:v>
      </x:c>
      <x:c t="n" s="0">
        <x:v>26.73655</x:v>
      </x:c>
      <x:c t="n" s="0">
        <x:v>30.53042</x:v>
      </x:c>
      <x:c t="n" s="0">
        <x:v>24.30956</x:v>
      </x:c>
      <x:c t="n" s="0">
        <x:v>8.936678</x:v>
      </x:c>
      <x:c t="n" s="0">
        <x:v>11.94066</x:v>
      </x:c>
      <x:c t="n" s="0">
        <x:v>6.747609</x:v>
      </x:c>
      <x:c t="n" s="0">
        <x:v>5.135392</x:v>
      </x:c>
      <x:c t="n" s="0">
        <x:v>8.915814</x:v>
      </x:c>
      <x:c t="n" s="0">
        <x:v>2.150054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43943.0743402778</x:v>
      </x:c>
      <x:c t="n" s="7">
        <x:v>43943.0743402778</x:v>
      </x:c>
      <x:c t="n" s="0">
        <x:v>44.97858</x:v>
      </x:c>
      <x:c t="n" s="0">
        <x:v>54.20069</x:v>
      </x:c>
      <x:c t="n" s="0">
        <x:v>73.70715</x:v>
      </x:c>
      <x:c t="n" s="0">
        <x:v>76.33794</x:v>
      </x:c>
      <x:c t="n" s="0">
        <x:v>-27.70912</x:v>
      </x:c>
      <x:c t="n" s="0">
        <x:v>-27.62832</x:v>
      </x:c>
      <x:c t="n" s="0">
        <x:v>-19.00384</x:v>
      </x:c>
      <x:c t="n" s="0">
        <x:v>-7.785925</x:v>
      </x:c>
      <x:c t="n" s="0">
        <x:v>-3.715701</x:v>
      </x:c>
      <x:c t="n" s="0">
        <x:v>3.396872</x:v>
      </x:c>
      <x:c t="n" s="0">
        <x:v>2.04505</x:v>
      </x:c>
      <x:c t="n" s="0">
        <x:v>15.53924</x:v>
      </x:c>
      <x:c t="n" s="0">
        <x:v>16.78179</x:v>
      </x:c>
      <x:c t="n" s="0">
        <x:v>18.4837</x:v>
      </x:c>
      <x:c t="n" s="0">
        <x:v>13.56522</x:v>
      </x:c>
      <x:c t="n" s="0">
        <x:v>22.27113</x:v>
      </x:c>
      <x:c t="n" s="0">
        <x:v>22.66636</x:v>
      </x:c>
      <x:c t="n" s="0">
        <x:v>24.91466</x:v>
      </x:c>
      <x:c t="n" s="0">
        <x:v>25.40308</x:v>
      </x:c>
      <x:c t="n" s="0">
        <x:v>25.6446</x:v>
      </x:c>
      <x:c t="n" s="0">
        <x:v>26.86191</x:v>
      </x:c>
      <x:c t="n" s="0">
        <x:v>26.91783</x:v>
      </x:c>
      <x:c t="n" s="0">
        <x:v>28.65523</x:v>
      </x:c>
      <x:c t="n" s="0">
        <x:v>31.06316</x:v>
      </x:c>
      <x:c t="n" s="0">
        <x:v>34.5663</x:v>
      </x:c>
      <x:c t="n" s="0">
        <x:v>36.00555</x:v>
      </x:c>
      <x:c t="n" s="0">
        <x:v>38.05973</x:v>
      </x:c>
      <x:c t="n" s="0">
        <x:v>36.97908</x:v>
      </x:c>
      <x:c t="n" s="0">
        <x:v>34.02328</x:v>
      </x:c>
      <x:c t="n" s="0">
        <x:v>31.0696</x:v>
      </x:c>
      <x:c t="n" s="0">
        <x:v>28.63142</x:v>
      </x:c>
      <x:c t="n" s="0">
        <x:v>26.25305</x:v>
      </x:c>
      <x:c t="n" s="0">
        <x:v>28.73011</x:v>
      </x:c>
      <x:c t="n" s="0">
        <x:v>22.39004</x:v>
      </x:c>
      <x:c t="n" s="0">
        <x:v>9.015547</x:v>
      </x:c>
      <x:c t="n" s="0">
        <x:v>16.70598</x:v>
      </x:c>
      <x:c t="n" s="0">
        <x:v>6.968575</x:v>
      </x:c>
      <x:c t="n" s="0">
        <x:v>5.199975</x:v>
      </x:c>
      <x:c t="n" s="0">
        <x:v>7.908596</x:v>
      </x:c>
      <x:c t="n" s="0">
        <x:v>1.845083</x:v>
      </x:c>
      <x:c t="n" s="0">
        <x:v>-26.7014</x:v>
      </x:c>
      <x:c t="n" s="0">
        <x:v>-29.16826</x:v>
      </x:c>
      <x:c t="n" s="0">
        <x:v>-17.90693</x:v>
      </x:c>
      <x:c t="n" s="0">
        <x:v>-19.03633</x:v>
      </x:c>
      <x:c t="n" s="0">
        <x:v>-1.932884</x:v>
      </x:c>
      <x:c t="n" s="0">
        <x:v>4.89727</x:v>
      </x:c>
      <x:c t="n" s="0">
        <x:v>-3.524632</x:v>
      </x:c>
      <x:c t="n" s="0">
        <x:v>18.05833</x:v>
      </x:c>
      <x:c t="n" s="0">
        <x:v>15.50109</x:v>
      </x:c>
      <x:c t="n" s="0">
        <x:v>20.84084</x:v>
      </x:c>
      <x:c t="n" s="0">
        <x:v>11.28409</x:v>
      </x:c>
      <x:c t="n" s="0">
        <x:v>12.33028</x:v>
      </x:c>
      <x:c t="n" s="0">
        <x:v>21.44783</x:v>
      </x:c>
      <x:c t="n" s="0">
        <x:v>25.12255</x:v>
      </x:c>
      <x:c t="n" s="0">
        <x:v>21.78466</x:v>
      </x:c>
      <x:c t="n" s="0">
        <x:v>22.78749</x:v>
      </x:c>
      <x:c t="n" s="0">
        <x:v>26.11162</x:v>
      </x:c>
      <x:c t="n" s="0">
        <x:v>28.54063</x:v>
      </x:c>
      <x:c t="n" s="0">
        <x:v>28.63575</x:v>
      </x:c>
      <x:c t="n" s="0">
        <x:v>33.33192</x:v>
      </x:c>
      <x:c t="n" s="0">
        <x:v>30.5557</x:v>
      </x:c>
      <x:c t="n" s="0">
        <x:v>36.09953</x:v>
      </x:c>
      <x:c t="n" s="0">
        <x:v>37.96531</x:v>
      </x:c>
      <x:c t="n" s="0">
        <x:v>35.59975</x:v>
      </x:c>
      <x:c t="n" s="0">
        <x:v>33.06429</x:v>
      </x:c>
      <x:c t="n" s="0">
        <x:v>31.86002</x:v>
      </x:c>
      <x:c t="n" s="0">
        <x:v>29.70061</x:v>
      </x:c>
      <x:c t="n" s="0">
        <x:v>26.72924</x:v>
      </x:c>
      <x:c t="n" s="0">
        <x:v>28.89242</x:v>
      </x:c>
      <x:c t="n" s="0">
        <x:v>23.57953</x:v>
      </x:c>
      <x:c t="n" s="0">
        <x:v>8.976652</x:v>
      </x:c>
      <x:c t="n" s="0">
        <x:v>12.16136</x:v>
      </x:c>
      <x:c t="n" s="0">
        <x:v>7.001423</x:v>
      </x:c>
      <x:c t="n" s="0">
        <x:v>4.89332</x:v>
      </x:c>
      <x:c t="n" s="0">
        <x:v>7.440171</x:v>
      </x:c>
      <x:c t="n" s="0">
        <x:v>2.403428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43943.0743402778</x:v>
      </x:c>
      <x:c t="n" s="7">
        <x:v>43943.0743402778</x:v>
      </x:c>
      <x:c t="n" s="0">
        <x:v>43.80973</x:v>
      </x:c>
      <x:c t="n" s="0">
        <x:v>54.20069</x:v>
      </x:c>
      <x:c t="n" s="0">
        <x:v>71.79486</x:v>
      </x:c>
      <x:c t="n" s="0">
        <x:v>75.2171</x:v>
      </x:c>
      <x:c t="n" s="0">
        <x:v>-27.54775</x:v>
      </x:c>
      <x:c t="n" s="0">
        <x:v>-27.96907</x:v>
      </x:c>
      <x:c t="n" s="0">
        <x:v>-18.82556</x:v>
      </x:c>
      <x:c t="n" s="0">
        <x:v>-8.41593</x:v>
      </x:c>
      <x:c t="n" s="0">
        <x:v>-3.67937</x:v>
      </x:c>
      <x:c t="n" s="0">
        <x:v>3.650911</x:v>
      </x:c>
      <x:c t="n" s="0">
        <x:v>1.560904</x:v>
      </x:c>
      <x:c t="n" s="0">
        <x:v>16.01103</x:v>
      </x:c>
      <x:c t="n" s="0">
        <x:v>16.67274</x:v>
      </x:c>
      <x:c t="n" s="0">
        <x:v>18.64925</x:v>
      </x:c>
      <x:c t="n" s="0">
        <x:v>13.29813</x:v>
      </x:c>
      <x:c t="n" s="0">
        <x:v>21.68369</x:v>
      </x:c>
      <x:c t="n" s="0">
        <x:v>22.35347</x:v>
      </x:c>
      <x:c t="n" s="0">
        <x:v>24.94564</x:v>
      </x:c>
      <x:c t="n" s="0">
        <x:v>25.07959</x:v>
      </x:c>
      <x:c t="n" s="0">
        <x:v>25.4758</x:v>
      </x:c>
      <x:c t="n" s="0">
        <x:v>26.7435</x:v>
      </x:c>
      <x:c t="n" s="0">
        <x:v>26.56059</x:v>
      </x:c>
      <x:c t="n" s="0">
        <x:v>28.25008</x:v>
      </x:c>
      <x:c t="n" s="0">
        <x:v>31.95396</x:v>
      </x:c>
      <x:c t="n" s="0">
        <x:v>34.35362</x:v>
      </x:c>
      <x:c t="n" s="0">
        <x:v>36.07072</x:v>
      </x:c>
      <x:c t="n" s="0">
        <x:v>38.69265</x:v>
      </x:c>
      <x:c t="n" s="0">
        <x:v>36.83829</x:v>
      </x:c>
      <x:c t="n" s="0">
        <x:v>34.3387</x:v>
      </x:c>
      <x:c t="n" s="0">
        <x:v>31.04254</x:v>
      </x:c>
      <x:c t="n" s="0">
        <x:v>28.71477</x:v>
      </x:c>
      <x:c t="n" s="0">
        <x:v>26.54914</x:v>
      </x:c>
      <x:c t="n" s="0">
        <x:v>28.68343</x:v>
      </x:c>
      <x:c t="n" s="0">
        <x:v>22.2919</x:v>
      </x:c>
      <x:c t="n" s="0">
        <x:v>9.031824</x:v>
      </x:c>
      <x:c t="n" s="0">
        <x:v>16.29327</x:v>
      </x:c>
      <x:c t="n" s="0">
        <x:v>7.010369</x:v>
      </x:c>
      <x:c t="n" s="0">
        <x:v>5.248785</x:v>
      </x:c>
      <x:c t="n" s="0">
        <x:v>7.956705</x:v>
      </x:c>
      <x:c t="n" s="0">
        <x:v>1.899286</x:v>
      </x:c>
      <x:c t="n" s="0">
        <x:v>-26.7014</x:v>
      </x:c>
      <x:c t="n" s="0">
        <x:v>-29.16826</x:v>
      </x:c>
      <x:c t="n" s="0">
        <x:v>-17.90693</x:v>
      </x:c>
      <x:c t="n" s="0">
        <x:v>-19.03633</x:v>
      </x:c>
      <x:c t="n" s="0">
        <x:v>-4.641125</x:v>
      </x:c>
      <x:c t="n" s="0">
        <x:v>4.89727</x:v>
      </x:c>
      <x:c t="n" s="0">
        <x:v>-3.524632</x:v>
      </x:c>
      <x:c t="n" s="0">
        <x:v>18.68383</x:v>
      </x:c>
      <x:c t="n" s="0">
        <x:v>15.97324</x:v>
      </x:c>
      <x:c t="n" s="0">
        <x:v>16.60354</x:v>
      </x:c>
      <x:c t="n" s="0">
        <x:v>11.28409</x:v>
      </x:c>
      <x:c t="n" s="0">
        <x:v>14.74426</x:v>
      </x:c>
      <x:c t="n" s="0">
        <x:v>19.85815</x:v>
      </x:c>
      <x:c t="n" s="0">
        <x:v>24.37748</x:v>
      </x:c>
      <x:c t="n" s="0">
        <x:v>24.16866</x:v>
      </x:c>
      <x:c t="n" s="0">
        <x:v>24.99615</x:v>
      </x:c>
      <x:c t="n" s="0">
        <x:v>25.52219</x:v>
      </x:c>
      <x:c t="n" s="0">
        <x:v>22.27776</x:v>
      </x:c>
      <x:c t="n" s="0">
        <x:v>23.02566</x:v>
      </x:c>
      <x:c t="n" s="0">
        <x:v>34.14311</x:v>
      </x:c>
      <x:c t="n" s="0">
        <x:v>33.60175</x:v>
      </x:c>
      <x:c t="n" s="0">
        <x:v>39.91088</x:v>
      </x:c>
      <x:c t="n" s="0">
        <x:v>40.44217</x:v>
      </x:c>
      <x:c t="n" s="0">
        <x:v>36.26783</x:v>
      </x:c>
      <x:c t="n" s="0">
        <x:v>34.99942</x:v>
      </x:c>
      <x:c t="n" s="0">
        <x:v>31.01342</x:v>
      </x:c>
      <x:c t="n" s="0">
        <x:v>29.31931</x:v>
      </x:c>
      <x:c t="n" s="0">
        <x:v>26.66304</x:v>
      </x:c>
      <x:c t="n" s="0">
        <x:v>27.62907</x:v>
      </x:c>
      <x:c t="n" s="0">
        <x:v>22.92713</x:v>
      </x:c>
      <x:c t="n" s="0">
        <x:v>8.13575</x:v>
      </x:c>
      <x:c t="n" s="0">
        <x:v>13.16339</x:v>
      </x:c>
      <x:c t="n" s="0">
        <x:v>6.602649</x:v>
      </x:c>
      <x:c t="n" s="0">
        <x:v>5.596362</x:v>
      </x:c>
      <x:c t="n" s="0">
        <x:v>6.932232</x:v>
      </x:c>
      <x:c t="n" s="0">
        <x:v>2.40932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43943.0743402778</x:v>
      </x:c>
      <x:c t="n" s="7">
        <x:v>43943.0743402778</x:v>
      </x:c>
      <x:c t="n" s="0">
        <x:v>51.58847</x:v>
      </x:c>
      <x:c t="n" s="0">
        <x:v>63.74312</x:v>
      </x:c>
      <x:c t="n" s="0">
        <x:v>73.14879</x:v>
      </x:c>
      <x:c t="n" s="0">
        <x:v>75.78192</x:v>
      </x:c>
      <x:c t="n" s="0">
        <x:v>-27.41448</x:v>
      </x:c>
      <x:c t="n" s="0">
        <x:v>-28.28313</x:v>
      </x:c>
      <x:c t="n" s="0">
        <x:v>-18.67887</x:v>
      </x:c>
      <x:c t="n" s="0">
        <x:v>-9.037369</x:v>
      </x:c>
      <x:c t="n" s="0">
        <x:v>-3.807171</x:v>
      </x:c>
      <x:c t="n" s="0">
        <x:v>3.85669</x:v>
      </x:c>
      <x:c t="n" s="0">
        <x:v>1.099878</x:v>
      </x:c>
      <x:c t="n" s="0">
        <x:v>16.86021</x:v>
      </x:c>
      <x:c t="n" s="0">
        <x:v>16.56876</x:v>
      </x:c>
      <x:c t="n" s="0">
        <x:v>17.96777</x:v>
      </x:c>
      <x:c t="n" s="0">
        <x:v>13.05627</x:v>
      </x:c>
      <x:c t="n" s="0">
        <x:v>21.18303</x:v>
      </x:c>
      <x:c t="n" s="0">
        <x:v>22.02578</x:v>
      </x:c>
      <x:c t="n" s="0">
        <x:v>24.58995</x:v>
      </x:c>
      <x:c t="n" s="0">
        <x:v>25.75763</x:v>
      </x:c>
      <x:c t="n" s="0">
        <x:v>25.4321</x:v>
      </x:c>
      <x:c t="n" s="0">
        <x:v>26.52521</x:v>
      </x:c>
      <x:c t="n" s="0">
        <x:v>26.18222</x:v>
      </x:c>
      <x:c t="n" s="0">
        <x:v>27.72669</x:v>
      </x:c>
      <x:c t="n" s="0">
        <x:v>31.537</x:v>
      </x:c>
      <x:c t="n" s="0">
        <x:v>34.29691</x:v>
      </x:c>
      <x:c t="n" s="0">
        <x:v>36.864</x:v>
      </x:c>
      <x:c t="n" s="0">
        <x:v>38.49369</x:v>
      </x:c>
      <x:c t="n" s="0">
        <x:v>36.50062</x:v>
      </x:c>
      <x:c t="n" s="0">
        <x:v>33.95446</x:v>
      </x:c>
      <x:c t="n" s="0">
        <x:v>31.04667</x:v>
      </x:c>
      <x:c t="n" s="0">
        <x:v>28.88726</x:v>
      </x:c>
      <x:c t="n" s="0">
        <x:v>26.57758</x:v>
      </x:c>
      <x:c t="n" s="0">
        <x:v>28.89806</x:v>
      </x:c>
      <x:c t="n" s="0">
        <x:v>22.26501</x:v>
      </x:c>
      <x:c t="n" s="0">
        <x:v>8.873406</x:v>
      </x:c>
      <x:c t="n" s="0">
        <x:v>16.02141</x:v>
      </x:c>
      <x:c t="n" s="0">
        <x:v>7.04445</x:v>
      </x:c>
      <x:c t="n" s="0">
        <x:v>5.118522</x:v>
      </x:c>
      <x:c t="n" s="0">
        <x:v>8.04722</x:v>
      </x:c>
      <x:c t="n" s="0">
        <x:v>1.963105</x:v>
      </x:c>
      <x:c t="n" s="0">
        <x:v>-26.7014</x:v>
      </x:c>
      <x:c t="n" s="0">
        <x:v>-29.16826</x:v>
      </x:c>
      <x:c t="n" s="0">
        <x:v>-17.90693</x:v>
      </x:c>
      <x:c t="n" s="0">
        <x:v>-19.03633</x:v>
      </x:c>
      <x:c t="n" s="0">
        <x:v>-4.641125</x:v>
      </x:c>
      <x:c t="n" s="0">
        <x:v>4.89727</x:v>
      </x:c>
      <x:c t="n" s="0">
        <x:v>-3.524632</x:v>
      </x:c>
      <x:c t="n" s="0">
        <x:v>20.15258</x:v>
      </x:c>
      <x:c t="n" s="0">
        <x:v>15.71202</x:v>
      </x:c>
      <x:c t="n" s="0">
        <x:v>-4.243921</x:v>
      </x:c>
      <x:c t="n" s="0">
        <x:v>11.28409</x:v>
      </x:c>
      <x:c t="n" s="0">
        <x:v>15.73362</x:v>
      </x:c>
      <x:c t="n" s="0">
        <x:v>17.61293</x:v>
      </x:c>
      <x:c t="n" s="0">
        <x:v>20.79754</x:v>
      </x:c>
      <x:c t="n" s="0">
        <x:v>29.31729</x:v>
      </x:c>
      <x:c t="n" s="0">
        <x:v>25.28047</x:v>
      </x:c>
      <x:c t="n" s="0">
        <x:v>26.45837</x:v>
      </x:c>
      <x:c t="n" s="0">
        <x:v>25.46683</x:v>
      </x:c>
      <x:c t="n" s="0">
        <x:v>24.30866</x:v>
      </x:c>
      <x:c t="n" s="0">
        <x:v>27.85355</x:v>
      </x:c>
      <x:c t="n" s="0">
        <x:v>34.64901</x:v>
      </x:c>
      <x:c t="n" s="0">
        <x:v>38.13725</x:v>
      </x:c>
      <x:c t="n" s="0">
        <x:v>36.03164</x:v>
      </x:c>
      <x:c t="n" s="0">
        <x:v>32.00471</x:v>
      </x:c>
      <x:c t="n" s="0">
        <x:v>30.61378</x:v>
      </x:c>
      <x:c t="n" s="0">
        <x:v>31.41069</x:v>
      </x:c>
      <x:c t="n" s="0">
        <x:v>30.75871</x:v>
      </x:c>
      <x:c t="n" s="0">
        <x:v>37.79046</x:v>
      </x:c>
      <x:c t="n" s="0">
        <x:v>31.09624</x:v>
      </x:c>
      <x:c t="n" s="0">
        <x:v>21.27756</x:v>
      </x:c>
      <x:c t="n" s="0">
        <x:v>9.23133</x:v>
      </x:c>
      <x:c t="n" s="0">
        <x:v>14.53994</x:v>
      </x:c>
      <x:c t="n" s="0">
        <x:v>8.152312</x:v>
      </x:c>
      <x:c t="n" s="0">
        <x:v>3.568816</x:v>
      </x:c>
      <x:c t="n" s="0">
        <x:v>9.398856</x:v>
      </x:c>
      <x:c t="n" s="0">
        <x:v>2.059997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43943.0743402778</x:v>
      </x:c>
      <x:c t="n" s="7">
        <x:v>43943.0743402778</x:v>
      </x:c>
      <x:c t="n" s="0">
        <x:v>46.99979</x:v>
      </x:c>
      <x:c t="n" s="0">
        <x:v>54.20069</x:v>
      </x:c>
      <x:c t="n" s="0">
        <x:v>74.73341</x:v>
      </x:c>
      <x:c t="n" s="0">
        <x:v>77.45004</x:v>
      </x:c>
      <x:c t="n" s="0">
        <x:v>-27.10751</x:v>
      </x:c>
      <x:c t="n" s="0">
        <x:v>-28.57021</x:v>
      </x:c>
      <x:c t="n" s="0">
        <x:v>-18.5574</x:v>
      </x:c>
      <x:c t="n" s="0">
        <x:v>-9.649059</x:v>
      </x:c>
      <x:c t="n" s="0">
        <x:v>-3.919375</x:v>
      </x:c>
      <x:c t="n" s="0">
        <x:v>3.751182</x:v>
      </x:c>
      <x:c t="n" s="0">
        <x:v>0.6632636</x:v>
      </x:c>
      <x:c t="n" s="0">
        <x:v>17.52558</x:v>
      </x:c>
      <x:c t="n" s="0">
        <x:v>16.4205</x:v>
      </x:c>
      <x:c t="n" s="0">
        <x:v>17.28692</x:v>
      </x:c>
      <x:c t="n" s="0">
        <x:v>14.36122</x:v>
      </x:c>
      <x:c t="n" s="0">
        <x:v>20.7044</x:v>
      </x:c>
      <x:c t="n" s="0">
        <x:v>21.42644</x:v>
      </x:c>
      <x:c t="n" s="0">
        <x:v>24.17843</x:v>
      </x:c>
      <x:c t="n" s="0">
        <x:v>26.10224</x:v>
      </x:c>
      <x:c t="n" s="0">
        <x:v>25.73219</x:v>
      </x:c>
      <x:c t="n" s="0">
        <x:v>27.45354</x:v>
      </x:c>
      <x:c t="n" s="0">
        <x:v>26.70023</x:v>
      </x:c>
      <x:c t="n" s="0">
        <x:v>27.82616</x:v>
      </x:c>
      <x:c t="n" s="0">
        <x:v>31.04186</x:v>
      </x:c>
      <x:c t="n" s="0">
        <x:v>34.31631</x:v>
      </x:c>
      <x:c t="n" s="0">
        <x:v>37.13194</x:v>
      </x:c>
      <x:c t="n" s="0">
        <x:v>38.24608</x:v>
      </x:c>
      <x:c t="n" s="0">
        <x:v>36.22458</x:v>
      </x:c>
      <x:c t="n" s="0">
        <x:v>36.54142</x:v>
      </x:c>
      <x:c t="n" s="0">
        <x:v>36.49448</x:v>
      </x:c>
      <x:c t="n" s="0">
        <x:v>33.65029</x:v>
      </x:c>
      <x:c t="n" s="0">
        <x:v>31.9297</x:v>
      </x:c>
      <x:c t="n" s="0">
        <x:v>29.05379</x:v>
      </x:c>
      <x:c t="n" s="0">
        <x:v>22.07548</x:v>
      </x:c>
      <x:c t="n" s="0">
        <x:v>9.308975</x:v>
      </x:c>
      <x:c t="n" s="0">
        <x:v>15.7726</x:v>
      </x:c>
      <x:c t="n" s="0">
        <x:v>7.152763</x:v>
      </x:c>
      <x:c t="n" s="0">
        <x:v>5.048543</x:v>
      </x:c>
      <x:c t="n" s="0">
        <x:v>7.997674</x:v>
      </x:c>
      <x:c t="n" s="0">
        <x:v>1.968265</x:v>
      </x:c>
      <x:c t="n" s="0">
        <x:v>-24.86824</x:v>
      </x:c>
      <x:c t="n" s="0">
        <x:v>-29.16826</x:v>
      </x:c>
      <x:c t="n" s="0">
        <x:v>-17.90693</x:v>
      </x:c>
      <x:c t="n" s="0">
        <x:v>-19.03633</x:v>
      </x:c>
      <x:c t="n" s="0">
        <x:v>-4.641125</x:v>
      </x:c>
      <x:c t="n" s="0">
        <x:v>0.3065572</x:v>
      </x:c>
      <x:c t="n" s="0">
        <x:v>-3.524632</x:v>
      </x:c>
      <x:c t="n" s="0">
        <x:v>20.15258</x:v>
      </x:c>
      <x:c t="n" s="0">
        <x:v>15.43409</x:v>
      </x:c>
      <x:c t="n" s="0">
        <x:v>-4.243921</x:v>
      </x:c>
      <x:c t="n" s="0">
        <x:v>20.74899</x:v>
      </x:c>
      <x:c t="n" s="0">
        <x:v>15.73362</x:v>
      </x:c>
      <x:c t="n" s="0">
        <x:v>12.70553</x:v>
      </x:c>
      <x:c t="n" s="0">
        <x:v>19.05599</x:v>
      </x:c>
      <x:c t="n" s="0">
        <x:v>25.43456</x:v>
      </x:c>
      <x:c t="n" s="0">
        <x:v>28.34801</x:v>
      </x:c>
      <x:c t="n" s="0">
        <x:v>30.80505</x:v>
      </x:c>
      <x:c t="n" s="0">
        <x:v>29.76423</x:v>
      </x:c>
      <x:c t="n" s="0">
        <x:v>27.8534</x:v>
      </x:c>
      <x:c t="n" s="0">
        <x:v>27.83725</x:v>
      </x:c>
      <x:c t="n" s="0">
        <x:v>32.51605</x:v>
      </x:c>
      <x:c t="n" s="0">
        <x:v>36.46254</x:v>
      </x:c>
      <x:c t="n" s="0">
        <x:v>38.06732</x:v>
      </x:c>
      <x:c t="n" s="0">
        <x:v>42.15001</x:v>
      </x:c>
      <x:c t="n" s="0">
        <x:v>42.78757</x:v>
      </x:c>
      <x:c t="n" s="0">
        <x:v>43.80228</x:v>
      </x:c>
      <x:c t="n" s="0">
        <x:v>40.73935</x:v>
      </x:c>
      <x:c t="n" s="0">
        <x:v>35.36371</x:v>
      </x:c>
      <x:c t="n" s="0">
        <x:v>30.643</x:v>
      </x:c>
      <x:c t="n" s="0">
        <x:v>21.19876</x:v>
      </x:c>
      <x:c t="n" s="0">
        <x:v>10.88917</x:v>
      </x:c>
      <x:c t="n" s="0">
        <x:v>13.21635</x:v>
      </x:c>
      <x:c t="n" s="0">
        <x:v>6.76559</x:v>
      </x:c>
      <x:c t="n" s="0">
        <x:v>4.95447</x:v>
      </x:c>
      <x:c t="n" s="0">
        <x:v>6.305561</x:v>
      </x:c>
      <x:c t="n" s="0">
        <x:v>1.84698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43943.0743402778</x:v>
      </x:c>
      <x:c t="n" s="7">
        <x:v>43943.0743402778</x:v>
      </x:c>
      <x:c t="n" s="0">
        <x:v>46.53534</x:v>
      </x:c>
      <x:c t="n" s="0">
        <x:v>54.20069</x:v>
      </x:c>
      <x:c t="n" s="0">
        <x:v>77.5098</x:v>
      </x:c>
      <x:c t="n" s="0">
        <x:v>79.32956</x:v>
      </x:c>
      <x:c t="n" s="0">
        <x:v>-26.59087</x:v>
      </x:c>
      <x:c t="n" s="0">
        <x:v>-28.83148</x:v>
      </x:c>
      <x:c t="n" s="0">
        <x:v>-18.45633</x:v>
      </x:c>
      <x:c t="n" s="0">
        <x:v>-10.24973</x:v>
      </x:c>
      <x:c t="n" s="0">
        <x:v>-4.017548</x:v>
      </x:c>
      <x:c t="n" s="0">
        <x:v>3.189719</x:v>
      </x:c>
      <x:c t="n" s="0">
        <x:v>3.115043</x:v>
      </x:c>
      <x:c t="n" s="0">
        <x:v>17.70093</x:v>
      </x:c>
      <x:c t="n" s="0">
        <x:v>16.28974</x:v>
      </x:c>
      <x:c t="n" s="0">
        <x:v>16.62621</x:v>
      </x:c>
      <x:c t="n" s="0">
        <x:v>16.6073</x:v>
      </x:c>
      <x:c t="n" s="0">
        <x:v>20.40759</x:v>
      </x:c>
      <x:c t="n" s="0">
        <x:v>20.83967</x:v>
      </x:c>
      <x:c t="n" s="0">
        <x:v>23.60725</x:v>
      </x:c>
      <x:c t="n" s="0">
        <x:v>25.73495</x:v>
      </x:c>
      <x:c t="n" s="0">
        <x:v>26.49788</x:v>
      </x:c>
      <x:c t="n" s="0">
        <x:v>27.46462</x:v>
      </x:c>
      <x:c t="n" s="0">
        <x:v>26.80967</x:v>
      </x:c>
      <x:c t="n" s="0">
        <x:v>27.34906</x:v>
      </x:c>
      <x:c t="n" s="0">
        <x:v>31.27981</x:v>
      </x:c>
      <x:c t="n" s="0">
        <x:v>34.1662</x:v>
      </x:c>
      <x:c t="n" s="0">
        <x:v>36.9062</x:v>
      </x:c>
      <x:c t="n" s="0">
        <x:v>38.69356</x:v>
      </x:c>
      <x:c t="n" s="0">
        <x:v>38.01083</x:v>
      </x:c>
      <x:c t="n" s="0">
        <x:v>37.05234</x:v>
      </x:c>
      <x:c t="n" s="0">
        <x:v>36.59962</x:v>
      </x:c>
      <x:c t="n" s="0">
        <x:v>33.62754</x:v>
      </x:c>
      <x:c t="n" s="0">
        <x:v>32.29356</x:v>
      </x:c>
      <x:c t="n" s="0">
        <x:v>29.37465</x:v>
      </x:c>
      <x:c t="n" s="0">
        <x:v>22.09194</x:v>
      </x:c>
      <x:c t="n" s="0">
        <x:v>9.363527</x:v>
      </x:c>
      <x:c t="n" s="0">
        <x:v>15.5011</x:v>
      </x:c>
      <x:c t="n" s="0">
        <x:v>7.240034</x:v>
      </x:c>
      <x:c t="n" s="0">
        <x:v>4.996469</x:v>
      </x:c>
      <x:c t="n" s="0">
        <x:v>7.983785</x:v>
      </x:c>
      <x:c t="n" s="0">
        <x:v>2.060464</x:v>
      </x:c>
      <x:c t="n" s="0">
        <x:v>-24.39636</x:v>
      </x:c>
      <x:c t="n" s="0">
        <x:v>-29.16826</x:v>
      </x:c>
      <x:c t="n" s="0">
        <x:v>-17.48758</x:v>
      </x:c>
      <x:c t="n" s="0">
        <x:v>-17.06932</x:v>
      </x:c>
      <x:c t="n" s="0">
        <x:v>-4.641125</x:v>
      </x:c>
      <x:c t="n" s="0">
        <x:v>-3.964226</x:v>
      </x:c>
      <x:c t="n" s="0">
        <x:v>10.73768</x:v>
      </x:c>
      <x:c t="n" s="0">
        <x:v>17.10197</x:v>
      </x:c>
      <x:c t="n" s="0">
        <x:v>15.43409</x:v>
      </x:c>
      <x:c t="n" s="0">
        <x:v>7.493085</x:v>
      </x:c>
      <x:c t="n" s="0">
        <x:v>21.8738</x:v>
      </x:c>
      <x:c t="n" s="0">
        <x:v>19.18057</x:v>
      </x:c>
      <x:c t="n" s="0">
        <x:v>22.53416</x:v>
      </x:c>
      <x:c t="n" s="0">
        <x:v>16.10325</x:v>
      </x:c>
      <x:c t="n" s="0">
        <x:v>23.43023</x:v>
      </x:c>
      <x:c t="n" s="0">
        <x:v>29.84384</x:v>
      </x:c>
      <x:c t="n" s="0">
        <x:v>28.52707</x:v>
      </x:c>
      <x:c t="n" s="0">
        <x:v>25.574</x:v>
      </x:c>
      <x:c t="n" s="0">
        <x:v>20.70097</x:v>
      </x:c>
      <x:c t="n" s="0">
        <x:v>34.32302</x:v>
      </x:c>
      <x:c t="n" s="0">
        <x:v>34.99327</x:v>
      </x:c>
      <x:c t="n" s="0">
        <x:v>38.37876</x:v>
      </x:c>
      <x:c t="n" s="0">
        <x:v>40.19862</x:v>
      </x:c>
      <x:c t="n" s="0">
        <x:v>38.0929</x:v>
      </x:c>
      <x:c t="n" s="0">
        <x:v>38.24033</x:v>
      </x:c>
      <x:c t="n" s="0">
        <x:v>36.27839</x:v>
      </x:c>
      <x:c t="n" s="0">
        <x:v>33.00118</x:v>
      </x:c>
      <x:c t="n" s="0">
        <x:v>34.04346</x:v>
      </x:c>
      <x:c t="n" s="0">
        <x:v>29.60626</x:v>
      </x:c>
      <x:c t="n" s="0">
        <x:v>21.84227</x:v>
      </x:c>
      <x:c t="n" s="0">
        <x:v>10.33223</x:v>
      </x:c>
      <x:c t="n" s="0">
        <x:v>13.82314</x:v>
      </x:c>
      <x:c t="n" s="0">
        <x:v>7.745346</x:v>
      </x:c>
      <x:c t="n" s="0">
        <x:v>4.595055</x:v>
      </x:c>
      <x:c t="n" s="0">
        <x:v>9.604345</x:v>
      </x:c>
      <x:c t="n" s="0">
        <x:v>2.669165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43943.0743402778</x:v>
      </x:c>
      <x:c t="n" s="7">
        <x:v>43943.0743402778</x:v>
      </x:c>
      <x:c t="n" s="0">
        <x:v>45.99705</x:v>
      </x:c>
      <x:c t="n" s="0">
        <x:v>54.20069</x:v>
      </x:c>
      <x:c t="n" s="0">
        <x:v>76.52146</x:v>
      </x:c>
      <x:c t="n" s="0">
        <x:v>78.45077</x:v>
      </x:c>
      <x:c t="n" s="0">
        <x:v>-26.1934</x:v>
      </x:c>
      <x:c t="n" s="0">
        <x:v>-29.06799</x:v>
      </x:c>
      <x:c t="n" s="0">
        <x:v>-17.95495</x:v>
      </x:c>
      <x:c t="n" s="0">
        <x:v>-10.514</x:v>
      </x:c>
      <x:c t="n" s="0">
        <x:v>-4.103186</x:v>
      </x:c>
      <x:c t="n" s="0">
        <x:v>2.645071</x:v>
      </x:c>
      <x:c t="n" s="0">
        <x:v>5.702672</x:v>
      </x:c>
      <x:c t="n" s="0">
        <x:v>17.53578</x:v>
      </x:c>
      <x:c t="n" s="0">
        <x:v>16.17486</x:v>
      </x:c>
      <x:c t="n" s="0">
        <x:v>16.11266</x:v>
      </x:c>
      <x:c t="n" s="0">
        <x:v>17.89405</x:v>
      </x:c>
      <x:c t="n" s="0">
        <x:v>20.2873</x:v>
      </x:c>
      <x:c t="n" s="0">
        <x:v>23.97468</x:v>
      </x:c>
      <x:c t="n" s="0">
        <x:v>23.03155</x:v>
      </x:c>
      <x:c t="n" s="0">
        <x:v>25.81219</x:v>
      </x:c>
      <x:c t="n" s="0">
        <x:v>27.2401</x:v>
      </x:c>
      <x:c t="n" s="0">
        <x:v>27.96994</x:v>
      </x:c>
      <x:c t="n" s="0">
        <x:v>27.41536</x:v>
      </x:c>
      <x:c t="n" s="0">
        <x:v>27.22845</x:v>
      </x:c>
      <x:c t="n" s="0">
        <x:v>31.60227</x:v>
      </x:c>
      <x:c t="n" s="0">
        <x:v>34.27531</x:v>
      </x:c>
      <x:c t="n" s="0">
        <x:v>38.04018</x:v>
      </x:c>
      <x:c t="n" s="0">
        <x:v>38.4193</x:v>
      </x:c>
      <x:c t="n" s="0">
        <x:v>37.87039</x:v>
      </x:c>
      <x:c t="n" s="0">
        <x:v>37.14275</x:v>
      </x:c>
      <x:c t="n" s="0">
        <x:v>36.48944</x:v>
      </x:c>
      <x:c t="n" s="0">
        <x:v>33.55474</x:v>
      </x:c>
      <x:c t="n" s="0">
        <x:v>32.41607</x:v>
      </x:c>
      <x:c t="n" s="0">
        <x:v>29.73201</x:v>
      </x:c>
      <x:c t="n" s="0">
        <x:v>22.42683</x:v>
      </x:c>
      <x:c t="n" s="0">
        <x:v>9.801287</x:v>
      </x:c>
      <x:c t="n" s="0">
        <x:v>15.28812</x:v>
      </x:c>
      <x:c t="n" s="0">
        <x:v>7.124814</x:v>
      </x:c>
      <x:c t="n" s="0">
        <x:v>4.819653</x:v>
      </x:c>
      <x:c t="n" s="0">
        <x:v>8.327248</x:v>
      </x:c>
      <x:c t="n" s="0">
        <x:v>2.053648</x:v>
      </x:c>
      <x:c t="n" s="0">
        <x:v>-24.39636</x:v>
      </x:c>
      <x:c t="n" s="0">
        <x:v>-29.16826</x:v>
      </x:c>
      <x:c t="n" s="0">
        <x:v>-15.32775</x:v>
      </x:c>
      <x:c t="n" s="0">
        <x:v>-11.5675</x:v>
      </x:c>
      <x:c t="n" s="0">
        <x:v>-4.641125</x:v>
      </x:c>
      <x:c t="n" s="0">
        <x:v>-3.964226</x:v>
      </x:c>
      <x:c t="n" s="0">
        <x:v>11.29721</x:v>
      </x:c>
      <x:c t="n" s="0">
        <x:v>16.41899</x:v>
      </x:c>
      <x:c t="n" s="0">
        <x:v>13.48136</x:v>
      </x:c>
      <x:c t="n" s="0">
        <x:v>10.35533</x:v>
      </x:c>
      <x:c t="n" s="0">
        <x:v>21.8738</x:v>
      </x:c>
      <x:c t="n" s="0">
        <x:v>19.50781</x:v>
      </x:c>
      <x:c t="n" s="0">
        <x:v>31.15059</x:v>
      </x:c>
      <x:c t="n" s="0">
        <x:v>14.54324</x:v>
      </x:c>
      <x:c t="n" s="0">
        <x:v>26.93977</x:v>
      </x:c>
      <x:c t="n" s="0">
        <x:v>29.4674</x:v>
      </x:c>
      <x:c t="n" s="0">
        <x:v>28.41522</x:v>
      </x:c>
      <x:c t="n" s="0">
        <x:v>31.78314</x:v>
      </x:c>
      <x:c t="n" s="0">
        <x:v>29.48856</x:v>
      </x:c>
      <x:c t="n" s="0">
        <x:v>30.5241</x:v>
      </x:c>
      <x:c t="n" s="0">
        <x:v>35.06316</x:v>
      </x:c>
      <x:c t="n" s="0">
        <x:v>41.26541</x:v>
      </x:c>
      <x:c t="n" s="0">
        <x:v>36.72108</x:v>
      </x:c>
      <x:c t="n" s="0">
        <x:v>37.77749</x:v>
      </x:c>
      <x:c t="n" s="0">
        <x:v>36.78331</x:v>
      </x:c>
      <x:c t="n" s="0">
        <x:v>35.60265</x:v>
      </x:c>
      <x:c t="n" s="0">
        <x:v>32.25449</x:v>
      </x:c>
      <x:c t="n" s="0">
        <x:v>32.13052</x:v>
      </x:c>
      <x:c t="n" s="0">
        <x:v>32.46967</x:v>
      </x:c>
      <x:c t="n" s="0">
        <x:v>24.74846</x:v>
      </x:c>
      <x:c t="n" s="0">
        <x:v>11.53491</x:v>
      </x:c>
      <x:c t="n" s="0">
        <x:v>12.62337</x:v>
      </x:c>
      <x:c t="n" s="0">
        <x:v>7.099152</x:v>
      </x:c>
      <x:c t="n" s="0">
        <x:v>3.793716</x:v>
      </x:c>
      <x:c t="n" s="0">
        <x:v>8.556796</x:v>
      </x:c>
      <x:c t="n" s="0">
        <x:v>2.169032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43943.0743402778</x:v>
      </x:c>
      <x:c t="n" s="7">
        <x:v>43943.0743402778</x:v>
      </x:c>
      <x:c t="n" s="0">
        <x:v>45.5529</x:v>
      </x:c>
      <x:c t="n" s="0">
        <x:v>54.20069</x:v>
      </x:c>
      <x:c t="n" s="0">
        <x:v>69.98337</x:v>
      </x:c>
      <x:c t="n" s="0">
        <x:v>74.03159</x:v>
      </x:c>
      <x:c t="n" s="0">
        <x:v>-25.88056</x:v>
      </x:c>
      <x:c t="n" s="0">
        <x:v>-29.16826</x:v>
      </x:c>
      <x:c t="n" s="0">
        <x:v>-17.45771</x:v>
      </x:c>
      <x:c t="n" s="0">
        <x:v>-10.65277</x:v>
      </x:c>
      <x:c t="n" s="0">
        <x:v>-4.177684</x:v>
      </x:c>
      <x:c t="n" s="0">
        <x:v>2.118876</x:v>
      </x:c>
      <x:c t="n" s="0">
        <x:v>7.112038</x:v>
      </x:c>
      <x:c t="n" s="0">
        <x:v>17.3896</x:v>
      </x:c>
      <x:c t="n" s="0">
        <x:v>15.51098</x:v>
      </x:c>
      <x:c t="n" s="0">
        <x:v>15.62019</x:v>
      </x:c>
      <x:c t="n" s="0">
        <x:v>18.75407</x:v>
      </x:c>
      <x:c t="n" s="0">
        <x:v>20.18187</x:v>
      </x:c>
      <x:c t="n" s="0">
        <x:v>26.05877</x:v>
      </x:c>
      <x:c t="n" s="0">
        <x:v>22.43532</x:v>
      </x:c>
      <x:c t="n" s="0">
        <x:v>25.75089</x:v>
      </x:c>
      <x:c t="n" s="0">
        <x:v>27.44445</x:v>
      </x:c>
      <x:c t="n" s="0">
        <x:v>27.58829</x:v>
      </x:c>
      <x:c t="n" s="0">
        <x:v>28.04475</x:v>
      </x:c>
      <x:c t="n" s="0">
        <x:v>27.80312</x:v>
      </x:c>
      <x:c t="n" s="0">
        <x:v>31.67301</x:v>
      </x:c>
      <x:c t="n" s="0">
        <x:v>34.69776</x:v>
      </x:c>
      <x:c t="n" s="0">
        <x:v>38.32206</x:v>
      </x:c>
      <x:c t="n" s="0">
        <x:v>38.15897</x:v>
      </x:c>
      <x:c t="n" s="0">
        <x:v>38.43319</x:v>
      </x:c>
      <x:c t="n" s="0">
        <x:v>36.83688</x:v>
      </x:c>
      <x:c t="n" s="0">
        <x:v>36.37407</x:v>
      </x:c>
      <x:c t="n" s="0">
        <x:v>33.72377</x:v>
      </x:c>
      <x:c t="n" s="0">
        <x:v>32.53165</x:v>
      </x:c>
      <x:c t="n" s="0">
        <x:v>30.25317</x:v>
      </x:c>
      <x:c t="n" s="0">
        <x:v>22.8672</x:v>
      </x:c>
      <x:c t="n" s="0">
        <x:v>9.789963</x:v>
      </x:c>
      <x:c t="n" s="0">
        <x:v>14.98049</x:v>
      </x:c>
      <x:c t="n" s="0">
        <x:v>7.106745</x:v>
      </x:c>
      <x:c t="n" s="0">
        <x:v>4.620127</x:v>
      </x:c>
      <x:c t="n" s="0">
        <x:v>8.403378</x:v>
      </x:c>
      <x:c t="n" s="0">
        <x:v>2.162392</x:v>
      </x:c>
      <x:c t="n" s="0">
        <x:v>-24.39636</x:v>
      </x:c>
      <x:c t="n" s="0">
        <x:v>-29.16826</x:v>
      </x:c>
      <x:c t="n" s="0">
        <x:v>-15.32775</x:v>
      </x:c>
      <x:c t="n" s="0">
        <x:v>-11.5675</x:v>
      </x:c>
      <x:c t="n" s="0">
        <x:v>-4.641125</x:v>
      </x:c>
      <x:c t="n" s="0">
        <x:v>-3.964226</x:v>
      </x:c>
      <x:c t="n" s="0">
        <x:v>11.29721</x:v>
      </x:c>
      <x:c t="n" s="0">
        <x:v>16.41899</x:v>
      </x:c>
      <x:c t="n" s="0">
        <x:v>0.7869991</x:v>
      </x:c>
      <x:c t="n" s="0">
        <x:v>10.35533</x:v>
      </x:c>
      <x:c t="n" s="0">
        <x:v>20.92334</x:v>
      </x:c>
      <x:c t="n" s="0">
        <x:v>19.50781</x:v>
      </x:c>
      <x:c t="n" s="0">
        <x:v>31.15059</x:v>
      </x:c>
      <x:c t="n" s="0">
        <x:v>13.86765</x:v>
      </x:c>
      <x:c t="n" s="0">
        <x:v>23.20491</x:v>
      </x:c>
      <x:c t="n" s="0">
        <x:v>27.41242</x:v>
      </x:c>
      <x:c t="n" s="0">
        <x:v>25.36364</x:v>
      </x:c>
      <x:c t="n" s="0">
        <x:v>27.89318</x:v>
      </x:c>
      <x:c t="n" s="0">
        <x:v>28.00239</x:v>
      </x:c>
      <x:c t="n" s="0">
        <x:v>32.55168</x:v>
      </x:c>
      <x:c t="n" s="0">
        <x:v>36.15977</x:v>
      </x:c>
      <x:c t="n" s="0">
        <x:v>39.46574</x:v>
      </x:c>
      <x:c t="n" s="0">
        <x:v>37.78807</x:v>
      </x:c>
      <x:c t="n" s="0">
        <x:v>39.86953</x:v>
      </x:c>
      <x:c t="n" s="0">
        <x:v>33.21947</x:v>
      </x:c>
      <x:c t="n" s="0">
        <x:v>35.12285</x:v>
      </x:c>
      <x:c t="n" s="0">
        <x:v>34.52048</x:v>
      </x:c>
      <x:c t="n" s="0">
        <x:v>32.73355</x:v>
      </x:c>
      <x:c t="n" s="0">
        <x:v>32.86813</x:v>
      </x:c>
      <x:c t="n" s="0">
        <x:v>24.11717</x:v>
      </x:c>
      <x:c t="n" s="0">
        <x:v>8.30965</x:v>
      </x:c>
      <x:c t="n" s="0">
        <x:v>13.44948</x:v>
      </x:c>
      <x:c t="n" s="0">
        <x:v>6.936877</x:v>
      </x:c>
      <x:c t="n" s="0">
        <x:v>4.389747</x:v>
      </x:c>
      <x:c t="n" s="0">
        <x:v>8.953329</x:v>
      </x:c>
      <x:c t="n" s="0">
        <x:v>2.163943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43943.0743402778</x:v>
      </x:c>
      <x:c t="n" s="7">
        <x:v>43943.0743402778</x:v>
      </x:c>
      <x:c t="n" s="0">
        <x:v>46.17909</x:v>
      </x:c>
      <x:c t="n" s="0">
        <x:v>54.20069</x:v>
      </x:c>
      <x:c t="n" s="0">
        <x:v>58.0376</x:v>
      </x:c>
      <x:c t="n" s="0">
        <x:v>64.70557</x:v>
      </x:c>
      <x:c t="n" s="0">
        <x:v>-25.6287</x:v>
      </x:c>
      <x:c t="n" s="0">
        <x:v>-28.77952</x:v>
      </x:c>
      <x:c t="n" s="0">
        <x:v>-17.07396</x:v>
      </x:c>
      <x:c t="n" s="0">
        <x:v>-10.77489</x:v>
      </x:c>
      <x:c t="n" s="0">
        <x:v>-4.31032</x:v>
      </x:c>
      <x:c t="n" s="0">
        <x:v>1.612759</x:v>
      </x:c>
      <x:c t="n" s="0">
        <x:v>8.03458</x:v>
      </x:c>
      <x:c t="n" s="0">
        <x:v>17.11508</x:v>
      </x:c>
      <x:c t="n" s="0">
        <x:v>14.85062</x:v>
      </x:c>
      <x:c t="n" s="0">
        <x:v>15.21014</x:v>
      </x:c>
      <x:c t="n" s="0">
        <x:v>18.5105</x:v>
      </x:c>
      <x:c t="n" s="0">
        <x:v>20.05283</x:v>
      </x:c>
      <x:c t="n" s="0">
        <x:v>26.85093</x:v>
      </x:c>
      <x:c t="n" s="0">
        <x:v>22.56946</x:v>
      </x:c>
      <x:c t="n" s="0">
        <x:v>25.28531</x:v>
      </x:c>
      <x:c t="n" s="0">
        <x:v>27.1373</x:v>
      </x:c>
      <x:c t="n" s="0">
        <x:v>27.51331</x:v>
      </x:c>
      <x:c t="n" s="0">
        <x:v>28.04327</x:v>
      </x:c>
      <x:c t="n" s="0">
        <x:v>28.33756</x:v>
      </x:c>
      <x:c t="n" s="0">
        <x:v>31.42332</x:v>
      </x:c>
      <x:c t="n" s="0">
        <x:v>34.44982</x:v>
      </x:c>
      <x:c t="n" s="0">
        <x:v>38.38023</x:v>
      </x:c>
      <x:c t="n" s="0">
        <x:v>38.31715</x:v>
      </x:c>
      <x:c t="n" s="0">
        <x:v>38.32584</x:v>
      </x:c>
      <x:c t="n" s="0">
        <x:v>36.54156</x:v>
      </x:c>
      <x:c t="n" s="0">
        <x:v>36.11414</x:v>
      </x:c>
      <x:c t="n" s="0">
        <x:v>33.75745</x:v>
      </x:c>
      <x:c t="n" s="0">
        <x:v>32.55268</x:v>
      </x:c>
      <x:c t="n" s="0">
        <x:v>30.55393</x:v>
      </x:c>
      <x:c t="n" s="0">
        <x:v>22.69773</x:v>
      </x:c>
      <x:c t="n" s="0">
        <x:v>9.926191</x:v>
      </x:c>
      <x:c t="n" s="0">
        <x:v>14.8681</x:v>
      </x:c>
      <x:c t="n" s="0">
        <x:v>7.07932</x:v>
      </x:c>
      <x:c t="n" s="0">
        <x:v>4.914484</x:v>
      </x:c>
      <x:c t="n" s="0">
        <x:v>8.33892</x:v>
      </x:c>
      <x:c t="n" s="0">
        <x:v>1.98713</x:v>
      </x:c>
      <x:c t="n" s="0">
        <x:v>-24.38097</x:v>
      </x:c>
      <x:c t="n" s="0">
        <x:v>-24.71023</x:v>
      </x:c>
      <x:c t="n" s="0">
        <x:v>-15.32775</x:v>
      </x:c>
      <x:c t="n" s="0">
        <x:v>-11.5675</x:v>
      </x:c>
      <x:c t="n" s="0">
        <x:v>-5.732725</x:v>
      </x:c>
      <x:c t="n" s="0">
        <x:v>-3.964226</x:v>
      </x:c>
      <x:c t="n" s="0">
        <x:v>11.29721</x:v>
      </x:c>
      <x:c t="n" s="0">
        <x:v>13.20761</x:v>
      </x:c>
      <x:c t="n" s="0">
        <x:v>0.7869991</x:v>
      </x:c>
      <x:c t="n" s="0">
        <x:v>12.24784</x:v>
      </x:c>
      <x:c t="n" s="0">
        <x:v>15.17318</x:v>
      </x:c>
      <x:c t="n" s="0">
        <x:v>18.92098</x:v>
      </x:c>
      <x:c t="n" s="0">
        <x:v>28.83371</x:v>
      </x:c>
      <x:c t="n" s="0">
        <x:v>25.01511</x:v>
      </x:c>
      <x:c t="n" s="0">
        <x:v>20.15569</x:v>
      </x:c>
      <x:c t="n" s="0">
        <x:v>24.48351</x:v>
      </x:c>
      <x:c t="n" s="0">
        <x:v>27.65202</x:v>
      </x:c>
      <x:c t="n" s="0">
        <x:v>28.94606</x:v>
      </x:c>
      <x:c t="n" s="0">
        <x:v>31.44606</x:v>
      </x:c>
      <x:c t="n" s="0">
        <x:v>26.37567</x:v>
      </x:c>
      <x:c t="n" s="0">
        <x:v>34.16954</x:v>
      </x:c>
      <x:c t="n" s="0">
        <x:v>37.21476</x:v>
      </x:c>
      <x:c t="n" s="0">
        <x:v>37.16912</x:v>
      </x:c>
      <x:c t="n" s="0">
        <x:v>37.97934</x:v>
      </x:c>
      <x:c t="n" s="0">
        <x:v>33.96783</x:v>
      </x:c>
      <x:c t="n" s="0">
        <x:v>33.07343</x:v>
      </x:c>
      <x:c t="n" s="0">
        <x:v>34.23506</x:v>
      </x:c>
      <x:c t="n" s="0">
        <x:v>35.84754</x:v>
      </x:c>
      <x:c t="n" s="0">
        <x:v>35.55986</x:v>
      </x:c>
      <x:c t="n" s="0">
        <x:v>21.71797</x:v>
      </x:c>
      <x:c t="n" s="0">
        <x:v>10.78928</x:v>
      </x:c>
      <x:c t="n" s="0">
        <x:v>13.72886</x:v>
      </x:c>
      <x:c t="n" s="0">
        <x:v>5.814986</x:v>
      </x:c>
      <x:c t="n" s="0">
        <x:v>5.675707</x:v>
      </x:c>
      <x:c t="n" s="0">
        <x:v>8.356128</x:v>
      </x:c>
      <x:c t="n" s="0">
        <x:v>1.052301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43943.0743402778</x:v>
      </x:c>
      <x:c t="n" s="7">
        <x:v>43943.0743402778</x:v>
      </x:c>
      <x:c t="n" s="0">
        <x:v>45.97902</x:v>
      </x:c>
      <x:c t="n" s="0">
        <x:v>54.20069</x:v>
      </x:c>
      <x:c t="n" s="0">
        <x:v>56.48594</x:v>
      </x:c>
      <x:c t="n" s="0">
        <x:v>64.96886</x:v>
      </x:c>
      <x:c t="n" s="0">
        <x:v>-25.42229</x:v>
      </x:c>
      <x:c t="n" s="0">
        <x:v>-27.57449</x:v>
      </x:c>
      <x:c t="n" s="0">
        <x:v>-16.7711</x:v>
      </x:c>
      <x:c t="n" s="0">
        <x:v>-10.88198</x:v>
      </x:c>
      <x:c t="n" s="0">
        <x:v>-4.536709</x:v>
      </x:c>
      <x:c t="n" s="0">
        <x:v>1.128283</x:v>
      </x:c>
      <x:c t="n" s="0">
        <x:v>8.775445</x:v>
      </x:c>
      <x:c t="n" s="0">
        <x:v>16.61739</x:v>
      </x:c>
      <x:c t="n" s="0">
        <x:v>14.27221</x:v>
      </x:c>
      <x:c t="n" s="0">
        <x:v>14.92527</x:v>
      </x:c>
      <x:c t="n" s="0">
        <x:v>18.15648</x:v>
      </x:c>
      <x:c t="n" s="0">
        <x:v>19.88044</x:v>
      </x:c>
      <x:c t="n" s="0">
        <x:v>27.20308</x:v>
      </x:c>
      <x:c t="n" s="0">
        <x:v>23.02418</x:v>
      </x:c>
      <x:c t="n" s="0">
        <x:v>24.76627</x:v>
      </x:c>
      <x:c t="n" s="0">
        <x:v>26.78802</x:v>
      </x:c>
      <x:c t="n" s="0">
        <x:v>27.43394</x:v>
      </x:c>
      <x:c t="n" s="0">
        <x:v>28.12349</x:v>
      </x:c>
      <x:c t="n" s="0">
        <x:v>29.23044</x:v>
      </x:c>
      <x:c t="n" s="0">
        <x:v>31.72925</x:v>
      </x:c>
      <x:c t="n" s="0">
        <x:v>35.22633</x:v>
      </x:c>
      <x:c t="n" s="0">
        <x:v>37.91147</x:v>
      </x:c>
      <x:c t="n" s="0">
        <x:v>38.33862</x:v>
      </x:c>
      <x:c t="n" s="0">
        <x:v>37.95934</x:v>
      </x:c>
      <x:c t="n" s="0">
        <x:v>36.8176</x:v>
      </x:c>
      <x:c t="n" s="0">
        <x:v>35.87695</x:v>
      </x:c>
      <x:c t="n" s="0">
        <x:v>33.62408</x:v>
      </x:c>
      <x:c t="n" s="0">
        <x:v>33.05857</x:v>
      </x:c>
      <x:c t="n" s="0">
        <x:v>32.62687</x:v>
      </x:c>
      <x:c t="n" s="0">
        <x:v>22.55952</x:v>
      </x:c>
      <x:c t="n" s="0">
        <x:v>9.917034</x:v>
      </x:c>
      <x:c t="n" s="0">
        <x:v>14.6042</x:v>
      </x:c>
      <x:c t="n" s="0">
        <x:v>7.074566</x:v>
      </x:c>
      <x:c t="n" s="0">
        <x:v>4.799634</x:v>
      </x:c>
      <x:c t="n" s="0">
        <x:v>8.393627</x:v>
      </x:c>
      <x:c t="n" s="0">
        <x:v>1.865089</x:v>
      </x:c>
      <x:c t="n" s="0">
        <x:v>-24.37586</x:v>
      </x:c>
      <x:c t="n" s="0">
        <x:v>-23.73816</x:v>
      </x:c>
      <x:c t="n" s="0">
        <x:v>-15.32775</x:v>
      </x:c>
      <x:c t="n" s="0">
        <x:v>-11.5675</x:v>
      </x:c>
      <x:c t="n" s="0">
        <x:v>-6.167456</x:v>
      </x:c>
      <x:c t="n" s="0">
        <x:v>-4.448419</x:v>
      </x:c>
      <x:c t="n" s="0">
        <x:v>11.76352</x:v>
      </x:c>
      <x:c t="n" s="0">
        <x:v>11.23585</x:v>
      </x:c>
      <x:c t="n" s="0">
        <x:v>7.964746</x:v>
      </x:c>
      <x:c t="n" s="0">
        <x:v>12.73126</x:v>
      </x:c>
      <x:c t="n" s="0">
        <x:v>15.17318</x:v>
      </x:c>
      <x:c t="n" s="0">
        <x:v>18.70632</x:v>
      </x:c>
      <x:c t="n" s="0">
        <x:v>28.83371</x:v>
      </x:c>
      <x:c t="n" s="0">
        <x:v>25.15187</x:v>
      </x:c>
      <x:c t="n" s="0">
        <x:v>18.58665</x:v>
      </x:c>
      <x:c t="n" s="0">
        <x:v>24.3144</x:v>
      </x:c>
      <x:c t="n" s="0">
        <x:v>25.34889</x:v>
      </x:c>
      <x:c t="n" s="0">
        <x:v>27.2785</x:v>
      </x:c>
      <x:c t="n" s="0">
        <x:v>33.21385</x:v>
      </x:c>
      <x:c t="n" s="0">
        <x:v>34.55905</x:v>
      </x:c>
      <x:c t="n" s="0">
        <x:v>37.78691</x:v>
      </x:c>
      <x:c t="n" s="0">
        <x:v>32.30755</x:v>
      </x:c>
      <x:c t="n" s="0">
        <x:v>38.77013</x:v>
      </x:c>
      <x:c t="n" s="0">
        <x:v>36.27561</x:v>
      </x:c>
      <x:c t="n" s="0">
        <x:v>38.94887</x:v>
      </x:c>
      <x:c t="n" s="0">
        <x:v>34.38859</x:v>
      </x:c>
      <x:c t="n" s="0">
        <x:v>32.8387</x:v>
      </x:c>
      <x:c t="n" s="0">
        <x:v>32.82197</x:v>
      </x:c>
      <x:c t="n" s="0">
        <x:v>36.16359</x:v>
      </x:c>
      <x:c t="n" s="0">
        <x:v>19.82017</x:v>
      </x:c>
      <x:c t="n" s="0">
        <x:v>9.704602</x:v>
      </x:c>
      <x:c t="n" s="0">
        <x:v>13.34408</x:v>
      </x:c>
      <x:c t="n" s="0">
        <x:v>7.407935</x:v>
      </x:c>
      <x:c t="n" s="0">
        <x:v>4.54799</x:v>
      </x:c>
      <x:c t="n" s="0">
        <x:v>8.580927</x:v>
      </x:c>
      <x:c t="n" s="0">
        <x:v>1.215899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43943.0743402778</x:v>
      </x:c>
      <x:c t="n" s="7">
        <x:v>43943.0743402778</x:v>
      </x:c>
      <x:c t="n" s="0">
        <x:v>44.81173</x:v>
      </x:c>
      <x:c t="n" s="0">
        <x:v>54.20069</x:v>
      </x:c>
      <x:c t="n" s="0">
        <x:v>71.20145</x:v>
      </x:c>
      <x:c t="n" s="0">
        <x:v>74.70557</x:v>
      </x:c>
      <x:c t="n" s="0">
        <x:v>-25.25346</x:v>
      </x:c>
      <x:c t="n" s="0">
        <x:v>-26.75801</x:v>
      </x:c>
      <x:c t="n" s="0">
        <x:v>-16.52817</x:v>
      </x:c>
      <x:c t="n" s="0">
        <x:v>-10.97557</x:v>
      </x:c>
      <x:c t="n" s="0">
        <x:v>-4.739857</x:v>
      </x:c>
      <x:c t="n" s="0">
        <x:v>0.5847673</x:v>
      </x:c>
      <x:c t="n" s="0">
        <x:v>9.361547</x:v>
      </x:c>
      <x:c t="n" s="0">
        <x:v>16.15683</x:v>
      </x:c>
      <x:c t="n" s="0">
        <x:v>13.75725</x:v>
      </x:c>
      <x:c t="n" s="0">
        <x:v>14.66627</x:v>
      </x:c>
      <x:c t="n" s="0">
        <x:v>17.82946</x:v>
      </x:c>
      <x:c t="n" s="0">
        <x:v>19.72761</x:v>
      </x:c>
      <x:c t="n" s="0">
        <x:v>27.53448</x:v>
      </x:c>
      <x:c t="n" s="0">
        <x:v>23.48132</x:v>
      </x:c>
      <x:c t="n" s="0">
        <x:v>24.44668</x:v>
      </x:c>
      <x:c t="n" s="0">
        <x:v>26.7399</x:v>
      </x:c>
      <x:c t="n" s="0">
        <x:v>26.99028</x:v>
      </x:c>
      <x:c t="n" s="0">
        <x:v>27.94962</x:v>
      </x:c>
      <x:c t="n" s="0">
        <x:v>29.21327</x:v>
      </x:c>
      <x:c t="n" s="0">
        <x:v>31.81081</x:v>
      </x:c>
      <x:c t="n" s="0">
        <x:v>35.35992</x:v>
      </x:c>
      <x:c t="n" s="0">
        <x:v>37.44835</x:v>
      </x:c>
      <x:c t="n" s="0">
        <x:v>38.05755</x:v>
      </x:c>
      <x:c t="n" s="0">
        <x:v>38.01416</x:v>
      </x:c>
      <x:c t="n" s="0">
        <x:v>36.63468</x:v>
      </x:c>
      <x:c t="n" s="0">
        <x:v>35.43956</x:v>
      </x:c>
      <x:c t="n" s="0">
        <x:v>33.59911</x:v>
      </x:c>
      <x:c t="n" s="0">
        <x:v>32.88669</x:v>
      </x:c>
      <x:c t="n" s="0">
        <x:v>32.48134</x:v>
      </x:c>
      <x:c t="n" s="0">
        <x:v>22.30116</x:v>
      </x:c>
      <x:c t="n" s="0">
        <x:v>9.769567</x:v>
      </x:c>
      <x:c t="n" s="0">
        <x:v>14.56011</x:v>
      </x:c>
      <x:c t="n" s="0">
        <x:v>6.924059</x:v>
      </x:c>
      <x:c t="n" s="0">
        <x:v>4.846912</x:v>
      </x:c>
      <x:c t="n" s="0">
        <x:v>8.263403</x:v>
      </x:c>
      <x:c t="n" s="0">
        <x:v>1.796922</x:v>
      </x:c>
      <x:c t="n" s="0">
        <x:v>-24.37586</x:v>
      </x:c>
      <x:c t="n" s="0">
        <x:v>-23.73816</x:v>
      </x:c>
      <x:c t="n" s="0">
        <x:v>-15.32775</x:v>
      </x:c>
      <x:c t="n" s="0">
        <x:v>-11.5675</x:v>
      </x:c>
      <x:c t="n" s="0">
        <x:v>-6.167456</x:v>
      </x:c>
      <x:c t="n" s="0">
        <x:v>-6.344918</x:v>
      </x:c>
      <x:c t="n" s="0">
        <x:v>11.76352</x:v>
      </x:c>
      <x:c t="n" s="0">
        <x:v>12.28138</x:v>
      </x:c>
      <x:c t="n" s="0">
        <x:v>7.964746</x:v>
      </x:c>
      <x:c t="n" s="0">
        <x:v>12.73126</x:v>
      </x:c>
      <x:c t="n" s="0">
        <x:v>15.17318</x:v>
      </x:c>
      <x:c t="n" s="0">
        <x:v>18.96836</x:v>
      </x:c>
      <x:c t="n" s="0">
        <x:v>29.40973</x:v>
      </x:c>
      <x:c t="n" s="0">
        <x:v>25.5381</x:v>
      </x:c>
      <x:c t="n" s="0">
        <x:v>23.221</x:v>
      </x:c>
      <x:c t="n" s="0">
        <x:v>27.02702</x:v>
      </x:c>
      <x:c t="n" s="0">
        <x:v>21.77485</x:v>
      </x:c>
      <x:c t="n" s="0">
        <x:v>25.48455</x:v>
      </x:c>
      <x:c t="n" s="0">
        <x:v>23.40474</x:v>
      </x:c>
      <x:c t="n" s="0">
        <x:v>29.85717</x:v>
      </x:c>
      <x:c t="n" s="0">
        <x:v>35.81874</x:v>
      </x:c>
      <x:c t="n" s="0">
        <x:v>36.00417</x:v>
      </x:c>
      <x:c t="n" s="0">
        <x:v>35.57681</x:v>
      </x:c>
      <x:c t="n" s="0">
        <x:v>38.34819</x:v>
      </x:c>
      <x:c t="n" s="0">
        <x:v>36.29749</x:v>
      </x:c>
      <x:c t="n" s="0">
        <x:v>31.49759</x:v>
      </x:c>
      <x:c t="n" s="0">
        <x:v>32.47492</x:v>
      </x:c>
      <x:c t="n" s="0">
        <x:v>29.50182</x:v>
      </x:c>
      <x:c t="n" s="0">
        <x:v>29.25492</x:v>
      </x:c>
      <x:c t="n" s="0">
        <x:v>20.59047</x:v>
      </x:c>
      <x:c t="n" s="0">
        <x:v>9.151864</x:v>
      </x:c>
      <x:c t="n" s="0">
        <x:v>14.1915</x:v>
      </x:c>
      <x:c t="n" s="0">
        <x:v>5.443104</x:v>
      </x:c>
      <x:c t="n" s="0">
        <x:v>5.170903</x:v>
      </x:c>
      <x:c t="n" s="0">
        <x:v>6.414087</x:v>
      </x:c>
      <x:c t="n" s="0">
        <x:v>0.6959816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43943.0743402778</x:v>
      </x:c>
      <x:c t="n" s="7">
        <x:v>43943.0743402778</x:v>
      </x:c>
      <x:c t="n" s="0">
        <x:v>43.77034</x:v>
      </x:c>
      <x:c t="n" s="0">
        <x:v>54.20069</x:v>
      </x:c>
      <x:c t="n" s="0">
        <x:v>73.23807</x:v>
      </x:c>
      <x:c t="n" s="0">
        <x:v>75.76068</x:v>
      </x:c>
      <x:c t="n" s="0">
        <x:v>-25.11432</x:v>
      </x:c>
      <x:c t="n" s="0">
        <x:v>-26.16454</x:v>
      </x:c>
      <x:c t="n" s="0">
        <x:v>-16.33096</x:v>
      </x:c>
      <x:c t="n" s="0">
        <x:v>-11.05713</x:v>
      </x:c>
      <x:c t="n" s="0">
        <x:v>-4.921203</x:v>
      </x:c>
      <x:c t="n" s="0">
        <x:v>0.04744719</x:v>
      </x:c>
      <x:c t="n" s="0">
        <x:v>9.806224</x:v>
      </x:c>
      <x:c t="n" s="0">
        <x:v>15.82587</x:v>
      </x:c>
      <x:c t="n" s="0">
        <x:v>13.26326</x:v>
      </x:c>
      <x:c t="n" s="0">
        <x:v>14.983</x:v>
      </x:c>
      <x:c t="n" s="0">
        <x:v>17.58593</x:v>
      </x:c>
      <x:c t="n" s="0">
        <x:v>19.78502</x:v>
      </x:c>
      <x:c t="n" s="0">
        <x:v>27.93094</x:v>
      </x:c>
      <x:c t="n" s="0">
        <x:v>23.88019</x:v>
      </x:c>
      <x:c t="n" s="0">
        <x:v>24.33415</x:v>
      </x:c>
      <x:c t="n" s="0">
        <x:v>26.36717</x:v>
      </x:c>
      <x:c t="n" s="0">
        <x:v>27.71034</x:v>
      </x:c>
      <x:c t="n" s="0">
        <x:v>27.42768</x:v>
      </x:c>
      <x:c t="n" s="0">
        <x:v>29.08105</x:v>
      </x:c>
      <x:c t="n" s="0">
        <x:v>31.55511</x:v>
      </x:c>
      <x:c t="n" s="0">
        <x:v>35.13509</x:v>
      </x:c>
      <x:c t="n" s="0">
        <x:v>37.59238</x:v>
      </x:c>
      <x:c t="n" s="0">
        <x:v>38.02116</x:v>
      </x:c>
      <x:c t="n" s="0">
        <x:v>37.79268</x:v>
      </x:c>
      <x:c t="n" s="0">
        <x:v>36.69432</x:v>
      </x:c>
      <x:c t="n" s="0">
        <x:v>35.0165</x:v>
      </x:c>
      <x:c t="n" s="0">
        <x:v>33.32647</x:v>
      </x:c>
      <x:c t="n" s="0">
        <x:v>32.51728</x:v>
      </x:c>
      <x:c t="n" s="0">
        <x:v>32.18406</x:v>
      </x:c>
      <x:c t="n" s="0">
        <x:v>22.02829</x:v>
      </x:c>
      <x:c t="n" s="0">
        <x:v>9.64386</x:v>
      </x:c>
      <x:c t="n" s="0">
        <x:v>14.36897</x:v>
      </x:c>
      <x:c t="n" s="0">
        <x:v>6.83701</x:v>
      </x:c>
      <x:c t="n" s="0">
        <x:v>4.934345</x:v>
      </x:c>
      <x:c t="n" s="0">
        <x:v>8.250125</x:v>
      </x:c>
      <x:c t="n" s="0">
        <x:v>1.669776</x:v>
      </x:c>
      <x:c t="n" s="0">
        <x:v>-24.37586</x:v>
      </x:c>
      <x:c t="n" s="0">
        <x:v>-23.73816</x:v>
      </x:c>
      <x:c t="n" s="0">
        <x:v>-15.32775</x:v>
      </x:c>
      <x:c t="n" s="0">
        <x:v>-11.5675</x:v>
      </x:c>
      <x:c t="n" s="0">
        <x:v>-6.167456</x:v>
      </x:c>
      <x:c t="n" s="0">
        <x:v>-6.344918</x:v>
      </x:c>
      <x:c t="n" s="0">
        <x:v>11.76352</x:v>
      </x:c>
      <x:c t="n" s="0">
        <x:v>13.12341</x:v>
      </x:c>
      <x:c t="n" s="0">
        <x:v>7.964746</x:v>
      </x:c>
      <x:c t="n" s="0">
        <x:v>18.99739</x:v>
      </x:c>
      <x:c t="n" s="0">
        <x:v>16.5248</x:v>
      </x:c>
      <x:c t="n" s="0">
        <x:v>20.46019</x:v>
      </x:c>
      <x:c t="n" s="0">
        <x:v>29.72191</x:v>
      </x:c>
      <x:c t="n" s="0">
        <x:v>26.04514</x:v>
      </x:c>
      <x:c t="n" s="0">
        <x:v>24.9204</x:v>
      </x:c>
      <x:c t="n" s="0">
        <x:v>16.10395</x:v>
      </x:c>
      <x:c t="n" s="0">
        <x:v>32.20345</x:v>
      </x:c>
      <x:c t="n" s="0">
        <x:v>22.80772</x:v>
      </x:c>
      <x:c t="n" s="0">
        <x:v>27.43275</x:v>
      </x:c>
      <x:c t="n" s="0">
        <x:v>31.05271</x:v>
      </x:c>
      <x:c t="n" s="0">
        <x:v>35.01247</x:v>
      </x:c>
      <x:c t="n" s="0">
        <x:v>39.51648</x:v>
      </x:c>
      <x:c t="n" s="0">
        <x:v>39.24898</x:v>
      </x:c>
      <x:c t="n" s="0">
        <x:v>34.91994</x:v>
      </x:c>
      <x:c t="n" s="0">
        <x:v>36.52824</x:v>
      </x:c>
      <x:c t="n" s="0">
        <x:v>30.303</x:v>
      </x:c>
      <x:c t="n" s="0">
        <x:v>32.09027</x:v>
      </x:c>
      <x:c t="n" s="0">
        <x:v>28.96139</x:v>
      </x:c>
      <x:c t="n" s="0">
        <x:v>28.905</x:v>
      </x:c>
      <x:c t="n" s="0">
        <x:v>19.53894</x:v>
      </x:c>
      <x:c t="n" s="0">
        <x:v>9.009978</x:v>
      </x:c>
      <x:c t="n" s="0">
        <x:v>13.33516</x:v>
      </x:c>
      <x:c t="n" s="0">
        <x:v>6.685143</x:v>
      </x:c>
      <x:c t="n" s="0">
        <x:v>5.273823</x:v>
      </x:c>
      <x:c t="n" s="0">
        <x:v>8.892372</x:v>
      </x:c>
      <x:c t="n" s="0">
        <x:v>1.975233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43943.0743402778</x:v>
      </x:c>
      <x:c t="n" s="7">
        <x:v>43943.0743402778</x:v>
      </x:c>
      <x:c t="n" s="0">
        <x:v>44.61219</x:v>
      </x:c>
      <x:c t="n" s="0">
        <x:v>54.20069</x:v>
      </x:c>
      <x:c t="n" s="0">
        <x:v>73.1652</x:v>
      </x:c>
      <x:c t="n" s="0">
        <x:v>75.3828</x:v>
      </x:c>
      <x:c t="n" s="0">
        <x:v>-24.99905</x:v>
      </x:c>
      <x:c t="n" s="0">
        <x:v>-24.2191</x:v>
      </x:c>
      <x:c t="n" s="0">
        <x:v>-15.96569</x:v>
      </x:c>
      <x:c t="n" s="0">
        <x:v>-10.97199</x:v>
      </x:c>
      <x:c t="n" s="0">
        <x:v>-5.082308</x:v>
      </x:c>
      <x:c t="n" s="0">
        <x:v>-0.470754</x:v>
      </x:c>
      <x:c t="n" s="0">
        <x:v>10.15298</x:v>
      </x:c>
      <x:c t="n" s="0">
        <x:v>15.52177</x:v>
      </x:c>
      <x:c t="n" s="0">
        <x:v>13.01304</x:v>
      </x:c>
      <x:c t="n" s="0">
        <x:v>16.41471</x:v>
      </x:c>
      <x:c t="n" s="0">
        <x:v>17.5278</x:v>
      </x:c>
      <x:c t="n" s="0">
        <x:v>19.89036</x:v>
      </x:c>
      <x:c t="n" s="0">
        <x:v>28.29661</x:v>
      </x:c>
      <x:c t="n" s="0">
        <x:v>24.37554</x:v>
      </x:c>
      <x:c t="n" s="0">
        <x:v>24.87015</x:v>
      </x:c>
      <x:c t="n" s="0">
        <x:v>25.95601</x:v>
      </x:c>
      <x:c t="n" s="0">
        <x:v>28.38066</x:v>
      </x:c>
      <x:c t="n" s="0">
        <x:v>27.44225</x:v>
      </x:c>
      <x:c t="n" s="0">
        <x:v>28.75315</x:v>
      </x:c>
      <x:c t="n" s="0">
        <x:v>31.33953</x:v>
      </x:c>
      <x:c t="n" s="0">
        <x:v>35.21162</x:v>
      </x:c>
      <x:c t="n" s="0">
        <x:v>37.58637</x:v>
      </x:c>
      <x:c t="n" s="0">
        <x:v>37.96783</x:v>
      </x:c>
      <x:c t="n" s="0">
        <x:v>37.69678</x:v>
      </x:c>
      <x:c t="n" s="0">
        <x:v>36.57329</x:v>
      </x:c>
      <x:c t="n" s="0">
        <x:v>34.81313</x:v>
      </x:c>
      <x:c t="n" s="0">
        <x:v>32.87293</x:v>
      </x:c>
      <x:c t="n" s="0">
        <x:v>32.08488</x:v>
      </x:c>
      <x:c t="n" s="0">
        <x:v>31.88132</x:v>
      </x:c>
      <x:c t="n" s="0">
        <x:v>21.59445</x:v>
      </x:c>
      <x:c t="n" s="0">
        <x:v>9.504081</x:v>
      </x:c>
      <x:c t="n" s="0">
        <x:v>14.23149</x:v>
      </x:c>
      <x:c t="n" s="0">
        <x:v>6.767344</x:v>
      </x:c>
      <x:c t="n" s="0">
        <x:v>4.916148</x:v>
      </x:c>
      <x:c t="n" s="0">
        <x:v>8.155441</x:v>
      </x:c>
      <x:c t="n" s="0">
        <x:v>1.733593</x:v>
      </x:c>
      <x:c t="n" s="0">
        <x:v>-24.37586</x:v>
      </x:c>
      <x:c t="n" s="0">
        <x:v>-17.70853</x:v>
      </x:c>
      <x:c t="n" s="0">
        <x:v>-13.69555</x:v>
      </x:c>
      <x:c t="n" s="0">
        <x:v>-9.90373</x:v>
      </x:c>
      <x:c t="n" s="0">
        <x:v>-6.167456</x:v>
      </x:c>
      <x:c t="n" s="0">
        <x:v>-6.344918</x:v>
      </x:c>
      <x:c t="n" s="0">
        <x:v>11.76352</x:v>
      </x:c>
      <x:c t="n" s="0">
        <x:v>13.12341</x:v>
      </x:c>
      <x:c t="n" s="0">
        <x:v>12.48567</x:v>
      </x:c>
      <x:c t="n" s="0">
        <x:v>20.63569</x:v>
      </x:c>
      <x:c t="n" s="0">
        <x:v>17.17113</x:v>
      </x:c>
      <x:c t="n" s="0">
        <x:v>20.46019</x:v>
      </x:c>
      <x:c t="n" s="0">
        <x:v>30.60695</x:v>
      </x:c>
      <x:c t="n" s="0">
        <x:v>26.49913</x:v>
      </x:c>
      <x:c t="n" s="0">
        <x:v>27.42795</x:v>
      </x:c>
      <x:c t="n" s="0">
        <x:v>23.98235</x:v>
      </x:c>
      <x:c t="n" s="0">
        <x:v>29.6918</x:v>
      </x:c>
      <x:c t="n" s="0">
        <x:v>29.23823</x:v>
      </x:c>
      <x:c t="n" s="0">
        <x:v>31.74107</x:v>
      </x:c>
      <x:c t="n" s="0">
        <x:v>30.89458</x:v>
      </x:c>
      <x:c t="n" s="0">
        <x:v>32.87596</x:v>
      </x:c>
      <x:c t="n" s="0">
        <x:v>33.83599</x:v>
      </x:c>
      <x:c t="n" s="0">
        <x:v>36.18775</x:v>
      </x:c>
      <x:c t="n" s="0">
        <x:v>37.63935</x:v>
      </x:c>
      <x:c t="n" s="0">
        <x:v>34.79533</x:v>
      </x:c>
      <x:c t="n" s="0">
        <x:v>33.47397</x:v>
      </x:c>
      <x:c t="n" s="0">
        <x:v>26.87896</x:v>
      </x:c>
      <x:c t="n" s="0">
        <x:v>27.26831</x:v>
      </x:c>
      <x:c t="n" s="0">
        <x:v>30.35057</x:v>
      </x:c>
      <x:c t="n" s="0">
        <x:v>17.80235</x:v>
      </x:c>
      <x:c t="n" s="0">
        <x:v>6.985264</x:v>
      </x:c>
      <x:c t="n" s="0">
        <x:v>13.84596</x:v>
      </x:c>
      <x:c t="n" s="0">
        <x:v>6.447701</x:v>
      </x:c>
      <x:c t="n" s="0">
        <x:v>4.529687</x:v>
      </x:c>
      <x:c t="n" s="0">
        <x:v>7.360496</x:v>
      </x:c>
      <x:c t="n" s="0">
        <x:v>1.674221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43943.0743402778</x:v>
      </x:c>
      <x:c t="n" s="7">
        <x:v>43943.0743402778</x:v>
      </x:c>
      <x:c t="n" s="0">
        <x:v>44.21077</x:v>
      </x:c>
      <x:c t="n" s="0">
        <x:v>54.20069</x:v>
      </x:c>
      <x:c t="n" s="0">
        <x:v>73.80649</x:v>
      </x:c>
      <x:c t="n" s="0">
        <x:v>76.44836</x:v>
      </x:c>
      <x:c t="n" s="0">
        <x:v>-24.90298</x:v>
      </x:c>
      <x:c t="n" s="0">
        <x:v>-22.23906</x:v>
      </x:c>
      <x:c t="n" s="0">
        <x:v>-15.50764</x:v>
      </x:c>
      <x:c t="n" s="0">
        <x:v>-10.76344</x:v>
      </x:c>
      <x:c t="n" s="0">
        <x:v>-5.224792</x:v>
      </x:c>
      <x:c t="n" s="0">
        <x:v>-0.9682307</x:v>
      </x:c>
      <x:c t="n" s="0">
        <x:v>10.42866</x:v>
      </x:c>
      <x:c t="n" s="0">
        <x:v>15.24406</x:v>
      </x:c>
      <x:c t="n" s="0">
        <x:v>12.99238</x:v>
      </x:c>
      <x:c t="n" s="0">
        <x:v>17.34837</x:v>
      </x:c>
      <x:c t="n" s="0">
        <x:v>17.47752</x:v>
      </x:c>
      <x:c t="n" s="0">
        <x:v>19.97835</x:v>
      </x:c>
      <x:c t="n" s="0">
        <x:v>28.89728</x:v>
      </x:c>
      <x:c t="n" s="0">
        <x:v>24.4863</x:v>
      </x:c>
      <x:c t="n" s="0">
        <x:v>25.47702</x:v>
      </x:c>
      <x:c t="n" s="0">
        <x:v>25.95582</x:v>
      </x:c>
      <x:c t="n" s="0">
        <x:v>28.05443</x:v>
      </x:c>
      <x:c t="n" s="0">
        <x:v>27.80604</x:v>
      </x:c>
      <x:c t="n" s="0">
        <x:v>30.24278</x:v>
      </x:c>
      <x:c t="n" s="0">
        <x:v>31.28526</x:v>
      </x:c>
      <x:c t="n" s="0">
        <x:v>34.82108</x:v>
      </x:c>
      <x:c t="n" s="0">
        <x:v>37.15438</x:v>
      </x:c>
      <x:c t="n" s="0">
        <x:v>37.98534</x:v>
      </x:c>
      <x:c t="n" s="0">
        <x:v>37.6492</x:v>
      </x:c>
      <x:c t="n" s="0">
        <x:v>36.32806</x:v>
      </x:c>
      <x:c t="n" s="0">
        <x:v>34.61641</x:v>
      </x:c>
      <x:c t="n" s="0">
        <x:v>32.44306</x:v>
      </x:c>
      <x:c t="n" s="0">
        <x:v>31.63908</x:v>
      </x:c>
      <x:c t="n" s="0">
        <x:v>31.59896</x:v>
      </x:c>
      <x:c t="n" s="0">
        <x:v>21.27261</x:v>
      </x:c>
      <x:c t="n" s="0">
        <x:v>9.334075</x:v>
      </x:c>
      <x:c t="n" s="0">
        <x:v>14.26021</x:v>
      </x:c>
      <x:c t="n" s="0">
        <x:v>6.671204</x:v>
      </x:c>
      <x:c t="n" s="0">
        <x:v>4.867534</x:v>
      </x:c>
      <x:c t="n" s="0">
        <x:v>8.281473</x:v>
      </x:c>
      <x:c t="n" s="0">
        <x:v>1.778711</x:v>
      </x:c>
      <x:c t="n" s="0">
        <x:v>-24.37586</x:v>
      </x:c>
      <x:c t="n" s="0">
        <x:v>-17.2662</x:v>
      </x:c>
      <x:c t="n" s="0">
        <x:v>-13.50541</x:v>
      </x:c>
      <x:c t="n" s="0">
        <x:v>-9.710638</x:v>
      </x:c>
      <x:c t="n" s="0">
        <x:v>-6.207349</x:v>
      </x:c>
      <x:c t="n" s="0">
        <x:v>-6.344918</x:v>
      </x:c>
      <x:c t="n" s="0">
        <x:v>10.0242</x:v>
      </x:c>
      <x:c t="n" s="0">
        <x:v>14.02753</x:v>
      </x:c>
      <x:c t="n" s="0">
        <x:v>12.86954</x:v>
      </x:c>
      <x:c t="n" s="0">
        <x:v>20.63569</x:v>
      </x:c>
      <x:c t="n" s="0">
        <x:v>17.17113</x:v>
      </x:c>
      <x:c t="n" s="0">
        <x:v>20.46019</x:v>
      </x:c>
      <x:c t="n" s="0">
        <x:v>31.3418</x:v>
      </x:c>
      <x:c t="n" s="0">
        <x:v>23.2187</x:v>
      </x:c>
      <x:c t="n" s="0">
        <x:v>28.25744</x:v>
      </x:c>
      <x:c t="n" s="0">
        <x:v>27.39347</x:v>
      </x:c>
      <x:c t="n" s="0">
        <x:v>21.86903</x:v>
      </x:c>
      <x:c t="n" s="0">
        <x:v>28.25748</x:v>
      </x:c>
      <x:c t="n" s="0">
        <x:v>33.21408</x:v>
      </x:c>
      <x:c t="n" s="0">
        <x:v>27.14911</x:v>
      </x:c>
      <x:c t="n" s="0">
        <x:v>32.07738</x:v>
      </x:c>
      <x:c t="n" s="0">
        <x:v>34.25018</x:v>
      </x:c>
      <x:c t="n" s="0">
        <x:v>38.11908</x:v>
      </x:c>
      <x:c t="n" s="0">
        <x:v>35.93663</x:v>
      </x:c>
      <x:c t="n" s="0">
        <x:v>34.2626</x:v>
      </x:c>
      <x:c t="n" s="0">
        <x:v>33.48042</x:v>
      </x:c>
      <x:c t="n" s="0">
        <x:v>27.18736</x:v>
      </x:c>
      <x:c t="n" s="0">
        <x:v>27.77035</x:v>
      </x:c>
      <x:c t="n" s="0">
        <x:v>27.37154</x:v>
      </x:c>
      <x:c t="n" s="0">
        <x:v>18.02817</x:v>
      </x:c>
      <x:c t="n" s="0">
        <x:v>9.460238</x:v>
      </x:c>
      <x:c t="n" s="0">
        <x:v>14.47949</x:v>
      </x:c>
      <x:c t="n" s="0">
        <x:v>6.6753</x:v>
      </x:c>
      <x:c t="n" s="0">
        <x:v>4.558923</x:v>
      </x:c>
      <x:c t="n" s="0">
        <x:v>8.613756</x:v>
      </x:c>
      <x:c t="n" s="0">
        <x:v>2.710717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43943.0743402778</x:v>
      </x:c>
      <x:c t="n" s="7">
        <x:v>43943.0743402778</x:v>
      </x:c>
      <x:c t="n" s="0">
        <x:v>45.66585</x:v>
      </x:c>
      <x:c t="n" s="0">
        <x:v>54.20069</x:v>
      </x:c>
      <x:c t="n" s="0">
        <x:v>73.57133</x:v>
      </x:c>
      <x:c t="n" s="0">
        <x:v>76.00892</x:v>
      </x:c>
      <x:c t="n" s="0">
        <x:v>-24.82243</x:v>
      </x:c>
      <x:c t="n" s="0">
        <x:v>-21.05741</x:v>
      </x:c>
      <x:c t="n" s="0">
        <x:v>-15.15143</x:v>
      </x:c>
      <x:c t="n" s="0">
        <x:v>-10.59295</x:v>
      </x:c>
      <x:c t="n" s="0">
        <x:v>-5.363118</x:v>
      </x:c>
      <x:c t="n" s="0">
        <x:v>-1.443455</x:v>
      </x:c>
      <x:c t="n" s="0">
        <x:v>9.862808</x:v>
      </x:c>
      <x:c t="n" s="0">
        <x:v>15.23924</x:v>
      </x:c>
      <x:c t="n" s="0">
        <x:v>13.11914</x:v>
      </x:c>
      <x:c t="n" s="0">
        <x:v>17.97023</x:v>
      </x:c>
      <x:c t="n" s="0">
        <x:v>17.43412</x:v>
      </x:c>
      <x:c t="n" s="0">
        <x:v>21.53421</x:v>
      </x:c>
      <x:c t="n" s="0">
        <x:v>29.35174</x:v>
      </x:c>
      <x:c t="n" s="0">
        <x:v>24.13381</x:v>
      </x:c>
      <x:c t="n" s="0">
        <x:v>26.03769</x:v>
      </x:c>
      <x:c t="n" s="0">
        <x:v>26.2979</x:v>
      </x:c>
      <x:c t="n" s="0">
        <x:v>27.60456</x:v>
      </x:c>
      <x:c t="n" s="0">
        <x:v>27.37634</x:v>
      </x:c>
      <x:c t="n" s="0">
        <x:v>30.05515</x:v>
      </x:c>
      <x:c t="n" s="0">
        <x:v>30.75948</x:v>
      </x:c>
      <x:c t="n" s="0">
        <x:v>34.34404</x:v>
      </x:c>
      <x:c t="n" s="0">
        <x:v>37.01019</x:v>
      </x:c>
      <x:c t="n" s="0">
        <x:v>38.3279</x:v>
      </x:c>
      <x:c t="n" s="0">
        <x:v>37.31664</x:v>
      </x:c>
      <x:c t="n" s="0">
        <x:v>36.17345</x:v>
      </x:c>
      <x:c t="n" s="0">
        <x:v>34.16101</x:v>
      </x:c>
      <x:c t="n" s="0">
        <x:v>32.05693</x:v>
      </x:c>
      <x:c t="n" s="0">
        <x:v>31.27041</x:v>
      </x:c>
      <x:c t="n" s="0">
        <x:v>31.12838</x:v>
      </x:c>
      <x:c t="n" s="0">
        <x:v>20.75444</x:v>
      </x:c>
      <x:c t="n" s="0">
        <x:v>9.303196</x:v>
      </x:c>
      <x:c t="n" s="0">
        <x:v>14.14363</x:v>
      </x:c>
      <x:c t="n" s="0">
        <x:v>6.714081</x:v>
      </x:c>
      <x:c t="n" s="0">
        <x:v>5.011781</x:v>
      </x:c>
      <x:c t="n" s="0">
        <x:v>8.150694</x:v>
      </x:c>
      <x:c t="n" s="0">
        <x:v>1.934491</x:v>
      </x:c>
      <x:c t="n" s="0">
        <x:v>-24.37586</x:v>
      </x:c>
      <x:c t="n" s="0">
        <x:v>-17.2662</x:v>
      </x:c>
      <x:c t="n" s="0">
        <x:v>-13.50541</x:v>
      </x:c>
      <x:c t="n" s="0">
        <x:v>-9.710638</x:v>
      </x:c>
      <x:c t="n" s="0">
        <x:v>-6.274664</x:v>
      </x:c>
      <x:c t="n" s="0">
        <x:v>-6.344918</x:v>
      </x:c>
      <x:c t="n" s="0">
        <x:v>2.554438</x:v>
      </x:c>
      <x:c t="n" s="0">
        <x:v>15.21095</x:v>
      </x:c>
      <x:c t="n" s="0">
        <x:v>15.62766</x:v>
      </x:c>
      <x:c t="n" s="0">
        <x:v>20.38437</x:v>
      </x:c>
      <x:c t="n" s="0">
        <x:v>17.88328</x:v>
      </x:c>
      <x:c t="n" s="0">
        <x:v>27.39956</x:v>
      </x:c>
      <x:c t="n" s="0">
        <x:v>30.87476</x:v>
      </x:c>
      <x:c t="n" s="0">
        <x:v>21.16973</x:v>
      </x:c>
      <x:c t="n" s="0">
        <x:v>26.83837</x:v>
      </x:c>
      <x:c t="n" s="0">
        <x:v>25.52028</x:v>
      </x:c>
      <x:c t="n" s="0">
        <x:v>23.31474</x:v>
      </x:c>
      <x:c t="n" s="0">
        <x:v>20.78149</x:v>
      </x:c>
      <x:c t="n" s="0">
        <x:v>32.02728</x:v>
      </x:c>
      <x:c t="n" s="0">
        <x:v>23.15341</x:v>
      </x:c>
      <x:c t="n" s="0">
        <x:v>31.01546</x:v>
      </x:c>
      <x:c t="n" s="0">
        <x:v>35.126</x:v>
      </x:c>
      <x:c t="n" s="0">
        <x:v>41.07418</x:v>
      </x:c>
      <x:c t="n" s="0">
        <x:v>35.36868</x:v>
      </x:c>
      <x:c t="n" s="0">
        <x:v>34.81531</x:v>
      </x:c>
      <x:c t="n" s="0">
        <x:v>28.00266</x:v>
      </x:c>
      <x:c t="n" s="0">
        <x:v>29.83667</x:v>
      </x:c>
      <x:c t="n" s="0">
        <x:v>27.92332</x:v>
      </x:c>
      <x:c t="n" s="0">
        <x:v>26.87872</x:v>
      </x:c>
      <x:c t="n" s="0">
        <x:v>15.40983</x:v>
      </x:c>
      <x:c t="n" s="0">
        <x:v>8.053431</x:v>
      </x:c>
      <x:c t="n" s="0">
        <x:v>12.29222</x:v>
      </x:c>
      <x:c t="n" s="0">
        <x:v>5.515414</x:v>
      </x:c>
      <x:c t="n" s="0">
        <x:v>5.509266</x:v>
      </x:c>
      <x:c t="n" s="0">
        <x:v>6.866395</x:v>
      </x:c>
      <x:c t="n" s="0">
        <x:v>1.919933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43943.0743402778</x:v>
      </x:c>
      <x:c t="n" s="7">
        <x:v>43943.0743402778</x:v>
      </x:c>
      <x:c t="n" s="0">
        <x:v>45.86064</x:v>
      </x:c>
      <x:c t="n" s="0">
        <x:v>54.20069</x:v>
      </x:c>
      <x:c t="n" s="0">
        <x:v>74.679</x:v>
      </x:c>
      <x:c t="n" s="0">
        <x:v>77.70229</x:v>
      </x:c>
      <x:c t="n" s="0">
        <x:v>-24.75486</x:v>
      </x:c>
      <x:c t="n" s="0">
        <x:v>-20.25314</x:v>
      </x:c>
      <x:c t="n" s="0">
        <x:v>-14.86874</x:v>
      </x:c>
      <x:c t="n" s="0">
        <x:v>-10.45245</x:v>
      </x:c>
      <x:c t="n" s="0">
        <x:v>-5.484841</x:v>
      </x:c>
      <x:c t="n" s="0">
        <x:v>-1.895029</x:v>
      </x:c>
      <x:c t="n" s="0">
        <x:v>9.313324</x:v>
      </x:c>
      <x:c t="n" s="0">
        <x:v>15.23512</x:v>
      </x:c>
      <x:c t="n" s="0">
        <x:v>14.04071</x:v>
      </x:c>
      <x:c t="n" s="0">
        <x:v>18.4177</x:v>
      </x:c>
      <x:c t="n" s="0">
        <x:v>18.00766</x:v>
      </x:c>
      <x:c t="n" s="0">
        <x:v>23.04921</x:v>
      </x:c>
      <x:c t="n" s="0">
        <x:v>29.08714</x:v>
      </x:c>
      <x:c t="n" s="0">
        <x:v>23.71945</x:v>
      </x:c>
      <x:c t="n" s="0">
        <x:v>25.61099</x:v>
      </x:c>
      <x:c t="n" s="0">
        <x:v>25.61792</x:v>
      </x:c>
      <x:c t="n" s="0">
        <x:v>27.1636</x:v>
      </x:c>
      <x:c t="n" s="0">
        <x:v>27.0034</x:v>
      </x:c>
      <x:c t="n" s="0">
        <x:v>30.5384</x:v>
      </x:c>
      <x:c t="n" s="0">
        <x:v>31.09071</x:v>
      </x:c>
      <x:c t="n" s="0">
        <x:v>34.27374</x:v>
      </x:c>
      <x:c t="n" s="0">
        <x:v>36.71044</x:v>
      </x:c>
      <x:c t="n" s="0">
        <x:v>38.41445</x:v>
      </x:c>
      <x:c t="n" s="0">
        <x:v>37.04126</x:v>
      </x:c>
      <x:c t="n" s="0">
        <x:v>36.13718</x:v>
      </x:c>
      <x:c t="n" s="0">
        <x:v>33.76878</x:v>
      </x:c>
      <x:c t="n" s="0">
        <x:v>31.69857</x:v>
      </x:c>
      <x:c t="n" s="0">
        <x:v>30.87647</x:v>
      </x:c>
      <x:c t="n" s="0">
        <x:v>30.90632</x:v>
      </x:c>
      <x:c t="n" s="0">
        <x:v>20.41193</x:v>
      </x:c>
      <x:c t="n" s="0">
        <x:v>9.316709</x:v>
      </x:c>
      <x:c t="n" s="0">
        <x:v>14.10519</x:v>
      </x:c>
      <x:c t="n" s="0">
        <x:v>6.563963</x:v>
      </x:c>
      <x:c t="n" s="0">
        <x:v>4.921631</x:v>
      </x:c>
      <x:c t="n" s="0">
        <x:v>8.104781</x:v>
      </x:c>
      <x:c t="n" s="0">
        <x:v>1.940899</x:v>
      </x:c>
      <x:c t="n" s="0">
        <x:v>-24.37586</x:v>
      </x:c>
      <x:c t="n" s="0">
        <x:v>-17.2662</x:v>
      </x:c>
      <x:c t="n" s="0">
        <x:v>-13.50541</x:v>
      </x:c>
      <x:c t="n" s="0">
        <x:v>-9.710638</x:v>
      </x:c>
      <x:c t="n" s="0">
        <x:v>-6.274664</x:v>
      </x:c>
      <x:c t="n" s="0">
        <x:v>-6.344918</x:v>
      </x:c>
      <x:c t="n" s="0">
        <x:v>2.554438</x:v>
      </x:c>
      <x:c t="n" s="0">
        <x:v>15.21095</x:v>
      </x:c>
      <x:c t="n" s="0">
        <x:v>17.30115</x:v>
      </x:c>
      <x:c t="n" s="0">
        <x:v>20.38437</x:v>
      </x:c>
      <x:c t="n" s="0">
        <x:v>21.01917</x:v>
      </x:c>
      <x:c t="n" s="0">
        <x:v>27.39956</x:v>
      </x:c>
      <x:c t="n" s="0">
        <x:v>23.99752</x:v>
      </x:c>
      <x:c t="n" s="0">
        <x:v>18.98035</x:v>
      </x:c>
      <x:c t="n" s="0">
        <x:v>21.58796</x:v>
      </x:c>
      <x:c t="n" s="0">
        <x:v>29.6839</x:v>
      </x:c>
      <x:c t="n" s="0">
        <x:v>22.00603</x:v>
      </x:c>
      <x:c t="n" s="0">
        <x:v>24.94437</x:v>
      </x:c>
      <x:c t="n" s="0">
        <x:v>30.11892</x:v>
      </x:c>
      <x:c t="n" s="0">
        <x:v>34.46078</x:v>
      </x:c>
      <x:c t="n" s="0">
        <x:v>31.50604</x:v>
      </x:c>
      <x:c t="n" s="0">
        <x:v>34.75661</x:v>
      </x:c>
      <x:c t="n" s="0">
        <x:v>37.35705</x:v>
      </x:c>
      <x:c t="n" s="0">
        <x:v>37.53428</x:v>
      </x:c>
      <x:c t="n" s="0">
        <x:v>36.17344</x:v>
      </x:c>
      <x:c t="n" s="0">
        <x:v>30.76917</x:v>
      </x:c>
      <x:c t="n" s="0">
        <x:v>27.72485</x:v>
      </x:c>
      <x:c t="n" s="0">
        <x:v>28.06352</x:v>
      </x:c>
      <x:c t="n" s="0">
        <x:v>29.78839</x:v>
      </x:c>
      <x:c t="n" s="0">
        <x:v>18.57884</x:v>
      </x:c>
      <x:c t="n" s="0">
        <x:v>11.00247</x:v>
      </x:c>
      <x:c t="n" s="0">
        <x:v>14.49476</x:v>
      </x:c>
      <x:c t="n" s="0">
        <x:v>6.032962</x:v>
      </x:c>
      <x:c t="n" s="0">
        <x:v>6.361074</x:v>
      </x:c>
      <x:c t="n" s="0">
        <x:v>8.380528</x:v>
      </x:c>
      <x:c t="n" s="0">
        <x:v>2.131439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43943.0743402778</x:v>
      </x:c>
      <x:c t="n" s="7">
        <x:v>43943.0743402778</x:v>
      </x:c>
      <x:c t="n" s="0">
        <x:v>44.37732</x:v>
      </x:c>
      <x:c t="n" s="0">
        <x:v>54.20069</x:v>
      </x:c>
      <x:c t="n" s="0">
        <x:v>74.63105</x:v>
      </x:c>
      <x:c t="n" s="0">
        <x:v>77.67497</x:v>
      </x:c>
      <x:c t="n" s="0">
        <x:v>-24.84258</x:v>
      </x:c>
      <x:c t="n" s="0">
        <x:v>-19.66748</x:v>
      </x:c>
      <x:c t="n" s="0">
        <x:v>-14.64107</x:v>
      </x:c>
      <x:c t="n" s="0">
        <x:v>-10.33596</x:v>
      </x:c>
      <x:c t="n" s="0">
        <x:v>-5.591566</x:v>
      </x:c>
      <x:c t="n" s="0">
        <x:v>-2.437191</x:v>
      </x:c>
      <x:c t="n" s="0">
        <x:v>8.781837</x:v>
      </x:c>
      <x:c t="n" s="0">
        <x:v>15.07936</x:v>
      </x:c>
      <x:c t="n" s="0">
        <x:v>14.69757</x:v>
      </x:c>
      <x:c t="n" s="0">
        <x:v>18.76644</x:v>
      </x:c>
      <x:c t="n" s="0">
        <x:v>18.59972</x:v>
      </x:c>
      <x:c t="n" s="0">
        <x:v>24.02353</x:v>
      </x:c>
      <x:c t="n" s="0">
        <x:v>28.62591</x:v>
      </x:c>
      <x:c t="n" s="0">
        <x:v>23.27654</x:v>
      </x:c>
      <x:c t="n" s="0">
        <x:v>26.8587</x:v>
      </x:c>
      <x:c t="n" s="0">
        <x:v>28.27731</x:v>
      </x:c>
      <x:c t="n" s="0">
        <x:v>26.81602</x:v>
      </x:c>
      <x:c t="n" s="0">
        <x:v>26.9257</x:v>
      </x:c>
      <x:c t="n" s="0">
        <x:v>30.25622</x:v>
      </x:c>
      <x:c t="n" s="0">
        <x:v>31.38211</x:v>
      </x:c>
      <x:c t="n" s="0">
        <x:v>33.87353</x:v>
      </x:c>
      <x:c t="n" s="0">
        <x:v>36.6238</x:v>
      </x:c>
      <x:c t="n" s="0">
        <x:v>38.40325</x:v>
      </x:c>
      <x:c t="n" s="0">
        <x:v>37.2309</x:v>
      </x:c>
      <x:c t="n" s="0">
        <x:v>36.04119</x:v>
      </x:c>
      <x:c t="n" s="0">
        <x:v>33.54477</x:v>
      </x:c>
      <x:c t="n" s="0">
        <x:v>31.32859</x:v>
      </x:c>
      <x:c t="n" s="0">
        <x:v>30.39643</x:v>
      </x:c>
      <x:c t="n" s="0">
        <x:v>30.70178</x:v>
      </x:c>
      <x:c t="n" s="0">
        <x:v>20.12947</x:v>
      </x:c>
      <x:c t="n" s="0">
        <x:v>9.519526</x:v>
      </x:c>
      <x:c t="n" s="0">
        <x:v>14.16935</x:v>
      </x:c>
      <x:c t="n" s="0">
        <x:v>6.631728</x:v>
      </x:c>
      <x:c t="n" s="0">
        <x:v>5.141639</x:v>
      </x:c>
      <x:c t="n" s="0">
        <x:v>8.165274</x:v>
      </x:c>
      <x:c t="n" s="0">
        <x:v>1.916129</x:v>
      </x:c>
      <x:c t="n" s="0">
        <x:v>-26.07381</x:v>
      </x:c>
      <x:c t="n" s="0">
        <x:v>-17.2662</x:v>
      </x:c>
      <x:c t="n" s="0">
        <x:v>-13.50541</x:v>
      </x:c>
      <x:c t="n" s="0">
        <x:v>-9.710638</x:v>
      </x:c>
      <x:c t="n" s="0">
        <x:v>-6.274664</x:v>
      </x:c>
      <x:c t="n" s="0">
        <x:v>-11.65259</x:v>
      </x:c>
      <x:c t="n" s="0">
        <x:v>2.554438</x:v>
      </x:c>
      <x:c t="n" s="0">
        <x:v>13.21432</x:v>
      </x:c>
      <x:c t="n" s="0">
        <x:v>17.30115</x:v>
      </x:c>
      <x:c t="n" s="0">
        <x:v>20.38437</x:v>
      </x:c>
      <x:c t="n" s="0">
        <x:v>21.01917</x:v>
      </x:c>
      <x:c t="n" s="0">
        <x:v>27.43473</x:v>
      </x:c>
      <x:c t="n" s="0">
        <x:v>23.99752</x:v>
      </x:c>
      <x:c t="n" s="0">
        <x:v>20.03426</x:v>
      </x:c>
      <x:c t="n" s="0">
        <x:v>32.49399</x:v>
      </x:c>
      <x:c t="n" s="0">
        <x:v>32.84077</x:v>
      </x:c>
      <x:c t="n" s="0">
        <x:v>27.93436</x:v>
      </x:c>
      <x:c t="n" s="0">
        <x:v>27.30088</x:v>
      </x:c>
      <x:c t="n" s="0">
        <x:v>26.29026</x:v>
      </x:c>
      <x:c t="n" s="0">
        <x:v>30.69177</x:v>
      </x:c>
      <x:c t="n" s="0">
        <x:v>31.14923</x:v>
      </x:c>
      <x:c t="n" s="0">
        <x:v>35.50867</x:v>
      </x:c>
      <x:c t="n" s="0">
        <x:v>37.29436</x:v>
      </x:c>
      <x:c t="n" s="0">
        <x:v>36.88369</x:v>
      </x:c>
      <x:c t="n" s="0">
        <x:v>34.23823</x:v>
      </x:c>
      <x:c t="n" s="0">
        <x:v>31.6823</x:v>
      </x:c>
      <x:c t="n" s="0">
        <x:v>28.98882</x:v>
      </x:c>
      <x:c t="n" s="0">
        <x:v>23.93482</x:v>
      </x:c>
      <x:c t="n" s="0">
        <x:v>27.80731</x:v>
      </x:c>
      <x:c t="n" s="0">
        <x:v>16.65747</x:v>
      </x:c>
      <x:c t="n" s="0">
        <x:v>10.2383</x:v>
      </x:c>
      <x:c t="n" s="0">
        <x:v>14.76634</x:v>
      </x:c>
      <x:c t="n" s="0">
        <x:v>7.329935</x:v>
      </x:c>
      <x:c t="n" s="0">
        <x:v>4.396917</x:v>
      </x:c>
      <x:c t="n" s="0">
        <x:v>8.531614</x:v>
      </x:c>
      <x:c t="n" s="0">
        <x:v>1.626323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43943.0743402778</x:v>
      </x:c>
      <x:c t="n" s="7">
        <x:v>43943.0743402778</x:v>
      </x:c>
      <x:c t="n" s="0">
        <x:v>44.36245</x:v>
      </x:c>
      <x:c t="n" s="0">
        <x:v>54.20069</x:v>
      </x:c>
      <x:c t="n" s="0">
        <x:v>71.42377</x:v>
      </x:c>
      <x:c t="n" s="0">
        <x:v>76.76371</x:v>
      </x:c>
      <x:c t="n" s="0">
        <x:v>-25.00252</x:v>
      </x:c>
      <x:c t="n" s="0">
        <x:v>-19.22312</x:v>
      </x:c>
      <x:c t="n" s="0">
        <x:v>-14.45565</x:v>
      </x:c>
      <x:c t="n" s="0">
        <x:v>-10.2389</x:v>
      </x:c>
      <x:c t="n" s="0">
        <x:v>-5.684838</x:v>
      </x:c>
      <x:c t="n" s="0">
        <x:v>-3.034461</x:v>
      </x:c>
      <x:c t="n" s="0">
        <x:v>8.26998</x:v>
      </x:c>
      <x:c t="n" s="0">
        <x:v>14.85218</x:v>
      </x:c>
      <x:c t="n" s="0">
        <x:v>15.18927</x:v>
      </x:c>
      <x:c t="n" s="0">
        <x:v>19.10067</x:v>
      </x:c>
      <x:c t="n" s="0">
        <x:v>19.04841</x:v>
      </x:c>
      <x:c t="n" s="0">
        <x:v>24.74512</x:v>
      </x:c>
      <x:c t="n" s="0">
        <x:v>28.4356</x:v>
      </x:c>
      <x:c t="n" s="0">
        <x:v>23.10373</x:v>
      </x:c>
      <x:c t="n" s="0">
        <x:v>28.28371</x:v>
      </x:c>
      <x:c t="n" s="0">
        <x:v>28.1383</x:v>
      </x:c>
      <x:c t="n" s="0">
        <x:v>27.82266</x:v>
      </x:c>
      <x:c t="n" s="0">
        <x:v>27.0265</x:v>
      </x:c>
      <x:c t="n" s="0">
        <x:v>29.86952</x:v>
      </x:c>
      <x:c t="n" s="0">
        <x:v>31.88497</x:v>
      </x:c>
      <x:c t="n" s="0">
        <x:v>34.11269</x:v>
      </x:c>
      <x:c t="n" s="0">
        <x:v>36.22189</x:v>
      </x:c>
      <x:c t="n" s="0">
        <x:v>38.69173</x:v>
      </x:c>
      <x:c t="n" s="0">
        <x:v>36.9278</x:v>
      </x:c>
      <x:c t="n" s="0">
        <x:v>35.64912</x:v>
      </x:c>
      <x:c t="n" s="0">
        <x:v>33.25421</x:v>
      </x:c>
      <x:c t="n" s="0">
        <x:v>31.0222</x:v>
      </x:c>
      <x:c t="n" s="0">
        <x:v>29.98427</x:v>
      </x:c>
      <x:c t="n" s="0">
        <x:v>30.20933</x:v>
      </x:c>
      <x:c t="n" s="0">
        <x:v>19.91309</x:v>
      </x:c>
      <x:c t="n" s="0">
        <x:v>9.568821</x:v>
      </x:c>
      <x:c t="n" s="0">
        <x:v>14.16431</x:v>
      </x:c>
      <x:c t="n" s="0">
        <x:v>6.567202</x:v>
      </x:c>
      <x:c t="n" s="0">
        <x:v>5.045178</x:v>
      </x:c>
      <x:c t="n" s="0">
        <x:v>8.008512</x:v>
      </x:c>
      <x:c t="n" s="0">
        <x:v>1.863835</x:v>
      </x:c>
      <x:c t="n" s="0">
        <x:v>-26.07381</x:v>
      </x:c>
      <x:c t="n" s="0">
        <x:v>-17.2662</x:v>
      </x:c>
      <x:c t="n" s="0">
        <x:v>-13.16533</x:v>
      </x:c>
      <x:c t="n" s="0">
        <x:v>-9.934408</x:v>
      </x:c>
      <x:c t="n" s="0">
        <x:v>-6.274664</x:v>
      </x:c>
      <x:c t="n" s="0">
        <x:v>-11.65259</x:v>
      </x:c>
      <x:c t="n" s="0">
        <x:v>5.181904</x:v>
      </x:c>
      <x:c t="n" s="0">
        <x:v>13.21432</x:v>
      </x:c>
      <x:c t="n" s="0">
        <x:v>16.42124</x:v>
      </x:c>
      <x:c t="n" s="0">
        <x:v>20.84562</x:v>
      </x:c>
      <x:c t="n" s="0">
        <x:v>21.01917</x:v>
      </x:c>
      <x:c t="n" s="0">
        <x:v>27.53857</x:v>
      </x:c>
      <x:c t="n" s="0">
        <x:v>28.20124</x:v>
      </x:c>
      <x:c t="n" s="0">
        <x:v>22.19965</x:v>
      </x:c>
      <x:c t="n" s="0">
        <x:v>30.82657</x:v>
      </x:c>
      <x:c t="n" s="0">
        <x:v>27.65387</x:v>
      </x:c>
      <x:c t="n" s="0">
        <x:v>32.08796</x:v>
      </x:c>
      <x:c t="n" s="0">
        <x:v>27.2059</x:v>
      </x:c>
      <x:c t="n" s="0">
        <x:v>26.17237</x:v>
      </x:c>
      <x:c t="n" s="0">
        <x:v>34.12687</x:v>
      </x:c>
      <x:c t="n" s="0">
        <x:v>37.26777</x:v>
      </x:c>
      <x:c t="n" s="0">
        <x:v>36.44787</x:v>
      </x:c>
      <x:c t="n" s="0">
        <x:v>40.34687</x:v>
      </x:c>
      <x:c t="n" s="0">
        <x:v>31.23195</x:v>
      </x:c>
      <x:c t="n" s="0">
        <x:v>32.16022</x:v>
      </x:c>
      <x:c t="n" s="0">
        <x:v>31.11782</x:v>
      </x:c>
      <x:c t="n" s="0">
        <x:v>28.47153</x:v>
      </x:c>
      <x:c t="n" s="0">
        <x:v>25.26703</x:v>
      </x:c>
      <x:c t="n" s="0">
        <x:v>26.38719</x:v>
      </x:c>
      <x:c t="n" s="0">
        <x:v>18.7062</x:v>
      </x:c>
      <x:c t="n" s="0">
        <x:v>9.761573</x:v>
      </x:c>
      <x:c t="n" s="0">
        <x:v>13.57578</x:v>
      </x:c>
      <x:c t="n" s="0">
        <x:v>5.964645</x:v>
      </x:c>
      <x:c t="n" s="0">
        <x:v>4.626717</x:v>
      </x:c>
      <x:c t="n" s="0">
        <x:v>7.500509</x:v>
      </x:c>
      <x:c t="n" s="0">
        <x:v>1.869867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43943.0743402778</x:v>
      </x:c>
      <x:c t="n" s="7">
        <x:v>43943.0743402778</x:v>
      </x:c>
      <x:c t="n" s="0">
        <x:v>44.56751</x:v>
      </x:c>
      <x:c t="n" s="0">
        <x:v>54.20069</x:v>
      </x:c>
      <x:c t="n" s="0">
        <x:v>67.02298</x:v>
      </x:c>
      <x:c t="n" s="0">
        <x:v>71.85516</x:v>
      </x:c>
      <x:c t="n" s="0">
        <x:v>-25.14392</x:v>
      </x:c>
      <x:c t="n" s="0">
        <x:v>-18.87655</x:v>
      </x:c>
      <x:c t="n" s="0">
        <x:v>-14.14095</x:v>
      </x:c>
      <x:c t="n" s="0">
        <x:v>-10.25282</x:v>
      </x:c>
      <x:c t="n" s="0">
        <x:v>-5.766108</x:v>
      </x:c>
      <x:c t="n" s="0">
        <x:v>-3.618902</x:v>
      </x:c>
      <x:c t="n" s="0">
        <x:v>8.18204</x:v>
      </x:c>
      <x:c t="n" s="0">
        <x:v>14.64829</x:v>
      </x:c>
      <x:c t="n" s="0">
        <x:v>15.08072</x:v>
      </x:c>
      <x:c t="n" s="0">
        <x:v>19.41607</x:v>
      </x:c>
      <x:c t="n" s="0">
        <x:v>19.96034</x:v>
      </x:c>
      <x:c t="n" s="0">
        <x:v>25.28265</x:v>
      </x:c>
      <x:c t="n" s="0">
        <x:v>28.40216</x:v>
      </x:c>
      <x:c t="n" s="0">
        <x:v>23.30147</x:v>
      </x:c>
      <x:c t="n" s="0">
        <x:v>27.88212</x:v>
      </x:c>
      <x:c t="n" s="0">
        <x:v>29.41713</x:v>
      </x:c>
      <x:c t="n" s="0">
        <x:v>28.43822</x:v>
      </x:c>
      <x:c t="n" s="0">
        <x:v>27.10095</x:v>
      </x:c>
      <x:c t="n" s="0">
        <x:v>29.37719</x:v>
      </x:c>
      <x:c t="n" s="0">
        <x:v>31.82932</x:v>
      </x:c>
      <x:c t="n" s="0">
        <x:v>34.86499</x:v>
      </x:c>
      <x:c t="n" s="0">
        <x:v>36.42575</x:v>
      </x:c>
      <x:c t="n" s="0">
        <x:v>38.71352</x:v>
      </x:c>
      <x:c t="n" s="0">
        <x:v>36.9255</x:v>
      </x:c>
      <x:c t="n" s="0">
        <x:v>35.16063</x:v>
      </x:c>
      <x:c t="n" s="0">
        <x:v>32.84877</x:v>
      </x:c>
      <x:c t="n" s="0">
        <x:v>31.07766</x:v>
      </x:c>
      <x:c t="n" s="0">
        <x:v>29.55356</x:v>
      </x:c>
      <x:c t="n" s="0">
        <x:v>30.07698</x:v>
      </x:c>
      <x:c t="n" s="0">
        <x:v>19.80588</x:v>
      </x:c>
      <x:c t="n" s="0">
        <x:v>9.541155</x:v>
      </x:c>
      <x:c t="n" s="0">
        <x:v>14.12131</x:v>
      </x:c>
      <x:c t="n" s="0">
        <x:v>6.543818</x:v>
      </x:c>
      <x:c t="n" s="0">
        <x:v>5.125904</x:v>
      </x:c>
      <x:c t="n" s="0">
        <x:v>7.876538</x:v>
      </x:c>
      <x:c t="n" s="0">
        <x:v>1.942285</x:v>
      </x:c>
      <x:c t="n" s="0">
        <x:v>-26.07381</x:v>
      </x:c>
      <x:c t="n" s="0">
        <x:v>-17.2662</x:v>
      </x:c>
      <x:c t="n" s="0">
        <x:v>-12.65174</x:v>
      </x:c>
      <x:c t="n" s="0">
        <x:v>-10.33506</x:v>
      </x:c>
      <x:c t="n" s="0">
        <x:v>-6.274664</x:v>
      </x:c>
      <x:c t="n" s="0">
        <x:v>-11.65259</x:v>
      </x:c>
      <x:c t="n" s="0">
        <x:v>7.628483</x:v>
      </x:c>
      <x:c t="n" s="0">
        <x:v>13.21432</x:v>
      </x:c>
      <x:c t="n" s="0">
        <x:v>14.38477</x:v>
      </x:c>
      <x:c t="n" s="0">
        <x:v>20.90769</x:v>
      </x:c>
      <x:c t="n" s="0">
        <x:v>25.0637</x:v>
      </x:c>
      <x:c t="n" s="0">
        <x:v>27.53857</x:v>
      </x:c>
      <x:c t="n" s="0">
        <x:v>28.20124</x:v>
      </x:c>
      <x:c t="n" s="0">
        <x:v>27.4285</x:v>
      </x:c>
      <x:c t="n" s="0">
        <x:v>24.24908</x:v>
      </x:c>
      <x:c t="n" s="0">
        <x:v>34.41994</x:v>
      </x:c>
      <x:c t="n" s="0">
        <x:v>28.00069</x:v>
      </x:c>
      <x:c t="n" s="0">
        <x:v>28.32552</x:v>
      </x:c>
      <x:c t="n" s="0">
        <x:v>23.15655</x:v>
      </x:c>
      <x:c t="n" s="0">
        <x:v>33.72527</x:v>
      </x:c>
      <x:c t="n" s="0">
        <x:v>36.30131</x:v>
      </x:c>
      <x:c t="n" s="0">
        <x:v>34.57059</x:v>
      </x:c>
      <x:c t="n" s="0">
        <x:v>38.99308</x:v>
      </x:c>
      <x:c t="n" s="0">
        <x:v>37.38805</x:v>
      </x:c>
      <x:c t="n" s="0">
        <x:v>32.84288</x:v>
      </x:c>
      <x:c t="n" s="0">
        <x:v>27.49521</x:v>
      </x:c>
      <x:c t="n" s="0">
        <x:v>30.74181</x:v>
      </x:c>
      <x:c t="n" s="0">
        <x:v>26.84018</x:v>
      </x:c>
      <x:c t="n" s="0">
        <x:v>29.16897</x:v>
      </x:c>
      <x:c t="n" s="0">
        <x:v>18.3737</x:v>
      </x:c>
      <x:c t="n" s="0">
        <x:v>9.681817</x:v>
      </x:c>
      <x:c t="n" s="0">
        <x:v>13.34792</x:v>
      </x:c>
      <x:c t="n" s="0">
        <x:v>5.965891</x:v>
      </x:c>
      <x:c t="n" s="0">
        <x:v>5.725876</x:v>
      </x:c>
      <x:c t="n" s="0">
        <x:v>6.029797</x:v>
      </x:c>
      <x:c t="n" s="0">
        <x:v>1.600504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43943.0743402778</x:v>
      </x:c>
      <x:c t="n" s="7">
        <x:v>43943.0743402778</x:v>
      </x:c>
      <x:c t="n" s="0">
        <x:v>45.30891</x:v>
      </x:c>
      <x:c t="n" s="0">
        <x:v>54.20069</x:v>
      </x:c>
      <x:c t="n" s="0">
        <x:v>71.61238</x:v>
      </x:c>
      <x:c t="n" s="0">
        <x:v>75.47471</x:v>
      </x:c>
      <x:c t="n" s="0">
        <x:v>-25.26842</x:v>
      </x:c>
      <x:c t="n" s="0">
        <x:v>-18.60101</x:v>
      </x:c>
      <x:c t="n" s="0">
        <x:v>-13.88913</x:v>
      </x:c>
      <x:c t="n" s="0">
        <x:v>-10.26474</x:v>
      </x:c>
      <x:c t="n" s="0">
        <x:v>-5.83674</x:v>
      </x:c>
      <x:c t="n" s="0">
        <x:v>-4.189005</x:v>
      </x:c>
      <x:c t="n" s="0">
        <x:v>8.105501</x:v>
      </x:c>
      <x:c t="n" s="0">
        <x:v>14.25873</x:v>
      </x:c>
      <x:c t="n" s="0">
        <x:v>14.98582</x:v>
      </x:c>
      <x:c t="n" s="0">
        <x:v>19.6684</x:v>
      </x:c>
      <x:c t="n" s="0">
        <x:v>21.71729</x:v>
      </x:c>
      <x:c t="n" s="0">
        <x:v>25.69431</x:v>
      </x:c>
      <x:c t="n" s="0">
        <x:v>28.32799</x:v>
      </x:c>
      <x:c t="n" s="0">
        <x:v>25.05043</x:v>
      </x:c>
      <x:c t="n" s="0">
        <x:v>27.76207</x:v>
      </x:c>
      <x:c t="n" s="0">
        <x:v>29.61304</x:v>
      </x:c>
      <x:c t="n" s="0">
        <x:v>27.94699</x:v>
      </x:c>
      <x:c t="n" s="0">
        <x:v>26.86033</x:v>
      </x:c>
      <x:c t="n" s="0">
        <x:v>29.94141</x:v>
      </x:c>
      <x:c t="n" s="0">
        <x:v>31.93023</x:v>
      </x:c>
      <x:c t="n" s="0">
        <x:v>34.53533</x:v>
      </x:c>
      <x:c t="n" s="0">
        <x:v>36.1572</x:v>
      </x:c>
      <x:c t="n" s="0">
        <x:v>38.42583</x:v>
      </x:c>
      <x:c t="n" s="0">
        <x:v>36.77774</x:v>
      </x:c>
      <x:c t="n" s="0">
        <x:v>35.15112</x:v>
      </x:c>
      <x:c t="n" s="0">
        <x:v>32.72587</x:v>
      </x:c>
      <x:c t="n" s="0">
        <x:v>30.87876</x:v>
      </x:c>
      <x:c t="n" s="0">
        <x:v>29.19798</x:v>
      </x:c>
      <x:c t="n" s="0">
        <x:v>29.71148</x:v>
      </x:c>
      <x:c t="n" s="0">
        <x:v>19.49183</x:v>
      </x:c>
      <x:c t="n" s="0">
        <x:v>9.885451</x:v>
      </x:c>
      <x:c t="n" s="0">
        <x:v>14.20279</x:v>
      </x:c>
      <x:c t="n" s="0">
        <x:v>6.772533</x:v>
      </x:c>
      <x:c t="n" s="0">
        <x:v>5.212088</x:v>
      </x:c>
      <x:c t="n" s="0">
        <x:v>7.879563</x:v>
      </x:c>
      <x:c t="n" s="0">
        <x:v>1.813727</x:v>
      </x:c>
      <x:c t="n" s="0">
        <x:v>-26.31164</x:v>
      </x:c>
      <x:c t="n" s="0">
        <x:v>-16.52934</x:v>
      </x:c>
      <x:c t="n" s="0">
        <x:v>-12.65174</x:v>
      </x:c>
      <x:c t="n" s="0">
        <x:v>-10.33506</x:v>
      </x:c>
      <x:c t="n" s="0">
        <x:v>-6.422581</x:v>
      </x:c>
      <x:c t="n" s="0">
        <x:v>-11.65259</x:v>
      </x:c>
      <x:c t="n" s="0">
        <x:v>7.628483</x:v>
      </x:c>
      <x:c t="n" s="0">
        <x:v>7.717214</x:v>
      </x:c>
      <x:c t="n" s="0">
        <x:v>15.26459</x:v>
      </x:c>
      <x:c t="n" s="0">
        <x:v>20.56691</x:v>
      </x:c>
      <x:c t="n" s="0">
        <x:v>26.41048</x:v>
      </x:c>
      <x:c t="n" s="0">
        <x:v>27.29336</x:v>
      </x:c>
      <x:c t="n" s="0">
        <x:v>27.3664</x:v>
      </x:c>
      <x:c t="n" s="0">
        <x:v>29.733</x:v>
      </x:c>
      <x:c t="n" s="0">
        <x:v>27.98471</x:v>
      </x:c>
      <x:c t="n" s="0">
        <x:v>24.06415</x:v>
      </x:c>
      <x:c t="n" s="0">
        <x:v>22.39546</x:v>
      </x:c>
      <x:c t="n" s="0">
        <x:v>18.67044</x:v>
      </x:c>
      <x:c t="n" s="0">
        <x:v>33.28358</x:v>
      </x:c>
      <x:c t="n" s="0">
        <x:v>27.51795</x:v>
      </x:c>
      <x:c t="n" s="0">
        <x:v>32.57928</x:v>
      </x:c>
      <x:c t="n" s="0">
        <x:v>36.05121</x:v>
      </x:c>
      <x:c t="n" s="0">
        <x:v>34.83348</x:v>
      </x:c>
      <x:c t="n" s="0">
        <x:v>37.1749</x:v>
      </x:c>
      <x:c t="n" s="0">
        <x:v>34.15959</x:v>
      </x:c>
      <x:c t="n" s="0">
        <x:v>32.41064</x:v>
      </x:c>
      <x:c t="n" s="0">
        <x:v>30.7902</x:v>
      </x:c>
      <x:c t="n" s="0">
        <x:v>25.0904</x:v>
      </x:c>
      <x:c t="n" s="0">
        <x:v>26.94408</x:v>
      </x:c>
      <x:c t="n" s="0">
        <x:v>18.37057</x:v>
      </x:c>
      <x:c t="n" s="0">
        <x:v>11.28144</x:v>
      </x:c>
      <x:c t="n" s="0">
        <x:v>15.19785</x:v>
      </x:c>
      <x:c t="n" s="0">
        <x:v>8.547981</x:v>
      </x:c>
      <x:c t="n" s="0">
        <x:v>5.137351</x:v>
      </x:c>
      <x:c t="n" s="0">
        <x:v>8.440083</x:v>
      </x:c>
      <x:c t="n" s="0">
        <x:v>2.1258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43943.0743402778</x:v>
      </x:c>
      <x:c t="n" s="7">
        <x:v>43943.0743402778</x:v>
      </x:c>
      <x:c t="n" s="0">
        <x:v>45.12876</x:v>
      </x:c>
      <x:c t="n" s="0">
        <x:v>54.20069</x:v>
      </x:c>
      <x:c t="n" s="0">
        <x:v>72.44894</x:v>
      </x:c>
      <x:c t="n" s="0">
        <x:v>74.99434</x:v>
      </x:c>
      <x:c t="n" s="0">
        <x:v>-25.55731</x:v>
      </x:c>
      <x:c t="n" s="0">
        <x:v>-17.53905</x:v>
      </x:c>
      <x:c t="n" s="0">
        <x:v>-13.68506</x:v>
      </x:c>
      <x:c t="n" s="0">
        <x:v>-10.27495</x:v>
      </x:c>
      <x:c t="n" s="0">
        <x:v>-6.01871</x:v>
      </x:c>
      <x:c t="n" s="0">
        <x:v>-4.743192</x:v>
      </x:c>
      <x:c t="n" s="0">
        <x:v>8.039049</x:v>
      </x:c>
      <x:c t="n" s="0">
        <x:v>13.67693</x:v>
      </x:c>
      <x:c t="n" s="0">
        <x:v>15.61439</x:v>
      </x:c>
      <x:c t="n" s="0">
        <x:v>19.48463</x:v>
      </x:c>
      <x:c t="n" s="0">
        <x:v>22.80346</x:v>
      </x:c>
      <x:c t="n" s="0">
        <x:v>25.7042</x:v>
      </x:c>
      <x:c t="n" s="0">
        <x:v>28.13316</x:v>
      </x:c>
      <x:c t="n" s="0">
        <x:v>25.93271</x:v>
      </x:c>
      <x:c t="n" s="0">
        <x:v>27.81264</x:v>
      </x:c>
      <x:c t="n" s="0">
        <x:v>29.37897</x:v>
      </x:c>
      <x:c t="n" s="0">
        <x:v>28.16652</x:v>
      </x:c>
      <x:c t="n" s="0">
        <x:v>26.54437</x:v>
      </x:c>
      <x:c t="n" s="0">
        <x:v>29.66764</x:v>
      </x:c>
      <x:c t="n" s="0">
        <x:v>31.71973</x:v>
      </x:c>
      <x:c t="n" s="0">
        <x:v>34.71336</x:v>
      </x:c>
      <x:c t="n" s="0">
        <x:v>36.02825</x:v>
      </x:c>
      <x:c t="n" s="0">
        <x:v>38.14663</x:v>
      </x:c>
      <x:c t="n" s="0">
        <x:v>36.73958</x:v>
      </x:c>
      <x:c t="n" s="0">
        <x:v>34.81297</x:v>
      </x:c>
      <x:c t="n" s="0">
        <x:v>32.9297</x:v>
      </x:c>
      <x:c t="n" s="0">
        <x:v>31.23004</x:v>
      </x:c>
      <x:c t="n" s="0">
        <x:v>29.22242</x:v>
      </x:c>
      <x:c t="n" s="0">
        <x:v>29.46482</x:v>
      </x:c>
      <x:c t="n" s="0">
        <x:v>19.69975</x:v>
      </x:c>
      <x:c t="n" s="0">
        <x:v>9.845421</x:v>
      </x:c>
      <x:c t="n" s="0">
        <x:v>14.24954</x:v>
      </x:c>
      <x:c t="n" s="0">
        <x:v>6.837339</x:v>
      </x:c>
      <x:c t="n" s="0">
        <x:v>5.10935</x:v>
      </x:c>
      <x:c t="n" s="0">
        <x:v>7.93493</x:v>
      </x:c>
      <x:c t="n" s="0">
        <x:v>1.850343</x:v>
      </x:c>
      <x:c t="n" s="0">
        <x:v>-28.48708</x:v>
      </x:c>
      <x:c t="n" s="0">
        <x:v>-13.32292</x:v>
      </x:c>
      <x:c t="n" s="0">
        <x:v>-12.65174</x:v>
      </x:c>
      <x:c t="n" s="0">
        <x:v>-10.33506</x:v>
      </x:c>
      <x:c t="n" s="0">
        <x:v>-7.62887</x:v>
      </x:c>
      <x:c t="n" s="0">
        <x:v>-11.65259</x:v>
      </x:c>
      <x:c t="n" s="0">
        <x:v>7.628483</x:v>
      </x:c>
      <x:c t="n" s="0">
        <x:v>5.753956</x:v>
      </x:c>
      <x:c t="n" s="0">
        <x:v>18.85096</x:v>
      </x:c>
      <x:c t="n" s="0">
        <x:v>16.88752</x:v>
      </x:c>
      <x:c t="n" s="0">
        <x:v>26.41048</x:v>
      </x:c>
      <x:c t="n" s="0">
        <x:v>25.02682</x:v>
      </x:c>
      <x:c t="n" s="0">
        <x:v>26.77571</x:v>
      </x:c>
      <x:c t="n" s="0">
        <x:v>28.44361</x:v>
      </x:c>
      <x:c t="n" s="0">
        <x:v>28.39123</x:v>
      </x:c>
      <x:c t="n" s="0">
        <x:v>29.09692</x:v>
      </x:c>
      <x:c t="n" s="0">
        <x:v>30.41105</x:v>
      </x:c>
      <x:c t="n" s="0">
        <x:v>28.09702</x:v>
      </x:c>
      <x:c t="n" s="0">
        <x:v>18.9155</x:v>
      </x:c>
      <x:c t="n" s="0">
        <x:v>33.28917</x:v>
      </x:c>
      <x:c t="n" s="0">
        <x:v>34.78409</x:v>
      </x:c>
      <x:c t="n" s="0">
        <x:v>34.01316</x:v>
      </x:c>
      <x:c t="n" s="0">
        <x:v>37.02106</x:v>
      </x:c>
      <x:c t="n" s="0">
        <x:v>36.94354</x:v>
      </x:c>
      <x:c t="n" s="0">
        <x:v>33.91216</x:v>
      </x:c>
      <x:c t="n" s="0">
        <x:v>33.58059</x:v>
      </x:c>
      <x:c t="n" s="0">
        <x:v>33.39864</x:v>
      </x:c>
      <x:c t="n" s="0">
        <x:v>30.52149</x:v>
      </x:c>
      <x:c t="n" s="0">
        <x:v>27.15037</x:v>
      </x:c>
      <x:c t="n" s="0">
        <x:v>21.24191</x:v>
      </x:c>
      <x:c t="n" s="0">
        <x:v>9.182538</x:v>
      </x:c>
      <x:c t="n" s="0">
        <x:v>14.66594</x:v>
      </x:c>
      <x:c t="n" s="0">
        <x:v>6.492823</x:v>
      </x:c>
      <x:c t="n" s="0">
        <x:v>5.169485</x:v>
      </x:c>
      <x:c t="n" s="0">
        <x:v>7.610182</x:v>
      </x:c>
      <x:c t="n" s="0">
        <x:v>1.598667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43943.0743402778</x:v>
      </x:c>
      <x:c t="n" s="7">
        <x:v>43943.0743402778</x:v>
      </x:c>
      <x:c t="n" s="0">
        <x:v>45.7924</x:v>
      </x:c>
      <x:c t="n" s="0">
        <x:v>54.20069</x:v>
      </x:c>
      <x:c t="n" s="0">
        <x:v>75.63665</x:v>
      </x:c>
      <x:c t="n" s="0">
        <x:v>77.91483</x:v>
      </x:c>
      <x:c t="n" s="0">
        <x:v>-25.88056</x:v>
      </x:c>
      <x:c t="n" s="0">
        <x:v>-16.607</x:v>
      </x:c>
      <x:c t="n" s="0">
        <x:v>-13.51806</x:v>
      </x:c>
      <x:c t="n" s="0">
        <x:v>-10.28369</x:v>
      </x:c>
      <x:c t="n" s="0">
        <x:v>-6.219693</x:v>
      </x:c>
      <x:c t="n" s="0">
        <x:v>-5.17863</x:v>
      </x:c>
      <x:c t="n" s="0">
        <x:v>7.981482</x:v>
      </x:c>
      <x:c t="n" s="0">
        <x:v>13.10105</x:v>
      </x:c>
      <x:c t="n" s="0">
        <x:v>16.26492</x:v>
      </x:c>
      <x:c t="n" s="0">
        <x:v>19.18948</x:v>
      </x:c>
      <x:c t="n" s="0">
        <x:v>23.5552</x:v>
      </x:c>
      <x:c t="n" s="0">
        <x:v>25.61166</x:v>
      </x:c>
      <x:c t="n" s="0">
        <x:v>27.95185</x:v>
      </x:c>
      <x:c t="n" s="0">
        <x:v>26.28411</x:v>
      </x:c>
      <x:c t="n" s="0">
        <x:v>27.96501</x:v>
      </x:c>
      <x:c t="n" s="0">
        <x:v>29.16442</x:v>
      </x:c>
      <x:c t="n" s="0">
        <x:v>27.99874</x:v>
      </x:c>
      <x:c t="n" s="0">
        <x:v>26.75687</x:v>
      </x:c>
      <x:c t="n" s="0">
        <x:v>29.4911</x:v>
      </x:c>
      <x:c t="n" s="0">
        <x:v>32.25208</x:v>
      </x:c>
      <x:c t="n" s="0">
        <x:v>34.32717</x:v>
      </x:c>
      <x:c t="n" s="0">
        <x:v>35.97369</x:v>
      </x:c>
      <x:c t="n" s="0">
        <x:v>38.05731</x:v>
      </x:c>
      <x:c t="n" s="0">
        <x:v>37.32425</x:v>
      </x:c>
      <x:c t="n" s="0">
        <x:v>35.34653</x:v>
      </x:c>
      <x:c t="n" s="0">
        <x:v>32.97916</x:v>
      </x:c>
      <x:c t="n" s="0">
        <x:v>32.10385</x:v>
      </x:c>
      <x:c t="n" s="0">
        <x:v>29.58465</x:v>
      </x:c>
      <x:c t="n" s="0">
        <x:v>29.42373</x:v>
      </x:c>
      <x:c t="n" s="0">
        <x:v>19.82437</x:v>
      </x:c>
      <x:c t="n" s="0">
        <x:v>9.868948</x:v>
      </x:c>
      <x:c t="n" s="0">
        <x:v>14.44946</x:v>
      </x:c>
      <x:c t="n" s="0">
        <x:v>6.767941</x:v>
      </x:c>
      <x:c t="n" s="0">
        <x:v>4.97972</x:v>
      </x:c>
      <x:c t="n" s="0">
        <x:v>7.853421</x:v>
      </x:c>
      <x:c t="n" s="0">
        <x:v>1.95411</x:v>
      </x:c>
      <x:c t="n" s="0">
        <x:v>-28.48708</x:v>
      </x:c>
      <x:c t="n" s="0">
        <x:v>-13.32292</x:v>
      </x:c>
      <x:c t="n" s="0">
        <x:v>-12.65174</x:v>
      </x:c>
      <x:c t="n" s="0">
        <x:v>-10.33506</x:v>
      </x:c>
      <x:c t="n" s="0">
        <x:v>-7.62887</x:v>
      </x:c>
      <x:c t="n" s="0">
        <x:v>-6.067631</x:v>
      </x:c>
      <x:c t="n" s="0">
        <x:v>7.628483</x:v>
      </x:c>
      <x:c t="n" s="0">
        <x:v>4.332176</x:v>
      </x:c>
      <x:c t="n" s="0">
        <x:v>18.85096</x:v>
      </x:c>
      <x:c t="n" s="0">
        <x:v>16.88752</x:v>
      </x:c>
      <x:c t="n" s="0">
        <x:v>25.905</x:v>
      </x:c>
      <x:c t="n" s="0">
        <x:v>25.02682</x:v>
      </x:c>
      <x:c t="n" s="0">
        <x:v>26.50867</x:v>
      </x:c>
      <x:c t="n" s="0">
        <x:v>27.91194</x:v>
      </x:c>
      <x:c t="n" s="0">
        <x:v>28.18936</x:v>
      </x:c>
      <x:c t="n" s="0">
        <x:v>24.75184</x:v>
      </x:c>
      <x:c t="n" s="0">
        <x:v>27.48146</x:v>
      </x:c>
      <x:c t="n" s="0">
        <x:v>26.49081</x:v>
      </x:c>
      <x:c t="n" s="0">
        <x:v>31.87363</x:v>
      </x:c>
      <x:c t="n" s="0">
        <x:v>33.10332</x:v>
      </x:c>
      <x:c t="n" s="0">
        <x:v>30.24561</x:v>
      </x:c>
      <x:c t="n" s="0">
        <x:v>36.01633</x:v>
      </x:c>
      <x:c t="n" s="0">
        <x:v>36.05575</x:v>
      </x:c>
      <x:c t="n" s="0">
        <x:v>39.19334</x:v>
      </x:c>
      <x:c t="n" s="0">
        <x:v>37.57674</x:v>
      </x:c>
      <x:c t="n" s="0">
        <x:v>34.9493</x:v>
      </x:c>
      <x:c t="n" s="0">
        <x:v>36.07177</x:v>
      </x:c>
      <x:c t="n" s="0">
        <x:v>32.68531</x:v>
      </x:c>
      <x:c t="n" s="0">
        <x:v>28.95584</x:v>
      </x:c>
      <x:c t="n" s="0">
        <x:v>19.14818</x:v>
      </x:c>
      <x:c t="n" s="0">
        <x:v>11.08504</x:v>
      </x:c>
      <x:c t="n" s="0">
        <x:v>15.55303</x:v>
      </x:c>
      <x:c t="n" s="0">
        <x:v>6.761277</x:v>
      </x:c>
      <x:c t="n" s="0">
        <x:v>3.366535</x:v>
      </x:c>
      <x:c t="n" s="0">
        <x:v>6.450408</x:v>
      </x:c>
      <x:c t="n" s="0">
        <x:v>2.901283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43943.0743402778</x:v>
      </x:c>
      <x:c t="n" s="7">
        <x:v>43943.0743402778</x:v>
      </x:c>
      <x:c t="n" s="0">
        <x:v>46.68816</x:v>
      </x:c>
      <x:c t="n" s="0">
        <x:v>54.20069</x:v>
      </x:c>
      <x:c t="n" s="0">
        <x:v>75.06283</x:v>
      </x:c>
      <x:c t="n" s="0">
        <x:v>77.67497</x:v>
      </x:c>
      <x:c t="n" s="0">
        <x:v>-26.17737</x:v>
      </x:c>
      <x:c t="n" s="0">
        <x:v>-15.94391</x:v>
      </x:c>
      <x:c t="n" s="0">
        <x:v>-13.38035</x:v>
      </x:c>
      <x:c t="n" s="0">
        <x:v>-10.29118</x:v>
      </x:c>
      <x:c t="n" s="0">
        <x:v>-6.399019</x:v>
      </x:c>
      <x:c t="n" s="0">
        <x:v>-4.929443</x:v>
      </x:c>
      <x:c t="n" s="0">
        <x:v>7.814864</x:v>
      </x:c>
      <x:c t="n" s="0">
        <x:v>12.47572</x:v>
      </x:c>
      <x:c t="n" s="0">
        <x:v>16.75246</x:v>
      </x:c>
      <x:c t="n" s="0">
        <x:v>18.9205</x:v>
      </x:c>
      <x:c t="n" s="0">
        <x:v>23.31598</x:v>
      </x:c>
      <x:c t="n" s="0">
        <x:v>25.53104</x:v>
      </x:c>
      <x:c t="n" s="0">
        <x:v>27.73862</x:v>
      </x:c>
      <x:c t="n" s="0">
        <x:v>26.13417</x:v>
      </x:c>
      <x:c t="n" s="0">
        <x:v>27.49145</x:v>
      </x:c>
      <x:c t="n" s="0">
        <x:v>28.72846</x:v>
      </x:c>
      <x:c t="n" s="0">
        <x:v>29.26782</x:v>
      </x:c>
      <x:c t="n" s="0">
        <x:v>27.91818</x:v>
      </x:c>
      <x:c t="n" s="0">
        <x:v>29.98855</x:v>
      </x:c>
      <x:c t="n" s="0">
        <x:v>32.42529</x:v>
      </x:c>
      <x:c t="n" s="0">
        <x:v>34.34102</x:v>
      </x:c>
      <x:c t="n" s="0">
        <x:v>35.68047</x:v>
      </x:c>
      <x:c t="n" s="0">
        <x:v>37.77993</x:v>
      </x:c>
      <x:c t="n" s="0">
        <x:v>37.03778</x:v>
      </x:c>
      <x:c t="n" s="0">
        <x:v>35.52917</x:v>
      </x:c>
      <x:c t="n" s="0">
        <x:v>33.07941</x:v>
      </x:c>
      <x:c t="n" s="0">
        <x:v>32.36755</x:v>
      </x:c>
      <x:c t="n" s="0">
        <x:v>30.23291</x:v>
      </x:c>
      <x:c t="n" s="0">
        <x:v>29.57944</x:v>
      </x:c>
      <x:c t="n" s="0">
        <x:v>19.51878</x:v>
      </x:c>
      <x:c t="n" s="0">
        <x:v>10.05539</x:v>
      </x:c>
      <x:c t="n" s="0">
        <x:v>14.41777</x:v>
      </x:c>
      <x:c t="n" s="0">
        <x:v>6.59666</x:v>
      </x:c>
      <x:c t="n" s="0">
        <x:v>4.940184</x:v>
      </x:c>
      <x:c t="n" s="0">
        <x:v>7.690566</x:v>
      </x:c>
      <x:c t="n" s="0">
        <x:v>1.981881</x:v>
      </x:c>
      <x:c t="n" s="0">
        <x:v>-28.48708</x:v>
      </x:c>
      <x:c t="n" s="0">
        <x:v>-13.32292</x:v>
      </x:c>
      <x:c t="n" s="0">
        <x:v>-12.65174</x:v>
      </x:c>
      <x:c t="n" s="0">
        <x:v>-10.33506</x:v>
      </x:c>
      <x:c t="n" s="0">
        <x:v>-7.62887</x:v>
      </x:c>
      <x:c t="n" s="0">
        <x:v>-3.703212</x:v>
      </x:c>
      <x:c t="n" s="0">
        <x:v>5.611105</x:v>
      </x:c>
      <x:c t="n" s="0">
        <x:v>2.204482</x:v>
      </x:c>
      <x:c t="n" s="0">
        <x:v>18.85096</x:v>
      </x:c>
      <x:c t="n" s="0">
        <x:v>16.88752</x:v>
      </x:c>
      <x:c t="n" s="0">
        <x:v>17.23904</x:v>
      </x:c>
      <x:c t="n" s="0">
        <x:v>23.8007</x:v>
      </x:c>
      <x:c t="n" s="0">
        <x:v>26.22414</x:v>
      </x:c>
      <x:c t="n" s="0">
        <x:v>21.02228</x:v>
      </x:c>
      <x:c t="n" s="0">
        <x:v>8.870031</x:v>
      </x:c>
      <x:c t="n" s="0">
        <x:v>27.28814</x:v>
      </x:c>
      <x:c t="n" s="0">
        <x:v>33.21568</x:v>
      </x:c>
      <x:c t="n" s="0">
        <x:v>31.90196</x:v>
      </x:c>
      <x:c t="n" s="0">
        <x:v>29.41646</x:v>
      </x:c>
      <x:c t="n" s="0">
        <x:v>32.60048</x:v>
      </x:c>
      <x:c t="n" s="0">
        <x:v>35.59805</x:v>
      </x:c>
      <x:c t="n" s="0">
        <x:v>32.43299</x:v>
      </x:c>
      <x:c t="n" s="0">
        <x:v>36.06694</x:v>
      </x:c>
      <x:c t="n" s="0">
        <x:v>38.29758</x:v>
      </x:c>
      <x:c t="n" s="0">
        <x:v>35.30123</x:v>
      </x:c>
      <x:c t="n" s="0">
        <x:v>32.58099</x:v>
      </x:c>
      <x:c t="n" s="0">
        <x:v>31.21809</x:v>
      </x:c>
      <x:c t="n" s="0">
        <x:v>35.61778</x:v>
      </x:c>
      <x:c t="n" s="0">
        <x:v>30.92638</x:v>
      </x:c>
      <x:c t="n" s="0">
        <x:v>16.68667</x:v>
      </x:c>
      <x:c t="n" s="0">
        <x:v>10.47136</x:v>
      </x:c>
      <x:c t="n" s="0">
        <x:v>12.77488</x:v>
      </x:c>
      <x:c t="n" s="0">
        <x:v>5.562327</x:v>
      </x:c>
      <x:c t="n" s="0">
        <x:v>5.556221</x:v>
      </x:c>
      <x:c t="n" s="0">
        <x:v>6.63315</x:v>
      </x:c>
      <x:c t="n" s="0">
        <x:v>1.261153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43943.0743402778</x:v>
      </x:c>
      <x:c t="n" s="7">
        <x:v>43943.0743402778</x:v>
      </x:c>
      <x:c t="n" s="0">
        <x:v>45.44827</x:v>
      </x:c>
      <x:c t="n" s="0">
        <x:v>54.20069</x:v>
      </x:c>
      <x:c t="n" s="0">
        <x:v>73.72366</x:v>
      </x:c>
      <x:c t="n" s="0">
        <x:v>76.04894</x:v>
      </x:c>
      <x:c t="n" s="0">
        <x:v>-26.44799</x:v>
      </x:c>
      <x:c t="n" s="0">
        <x:v>-15.44815</x:v>
      </x:c>
      <x:c t="n" s="0">
        <x:v>-13.2661</x:v>
      </x:c>
      <x:c t="n" s="0">
        <x:v>-10.29757</x:v>
      </x:c>
      <x:c t="n" s="0">
        <x:v>-6.558258</x:v>
      </x:c>
      <x:c t="n" s="0">
        <x:v>-4.727396</x:v>
      </x:c>
      <x:c t="n" s="0">
        <x:v>7.474341</x:v>
      </x:c>
      <x:c t="n" s="0">
        <x:v>11.8596</x:v>
      </x:c>
      <x:c t="n" s="0">
        <x:v>17.67974</x:v>
      </x:c>
      <x:c t="n" s="0">
        <x:v>18.42382</x:v>
      </x:c>
      <x:c t="n" s="0">
        <x:v>22.81012</x:v>
      </x:c>
      <x:c t="n" s="0">
        <x:v>25.06741</x:v>
      </x:c>
      <x:c t="n" s="0">
        <x:v>27.54785</x:v>
      </x:c>
      <x:c t="n" s="0">
        <x:v>25.54946</x:v>
      </x:c>
      <x:c t="n" s="0">
        <x:v>27.01578</x:v>
      </x:c>
      <x:c t="n" s="0">
        <x:v>28.78073</x:v>
      </x:c>
      <x:c t="n" s="0">
        <x:v>29.12836</x:v>
      </x:c>
      <x:c t="n" s="0">
        <x:v>27.90455</x:v>
      </x:c>
      <x:c t="n" s="0">
        <x:v>29.6697</x:v>
      </x:c>
      <x:c t="n" s="0">
        <x:v>31.88516</x:v>
      </x:c>
      <x:c t="n" s="0">
        <x:v>34.90791</x:v>
      </x:c>
      <x:c t="n" s="0">
        <x:v>35.50455</x:v>
      </x:c>
      <x:c t="n" s="0">
        <x:v>37.3546</x:v>
      </x:c>
      <x:c t="n" s="0">
        <x:v>38.01401</x:v>
      </x:c>
      <x:c t="n" s="0">
        <x:v>35.23676</x:v>
      </x:c>
      <x:c t="n" s="0">
        <x:v>32.91266</x:v>
      </x:c>
      <x:c t="n" s="0">
        <x:v>32.1838</x:v>
      </x:c>
      <x:c t="n" s="0">
        <x:v>32.43755</x:v>
      </x:c>
      <x:c t="n" s="0">
        <x:v>29.29938</x:v>
      </x:c>
      <x:c t="n" s="0">
        <x:v>19.17222</x:v>
      </x:c>
      <x:c t="n" s="0">
        <x:v>10.23061</x:v>
      </x:c>
      <x:c t="n" s="0">
        <x:v>14.21925</x:v>
      </x:c>
      <x:c t="n" s="0">
        <x:v>6.918838</x:v>
      </x:c>
      <x:c t="n" s="0">
        <x:v>4.972996</x:v>
      </x:c>
      <x:c t="n" s="0">
        <x:v>7.502932</x:v>
      </x:c>
      <x:c t="n" s="0">
        <x:v>1.838742</x:v>
      </x:c>
      <x:c t="n" s="0">
        <x:v>-28.48708</x:v>
      </x:c>
      <x:c t="n" s="0">
        <x:v>-12.95435</x:v>
      </x:c>
      <x:c t="n" s="0">
        <x:v>-12.63732</x:v>
      </x:c>
      <x:c t="n" s="0">
        <x:v>-10.81092</x:v>
      </x:c>
      <x:c t="n" s="0">
        <x:v>-7.62887</x:v>
      </x:c>
      <x:c t="n" s="0">
        <x:v>-3.703212</x:v>
      </x:c>
      <x:c t="n" s="0">
        <x:v>4.657813</x:v>
      </x:c>
      <x:c t="n" s="0">
        <x:v>2.204482</x:v>
      </x:c>
      <x:c t="n" s="0">
        <x:v>21.79042</x:v>
      </x:c>
      <x:c t="n" s="0">
        <x:v>6.444018</x:v>
      </x:c>
      <x:c t="n" s="0">
        <x:v>17.23904</x:v>
      </x:c>
      <x:c t="n" s="0">
        <x:v>20.39342</x:v>
      </x:c>
      <x:c t="n" s="0">
        <x:v>26.12558</x:v>
      </x:c>
      <x:c t="n" s="0">
        <x:v>19.07289</x:v>
      </x:c>
      <x:c t="n" s="0">
        <x:v>25.71148</x:v>
      </x:c>
      <x:c t="n" s="0">
        <x:v>29.24372</x:v>
      </x:c>
      <x:c t="n" s="0">
        <x:v>25.20213</x:v>
      </x:c>
      <x:c t="n" s="0">
        <x:v>24.38165</x:v>
      </x:c>
      <x:c t="n" s="0">
        <x:v>28.88231</x:v>
      </x:c>
      <x:c t="n" s="0">
        <x:v>26.7961</x:v>
      </x:c>
      <x:c t="n" s="0">
        <x:v>37.30993</x:v>
      </x:c>
      <x:c t="n" s="0">
        <x:v>34.63023</x:v>
      </x:c>
      <x:c t="n" s="0">
        <x:v>32.64627</x:v>
      </x:c>
      <x:c t="n" s="0">
        <x:v>40.39595</x:v>
      </x:c>
      <x:c t="n" s="0">
        <x:v>34.49413</x:v>
      </x:c>
      <x:c t="n" s="0">
        <x:v>31.53223</x:v>
      </x:c>
      <x:c t="n" s="0">
        <x:v>31.60646</x:v>
      </x:c>
      <x:c t="n" s="0">
        <x:v>36.03937</x:v>
      </x:c>
      <x:c t="n" s="0">
        <x:v>27.48265</x:v>
      </x:c>
      <x:c t="n" s="0">
        <x:v>18.28772</x:v>
      </x:c>
      <x:c t="n" s="0">
        <x:v>10.83256</x:v>
      </x:c>
      <x:c t="n" s="0">
        <x:v>14.76583</x:v>
      </x:c>
      <x:c t="n" s="0">
        <x:v>8.353092</x:v>
      </x:c>
      <x:c t="n" s="0">
        <x:v>4.549491</x:v>
      </x:c>
      <x:c t="n" s="0">
        <x:v>7.455142</x:v>
      </x:c>
      <x:c t="n" s="0">
        <x:v>1.599155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43943.0743402778</x:v>
      </x:c>
      <x:c t="n" s="7">
        <x:v>43943.0743402778</x:v>
      </x:c>
      <x:c t="n" s="0">
        <x:v>47.3995</x:v>
      </x:c>
      <x:c t="n" s="0">
        <x:v>57.21099</x:v>
      </x:c>
      <x:c t="n" s="0">
        <x:v>72.34698</x:v>
      </x:c>
      <x:c t="n" s="0">
        <x:v>75.51995</x:v>
      </x:c>
      <x:c t="n" s="0">
        <x:v>-26.69314</x:v>
      </x:c>
      <x:c t="n" s="0">
        <x:v>-14.58049</x:v>
      </x:c>
      <x:c t="n" s="0">
        <x:v>-13.15634</x:v>
      </x:c>
      <x:c t="n" s="0">
        <x:v>-10.72212</x:v>
      </x:c>
      <x:c t="n" s="0">
        <x:v>-6.699033</x:v>
      </x:c>
      <x:c t="n" s="0">
        <x:v>-4.561985</x:v>
      </x:c>
      <x:c t="n" s="0">
        <x:v>7.160768</x:v>
      </x:c>
      <x:c t="n" s="0">
        <x:v>11.25394</x:v>
      </x:c>
      <x:c t="n" s="0">
        <x:v>18.57937</x:v>
      </x:c>
      <x:c t="n" s="0">
        <x:v>17.78532</x:v>
      </x:c>
      <x:c t="n" s="0">
        <x:v>22.32591</x:v>
      </x:c>
      <x:c t="n" s="0">
        <x:v>24.62806</x:v>
      </x:c>
      <x:c t="n" s="0">
        <x:v>27.31078</x:v>
      </x:c>
      <x:c t="n" s="0">
        <x:v>25.27077</x:v>
      </x:c>
      <x:c t="n" s="0">
        <x:v>27.12578</x:v>
      </x:c>
      <x:c t="n" s="0">
        <x:v>28.88752</x:v>
      </x:c>
      <x:c t="n" s="0">
        <x:v>28.67307</x:v>
      </x:c>
      <x:c t="n" s="0">
        <x:v>27.47543</x:v>
      </x:c>
      <x:c t="n" s="0">
        <x:v>29.49718</x:v>
      </x:c>
      <x:c t="n" s="0">
        <x:v>31.96773</x:v>
      </x:c>
      <x:c t="n" s="0">
        <x:v>34.6016</x:v>
      </x:c>
      <x:c t="n" s="0">
        <x:v>35.23372</x:v>
      </x:c>
      <x:c t="n" s="0">
        <x:v>37.47155</x:v>
      </x:c>
      <x:c t="n" s="0">
        <x:v>38.06772</x:v>
      </x:c>
      <x:c t="n" s="0">
        <x:v>35.33063</x:v>
      </x:c>
      <x:c t="n" s="0">
        <x:v>32.74325</x:v>
      </x:c>
      <x:c t="n" s="0">
        <x:v>32.01165</x:v>
      </x:c>
      <x:c t="n" s="0">
        <x:v>32.49348</x:v>
      </x:c>
      <x:c t="n" s="0">
        <x:v>29.75222</x:v>
      </x:c>
      <x:c t="n" s="0">
        <x:v>19.8455</x:v>
      </x:c>
      <x:c t="n" s="0">
        <x:v>10.11483</x:v>
      </x:c>
      <x:c t="n" s="0">
        <x:v>14.39956</x:v>
      </x:c>
      <x:c t="n" s="0">
        <x:v>6.937549</x:v>
      </x:c>
      <x:c t="n" s="0">
        <x:v>5.125044</x:v>
      </x:c>
      <x:c t="n" s="0">
        <x:v>7.448272</x:v>
      </x:c>
      <x:c t="n" s="0">
        <x:v>1.899964</x:v>
      </x:c>
      <x:c t="n" s="0">
        <x:v>-28.48708</x:v>
      </x:c>
      <x:c t="n" s="0">
        <x:v>-10.99661</x:v>
      </x:c>
      <x:c t="n" s="0">
        <x:v>-12.53772</x:v>
      </x:c>
      <x:c t="n" s="0">
        <x:v>-18.03705</x:v>
      </x:c>
      <x:c t="n" s="0">
        <x:v>-7.62887</x:v>
      </x:c>
      <x:c t="n" s="0">
        <x:v>-3.703212</x:v>
      </x:c>
      <x:c t="n" s="0">
        <x:v>4.657813</x:v>
      </x:c>
      <x:c t="n" s="0">
        <x:v>3.687091</x:v>
      </x:c>
      <x:c t="n" s="0">
        <x:v>21.79042</x:v>
      </x:c>
      <x:c t="n" s="0">
        <x:v>6.444018</x:v>
      </x:c>
      <x:c t="n" s="0">
        <x:v>17.23904</x:v>
      </x:c>
      <x:c t="n" s="0">
        <x:v>20.39342</x:v>
      </x:c>
      <x:c t="n" s="0">
        <x:v>25.36485</x:v>
      </x:c>
      <x:c t="n" s="0">
        <x:v>24.01726</x:v>
      </x:c>
      <x:c t="n" s="0">
        <x:v>27.25128</x:v>
      </x:c>
      <x:c t="n" s="0">
        <x:v>32.20407</x:v>
      </x:c>
      <x:c t="n" s="0">
        <x:v>25.68522</x:v>
      </x:c>
      <x:c t="n" s="0">
        <x:v>26.53822</x:v>
      </x:c>
      <x:c t="n" s="0">
        <x:v>27.70555</x:v>
      </x:c>
      <x:c t="n" s="0">
        <x:v>32.25907</x:v>
      </x:c>
      <x:c t="n" s="0">
        <x:v>30.09336</x:v>
      </x:c>
      <x:c t="n" s="0">
        <x:v>36.52575</x:v>
      </x:c>
      <x:c t="n" s="0">
        <x:v>38.51812</x:v>
      </x:c>
      <x:c t="n" s="0">
        <x:v>39.52186</x:v>
      </x:c>
      <x:c t="n" s="0">
        <x:v>35.60882</x:v>
      </x:c>
      <x:c t="n" s="0">
        <x:v>32.38615</x:v>
      </x:c>
      <x:c t="n" s="0">
        <x:v>31.62096</x:v>
      </x:c>
      <x:c t="n" s="0">
        <x:v>32.42655</x:v>
      </x:c>
      <x:c t="n" s="0">
        <x:v>31.35406</x:v>
      </x:c>
      <x:c t="n" s="0">
        <x:v>22.09727</x:v>
      </x:c>
      <x:c t="n" s="0">
        <x:v>9.862379</x:v>
      </x:c>
      <x:c t="n" s="0">
        <x:v>14.74384</x:v>
      </x:c>
      <x:c t="n" s="0">
        <x:v>5.980157</x:v>
      </x:c>
      <x:c t="n" s="0">
        <x:v>5.832021</x:v>
      </x:c>
      <x:c t="n" s="0">
        <x:v>5.890338</x:v>
      </x:c>
      <x:c t="n" s="0">
        <x:v>1.785905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43943.0743402778</x:v>
      </x:c>
      <x:c t="n" s="7">
        <x:v>43943.0743402778</x:v>
      </x:c>
      <x:c t="n" s="0">
        <x:v>46.7017</x:v>
      </x:c>
      <x:c t="n" s="0">
        <x:v>54.20069</x:v>
      </x:c>
      <x:c t="n" s="0">
        <x:v>71.32806</x:v>
      </x:c>
      <x:c t="n" s="0">
        <x:v>75.33609</x:v>
      </x:c>
      <x:c t="n" s="0">
        <x:v>-26.91388</x:v>
      </x:c>
      <x:c t="n" s="0">
        <x:v>-13.83531</x:v>
      </x:c>
      <x:c t="n" s="0">
        <x:v>-13.06039</x:v>
      </x:c>
      <x:c t="n" s="0">
        <x:v>-11.27184</x:v>
      </x:c>
      <x:c t="n" s="0">
        <x:v>-6.957078</x:v>
      </x:c>
      <x:c t="n" s="0">
        <x:v>-4.42554</x:v>
      </x:c>
      <x:c t="n" s="0">
        <x:v>6.873788</x:v>
      </x:c>
      <x:c t="n" s="0">
        <x:v>10.75714</x:v>
      </x:c>
      <x:c t="n" s="0">
        <x:v>19.02001</x:v>
      </x:c>
      <x:c t="n" s="0">
        <x:v>17.15419</x:v>
      </x:c>
      <x:c t="n" s="0">
        <x:v>21.82104</x:v>
      </x:c>
      <x:c t="n" s="0">
        <x:v>24.21409</x:v>
      </x:c>
      <x:c t="n" s="0">
        <x:v>27.07557</x:v>
      </x:c>
      <x:c t="n" s="0">
        <x:v>25.10885</x:v>
      </x:c>
      <x:c t="n" s="0">
        <x:v>26.95303</x:v>
      </x:c>
      <x:c t="n" s="0">
        <x:v>30.38457</x:v>
      </x:c>
      <x:c t="n" s="0">
        <x:v>28.77546</x:v>
      </x:c>
      <x:c t="n" s="0">
        <x:v>27.61246</x:v>
      </x:c>
      <x:c t="n" s="0">
        <x:v>29.54543</x:v>
      </x:c>
      <x:c t="n" s="0">
        <x:v>31.60829</x:v>
      </x:c>
      <x:c t="n" s="0">
        <x:v>34.4119</x:v>
      </x:c>
      <x:c t="n" s="0">
        <x:v>36.02261</x:v>
      </x:c>
      <x:c t="n" s="0">
        <x:v>37.33369</x:v>
      </x:c>
      <x:c t="n" s="0">
        <x:v>38.37428</x:v>
      </x:c>
      <x:c t="n" s="0">
        <x:v>35.95845</x:v>
      </x:c>
      <x:c t="n" s="0">
        <x:v>33.02445</x:v>
      </x:c>
      <x:c t="n" s="0">
        <x:v>32.4438</x:v>
      </x:c>
      <x:c t="n" s="0">
        <x:v>32.53969</x:v>
      </x:c>
      <x:c t="n" s="0">
        <x:v>29.7388</x:v>
      </x:c>
      <x:c t="n" s="0">
        <x:v>20.05058</x:v>
      </x:c>
      <x:c t="n" s="0">
        <x:v>10.29663</x:v>
      </x:c>
      <x:c t="n" s="0">
        <x:v>14.35349</x:v>
      </x:c>
      <x:c t="n" s="0">
        <x:v>6.749706</x:v>
      </x:c>
      <x:c t="n" s="0">
        <x:v>4.98906</x:v>
      </x:c>
      <x:c t="n" s="0">
        <x:v>7.441132</x:v>
      </x:c>
      <x:c t="n" s="0">
        <x:v>1.793057</x:v>
      </x:c>
      <x:c t="n" s="0">
        <x:v>-28.48708</x:v>
      </x:c>
      <x:c t="n" s="0">
        <x:v>-10.99661</x:v>
      </x:c>
      <x:c t="n" s="0">
        <x:v>-12.53772</x:v>
      </x:c>
      <x:c t="n" s="0">
        <x:v>-18.03705</x:v>
      </x:c>
      <x:c t="n" s="0">
        <x:v>-11.51656</x:v>
      </x:c>
      <x:c t="n" s="0">
        <x:v>-3.703212</x:v>
      </x:c>
      <x:c t="n" s="0">
        <x:v>4.657813</x:v>
      </x:c>
      <x:c t="n" s="0">
        <x:v>5.395639</x:v>
      </x:c>
      <x:c t="n" s="0">
        <x:v>19.50742</x:v>
      </x:c>
      <x:c t="n" s="0">
        <x:v>8.678308</x:v>
      </x:c>
      <x:c t="n" s="0">
        <x:v>14.48049</x:v>
      </x:c>
      <x:c t="n" s="0">
        <x:v>22.95093</x:v>
      </x:c>
      <x:c t="n" s="0">
        <x:v>25.36485</x:v>
      </x:c>
      <x:c t="n" s="0">
        <x:v>22.53683</x:v>
      </x:c>
      <x:c t="n" s="0">
        <x:v>25.44007</x:v>
      </x:c>
      <x:c t="n" s="0">
        <x:v>33.74136</x:v>
      </x:c>
      <x:c t="n" s="0">
        <x:v>31.18811</x:v>
      </x:c>
      <x:c t="n" s="0">
        <x:v>28.42515</x:v>
      </x:c>
      <x:c t="n" s="0">
        <x:v>28.73773</x:v>
      </x:c>
      <x:c t="n" s="0">
        <x:v>27.55165</x:v>
      </x:c>
      <x:c t="n" s="0">
        <x:v>35.08603</x:v>
      </x:c>
      <x:c t="n" s="0">
        <x:v>37.3788</x:v>
      </x:c>
      <x:c t="n" s="0">
        <x:v>35.76114</x:v>
      </x:c>
      <x:c t="n" s="0">
        <x:v>38.44558</x:v>
      </x:c>
      <x:c t="n" s="0">
        <x:v>39.47669</x:v>
      </x:c>
      <x:c t="n" s="0">
        <x:v>34.48544</x:v>
      </x:c>
      <x:c t="n" s="0">
        <x:v>34.7454</x:v>
      </x:c>
      <x:c t="n" s="0">
        <x:v>33.65563</x:v>
      </x:c>
      <x:c t="n" s="0">
        <x:v>30.62652</x:v>
      </x:c>
      <x:c t="n" s="0">
        <x:v>21.91997</x:v>
      </x:c>
      <x:c t="n" s="0">
        <x:v>11.47557</x:v>
      </x:c>
      <x:c t="n" s="0">
        <x:v>12.65959</x:v>
      </x:c>
      <x:c t="n" s="0">
        <x:v>6.090525</x:v>
      </x:c>
      <x:c t="n" s="0">
        <x:v>4.777743</x:v>
      </x:c>
      <x:c t="n" s="0">
        <x:v>7.976646</x:v>
      </x:c>
      <x:c t="n" s="0">
        <x:v>0.9413385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43943.0743402778</x:v>
      </x:c>
      <x:c t="n" s="7">
        <x:v>43943.0743402778</x:v>
      </x:c>
      <x:c t="n" s="0">
        <x:v>45.96297</x:v>
      </x:c>
      <x:c t="n" s="0">
        <x:v>54.20069</x:v>
      </x:c>
      <x:c t="n" s="0">
        <x:v>67.99822</x:v>
      </x:c>
      <x:c t="n" s="0">
        <x:v>72.05957</x:v>
      </x:c>
      <x:c t="n" s="0">
        <x:v>-27.11173</x:v>
      </x:c>
      <x:c t="n" s="0">
        <x:v>-13.28667</x:v>
      </x:c>
      <x:c t="n" s="0">
        <x:v>-12.9801</x:v>
      </x:c>
      <x:c t="n" s="0">
        <x:v>-11.80357</x:v>
      </x:c>
      <x:c t="n" s="0">
        <x:v>-7.608399</x:v>
      </x:c>
      <x:c t="n" s="0">
        <x:v>-4.312315</x:v>
      </x:c>
      <x:c t="n" s="0">
        <x:v>6.403763</x:v>
      </x:c>
      <x:c t="n" s="0">
        <x:v>10.28263</x:v>
      </x:c>
      <x:c t="n" s="0">
        <x:v>18.79527</x:v>
      </x:c>
      <x:c t="n" s="0">
        <x:v>16.67673</x:v>
      </x:c>
      <x:c t="n" s="0">
        <x:v>21.1993</x:v>
      </x:c>
      <x:c t="n" s="0">
        <x:v>24.57331</x:v>
      </x:c>
      <x:c t="n" s="0">
        <x:v>26.59422</x:v>
      </x:c>
      <x:c t="n" s="0">
        <x:v>24.55419</x:v>
      </x:c>
      <x:c t="n" s="0">
        <x:v>26.71842</x:v>
      </x:c>
      <x:c t="n" s="0">
        <x:v>30.25492</x:v>
      </x:c>
      <x:c t="n" s="0">
        <x:v>29.49449</x:v>
      </x:c>
      <x:c t="n" s="0">
        <x:v>27.60368</x:v>
      </x:c>
      <x:c t="n" s="0">
        <x:v>29.26918</x:v>
      </x:c>
      <x:c t="n" s="0">
        <x:v>31.37313</x:v>
      </x:c>
      <x:c t="n" s="0">
        <x:v>34.30822</x:v>
      </x:c>
      <x:c t="n" s="0">
        <x:v>35.59068</x:v>
      </x:c>
      <x:c t="n" s="0">
        <x:v>37.91595</x:v>
      </x:c>
      <x:c t="n" s="0">
        <x:v>38.66842</x:v>
      </x:c>
      <x:c t="n" s="0">
        <x:v>36.79809</x:v>
      </x:c>
      <x:c t="n" s="0">
        <x:v>33.54428</x:v>
      </x:c>
      <x:c t="n" s="0">
        <x:v>32.47532</x:v>
      </x:c>
      <x:c t="n" s="0">
        <x:v>32.62404</x:v>
      </x:c>
      <x:c t="n" s="0">
        <x:v>30.08332</x:v>
      </x:c>
      <x:c t="n" s="0">
        <x:v>20.11194</x:v>
      </x:c>
      <x:c t="n" s="0">
        <x:v>10.37619</x:v>
      </x:c>
      <x:c t="n" s="0">
        <x:v>14.21489</x:v>
      </x:c>
      <x:c t="n" s="0">
        <x:v>6.708165</x:v>
      </x:c>
      <x:c t="n" s="0">
        <x:v>5.006271</x:v>
      </x:c>
      <x:c t="n" s="0">
        <x:v>7.367853</x:v>
      </x:c>
      <x:c t="n" s="0">
        <x:v>1.735185</x:v>
      </x:c>
      <x:c t="n" s="0">
        <x:v>-28.48708</x:v>
      </x:c>
      <x:c t="n" s="0">
        <x:v>-10.99661</x:v>
      </x:c>
      <x:c t="n" s="0">
        <x:v>-12.53772</x:v>
      </x:c>
      <x:c t="n" s="0">
        <x:v>-18.03705</x:v>
      </x:c>
      <x:c t="n" s="0">
        <x:v>-20.33245</x:v>
      </x:c>
      <x:c t="n" s="0">
        <x:v>-3.703212</x:v>
      </x:c>
      <x:c t="n" s="0">
        <x:v>-3.576898</x:v>
      </x:c>
      <x:c t="n" s="0">
        <x:v>5.395639</x:v>
      </x:c>
      <x:c t="n" s="0">
        <x:v>17.17923</x:v>
      </x:c>
      <x:c t="n" s="0">
        <x:v>12.11542</x:v>
      </x:c>
      <x:c t="n" s="0">
        <x:v>11.17909</x:v>
      </x:c>
      <x:c t="n" s="0">
        <x:v>26.63412</x:v>
      </x:c>
      <x:c t="n" s="0">
        <x:v>15.09483</x:v>
      </x:c>
      <x:c t="n" s="0">
        <x:v>17.62914</x:v>
      </x:c>
      <x:c t="n" s="0">
        <x:v>24.35642</x:v>
      </x:c>
      <x:c t="n" s="0">
        <x:v>27.24993</x:v>
      </x:c>
      <x:c t="n" s="0">
        <x:v>31.87521</x:v>
      </x:c>
      <x:c t="n" s="0">
        <x:v>26.61507</x:v>
      </x:c>
      <x:c t="n" s="0">
        <x:v>28.84871</x:v>
      </x:c>
      <x:c t="n" s="0">
        <x:v>29.24623</x:v>
      </x:c>
      <x:c t="n" s="0">
        <x:v>32.9609</x:v>
      </x:c>
      <x:c t="n" s="0">
        <x:v>29.86282</x:v>
      </x:c>
      <x:c t="n" s="0">
        <x:v>41.27837</x:v>
      </x:c>
      <x:c t="n" s="0">
        <x:v>40.33231</x:v>
      </x:c>
      <x:c t="n" s="0">
        <x:v>38.80295</x:v>
      </x:c>
      <x:c t="n" s="0">
        <x:v>35.98052</x:v>
      </x:c>
      <x:c t="n" s="0">
        <x:v>31.39579</x:v>
      </x:c>
      <x:c t="n" s="0">
        <x:v>31.49059</x:v>
      </x:c>
      <x:c t="n" s="0">
        <x:v>31.9054</x:v>
      </x:c>
      <x:c t="n" s="0">
        <x:v>19.7036</x:v>
      </x:c>
      <x:c t="n" s="0">
        <x:v>10.39273</x:v>
      </x:c>
      <x:c t="n" s="0">
        <x:v>14.83329</x:v>
      </x:c>
      <x:c t="n" s="0">
        <x:v>6.273884</x:v>
      </x:c>
      <x:c t="n" s="0">
        <x:v>4.948129</x:v>
      </x:c>
      <x:c t="n" s="0">
        <x:v>7.362985</x:v>
      </x:c>
      <x:c t="n" s="0">
        <x:v>1.982577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43943.0743402778</x:v>
      </x:c>
      <x:c t="n" s="7">
        <x:v>43943.0743402778</x:v>
      </x:c>
      <x:c t="n" s="0">
        <x:v>45.10917</x:v>
      </x:c>
      <x:c t="n" s="0">
        <x:v>54.20069</x:v>
      </x:c>
      <x:c t="n" s="0">
        <x:v>71.44968</x:v>
      </x:c>
      <x:c t="n" s="0">
        <x:v>76.60889</x:v>
      </x:c>
      <x:c t="n" s="0">
        <x:v>-27.28825</x:v>
      </x:c>
      <x:c t="n" s="0">
        <x:v>-12.86742</x:v>
      </x:c>
      <x:c t="n" s="0">
        <x:v>-12.91268</x:v>
      </x:c>
      <x:c t="n" s="0">
        <x:v>-12.31569</x:v>
      </x:c>
      <x:c t="n" s="0">
        <x:v>-8.254247</x:v>
      </x:c>
      <x:c t="n" s="0">
        <x:v>-4.217902</x:v>
      </x:c>
      <x:c t="n" s="0">
        <x:v>5.732714</x:v>
      </x:c>
      <x:c t="n" s="0">
        <x:v>9.83122</x:v>
      </x:c>
      <x:c t="n" s="0">
        <x:v>18.59368</x:v>
      </x:c>
      <x:c t="n" s="0">
        <x:v>16.24366</x:v>
      </x:c>
      <x:c t="n" s="0">
        <x:v>20.58727</x:v>
      </x:c>
      <x:c t="n" s="0">
        <x:v>24.94217</x:v>
      </x:c>
      <x:c t="n" s="0">
        <x:v>25.96117</x:v>
      </x:c>
      <x:c t="n" s="0">
        <x:v>24.25173</x:v>
      </x:c>
      <x:c t="n" s="0">
        <x:v>26.3768</x:v>
      </x:c>
      <x:c t="n" s="0">
        <x:v>29.70047</x:v>
      </x:c>
      <x:c t="n" s="0">
        <x:v>29.46916</x:v>
      </x:c>
      <x:c t="n" s="0">
        <x:v>27.55578</x:v>
      </x:c>
      <x:c t="n" s="0">
        <x:v>29.72684</x:v>
      </x:c>
      <x:c t="n" s="0">
        <x:v>31.5733</x:v>
      </x:c>
      <x:c t="n" s="0">
        <x:v>34.43811</x:v>
      </x:c>
      <x:c t="n" s="0">
        <x:v>36.27203</x:v>
      </x:c>
      <x:c t="n" s="0">
        <x:v>37.85334</x:v>
      </x:c>
      <x:c t="n" s="0">
        <x:v>38.44223</x:v>
      </x:c>
      <x:c t="n" s="0">
        <x:v>36.72007</x:v>
      </x:c>
      <x:c t="n" s="0">
        <x:v>33.70343</x:v>
      </x:c>
      <x:c t="n" s="0">
        <x:v>32.51853</x:v>
      </x:c>
      <x:c t="n" s="0">
        <x:v>32.57521</x:v>
      </x:c>
      <x:c t="n" s="0">
        <x:v>30.52084</x:v>
      </x:c>
      <x:c t="n" s="0">
        <x:v>20.35784</x:v>
      </x:c>
      <x:c t="n" s="0">
        <x:v>10.69651</x:v>
      </x:c>
      <x:c t="n" s="0">
        <x:v>14.38059</x:v>
      </x:c>
      <x:c t="n" s="0">
        <x:v>6.73397</x:v>
      </x:c>
      <x:c t="n" s="0">
        <x:v>5.019567</x:v>
      </x:c>
      <x:c t="n" s="0">
        <x:v>7.434323</x:v>
      </x:c>
      <x:c t="n" s="0">
        <x:v>1.811288</x:v>
      </x:c>
      <x:c t="n" s="0">
        <x:v>-29.20557</x:v>
      </x:c>
      <x:c t="n" s="0">
        <x:v>-10.99661</x:v>
      </x:c>
      <x:c t="n" s="0">
        <x:v>-12.53772</x:v>
      </x:c>
      <x:c t="n" s="0">
        <x:v>-18.03705</x:v>
      </x:c>
      <x:c t="n" s="0">
        <x:v>-20.33245</x:v>
      </x:c>
      <x:c t="n" s="0">
        <x:v>-2.400106</x:v>
      </x:c>
      <x:c t="n" s="0">
        <x:v>-10.75668</x:v>
      </x:c>
      <x:c t="n" s="0">
        <x:v>5.377848</x:v>
      </x:c>
      <x:c t="n" s="0">
        <x:v>17.17923</x:v>
      </x:c>
      <x:c t="n" s="0">
        <x:v>12.11542</x:v>
      </x:c>
      <x:c t="n" s="0">
        <x:v>11.17909</x:v>
      </x:c>
      <x:c t="n" s="0">
        <x:v>26.63412</x:v>
      </x:c>
      <x:c t="n" s="0">
        <x:v>15.09483</x:v>
      </x:c>
      <x:c t="n" s="0">
        <x:v>24.53604</x:v>
      </x:c>
      <x:c t="n" s="0">
        <x:v>24.44278</x:v>
      </x:c>
      <x:c t="n" s="0">
        <x:v>18.07789</x:v>
      </x:c>
      <x:c t="n" s="0">
        <x:v>25.68903</x:v>
      </x:c>
      <x:c t="n" s="0">
        <x:v>29.62835</x:v>
      </x:c>
      <x:c t="n" s="0">
        <x:v>33.48935</x:v>
      </x:c>
      <x:c t="n" s="0">
        <x:v>32.82736</x:v>
      </x:c>
      <x:c t="n" s="0">
        <x:v>35.37499</x:v>
      </x:c>
      <x:c t="n" s="0">
        <x:v>40.77097</x:v>
      </x:c>
      <x:c t="n" s="0">
        <x:v>37.16401</x:v>
      </x:c>
      <x:c t="n" s="0">
        <x:v>37.83841</x:v>
      </x:c>
      <x:c t="n" s="0">
        <x:v>35.26064</x:v>
      </x:c>
      <x:c t="n" s="0">
        <x:v>33.69487</x:v>
      </x:c>
      <x:c t="n" s="0">
        <x:v>32.23023</x:v>
      </x:c>
      <x:c t="n" s="0">
        <x:v>31.78995</x:v>
      </x:c>
      <x:c t="n" s="0">
        <x:v>31.90783</x:v>
      </x:c>
      <x:c t="n" s="0">
        <x:v>22.68796</x:v>
      </x:c>
      <x:c t="n" s="0">
        <x:v>13.77206</x:v>
      </x:c>
      <x:c t="n" s="0">
        <x:v>14.37449</x:v>
      </x:c>
      <x:c t="n" s="0">
        <x:v>6.581457</x:v>
      </x:c>
      <x:c t="n" s="0">
        <x:v>5.578439</x:v>
      </x:c>
      <x:c t="n" s="0">
        <x:v>7.152716</x:v>
      </x:c>
      <x:c t="n" s="0">
        <x:v>2.083199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43943.0743402778</x:v>
      </x:c>
      <x:c t="n" s="7">
        <x:v>43943.0743402778</x:v>
      </x:c>
      <x:c t="n" s="0">
        <x:v>45.71899</x:v>
      </x:c>
      <x:c t="n" s="0">
        <x:v>54.20069</x:v>
      </x:c>
      <x:c t="n" s="0">
        <x:v>78.86645</x:v>
      </x:c>
      <x:c t="n" s="0">
        <x:v>81.19528</x:v>
      </x:c>
      <x:c t="n" s="0">
        <x:v>-27.72457</x:v>
      </x:c>
      <x:c t="n" s="0">
        <x:v>-12.53885</x:v>
      </x:c>
      <x:c t="n" s="0">
        <x:v>-12.85592</x:v>
      </x:c>
      <x:c t="n" s="0">
        <x:v>-12.80663</x:v>
      </x:c>
      <x:c t="n" s="0">
        <x:v>-8.893797</x:v>
      </x:c>
      <x:c t="n" s="0">
        <x:v>-3.348648</x:v>
      </x:c>
      <x:c t="n" s="0">
        <x:v>5.064041</x:v>
      </x:c>
      <x:c t="n" s="0">
        <x:v>9.40431</x:v>
      </x:c>
      <x:c t="n" s="0">
        <x:v>18.36601</x:v>
      </x:c>
      <x:c t="n" s="0">
        <x:v>15.83621</x:v>
      </x:c>
      <x:c t="n" s="0">
        <x:v>19.98622</x:v>
      </x:c>
      <x:c t="n" s="0">
        <x:v>25.163</x:v>
      </x:c>
      <x:c t="n" s="0">
        <x:v>25.42381</x:v>
      </x:c>
      <x:c t="n" s="0">
        <x:v>24.60332</x:v>
      </x:c>
      <x:c t="n" s="0">
        <x:v>26.34061</x:v>
      </x:c>
      <x:c t="n" s="0">
        <x:v>29.30991</x:v>
      </x:c>
      <x:c t="n" s="0">
        <x:v>28.98639</x:v>
      </x:c>
      <x:c t="n" s="0">
        <x:v>28.30614</x:v>
      </x:c>
      <x:c t="n" s="0">
        <x:v>30.29266</x:v>
      </x:c>
      <x:c t="n" s="0">
        <x:v>31.17328</x:v>
      </x:c>
      <x:c t="n" s="0">
        <x:v>34.28964</x:v>
      </x:c>
      <x:c t="n" s="0">
        <x:v>36.8415</x:v>
      </x:c>
      <x:c t="n" s="0">
        <x:v>38.04219</x:v>
      </x:c>
      <x:c t="n" s="0">
        <x:v>38.25827</x:v>
      </x:c>
      <x:c t="n" s="0">
        <x:v>36.36166</x:v>
      </x:c>
      <x:c t="n" s="0">
        <x:v>33.59251</x:v>
      </x:c>
      <x:c t="n" s="0">
        <x:v>32.37194</x:v>
      </x:c>
      <x:c t="n" s="0">
        <x:v>32.35062</x:v>
      </x:c>
      <x:c t="n" s="0">
        <x:v>30.51796</x:v>
      </x:c>
      <x:c t="n" s="0">
        <x:v>20.47192</x:v>
      </x:c>
      <x:c t="n" s="0">
        <x:v>11.07846</x:v>
      </x:c>
      <x:c t="n" s="0">
        <x:v>14.26232</x:v>
      </x:c>
      <x:c t="n" s="0">
        <x:v>6.620242</x:v>
      </x:c>
      <x:c t="n" s="0">
        <x:v>5.175737</x:v>
      </x:c>
      <x:c t="n" s="0">
        <x:v>7.378935</x:v>
      </x:c>
      <x:c t="n" s="0">
        <x:v>1.762418</x:v>
      </x:c>
      <x:c t="n" s="0">
        <x:v>-30.06697</x:v>
      </x:c>
      <x:c t="n" s="0">
        <x:v>-10.99661</x:v>
      </x:c>
      <x:c t="n" s="0">
        <x:v>-12.53772</x:v>
      </x:c>
      <x:c t="n" s="0">
        <x:v>-18.03705</x:v>
      </x:c>
      <x:c t="n" s="0">
        <x:v>-20.33245</x:v>
      </x:c>
      <x:c t="n" s="0">
        <x:v>0.0983788</x:v>
      </x:c>
      <x:c t="n" s="0">
        <x:v>-10.75668</x:v>
      </x:c>
      <x:c t="n" s="0">
        <x:v>5.377848</x:v>
      </x:c>
      <x:c t="n" s="0">
        <x:v>15.15779</x:v>
      </x:c>
      <x:c t="n" s="0">
        <x:v>12.98695</x:v>
      </x:c>
      <x:c t="n" s="0">
        <x:v>14.63756</x:v>
      </x:c>
      <x:c t="n" s="0">
        <x:v>25.07712</x:v>
      </x:c>
      <x:c t="n" s="0">
        <x:v>21.60604</x:v>
      </x:c>
      <x:c t="n" s="0">
        <x:v>26.23188</x:v>
      </x:c>
      <x:c t="n" s="0">
        <x:v>26.37166</x:v>
      </x:c>
      <x:c t="n" s="0">
        <x:v>27.48492</x:v>
      </x:c>
      <x:c t="n" s="0">
        <x:v>25.96478</x:v>
      </x:c>
      <x:c t="n" s="0">
        <x:v>30.20662</x:v>
      </x:c>
      <x:c t="n" s="0">
        <x:v>29.43196</x:v>
      </x:c>
      <x:c t="n" s="0">
        <x:v>28.51909</x:v>
      </x:c>
      <x:c t="n" s="0">
        <x:v>30.54827</x:v>
      </x:c>
      <x:c t="n" s="0">
        <x:v>38.87529</x:v>
      </x:c>
      <x:c t="n" s="0">
        <x:v>38.61334</x:v>
      </x:c>
      <x:c t="n" s="0">
        <x:v>33.42615</x:v>
      </x:c>
      <x:c t="n" s="0">
        <x:v>35.24289</x:v>
      </x:c>
      <x:c t="n" s="0">
        <x:v>32.52354</x:v>
      </x:c>
      <x:c t="n" s="0">
        <x:v>31.12078</x:v>
      </x:c>
      <x:c t="n" s="0">
        <x:v>31.7061</x:v>
      </x:c>
      <x:c t="n" s="0">
        <x:v>30.71927</x:v>
      </x:c>
      <x:c t="n" s="0">
        <x:v>19.24715</x:v>
      </x:c>
      <x:c t="n" s="0">
        <x:v>10.22486</x:v>
      </x:c>
      <x:c t="n" s="0">
        <x:v>14.40245</x:v>
      </x:c>
      <x:c t="n" s="0">
        <x:v>7.270187</x:v>
      </x:c>
      <x:c t="n" s="0">
        <x:v>5.595774</x:v>
      </x:c>
      <x:c t="n" s="0">
        <x:v>8.073334</x:v>
      </x:c>
      <x:c t="n" s="0">
        <x:v>1.494467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43943.0743402778</x:v>
      </x:c>
      <x:c t="n" s="7">
        <x:v>43943.0743402778</x:v>
      </x:c>
      <x:c t="n" s="0">
        <x:v>45.14186</x:v>
      </x:c>
      <x:c t="n" s="0">
        <x:v>54.20069</x:v>
      </x:c>
      <x:c t="n" s="0">
        <x:v>76.07088</x:v>
      </x:c>
      <x:c t="n" s="0">
        <x:v>78.32286</x:v>
      </x:c>
      <x:c t="n" s="0">
        <x:v>-28.17748</x:v>
      </x:c>
      <x:c t="n" s="0">
        <x:v>-12.27667</x:v>
      </x:c>
      <x:c t="n" s="0">
        <x:v>-12.85668</x:v>
      </x:c>
      <x:c t="n" s="0">
        <x:v>-13.31208</x:v>
      </x:c>
      <x:c t="n" s="0">
        <x:v>-9.526136</x:v>
      </x:c>
      <x:c t="n" s="0">
        <x:v>-2.641397</x:v>
      </x:c>
      <x:c t="n" s="0">
        <x:v>4.39813</x:v>
      </x:c>
      <x:c t="n" s="0">
        <x:v>9.003234</x:v>
      </x:c>
      <x:c t="n" s="0">
        <x:v>17.82278</x:v>
      </x:c>
      <x:c t="n" s="0">
        <x:v>15.83724</x:v>
      </x:c>
      <x:c t="n" s="0">
        <x:v>20.05644</x:v>
      </x:c>
      <x:c t="n" s="0">
        <x:v>24.87311</x:v>
      </x:c>
      <x:c t="n" s="0">
        <x:v>25.16833</x:v>
      </x:c>
      <x:c t="n" s="0">
        <x:v>24.85123</x:v>
      </x:c>
      <x:c t="n" s="0">
        <x:v>26.13554</x:v>
      </x:c>
      <x:c t="n" s="0">
        <x:v>29.33105</x:v>
      </x:c>
      <x:c t="n" s="0">
        <x:v>28.612</x:v>
      </x:c>
      <x:c t="n" s="0">
        <x:v>27.96221</x:v>
      </x:c>
      <x:c t="n" s="0">
        <x:v>30.73649</x:v>
      </x:c>
      <x:c t="n" s="0">
        <x:v>31.46856</x:v>
      </x:c>
      <x:c t="n" s="0">
        <x:v>33.79382</x:v>
      </x:c>
      <x:c t="n" s="0">
        <x:v>37.27635</x:v>
      </x:c>
      <x:c t="n" s="0">
        <x:v>38.28278</x:v>
      </x:c>
      <x:c t="n" s="0">
        <x:v>38.52302</x:v>
      </x:c>
      <x:c t="n" s="0">
        <x:v>36.15057</x:v>
      </x:c>
      <x:c t="n" s="0">
        <x:v>33.39308</x:v>
      </x:c>
      <x:c t="n" s="0">
        <x:v>32.53506</x:v>
      </x:c>
      <x:c t="n" s="0">
        <x:v>32.23618</x:v>
      </x:c>
      <x:c t="n" s="0">
        <x:v>30.4178</x:v>
      </x:c>
      <x:c t="n" s="0">
        <x:v>20.44516</x:v>
      </x:c>
      <x:c t="n" s="0">
        <x:v>10.87733</x:v>
      </x:c>
      <x:c t="n" s="0">
        <x:v>14.20911</x:v>
      </x:c>
      <x:c t="n" s="0">
        <x:v>6.761514</x:v>
      </x:c>
      <x:c t="n" s="0">
        <x:v>5.090834</x:v>
      </x:c>
      <x:c t="n" s="0">
        <x:v>7.855831</x:v>
      </x:c>
      <x:c t="n" s="0">
        <x:v>1.835997</x:v>
      </x:c>
      <x:c t="n" s="0">
        <x:v>-30.06697</x:v>
      </x:c>
      <x:c t="n" s="0">
        <x:v>-10.99661</x:v>
      </x:c>
      <x:c t="n" s="0">
        <x:v>-13.17573</x:v>
      </x:c>
      <x:c t="n" s="0">
        <x:v>-19.79853</x:v>
      </x:c>
      <x:c t="n" s="0">
        <x:v>-20.33245</x:v>
      </x:c>
      <x:c t="n" s="0">
        <x:v>0.0983788</x:v>
      </x:c>
      <x:c t="n" s="0">
        <x:v>-10.75668</x:v>
      </x:c>
      <x:c t="n" s="0">
        <x:v>5.377848</x:v>
      </x:c>
      <x:c t="n" s="0">
        <x:v>11.25651</x:v>
      </x:c>
      <x:c t="n" s="0">
        <x:v>16.5525</x:v>
      </x:c>
      <x:c t="n" s="0">
        <x:v>21.48887</x:v>
      </x:c>
      <x:c t="n" s="0">
        <x:v>22.62672</x:v>
      </x:c>
      <x:c t="n" s="0">
        <x:v>23.26745</x:v>
      </x:c>
      <x:c t="n" s="0">
        <x:v>25.95938</x:v>
      </x:c>
      <x:c t="n" s="0">
        <x:v>22.26749</x:v>
      </x:c>
      <x:c t="n" s="0">
        <x:v>30.41853</x:v>
      </x:c>
      <x:c t="n" s="0">
        <x:v>24.76528</x:v>
      </x:c>
      <x:c t="n" s="0">
        <x:v>26.1542</x:v>
      </x:c>
      <x:c t="n" s="0">
        <x:v>33.33449</x:v>
      </x:c>
      <x:c t="n" s="0">
        <x:v>33.95188</x:v>
      </x:c>
      <x:c t="n" s="0">
        <x:v>28.55348</x:v>
      </x:c>
      <x:c t="n" s="0">
        <x:v>37.00257</x:v>
      </x:c>
      <x:c t="n" s="0">
        <x:v>39.35228</x:v>
      </x:c>
      <x:c t="n" s="0">
        <x:v>39.67973</x:v>
      </x:c>
      <x:c t="n" s="0">
        <x:v>34.63973</x:v>
      </x:c>
      <x:c t="n" s="0">
        <x:v>32.66418</x:v>
      </x:c>
      <x:c t="n" s="0">
        <x:v>32.79055</x:v>
      </x:c>
      <x:c t="n" s="0">
        <x:v>30.9246</x:v>
      </x:c>
      <x:c t="n" s="0">
        <x:v>29.71698</x:v>
      </x:c>
      <x:c t="n" s="0">
        <x:v>20.45287</x:v>
      </x:c>
      <x:c t="n" s="0">
        <x:v>10.23021</x:v>
      </x:c>
      <x:c t="n" s="0">
        <x:v>13.04928</x:v>
      </x:c>
      <x:c t="n" s="0">
        <x:v>7.548846</x:v>
      </x:c>
      <x:c t="n" s="0">
        <x:v>4.258467</x:v>
      </x:c>
      <x:c t="n" s="0">
        <x:v>9.702662</x:v>
      </x:c>
      <x:c t="n" s="0">
        <x:v>1.705963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43943.0743402778</x:v>
      </x:c>
      <x:c t="n" s="7">
        <x:v>43943.0743402778</x:v>
      </x:c>
      <x:c t="n" s="0">
        <x:v>44.40134</x:v>
      </x:c>
      <x:c t="n" s="0">
        <x:v>54.20069</x:v>
      </x:c>
      <x:c t="n" s="0">
        <x:v>73.83537</x:v>
      </x:c>
      <x:c t="n" s="0">
        <x:v>76.24373</x:v>
      </x:c>
      <x:c t="n" s="0">
        <x:v>-28.60573</x:v>
      </x:c>
      <x:c t="n" s="0">
        <x:v>-12.06466</x:v>
      </x:c>
      <x:c t="n" s="0">
        <x:v>-12.93336</x:v>
      </x:c>
      <x:c t="n" s="0">
        <x:v>-13.86069</x:v>
      </x:c>
      <x:c t="n" s="0">
        <x:v>-10.15023</x:v>
      </x:c>
      <x:c t="n" s="0">
        <x:v>-2.11698</x:v>
      </x:c>
      <x:c t="n" s="0">
        <x:v>3.735424</x:v>
      </x:c>
      <x:c t="n" s="0">
        <x:v>8.532428</x:v>
      </x:c>
      <x:c t="n" s="0">
        <x:v>17.29815</x:v>
      </x:c>
      <x:c t="n" s="0">
        <x:v>15.94929</x:v>
      </x:c>
      <x:c t="n" s="0">
        <x:v>20.29734</x:v>
      </x:c>
      <x:c t="n" s="0">
        <x:v>24.60923</x:v>
      </x:c>
      <x:c t="n" s="0">
        <x:v>25.01349</x:v>
      </x:c>
      <x:c t="n" s="0">
        <x:v>25.02444</x:v>
      </x:c>
      <x:c t="n" s="0">
        <x:v>25.5928</x:v>
      </x:c>
      <x:c t="n" s="0">
        <x:v>30.21432</x:v>
      </x:c>
      <x:c t="n" s="0">
        <x:v>28.28516</x:v>
      </x:c>
      <x:c t="n" s="0">
        <x:v>28.581</x:v>
      </x:c>
      <x:c t="n" s="0">
        <x:v>30.64106</x:v>
      </x:c>
      <x:c t="n" s="0">
        <x:v>31.93602</x:v>
      </x:c>
      <x:c t="n" s="0">
        <x:v>33.69394</x:v>
      </x:c>
      <x:c t="n" s="0">
        <x:v>36.98052</x:v>
      </x:c>
      <x:c t="n" s="0">
        <x:v>38.26788</x:v>
      </x:c>
      <x:c t="n" s="0">
        <x:v>38.30861</x:v>
      </x:c>
      <x:c t="n" s="0">
        <x:v>36.02954</x:v>
      </x:c>
      <x:c t="n" s="0">
        <x:v>33.04081</x:v>
      </x:c>
      <x:c t="n" s="0">
        <x:v>32.07651</x:v>
      </x:c>
      <x:c t="n" s="0">
        <x:v>31.84887</x:v>
      </x:c>
      <x:c t="n" s="0">
        <x:v>30.22887</x:v>
      </x:c>
      <x:c t="n" s="0">
        <x:v>20.10266</x:v>
      </x:c>
      <x:c t="n" s="0">
        <x:v>10.71923</x:v>
      </x:c>
      <x:c t="n" s="0">
        <x:v>14.18603</x:v>
      </x:c>
      <x:c t="n" s="0">
        <x:v>6.750063</x:v>
      </x:c>
      <x:c t="n" s="0">
        <x:v>4.949084</x:v>
      </x:c>
      <x:c t="n" s="0">
        <x:v>7.77071</x:v>
      </x:c>
      <x:c t="n" s="0">
        <x:v>1.808474</x:v>
      </x:c>
      <x:c t="n" s="0">
        <x:v>-30.06697</x:v>
      </x:c>
      <x:c t="n" s="0">
        <x:v>-10.99661</x:v>
      </x:c>
      <x:c t="n" s="0">
        <x:v>-13.41107</x:v>
      </x:c>
      <x:c t="n" s="0">
        <x:v>-20.59068</x:v>
      </x:c>
      <x:c t="n" s="0">
        <x:v>-20.33245</x:v>
      </x:c>
      <x:c t="n" s="0">
        <x:v>0.0983788</x:v>
      </x:c>
      <x:c t="n" s="0">
        <x:v>-9.055751</x:v>
      </x:c>
      <x:c t="n" s="0">
        <x:v>2.057158</x:v>
      </x:c>
      <x:c t="n" s="0">
        <x:v>12.17228</x:v>
      </x:c>
      <x:c t="n" s="0">
        <x:v>16.5525</x:v>
      </x:c>
      <x:c t="n" s="0">
        <x:v>21.48887</x:v>
      </x:c>
      <x:c t="n" s="0">
        <x:v>22.62672</x:v>
      </x:c>
      <x:c t="n" s="0">
        <x:v>25.47654</x:v>
      </x:c>
      <x:c t="n" s="0">
        <x:v>26.10254</x:v>
      </x:c>
      <x:c t="n" s="0">
        <x:v>22.93007</x:v>
      </x:c>
      <x:c t="n" s="0">
        <x:v>34.89987</x:v>
      </x:c>
      <x:c t="n" s="0">
        <x:v>28.53891</x:v>
      </x:c>
      <x:c t="n" s="0">
        <x:v>31.99849</x:v>
      </x:c>
      <x:c t="n" s="0">
        <x:v>30.6</x:v>
      </x:c>
      <x:c t="n" s="0">
        <x:v>33.48553</x:v>
      </x:c>
      <x:c t="n" s="0">
        <x:v>33.53273</x:v>
      </x:c>
      <x:c t="n" s="0">
        <x:v>34.83522</x:v>
      </x:c>
      <x:c t="n" s="0">
        <x:v>38.4619</x:v>
      </x:c>
      <x:c t="n" s="0">
        <x:v>37.83236</x:v>
      </x:c>
      <x:c t="n" s="0">
        <x:v>34.11837</x:v>
      </x:c>
      <x:c t="n" s="0">
        <x:v>30.06297</x:v>
      </x:c>
      <x:c t="n" s="0">
        <x:v>29.72747</x:v>
      </x:c>
      <x:c t="n" s="0">
        <x:v>26.90477</x:v>
      </x:c>
      <x:c t="n" s="0">
        <x:v>27.30432</x:v>
      </x:c>
      <x:c t="n" s="0">
        <x:v>15.30655</x:v>
      </x:c>
      <x:c t="n" s="0">
        <x:v>9.218797</x:v>
      </x:c>
      <x:c t="n" s="0">
        <x:v>14.16813</x:v>
      </x:c>
      <x:c t="n" s="0">
        <x:v>6.527811</x:v>
      </x:c>
      <x:c t="n" s="0">
        <x:v>4.143465</x:v>
      </x:c>
      <x:c t="n" s="0">
        <x:v>6.308434</x:v>
      </x:c>
      <x:c t="n" s="0">
        <x:v>1.885656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43943.0743402778</x:v>
      </x:c>
      <x:c t="n" s="7">
        <x:v>43943.0743402778</x:v>
      </x:c>
      <x:c t="n" s="0">
        <x:v>45.18056</x:v>
      </x:c>
      <x:c t="n" s="0">
        <x:v>54.20069</x:v>
      </x:c>
      <x:c t="n" s="0">
        <x:v>73.4978</x:v>
      </x:c>
      <x:c t="n" s="0">
        <x:v>76.02898</x:v>
      </x:c>
      <x:c t="n" s="0">
        <x:v>-29.00815</x:v>
      </x:c>
      <x:c t="n" s="0">
        <x:v>-11.89143</x:v>
      </x:c>
      <x:c t="n" s="0">
        <x:v>-12.99994</x:v>
      </x:c>
      <x:c t="n" s="0">
        <x:v>-14.3912</x:v>
      </x:c>
      <x:c t="n" s="0">
        <x:v>-10.76494</x:v>
      </x:c>
      <x:c t="n" s="0">
        <x:v>-1.714353</x:v>
      </x:c>
      <x:c t="n" s="0">
        <x:v>3.152669</x:v>
      </x:c>
      <x:c t="n" s="0">
        <x:v>7.984649</x:v>
      </x:c>
      <x:c t="n" s="0">
        <x:v>17.04091</x:v>
      </x:c>
      <x:c t="n" s="0">
        <x:v>16.04274</x:v>
      </x:c>
      <x:c t="n" s="0">
        <x:v>20.493</x:v>
      </x:c>
      <x:c t="n" s="0">
        <x:v>24.37044</x:v>
      </x:c>
      <x:c t="n" s="0">
        <x:v>25.35244</x:v>
      </x:c>
      <x:c t="n" s="0">
        <x:v>25.36167</x:v>
      </x:c>
      <x:c t="n" s="0">
        <x:v>25.64055</x:v>
      </x:c>
      <x:c t="n" s="0">
        <x:v>31.37239</x:v>
      </x:c>
      <x:c t="n" s="0">
        <x:v>29.647</x:v>
      </x:c>
      <x:c t="n" s="0">
        <x:v>29.22537</x:v>
      </x:c>
      <x:c t="n" s="0">
        <x:v>31.0715</x:v>
      </x:c>
      <x:c t="n" s="0">
        <x:v>31.75327</x:v>
      </x:c>
      <x:c t="n" s="0">
        <x:v>33.33057</x:v>
      </x:c>
      <x:c t="n" s="0">
        <x:v>36.58899</x:v>
      </x:c>
      <x:c t="n" s="0">
        <x:v>38.18462</x:v>
      </x:c>
      <x:c t="n" s="0">
        <x:v>38.19255</x:v>
      </x:c>
      <x:c t="n" s="0">
        <x:v>35.73639</x:v>
      </x:c>
      <x:c t="n" s="0">
        <x:v>33.01273</x:v>
      </x:c>
      <x:c t="n" s="0">
        <x:v>31.77253</x:v>
      </x:c>
      <x:c t="n" s="0">
        <x:v>31.51904</x:v>
      </x:c>
      <x:c t="n" s="0">
        <x:v>29.76485</x:v>
      </x:c>
      <x:c t="n" s="0">
        <x:v>19.76328</x:v>
      </x:c>
      <x:c t="n" s="0">
        <x:v>10.63329</x:v>
      </x:c>
      <x:c t="n" s="0">
        <x:v>14.27634</x:v>
      </x:c>
      <x:c t="n" s="0">
        <x:v>6.96806</x:v>
      </x:c>
      <x:c t="n" s="0">
        <x:v>4.930682</x:v>
      </x:c>
      <x:c t="n" s="0">
        <x:v>7.69006</x:v>
      </x:c>
      <x:c t="n" s="0">
        <x:v>1.887005</x:v>
      </x:c>
      <x:c t="n" s="0">
        <x:v>-30.06697</x:v>
      </x:c>
      <x:c t="n" s="0">
        <x:v>-10.57283</x:v>
      </x:c>
      <x:c t="n" s="0">
        <x:v>-13.41107</x:v>
      </x:c>
      <x:c t="n" s="0">
        <x:v>-20.59068</x:v>
      </x:c>
      <x:c t="n" s="0">
        <x:v>-7.07964</x:v>
      </x:c>
      <x:c t="n" s="0">
        <x:v>0.0983788</x:v>
      </x:c>
      <x:c t="n" s="0">
        <x:v>-3.912359</x:v>
      </x:c>
      <x:c t="n" s="0">
        <x:v>1.279093</x:v>
      </x:c>
      <x:c t="n" s="0">
        <x:v>15.84735</x:v>
      </x:c>
      <x:c t="n" s="0">
        <x:v>15.39696</x:v>
      </x:c>
      <x:c t="n" s="0">
        <x:v>21.48887</x:v>
      </x:c>
      <x:c t="n" s="0">
        <x:v>22.78658</x:v>
      </x:c>
      <x:c t="n" s="0">
        <x:v>26.93378</x:v>
      </x:c>
      <x:c t="n" s="0">
        <x:v>27.20724</x:v>
      </x:c>
      <x:c t="n" s="0">
        <x:v>25.90985</x:v>
      </x:c>
      <x:c t="n" s="0">
        <x:v>32.8844</x:v>
      </x:c>
      <x:c t="n" s="0">
        <x:v>33.65167</x:v>
      </x:c>
      <x:c t="n" s="0">
        <x:v>30.16369</x:v>
      </x:c>
      <x:c t="n" s="0">
        <x:v>34.13447</x:v>
      </x:c>
      <x:c t="n" s="0">
        <x:v>33.03534</x:v>
      </x:c>
      <x:c t="n" s="0">
        <x:v>28.86445</x:v>
      </x:c>
      <x:c t="n" s="0">
        <x:v>34.58552</x:v>
      </x:c>
      <x:c t="n" s="0">
        <x:v>37.45678</x:v>
      </x:c>
      <x:c t="n" s="0">
        <x:v>36.78246</x:v>
      </x:c>
      <x:c t="n" s="0">
        <x:v>34.56689</x:v>
      </x:c>
      <x:c t="n" s="0">
        <x:v>32.1319</x:v>
      </x:c>
      <x:c t="n" s="0">
        <x:v>28.65142</x:v>
      </x:c>
      <x:c t="n" s="0">
        <x:v>28.18025</x:v>
      </x:c>
      <x:c t="n" s="0">
        <x:v>25.93092</x:v>
      </x:c>
      <x:c t="n" s="0">
        <x:v>17.16787</x:v>
      </x:c>
      <x:c t="n" s="0">
        <x:v>10.67164</x:v>
      </x:c>
      <x:c t="n" s="0">
        <x:v>14.50424</x:v>
      </x:c>
      <x:c t="n" s="0">
        <x:v>7.46095</x:v>
      </x:c>
      <x:c t="n" s="0">
        <x:v>4.543251</x:v>
      </x:c>
      <x:c t="n" s="0">
        <x:v>6.593051</x:v>
      </x:c>
      <x:c t="n" s="0">
        <x:v>2.358232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43943.0743402778</x:v>
      </x:c>
      <x:c t="n" s="7">
        <x:v>43943.0743402778</x:v>
      </x:c>
      <x:c t="n" s="0">
        <x:v>44.6196</x:v>
      </x:c>
      <x:c t="n" s="0">
        <x:v>54.20069</x:v>
      </x:c>
      <x:c t="n" s="0">
        <x:v>69.77907</x:v>
      </x:c>
      <x:c t="n" s="0">
        <x:v>73.49223</x:v>
      </x:c>
      <x:c t="n" s="0">
        <x:v>-29.59538</x:v>
      </x:c>
      <x:c t="n" s="0">
        <x:v>-11.54747</x:v>
      </x:c>
      <x:c t="n" s="0">
        <x:v>-13.05762</x:v>
      </x:c>
      <x:c t="n" s="0">
        <x:v>-14.902</x:v>
      </x:c>
      <x:c t="n" s="0">
        <x:v>-8.367956</x:v>
      </x:c>
      <x:c t="n" s="0">
        <x:v>-1.397782</x:v>
      </x:c>
      <x:c t="n" s="0">
        <x:v>2.610883</x:v>
      </x:c>
      <x:c t="n" s="0">
        <x:v>7.679947</x:v>
      </x:c>
      <x:c t="n" s="0">
        <x:v>16.88584</x:v>
      </x:c>
      <x:c t="n" s="0">
        <x:v>15.66129</x:v>
      </x:c>
      <x:c t="n" s="0">
        <x:v>20.56757</x:v>
      </x:c>
      <x:c t="n" s="0">
        <x:v>24.19991</x:v>
      </x:c>
      <x:c t="n" s="0">
        <x:v>25.62234</x:v>
      </x:c>
      <x:c t="n" s="0">
        <x:v>25.68503</x:v>
      </x:c>
      <x:c t="n" s="0">
        <x:v>25.60098</x:v>
      </x:c>
      <x:c t="n" s="0">
        <x:v>30.7719</x:v>
      </x:c>
      <x:c t="n" s="0">
        <x:v>29.44156</x:v>
      </x:c>
      <x:c t="n" s="0">
        <x:v>28.89356</x:v>
      </x:c>
      <x:c t="n" s="0">
        <x:v>31.52259</x:v>
      </x:c>
      <x:c t="n" s="0">
        <x:v>32.26023</x:v>
      </x:c>
      <x:c t="n" s="0">
        <x:v>32.9483</x:v>
      </x:c>
      <x:c t="n" s="0">
        <x:v>36.383</x:v>
      </x:c>
      <x:c t="n" s="0">
        <x:v>38.29967</x:v>
      </x:c>
      <x:c t="n" s="0">
        <x:v>37.97538</x:v>
      </x:c>
      <x:c t="n" s="0">
        <x:v>35.8176</x:v>
      </x:c>
      <x:c t="n" s="0">
        <x:v>32.77684</x:v>
      </x:c>
      <x:c t="n" s="0">
        <x:v>31.58012</x:v>
      </x:c>
      <x:c t="n" s="0">
        <x:v>31.08708</x:v>
      </x:c>
      <x:c t="n" s="0">
        <x:v>29.54082</x:v>
      </x:c>
      <x:c t="n" s="0">
        <x:v>19.60958</x:v>
      </x:c>
      <x:c t="n" s="0">
        <x:v>10.67279</x:v>
      </x:c>
      <x:c t="n" s="0">
        <x:v>14.18429</x:v>
      </x:c>
      <x:c t="n" s="0">
        <x:v>6.904331</x:v>
      </x:c>
      <x:c t="n" s="0">
        <x:v>4.935852</x:v>
      </x:c>
      <x:c t="n" s="0">
        <x:v>7.483683</x:v>
      </x:c>
      <x:c t="n" s="0">
        <x:v>1.808382</x:v>
      </x:c>
      <x:c t="n" s="0">
        <x:v>-30.06697</x:v>
      </x:c>
      <x:c t="n" s="0">
        <x:v>-9.947215</x:v>
      </x:c>
      <x:c t="n" s="0">
        <x:v>-13.41107</x:v>
      </x:c>
      <x:c t="n" s="0">
        <x:v>-20.59068</x:v>
      </x:c>
      <x:c t="n" s="0">
        <x:v>-2.950234</x:v>
      </x:c>
      <x:c t="n" s="0">
        <x:v>0.0983788</x:v>
      </x:c>
      <x:c t="n" s="0">
        <x:v>-3.912359</x:v>
      </x:c>
      <x:c t="n" s="0">
        <x:v>7.869205</x:v>
      </x:c>
      <x:c t="n" s="0">
        <x:v>15.84735</x:v>
      </x:c>
      <x:c t="n" s="0">
        <x:v>12.31615</x:v>
      </x:c>
      <x:c t="n" s="0">
        <x:v>20.17625</x:v>
      </x:c>
      <x:c t="n" s="0">
        <x:v>23.04058</x:v>
      </x:c>
      <x:c t="n" s="0">
        <x:v>25.81181</x:v>
      </x:c>
      <x:c t="n" s="0">
        <x:v>25.76973</x:v>
      </x:c>
      <x:c t="n" s="0">
        <x:v>24.79824</x:v>
      </x:c>
      <x:c t="n" s="0">
        <x:v>25.42434</x:v>
      </x:c>
      <x:c t="n" s="0">
        <x:v>31.04811</x:v>
      </x:c>
      <x:c t="n" s="0">
        <x:v>27.04166</x:v>
      </x:c>
      <x:c t="n" s="0">
        <x:v>32.21366</x:v>
      </x:c>
      <x:c t="n" s="0">
        <x:v>34.37226</x:v>
      </x:c>
      <x:c t="n" s="0">
        <x:v>31.49727</x:v>
      </x:c>
      <x:c t="n" s="0">
        <x:v>33.60811</x:v>
      </x:c>
      <x:c t="n" s="0">
        <x:v>38.1515</x:v>
      </x:c>
      <x:c t="n" s="0">
        <x:v>35.45804</x:v>
      </x:c>
      <x:c t="n" s="0">
        <x:v>35.61367</x:v>
      </x:c>
      <x:c t="n" s="0">
        <x:v>32.20373</x:v>
      </x:c>
      <x:c t="n" s="0">
        <x:v>31.04647</x:v>
      </x:c>
      <x:c t="n" s="0">
        <x:v>28.03826</x:v>
      </x:c>
      <x:c t="n" s="0">
        <x:v>28.03892</x:v>
      </x:c>
      <x:c t="n" s="0">
        <x:v>18.47834</x:v>
      </x:c>
      <x:c t="n" s="0">
        <x:v>10.16348</x:v>
      </x:c>
      <x:c t="n" s="0">
        <x:v>13.89194</x:v>
      </x:c>
      <x:c t="n" s="0">
        <x:v>6.975336</x:v>
      </x:c>
      <x:c t="n" s="0">
        <x:v>5.164268</x:v>
      </x:c>
      <x:c t="n" s="0">
        <x:v>7.476958</x:v>
      </x:c>
      <x:c t="n" s="0">
        <x:v>1.681917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43943.0743518519</x:v>
      </x:c>
      <x:c t="n" s="7">
        <x:v>43943.0743518519</x:v>
      </x:c>
      <x:c t="n" s="0">
        <x:v>44.44724</x:v>
      </x:c>
      <x:c t="n" s="0">
        <x:v>54.20069</x:v>
      </x:c>
      <x:c t="n" s="0">
        <x:v>69.28992</x:v>
      </x:c>
      <x:c t="n" s="0">
        <x:v>74.65095</x:v>
      </x:c>
      <x:c t="n" s="0">
        <x:v>-30.06697</x:v>
      </x:c>
      <x:c t="n" s="0">
        <x:v>-11.27385</x:v>
      </x:c>
      <x:c t="n" s="0">
        <x:v>-13.10749</x:v>
      </x:c>
      <x:c t="n" s="0">
        <x:v>-15.39152</x:v>
      </x:c>
      <x:c t="n" s="0">
        <x:v>-7.025409</x:v>
      </x:c>
      <x:c t="n" s="0">
        <x:v>-1.432347</x:v>
      </x:c>
      <x:c t="n" s="0">
        <x:v>2.087814</x:v>
      </x:c>
      <x:c t="n" s="0">
        <x:v>8.005844</x:v>
      </x:c>
      <x:c t="n" s="0">
        <x:v>16.74887</x:v>
      </x:c>
      <x:c t="n" s="0">
        <x:v>15.30669</x:v>
      </x:c>
      <x:c t="n" s="0">
        <x:v>20.38656</x:v>
      </x:c>
      <x:c t="n" s="0">
        <x:v>24.04878</x:v>
      </x:c>
      <x:c t="n" s="0">
        <x:v>25.12897</x:v>
      </x:c>
      <x:c t="n" s="0">
        <x:v>25.25409</x:v>
      </x:c>
      <x:c t="n" s="0">
        <x:v>25.4398</x:v>
      </x:c>
      <x:c t="n" s="0">
        <x:v>30.48198</x:v>
      </x:c>
      <x:c t="n" s="0">
        <x:v>30.55811</x:v>
      </x:c>
      <x:c t="n" s="0">
        <x:v>28.79343</x:v>
      </x:c>
      <x:c t="n" s="0">
        <x:v>31.87484</x:v>
      </x:c>
      <x:c t="n" s="0">
        <x:v>32.44619</x:v>
      </x:c>
      <x:c t="n" s="0">
        <x:v>33.48917</x:v>
      </x:c>
      <x:c t="n" s="0">
        <x:v>36.0578</x:v>
      </x:c>
      <x:c t="n" s="0">
        <x:v>37.98769</x:v>
      </x:c>
      <x:c t="n" s="0">
        <x:v>37.75073</x:v>
      </x:c>
      <x:c t="n" s="0">
        <x:v>35.68159</x:v>
      </x:c>
      <x:c t="n" s="0">
        <x:v>32.79295</x:v>
      </x:c>
      <x:c t="n" s="0">
        <x:v>31.44632</x:v>
      </x:c>
      <x:c t="n" s="0">
        <x:v>30.79591</x:v>
      </x:c>
      <x:c t="n" s="0">
        <x:v>29.2254</x:v>
      </x:c>
      <x:c t="n" s="0">
        <x:v>19.36024</x:v>
      </x:c>
      <x:c t="n" s="0">
        <x:v>10.54228</x:v>
      </x:c>
      <x:c t="n" s="0">
        <x:v>14.14437</x:v>
      </x:c>
      <x:c t="n" s="0">
        <x:v>6.807841</x:v>
      </x:c>
      <x:c t="n" s="0">
        <x:v>5.10884</x:v>
      </x:c>
      <x:c t="n" s="0">
        <x:v>7.648541</x:v>
      </x:c>
      <x:c t="n" s="0">
        <x:v>1.778981</x:v>
      </x:c>
      <x:c t="n" s="0">
        <x:v>-30.06697</x:v>
      </x:c>
      <x:c t="n" s="0">
        <x:v>-9.947215</x:v>
      </x:c>
      <x:c t="n" s="0">
        <x:v>-13.41107</x:v>
      </x:c>
      <x:c t="n" s="0">
        <x:v>-20.59068</x:v>
      </x:c>
      <x:c t="n" s="0">
        <x:v>-2.950234</x:v>
      </x:c>
      <x:c t="n" s="0">
        <x:v>-4.203467</x:v>
      </x:c>
      <x:c t="n" s="0">
        <x:v>-3.912359</x:v>
      </x:c>
      <x:c t="n" s="0">
        <x:v>9.537752</x:v>
      </x:c>
      <x:c t="n" s="0">
        <x:v>15.84735</x:v>
      </x:c>
      <x:c t="n" s="0">
        <x:v>12.31615</x:v>
      </x:c>
      <x:c t="n" s="0">
        <x:v>19.14298</x:v>
      </x:c>
      <x:c t="n" s="0">
        <x:v>23.04058</x:v>
      </x:c>
      <x:c t="n" s="0">
        <x:v>16.44305</x:v>
      </x:c>
      <x:c t="n" s="0">
        <x:v>21.16131</x:v>
      </x:c>
      <x:c t="n" s="0">
        <x:v>23.65344</x:v>
      </x:c>
      <x:c t="n" s="0">
        <x:v>29.40633</x:v>
      </x:c>
      <x:c t="n" s="0">
        <x:v>33.12278</x:v>
      </x:c>
      <x:c t="n" s="0">
        <x:v>27.17842</x:v>
      </x:c>
      <x:c t="n" s="0">
        <x:v>33.79069</x:v>
      </x:c>
      <x:c t="n" s="0">
        <x:v>29.25533</x:v>
      </x:c>
      <x:c t="n" s="0">
        <x:v>36.24204</x:v>
      </x:c>
      <x:c t="n" s="0">
        <x:v>34.528</x:v>
      </x:c>
      <x:c t="n" s="0">
        <x:v>35.65734</x:v>
      </x:c>
      <x:c t="n" s="0">
        <x:v>36.18632</x:v>
      </x:c>
      <x:c t="n" s="0">
        <x:v>34.90036</x:v>
      </x:c>
      <x:c t="n" s="0">
        <x:v>31.17535</x:v>
      </x:c>
      <x:c t="n" s="0">
        <x:v>28.96354</x:v>
      </x:c>
      <x:c t="n" s="0">
        <x:v>27.98585</x:v>
      </x:c>
      <x:c t="n" s="0">
        <x:v>27.97515</x:v>
      </x:c>
      <x:c t="n" s="0">
        <x:v>17.09003</x:v>
      </x:c>
      <x:c t="n" s="0">
        <x:v>10.96375</x:v>
      </x:c>
      <x:c t="n" s="0">
        <x:v>13.80624</x:v>
      </x:c>
      <x:c t="n" s="0">
        <x:v>5.933227</x:v>
      </x:c>
      <x:c t="n" s="0">
        <x:v>6.73374</x:v>
      </x:c>
      <x:c t="n" s="0">
        <x:v>8.373287</x:v>
      </x:c>
      <x:c t="n" s="0">
        <x:v>1.32426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43943.0743518519</x:v>
      </x:c>
      <x:c t="n" s="7">
        <x:v>43943.0743518519</x:v>
      </x:c>
      <x:c t="n" s="0">
        <x:v>46.97518</x:v>
      </x:c>
      <x:c t="n" s="0">
        <x:v>54.20069</x:v>
      </x:c>
      <x:c t="n" s="0">
        <x:v>71.99905</x:v>
      </x:c>
      <x:c t="n" s="0">
        <x:v>76.48454</x:v>
      </x:c>
      <x:c t="n" s="0">
        <x:v>-30.06697</x:v>
      </x:c>
      <x:c t="n" s="0">
        <x:v>-11.05308</x:v>
      </x:c>
      <x:c t="n" s="0">
        <x:v>-13.15054</x:v>
      </x:c>
      <x:c t="n" s="0">
        <x:v>-15.85825</x:v>
      </x:c>
      <x:c t="n" s="0">
        <x:v>-6.136611</x:v>
      </x:c>
      <x:c t="n" s="0">
        <x:v>-1.950025</x:v>
      </x:c>
      <x:c t="n" s="0">
        <x:v>1.585079</x:v>
      </x:c>
      <x:c t="n" s="0">
        <x:v>8.26603</x:v>
      </x:c>
      <x:c t="n" s="0">
        <x:v>16.70705</x:v>
      </x:c>
      <x:c t="n" s="0">
        <x:v>14.9791</x:v>
      </x:c>
      <x:c t="n" s="0">
        <x:v>20.22576</x:v>
      </x:c>
      <x:c t="n" s="0">
        <x:v>23.8203</x:v>
      </x:c>
      <x:c t="n" s="0">
        <x:v>24.54299</x:v>
      </x:c>
      <x:c t="n" s="0">
        <x:v>25.15858</x:v>
      </x:c>
      <x:c t="n" s="0">
        <x:v>25.08968</x:v>
      </x:c>
      <x:c t="n" s="0">
        <x:v>30.63648</x:v>
      </x:c>
      <x:c t="n" s="0">
        <x:v>30.52094</x:v>
      </x:c>
      <x:c t="n" s="0">
        <x:v>28.49349</x:v>
      </x:c>
      <x:c t="n" s="0">
        <x:v>31.69778</x:v>
      </x:c>
      <x:c t="n" s="0">
        <x:v>32.07845</x:v>
      </x:c>
      <x:c t="n" s="0">
        <x:v>34.31016</x:v>
      </x:c>
      <x:c t="n" s="0">
        <x:v>36.35036</x:v>
      </x:c>
      <x:c t="n" s="0">
        <x:v>37.64848</x:v>
      </x:c>
      <x:c t="n" s="0">
        <x:v>37.32509</x:v>
      </x:c>
      <x:c t="n" s="0">
        <x:v>35.37659</x:v>
      </x:c>
      <x:c t="n" s="0">
        <x:v>32.64472</x:v>
      </x:c>
      <x:c t="n" s="0">
        <x:v>31.05607</x:v>
      </x:c>
      <x:c t="n" s="0">
        <x:v>30.3907</x:v>
      </x:c>
      <x:c t="n" s="0">
        <x:v>29.18598</x:v>
      </x:c>
      <x:c t="n" s="0">
        <x:v>19.01135</x:v>
      </x:c>
      <x:c t="n" s="0">
        <x:v>10.55824</x:v>
      </x:c>
      <x:c t="n" s="0">
        <x:v>14.02885</x:v>
      </x:c>
      <x:c t="n" s="0">
        <x:v>7.118158</x:v>
      </x:c>
      <x:c t="n" s="0">
        <x:v>5.261189</x:v>
      </x:c>
      <x:c t="n" s="0">
        <x:v>7.518909</x:v>
      </x:c>
      <x:c t="n" s="0">
        <x:v>1.75662</x:v>
      </x:c>
      <x:c t="n" s="0">
        <x:v>-30.06697</x:v>
      </x:c>
      <x:c t="n" s="0">
        <x:v>-9.947215</x:v>
      </x:c>
      <x:c t="n" s="0">
        <x:v>-13.41107</x:v>
      </x:c>
      <x:c t="n" s="0">
        <x:v>-20.59068</x:v>
      </x:c>
      <x:c t="n" s="0">
        <x:v>-2.950234</x:v>
      </x:c>
      <x:c t="n" s="0">
        <x:v>-7.810857</x:v>
      </x:c>
      <x:c t="n" s="0">
        <x:v>-4.964543</x:v>
      </x:c>
      <x:c t="n" s="0">
        <x:v>9.537752</x:v>
      </x:c>
      <x:c t="n" s="0">
        <x:v>16.75705</x:v>
      </x:c>
      <x:c t="n" s="0">
        <x:v>12.1201</x:v>
      </x:c>
      <x:c t="n" s="0">
        <x:v>19.14298</x:v>
      </x:c>
      <x:c t="n" s="0">
        <x:v>20.61326</x:v>
      </x:c>
      <x:c t="n" s="0">
        <x:v>16.44305</x:v>
      </x:c>
      <x:c t="n" s="0">
        <x:v>26.95008</x:v>
      </x:c>
      <x:c t="n" s="0">
        <x:v>22.15531</x:v>
      </x:c>
      <x:c t="n" s="0">
        <x:v>31.47614</x:v>
      </x:c>
      <x:c t="n" s="0">
        <x:v>29.22585</x:v>
      </x:c>
      <x:c t="n" s="0">
        <x:v>29.75605</x:v>
      </x:c>
      <x:c t="n" s="0">
        <x:v>27.48076</x:v>
      </x:c>
      <x:c t="n" s="0">
        <x:v>32.60989</x:v>
      </x:c>
      <x:c t="n" s="0">
        <x:v>36.19097</x:v>
      </x:c>
      <x:c t="n" s="0">
        <x:v>38.45033</x:v>
      </x:c>
      <x:c t="n" s="0">
        <x:v>37.30687</x:v>
      </x:c>
      <x:c t="n" s="0">
        <x:v>34.69501</x:v>
      </x:c>
      <x:c t="n" s="0">
        <x:v>30.92178</x:v>
      </x:c>
      <x:c t="n" s="0">
        <x:v>32.01254</x:v>
      </x:c>
      <x:c t="n" s="0">
        <x:v>28.34343</x:v>
      </x:c>
      <x:c t="n" s="0">
        <x:v>26.18774</x:v>
      </x:c>
      <x:c t="n" s="0">
        <x:v>28.2869</x:v>
      </x:c>
      <x:c t="n" s="0">
        <x:v>20.04837</x:v>
      </x:c>
      <x:c t="n" s="0">
        <x:v>8.903019</x:v>
      </x:c>
      <x:c t="n" s="0">
        <x:v>13.67073</x:v>
      </x:c>
      <x:c t="n" s="0">
        <x:v>8.661938</x:v>
      </x:c>
      <x:c t="n" s="0">
        <x:v>5.326009</x:v>
      </x:c>
      <x:c t="n" s="0">
        <x:v>7.383562</x:v>
      </x:c>
      <x:c t="n" s="0">
        <x:v>1.445564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43943.0743518519</x:v>
      </x:c>
      <x:c t="n" s="7">
        <x:v>43943.0743518519</x:v>
      </x:c>
      <x:c t="n" s="0">
        <x:v>46.83464</x:v>
      </x:c>
      <x:c t="n" s="0">
        <x:v>54.20069</x:v>
      </x:c>
      <x:c t="n" s="0">
        <x:v>73.26099</x:v>
      </x:c>
      <x:c t="n" s="0">
        <x:v>75.78192</x:v>
      </x:c>
      <x:c t="n" s="0">
        <x:v>-30.06697</x:v>
      </x:c>
      <x:c t="n" s="0">
        <x:v>-10.87831</x:v>
      </x:c>
      <x:c t="n" s="0">
        <x:v>-13.22058</x:v>
      </x:c>
      <x:c t="n" s="0">
        <x:v>-16.26951</x:v>
      </x:c>
      <x:c t="n" s="0">
        <x:v>-5.499321</x:v>
      </x:c>
      <x:c t="n" s="0">
        <x:v>-2.446937</x:v>
      </x:c>
      <x:c t="n" s="0">
        <x:v>0.9496621</x:v>
      </x:c>
      <x:c t="n" s="0">
        <x:v>8.47788</x:v>
      </x:c>
      <x:c t="n" s="0">
        <x:v>16.71439</x:v>
      </x:c>
      <x:c t="n" s="0">
        <x:v>14.62055</x:v>
      </x:c>
      <x:c t="n" s="0">
        <x:v>20.08356</x:v>
      </x:c>
      <x:c t="n" s="0">
        <x:v>23.32609</x:v>
      </x:c>
      <x:c t="n" s="0">
        <x:v>24.11433</x:v>
      </x:c>
      <x:c t="n" s="0">
        <x:v>25.84768</x:v>
      </x:c>
      <x:c t="n" s="0">
        <x:v>24.99447</x:v>
      </x:c>
      <x:c t="n" s="0">
        <x:v>30.52978</x:v>
      </x:c>
      <x:c t="n" s="0">
        <x:v>30.08005</x:v>
      </x:c>
      <x:c t="n" s="0">
        <x:v>29.44158</x:v>
      </x:c>
      <x:c t="n" s="0">
        <x:v>31.31137</x:v>
      </x:c>
      <x:c t="n" s="0">
        <x:v>32.45097</x:v>
      </x:c>
      <x:c t="n" s="0">
        <x:v>33.995</x:v>
      </x:c>
      <x:c t="n" s="0">
        <x:v>36.33105</x:v>
      </x:c>
      <x:c t="n" s="0">
        <x:v>37.62309</x:v>
      </x:c>
      <x:c t="n" s="0">
        <x:v>36.97934</x:v>
      </x:c>
      <x:c t="n" s="0">
        <x:v>35.04156</x:v>
      </x:c>
      <x:c t="n" s="0">
        <x:v>32.47197</x:v>
      </x:c>
      <x:c t="n" s="0">
        <x:v>31.0613</x:v>
      </x:c>
      <x:c t="n" s="0">
        <x:v>30.38861</x:v>
      </x:c>
      <x:c t="n" s="0">
        <x:v>29.50849</x:v>
      </x:c>
      <x:c t="n" s="0">
        <x:v>19.62593</x:v>
      </x:c>
      <x:c t="n" s="0">
        <x:v>10.41352</x:v>
      </x:c>
      <x:c t="n" s="0">
        <x:v>14.07417</x:v>
      </x:c>
      <x:c t="n" s="0">
        <x:v>7.080055</x:v>
      </x:c>
      <x:c t="n" s="0">
        <x:v>5.139038</x:v>
      </x:c>
      <x:c t="n" s="0">
        <x:v>7.904664</x:v>
      </x:c>
      <x:c t="n" s="0">
        <x:v>1.878262</x:v>
      </x:c>
      <x:c t="n" s="0">
        <x:v>-30.06697</x:v>
      </x:c>
      <x:c t="n" s="0">
        <x:v>-10.0576</x:v>
      </x:c>
      <x:c t="n" s="0">
        <x:v>-14.39953</x:v>
      </x:c>
      <x:c t="n" s="0">
        <x:v>-18.83519</x:v>
      </x:c>
      <x:c t="n" s="0">
        <x:v>-2.950234</x:v>
      </x:c>
      <x:c t="n" s="0">
        <x:v>-7.810857</x:v>
      </x:c>
      <x:c t="n" s="0">
        <x:v>-12.47088</x:v>
      </x:c>
      <x:c t="n" s="0">
        <x:v>9.564816</x:v>
      </x:c>
      <x:c t="n" s="0">
        <x:v>16.75705</x:v>
      </x:c>
      <x:c t="n" s="0">
        <x:v>11.4725</x:v>
      </x:c>
      <x:c t="n" s="0">
        <x:v>19.18932</x:v>
      </x:c>
      <x:c t="n" s="0">
        <x:v>18.02272</x:v>
      </x:c>
      <x:c t="n" s="0">
        <x:v>21.24261</x:v>
      </x:c>
      <x:c t="n" s="0">
        <x:v>28.53905</x:v>
      </x:c>
      <x:c t="n" s="0">
        <x:v>25.44665</x:v>
      </x:c>
      <x:c t="n" s="0">
        <x:v>29.05039</x:v>
      </x:c>
      <x:c t="n" s="0">
        <x:v>22.80352</x:v>
      </x:c>
      <x:c t="n" s="0">
        <x:v>32.28638</x:v>
      </x:c>
      <x:c t="n" s="0">
        <x:v>27.28092</x:v>
      </x:c>
      <x:c t="n" s="0">
        <x:v>32.37434</x:v>
      </x:c>
      <x:c t="n" s="0">
        <x:v>35.39186</x:v>
      </x:c>
      <x:c t="n" s="0">
        <x:v>37.02504</x:v>
      </x:c>
      <x:c t="n" s="0">
        <x:v>36.80674</x:v>
      </x:c>
      <x:c t="n" s="0">
        <x:v>33.35625</x:v>
      </x:c>
      <x:c t="n" s="0">
        <x:v>33.14042</x:v>
      </x:c>
      <x:c t="n" s="0">
        <x:v>35.16621</x:v>
      </x:c>
      <x:c t="n" s="0">
        <x:v>32.23777</x:v>
      </x:c>
      <x:c t="n" s="0">
        <x:v>32.35505</x:v>
      </x:c>
      <x:c t="n" s="0">
        <x:v>31.8534</x:v>
      </x:c>
      <x:c t="n" s="0">
        <x:v>20.98482</x:v>
      </x:c>
      <x:c t="n" s="0">
        <x:v>10.05845</x:v>
      </x:c>
      <x:c t="n" s="0">
        <x:v>15.43385</x:v>
      </x:c>
      <x:c t="n" s="0">
        <x:v>7.654626</x:v>
      </x:c>
      <x:c t="n" s="0">
        <x:v>3.898664</x:v>
      </x:c>
      <x:c t="n" s="0">
        <x:v>9.33138</x:v>
      </x:c>
      <x:c t="n" s="0">
        <x:v>2.419942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43943.0743518519</x:v>
      </x:c>
      <x:c t="n" s="7">
        <x:v>43943.0743518519</x:v>
      </x:c>
      <x:c t="n" s="0">
        <x:v>45.90363</x:v>
      </x:c>
      <x:c t="n" s="0">
        <x:v>54.20069</x:v>
      </x:c>
      <x:c t="n" s="0">
        <x:v>68.9827</x:v>
      </x:c>
      <x:c t="n" s="0">
        <x:v>72.99861</x:v>
      </x:c>
      <x:c t="n" s="0">
        <x:v>-30.06697</x:v>
      </x:c>
      <x:c t="n" s="0">
        <x:v>-10.76761</x:v>
      </x:c>
      <x:c t="n" s="0">
        <x:v>-13.50388</x:v>
      </x:c>
      <x:c t="n" s="0">
        <x:v>-16.43888</x:v>
      </x:c>
      <x:c t="n" s="0">
        <x:v>-5.020502</x:v>
      </x:c>
      <x:c t="n" s="0">
        <x:v>-2.921557</x:v>
      </x:c>
      <x:c t="n" s="0">
        <x:v>0.298001</x:v>
      </x:c>
      <x:c t="n" s="0">
        <x:v>8.659379</x:v>
      </x:c>
      <x:c t="n" s="0">
        <x:v>16.83414</x:v>
      </x:c>
      <x:c t="n" s="0">
        <x:v>14.28072</x:v>
      </x:c>
      <x:c t="n" s="0">
        <x:v>19.99266</x:v>
      </x:c>
      <x:c t="n" s="0">
        <x:v>22.85436</x:v>
      </x:c>
      <x:c t="n" s="0">
        <x:v>23.79626</x:v>
      </x:c>
      <x:c t="n" s="0">
        <x:v>26.05336</x:v>
      </x:c>
      <x:c t="n" s="0">
        <x:v>25.16826</x:v>
      </x:c>
      <x:c t="n" s="0">
        <x:v>30.21353</x:v>
      </x:c>
      <x:c t="n" s="0">
        <x:v>29.43048</x:v>
      </x:c>
      <x:c t="n" s="0">
        <x:v>29.1551</x:v>
      </x:c>
      <x:c t="n" s="0">
        <x:v>31.34879</x:v>
      </x:c>
      <x:c t="n" s="0">
        <x:v>32.47301</x:v>
      </x:c>
      <x:c t="n" s="0">
        <x:v>34.31017</x:v>
      </x:c>
      <x:c t="n" s="0">
        <x:v>36.33399</x:v>
      </x:c>
      <x:c t="n" s="0">
        <x:v>38.68924</x:v>
      </x:c>
      <x:c t="n" s="0">
        <x:v>36.72956</x:v>
      </x:c>
      <x:c t="n" s="0">
        <x:v>35.1543</x:v>
      </x:c>
      <x:c t="n" s="0">
        <x:v>33.38605</x:v>
      </x:c>
      <x:c t="n" s="0">
        <x:v>31.42397</x:v>
      </x:c>
      <x:c t="n" s="0">
        <x:v>30.82133</x:v>
      </x:c>
      <x:c t="n" s="0">
        <x:v>29.84238</x:v>
      </x:c>
      <x:c t="n" s="0">
        <x:v>19.78811</x:v>
      </x:c>
      <x:c t="n" s="0">
        <x:v>10.33502</x:v>
      </x:c>
      <x:c t="n" s="0">
        <x:v>14.21328</x:v>
      </x:c>
      <x:c t="n" s="0">
        <x:v>7.1563</x:v>
      </x:c>
      <x:c t="n" s="0">
        <x:v>5.044409</x:v>
      </x:c>
      <x:c t="n" s="0">
        <x:v>8.004196</x:v>
      </x:c>
      <x:c t="n" s="0">
        <x:v>1.956104</x:v>
      </x:c>
      <x:c t="n" s="0">
        <x:v>-30.06697</x:v>
      </x:c>
      <x:c t="n" s="0">
        <x:v>-10.17087</x:v>
      </x:c>
      <x:c t="n" s="0">
        <x:v>-15.68137</x:v>
      </x:c>
      <x:c t="n" s="0">
        <x:v>-17.58851</x:v>
      </x:c>
      <x:c t="n" s="0">
        <x:v>-2.950234</x:v>
      </x:c>
      <x:c t="n" s="0">
        <x:v>-7.810857</x:v>
      </x:c>
      <x:c t="n" s="0">
        <x:v>-12.47088</x:v>
      </x:c>
      <x:c t="n" s="0">
        <x:v>9.591712</x:v>
      </x:c>
      <x:c t="n" s="0">
        <x:v>18.2929</x:v>
      </x:c>
      <x:c t="n" s="0">
        <x:v>11.4725</x:v>
      </x:c>
      <x:c t="n" s="0">
        <x:v>19.50051</x:v>
      </x:c>
      <x:c t="n" s="0">
        <x:v>18.02272</x:v>
      </x:c>
      <x:c t="n" s="0">
        <x:v>21.24261</x:v>
      </x:c>
      <x:c t="n" s="0">
        <x:v>25.7268</x:v>
      </x:c>
      <x:c t="n" s="0">
        <x:v>26.79669</x:v>
      </x:c>
      <x:c t="n" s="0">
        <x:v>26.6809</x:v>
      </x:c>
      <x:c t="n" s="0">
        <x:v>16.28782</x:v>
      </x:c>
      <x:c t="n" s="0">
        <x:v>24.20249</x:v>
      </x:c>
      <x:c t="n" s="0">
        <x:v>32.20317</x:v>
      </x:c>
      <x:c t="n" s="0">
        <x:v>32.13126</x:v>
      </x:c>
      <x:c t="n" s="0">
        <x:v>32.20763</x:v>
      </x:c>
      <x:c t="n" s="0">
        <x:v>31.67387</x:v>
      </x:c>
      <x:c t="n" s="0">
        <x:v>41.83588</x:v>
      </x:c>
      <x:c t="n" s="0">
        <x:v>36.46349</x:v>
      </x:c>
      <x:c t="n" s="0">
        <x:v>37.10332</x:v>
      </x:c>
      <x:c t="n" s="0">
        <x:v>35.81251</x:v>
      </x:c>
      <x:c t="n" s="0">
        <x:v>32.12738</x:v>
      </x:c>
      <x:c t="n" s="0">
        <x:v>32.28446</x:v>
      </x:c>
      <x:c t="n" s="0">
        <x:v>30.33829</x:v>
      </x:c>
      <x:c t="n" s="0">
        <x:v>22.24086</x:v>
      </x:c>
      <x:c t="n" s="0">
        <x:v>10.37905</x:v>
      </x:c>
      <x:c t="n" s="0">
        <x:v>13.25136</x:v>
      </x:c>
      <x:c t="n" s="0">
        <x:v>6.103324</x:v>
      </x:c>
      <x:c t="n" s="0">
        <x:v>4.390112</x:v>
      </x:c>
      <x:c t="n" s="0">
        <x:v>7.823589</x:v>
      </x:c>
      <x:c t="n" s="0">
        <x:v>3.141511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43943.0743518519</x:v>
      </x:c>
      <x:c t="n" s="7">
        <x:v>43943.0743518519</x:v>
      </x:c>
      <x:c t="n" s="0">
        <x:v>45.47012</x:v>
      </x:c>
      <x:c t="n" s="0">
        <x:v>54.20069</x:v>
      </x:c>
      <x:c t="n" s="0">
        <x:v>75.13984</x:v>
      </x:c>
      <x:c t="n" s="0">
        <x:v>77.74294</x:v>
      </x:c>
      <x:c t="n" s="0">
        <x:v>-30.06697</x:v>
      </x:c>
      <x:c t="n" s="0">
        <x:v>-10.67524</x:v>
      </x:c>
      <x:c t="n" s="0">
        <x:v>-13.76138</x:v>
      </x:c>
      <x:c t="n" s="0">
        <x:v>-16.58896</x:v>
      </x:c>
      <x:c t="n" s="0">
        <x:v>-4.220852</x:v>
      </x:c>
      <x:c t="n" s="0">
        <x:v>-3.372495</x:v>
      </x:c>
      <x:c t="n" s="0">
        <x:v>-0.3482383</x:v>
      </x:c>
      <x:c t="n" s="0">
        <x:v>8.808597</x:v>
      </x:c>
      <x:c t="n" s="0">
        <x:v>17.22739</x:v>
      </x:c>
      <x:c t="n" s="0">
        <x:v>14.06429</x:v>
      </x:c>
      <x:c t="n" s="0">
        <x:v>19.9242</x:v>
      </x:c>
      <x:c t="n" s="0">
        <x:v>22.43161</x:v>
      </x:c>
      <x:c t="n" s="0">
        <x:v>23.63573</x:v>
      </x:c>
      <x:c t="n" s="0">
        <x:v>25.92916</x:v>
      </x:c>
      <x:c t="n" s="0">
        <x:v>25.62673</x:v>
      </x:c>
      <x:c t="n" s="0">
        <x:v>29.94043</x:v>
      </x:c>
      <x:c t="n" s="0">
        <x:v>29.17818</x:v>
      </x:c>
      <x:c t="n" s="0">
        <x:v>28.91424</x:v>
      </x:c>
      <x:c t="n" s="0">
        <x:v>31.01521</x:v>
      </x:c>
      <x:c t="n" s="0">
        <x:v>32.02844</x:v>
      </x:c>
      <x:c t="n" s="0">
        <x:v>34.02152</x:v>
      </x:c>
      <x:c t="n" s="0">
        <x:v>35.93552</x:v>
      </x:c>
      <x:c t="n" s="0">
        <x:v>38.74389</x:v>
      </x:c>
      <x:c t="n" s="0">
        <x:v>36.67783</x:v>
      </x:c>
      <x:c t="n" s="0">
        <x:v>35.91537</x:v>
      </x:c>
      <x:c t="n" s="0">
        <x:v>33.50761</x:v>
      </x:c>
      <x:c t="n" s="0">
        <x:v>31.34898</x:v>
      </x:c>
      <x:c t="n" s="0">
        <x:v>30.77338</x:v>
      </x:c>
      <x:c t="n" s="0">
        <x:v>29.98669</x:v>
      </x:c>
      <x:c t="n" s="0">
        <x:v>20.20312</x:v>
      </x:c>
      <x:c t="n" s="0">
        <x:v>10.2131</x:v>
      </x:c>
      <x:c t="n" s="0">
        <x:v>14.02847</x:v>
      </x:c>
      <x:c t="n" s="0">
        <x:v>6.980063</x:v>
      </x:c>
      <x:c t="n" s="0">
        <x:v>4.980263</x:v>
      </x:c>
      <x:c t="n" s="0">
        <x:v>8.041372</x:v>
      </x:c>
      <x:c t="n" s="0">
        <x:v>2.039861</x:v>
      </x:c>
      <x:c t="n" s="0">
        <x:v>-30.06697</x:v>
      </x:c>
      <x:c t="n" s="0">
        <x:v>-10.17087</x:v>
      </x:c>
      <x:c t="n" s="0">
        <x:v>-15.68137</x:v>
      </x:c>
      <x:c t="n" s="0">
        <x:v>-17.58851</x:v>
      </x:c>
      <x:c t="n" s="0">
        <x:v>-0.3753075</x:v>
      </x:c>
      <x:c t="n" s="0">
        <x:v>-7.810857</x:v>
      </x:c>
      <x:c t="n" s="0">
        <x:v>-12.47088</x:v>
      </x:c>
      <x:c t="n" s="0">
        <x:v>9.261201</x:v>
      </x:c>
      <x:c t="n" s="0">
        <x:v>19.00702</x:v>
      </x:c>
      <x:c t="n" s="0">
        <x:v>14.52898</x:v>
      </x:c>
      <x:c t="n" s="0">
        <x:v>19.50051</x:v>
      </x:c>
      <x:c t="n" s="0">
        <x:v>19.50817</x:v>
      </x:c>
      <x:c t="n" s="0">
        <x:v>23.47587</x:v>
      </x:c>
      <x:c t="n" s="0">
        <x:v>26.36401</x:v>
      </x:c>
      <x:c t="n" s="0">
        <x:v>27.63013</x:v>
      </x:c>
      <x:c t="n" s="0">
        <x:v>28.52342</x:v>
      </x:c>
      <x:c t="n" s="0">
        <x:v>29.44422</x:v>
      </x:c>
      <x:c t="n" s="0">
        <x:v>25.63671</x:v>
      </x:c>
      <x:c t="n" s="0">
        <x:v>27.93459</x:v>
      </x:c>
      <x:c t="n" s="0">
        <x:v>31.02496</x:v>
      </x:c>
      <x:c t="n" s="0">
        <x:v>35.11967</x:v>
      </x:c>
      <x:c t="n" s="0">
        <x:v>39.21459</x:v>
      </x:c>
      <x:c t="n" s="0">
        <x:v>38.42242</x:v>
      </x:c>
      <x:c t="n" s="0">
        <x:v>34.88269</x:v>
      </x:c>
      <x:c t="n" s="0">
        <x:v>38.5318</x:v>
      </x:c>
      <x:c t="n" s="0">
        <x:v>33.75363</x:v>
      </x:c>
      <x:c t="n" s="0">
        <x:v>32.21593</x:v>
      </x:c>
      <x:c t="n" s="0">
        <x:v>30.70796</x:v>
      </x:c>
      <x:c t="n" s="0">
        <x:v>31.14256</x:v>
      </x:c>
      <x:c t="n" s="0">
        <x:v>19.863</x:v>
      </x:c>
      <x:c t="n" s="0">
        <x:v>8.557792</x:v>
      </x:c>
      <x:c t="n" s="0">
        <x:v>11.94556</x:v>
      </x:c>
      <x:c t="n" s="0">
        <x:v>6.418256</x:v>
      </x:c>
      <x:c t="n" s="0">
        <x:v>3.559724</x:v>
      </x:c>
      <x:c t="n" s="0">
        <x:v>9.342916</x:v>
      </x:c>
      <x:c t="n" s="0">
        <x:v>1.587947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43943.0743518519</x:v>
      </x:c>
      <x:c t="n" s="7">
        <x:v>43943.0743518519</x:v>
      </x:c>
      <x:c t="n" s="0">
        <x:v>44.94469</x:v>
      </x:c>
      <x:c t="n" s="0">
        <x:v>54.20069</x:v>
      </x:c>
      <x:c t="n" s="0">
        <x:v>76.38979</x:v>
      </x:c>
      <x:c t="n" s="0">
        <x:v>79.14798</x:v>
      </x:c>
      <x:c t="n" s="0">
        <x:v>-30.06697</x:v>
      </x:c>
      <x:c t="n" s="0">
        <x:v>-10.59789</x:v>
      </x:c>
      <x:c t="n" s="0">
        <x:v>-13.99405</x:v>
      </x:c>
      <x:c t="n" s="0">
        <x:v>-16.72139</x:v>
      </x:c>
      <x:c t="n" s="0">
        <x:v>-3.320045</x:v>
      </x:c>
      <x:c t="n" s="0">
        <x:v>-3.798539</x:v>
      </x:c>
      <x:c t="n" s="0">
        <x:v>-0.9882425</x:v>
      </x:c>
      <x:c t="n" s="0">
        <x:v>8.588049</x:v>
      </x:c>
      <x:c t="n" s="0">
        <x:v>17.53716</x:v>
      </x:c>
      <x:c t="n" s="0">
        <x:v>14.47259</x:v>
      </x:c>
      <x:c t="n" s="0">
        <x:v>19.86487</x:v>
      </x:c>
      <x:c t="n" s="0">
        <x:v>22.20911</x:v>
      </x:c>
      <x:c t="n" s="0">
        <x:v>23.69431</x:v>
      </x:c>
      <x:c t="n" s="0">
        <x:v>26.79562</x:v>
      </x:c>
      <x:c t="n" s="0">
        <x:v>25.52636</x:v>
      </x:c>
      <x:c t="n" s="0">
        <x:v>30.13639</x:v>
      </x:c>
      <x:c t="n" s="0">
        <x:v>29.10961</x:v>
      </x:c>
      <x:c t="n" s="0">
        <x:v>28.63882</x:v>
      </x:c>
      <x:c t="n" s="0">
        <x:v>31.8162</x:v>
      </x:c>
      <x:c t="n" s="0">
        <x:v>32.2512</x:v>
      </x:c>
      <x:c t="n" s="0">
        <x:v>34.45326</x:v>
      </x:c>
      <x:c t="n" s="0">
        <x:v>37.18884</x:v>
      </x:c>
      <x:c t="n" s="0">
        <x:v>38.26388</x:v>
      </x:c>
      <x:c t="n" s="0">
        <x:v>36.62613</x:v>
      </x:c>
      <x:c t="n" s="0">
        <x:v>35.83499</x:v>
      </x:c>
      <x:c t="n" s="0">
        <x:v>33.35736</x:v>
      </x:c>
      <x:c t="n" s="0">
        <x:v>31.40326</x:v>
      </x:c>
      <x:c t="n" s="0">
        <x:v>30.87762</x:v>
      </x:c>
      <x:c t="n" s="0">
        <x:v>30.03076</x:v>
      </x:c>
      <x:c t="n" s="0">
        <x:v>20.36561</x:v>
      </x:c>
      <x:c t="n" s="0">
        <x:v>10.17094</x:v>
      </x:c>
      <x:c t="n" s="0">
        <x:v>13.84402</x:v>
      </x:c>
      <x:c t="n" s="0">
        <x:v>7.051404</x:v>
      </x:c>
      <x:c t="n" s="0">
        <x:v>4.729723</x:v>
      </x:c>
      <x:c t="n" s="0">
        <x:v>8.261014</x:v>
      </x:c>
      <x:c t="n" s="0">
        <x:v>2.153297</x:v>
      </x:c>
      <x:c t="n" s="0">
        <x:v>-30.06697</x:v>
      </x:c>
      <x:c t="n" s="0">
        <x:v>-10.17087</x:v>
      </x:c>
      <x:c t="n" s="0">
        <x:v>-15.68137</x:v>
      </x:c>
      <x:c t="n" s="0">
        <x:v>-17.58851</x:v>
      </x:c>
      <x:c t="n" s="0">
        <x:v>-0.1063126</x:v>
      </x:c>
      <x:c t="n" s="0">
        <x:v>-7.810857</x:v>
      </x:c>
      <x:c t="n" s="0">
        <x:v>-12.47088</x:v>
      </x:c>
      <x:c t="n" s="0">
        <x:v>5.759263</x:v>
      </x:c>
      <x:c t="n" s="0">
        <x:v>19.00702</x:v>
      </x:c>
      <x:c t="n" s="0">
        <x:v>16.30518</x:v>
      </x:c>
      <x:c t="n" s="0">
        <x:v>19.50051</x:v>
      </x:c>
      <x:c t="n" s="0">
        <x:v>20.61298</x:v>
      </x:c>
      <x:c t="n" s="0">
        <x:v>24.02205</x:v>
      </x:c>
      <x:c t="n" s="0">
        <x:v>30.74438</x:v>
      </x:c>
      <x:c t="n" s="0">
        <x:v>20.88752</x:v>
      </x:c>
      <x:c t="n" s="0">
        <x:v>32.54655</x:v>
      </x:c>
      <x:c t="n" s="0">
        <x:v>28.07055</x:v>
      </x:c>
      <x:c t="n" s="0">
        <x:v>27.52941</x:v>
      </x:c>
      <x:c t="n" s="0">
        <x:v>36.36002</x:v>
      </x:c>
      <x:c t="n" s="0">
        <x:v>31.92194</x:v>
      </x:c>
      <x:c t="n" s="0">
        <x:v>36.23733</x:v>
      </x:c>
      <x:c t="n" s="0">
        <x:v>38.02322</x:v>
      </x:c>
      <x:c t="n" s="0">
        <x:v>36.08361</x:v>
      </x:c>
      <x:c t="n" s="0">
        <x:v>37.63657</x:v>
      </x:c>
      <x:c t="n" s="0">
        <x:v>35.58802</x:v>
      </x:c>
      <x:c t="n" s="0">
        <x:v>29.19236</x:v>
      </x:c>
      <x:c t="n" s="0">
        <x:v>29.96845</x:v>
      </x:c>
      <x:c t="n" s="0">
        <x:v>30.88637</x:v>
      </x:c>
      <x:c t="n" s="0">
        <x:v>30.65944</x:v>
      </x:c>
      <x:c t="n" s="0">
        <x:v>21.84483</x:v>
      </x:c>
      <x:c t="n" s="0">
        <x:v>10.51666</x:v>
      </x:c>
      <x:c t="n" s="0">
        <x:v>14.81742</x:v>
      </x:c>
      <x:c t="n" s="0">
        <x:v>8.392772</x:v>
      </x:c>
      <x:c t="n" s="0">
        <x:v>4.870792</x:v>
      </x:c>
      <x:c t="n" s="0">
        <x:v>8.556313</x:v>
      </x:c>
      <x:c t="n" s="0">
        <x:v>2.889768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43943.0743518519</x:v>
      </x:c>
      <x:c t="n" s="7">
        <x:v>43943.0743518519</x:v>
      </x:c>
      <x:c t="n" s="0">
        <x:v>43.75819</x:v>
      </x:c>
      <x:c t="n" s="0">
        <x:v>54.20069</x:v>
      </x:c>
      <x:c t="n" s="0">
        <x:v>67.9297</x:v>
      </x:c>
      <x:c t="n" s="0">
        <x:v>75.3828</x:v>
      </x:c>
      <x:c t="n" s="0">
        <x:v>-30.06697</x:v>
      </x:c>
      <x:c t="n" s="0">
        <x:v>-10.5329</x:v>
      </x:c>
      <x:c t="n" s="0">
        <x:v>-14.20316</x:v>
      </x:c>
      <x:c t="n" s="0">
        <x:v>-16.83778</x:v>
      </x:c>
      <x:c t="n" s="0">
        <x:v>-2.675554</x:v>
      </x:c>
      <x:c t="n" s="0">
        <x:v>-3.973253</x:v>
      </x:c>
      <x:c t="n" s="0">
        <x:v>-1.312618</x:v>
      </x:c>
      <x:c t="n" s="0">
        <x:v>8.273472</x:v>
      </x:c>
      <x:c t="n" s="0">
        <x:v>17.76031</x:v>
      </x:c>
      <x:c t="n" s="0">
        <x:v>14.79326</x:v>
      </x:c>
      <x:c t="n" s="0">
        <x:v>19.74926</x:v>
      </x:c>
      <x:c t="n" s="0">
        <x:v>22.00962</x:v>
      </x:c>
      <x:c t="n" s="0">
        <x:v>23.79206</x:v>
      </x:c>
      <x:c t="n" s="0">
        <x:v>27.64638</x:v>
      </x:c>
      <x:c t="n" s="0">
        <x:v>25.46611</x:v>
      </x:c>
      <x:c t="n" s="0">
        <x:v>30.56862</x:v>
      </x:c>
      <x:c t="n" s="0">
        <x:v>29.16308</x:v>
      </x:c>
      <x:c t="n" s="0">
        <x:v>28.49728</x:v>
      </x:c>
      <x:c t="n" s="0">
        <x:v>32.34779</x:v>
      </x:c>
      <x:c t="n" s="0">
        <x:v>32.10507</x:v>
      </x:c>
      <x:c t="n" s="0">
        <x:v>35.61107</x:v>
      </x:c>
      <x:c t="n" s="0">
        <x:v>36.86513</x:v>
      </x:c>
      <x:c t="n" s="0">
        <x:v>38.03238</x:v>
      </x:c>
      <x:c t="n" s="0">
        <x:v>36.74694</x:v>
      </x:c>
      <x:c t="n" s="0">
        <x:v>35.55107</x:v>
      </x:c>
      <x:c t="n" s="0">
        <x:v>33.141</x:v>
      </x:c>
      <x:c t="n" s="0">
        <x:v>31.23121</x:v>
      </x:c>
      <x:c t="n" s="0">
        <x:v>30.74098</x:v>
      </x:c>
      <x:c t="n" s="0">
        <x:v>30.29754</x:v>
      </x:c>
      <x:c t="n" s="0">
        <x:v>20.71</x:v>
      </x:c>
      <x:c t="n" s="0">
        <x:v>10.45453</x:v>
      </x:c>
      <x:c t="n" s="0">
        <x:v>14.23416</x:v>
      </x:c>
      <x:c t="n" s="0">
        <x:v>7.254382</x:v>
      </x:c>
      <x:c t="n" s="0">
        <x:v>5.035427</x:v>
      </x:c>
      <x:c t="n" s="0">
        <x:v>8.012062</x:v>
      </x:c>
      <x:c t="n" s="0">
        <x:v>2.156475</x:v>
      </x:c>
      <x:c t="n" s="0">
        <x:v>-30.06697</x:v>
      </x:c>
      <x:c t="n" s="0">
        <x:v>-10.17087</x:v>
      </x:c>
      <x:c t="n" s="0">
        <x:v>-15.68137</x:v>
      </x:c>
      <x:c t="n" s="0">
        <x:v>-17.58851</x:v>
      </x:c>
      <x:c t="n" s="0">
        <x:v>-0.1063126</x:v>
      </x:c>
      <x:c t="n" s="0">
        <x:v>-1.64731</x:v>
      </x:c>
      <x:c t="n" s="0">
        <x:v>1.316376</x:v>
      </x:c>
      <x:c t="n" s="0">
        <x:v>5.759263</x:v>
      </x:c>
      <x:c t="n" s="0">
        <x:v>18.49728</x:v>
      </x:c>
      <x:c t="n" s="0">
        <x:v>16.30518</x:v>
      </x:c>
      <x:c t="n" s="0">
        <x:v>17.25107</x:v>
      </x:c>
      <x:c t="n" s="0">
        <x:v>20.61298</x:v>
      </x:c>
      <x:c t="n" s="0">
        <x:v>25.05567</x:v>
      </x:c>
      <x:c t="n" s="0">
        <x:v>29.67884</x:v>
      </x:c>
      <x:c t="n" s="0">
        <x:v>30.2158</x:v>
      </x:c>
      <x:c t="n" s="0">
        <x:v>31.00654</x:v>
      </x:c>
      <x:c t="n" s="0">
        <x:v>29.16698</x:v>
      </x:c>
      <x:c t="n" s="0">
        <x:v>28.52206</x:v>
      </x:c>
      <x:c t="n" s="0">
        <x:v>32.52016</x:v>
      </x:c>
      <x:c t="n" s="0">
        <x:v>30.69699</x:v>
      </x:c>
      <x:c t="n" s="0">
        <x:v>38.84357</x:v>
      </x:c>
      <x:c t="n" s="0">
        <x:v>36.02986</x:v>
      </x:c>
      <x:c t="n" s="0">
        <x:v>37.95826</x:v>
      </x:c>
      <x:c t="n" s="0">
        <x:v>35.46431</x:v>
      </x:c>
      <x:c t="n" s="0">
        <x:v>32.14562</x:v>
      </x:c>
      <x:c t="n" s="0">
        <x:v>32.11209</x:v>
      </x:c>
      <x:c t="n" s="0">
        <x:v>30.52248</x:v>
      </x:c>
      <x:c t="n" s="0">
        <x:v>29.3032</x:v>
      </x:c>
      <x:c t="n" s="0">
        <x:v>30.8229</x:v>
      </x:c>
      <x:c t="n" s="0">
        <x:v>22.23524</x:v>
      </x:c>
      <x:c t="n" s="0">
        <x:v>11.45386</x:v>
      </x:c>
      <x:c t="n" s="0">
        <x:v>15.24498</x:v>
      </x:c>
      <x:c t="n" s="0">
        <x:v>7.357681</x:v>
      </x:c>
      <x:c t="n" s="0">
        <x:v>6.190943</x:v>
      </x:c>
      <x:c t="n" s="0">
        <x:v>6.293414</x:v>
      </x:c>
      <x:c t="n" s="0">
        <x:v>2.006609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43943.0743518519</x:v>
      </x:c>
      <x:c t="n" s="7">
        <x:v>43943.0743518519</x:v>
      </x:c>
      <x:c t="n" s="0">
        <x:v>43.56894</x:v>
      </x:c>
      <x:c t="n" s="0">
        <x:v>54.20069</x:v>
      </x:c>
      <x:c t="n" s="0">
        <x:v>55.9118</x:v>
      </x:c>
      <x:c t="n" s="0">
        <x:v>61.11536</x:v>
      </x:c>
      <x:c t="n" s="0">
        <x:v>-30.06697</x:v>
      </x:c>
      <x:c t="n" s="0">
        <x:v>-10.47815</x:v>
      </x:c>
      <x:c t="n" s="0">
        <x:v>-14.39006</x:v>
      </x:c>
      <x:c t="n" s="0">
        <x:v>-16.93966</x:v>
      </x:c>
      <x:c t="n" s="0">
        <x:v>-2.191986</x:v>
      </x:c>
      <x:c t="n" s="0">
        <x:v>-2.859044</x:v>
      </x:c>
      <x:c t="n" s="0">
        <x:v>0.07882479</x:v>
      </x:c>
      <x:c t="n" s="0">
        <x:v>7.985507</x:v>
      </x:c>
      <x:c t="n" s="0">
        <x:v>17.78395</x:v>
      </x:c>
      <x:c t="n" s="0">
        <x:v>15.04955</x:v>
      </x:c>
      <x:c t="n" s="0">
        <x:v>19.19616</x:v>
      </x:c>
      <x:c t="n" s="0">
        <x:v>21.77123</x:v>
      </x:c>
      <x:c t="n" s="0">
        <x:v>24.16893</x:v>
      </x:c>
      <x:c t="n" s="0">
        <x:v>27.5546</x:v>
      </x:c>
      <x:c t="n" s="0">
        <x:v>27.77504</x:v>
      </x:c>
      <x:c t="n" s="0">
        <x:v>30.37867</x:v>
      </x:c>
      <x:c t="n" s="0">
        <x:v>28.86636</x:v>
      </x:c>
      <x:c t="n" s="0">
        <x:v>28.36301</x:v>
      </x:c>
      <x:c t="n" s="0">
        <x:v>32.51435</x:v>
      </x:c>
      <x:c t="n" s="0">
        <x:v>31.66061</x:v>
      </x:c>
      <x:c t="n" s="0">
        <x:v>35.31381</x:v>
      </x:c>
      <x:c t="n" s="0">
        <x:v>36.55534</x:v>
      </x:c>
      <x:c t="n" s="0">
        <x:v>38.01374</x:v>
      </x:c>
      <x:c t="n" s="0">
        <x:v>36.59695</x:v>
      </x:c>
      <x:c t="n" s="0">
        <x:v>35.30186</x:v>
      </x:c>
      <x:c t="n" s="0">
        <x:v>33.12193</x:v>
      </x:c>
      <x:c t="n" s="0">
        <x:v>31.00977</x:v>
      </x:c>
      <x:c t="n" s="0">
        <x:v>30.54086</x:v>
      </x:c>
      <x:c t="n" s="0">
        <x:v>30.33265</x:v>
      </x:c>
      <x:c t="n" s="0">
        <x:v>20.53299</x:v>
      </x:c>
      <x:c t="n" s="0">
        <x:v>10.41878</x:v>
      </x:c>
      <x:c t="n" s="0">
        <x:v>14.19739</x:v>
      </x:c>
      <x:c t="n" s="0">
        <x:v>7.094657</x:v>
      </x:c>
      <x:c t="n" s="0">
        <x:v>4.979004</x:v>
      </x:c>
      <x:c t="n" s="0">
        <x:v>7.869684</x:v>
      </x:c>
      <x:c t="n" s="0">
        <x:v>2.034577</x:v>
      </x:c>
      <x:c t="n" s="0">
        <x:v>-30.06697</x:v>
      </x:c>
      <x:c t="n" s="0">
        <x:v>-10.17087</x:v>
      </x:c>
      <x:c t="n" s="0">
        <x:v>-15.68137</x:v>
      </x:c>
      <x:c t="n" s="0">
        <x:v>-17.58851</x:v>
      </x:c>
      <x:c t="n" s="0">
        <x:v>-0.1063126</x:v>
      </x:c>
      <x:c t="n" s="0">
        <x:v>0.8031131</x:v>
      </x:c>
      <x:c t="n" s="0">
        <x:v>4.234925</x:v>
      </x:c>
      <x:c t="n" s="0">
        <x:v>5.759263</x:v>
      </x:c>
      <x:c t="n" s="0">
        <x:v>17.91967</x:v>
      </x:c>
      <x:c t="n" s="0">
        <x:v>21.97008</x:v>
      </x:c>
      <x:c t="n" s="0">
        <x:v>12.32173</x:v>
      </x:c>
      <x:c t="n" s="0">
        <x:v>19.42756</x:v>
      </x:c>
      <x:c t="n" s="0">
        <x:v>25.88998</x:v>
      </x:c>
      <x:c t="n" s="0">
        <x:v>26.97495</x:v>
      </x:c>
      <x:c t="n" s="0">
        <x:v>33.1058</x:v>
      </x:c>
      <x:c t="n" s="0">
        <x:v>30.07059</x:v>
      </x:c>
      <x:c t="n" s="0">
        <x:v>26.818</x:v>
      </x:c>
      <x:c t="n" s="0">
        <x:v>26.31234</x:v>
      </x:c>
      <x:c t="n" s="0">
        <x:v>33.74311</x:v>
      </x:c>
      <x:c t="n" s="0">
        <x:v>27.69565</x:v>
      </x:c>
      <x:c t="n" s="0">
        <x:v>33.25481</x:v>
      </x:c>
      <x:c t="n" s="0">
        <x:v>31.09806</x:v>
      </x:c>
      <x:c t="n" s="0">
        <x:v>35.0648</x:v>
      </x:c>
      <x:c t="n" s="0">
        <x:v>34.8749</x:v>
      </x:c>
      <x:c t="n" s="0">
        <x:v>32.02291</x:v>
      </x:c>
      <x:c t="n" s="0">
        <x:v>32.47649</x:v>
      </x:c>
      <x:c t="n" s="0">
        <x:v>28.95149</x:v>
      </x:c>
      <x:c t="n" s="0">
        <x:v>28.15639</x:v>
      </x:c>
      <x:c t="n" s="0">
        <x:v>31.5428</x:v>
      </x:c>
      <x:c t="n" s="0">
        <x:v>19.07727</x:v>
      </x:c>
      <x:c t="n" s="0">
        <x:v>9.910561</x:v>
      </x:c>
      <x:c t="n" s="0">
        <x:v>13.47925</x:v>
      </x:c>
      <x:c t="n" s="0">
        <x:v>4.921333</x:v>
      </x:c>
      <x:c t="n" s="0">
        <x:v>5.532386</x:v>
      </x:c>
      <x:c t="n" s="0">
        <x:v>7.461314</x:v>
      </x:c>
      <x:c t="n" s="0">
        <x:v>1.58064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43943.0743518519</x:v>
      </x:c>
      <x:c t="n" s="7">
        <x:v>43943.0743518519</x:v>
      </x:c>
      <x:c t="n" s="0">
        <x:v>43.92904</x:v>
      </x:c>
      <x:c t="n" s="0">
        <x:v>54.20069</x:v>
      </x:c>
      <x:c t="n" s="0">
        <x:v>67.66454</x:v>
      </x:c>
      <x:c t="n" s="0">
        <x:v>74.248</x:v>
      </x:c>
      <x:c t="n" s="0">
        <x:v>-30.06697</x:v>
      </x:c>
      <x:c t="n" s="0">
        <x:v>-10.43194</x:v>
      </x:c>
      <x:c t="n" s="0">
        <x:v>-14.72221</x:v>
      </x:c>
      <x:c t="n" s="0">
        <x:v>-16.97371</x:v>
      </x:c>
      <x:c t="n" s="0">
        <x:v>-1.817763</x:v>
      </x:c>
      <x:c t="n" s="0">
        <x:v>-2.091709</x:v>
      </x:c>
      <x:c t="n" s="0">
        <x:v>0.9923921</x:v>
      </x:c>
      <x:c t="n" s="0">
        <x:v>7.887082</x:v>
      </x:c>
      <x:c t="n" s="0">
        <x:v>17.80402</x:v>
      </x:c>
      <x:c t="n" s="0">
        <x:v>18.93191</x:v>
      </x:c>
      <x:c t="n" s="0">
        <x:v>18.6607</x:v>
      </x:c>
      <x:c t="n" s="0">
        <x:v>21.45708</x:v>
      </x:c>
      <x:c t="n" s="0">
        <x:v>24.46678</x:v>
      </x:c>
      <x:c t="n" s="0">
        <x:v>27.3591</x:v>
      </x:c>
      <x:c t="n" s="0">
        <x:v>28.77383</x:v>
      </x:c>
      <x:c t="n" s="0">
        <x:v>30.50066</x:v>
      </x:c>
      <x:c t="n" s="0">
        <x:v>28.83177</x:v>
      </x:c>
      <x:c t="n" s="0">
        <x:v>28.47001</x:v>
      </x:c>
      <x:c t="n" s="0">
        <x:v>32.16068</x:v>
      </x:c>
      <x:c t="n" s="0">
        <x:v>31.40989</x:v>
      </x:c>
      <x:c t="n" s="0">
        <x:v>34.91913</x:v>
      </x:c>
      <x:c t="n" s="0">
        <x:v>36.88447</x:v>
      </x:c>
      <x:c t="n" s="0">
        <x:v>37.78281</x:v>
      </x:c>
      <x:c t="n" s="0">
        <x:v>36.07085</x:v>
      </x:c>
      <x:c t="n" s="0">
        <x:v>35.36646</x:v>
      </x:c>
      <x:c t="n" s="0">
        <x:v>32.64333</x:v>
      </x:c>
      <x:c t="n" s="0">
        <x:v>30.75736</x:v>
      </x:c>
      <x:c t="n" s="0">
        <x:v>30.14364</x:v>
      </x:c>
      <x:c t="n" s="0">
        <x:v>30.86275</x:v>
      </x:c>
      <x:c t="n" s="0">
        <x:v>20.11551</x:v>
      </x:c>
      <x:c t="n" s="0">
        <x:v>10.30432</x:v>
      </x:c>
      <x:c t="n" s="0">
        <x:v>14.11563</x:v>
      </x:c>
      <x:c t="n" s="0">
        <x:v>6.951115</x:v>
      </x:c>
      <x:c t="n" s="0">
        <x:v>5.295702</x:v>
      </x:c>
      <x:c t="n" s="0">
        <x:v>7.790257</x:v>
      </x:c>
      <x:c t="n" s="0">
        <x:v>2.005241</x:v>
      </x:c>
      <x:c t="n" s="0">
        <x:v>-30.06697</x:v>
      </x:c>
      <x:c t="n" s="0">
        <x:v>-10.17087</x:v>
      </x:c>
      <x:c t="n" s="0">
        <x:v>-18.84263</x:v>
      </x:c>
      <x:c t="n" s="0">
        <x:v>-16.96574</x:v>
      </x:c>
      <x:c t="n" s="0">
        <x:v>-0.1063126</x:v>
      </x:c>
      <x:c t="n" s="0">
        <x:v>0.8031131</x:v>
      </x:c>
      <x:c t="n" s="0">
        <x:v>4.234925</x:v>
      </x:c>
      <x:c t="n" s="0">
        <x:v>7.914259</x:v>
      </x:c>
      <x:c t="n" s="0">
        <x:v>17.09601</x:v>
      </x:c>
      <x:c t="n" s="0">
        <x:v>25.42272</x:v>
      </x:c>
      <x:c t="n" s="0">
        <x:v>12.32173</x:v>
      </x:c>
      <x:c t="n" s="0">
        <x:v>18.94768</x:v>
      </x:c>
      <x:c t="n" s="0">
        <x:v>26.08625</x:v>
      </x:c>
      <x:c t="n" s="0">
        <x:v>24.16833</x:v>
      </x:c>
      <x:c t="n" s="0">
        <x:v>31.60586</x:v>
      </x:c>
      <x:c t="n" s="0">
        <x:v>29.62782</x:v>
      </x:c>
      <x:c t="n" s="0">
        <x:v>29.30727</x:v>
      </x:c>
      <x:c t="n" s="0">
        <x:v>28.50284</x:v>
      </x:c>
      <x:c t="n" s="0">
        <x:v>24.04363</x:v>
      </x:c>
      <x:c t="n" s="0">
        <x:v>33.21573</x:v>
      </x:c>
      <x:c t="n" s="0">
        <x:v>28.3793</x:v>
      </x:c>
      <x:c t="n" s="0">
        <x:v>40.00523</x:v>
      </x:c>
      <x:c t="n" s="0">
        <x:v>35.90877</x:v>
      </x:c>
      <x:c t="n" s="0">
        <x:v>35.20641</x:v>
      </x:c>
      <x:c t="n" s="0">
        <x:v>36.43657</x:v>
      </x:c>
      <x:c t="n" s="0">
        <x:v>30.98129</x:v>
      </x:c>
      <x:c t="n" s="0">
        <x:v>27.9552</x:v>
      </x:c>
      <x:c t="n" s="0">
        <x:v>28.90826</x:v>
      </x:c>
      <x:c t="n" s="0">
        <x:v>32.99542</x:v>
      </x:c>
      <x:c t="n" s="0">
        <x:v>14.76671</x:v>
      </x:c>
      <x:c t="n" s="0">
        <x:v>9.272762</x:v>
      </x:c>
      <x:c t="n" s="0">
        <x:v>13.98901</x:v>
      </x:c>
      <x:c t="n" s="0">
        <x:v>7.105145</x:v>
      </x:c>
      <x:c t="n" s="0">
        <x:v>7.155194</x:v>
      </x:c>
      <x:c t="n" s="0">
        <x:v>6.968203</x:v>
      </x:c>
      <x:c t="n" s="0">
        <x:v>1.274098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43943.0743518519</x:v>
      </x:c>
      <x:c t="n" s="7">
        <x:v>43943.0743518519</x:v>
      </x:c>
      <x:c t="n" s="0">
        <x:v>43.30626</x:v>
      </x:c>
      <x:c t="n" s="0">
        <x:v>54.20069</x:v>
      </x:c>
      <x:c t="n" s="0">
        <x:v>75.92683</x:v>
      </x:c>
      <x:c t="n" s="0">
        <x:v>78.31104</x:v>
      </x:c>
      <x:c t="n" s="0">
        <x:v>-30.06697</x:v>
      </x:c>
      <x:c t="n" s="0">
        <x:v>-10.39285</x:v>
      </x:c>
      <x:c t="n" s="0">
        <x:v>-15.12926</x:v>
      </x:c>
      <x:c t="n" s="0">
        <x:v>-16.97263</x:v>
      </x:c>
      <x:c t="n" s="0">
        <x:v>-1.521865</x:v>
      </x:c>
      <x:c t="n" s="0">
        <x:v>-1.529086</x:v>
      </x:c>
      <x:c t="n" s="0">
        <x:v>1.644499</x:v>
      </x:c>
      <x:c t="n" s="0">
        <x:v>7.891059</x:v>
      </x:c>
      <x:c t="n" s="0">
        <x:v>17.40596</x:v>
      </x:c>
      <x:c t="n" s="0">
        <x:v>20.7064</x:v>
      </x:c>
      <x:c t="n" s="0">
        <x:v>18.14453</x:v>
      </x:c>
      <x:c t="n" s="0">
        <x:v>21.16954</x:v>
      </x:c>
      <x:c t="n" s="0">
        <x:v>24.83986</x:v>
      </x:c>
      <x:c t="n" s="0">
        <x:v>26.83285</x:v>
      </x:c>
      <x:c t="n" s="0">
        <x:v>29.07223</x:v>
      </x:c>
      <x:c t="n" s="0">
        <x:v>29.9931</x:v>
      </x:c>
      <x:c t="n" s="0">
        <x:v>29.02761</x:v>
      </x:c>
      <x:c t="n" s="0">
        <x:v>28.10166</x:v>
      </x:c>
      <x:c t="n" s="0">
        <x:v>31.80214</x:v>
      </x:c>
      <x:c t="n" s="0">
        <x:v>31.83304</x:v>
      </x:c>
      <x:c t="n" s="0">
        <x:v>34.45162</x:v>
      </x:c>
      <x:c t="n" s="0">
        <x:v>37.02291</x:v>
      </x:c>
      <x:c t="n" s="0">
        <x:v>37.525</x:v>
      </x:c>
      <x:c t="n" s="0">
        <x:v>36.34655</x:v>
      </x:c>
      <x:c t="n" s="0">
        <x:v>35.13337</x:v>
      </x:c>
      <x:c t="n" s="0">
        <x:v>33.00978</x:v>
      </x:c>
      <x:c t="n" s="0">
        <x:v>30.58408</x:v>
      </x:c>
      <x:c t="n" s="0">
        <x:v>30.09271</x:v>
      </x:c>
      <x:c t="n" s="0">
        <x:v>30.69622</x:v>
      </x:c>
      <x:c t="n" s="0">
        <x:v>19.81496</x:v>
      </x:c>
      <x:c t="n" s="0">
        <x:v>10.09387</x:v>
      </x:c>
      <x:c t="n" s="0">
        <x:v>14.02628</x:v>
      </x:c>
      <x:c t="n" s="0">
        <x:v>6.839836</x:v>
      </x:c>
      <x:c t="n" s="0">
        <x:v>5.455447</x:v>
      </x:c>
      <x:c t="n" s="0">
        <x:v>7.757682</x:v>
      </x:c>
      <x:c t="n" s="0">
        <x:v>1.987984</x:v>
      </x:c>
      <x:c t="n" s="0">
        <x:v>-30.06697</x:v>
      </x:c>
      <x:c t="n" s="0">
        <x:v>-10.17087</x:v>
      </x:c>
      <x:c t="n" s="0">
        <x:v>-18.84263</x:v>
      </x:c>
      <x:c t="n" s="0">
        <x:v>-16.96574</x:v>
      </x:c>
      <x:c t="n" s="0">
        <x:v>-0.1063126</x:v>
      </x:c>
      <x:c t="n" s="0">
        <x:v>0.8031131</x:v>
      </x:c>
      <x:c t="n" s="0">
        <x:v>4.234925</x:v>
      </x:c>
      <x:c t="n" s="0">
        <x:v>7.914259</x:v>
      </x:c>
      <x:c t="n" s="0">
        <x:v>12.81895</x:v>
      </x:c>
      <x:c t="n" s="0">
        <x:v>25.42272</x:v>
      </x:c>
      <x:c t="n" s="0">
        <x:v>12.32173</x:v>
      </x:c>
      <x:c t="n" s="0">
        <x:v>18.94768</x:v>
      </x:c>
      <x:c t="n" s="0">
        <x:v>26.62687</x:v>
      </x:c>
      <x:c t="n" s="0">
        <x:v>20.74825</x:v>
      </x:c>
      <x:c t="n" s="0">
        <x:v>28.31548</x:v>
      </x:c>
      <x:c t="n" s="0">
        <x:v>25.01156</x:v>
      </x:c>
      <x:c t="n" s="0">
        <x:v>30.27761</x:v>
      </x:c>
      <x:c t="n" s="0">
        <x:v>25.18297</x:v>
      </x:c>
      <x:c t="n" s="0">
        <x:v>30.20374</x:v>
      </x:c>
      <x:c t="n" s="0">
        <x:v>30.29839</x:v>
      </x:c>
      <x:c t="n" s="0">
        <x:v>29.18352</x:v>
      </x:c>
      <x:c t="n" s="0">
        <x:v>35.34856</x:v>
      </x:c>
      <x:c t="n" s="0">
        <x:v>35.57005</x:v>
      </x:c>
      <x:c t="n" s="0">
        <x:v>36.15588</x:v>
      </x:c>
      <x:c t="n" s="0">
        <x:v>32.95487</x:v>
      </x:c>
      <x:c t="n" s="0">
        <x:v>33.55605</x:v>
      </x:c>
      <x:c t="n" s="0">
        <x:v>29.89715</x:v>
      </x:c>
      <x:c t="n" s="0">
        <x:v>28.26758</x:v>
      </x:c>
      <x:c t="n" s="0">
        <x:v>27.16808</x:v>
      </x:c>
      <x:c t="n" s="0">
        <x:v>18.00736</x:v>
      </x:c>
      <x:c t="n" s="0">
        <x:v>9.314655</x:v>
      </x:c>
      <x:c t="n" s="0">
        <x:v>13.24436</x:v>
      </x:c>
      <x:c t="n" s="0">
        <x:v>5.866561</x:v>
      </x:c>
      <x:c t="n" s="0">
        <x:v>5.57281</x:v>
      </x:c>
      <x:c t="n" s="0">
        <x:v>10.09633</x:v>
      </x:c>
      <x:c t="n" s="0">
        <x:v>2.368776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43943.0743518519</x:v>
      </x:c>
      <x:c t="n" s="7">
        <x:v>43943.0743518519</x:v>
      </x:c>
      <x:c t="n" s="0">
        <x:v>44.41738</x:v>
      </x:c>
      <x:c t="n" s="0">
        <x:v>54.20069</x:v>
      </x:c>
      <x:c t="n" s="0">
        <x:v>73.73453</x:v>
      </x:c>
      <x:c t="n" s="0">
        <x:v>78.35812</x:v>
      </x:c>
      <x:c t="n" s="0">
        <x:v>-30.06697</x:v>
      </x:c>
      <x:c t="n" s="0">
        <x:v>-10.41759</x:v>
      </x:c>
      <x:c t="n" s="0">
        <x:v>-15.50987</x:v>
      </x:c>
      <x:c t="n" s="0">
        <x:v>-16.97169</x:v>
      </x:c>
      <x:c t="n" s="0">
        <x:v>-1.25441</x:v>
      </x:c>
      <x:c t="n" s="0">
        <x:v>-1.100295</x:v>
      </x:c>
      <x:c t="n" s="0">
        <x:v>2.582833</x:v>
      </x:c>
      <x:c t="n" s="0">
        <x:v>8.161972</x:v>
      </x:c>
      <x:c t="n" s="0">
        <x:v>16.97144</x:v>
      </x:c>
      <x:c t="n" s="0">
        <x:v>21.60675</x:v>
      </x:c>
      <x:c t="n" s="0">
        <x:v>17.6241</x:v>
      </x:c>
      <x:c t="n" s="0">
        <x:v>20.92174</x:v>
      </x:c>
      <x:c t="n" s="0">
        <x:v>25.15114</x:v>
      </x:c>
      <x:c t="n" s="0">
        <x:v>26.58538</x:v>
      </x:c>
      <x:c t="n" s="0">
        <x:v>28.58208</x:v>
      </x:c>
      <x:c t="n" s="0">
        <x:v>29.61317</x:v>
      </x:c>
      <x:c t="n" s="0">
        <x:v>29.42474</x:v>
      </x:c>
      <x:c t="n" s="0">
        <x:v>28.42612</x:v>
      </x:c>
      <x:c t="n" s="0">
        <x:v>31.55521</x:v>
      </x:c>
      <x:c t="n" s="0">
        <x:v>31.88041</x:v>
      </x:c>
      <x:c t="n" s="0">
        <x:v>34.11919</x:v>
      </x:c>
      <x:c t="n" s="0">
        <x:v>36.76685</x:v>
      </x:c>
      <x:c t="n" s="0">
        <x:v>37.40069</x:v>
      </x:c>
      <x:c t="n" s="0">
        <x:v>36.1657</x:v>
      </x:c>
      <x:c t="n" s="0">
        <x:v>35.12416</x:v>
      </x:c>
      <x:c t="n" s="0">
        <x:v>32.54086</x:v>
      </x:c>
      <x:c t="n" s="0">
        <x:v>30.41816</x:v>
      </x:c>
      <x:c t="n" s="0">
        <x:v>29.71515</x:v>
      </x:c>
      <x:c t="n" s="0">
        <x:v>30.41473</x:v>
      </x:c>
      <x:c t="n" s="0">
        <x:v>19.69082</x:v>
      </x:c>
      <x:c t="n" s="0">
        <x:v>10.08438</x:v>
      </x:c>
      <x:c t="n" s="0">
        <x:v>13.82224</x:v>
      </x:c>
      <x:c t="n" s="0">
        <x:v>6.709774</x:v>
      </x:c>
      <x:c t="n" s="0">
        <x:v>5.658697</x:v>
      </x:c>
      <x:c t="n" s="0">
        <x:v>8.228504</x:v>
      </x:c>
      <x:c t="n" s="0">
        <x:v>1.962394</x:v>
      </x:c>
      <x:c t="n" s="0">
        <x:v>-29.42415</x:v>
      </x:c>
      <x:c t="n" s="0">
        <x:v>-11.16545</x:v>
      </x:c>
      <x:c t="n" s="0">
        <x:v>-18.84263</x:v>
      </x:c>
      <x:c t="n" s="0">
        <x:v>-16.96574</x:v>
      </x:c>
      <x:c t="n" s="0">
        <x:v>0.2471729</x:v>
      </x:c>
      <x:c t="n" s="0">
        <x:v>0.8031131</x:v>
      </x:c>
      <x:c t="n" s="0">
        <x:v>7.429327</x:v>
      </x:c>
      <x:c t="n" s="0">
        <x:v>10.9719</x:v>
      </x:c>
      <x:c t="n" s="0">
        <x:v>12.81895</x:v>
      </x:c>
      <x:c t="n" s="0">
        <x:v>23.83694</x:v>
      </x:c>
      <x:c t="n" s="0">
        <x:v>11.30017</x:v>
      </x:c>
      <x:c t="n" s="0">
        <x:v>19.28499</x:v>
      </x:c>
      <x:c t="n" s="0">
        <x:v>26.62687</x:v>
      </x:c>
      <x:c t="n" s="0">
        <x:v>26.25981</x:v>
      </x:c>
      <x:c t="n" s="0">
        <x:v>23.3678</x:v>
      </x:c>
      <x:c t="n" s="0">
        <x:v>26.57652</x:v>
      </x:c>
      <x:c t="n" s="0">
        <x:v>31.93653</x:v>
      </x:c>
      <x:c t="n" s="0">
        <x:v>29.80413</x:v>
      </x:c>
      <x:c t="n" s="0">
        <x:v>29.28386</x:v>
      </x:c>
      <x:c t="n" s="0">
        <x:v>33.16171</x:v>
      </x:c>
      <x:c t="n" s="0">
        <x:v>32.05418</x:v>
      </x:c>
      <x:c t="n" s="0">
        <x:v>34.67591</x:v>
      </x:c>
      <x:c t="n" s="0">
        <x:v>35.6975</x:v>
      </x:c>
      <x:c t="n" s="0">
        <x:v>35.50088</x:v>
      </x:c>
      <x:c t="n" s="0">
        <x:v>33.84002</x:v>
      </x:c>
      <x:c t="n" s="0">
        <x:v>27.91921</x:v>
      </x:c>
      <x:c t="n" s="0">
        <x:v>28.36803</x:v>
      </x:c>
      <x:c t="n" s="0">
        <x:v>25.094</x:v>
      </x:c>
      <x:c t="n" s="0">
        <x:v>29.43641</x:v>
      </x:c>
      <x:c t="n" s="0">
        <x:v>18.48927</x:v>
      </x:c>
      <x:c t="n" s="0">
        <x:v>10.13644</x:v>
      </x:c>
      <x:c t="n" s="0">
        <x:v>11.33558</x:v>
      </x:c>
      <x:c t="n" s="0">
        <x:v>6.390038</x:v>
      </x:c>
      <x:c t="n" s="0">
        <x:v>6.06598</x:v>
      </x:c>
      <x:c t="n" s="0">
        <x:v>8.171748</x:v>
      </x:c>
      <x:c t="n" s="0">
        <x:v>1.476152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43943.0743518519</x:v>
      </x:c>
      <x:c t="n" s="7">
        <x:v>43943.0743518519</x:v>
      </x:c>
      <x:c t="n" s="0">
        <x:v>43.65131</x:v>
      </x:c>
      <x:c t="n" s="0">
        <x:v>54.20069</x:v>
      </x:c>
      <x:c t="n" s="0">
        <x:v>58.85601</x:v>
      </x:c>
      <x:c t="n" s="0">
        <x:v>64.42529</x:v>
      </x:c>
      <x:c t="n" s="0">
        <x:v>-30.06697</x:v>
      </x:c>
      <x:c t="n" s="0">
        <x:v>-10.60427</x:v>
      </x:c>
      <x:c t="n" s="0">
        <x:v>-15.86363</x:v>
      </x:c>
      <x:c t="n" s="0">
        <x:v>-16.97093</x:v>
      </x:c>
      <x:c t="n" s="0">
        <x:v>-0.9606963</x:v>
      </x:c>
      <x:c t="n" s="0">
        <x:v>-0.7648868</x:v>
      </x:c>
      <x:c t="n" s="0">
        <x:v>4.162937</x:v>
      </x:c>
      <x:c t="n" s="0">
        <x:v>9.016144</x:v>
      </x:c>
      <x:c t="n" s="0">
        <x:v>16.56249</x:v>
      </x:c>
      <x:c t="n" s="0">
        <x:v>21.74972</x:v>
      </x:c>
      <x:c t="n" s="0">
        <x:v>17.10851</x:v>
      </x:c>
      <x:c t="n" s="0">
        <x:v>20.73835</x:v>
      </x:c>
      <x:c t="n" s="0">
        <x:v>25.44551</x:v>
      </x:c>
      <x:c t="n" s="0">
        <x:v>26.59998</x:v>
      </x:c>
      <x:c t="n" s="0">
        <x:v>28.52816</x:v>
      </x:c>
      <x:c t="n" s="0">
        <x:v>29.31697</x:v>
      </x:c>
      <x:c t="n" s="0">
        <x:v>29.75011</x:v>
      </x:c>
      <x:c t="n" s="0">
        <x:v>28.33162</x:v>
      </x:c>
      <x:c t="n" s="0">
        <x:v>31.62571</x:v>
      </x:c>
      <x:c t="n" s="0">
        <x:v>31.5036</x:v>
      </x:c>
      <x:c t="n" s="0">
        <x:v>33.7798</x:v>
      </x:c>
      <x:c t="n" s="0">
        <x:v>36.573</x:v>
      </x:c>
      <x:c t="n" s="0">
        <x:v>37.04697</x:v>
      </x:c>
      <x:c t="n" s="0">
        <x:v>35.81528</x:v>
      </x:c>
      <x:c t="n" s="0">
        <x:v>35.06453</x:v>
      </x:c>
      <x:c t="n" s="0">
        <x:v>32.37492</x:v>
      </x:c>
      <x:c t="n" s="0">
        <x:v>30.06773</x:v>
      </x:c>
      <x:c t="n" s="0">
        <x:v>29.28861</x:v>
      </x:c>
      <x:c t="n" s="0">
        <x:v>30.31339</x:v>
      </x:c>
      <x:c t="n" s="0">
        <x:v>19.46236</x:v>
      </x:c>
      <x:c t="n" s="0">
        <x:v>10.08097</x:v>
      </x:c>
      <x:c t="n" s="0">
        <x:v>13.82161</x:v>
      </x:c>
      <x:c t="n" s="0">
        <x:v>6.868066</x:v>
      </x:c>
      <x:c t="n" s="0">
        <x:v>5.462933</x:v>
      </x:c>
      <x:c t="n" s="0">
        <x:v>8.292948</x:v>
      </x:c>
      <x:c t="n" s="0">
        <x:v>1.87857</x:v>
      </x:c>
      <x:c t="n" s="0">
        <x:v>-28.86433</x:v>
      </x:c>
      <x:c t="n" s="0">
        <x:v>-11.89388</x:v>
      </x:c>
      <x:c t="n" s="0">
        <x:v>-18.84263</x:v>
      </x:c>
      <x:c t="n" s="0">
        <x:v>-16.96574</x:v>
      </x:c>
      <x:c t="n" s="0">
        <x:v>0.4462303</x:v>
      </x:c>
      <x:c t="n" s="0">
        <x:v>0.5953085</x:v>
      </x:c>
      <x:c t="n" s="0">
        <x:v>8.61016</x:v>
      </x:c>
      <x:c t="n" s="0">
        <x:v>12.12218</x:v>
      </x:c>
      <x:c t="n" s="0">
        <x:v>12.58134</x:v>
      </x:c>
      <x:c t="n" s="0">
        <x:v>22.5032</x:v>
      </x:c>
      <x:c t="n" s="0">
        <x:v>11.30017</x:v>
      </x:c>
      <x:c t="n" s="0">
        <x:v>19.47548</x:v>
      </x:c>
      <x:c t="n" s="0">
        <x:v>26.97651</x:v>
      </x:c>
      <x:c t="n" s="0">
        <x:v>26.1473</x:v>
      </x:c>
      <x:c t="n" s="0">
        <x:v>29.57232</x:v>
      </x:c>
      <x:c t="n" s="0">
        <x:v>27.15105</x:v>
      </x:c>
      <x:c t="n" s="0">
        <x:v>29.63676</x:v>
      </x:c>
      <x:c t="n" s="0">
        <x:v>29.94509</x:v>
      </x:c>
      <x:c t="n" s="0">
        <x:v>32.57751</x:v>
      </x:c>
      <x:c t="n" s="0">
        <x:v>22.8423</x:v>
      </x:c>
      <x:c t="n" s="0">
        <x:v>33.31659</x:v>
      </x:c>
      <x:c t="n" s="0">
        <x:v>35.81993</x:v>
      </x:c>
      <x:c t="n" s="0">
        <x:v>38.33731</x:v>
      </x:c>
      <x:c t="n" s="0">
        <x:v>29.38469</x:v>
      </x:c>
      <x:c t="n" s="0">
        <x:v>35.31449</x:v>
      </x:c>
      <x:c t="n" s="0">
        <x:v>31.79826</x:v>
      </x:c>
      <x:c t="n" s="0">
        <x:v>27.50818</x:v>
      </x:c>
      <x:c t="n" s="0">
        <x:v>26.5396</x:v>
      </x:c>
      <x:c t="n" s="0">
        <x:v>30.04277</x:v>
      </x:c>
      <x:c t="n" s="0">
        <x:v>17.71887</x:v>
      </x:c>
      <x:c t="n" s="0">
        <x:v>9.916608</x:v>
      </x:c>
      <x:c t="n" s="0">
        <x:v>14.35571</x:v>
      </x:c>
      <x:c t="n" s="0">
        <x:v>7.427142</x:v>
      </x:c>
      <x:c t="n" s="0">
        <x:v>4.175308</x:v>
      </x:c>
      <x:c t="n" s="0">
        <x:v>8.387071</x:v>
      </x:c>
      <x:c t="n" s="0">
        <x:v>1.40248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43943.0743518519</x:v>
      </x:c>
      <x:c t="n" s="7">
        <x:v>43943.0743518519</x:v>
      </x:c>
      <x:c t="n" s="0">
        <x:v>44.61844</x:v>
      </x:c>
      <x:c t="n" s="0">
        <x:v>54.20069</x:v>
      </x:c>
      <x:c t="n" s="0">
        <x:v>66.40479</x:v>
      </x:c>
      <x:c t="n" s="0">
        <x:v>72.25479</x:v>
      </x:c>
      <x:c t="n" s="0">
        <x:v>-30.06697</x:v>
      </x:c>
      <x:c t="n" s="0">
        <x:v>-10.77029</x:v>
      </x:c>
      <x:c t="n" s="0">
        <x:v>-16.19038</x:v>
      </x:c>
      <x:c t="n" s="0">
        <x:v>-16.97027</x:v>
      </x:c>
      <x:c t="n" s="0">
        <x:v>-0.7246813</x:v>
      </x:c>
      <x:c t="n" s="0">
        <x:v>-0.7492122</x:v>
      </x:c>
      <x:c t="n" s="0">
        <x:v>5.168265</x:v>
      </x:c>
      <x:c t="n" s="0">
        <x:v>9.63249</x:v>
      </x:c>
      <x:c t="n" s="0">
        <x:v>16.08361</x:v>
      </x:c>
      <x:c t="n" s="0">
        <x:v>21.86819</x:v>
      </x:c>
      <x:c t="n" s="0">
        <x:v>16.61384</x:v>
      </x:c>
      <x:c t="n" s="0">
        <x:v>20.57537</x:v>
      </x:c>
      <x:c t="n" s="0">
        <x:v>25.70552</x:v>
      </x:c>
      <x:c t="n" s="0">
        <x:v>26.12769</x:v>
      </x:c>
      <x:c t="n" s="0">
        <x:v>28.47192</x:v>
      </x:c>
      <x:c t="n" s="0">
        <x:v>29.09642</x:v>
      </x:c>
      <x:c t="n" s="0">
        <x:v>29.40042</x:v>
      </x:c>
      <x:c t="n" s="0">
        <x:v>28.43186</x:v>
      </x:c>
      <x:c t="n" s="0">
        <x:v>31.40113</x:v>
      </x:c>
      <x:c t="n" s="0">
        <x:v>30.89104</x:v>
      </x:c>
      <x:c t="n" s="0">
        <x:v>33.85801</x:v>
      </x:c>
      <x:c t="n" s="0">
        <x:v>36.24619</x:v>
      </x:c>
      <x:c t="n" s="0">
        <x:v>37.48743</x:v>
      </x:c>
      <x:c t="n" s="0">
        <x:v>35.33722</x:v>
      </x:c>
      <x:c t="n" s="0">
        <x:v>34.76185</x:v>
      </x:c>
      <x:c t="n" s="0">
        <x:v>32.17896</x:v>
      </x:c>
      <x:c t="n" s="0">
        <x:v>29.94516</x:v>
      </x:c>
      <x:c t="n" s="0">
        <x:v>28.85991</x:v>
      </x:c>
      <x:c t="n" s="0">
        <x:v>30.12202</x:v>
      </x:c>
      <x:c t="n" s="0">
        <x:v>19.26062</x:v>
      </x:c>
      <x:c t="n" s="0">
        <x:v>10.10022</x:v>
      </x:c>
      <x:c t="n" s="0">
        <x:v>13.89632</x:v>
      </x:c>
      <x:c t="n" s="0">
        <x:v>6.796194</x:v>
      </x:c>
      <x:c t="n" s="0">
        <x:v>5.352709</x:v>
      </x:c>
      <x:c t="n" s="0">
        <x:v>8.145039</x:v>
      </x:c>
      <x:c t="n" s="0">
        <x:v>1.86039</x:v>
      </x:c>
      <x:c t="n" s="0">
        <x:v>-28.86433</x:v>
      </x:c>
      <x:c t="n" s="0">
        <x:v>-11.89388</x:v>
      </x:c>
      <x:c t="n" s="0">
        <x:v>-18.84263</x:v>
      </x:c>
      <x:c t="n" s="0">
        <x:v>-16.96574</x:v>
      </x:c>
      <x:c t="n" s="0">
        <x:v>0.4462303</x:v>
      </x:c>
      <x:c t="n" s="0">
        <x:v>-1.229596</x:v>
      </x:c>
      <x:c t="n" s="0">
        <x:v>8.61016</x:v>
      </x:c>
      <x:c t="n" s="0">
        <x:v>12.12218</x:v>
      </x:c>
      <x:c t="n" s="0">
        <x:v>10.40845</x:v>
      </x:c>
      <x:c t="n" s="0">
        <x:v>22.5032</x:v>
      </x:c>
      <x:c t="n" s="0">
        <x:v>11.30017</x:v>
      </x:c>
      <x:c t="n" s="0">
        <x:v>19.47548</x:v>
      </x:c>
      <x:c t="n" s="0">
        <x:v>26.97651</x:v>
      </x:c>
      <x:c t="n" s="0">
        <x:v>15.09564</x:v>
      </x:c>
      <x:c t="n" s="0">
        <x:v>26.20689</x:v>
      </x:c>
      <x:c t="n" s="0">
        <x:v>27.70827</x:v>
      </x:c>
      <x:c t="n" s="0">
        <x:v>24.49333</x:v>
      </x:c>
      <x:c t="n" s="0">
        <x:v>25.40863</x:v>
      </x:c>
      <x:c t="n" s="0">
        <x:v>28.06817</x:v>
      </x:c>
      <x:c t="n" s="0">
        <x:v>21.91042</x:v>
      </x:c>
      <x:c t="n" s="0">
        <x:v>33.61114</x:v>
      </x:c>
      <x:c t="n" s="0">
        <x:v>30.79084</x:v>
      </x:c>
      <x:c t="n" s="0">
        <x:v>36.16592</x:v>
      </x:c>
      <x:c t="n" s="0">
        <x:v>31.3133</x:v>
      </x:c>
      <x:c t="n" s="0">
        <x:v>32.98311</x:v>
      </x:c>
      <x:c t="n" s="0">
        <x:v>32.24203</x:v>
      </x:c>
      <x:c t="n" s="0">
        <x:v>28.70961</x:v>
      </x:c>
      <x:c t="n" s="0">
        <x:v>24.31878</x:v>
      </x:c>
      <x:c t="n" s="0">
        <x:v>26.78998</x:v>
      </x:c>
      <x:c t="n" s="0">
        <x:v>17.20791</x:v>
      </x:c>
      <x:c t="n" s="0">
        <x:v>9.8867</x:v>
      </x:c>
      <x:c t="n" s="0">
        <x:v>14.21826</x:v>
      </x:c>
      <x:c t="n" s="0">
        <x:v>7.320253</x:v>
      </x:c>
      <x:c t="n" s="0">
        <x:v>4.826831</x:v>
      </x:c>
      <x:c t="n" s="0">
        <x:v>7.146466</x:v>
      </x:c>
      <x:c t="n" s="0">
        <x:v>2.021451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43943.0743518519</x:v>
      </x:c>
      <x:c t="n" s="7">
        <x:v>43943.0743518519</x:v>
      </x:c>
      <x:c t="n" s="0">
        <x:v>42.84152</x:v>
      </x:c>
      <x:c t="n" s="0">
        <x:v>54.20069</x:v>
      </x:c>
      <x:c t="n" s="0">
        <x:v>63.44545</x:v>
      </x:c>
      <x:c t="n" s="0">
        <x:v>67.578</x:v>
      </x:c>
      <x:c t="n" s="0">
        <x:v>-30.06697</x:v>
      </x:c>
      <x:c t="n" s="0">
        <x:v>-10.9173</x:v>
      </x:c>
      <x:c t="n" s="0">
        <x:v>-16.49031</x:v>
      </x:c>
      <x:c t="n" s="0">
        <x:v>-16.96969</x:v>
      </x:c>
      <x:c t="n" s="0">
        <x:v>-0.5328</x:v>
      </x:c>
      <x:c t="n" s="0">
        <x:v>-0.8161125</x:v>
      </x:c>
      <x:c t="n" s="0">
        <x:v>5.874112</x:v>
      </x:c>
      <x:c t="n" s="0">
        <x:v>10.04915</x:v>
      </x:c>
      <x:c t="n" s="0">
        <x:v>15.59475</x:v>
      </x:c>
      <x:c t="n" s="0">
        <x:v>21.88061</x:v>
      </x:c>
      <x:c t="n" s="0">
        <x:v>16.618</x:v>
      </x:c>
      <x:c t="n" s="0">
        <x:v>20.16449</x:v>
      </x:c>
      <x:c t="n" s="0">
        <x:v>25.66417</x:v>
      </x:c>
      <x:c t="n" s="0">
        <x:v>25.50053</x:v>
      </x:c>
      <x:c t="n" s="0">
        <x:v>28.04737</x:v>
      </x:c>
      <x:c t="n" s="0">
        <x:v>28.9029</x:v>
      </x:c>
      <x:c t="n" s="0">
        <x:v>28.97093</x:v>
      </x:c>
      <x:c t="n" s="0">
        <x:v>27.89068</x:v>
      </x:c>
      <x:c t="n" s="0">
        <x:v>30.91083</x:v>
      </x:c>
      <x:c t="n" s="0">
        <x:v>30.32245</x:v>
      </x:c>
      <x:c t="n" s="0">
        <x:v>33.97253</x:v>
      </x:c>
      <x:c t="n" s="0">
        <x:v>35.97774</x:v>
      </x:c>
      <x:c t="n" s="0">
        <x:v>36.89598</x:v>
      </x:c>
      <x:c t="n" s="0">
        <x:v>35.58463</x:v>
      </x:c>
      <x:c t="n" s="0">
        <x:v>34.7353</x:v>
      </x:c>
      <x:c t="n" s="0">
        <x:v>32.11397</x:v>
      </x:c>
      <x:c t="n" s="0">
        <x:v>29.67903</x:v>
      </x:c>
      <x:c t="n" s="0">
        <x:v>28.5735</x:v>
      </x:c>
      <x:c t="n" s="0">
        <x:v>29.81959</x:v>
      </x:c>
      <x:c t="n" s="0">
        <x:v>19.1762</x:v>
      </x:c>
      <x:c t="n" s="0">
        <x:v>9.980424</x:v>
      </x:c>
      <x:c t="n" s="0">
        <x:v>13.79075</x:v>
      </x:c>
      <x:c t="n" s="0">
        <x:v>7.009897</x:v>
      </x:c>
      <x:c t="n" s="0">
        <x:v>5.24194</x:v>
      </x:c>
      <x:c t="n" s="0">
        <x:v>8.35438</x:v>
      </x:c>
      <x:c t="n" s="0">
        <x:v>1.797917</x:v>
      </x:c>
      <x:c t="n" s="0">
        <x:v>-28.86433</x:v>
      </x:c>
      <x:c t="n" s="0">
        <x:v>-11.89388</x:v>
      </x:c>
      <x:c t="n" s="0">
        <x:v>-18.84263</x:v>
      </x:c>
      <x:c t="n" s="0">
        <x:v>-16.96574</x:v>
      </x:c>
      <x:c t="n" s="0">
        <x:v>0.4462303</x:v>
      </x:c>
      <x:c t="n" s="0">
        <x:v>-1.229596</x:v>
      </x:c>
      <x:c t="n" s="0">
        <x:v>8.61016</x:v>
      </x:c>
      <x:c t="n" s="0">
        <x:v>11.27349</x:v>
      </x:c>
      <x:c t="n" s="0">
        <x:v>10.40845</x:v>
      </x:c>
      <x:c t="n" s="0">
        <x:v>19.9459</x:v>
      </x:c>
      <x:c t="n" s="0">
        <x:v>21.32136</x:v>
      </x:c>
      <x:c t="n" s="0">
        <x:v>11.06058</x:v>
      </x:c>
      <x:c t="n" s="0">
        <x:v>23.25249</x:v>
      </x:c>
      <x:c t="n" s="0">
        <x:v>13.55436</x:v>
      </x:c>
      <x:c t="n" s="0">
        <x:v>28.42219</x:v>
      </x:c>
      <x:c t="n" s="0">
        <x:v>27.44951</x:v>
      </x:c>
      <x:c t="n" s="0">
        <x:v>26.08553</x:v>
      </x:c>
      <x:c t="n" s="0">
        <x:v>21.38716</x:v>
      </x:c>
      <x:c t="n" s="0">
        <x:v>22.61464</x:v>
      </x:c>
      <x:c t="n" s="0">
        <x:v>25.36349</x:v>
      </x:c>
      <x:c t="n" s="0">
        <x:v>34.37408</x:v>
      </x:c>
      <x:c t="n" s="0">
        <x:v>34.80585</x:v>
      </x:c>
      <x:c t="n" s="0">
        <x:v>35.73355</x:v>
      </x:c>
      <x:c t="n" s="0">
        <x:v>39.21775</x:v>
      </x:c>
      <x:c t="n" s="0">
        <x:v>34.62724</x:v>
      </x:c>
      <x:c t="n" s="0">
        <x:v>30.3162</x:v>
      </x:c>
      <x:c t="n" s="0">
        <x:v>29.74739</x:v>
      </x:c>
      <x:c t="n" s="0">
        <x:v>26.21455</x:v>
      </x:c>
      <x:c t="n" s="0">
        <x:v>27.8413</x:v>
      </x:c>
      <x:c t="n" s="0">
        <x:v>19.22539</x:v>
      </x:c>
      <x:c t="n" s="0">
        <x:v>9.811482</x:v>
      </x:c>
      <x:c t="n" s="0">
        <x:v>12.50568</x:v>
      </x:c>
      <x:c t="n" s="0">
        <x:v>7.625492</x:v>
      </x:c>
      <x:c t="n" s="0">
        <x:v>3.646805</x:v>
      </x:c>
      <x:c t="n" s="0">
        <x:v>9.515158</x:v>
      </x:c>
      <x:c t="n" s="0">
        <x:v>1.333653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43943.0743518519</x:v>
      </x:c>
      <x:c t="n" s="7">
        <x:v>43943.0743518519</x:v>
      </x:c>
      <x:c t="n" s="0">
        <x:v>43.46124</x:v>
      </x:c>
      <x:c t="n" s="0">
        <x:v>54.20069</x:v>
      </x:c>
      <x:c t="n" s="0">
        <x:v>57.56084</x:v>
      </x:c>
      <x:c t="n" s="0">
        <x:v>65.45191</x:v>
      </x:c>
      <x:c t="n" s="0">
        <x:v>-30.06697</x:v>
      </x:c>
      <x:c t="n" s="0">
        <x:v>-11.16892</x:v>
      </x:c>
      <x:c t="n" s="0">
        <x:v>-16.71739</x:v>
      </x:c>
      <x:c t="n" s="0">
        <x:v>-16.96861</x:v>
      </x:c>
      <x:c t="n" s="0">
        <x:v>-0.3753845</x:v>
      </x:c>
      <x:c t="n" s="0">
        <x:v>-0.8740731</x:v>
      </x:c>
      <x:c t="n" s="0">
        <x:v>6.397624</x:v>
      </x:c>
      <x:c t="n" s="0">
        <x:v>10.07416</x:v>
      </x:c>
      <x:c t="n" s="0">
        <x:v>15.1017</x:v>
      </x:c>
      <x:c t="n" s="0">
        <x:v>21.28849</x:v>
      </x:c>
      <x:c t="n" s="0">
        <x:v>18.85399</x:v>
      </x:c>
      <x:c t="n" s="0">
        <x:v>19.49296</x:v>
      </x:c>
      <x:c t="n" s="0">
        <x:v>25.2061</x:v>
      </x:c>
      <x:c t="n" s="0">
        <x:v>24.82896</x:v>
      </x:c>
      <x:c t="n" s="0">
        <x:v>29.89213</x:v>
      </x:c>
      <x:c t="n" s="0">
        <x:v>28.71275</x:v>
      </x:c>
      <x:c t="n" s="0">
        <x:v>28.56565</x:v>
      </x:c>
      <x:c t="n" s="0">
        <x:v>27.44367</x:v>
      </x:c>
      <x:c t="n" s="0">
        <x:v>30.58461</x:v>
      </x:c>
      <x:c t="n" s="0">
        <x:v>30.72212</x:v>
      </x:c>
      <x:c t="n" s="0">
        <x:v>33.68721</x:v>
      </x:c>
      <x:c t="n" s="0">
        <x:v>35.92604</x:v>
      </x:c>
      <x:c t="n" s="0">
        <x:v>36.85337</x:v>
      </x:c>
      <x:c t="n" s="0">
        <x:v>36.04915</x:v>
      </x:c>
      <x:c t="n" s="0">
        <x:v>34.76872</x:v>
      </x:c>
      <x:c t="n" s="0">
        <x:v>32.09405</x:v>
      </x:c>
      <x:c t="n" s="0">
        <x:v>29.69361</x:v>
      </x:c>
      <x:c t="n" s="0">
        <x:v>28.33701</x:v>
      </x:c>
      <x:c t="n" s="0">
        <x:v>29.50678</x:v>
      </x:c>
      <x:c t="n" s="0">
        <x:v>19.04621</x:v>
      </x:c>
      <x:c t="n" s="0">
        <x:v>10.03554</x:v>
      </x:c>
      <x:c t="n" s="0">
        <x:v>13.52924</x:v>
      </x:c>
      <x:c t="n" s="0">
        <x:v>6.94499</x:v>
      </x:c>
      <x:c t="n" s="0">
        <x:v>5.055938</x:v>
      </x:c>
      <x:c t="n" s="0">
        <x:v>8.244089</x:v>
      </x:c>
      <x:c t="n" s="0">
        <x:v>1.830664</x:v>
      </x:c>
      <x:c t="n" s="0">
        <x:v>-28.86433</x:v>
      </x:c>
      <x:c t="n" s="0">
        <x:v>-14.40821</x:v>
      </x:c>
      <x:c t="n" s="0">
        <x:v>-17.95349</x:v>
      </x:c>
      <x:c t="n" s="0">
        <x:v>-16.95839</x:v>
      </x:c>
      <x:c t="n" s="0">
        <x:v>0.4462303</x:v>
      </x:c>
      <x:c t="n" s="0">
        <x:v>-1.229596</x:v>
      </x:c>
      <x:c t="n" s="0">
        <x:v>8.61016</x:v>
      </x:c>
      <x:c t="n" s="0">
        <x:v>10.21765</x:v>
      </x:c>
      <x:c t="n" s="0">
        <x:v>9.217209</x:v>
      </x:c>
      <x:c t="n" s="0">
        <x:v>12.91484</x:v>
      </x:c>
      <x:c t="n" s="0">
        <x:v>24.11001</x:v>
      </x:c>
      <x:c t="n" s="0">
        <x:v>2.854159</x:v>
      </x:c>
      <x:c t="n" s="0">
        <x:v>20.63704</x:v>
      </x:c>
      <x:c t="n" s="0">
        <x:v>8.177653</x:v>
      </x:c>
      <x:c t="n" s="0">
        <x:v>35.77555</x:v>
      </x:c>
      <x:c t="n" s="0">
        <x:v>27.37868</x:v>
      </x:c>
      <x:c t="n" s="0">
        <x:v>24.90037</x:v>
      </x:c>
      <x:c t="n" s="0">
        <x:v>23.56596</x:v>
      </x:c>
      <x:c t="n" s="0">
        <x:v>29.84192</x:v>
      </x:c>
      <x:c t="n" s="0">
        <x:v>33.90285</x:v>
      </x:c>
      <x:c t="n" s="0">
        <x:v>28.42675</x:v>
      </x:c>
      <x:c t="n" s="0">
        <x:v>36.4115</x:v>
      </x:c>
      <x:c t="n" s="0">
        <x:v>32.94006</x:v>
      </x:c>
      <x:c t="n" s="0">
        <x:v>35.69935</x:v>
      </x:c>
      <x:c t="n" s="0">
        <x:v>35.18928</x:v>
      </x:c>
      <x:c t="n" s="0">
        <x:v>31.05153</x:v>
      </x:c>
      <x:c t="n" s="0">
        <x:v>28.17416</x:v>
      </x:c>
      <x:c t="n" s="0">
        <x:v>27.42247</x:v>
      </x:c>
      <x:c t="n" s="0">
        <x:v>28.27343</x:v>
      </x:c>
      <x:c t="n" s="0">
        <x:v>18.09987</x:v>
      </x:c>
      <x:c t="n" s="0">
        <x:v>10.06034</x:v>
      </x:c>
      <x:c t="n" s="0">
        <x:v>12.46608</x:v>
      </x:c>
      <x:c t="n" s="0">
        <x:v>5.986451</x:v>
      </x:c>
      <x:c t="n" s="0">
        <x:v>3.900573</x:v>
      </x:c>
      <x:c t="n" s="0">
        <x:v>7.169902</x:v>
      </x:c>
      <x:c t="n" s="0">
        <x:v>1.893728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43943.0743518519</x:v>
      </x:c>
      <x:c t="n" s="7">
        <x:v>43943.0743518519</x:v>
      </x:c>
      <x:c t="n" s="0">
        <x:v>44.86446</x:v>
      </x:c>
      <x:c t="n" s="0">
        <x:v>54.20069</x:v>
      </x:c>
      <x:c t="n" s="0">
        <x:v>66.82165</x:v>
      </x:c>
      <x:c t="n" s="0">
        <x:v>72.05957</x:v>
      </x:c>
      <x:c t="n" s="0">
        <x:v>-30.06697</x:v>
      </x:c>
      <x:c t="n" s="0">
        <x:v>-11.60168</x:v>
      </x:c>
      <x:c t="n" s="0">
        <x:v>-16.84698</x:v>
      </x:c>
      <x:c t="n" s="0">
        <x:v>-16.96685</x:v>
      </x:c>
      <x:c t="n" s="0">
        <x:v>-0.2453226</x:v>
      </x:c>
      <x:c t="n" s="0">
        <x:v>-0.9241941</x:v>
      </x:c>
      <x:c t="n" s="0">
        <x:v>6.570844</x:v>
      </x:c>
      <x:c t="n" s="0">
        <x:v>10.0954</x:v>
      </x:c>
      <x:c t="n" s="0">
        <x:v>14.58446</x:v>
      </x:c>
      <x:c t="n" s="0">
        <x:v>20.70983</x:v>
      </x:c>
      <x:c t="n" s="0">
        <x:v>20.13692</x:v>
      </x:c>
      <x:c t="n" s="0">
        <x:v>18.82373</x:v>
      </x:c>
      <x:c t="n" s="0">
        <x:v>24.81627</x:v>
      </x:c>
      <x:c t="n" s="0">
        <x:v>24.43412</x:v>
      </x:c>
      <x:c t="n" s="0">
        <x:v>31.14069</x:v>
      </x:c>
      <x:c t="n" s="0">
        <x:v>28.49058</x:v>
      </x:c>
      <x:c t="n" s="0">
        <x:v>28.5434</x:v>
      </x:c>
      <x:c t="n" s="0">
        <x:v>27.01109</x:v>
      </x:c>
      <x:c t="n" s="0">
        <x:v>30.24976</x:v>
      </x:c>
      <x:c t="n" s="0">
        <x:v>30.85932</x:v>
      </x:c>
      <x:c t="n" s="0">
        <x:v>33.82147</x:v>
      </x:c>
      <x:c t="n" s="0">
        <x:v>36.0671</x:v>
      </x:c>
      <x:c t="n" s="0">
        <x:v>36.36431</x:v>
      </x:c>
      <x:c t="n" s="0">
        <x:v>35.87977</x:v>
      </x:c>
      <x:c t="n" s="0">
        <x:v>34.74773</x:v>
      </x:c>
      <x:c t="n" s="0">
        <x:v>32.16965</x:v>
      </x:c>
      <x:c t="n" s="0">
        <x:v>29.41742</x:v>
      </x:c>
      <x:c t="n" s="0">
        <x:v>28.07183</x:v>
      </x:c>
      <x:c t="n" s="0">
        <x:v>29.30212</x:v>
      </x:c>
      <x:c t="n" s="0">
        <x:v>18.80241</x:v>
      </x:c>
      <x:c t="n" s="0">
        <x:v>9.893541</x:v>
      </x:c>
      <x:c t="n" s="0">
        <x:v>13.61749</x:v>
      </x:c>
      <x:c t="n" s="0">
        <x:v>6.867481</x:v>
      </x:c>
      <x:c t="n" s="0">
        <x:v>5.04113</x:v>
      </x:c>
      <x:c t="n" s="0">
        <x:v>8.465645</x:v>
      </x:c>
      <x:c t="n" s="0">
        <x:v>1.826184</x:v>
      </x:c>
      <x:c t="n" s="0">
        <x:v>-28.86433</x:v>
      </x:c>
      <x:c t="n" s="0">
        <x:v>-15.72404</x:v>
      </x:c>
      <x:c t="n" s="0">
        <x:v>-17.69342</x:v>
      </x:c>
      <x:c t="n" s="0">
        <x:v>-16.95594</x:v>
      </x:c>
      <x:c t="n" s="0">
        <x:v>0.415645</x:v>
      </x:c>
      <x:c t="n" s="0">
        <x:v>-1.229596</x:v>
      </x:c>
      <x:c t="n" s="0">
        <x:v>6.671054</x:v>
      </x:c>
      <x:c t="n" s="0">
        <x:v>9.68738</x:v>
      </x:c>
      <x:c t="n" s="0">
        <x:v>8.734468</x:v>
      </x:c>
      <x:c t="n" s="0">
        <x:v>12.91484</x:v>
      </x:c>
      <x:c t="n" s="0">
        <x:v>24.11001</x:v>
      </x:c>
      <x:c t="n" s="0">
        <x:v>2.854159</x:v>
      </x:c>
      <x:c t="n" s="0">
        <x:v>22.16983</x:v>
      </x:c>
      <x:c t="n" s="0">
        <x:v>24.49075</x:v>
      </x:c>
      <x:c t="n" s="0">
        <x:v>34.27596</x:v>
      </x:c>
      <x:c t="n" s="0">
        <x:v>26.16382</x:v>
      </x:c>
      <x:c t="n" s="0">
        <x:v>28.11039</x:v>
      </x:c>
      <x:c t="n" s="0">
        <x:v>27.35266</x:v>
      </x:c>
      <x:c t="n" s="0">
        <x:v>24.70519</x:v>
      </x:c>
      <x:c t="n" s="0">
        <x:v>28.15199</x:v>
      </x:c>
      <x:c t="n" s="0">
        <x:v>35.97476</x:v>
      </x:c>
      <x:c t="n" s="0">
        <x:v>35.26378</x:v>
      </x:c>
      <x:c t="n" s="0">
        <x:v>33.42614</x:v>
      </x:c>
      <x:c t="n" s="0">
        <x:v>36.68956</x:v>
      </x:c>
      <x:c t="n" s="0">
        <x:v>34.47713</x:v>
      </x:c>
      <x:c t="n" s="0">
        <x:v>33.77883</x:v>
      </x:c>
      <x:c t="n" s="0">
        <x:v>26.46294</x:v>
      </x:c>
      <x:c t="n" s="0">
        <x:v>26.16774</x:v>
      </x:c>
      <x:c t="n" s="0">
        <x:v>27.09637</x:v>
      </x:c>
      <x:c t="n" s="0">
        <x:v>17.17126</x:v>
      </x:c>
      <x:c t="n" s="0">
        <x:v>9.14292</x:v>
      </x:c>
      <x:c t="n" s="0">
        <x:v>13.42989</x:v>
      </x:c>
      <x:c t="n" s="0">
        <x:v>6.290901</x:v>
      </x:c>
      <x:c t="n" s="0">
        <x:v>6.270393</x:v>
      </x:c>
      <x:c t="n" s="0">
        <x:v>9.304443</x:v>
      </x:c>
      <x:c t="n" s="0">
        <x:v>1.834337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43943.0743518519</x:v>
      </x:c>
      <x:c t="n" s="7">
        <x:v>43943.0743518519</x:v>
      </x:c>
      <x:c t="n" s="0">
        <x:v>44.41104</x:v>
      </x:c>
      <x:c t="n" s="0">
        <x:v>54.20069</x:v>
      </x:c>
      <x:c t="n" s="0">
        <x:v>68.59725</x:v>
      </x:c>
      <x:c t="n" s="0">
        <x:v>73.34624</x:v>
      </x:c>
      <x:c t="n" s="0">
        <x:v>-30.00942</x:v>
      </x:c>
      <x:c t="n" s="0">
        <x:v>-12.0088</x:v>
      </x:c>
      <x:c t="n" s="0">
        <x:v>-16.96081</x:v>
      </x:c>
      <x:c t="n" s="0">
        <x:v>-16.96532</x:v>
      </x:c>
      <x:c t="n" s="0">
        <x:v>-0.1684871</x:v>
      </x:c>
      <x:c t="n" s="0">
        <x:v>-0.9674608</x:v>
      </x:c>
      <x:c t="n" s="0">
        <x:v>6.585617</x:v>
      </x:c>
      <x:c t="n" s="0">
        <x:v>9.631112</x:v>
      </x:c>
      <x:c t="n" s="0">
        <x:v>14.08801</x:v>
      </x:c>
      <x:c t="n" s="0">
        <x:v>20.29179</x:v>
      </x:c>
      <x:c t="n" s="0">
        <x:v>20.99494</x:v>
      </x:c>
      <x:c t="n" s="0">
        <x:v>18.67546</x:v>
      </x:c>
      <x:c t="n" s="0">
        <x:v>24.5823</x:v>
      </x:c>
      <x:c t="n" s="0">
        <x:v>24.80271</x:v>
      </x:c>
      <x:c t="n" s="0">
        <x:v>31.6064</x:v>
      </x:c>
      <x:c t="n" s="0">
        <x:v>28.14296</x:v>
      </x:c>
      <x:c t="n" s="0">
        <x:v>28.03223</x:v>
      </x:c>
      <x:c t="n" s="0">
        <x:v>27.37803</x:v>
      </x:c>
      <x:c t="n" s="0">
        <x:v>29.8222</x:v>
      </x:c>
      <x:c t="n" s="0">
        <x:v>30.25571</x:v>
      </x:c>
      <x:c t="n" s="0">
        <x:v>33.72203</x:v>
      </x:c>
      <x:c t="n" s="0">
        <x:v>35.7916</x:v>
      </x:c>
      <x:c t="n" s="0">
        <x:v>36.15078</x:v>
      </x:c>
      <x:c t="n" s="0">
        <x:v>36.23622</x:v>
      </x:c>
      <x:c t="n" s="0">
        <x:v>34.55099</x:v>
      </x:c>
      <x:c t="n" s="0">
        <x:v>32.02748</x:v>
      </x:c>
      <x:c t="n" s="0">
        <x:v>28.94612</x:v>
      </x:c>
      <x:c t="n" s="0">
        <x:v>27.8883</x:v>
      </x:c>
      <x:c t="n" s="0">
        <x:v>29.24034</x:v>
      </x:c>
      <x:c t="n" s="0">
        <x:v>18.68005</x:v>
      </x:c>
      <x:c t="n" s="0">
        <x:v>9.787864</x:v>
      </x:c>
      <x:c t="n" s="0">
        <x:v>13.47976</x:v>
      </x:c>
      <x:c t="n" s="0">
        <x:v>6.860456</x:v>
      </x:c>
      <x:c t="n" s="0">
        <x:v>5.221304</x:v>
      </x:c>
      <x:c t="n" s="0">
        <x:v>8.251019</x:v>
      </x:c>
      <x:c t="n" s="0">
        <x:v>1.951921</x:v>
      </x:c>
      <x:c t="n" s="0">
        <x:v>-28.86433</x:v>
      </x:c>
      <x:c t="n" s="0">
        <x:v>-15.72404</x:v>
      </x:c>
      <x:c t="n" s="0">
        <x:v>-17.69342</x:v>
      </x:c>
      <x:c t="n" s="0">
        <x:v>-16.95594</x:v>
      </x:c>
      <x:c t="n" s="0">
        <x:v>0.195298</x:v>
      </x:c>
      <x:c t="n" s="0">
        <x:v>-1.229596</x:v>
      </x:c>
      <x:c t="n" s="0">
        <x:v>6.671054</x:v>
      </x:c>
      <x:c t="n" s="0">
        <x:v>-0.7247587</x:v>
      </x:c>
      <x:c t="n" s="0">
        <x:v>8.734468</x:v>
      </x:c>
      <x:c t="n" s="0">
        <x:v>18.16953</x:v>
      </x:c>
      <x:c t="n" s="0">
        <x:v>24.11001</x:v>
      </x:c>
      <x:c t="n" s="0">
        <x:v>20.42072</x:v>
      </x:c>
      <x:c t="n" s="0">
        <x:v>22.88286</x:v>
      </x:c>
      <x:c t="n" s="0">
        <x:v>26.49372</x:v>
      </x:c>
      <x:c t="n" s="0">
        <x:v>33.87516</x:v>
      </x:c>
      <x:c t="n" s="0">
        <x:v>29.20723</x:v>
      </x:c>
      <x:c t="n" s="0">
        <x:v>22.00521</x:v>
      </x:c>
      <x:c t="n" s="0">
        <x:v>26.92143</x:v>
      </x:c>
      <x:c t="n" s="0">
        <x:v>29.12397</x:v>
      </x:c>
      <x:c t="n" s="0">
        <x:v>16.69964</x:v>
      </x:c>
      <x:c t="n" s="0">
        <x:v>33.28606</x:v>
      </x:c>
      <x:c t="n" s="0">
        <x:v>35.26573</x:v>
      </x:c>
      <x:c t="n" s="0">
        <x:v>34.74185</x:v>
      </x:c>
      <x:c t="n" s="0">
        <x:v>36.00855</x:v>
      </x:c>
      <x:c t="n" s="0">
        <x:v>34.21177</x:v>
      </x:c>
      <x:c t="n" s="0">
        <x:v>29.57016</x:v>
      </x:c>
      <x:c t="n" s="0">
        <x:v>28.41057</x:v>
      </x:c>
      <x:c t="n" s="0">
        <x:v>25.36243</x:v>
      </x:c>
      <x:c t="n" s="0">
        <x:v>28.11469</x:v>
      </x:c>
      <x:c t="n" s="0">
        <x:v>16.18088</x:v>
      </x:c>
      <x:c t="n" s="0">
        <x:v>8.654585</x:v>
      </x:c>
      <x:c t="n" s="0">
        <x:v>13.12424</x:v>
      </x:c>
      <x:c t="n" s="0">
        <x:v>7.630777</x:v>
      </x:c>
      <x:c t="n" s="0">
        <x:v>5.328823</x:v>
      </x:c>
      <x:c t="n" s="0">
        <x:v>6.472932</x:v>
      </x:c>
      <x:c t="n" s="0">
        <x:v>2.319336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43943.0743518519</x:v>
      </x:c>
      <x:c t="n" s="7">
        <x:v>43943.0743518519</x:v>
      </x:c>
      <x:c t="n" s="0">
        <x:v>43.57334</x:v>
      </x:c>
      <x:c t="n" s="0">
        <x:v>54.20069</x:v>
      </x:c>
      <x:c t="n" s="0">
        <x:v>69.83281</x:v>
      </x:c>
      <x:c t="n" s="0">
        <x:v>72.48709</x:v>
      </x:c>
      <x:c t="n" s="0">
        <x:v>-29.82405</x:v>
      </x:c>
      <x:c t="n" s="0">
        <x:v>-12.38951</x:v>
      </x:c>
      <x:c t="n" s="0">
        <x:v>-17.06043</x:v>
      </x:c>
      <x:c t="n" s="0">
        <x:v>-16.96405</x:v>
      </x:c>
      <x:c t="n" s="0">
        <x:v>-0.1134475</x:v>
      </x:c>
      <x:c t="n" s="0">
        <x:v>-1.004756</x:v>
      </x:c>
      <x:c t="n" s="0">
        <x:v>6.598193</x:v>
      </x:c>
      <x:c t="n" s="0">
        <x:v>9.013671</x:v>
      </x:c>
      <x:c t="n" s="0">
        <x:v>13.58828</x:v>
      </x:c>
      <x:c t="n" s="0">
        <x:v>20.1349</x:v>
      </x:c>
      <x:c t="n" s="0">
        <x:v>21.27224</x:v>
      </x:c>
      <x:c t="n" s="0">
        <x:v>19.2584</x:v>
      </x:c>
      <x:c t="n" s="0">
        <x:v>24.37199</x:v>
      </x:c>
      <x:c t="n" s="0">
        <x:v>24.85378</x:v>
      </x:c>
      <x:c t="n" s="0">
        <x:v>32.15205</x:v>
      </x:c>
      <x:c t="n" s="0">
        <x:v>29.03038</x:v>
      </x:c>
      <x:c t="n" s="0">
        <x:v>27.6664</x:v>
      </x:c>
      <x:c t="n" s="0">
        <x:v>26.83472</x:v>
      </x:c>
      <x:c t="n" s="0">
        <x:v>29.97764</x:v>
      </x:c>
      <x:c t="n" s="0">
        <x:v>29.82298</x:v>
      </x:c>
      <x:c t="n" s="0">
        <x:v>33.69852</x:v>
      </x:c>
      <x:c t="n" s="0">
        <x:v>36.03936</x:v>
      </x:c>
      <x:c t="n" s="0">
        <x:v>36.40245</x:v>
      </x:c>
      <x:c t="n" s="0">
        <x:v>35.84113</x:v>
      </x:c>
      <x:c t="n" s="0">
        <x:v>34.62384</x:v>
      </x:c>
      <x:c t="n" s="0">
        <x:v>32.0184</x:v>
      </x:c>
      <x:c t="n" s="0">
        <x:v>28.98072</x:v>
      </x:c>
      <x:c t="n" s="0">
        <x:v>27.5758</x:v>
      </x:c>
      <x:c t="n" s="0">
        <x:v>28.83282</x:v>
      </x:c>
      <x:c t="n" s="0">
        <x:v>18.24113</x:v>
      </x:c>
      <x:c t="n" s="0">
        <x:v>9.554228</x:v>
      </x:c>
      <x:c t="n" s="0">
        <x:v>13.36128</x:v>
      </x:c>
      <x:c t="n" s="0">
        <x:v>7.403784</x:v>
      </x:c>
      <x:c t="n" s="0">
        <x:v>5.16392</x:v>
      </x:c>
      <x:c t="n" s="0">
        <x:v>7.913484</x:v>
      </x:c>
      <x:c t="n" s="0">
        <x:v>1.865782</x:v>
      </x:c>
      <x:c t="n" s="0">
        <x:v>-28.86433</x:v>
      </x:c>
      <x:c t="n" s="0">
        <x:v>-15.72404</x:v>
      </x:c>
      <x:c t="n" s="0">
        <x:v>-17.69342</x:v>
      </x:c>
      <x:c t="n" s="0">
        <x:v>-16.95594</x:v>
      </x:c>
      <x:c t="n" s="0">
        <x:v>0.195298</x:v>
      </x:c>
      <x:c t="n" s="0">
        <x:v>-1.229596</x:v>
      </x:c>
      <x:c t="n" s="0">
        <x:v>6.671054</x:v>
      </x:c>
      <x:c t="n" s="0">
        <x:v>-0.7247587</x:v>
      </x:c>
      <x:c t="n" s="0">
        <x:v>7.234301</x:v>
      </x:c>
      <x:c t="n" s="0">
        <x:v>19.08242</x:v>
      </x:c>
      <x:c t="n" s="0">
        <x:v>21.48962</x:v>
      </x:c>
      <x:c t="n" s="0">
        <x:v>21.65105</x:v>
      </x:c>
      <x:c t="n" s="0">
        <x:v>23.8132</x:v>
      </x:c>
      <x:c t="n" s="0">
        <x:v>23.39623</x:v>
      </x:c>
      <x:c t="n" s="0">
        <x:v>34.5281</x:v>
      </x:c>
      <x:c t="n" s="0">
        <x:v>31.87596</x:v>
      </x:c>
      <x:c t="n" s="0">
        <x:v>24.37321</x:v>
      </x:c>
      <x:c t="n" s="0">
        <x:v>14.99101</x:v>
      </x:c>
      <x:c t="n" s="0">
        <x:v>29.41069</x:v>
      </x:c>
      <x:c t="n" s="0">
        <x:v>26.28542</x:v>
      </x:c>
      <x:c t="n" s="0">
        <x:v>30.60593</x:v>
      </x:c>
      <x:c t="n" s="0">
        <x:v>38.90948</x:v>
      </x:c>
      <x:c t="n" s="0">
        <x:v>37.66536</x:v>
      </x:c>
      <x:c t="n" s="0">
        <x:v>30.94143</x:v>
      </x:c>
      <x:c t="n" s="0">
        <x:v>33.24689</x:v>
      </x:c>
      <x:c t="n" s="0">
        <x:v>32.68687</x:v>
      </x:c>
      <x:c t="n" s="0">
        <x:v>27.44771</x:v>
      </x:c>
      <x:c t="n" s="0">
        <x:v>24.24064</x:v>
      </x:c>
      <x:c t="n" s="0">
        <x:v>24.48713</x:v>
      </x:c>
      <x:c t="n" s="0">
        <x:v>15.43541</x:v>
      </x:c>
      <x:c t="n" s="0">
        <x:v>8.553352</x:v>
      </x:c>
      <x:c t="n" s="0">
        <x:v>12.55275</x:v>
      </x:c>
      <x:c t="n" s="0">
        <x:v>10.08961</x:v>
      </x:c>
      <x:c t="n" s="0">
        <x:v>4.565937</x:v>
      </x:c>
      <x:c t="n" s="0">
        <x:v>7.235517</x:v>
      </x:c>
      <x:c t="n" s="0">
        <x:v>1.955824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43943.0743518519</x:v>
      </x:c>
      <x:c t="n" s="7">
        <x:v>43943.0743518519</x:v>
      </x:c>
      <x:c t="n" s="0">
        <x:v>50.97403</x:v>
      </x:c>
      <x:c t="n" s="0">
        <x:v>65.9616</x:v>
      </x:c>
      <x:c t="n" s="0">
        <x:v>67.71422</x:v>
      </x:c>
      <x:c t="n" s="0">
        <x:v>72.79275</x:v>
      </x:c>
      <x:c t="n" s="0">
        <x:v>-29.18797</x:v>
      </x:c>
      <x:c t="n" s="0">
        <x:v>-12.74336</x:v>
      </x:c>
      <x:c t="n" s="0">
        <x:v>-17.14737</x:v>
      </x:c>
      <x:c t="n" s="0">
        <x:v>-16.96296</x:v>
      </x:c>
      <x:c t="n" s="0">
        <x:v>-0.06698891</x:v>
      </x:c>
      <x:c t="n" s="0">
        <x:v>-1.016415</x:v>
      </x:c>
      <x:c t="n" s="0">
        <x:v>6.608905</x:v>
      </x:c>
      <x:c t="n" s="0">
        <x:v>8.406507</x:v>
      </x:c>
      <x:c t="n" s="0">
        <x:v>13.03042</x:v>
      </x:c>
      <x:c t="n" s="0">
        <x:v>19.99628</x:v>
      </x:c>
      <x:c t="n" s="0">
        <x:v>21.30466</x:v>
      </x:c>
      <x:c t="n" s="0">
        <x:v>19.70094</x:v>
      </x:c>
      <x:c t="n" s="0">
        <x:v>24.56352</x:v>
      </x:c>
      <x:c t="n" s="0">
        <x:v>24.50196</x:v>
      </x:c>
      <x:c t="n" s="0">
        <x:v>32.25018</x:v>
      </x:c>
      <x:c t="n" s="0">
        <x:v>29.3547</x:v>
      </x:c>
      <x:c t="n" s="0">
        <x:v>27.27446</x:v>
      </x:c>
      <x:c t="n" s="0">
        <x:v>26.30991</x:v>
      </x:c>
      <x:c t="n" s="0">
        <x:v>29.7836</x:v>
      </x:c>
      <x:c t="n" s="0">
        <x:v>29.44911</x:v>
      </x:c>
      <x:c t="n" s="0">
        <x:v>33.556</x:v>
      </x:c>
      <x:c t="n" s="0">
        <x:v>36.66492</x:v>
      </x:c>
      <x:c t="n" s="0">
        <x:v>36.30605</x:v>
      </x:c>
      <x:c t="n" s="0">
        <x:v>35.4479</x:v>
      </x:c>
      <x:c t="n" s="0">
        <x:v>34.16723</x:v>
      </x:c>
      <x:c t="n" s="0">
        <x:v>31.86064</x:v>
      </x:c>
      <x:c t="n" s="0">
        <x:v>28.63065</x:v>
      </x:c>
      <x:c t="n" s="0">
        <x:v>27.38369</x:v>
      </x:c>
      <x:c t="n" s="0">
        <x:v>28.49018</x:v>
      </x:c>
      <x:c t="n" s="0">
        <x:v>17.96132</x:v>
      </x:c>
      <x:c t="n" s="0">
        <x:v>9.434899</x:v>
      </x:c>
      <x:c t="n" s="0">
        <x:v>13.44058</x:v>
      </x:c>
      <x:c t="n" s="0">
        <x:v>7.577872</x:v>
      </x:c>
      <x:c t="n" s="0">
        <x:v>5.343042</x:v>
      </x:c>
      <x:c t="n" s="0">
        <x:v>8.013722</x:v>
      </x:c>
      <x:c t="n" s="0">
        <x:v>1.909316</x:v>
      </x:c>
      <x:c t="n" s="0">
        <x:v>-25.58389</x:v>
      </x:c>
      <x:c t="n" s="0">
        <x:v>-15.72404</x:v>
      </x:c>
      <x:c t="n" s="0">
        <x:v>-17.69342</x:v>
      </x:c>
      <x:c t="n" s="0">
        <x:v>-16.95594</x:v>
      </x:c>
      <x:c t="n" s="0">
        <x:v>0.195298</x:v>
      </x:c>
      <x:c t="n" s="0">
        <x:v>-0.9892469</x:v>
      </x:c>
      <x:c t="n" s="0">
        <x:v>6.671054</x:v>
      </x:c>
      <x:c t="n" s="0">
        <x:v>-0.7247587</x:v>
      </x:c>
      <x:c t="n" s="0">
        <x:v>5.999047</x:v>
      </x:c>
      <x:c t="n" s="0">
        <x:v>19.08242</x:v>
      </x:c>
      <x:c t="n" s="0">
        <x:v>21.48962</x:v>
      </x:c>
      <x:c t="n" s="0">
        <x:v>21.65105</x:v>
      </x:c>
      <x:c t="n" s="0">
        <x:v>25.7956</x:v>
      </x:c>
      <x:c t="n" s="0">
        <x:v>21.54635</x:v>
      </x:c>
      <x:c t="n" s="0">
        <x:v>30.99271</x:v>
      </x:c>
      <x:c t="n" s="0">
        <x:v>30.74823</x:v>
      </x:c>
      <x:c t="n" s="0">
        <x:v>22.78309</x:v>
      </x:c>
      <x:c t="n" s="0">
        <x:v>21.95012</x:v>
      </x:c>
      <x:c t="n" s="0">
        <x:v>28.46007</x:v>
      </x:c>
      <x:c t="n" s="0">
        <x:v>29.63293</x:v>
      </x:c>
      <x:c t="n" s="0">
        <x:v>33.48036</x:v>
      </x:c>
      <x:c t="n" s="0">
        <x:v>37.70618</x:v>
      </x:c>
      <x:c t="n" s="0">
        <x:v>35.75002</x:v>
      </x:c>
      <x:c t="n" s="0">
        <x:v>35.11426</x:v>
      </x:c>
      <x:c t="n" s="0">
        <x:v>31.72618</x:v>
      </x:c>
      <x:c t="n" s="0">
        <x:v>28.74921</x:v>
      </x:c>
      <x:c t="n" s="0">
        <x:v>27.7951</x:v>
      </x:c>
      <x:c t="n" s="0">
        <x:v>26.98545</x:v>
      </x:c>
      <x:c t="n" s="0">
        <x:v>26.63525</x:v>
      </x:c>
      <x:c t="n" s="0">
        <x:v>15.9912</x:v>
      </x:c>
      <x:c t="n" s="0">
        <x:v>7.937165</x:v>
      </x:c>
      <x:c t="n" s="0">
        <x:v>13.90057</x:v>
      </x:c>
      <x:c t="n" s="0">
        <x:v>10.37265</x:v>
      </x:c>
      <x:c t="n" s="0">
        <x:v>6.851079</x:v>
      </x:c>
      <x:c t="n" s="0">
        <x:v>7.615952</x:v>
      </x:c>
      <x:c t="n" s="0">
        <x:v>2.094894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43943.0743518519</x:v>
      </x:c>
      <x:c t="n" s="7">
        <x:v>43943.0743518519</x:v>
      </x:c>
      <x:c t="n" s="0">
        <x:v>44.35601</x:v>
      </x:c>
      <x:c t="n" s="0">
        <x:v>54.20069</x:v>
      </x:c>
      <x:c t="n" s="0">
        <x:v>69.60538</x:v>
      </x:c>
      <x:c t="n" s="0">
        <x:v>73.34624</x:v>
      </x:c>
      <x:c t="n" s="0">
        <x:v>-28.34667</x:v>
      </x:c>
      <x:c t="n" s="0">
        <x:v>-13.07021</x:v>
      </x:c>
      <x:c t="n" s="0">
        <x:v>-17.22302</x:v>
      </x:c>
      <x:c t="n" s="0">
        <x:v>-16.96198</x:v>
      </x:c>
      <x:c t="n" s="0">
        <x:v>-0.0277015</x:v>
      </x:c>
      <x:c t="n" s="0">
        <x:v>-1.007541</x:v>
      </x:c>
      <x:c t="n" s="0">
        <x:v>6.370162</x:v>
      </x:c>
      <x:c t="n" s="0">
        <x:v>7.902649</x:v>
      </x:c>
      <x:c t="n" s="0">
        <x:v>12.48973</x:v>
      </x:c>
      <x:c t="n" s="0">
        <x:v>20.00455</x:v>
      </x:c>
      <x:c t="n" s="0">
        <x:v>21.33215</x:v>
      </x:c>
      <x:c t="n" s="0">
        <x:v>19.95674</x:v>
      </x:c>
      <x:c t="n" s="0">
        <x:v>24.76665</x:v>
      </x:c>
      <x:c t="n" s="0">
        <x:v>24.29077</x:v>
      </x:c>
      <x:c t="n" s="0">
        <x:v>31.99842</x:v>
      </x:c>
      <x:c t="n" s="0">
        <x:v>29.66341</x:v>
      </x:c>
      <x:c t="n" s="0">
        <x:v>26.77636</x:v>
      </x:c>
      <x:c t="n" s="0">
        <x:v>25.79718</x:v>
      </x:c>
      <x:c t="n" s="0">
        <x:v>29.37656</x:v>
      </x:c>
      <x:c t="n" s="0">
        <x:v>30.07084</x:v>
      </x:c>
      <x:c t="n" s="0">
        <x:v>33.69014</x:v>
      </x:c>
      <x:c t="n" s="0">
        <x:v>36.35746</x:v>
      </x:c>
      <x:c t="n" s="0">
        <x:v>36.34038</x:v>
      </x:c>
      <x:c t="n" s="0">
        <x:v>35.50834</x:v>
      </x:c>
      <x:c t="n" s="0">
        <x:v>33.96949</x:v>
      </x:c>
      <x:c t="n" s="0">
        <x:v>32.04912</x:v>
      </x:c>
      <x:c t="n" s="0">
        <x:v>30.42329</x:v>
      </x:c>
      <x:c t="n" s="0">
        <x:v>32.00942</x:v>
      </x:c>
      <x:c t="n" s="0">
        <x:v>32.80103</x:v>
      </x:c>
      <x:c t="n" s="0">
        <x:v>24.08939</x:v>
      </x:c>
      <x:c t="n" s="0">
        <x:v>16.18714</x:v>
      </x:c>
      <x:c t="n" s="0">
        <x:v>15.21994</x:v>
      </x:c>
      <x:c t="n" s="0">
        <x:v>8.577452</x:v>
      </x:c>
      <x:c t="n" s="0">
        <x:v>5.523669</x:v>
      </x:c>
      <x:c t="n" s="0">
        <x:v>7.838679</x:v>
      </x:c>
      <x:c t="n" s="0">
        <x:v>1.856052</x:v>
      </x:c>
      <x:c t="n" s="0">
        <x:v>-25.26683</x:v>
      </x:c>
      <x:c t="n" s="0">
        <x:v>-15.72404</x:v>
      </x:c>
      <x:c t="n" s="0">
        <x:v>-16.67406</x:v>
      </x:c>
      <x:c t="n" s="0">
        <x:v>-18.14703</x:v>
      </x:c>
      <x:c t="n" s="0">
        <x:v>0.195298</x:v>
      </x:c>
      <x:c t="n" s="0">
        <x:v>-0.9559721</x:v>
      </x:c>
      <x:c t="n" s="0">
        <x:v>2.866838</x:v>
      </x:c>
      <x:c t="n" s="0">
        <x:v>3.461476</x:v>
      </x:c>
      <x:c t="n" s="0">
        <x:v>8.628835</x:v>
      </x:c>
      <x:c t="n" s="0">
        <x:v>21.09753</x:v>
      </x:c>
      <x:c t="n" s="0">
        <x:v>21.48962</x:v>
      </x:c>
      <x:c t="n" s="0">
        <x:v>20.94534</x:v>
      </x:c>
      <x:c t="n" s="0">
        <x:v>25.39473</x:v>
      </x:c>
      <x:c t="n" s="0">
        <x:v>23.357</x:v>
      </x:c>
      <x:c t="n" s="0">
        <x:v>29.0088</x:v>
      </x:c>
      <x:c t="n" s="0">
        <x:v>31.26132</x:v>
      </x:c>
      <x:c t="n" s="0">
        <x:v>21.97724</x:v>
      </x:c>
      <x:c t="n" s="0">
        <x:v>27.99868</x:v>
      </x:c>
      <x:c t="n" s="0">
        <x:v>26.38282</x:v>
      </x:c>
      <x:c t="n" s="0">
        <x:v>31.90875</x:v>
      </x:c>
      <x:c t="n" s="0">
        <x:v>33.47779</x:v>
      </x:c>
      <x:c t="n" s="0">
        <x:v>34.25143</x:v>
      </x:c>
      <x:c t="n" s="0">
        <x:v>36.42427</x:v>
      </x:c>
      <x:c t="n" s="0">
        <x:v>34.18147</x:v>
      </x:c>
      <x:c t="n" s="0">
        <x:v>34.04007</x:v>
      </x:c>
      <x:c t="n" s="0">
        <x:v>40.23301</x:v>
      </x:c>
      <x:c t="n" s="0">
        <x:v>34.61896</x:v>
      </x:c>
      <x:c t="n" s="0">
        <x:v>38.67881</x:v>
      </x:c>
      <x:c t="n" s="0">
        <x:v>39.51997</x:v>
      </x:c>
      <x:c t="n" s="0">
        <x:v>31.4315</x:v>
      </x:c>
      <x:c t="n" s="0">
        <x:v>23.73257</x:v>
      </x:c>
      <x:c t="n" s="0">
        <x:v>20.27876</x:v>
      </x:c>
      <x:c t="n" s="0">
        <x:v>10.58099</x:v>
      </x:c>
      <x:c t="n" s="0">
        <x:v>6.489315</x:v>
      </x:c>
      <x:c t="n" s="0">
        <x:v>8.181408</x:v>
      </x:c>
      <x:c t="n" s="0">
        <x:v>1.425623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43943.0743518519</x:v>
      </x:c>
      <x:c t="n" s="7">
        <x:v>43943.0743518519</x:v>
      </x:c>
      <x:c t="n" s="0">
        <x:v>46.49088</x:v>
      </x:c>
      <x:c t="n" s="0">
        <x:v>61.98221</x:v>
      </x:c>
      <x:c t="n" s="0">
        <x:v>67.89895</x:v>
      </x:c>
      <x:c t="n" s="0">
        <x:v>74.12566</x:v>
      </x:c>
      <x:c t="n" s="0">
        <x:v>-27.7383</x:v>
      </x:c>
      <x:c t="n" s="0">
        <x:v>-13.37024</x:v>
      </x:c>
      <x:c t="n" s="0">
        <x:v>-16.77975</x:v>
      </x:c>
      <x:c t="n" s="0">
        <x:v>-17.53556</x:v>
      </x:c>
      <x:c t="n" s="0">
        <x:v>0.005572261</x:v>
      </x:c>
      <x:c t="n" s="0">
        <x:v>-0.999977</x:v>
      </x:c>
      <x:c t="n" s="0">
        <x:v>6.004164</x:v>
      </x:c>
      <x:c t="n" s="0">
        <x:v>7.476444</x:v>
      </x:c>
      <x:c t="n" s="0">
        <x:v>12.41566</x:v>
      </x:c>
      <x:c t="n" s="0">
        <x:v>20.35321</x:v>
      </x:c>
      <x:c t="n" s="0">
        <x:v>21.47487</x:v>
      </x:c>
      <x:c t="n" s="0">
        <x:v>20.11585</x:v>
      </x:c>
      <x:c t="n" s="0">
        <x:v>24.49446</x:v>
      </x:c>
      <x:c t="n" s="0">
        <x:v>24.16636</x:v>
      </x:c>
      <x:c t="n" s="0">
        <x:v>31.40585</x:v>
      </x:c>
      <x:c t="n" s="0">
        <x:v>29.35052</x:v>
      </x:c>
      <x:c t="n" s="0">
        <x:v>26.42032</x:v>
      </x:c>
      <x:c t="n" s="0">
        <x:v>27.78006</x:v>
      </x:c>
      <x:c t="n" s="0">
        <x:v>29.24442</x:v>
      </x:c>
      <x:c t="n" s="0">
        <x:v>29.65354</x:v>
      </x:c>
      <x:c t="n" s="0">
        <x:v>33.583</x:v>
      </x:c>
      <x:c t="n" s="0">
        <x:v>36.09871</x:v>
      </x:c>
      <x:c t="n" s="0">
        <x:v>36.82407</x:v>
      </x:c>
      <x:c t="n" s="0">
        <x:v>40.11994</x:v>
      </x:c>
      <x:c t="n" s="0">
        <x:v>38.24366</x:v>
      </x:c>
      <x:c t="n" s="0">
        <x:v>34.3276</x:v>
      </x:c>
      <x:c t="n" s="0">
        <x:v>30.15096</x:v>
      </x:c>
      <x:c t="n" s="0">
        <x:v>31.5947</x:v>
      </x:c>
      <x:c t="n" s="0">
        <x:v>32.44397</x:v>
      </x:c>
      <x:c t="n" s="0">
        <x:v>23.52295</x:v>
      </x:c>
      <x:c t="n" s="0">
        <x:v>15.84793</x:v>
      </x:c>
      <x:c t="n" s="0">
        <x:v>15.96661</x:v>
      </x:c>
      <x:c t="n" s="0">
        <x:v>8.987967</x:v>
      </x:c>
      <x:c t="n" s="0">
        <x:v>5.725908</x:v>
      </x:c>
      <x:c t="n" s="0">
        <x:v>7.983619</x:v>
      </x:c>
      <x:c t="n" s="0">
        <x:v>1.887851</x:v>
      </x:c>
      <x:c t="n" s="0">
        <x:v>-25.26683</x:v>
      </x:c>
      <x:c t="n" s="0">
        <x:v>-15.72404</x:v>
      </x:c>
      <x:c t="n" s="0">
        <x:v>-14.55854</x:v>
      </x:c>
      <x:c t="n" s="0">
        <x:v>-27.20238</x:v>
      </x:c>
      <x:c t="n" s="0">
        <x:v>0.195298</x:v>
      </x:c>
      <x:c t="n" s="0">
        <x:v>-0.9559721</x:v>
      </x:c>
      <x:c t="n" s="0">
        <x:v>2.866838</x:v>
      </x:c>
      <x:c t="n" s="0">
        <x:v>3.461476</x:v>
      </x:c>
      <x:c t="n" s="0">
        <x:v>12.36282</x:v>
      </x:c>
      <x:c t="n" s="0">
        <x:v>21.97087</x:v>
      </x:c>
      <x:c t="n" s="0">
        <x:v>23.77294</x:v>
      </x:c>
      <x:c t="n" s="0">
        <x:v>20.94534</x:v>
      </x:c>
      <x:c t="n" s="0">
        <x:v>20.48833</x:v>
      </x:c>
      <x:c t="n" s="0">
        <x:v>23.48803</x:v>
      </x:c>
      <x:c t="n" s="0">
        <x:v>19.56161</x:v>
      </x:c>
      <x:c t="n" s="0">
        <x:v>10.90499</x:v>
      </x:c>
      <x:c t="n" s="0">
        <x:v>24.087</x:v>
      </x:c>
      <x:c t="n" s="0">
        <x:v>31.82687</x:v>
      </x:c>
      <x:c t="n" s="0">
        <x:v>27.75971</x:v>
      </x:c>
      <x:c t="n" s="0">
        <x:v>25.38367</x:v>
      </x:c>
      <x:c t="n" s="0">
        <x:v>34.6883</x:v>
      </x:c>
      <x:c t="n" s="0">
        <x:v>34.21651</x:v>
      </x:c>
      <x:c t="n" s="0">
        <x:v>39.83136</x:v>
      </x:c>
      <x:c t="n" s="0">
        <x:v>46.858</x:v>
      </x:c>
      <x:c t="n" s="0">
        <x:v>44.89292</x:v>
      </x:c>
      <x:c t="n" s="0">
        <x:v>30.99888</x:v>
      </x:c>
      <x:c t="n" s="0">
        <x:v>28.60907</x:v>
      </x:c>
      <x:c t="n" s="0">
        <x:v>36.35298</x:v>
      </x:c>
      <x:c t="n" s="0">
        <x:v>32.11783</x:v>
      </x:c>
      <x:c t="n" s="0">
        <x:v>22.09435</x:v>
      </x:c>
      <x:c t="n" s="0">
        <x:v>13.68474</x:v>
      </x:c>
      <x:c t="n" s="0">
        <x:v>18.47065</x:v>
      </x:c>
      <x:c t="n" s="0">
        <x:v>10.28416</x:v>
      </x:c>
      <x:c t="n" s="0">
        <x:v>6.300946</x:v>
      </x:c>
      <x:c t="n" s="0">
        <x:v>7.002942</x:v>
      </x:c>
      <x:c t="n" s="0">
        <x:v>1.796923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43943.0743518519</x:v>
      </x:c>
      <x:c t="n" s="7">
        <x:v>43943.0743518519</x:v>
      </x:c>
      <x:c t="n" s="0">
        <x:v>42.85568</x:v>
      </x:c>
      <x:c t="n" s="0">
        <x:v>54.20069</x:v>
      </x:c>
      <x:c t="n" s="0">
        <x:v>61.42809</x:v>
      </x:c>
      <x:c t="n" s="0">
        <x:v>69.65408</x:v>
      </x:c>
      <x:c t="n" s="0">
        <x:v>-27.27866</x:v>
      </x:c>
      <x:c t="n" s="0">
        <x:v>-13.64398</x:v>
      </x:c>
      <x:c t="n" s="0">
        <x:v>-16.3759</x:v>
      </x:c>
      <x:c t="n" s="0">
        <x:v>-18.18668</x:v>
      </x:c>
      <x:c t="n" s="0">
        <x:v>0.03378816</x:v>
      </x:c>
      <x:c t="n" s="0">
        <x:v>-0.9935273</x:v>
      </x:c>
      <x:c t="n" s="0">
        <x:v>5.665149</x:v>
      </x:c>
      <x:c t="n" s="0">
        <x:v>7.222363</x:v>
      </x:c>
      <x:c t="n" s="0">
        <x:v>12.40799</x:v>
      </x:c>
      <x:c t="n" s="0">
        <x:v>20.63031</x:v>
      </x:c>
      <x:c t="n" s="0">
        <x:v>22.27802</x:v>
      </x:c>
      <x:c t="n" s="0">
        <x:v>20.24726</x:v>
      </x:c>
      <x:c t="n" s="0">
        <x:v>24.09468</x:v>
      </x:c>
      <x:c t="n" s="0">
        <x:v>24.11522</x:v>
      </x:c>
      <x:c t="n" s="0">
        <x:v>31.06619</x:v>
      </x:c>
      <x:c t="n" s="0">
        <x:v>28.68557</x:v>
      </x:c>
      <x:c t="n" s="0">
        <x:v>26.0536</x:v>
      </x:c>
      <x:c t="n" s="0">
        <x:v>27.93205</x:v>
      </x:c>
      <x:c t="n" s="0">
        <x:v>29.01598</x:v>
      </x:c>
      <x:c t="n" s="0">
        <x:v>29.48438</x:v>
      </x:c>
      <x:c t="n" s="0">
        <x:v>33.36786</x:v>
      </x:c>
      <x:c t="n" s="0">
        <x:v>36.56208</x:v>
      </x:c>
      <x:c t="n" s="0">
        <x:v>37.06664</x:v>
      </x:c>
      <x:c t="n" s="0">
        <x:v>39.66432</x:v>
      </x:c>
      <x:c t="n" s="0">
        <x:v>38.73773</x:v>
      </x:c>
      <x:c t="n" s="0">
        <x:v>34.43224</x:v>
      </x:c>
      <x:c t="n" s="0">
        <x:v>30.86328</x:v>
      </x:c>
      <x:c t="n" s="0">
        <x:v>32.61674</x:v>
      </x:c>
      <x:c t="n" s="0">
        <x:v>32.3937</x:v>
      </x:c>
      <x:c t="n" s="0">
        <x:v>23.35637</x:v>
      </x:c>
      <x:c t="n" s="0">
        <x:v>15.46675</x:v>
      </x:c>
      <x:c t="n" s="0">
        <x:v>15.7742</x:v>
      </x:c>
      <x:c t="n" s="0">
        <x:v>8.805276</x:v>
      </x:c>
      <x:c t="n" s="0">
        <x:v>5.600781</x:v>
      </x:c>
      <x:c t="n" s="0">
        <x:v>7.878859</x:v>
      </x:c>
      <x:c t="n" s="0">
        <x:v>1.829022</x:v>
      </x:c>
      <x:c t="n" s="0">
        <x:v>-25.26683</x:v>
      </x:c>
      <x:c t="n" s="0">
        <x:v>-15.72404</x:v>
      </x:c>
      <x:c t="n" s="0">
        <x:v>-14.55854</x:v>
      </x:c>
      <x:c t="n" s="0">
        <x:v>-27.20238</x:v>
      </x:c>
      <x:c t="n" s="0">
        <x:v>0.195298</x:v>
      </x:c>
      <x:c t="n" s="0">
        <x:v>-0.9559721</x:v>
      </x:c>
      <x:c t="n" s="0">
        <x:v>2.866838</x:v>
      </x:c>
      <x:c t="n" s="0">
        <x:v>6.531537</x:v>
      </x:c>
      <x:c t="n" s="0">
        <x:v>12.36282</x:v>
      </x:c>
      <x:c t="n" s="0">
        <x:v>21.97087</x:v>
      </x:c>
      <x:c t="n" s="0">
        <x:v>25.26171</x:v>
      </x:c>
      <x:c t="n" s="0">
        <x:v>20.94534</x:v>
      </x:c>
      <x:c t="n" s="0">
        <x:v>20.48833</x:v>
      </x:c>
      <x:c t="n" s="0">
        <x:v>23.85894</x:v>
      </x:c>
      <x:c t="n" s="0">
        <x:v>30.27779</x:v>
      </x:c>
      <x:c t="n" s="0">
        <x:v>14.97093</x:v>
      </x:c>
      <x:c t="n" s="0">
        <x:v>21.3322</x:v>
      </x:c>
      <x:c t="n" s="0">
        <x:v>29.46434</x:v>
      </x:c>
      <x:c t="n" s="0">
        <x:v>26.9441</x:v>
      </x:c>
      <x:c t="n" s="0">
        <x:v>29.92876</x:v>
      </x:c>
      <x:c t="n" s="0">
        <x:v>31.8765</x:v>
      </x:c>
      <x:c t="n" s="0">
        <x:v>38.22399</x:v>
      </x:c>
      <x:c t="n" s="0">
        <x:v>36.60704</x:v>
      </x:c>
      <x:c t="n" s="0">
        <x:v>38.78823</x:v>
      </x:c>
      <x:c t="n" s="0">
        <x:v>40.69683</x:v>
      </x:c>
      <x:c t="n" s="0">
        <x:v>35.36079</x:v>
      </x:c>
      <x:c t="n" s="0">
        <x:v>33.46209</x:v>
      </x:c>
      <x:c t="n" s="0">
        <x:v>26.34426</x:v>
      </x:c>
      <x:c t="n" s="0">
        <x:v>27.9213</x:v>
      </x:c>
      <x:c t="n" s="0">
        <x:v>17.57697</x:v>
      </x:c>
      <x:c t="n" s="0">
        <x:v>10.78998</x:v>
      </x:c>
      <x:c t="n" s="0">
        <x:v>12.88636</x:v>
      </x:c>
      <x:c t="n" s="0">
        <x:v>7.579621</x:v>
      </x:c>
      <x:c t="n" s="0">
        <x:v>4.444422</x:v>
      </x:c>
      <x:c t="n" s="0">
        <x:v>6.845561</x:v>
      </x:c>
      <x:c t="n" s="0">
        <x:v>1.242259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43943.0743518519</x:v>
      </x:c>
      <x:c t="n" s="7">
        <x:v>43943.0743518519</x:v>
      </x:c>
      <x:c t="n" s="0">
        <x:v>43.75361</x:v>
      </x:c>
      <x:c t="n" s="0">
        <x:v>54.20069</x:v>
      </x:c>
      <x:c t="n" s="0">
        <x:v>70.97476</x:v>
      </x:c>
      <x:c t="n" s="0">
        <x:v>73.66808</x:v>
      </x:c>
      <x:c t="n" s="0">
        <x:v>-26.56595</x:v>
      </x:c>
      <x:c t="n" s="0">
        <x:v>-14.06952</x:v>
      </x:c>
      <x:c t="n" s="0">
        <x:v>-16.05844</x:v>
      </x:c>
      <x:c t="n" s="0">
        <x:v>-18.83237</x:v>
      </x:c>
      <x:c t="n" s="0">
        <x:v>-0.09739373</x:v>
      </x:c>
      <x:c t="n" s="0">
        <x:v>-0.9880273</x:v>
      </x:c>
      <x:c t="n" s="0">
        <x:v>5.353074</x:v>
      </x:c>
      <x:c t="n" s="0">
        <x:v>7.220483</x:v>
      </x:c>
      <x:c t="n" s="0">
        <x:v>12.40143</x:v>
      </x:c>
      <x:c t="n" s="0">
        <x:v>20.4371</x:v>
      </x:c>
      <x:c t="n" s="0">
        <x:v>22.86301</x:v>
      </x:c>
      <x:c t="n" s="0">
        <x:v>20.41464</x:v>
      </x:c>
      <x:c t="n" s="0">
        <x:v>24.4593</x:v>
      </x:c>
      <x:c t="n" s="0">
        <x:v>24.18834</x:v>
      </x:c>
      <x:c t="n" s="0">
        <x:v>31.02991</x:v>
      </x:c>
      <x:c t="n" s="0">
        <x:v>28.0836</x:v>
      </x:c>
      <x:c t="n" s="0">
        <x:v>25.74038</x:v>
      </x:c>
      <x:c t="n" s="0">
        <x:v>28.47934</x:v>
      </x:c>
      <x:c t="n" s="0">
        <x:v>29.03469</x:v>
      </x:c>
      <x:c t="n" s="0">
        <x:v>29.89996</x:v>
      </x:c>
      <x:c t="n" s="0">
        <x:v>33.4588</x:v>
      </x:c>
      <x:c t="n" s="0">
        <x:v>36.2495</x:v>
      </x:c>
      <x:c t="n" s="0">
        <x:v>37.02372</x:v>
      </x:c>
      <x:c t="n" s="0">
        <x:v>39.61493</x:v>
      </x:c>
      <x:c t="n" s="0">
        <x:v>38.3258</x:v>
      </x:c>
      <x:c t="n" s="0">
        <x:v>34.13846</x:v>
      </x:c>
      <x:c t="n" s="0">
        <x:v>30.49474</x:v>
      </x:c>
      <x:c t="n" s="0">
        <x:v>32.18307</x:v>
      </x:c>
      <x:c t="n" s="0">
        <x:v>31.88047</x:v>
      </x:c>
      <x:c t="n" s="0">
        <x:v>22.8823</x:v>
      </x:c>
      <x:c t="n" s="0">
        <x:v>14.92262</x:v>
      </x:c>
      <x:c t="n" s="0">
        <x:v>15.46048</x:v>
      </x:c>
      <x:c t="n" s="0">
        <x:v>8.624332</x:v>
      </x:c>
      <x:c t="n" s="0">
        <x:v>5.691956</x:v>
      </x:c>
      <x:c t="n" s="0">
        <x:v>7.859551</x:v>
      </x:c>
      <x:c t="n" s="0">
        <x:v>1.892927</x:v>
      </x:c>
      <x:c t="n" s="0">
        <x:v>-23.03542</x:v>
      </x:c>
      <x:c t="n" s="0">
        <x:v>-21.00152</x:v>
      </x:c>
      <x:c t="n" s="0">
        <x:v>-14.55854</x:v>
      </x:c>
      <x:c t="n" s="0">
        <x:v>-27.20238</x:v>
      </x:c>
      <x:c t="n" s="0">
        <x:v>-1.966378</x:v>
      </x:c>
      <x:c t="n" s="0">
        <x:v>-0.9559721</x:v>
      </x:c>
      <x:c t="n" s="0">
        <x:v>2.866838</x:v>
      </x:c>
      <x:c t="n" s="0">
        <x:v>7.209475</x:v>
      </x:c>
      <x:c t="n" s="0">
        <x:v>13.1257</x:v>
      </x:c>
      <x:c t="n" s="0">
        <x:v>14.62593</x:v>
      </x:c>
      <x:c t="n" s="0">
        <x:v>25.26171</x:v>
      </x:c>
      <x:c t="n" s="0">
        <x:v>21.49874</x:v>
      </x:c>
      <x:c t="n" s="0">
        <x:v>28.33375</x:v>
      </x:c>
      <x:c t="n" s="0">
        <x:v>26.13326</x:v>
      </x:c>
      <x:c t="n" s="0">
        <x:v>31.6015</x:v>
      </x:c>
      <x:c t="n" s="0">
        <x:v>21.09413</x:v>
      </x:c>
      <x:c t="n" s="0">
        <x:v>24.41704</x:v>
      </x:c>
      <x:c t="n" s="0">
        <x:v>29.51819</x:v>
      </x:c>
      <x:c t="n" s="0">
        <x:v>30.229</x:v>
      </x:c>
      <x:c t="n" s="0">
        <x:v>31.72021</x:v>
      </x:c>
      <x:c t="n" s="0">
        <x:v>32.00679</x:v>
      </x:c>
      <x:c t="n" s="0">
        <x:v>36.18047</x:v>
      </x:c>
      <x:c t="n" s="0">
        <x:v>36.29349</x:v>
      </x:c>
      <x:c t="n" s="0">
        <x:v>36.92723</x:v>
      </x:c>
      <x:c t="n" s="0">
        <x:v>32.90155</x:v>
      </x:c>
      <x:c t="n" s="0">
        <x:v>30.48809</x:v>
      </x:c>
      <x:c t="n" s="0">
        <x:v>26.86616</x:v>
      </x:c>
      <x:c t="n" s="0">
        <x:v>27.558</x:v>
      </x:c>
      <x:c t="n" s="0">
        <x:v>26.46013</x:v>
      </x:c>
      <x:c t="n" s="0">
        <x:v>16.80312</x:v>
      </x:c>
      <x:c t="n" s="0">
        <x:v>9.608181</x:v>
      </x:c>
      <x:c t="n" s="0">
        <x:v>13.33718</x:v>
      </x:c>
      <x:c t="n" s="0">
        <x:v>7.777358</x:v>
      </x:c>
      <x:c t="n" s="0">
        <x:v>6.623511</x:v>
      </x:c>
      <x:c t="n" s="0">
        <x:v>8.597313</x:v>
      </x:c>
      <x:c t="n" s="0">
        <x:v>2.366366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43943.0743518519</x:v>
      </x:c>
      <x:c t="n" s="7">
        <x:v>43943.0743518519</x:v>
      </x:c>
      <x:c t="n" s="0">
        <x:v>43.88442</x:v>
      </x:c>
      <x:c t="n" s="0">
        <x:v>54.20069</x:v>
      </x:c>
      <x:c t="n" s="0">
        <x:v>66.19617</x:v>
      </x:c>
      <x:c t="n" s="0">
        <x:v>72.57664</x:v>
      </x:c>
      <x:c t="n" s="0">
        <x:v>-25.76767</x:v>
      </x:c>
      <x:c t="n" s="0">
        <x:v>-14.65649</x:v>
      </x:c>
      <x:c t="n" s="0">
        <x:v>-15.80457</x:v>
      </x:c>
      <x:c t="n" s="0">
        <x:v>-19.47174</x:v>
      </x:c>
      <x:c t="n" s="0">
        <x:v>-0.3651804</x:v>
      </x:c>
      <x:c t="n" s="0">
        <x:v>-0.9833357</x:v>
      </x:c>
      <x:c t="n" s="0">
        <x:v>5.067561</x:v>
      </x:c>
      <x:c t="n" s="0">
        <x:v>7.218878</x:v>
      </x:c>
      <x:c t="n" s="0">
        <x:v>13.07829</x:v>
      </x:c>
      <x:c t="n" s="0">
        <x:v>19.82283</x:v>
      </x:c>
      <x:c t="n" s="0">
        <x:v>23.30694</x:v>
      </x:c>
      <x:c t="n" s="0">
        <x:v>20.60411</x:v>
      </x:c>
      <x:c t="n" s="0">
        <x:v>25.63033</x:v>
      </x:c>
      <x:c t="n" s="0">
        <x:v>24.8909</x:v>
      </x:c>
      <x:c t="n" s="0">
        <x:v>31.31031</x:v>
      </x:c>
      <x:c t="n" s="0">
        <x:v>27.73449</x:v>
      </x:c>
      <x:c t="n" s="0">
        <x:v>26.23938</x:v>
      </x:c>
      <x:c t="n" s="0">
        <x:v>28.18974</x:v>
      </x:c>
      <x:c t="n" s="0">
        <x:v>29.58832</x:v>
      </x:c>
      <x:c t="n" s="0">
        <x:v>30.0461</x:v>
      </x:c>
      <x:c t="n" s="0">
        <x:v>33.15994</x:v>
      </x:c>
      <x:c t="n" s="0">
        <x:v>36.18777</x:v>
      </x:c>
      <x:c t="n" s="0">
        <x:v>36.93707</x:v>
      </x:c>
      <x:c t="n" s="0">
        <x:v>39.19263</x:v>
      </x:c>
      <x:c t="n" s="0">
        <x:v>37.83463</x:v>
      </x:c>
      <x:c t="n" s="0">
        <x:v>33.64654</x:v>
      </x:c>
      <x:c t="n" s="0">
        <x:v>30.1603</x:v>
      </x:c>
      <x:c t="n" s="0">
        <x:v>31.60029</x:v>
      </x:c>
      <x:c t="n" s="0">
        <x:v>31.40455</x:v>
      </x:c>
      <x:c t="n" s="0">
        <x:v>22.32507</x:v>
      </x:c>
      <x:c t="n" s="0">
        <x:v>14.49328</x:v>
      </x:c>
      <x:c t="n" s="0">
        <x:v>15.19384</x:v>
      </x:c>
      <x:c t="n" s="0">
        <x:v>8.492975</x:v>
      </x:c>
      <x:c t="n" s="0">
        <x:v>5.592628</x:v>
      </x:c>
      <x:c t="n" s="0">
        <x:v>7.821823</x:v>
      </x:c>
      <x:c t="n" s="0">
        <x:v>1.784589</x:v>
      </x:c>
      <x:c t="n" s="0">
        <x:v>-22.79304</x:v>
      </x:c>
      <x:c t="n" s="0">
        <x:v>-22.79755</x:v>
      </x:c>
      <x:c t="n" s="0">
        <x:v>-14.55854</x:v>
      </x:c>
      <x:c t="n" s="0">
        <x:v>-27.20238</x:v>
      </x:c>
      <x:c t="n" s="0">
        <x:v>-2.386208</x:v>
      </x:c>
      <x:c t="n" s="0">
        <x:v>0.5851134</x:v>
      </x:c>
      <x:c t="n" s="0">
        <x:v>8.459394</x:v>
      </x:c>
      <x:c t="n" s="0">
        <x:v>7.209475</x:v>
      </x:c>
      <x:c t="n" s="0">
        <x:v>16.40476</x:v>
      </x:c>
      <x:c t="n" s="0">
        <x:v>10.28073</x:v>
      </x:c>
      <x:c t="n" s="0">
        <x:v>25.26171</x:v>
      </x:c>
      <x:c t="n" s="0">
        <x:v>21.57233</x:v>
      </x:c>
      <x:c t="n" s="0">
        <x:v>29.40106</x:v>
      </x:c>
      <x:c t="n" s="0">
        <x:v>27.61824</x:v>
      </x:c>
      <x:c t="n" s="0">
        <x:v>32.66415</x:v>
      </x:c>
      <x:c t="n" s="0">
        <x:v>26.96166</x:v>
      </x:c>
      <x:c t="n" s="0">
        <x:v>29.14292</x:v>
      </x:c>
      <x:c t="n" s="0">
        <x:v>27.71074</x:v>
      </x:c>
      <x:c t="n" s="0">
        <x:v>31.40059</x:v>
      </x:c>
      <x:c t="n" s="0">
        <x:v>29.8224</x:v>
      </x:c>
      <x:c t="n" s="0">
        <x:v>30.47574</x:v>
      </x:c>
      <x:c t="n" s="0">
        <x:v>33.55152</x:v>
      </x:c>
      <x:c t="n" s="0">
        <x:v>35.81097</x:v>
      </x:c>
      <x:c t="n" s="0">
        <x:v>35.03292</x:v>
      </x:c>
      <x:c t="n" s="0">
        <x:v>33.0937</x:v>
      </x:c>
      <x:c t="n" s="0">
        <x:v>29.20612</x:v>
      </x:c>
      <x:c t="n" s="0">
        <x:v>27.22872</x:v>
      </x:c>
      <x:c t="n" s="0">
        <x:v>22.8431</x:v>
      </x:c>
      <x:c t="n" s="0">
        <x:v>25.70198</x:v>
      </x:c>
      <x:c t="n" s="0">
        <x:v>17.32509</x:v>
      </x:c>
      <x:c t="n" s="0">
        <x:v>8.66789</x:v>
      </x:c>
      <x:c t="n" s="0">
        <x:v>13.19125</x:v>
      </x:c>
      <x:c t="n" s="0">
        <x:v>6.803862</x:v>
      </x:c>
      <x:c t="n" s="0">
        <x:v>5.106265</x:v>
      </x:c>
      <x:c t="n" s="0">
        <x:v>7.828431</x:v>
      </x:c>
      <x:c t="n" s="0">
        <x:v>0.8241178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43943.0743518519</x:v>
      </x:c>
      <x:c t="n" s="7">
        <x:v>43943.0743518519</x:v>
      </x:c>
      <x:c t="n" s="0">
        <x:v>48.59007</x:v>
      </x:c>
      <x:c t="n" s="0">
        <x:v>65.34013</x:v>
      </x:c>
      <x:c t="n" s="0">
        <x:v>63.10648</x:v>
      </x:c>
      <x:c t="n" s="0">
        <x:v>70.3729</x:v>
      </x:c>
      <x:c t="n" s="0">
        <x:v>-25.18571</x:v>
      </x:c>
      <x:c t="n" s="0">
        <x:v>-15.22942</x:v>
      </x:c>
      <x:c t="n" s="0">
        <x:v>-15.59892</x:v>
      </x:c>
      <x:c t="n" s="0">
        <x:v>-20.10383</x:v>
      </x:c>
      <x:c t="n" s="0">
        <x:v>-0.6077231</x:v>
      </x:c>
      <x:c t="n" s="0">
        <x:v>-0.3097064</x:v>
      </x:c>
      <x:c t="n" s="0">
        <x:v>6.991781</x:v>
      </x:c>
      <x:c t="n" s="0">
        <x:v>7.738607</x:v>
      </x:c>
      <x:c t="n" s="0">
        <x:v>13.75281</x:v>
      </x:c>
      <x:c t="n" s="0">
        <x:v>19.21924</x:v>
      </x:c>
      <x:c t="n" s="0">
        <x:v>23.06117</x:v>
      </x:c>
      <x:c t="n" s="0">
        <x:v>20.75962</x:v>
      </x:c>
      <x:c t="n" s="0">
        <x:v>26.15126</x:v>
      </x:c>
      <x:c t="n" s="0">
        <x:v>25.02828</x:v>
      </x:c>
      <x:c t="n" s="0">
        <x:v>31.14008</x:v>
      </x:c>
      <x:c t="n" s="0">
        <x:v>28.18936</x:v>
      </x:c>
      <x:c t="n" s="0">
        <x:v>26.20934</x:v>
      </x:c>
      <x:c t="n" s="0">
        <x:v>28.43791</x:v>
      </x:c>
      <x:c t="n" s="0">
        <x:v>29.3541</x:v>
      </x:c>
      <x:c t="n" s="0">
        <x:v>29.96251</x:v>
      </x:c>
      <x:c t="n" s="0">
        <x:v>32.64485</x:v>
      </x:c>
      <x:c t="n" s="0">
        <x:v>35.76287</x:v>
      </x:c>
      <x:c t="n" s="0">
        <x:v>37.23235</x:v>
      </x:c>
      <x:c t="n" s="0">
        <x:v>38.68325</x:v>
      </x:c>
      <x:c t="n" s="0">
        <x:v>37.27869</x:v>
      </x:c>
      <x:c t="n" s="0">
        <x:v>33.30274</x:v>
      </x:c>
      <x:c t="n" s="0">
        <x:v>29.77233</x:v>
      </x:c>
      <x:c t="n" s="0">
        <x:v>31.00963</x:v>
      </x:c>
      <x:c t="n" s="0">
        <x:v>31.00451</x:v>
      </x:c>
      <x:c t="n" s="0">
        <x:v>21.93992</x:v>
      </x:c>
      <x:c t="n" s="0">
        <x:v>14.00109</x:v>
      </x:c>
      <x:c t="n" s="0">
        <x:v>14.90689</x:v>
      </x:c>
      <x:c t="n" s="0">
        <x:v>8.132328</x:v>
      </x:c>
      <x:c t="n" s="0">
        <x:v>5.704532</x:v>
      </x:c>
      <x:c t="n" s="0">
        <x:v>7.881977</x:v>
      </x:c>
      <x:c t="n" s="0">
        <x:v>1.744691</x:v>
      </x:c>
      <x:c t="n" s="0">
        <x:v>-22.79304</x:v>
      </x:c>
      <x:c t="n" s="0">
        <x:v>-22.79755</x:v>
      </x:c>
      <x:c t="n" s="0">
        <x:v>-14.55854</x:v>
      </x:c>
      <x:c t="n" s="0">
        <x:v>-27.20238</x:v>
      </x:c>
      <x:c t="n" s="0">
        <x:v>-2.386208</x:v>
      </x:c>
      <x:c t="n" s="0">
        <x:v>2.339845</x:v>
      </x:c>
      <x:c t="n" s="0">
        <x:v>11.89711</x:v>
      </x:c>
      <x:c t="n" s="0">
        <x:v>12.07188</x:v>
      </x:c>
      <x:c t="n" s="0">
        <x:v>16.40476</x:v>
      </x:c>
      <x:c t="n" s="0">
        <x:v>10.28073</x:v>
      </x:c>
      <x:c t="n" s="0">
        <x:v>13.26519</x:v>
      </x:c>
      <x:c t="n" s="0">
        <x:v>22.72431</x:v>
      </x:c>
      <x:c t="n" s="0">
        <x:v>26.35092</x:v>
      </x:c>
      <x:c t="n" s="0">
        <x:v>22.87242</x:v>
      </x:c>
      <x:c t="n" s="0">
        <x:v>27.19778</x:v>
      </x:c>
      <x:c t="n" s="0">
        <x:v>32.97395</x:v>
      </x:c>
      <x:c t="n" s="0">
        <x:v>25.06754</x:v>
      </x:c>
      <x:c t="n" s="0">
        <x:v>29.1438</x:v>
      </x:c>
      <x:c t="n" s="0">
        <x:v>27.50172</x:v>
      </x:c>
      <x:c t="n" s="0">
        <x:v>29.51094</x:v>
      </x:c>
      <x:c t="n" s="0">
        <x:v>29.26576</x:v>
      </x:c>
      <x:c t="n" s="0">
        <x:v>27.64987</x:v>
      </x:c>
      <x:c t="n" s="0">
        <x:v>39.02063</x:v>
      </x:c>
      <x:c t="n" s="0">
        <x:v>34.18642</x:v>
      </x:c>
      <x:c t="n" s="0">
        <x:v>32.29306</x:v>
      </x:c>
      <x:c t="n" s="0">
        <x:v>30.1088</x:v>
      </x:c>
      <x:c t="n" s="0">
        <x:v>26.27479</x:v>
      </x:c>
      <x:c t="n" s="0">
        <x:v>23.67934</x:v>
      </x:c>
      <x:c t="n" s="0">
        <x:v>27.29963</x:v>
      </x:c>
      <x:c t="n" s="0">
        <x:v>18.78065</x:v>
      </x:c>
      <x:c t="n" s="0">
        <x:v>16.23061</x:v>
      </x:c>
      <x:c t="n" s="0">
        <x:v>19.24894</x:v>
      </x:c>
      <x:c t="n" s="0">
        <x:v>7.9211</x:v>
      </x:c>
      <x:c t="n" s="0">
        <x:v>6.924382</x:v>
      </x:c>
      <x:c t="n" s="0">
        <x:v>7.708587</x:v>
      </x:c>
      <x:c t="n" s="0">
        <x:v>2.086922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43943.0743518519</x:v>
      </x:c>
      <x:c t="n" s="7">
        <x:v>43943.0743518519</x:v>
      </x:c>
      <x:c t="n" s="0">
        <x:v>44.18789</x:v>
      </x:c>
      <x:c t="n" s="0">
        <x:v>54.20069</x:v>
      </x:c>
      <x:c t="n" s="0">
        <x:v>68.94431</x:v>
      </x:c>
      <x:c t="n" s="0">
        <x:v>72.5321</x:v>
      </x:c>
      <x:c t="n" s="0">
        <x:v>-24.74371</x:v>
      </x:c>
      <x:c t="n" s="0">
        <x:v>-15.78674</x:v>
      </x:c>
      <x:c t="n" s="0">
        <x:v>-15.43066</x:v>
      </x:c>
      <x:c t="n" s="0">
        <x:v>-20.72763</x:v>
      </x:c>
      <x:c t="n" s="0">
        <x:v>-0.8261557</x:v>
      </x:c>
      <x:c t="n" s="0">
        <x:v>0.1929479</x:v>
      </x:c>
      <x:c t="n" s="0">
        <x:v>8.150169</x:v>
      </x:c>
      <x:c t="n" s="0">
        <x:v>9.230671</x:v>
      </x:c>
      <x:c t="n" s="0">
        <x:v>14.08315</x:v>
      </x:c>
      <x:c t="n" s="0">
        <x:v>18.68787</x:v>
      </x:c>
      <x:c t="n" s="0">
        <x:v>22.45299</x:v>
      </x:c>
      <x:c t="n" s="0">
        <x:v>21.6196</x:v>
      </x:c>
      <x:c t="n" s="0">
        <x:v>25.7582</x:v>
      </x:c>
      <x:c t="n" s="0">
        <x:v>24.4936</x:v>
      </x:c>
      <x:c t="n" s="0">
        <x:v>30.74438</x:v>
      </x:c>
      <x:c t="n" s="0">
        <x:v>30.16992</x:v>
      </x:c>
      <x:c t="n" s="0">
        <x:v>26.34888</x:v>
      </x:c>
      <x:c t="n" s="0">
        <x:v>28.22599</x:v>
      </x:c>
      <x:c t="n" s="0">
        <x:v>28.99324</x:v>
      </x:c>
      <x:c t="n" s="0">
        <x:v>29.77755</x:v>
      </x:c>
      <x:c t="n" s="0">
        <x:v>32.8282</x:v>
      </x:c>
      <x:c t="n" s="0">
        <x:v>35.45892</x:v>
      </x:c>
      <x:c t="n" s="0">
        <x:v>37.1147</x:v>
      </x:c>
      <x:c t="n" s="0">
        <x:v>38.30259</x:v>
      </x:c>
      <x:c t="n" s="0">
        <x:v>36.93179</x:v>
      </x:c>
      <x:c t="n" s="0">
        <x:v>33.44643</x:v>
      </x:c>
      <x:c t="n" s="0">
        <x:v>31.16832</x:v>
      </x:c>
      <x:c t="n" s="0">
        <x:v>31.92116</x:v>
      </x:c>
      <x:c t="n" s="0">
        <x:v>31.64133</x:v>
      </x:c>
      <x:c t="n" s="0">
        <x:v>21.53018</x:v>
      </x:c>
      <x:c t="n" s="0">
        <x:v>14.40036</x:v>
      </x:c>
      <x:c t="n" s="0">
        <x:v>15.82003</x:v>
      </x:c>
      <x:c t="n" s="0">
        <x:v>8.219178</x:v>
      </x:c>
      <x:c t="n" s="0">
        <x:v>5.670757</x:v>
      </x:c>
      <x:c t="n" s="0">
        <x:v>7.879416</x:v>
      </x:c>
      <x:c t="n" s="0">
        <x:v>1.79991</x:v>
      </x:c>
      <x:c t="n" s="0">
        <x:v>-22.79304</x:v>
      </x:c>
      <x:c t="n" s="0">
        <x:v>-22.79755</x:v>
      </x:c>
      <x:c t="n" s="0">
        <x:v>-14.55854</x:v>
      </x:c>
      <x:c t="n" s="0">
        <x:v>-27.20238</x:v>
      </x:c>
      <x:c t="n" s="0">
        <x:v>-2.386208</x:v>
      </x:c>
      <x:c t="n" s="0">
        <x:v>2.339845</x:v>
      </x:c>
      <x:c t="n" s="0">
        <x:v>11.89711</x:v>
      </x:c>
      <x:c t="n" s="0">
        <x:v>13.54603</x:v>
      </x:c>
      <x:c t="n" s="0">
        <x:v>14.78935</x:v>
      </x:c>
      <x:c t="n" s="0">
        <x:v>13.79175</x:v>
      </x:c>
      <x:c t="n" s="0">
        <x:v>13.26519</x:v>
      </x:c>
      <x:c t="n" s="0">
        <x:v>25.02616</x:v>
      </x:c>
      <x:c t="n" s="0">
        <x:v>22.24973</x:v>
      </x:c>
      <x:c t="n" s="0">
        <x:v>18.17649</x:v>
      </x:c>
      <x:c t="n" s="0">
        <x:v>26.04797</x:v>
      </x:c>
      <x:c t="n" s="0">
        <x:v>33.49977</x:v>
      </x:c>
      <x:c t="n" s="0">
        <x:v>26.91889</x:v>
      </x:c>
      <x:c t="n" s="0">
        <x:v>27.11678</x:v>
      </x:c>
      <x:c t="n" s="0">
        <x:v>25.7115</x:v>
      </x:c>
      <x:c t="n" s="0">
        <x:v>27.92624</x:v>
      </x:c>
      <x:c t="n" s="0">
        <x:v>34.11715</x:v>
      </x:c>
      <x:c t="n" s="0">
        <x:v>35.85862</x:v>
      </x:c>
      <x:c t="n" s="0">
        <x:v>39.062</x:v>
      </x:c>
      <x:c t="n" s="0">
        <x:v>35.95807</x:v>
      </x:c>
      <x:c t="n" s="0">
        <x:v>41.02986</x:v>
      </x:c>
      <x:c t="n" s="0">
        <x:v>34.96344</x:v>
      </x:c>
      <x:c t="n" s="0">
        <x:v>35.36591</x:v>
      </x:c>
      <x:c t="n" s="0">
        <x:v>35.31909</x:v>
      </x:c>
      <x:c t="n" s="0">
        <x:v>34.17285</x:v>
      </x:c>
      <x:c t="n" s="0">
        <x:v>16.17876</x:v>
      </x:c>
      <x:c t="n" s="0">
        <x:v>9.672557</x:v>
      </x:c>
      <x:c t="n" s="0">
        <x:v>13.53982</x:v>
      </x:c>
      <x:c t="n" s="0">
        <x:v>6.931086</x:v>
      </x:c>
      <x:c t="n" s="0">
        <x:v>4.628395</x:v>
      </x:c>
      <x:c t="n" s="0">
        <x:v>9.05556</x:v>
      </x:c>
      <x:c t="n" s="0">
        <x:v>2.592321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43943.0743518519</x:v>
      </x:c>
      <x:c t="n" s="7">
        <x:v>43943.0743518519</x:v>
      </x:c>
      <x:c t="n" s="0">
        <x:v>44.08756</x:v>
      </x:c>
      <x:c t="n" s="0">
        <x:v>54.20069</x:v>
      </x:c>
      <x:c t="n" s="0">
        <x:v>70.34517</x:v>
      </x:c>
      <x:c t="n" s="0">
        <x:v>73.66808</x:v>
      </x:c>
      <x:c t="n" s="0">
        <x:v>-24.39883</x:v>
      </x:c>
      <x:c t="n" s="0">
        <x:v>-16.3184</x:v>
      </x:c>
      <x:c t="n" s="0">
        <x:v>-15.18515</x:v>
      </x:c>
      <x:c t="n" s="0">
        <x:v>-20.16278</x:v>
      </x:c>
      <x:c t="n" s="0">
        <x:v>-1.021815</x:v>
      </x:c>
      <x:c t="n" s="0">
        <x:v>0.5804972</x:v>
      </x:c>
      <x:c t="n" s="0">
        <x:v>8.941777</x:v>
      </x:c>
      <x:c t="n" s="0">
        <x:v>10.19391</x:v>
      </x:c>
      <x:c t="n" s="0">
        <x:v>14.08306</x:v>
      </x:c>
      <x:c t="n" s="0">
        <x:v>18.27848</x:v>
      </x:c>
      <x:c t="n" s="0">
        <x:v>21.85628</x:v>
      </x:c>
      <x:c t="n" s="0">
        <x:v>22.31579</x:v>
      </x:c>
      <x:c t="n" s="0">
        <x:v>25.39184</x:v>
      </x:c>
      <x:c t="n" s="0">
        <x:v>24.27554</x:v>
      </x:c>
      <x:c t="n" s="0">
        <x:v>30.1819</x:v>
      </x:c>
      <x:c t="n" s="0">
        <x:v>29.84285</x:v>
      </x:c>
      <x:c t="n" s="0">
        <x:v>26.30468</x:v>
      </x:c>
      <x:c t="n" s="0">
        <x:v>28.59486</x:v>
      </x:c>
      <x:c t="n" s="0">
        <x:v>28.54974</x:v>
      </x:c>
      <x:c t="n" s="0">
        <x:v>29.5701</x:v>
      </x:c>
      <x:c t="n" s="0">
        <x:v>32.90291</x:v>
      </x:c>
      <x:c t="n" s="0">
        <x:v>35.53674</x:v>
      </x:c>
      <x:c t="n" s="0">
        <x:v>38.3343</x:v>
      </x:c>
      <x:c t="n" s="0">
        <x:v>38.62609</x:v>
      </x:c>
      <x:c t="n" s="0">
        <x:v>37.755</x:v>
      </x:c>
      <x:c t="n" s="0">
        <x:v>33.20365</x:v>
      </x:c>
      <x:c t="n" s="0">
        <x:v>30.90079</x:v>
      </x:c>
      <x:c t="n" s="0">
        <x:v>31.70195</x:v>
      </x:c>
      <x:c t="n" s="0">
        <x:v>31.18412</x:v>
      </x:c>
      <x:c t="n" s="0">
        <x:v>21.07822</x:v>
      </x:c>
      <x:c t="n" s="0">
        <x:v>13.91607</x:v>
      </x:c>
      <x:c t="n" s="0">
        <x:v>15.62328</x:v>
      </x:c>
      <x:c t="n" s="0">
        <x:v>8.243124</x:v>
      </x:c>
      <x:c t="n" s="0">
        <x:v>6.091692</x:v>
      </x:c>
      <x:c t="n" s="0">
        <x:v>8.10475</x:v>
      </x:c>
      <x:c t="n" s="0">
        <x:v>1.870836</x:v>
      </x:c>
      <x:c t="n" s="0">
        <x:v>-22.79304</x:v>
      </x:c>
      <x:c t="n" s="0">
        <x:v>-22.41639</x:v>
      </x:c>
      <x:c t="n" s="0">
        <x:v>-13.68089</x:v>
      </x:c>
      <x:c t="n" s="0">
        <x:v>-15.98511</x:v>
      </x:c>
      <x:c t="n" s="0">
        <x:v>-2.386208</x:v>
      </x:c>
      <x:c t="n" s="0">
        <x:v>2.339845</x:v>
      </x:c>
      <x:c t="n" s="0">
        <x:v>11.89711</x:v>
      </x:c>
      <x:c t="n" s="0">
        <x:v>13.65064</x:v>
      </x:c>
      <x:c t="n" s="0">
        <x:v>14.08255</x:v>
      </x:c>
      <x:c t="n" s="0">
        <x:v>14.52826</x:v>
      </x:c>
      <x:c t="n" s="0">
        <x:v>13.26519</x:v>
      </x:c>
      <x:c t="n" s="0">
        <x:v>25.02616</x:v>
      </x:c>
      <x:c t="n" s="0">
        <x:v>28.58253</x:v>
      </x:c>
      <x:c t="n" s="0">
        <x:v>24.05272</x:v>
      </x:c>
      <x:c t="n" s="0">
        <x:v>22.99242</x:v>
      </x:c>
      <x:c t="n" s="0">
        <x:v>28.47281</x:v>
      </x:c>
      <x:c t="n" s="0">
        <x:v>26.01025</x:v>
      </x:c>
      <x:c t="n" s="0">
        <x:v>30.71122</x:v>
      </x:c>
      <x:c t="n" s="0">
        <x:v>25.38218</x:v>
      </x:c>
      <x:c t="n" s="0">
        <x:v>29.874</x:v>
      </x:c>
      <x:c t="n" s="0">
        <x:v>31.42232</x:v>
      </x:c>
      <x:c t="n" s="0">
        <x:v>34.74162</x:v>
      </x:c>
      <x:c t="n" s="0">
        <x:v>40.97161</x:v>
      </x:c>
      <x:c t="n" s="0">
        <x:v>40.36174</x:v>
      </x:c>
      <x:c t="n" s="0">
        <x:v>31.63298</x:v>
      </x:c>
      <x:c t="n" s="0">
        <x:v>28.85366</x:v>
      </x:c>
      <x:c t="n" s="0">
        <x:v>29.49894</x:v>
      </x:c>
      <x:c t="n" s="0">
        <x:v>29.7496</x:v>
      </x:c>
      <x:c t="n" s="0">
        <x:v>26.71939</x:v>
      </x:c>
      <x:c t="n" s="0">
        <x:v>16.51221</x:v>
      </x:c>
      <x:c t="n" s="0">
        <x:v>9.263577</x:v>
      </x:c>
      <x:c t="n" s="0">
        <x:v>13.94618</x:v>
      </x:c>
      <x:c t="n" s="0">
        <x:v>8.695177</x:v>
      </x:c>
      <x:c t="n" s="0">
        <x:v>8.229689</x:v>
      </x:c>
      <x:c t="n" s="0">
        <x:v>7.823451</x:v>
      </x:c>
      <x:c t="n" s="0">
        <x:v>1.310129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43943.0743518519</x:v>
      </x:c>
      <x:c t="n" s="7">
        <x:v>43943.0743518519</x:v>
      </x:c>
      <x:c t="n" s="0">
        <x:v>44.09582</x:v>
      </x:c>
      <x:c t="n" s="0">
        <x:v>54.20069</x:v>
      </x:c>
      <x:c t="n" s="0">
        <x:v>71.38774</x:v>
      </x:c>
      <x:c t="n" s="0">
        <x:v>73.73648</x:v>
      </x:c>
      <x:c t="n" s="0">
        <x:v>-24.12454</x:v>
      </x:c>
      <x:c t="n" s="0">
        <x:v>-16.8252</x:v>
      </x:c>
      <x:c t="n" s="0">
        <x:v>-14.93042</x:v>
      </x:c>
      <x:c t="n" s="0">
        <x:v>-19.24273</x:v>
      </x:c>
      <x:c t="n" s="0">
        <x:v>-1.221454</x:v>
      </x:c>
      <x:c t="n" s="0">
        <x:v>0.8861256</x:v>
      </x:c>
      <x:c t="n" s="0">
        <x:v>9.464767</x:v>
      </x:c>
      <x:c t="n" s="0">
        <x:v>10.9752</x:v>
      </x:c>
      <x:c t="n" s="0">
        <x:v>14.08298</x:v>
      </x:c>
      <x:c t="n" s="0">
        <x:v>17.89543</x:v>
      </x:c>
      <x:c t="n" s="0">
        <x:v>21.27704</x:v>
      </x:c>
      <x:c t="n" s="0">
        <x:v>22.83308</x:v>
      </x:c>
      <x:c t="n" s="0">
        <x:v>27.82241</x:v>
      </x:c>
      <x:c t="n" s="0">
        <x:v>24.24372</x:v>
      </x:c>
      <x:c t="n" s="0">
        <x:v>29.70918</x:v>
      </x:c>
      <x:c t="n" s="0">
        <x:v>29.96994</x:v>
      </x:c>
      <x:c t="n" s="0">
        <x:v>26.19315</x:v>
      </x:c>
      <x:c t="n" s="0">
        <x:v>28.28385</x:v>
      </x:c>
      <x:c t="n" s="0">
        <x:v>28.33154</x:v>
      </x:c>
      <x:c t="n" s="0">
        <x:v>29.66083</x:v>
      </x:c>
      <x:c t="n" s="0">
        <x:v>33.14898</x:v>
      </x:c>
      <x:c t="n" s="0">
        <x:v>35.29491</x:v>
      </x:c>
      <x:c t="n" s="0">
        <x:v>38.22206</x:v>
      </x:c>
      <x:c t="n" s="0">
        <x:v>38.65169</x:v>
      </x:c>
      <x:c t="n" s="0">
        <x:v>37.20186</x:v>
      </x:c>
      <x:c t="n" s="0">
        <x:v>33.17566</x:v>
      </x:c>
      <x:c t="n" s="0">
        <x:v>30.74572</x:v>
      </x:c>
      <x:c t="n" s="0">
        <x:v>31.30026</x:v>
      </x:c>
      <x:c t="n" s="0">
        <x:v>30.75461</x:v>
      </x:c>
      <x:c t="n" s="0">
        <x:v>20.62038</x:v>
      </x:c>
      <x:c t="n" s="0">
        <x:v>13.52137</x:v>
      </x:c>
      <x:c t="n" s="0">
        <x:v>15.42951</x:v>
      </x:c>
      <x:c t="n" s="0">
        <x:v>8.18726</x:v>
      </x:c>
      <x:c t="n" s="0">
        <x:v>5.974118</x:v>
      </x:c>
      <x:c t="n" s="0">
        <x:v>8.097645</x:v>
      </x:c>
      <x:c t="n" s="0">
        <x:v>1.883996</x:v>
      </x:c>
      <x:c t="n" s="0">
        <x:v>-22.79304</x:v>
      </x:c>
      <x:c t="n" s="0">
        <x:v>-22.41639</x:v>
      </x:c>
      <x:c t="n" s="0">
        <x:v>-13.68089</x:v>
      </x:c>
      <x:c t="n" s="0">
        <x:v>-15.98511</x:v>
      </x:c>
      <x:c t="n" s="0">
        <x:v>-3.329884</x:v>
      </x:c>
      <x:c t="n" s="0">
        <x:v>2.339845</x:v>
      </x:c>
      <x:c t="n" s="0">
        <x:v>11.00462</x:v>
      </x:c>
      <x:c t="n" s="0">
        <x:v>13.95014</x:v>
      </x:c>
      <x:c t="n" s="0">
        <x:v>14.08255</x:v>
      </x:c>
      <x:c t="n" s="0">
        <x:v>15.29319</x:v>
      </x:c>
      <x:c t="n" s="0">
        <x:v>13.94954</x:v>
      </x:c>
      <x:c t="n" s="0">
        <x:v>24.94869</x:v>
      </x:c>
      <x:c t="n" s="0">
        <x:v>33.77032</x:v>
      </x:c>
      <x:c t="n" s="0">
        <x:v>25.02042</x:v>
      </x:c>
      <x:c t="n" s="0">
        <x:v>25.62634</x:v>
      </x:c>
      <x:c t="n" s="0">
        <x:v>30.44495</x:v>
      </x:c>
      <x:c t="n" s="0">
        <x:v>23.7581</x:v>
      </x:c>
      <x:c t="n" s="0">
        <x:v>19.49394</x:v>
      </x:c>
      <x:c t="n" s="0">
        <x:v>24.28036</x:v>
      </x:c>
      <x:c t="n" s="0">
        <x:v>28.67779</x:v>
      </x:c>
      <x:c t="n" s="0">
        <x:v>36.78555</x:v>
      </x:c>
      <x:c t="n" s="0">
        <x:v>32.76734</x:v>
      </x:c>
      <x:c t="n" s="0">
        <x:v>37.06263</x:v>
      </x:c>
      <x:c t="n" s="0">
        <x:v>37.2505</x:v>
      </x:c>
      <x:c t="n" s="0">
        <x:v>28.52514</x:v>
      </x:c>
      <x:c t="n" s="0">
        <x:v>32.88907</x:v>
      </x:c>
      <x:c t="n" s="0">
        <x:v>29.15711</x:v>
      </x:c>
      <x:c t="n" s="0">
        <x:v>27.42209</x:v>
      </x:c>
      <x:c t="n" s="0">
        <x:v>26.05241</x:v>
      </x:c>
      <x:c t="n" s="0">
        <x:v>17.2164</x:v>
      </x:c>
      <x:c t="n" s="0">
        <x:v>10.15246</x:v>
      </x:c>
      <x:c t="n" s="0">
        <x:v>13.7112</x:v>
      </x:c>
      <x:c t="n" s="0">
        <x:v>7.327192</x:v>
      </x:c>
      <x:c t="n" s="0">
        <x:v>4.023337</x:v>
      </x:c>
      <x:c t="n" s="0">
        <x:v>9.195587</x:v>
      </x:c>
      <x:c t="n" s="0">
        <x:v>2.227763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43943.0743518519</x:v>
      </x:c>
      <x:c t="n" s="7">
        <x:v>43943.0743518519</x:v>
      </x:c>
      <x:c t="n" s="0">
        <x:v>47.67476</x:v>
      </x:c>
      <x:c t="n" s="0">
        <x:v>65.34013</x:v>
      </x:c>
      <x:c t="n" s="0">
        <x:v>65.22806</x:v>
      </x:c>
      <x:c t="n" s="0">
        <x:v>72.00936</x:v>
      </x:c>
      <x:c t="n" s="0">
        <x:v>-23.90333</x:v>
      </x:c>
      <x:c t="n" s="0">
        <x:v>-17.3104</x:v>
      </x:c>
      <x:c t="n" s="0">
        <x:v>-14.72412</x:v>
      </x:c>
      <x:c t="n" s="0">
        <x:v>-18.58675</x:v>
      </x:c>
      <x:c t="n" s="0">
        <x:v>-1.573889</x:v>
      </x:c>
      <x:c t="n" s="0">
        <x:v>1.131124</x:v>
      </x:c>
      <x:c t="n" s="0">
        <x:v>9.52791</x:v>
      </x:c>
      <x:c t="n" s="0">
        <x:v>11.55797</x:v>
      </x:c>
      <x:c t="n" s="0">
        <x:v>14.10977</x:v>
      </x:c>
      <x:c t="n" s="0">
        <x:v>17.89741</x:v>
      </x:c>
      <x:c t="n" s="0">
        <x:v>20.74634</x:v>
      </x:c>
      <x:c t="n" s="0">
        <x:v>23.12587</x:v>
      </x:c>
      <x:c t="n" s="0">
        <x:v>29.37041</x:v>
      </x:c>
      <x:c t="n" s="0">
        <x:v>24.724</x:v>
      </x:c>
      <x:c t="n" s="0">
        <x:v>29.38847</x:v>
      </x:c>
      <x:c t="n" s="0">
        <x:v>29.57903</x:v>
      </x:c>
      <x:c t="n" s="0">
        <x:v>25.82837</x:v>
      </x:c>
      <x:c t="n" s="0">
        <x:v>28.08422</x:v>
      </x:c>
      <x:c t="n" s="0">
        <x:v>27.91877</x:v>
      </x:c>
      <x:c t="n" s="0">
        <x:v>29.69136</x:v>
      </x:c>
      <x:c t="n" s="0">
        <x:v>33.31647</x:v>
      </x:c>
      <x:c t="n" s="0">
        <x:v>35.7984</x:v>
      </x:c>
      <x:c t="n" s="0">
        <x:v>37.94942</x:v>
      </x:c>
      <x:c t="n" s="0">
        <x:v>38.15491</x:v>
      </x:c>
      <x:c t="n" s="0">
        <x:v>36.65492</x:v>
      </x:c>
      <x:c t="n" s="0">
        <x:v>32.78097</x:v>
      </x:c>
      <x:c t="n" s="0">
        <x:v>30.3152</x:v>
      </x:c>
      <x:c t="n" s="0">
        <x:v>30.81837</x:v>
      </x:c>
      <x:c t="n" s="0">
        <x:v>30.231</x:v>
      </x:c>
      <x:c t="n" s="0">
        <x:v>20.26214</x:v>
      </x:c>
      <x:c t="n" s="0">
        <x:v>13.1679</x:v>
      </x:c>
      <x:c t="n" s="0">
        <x:v>15.17527</x:v>
      </x:c>
      <x:c t="n" s="0">
        <x:v>7.988658</x:v>
      </x:c>
      <x:c t="n" s="0">
        <x:v>5.873253</x:v>
      </x:c>
      <x:c t="n" s="0">
        <x:v>8.079346</x:v>
      </x:c>
      <x:c t="n" s="0">
        <x:v>1.865648</x:v>
      </x:c>
      <x:c t="n" s="0">
        <x:v>-22.79304</x:v>
      </x:c>
      <x:c t="n" s="0">
        <x:v>-22.41639</x:v>
      </x:c>
      <x:c t="n" s="0">
        <x:v>-13.68089</x:v>
      </x:c>
      <x:c t="n" s="0">
        <x:v>-15.98511</x:v>
      </x:c>
      <x:c t="n" s="0">
        <x:v>-4.537226</x:v>
      </x:c>
      <x:c t="n" s="0">
        <x:v>2.339845</x:v>
      </x:c>
      <x:c t="n" s="0">
        <x:v>9.879989</x:v>
      </x:c>
      <x:c t="n" s="0">
        <x:v>13.95014</x:v>
      </x:c>
      <x:c t="n" s="0">
        <x:v>14.49732</x:v>
      </x:c>
      <x:c t="n" s="0">
        <x:v>18.5779</x:v>
      </x:c>
      <x:c t="n" s="0">
        <x:v>14.54059</x:v>
      </x:c>
      <x:c t="n" s="0">
        <x:v>24.36388</x:v>
      </x:c>
      <x:c t="n" s="0">
        <x:v>33.44017</x:v>
      </x:c>
      <x:c t="n" s="0">
        <x:v>27.05952</x:v>
      </x:c>
      <x:c t="n" s="0">
        <x:v>28.98103</x:v>
      </x:c>
      <x:c t="n" s="0">
        <x:v>21.75221</x:v>
      </x:c>
      <x:c t="n" s="0">
        <x:v>25.19813</x:v>
      </x:c>
      <x:c t="n" s="0">
        <x:v>28.76614</x:v>
      </x:c>
      <x:c t="n" s="0">
        <x:v>24.36301</x:v>
      </x:c>
      <x:c t="n" s="0">
        <x:v>29.32065</x:v>
      </x:c>
      <x:c t="n" s="0">
        <x:v>29.48007</x:v>
      </x:c>
      <x:c t="n" s="0">
        <x:v>38.51928</x:v>
      </x:c>
      <x:c t="n" s="0">
        <x:v>35.62835</x:v>
      </x:c>
      <x:c t="n" s="0">
        <x:v>34.42873</x:v>
      </x:c>
      <x:c t="n" s="0">
        <x:v>32.55397</x:v>
      </x:c>
      <x:c t="n" s="0">
        <x:v>30.17117</x:v>
      </x:c>
      <x:c t="n" s="0">
        <x:v>25.41288</x:v>
      </x:c>
      <x:c t="n" s="0">
        <x:v>26.34148</x:v>
      </x:c>
      <x:c t="n" s="0">
        <x:v>26.38522</x:v>
      </x:c>
      <x:c t="n" s="0">
        <x:v>20.56102</x:v>
      </x:c>
      <x:c t="n" s="0">
        <x:v>12.42803</x:v>
      </x:c>
      <x:c t="n" s="0">
        <x:v>23.77046</x:v>
      </x:c>
      <x:c t="n" s="0">
        <x:v>8.782554</x:v>
      </x:c>
      <x:c t="n" s="0">
        <x:v>5.68002</x:v>
      </x:c>
      <x:c t="n" s="0">
        <x:v>6.373841</x:v>
      </x:c>
      <x:c t="n" s="0">
        <x:v>2.000046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43943.0743518519</x:v>
      </x:c>
      <x:c t="n" s="7">
        <x:v>43943.0743518519</x:v>
      </x:c>
      <x:c t="n" s="0">
        <x:v>44.85132</x:v>
      </x:c>
      <x:c t="n" s="0">
        <x:v>54.20069</x:v>
      </x:c>
      <x:c t="n" s="0">
        <x:v>68.93286</x:v>
      </x:c>
      <x:c t="n" s="0">
        <x:v>72.66438</x:v>
      </x:c>
      <x:c t="n" s="0">
        <x:v>-23.72296</x:v>
      </x:c>
      <x:c t="n" s="0">
        <x:v>-17.7726</x:v>
      </x:c>
      <x:c t="n" s="0">
        <x:v>-14.55535</x:v>
      </x:c>
      <x:c t="n" s="0">
        <x:v>-18.09563</x:v>
      </x:c>
      <x:c t="n" s="0">
        <x:v>-1.899322</x:v>
      </x:c>
      <x:c t="n" s="0">
        <x:v>1.329945</x:v>
      </x:c>
      <x:c t="n" s="0">
        <x:v>9.581119</x:v>
      </x:c>
      <x:c t="n" s="0">
        <x:v>12.00041</x:v>
      </x:c>
      <x:c t="n" s="0">
        <x:v>14.20576</x:v>
      </x:c>
      <x:c t="n" s="0">
        <x:v>18.00364</x:v>
      </x:c>
      <x:c t="n" s="0">
        <x:v>20.23533</x:v>
      </x:c>
      <x:c t="n" s="0">
        <x:v>23.3301</x:v>
      </x:c>
      <x:c t="n" s="0">
        <x:v>29.68871</x:v>
      </x:c>
      <x:c t="n" s="0">
        <x:v>25.06631</x:v>
      </x:c>
      <x:c t="n" s="0">
        <x:v>29.63515</x:v>
      </x:c>
      <x:c t="n" s="0">
        <x:v>29.49619</x:v>
      </x:c>
      <x:c t="n" s="0">
        <x:v>26.60469</x:v>
      </x:c>
      <x:c t="n" s="0">
        <x:v>28.70415</x:v>
      </x:c>
      <x:c t="n" s="0">
        <x:v>27.68363</x:v>
      </x:c>
      <x:c t="n" s="0">
        <x:v>29.78944</x:v>
      </x:c>
      <x:c t="n" s="0">
        <x:v>33.3027</x:v>
      </x:c>
      <x:c t="n" s="0">
        <x:v>35.68656</x:v>
      </x:c>
      <x:c t="n" s="0">
        <x:v>37.63551</x:v>
      </x:c>
      <x:c t="n" s="0">
        <x:v>37.83141</x:v>
      </x:c>
      <x:c t="n" s="0">
        <x:v>36.35804</x:v>
      </x:c>
      <x:c t="n" s="0">
        <x:v>34.21549</x:v>
      </x:c>
      <x:c t="n" s="0">
        <x:v>33.06553</x:v>
      </x:c>
      <x:c t="n" s="0">
        <x:v>33.0675</x:v>
      </x:c>
      <x:c t="n" s="0">
        <x:v>32.17226</x:v>
      </x:c>
      <x:c t="n" s="0">
        <x:v>20.4248</x:v>
      </x:c>
      <x:c t="n" s="0">
        <x:v>12.97433</x:v>
      </x:c>
      <x:c t="n" s="0">
        <x:v>17.94547</x:v>
      </x:c>
      <x:c t="n" s="0">
        <x:v>8.074657</x:v>
      </x:c>
      <x:c t="n" s="0">
        <x:v>5.69849</x:v>
      </x:c>
      <x:c t="n" s="0">
        <x:v>7.931408</x:v>
      </x:c>
      <x:c t="n" s="0">
        <x:v>1.906166</x:v>
      </x:c>
      <x:c t="n" s="0">
        <x:v>-22.6589</x:v>
      </x:c>
      <x:c t="n" s="0">
        <x:v>-22.41639</x:v>
      </x:c>
      <x:c t="n" s="0">
        <x:v>-13.68089</x:v>
      </x:c>
      <x:c t="n" s="0">
        <x:v>-15.98511</x:v>
      </x:c>
      <x:c t="n" s="0">
        <x:v>-4.537226</x:v>
      </x:c>
      <x:c t="n" s="0">
        <x:v>2.077058</x:v>
      </x:c>
      <x:c t="n" s="0">
        <x:v>9.879989</x:v>
      </x:c>
      <x:c t="n" s="0">
        <x:v>13.54179</x:v>
      </x:c>
      <x:c t="n" s="0">
        <x:v>14.72841</x:v>
      </x:c>
      <x:c t="n" s="0">
        <x:v>18.5779</x:v>
      </x:c>
      <x:c t="n" s="0">
        <x:v>14.54059</x:v>
      </x:c>
      <x:c t="n" s="0">
        <x:v>24.36388</x:v>
      </x:c>
      <x:c t="n" s="0">
        <x:v>29.94416</x:v>
      </x:c>
      <x:c t="n" s="0">
        <x:v>25.33185</x:v>
      </x:c>
      <x:c t="n" s="0">
        <x:v>30.57501</x:v>
      </x:c>
      <x:c t="n" s="0">
        <x:v>30.58866</x:v>
      </x:c>
      <x:c t="n" s="0">
        <x:v>31.0412</x:v>
      </x:c>
      <x:c t="n" s="0">
        <x:v>32.00365</x:v>
      </x:c>
      <x:c t="n" s="0">
        <x:v>30.73211</x:v>
      </x:c>
      <x:c t="n" s="0">
        <x:v>29.56086</x:v>
      </x:c>
      <x:c t="n" s="0">
        <x:v>34.9465</x:v>
      </x:c>
      <x:c t="n" s="0">
        <x:v>32.59301</x:v>
      </x:c>
      <x:c t="n" s="0">
        <x:v>36.96877</x:v>
      </x:c>
      <x:c t="n" s="0">
        <x:v>35.12677</x:v>
      </x:c>
      <x:c t="n" s="0">
        <x:v>39.52047</x:v>
      </x:c>
      <x:c t="n" s="0">
        <x:v>38.30024</x:v>
      </x:c>
      <x:c t="n" s="0">
        <x:v>38.69464</x:v>
      </x:c>
      <x:c t="n" s="0">
        <x:v>38.35402</x:v>
      </x:c>
      <x:c t="n" s="0">
        <x:v>36.95</x:v>
      </x:c>
      <x:c t="n" s="0">
        <x:v>18.6699</x:v>
      </x:c>
      <x:c t="n" s="0">
        <x:v>8.476902</x:v>
      </x:c>
      <x:c t="n" s="0">
        <x:v>14.87563</x:v>
      </x:c>
      <x:c t="n" s="0">
        <x:v>6.327195</x:v>
      </x:c>
      <x:c t="n" s="0">
        <x:v>3.616697</x:v>
      </x:c>
      <x:c t="n" s="0">
        <x:v>7.536914</x:v>
      </x:c>
      <x:c t="n" s="0">
        <x:v>1.318952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43943.0743518519</x:v>
      </x:c>
      <x:c t="n" s="7">
        <x:v>43943.0743518519</x:v>
      </x:c>
      <x:c t="n" s="0">
        <x:v>44.59929</x:v>
      </x:c>
      <x:c t="n" s="0">
        <x:v>54.20069</x:v>
      </x:c>
      <x:c t="n" s="0">
        <x:v>69.2045</x:v>
      </x:c>
      <x:c t="n" s="0">
        <x:v>71.74923</x:v>
      </x:c>
      <x:c t="n" s="0">
        <x:v>-23.43127</x:v>
      </x:c>
      <x:c t="n" s="0">
        <x:v>-18.21043</x:v>
      </x:c>
      <x:c t="n" s="0">
        <x:v>-14.41626</x:v>
      </x:c>
      <x:c t="n" s="0">
        <x:v>-17.71614</x:v>
      </x:c>
      <x:c t="n" s="0">
        <x:v>-2.197965</x:v>
      </x:c>
      <x:c t="n" s="0">
        <x:v>1.206896</x:v>
      </x:c>
      <x:c t="n" s="0">
        <x:v>9.626049</x:v>
      </x:c>
      <x:c t="n" s="0">
        <x:v>11.81036</x:v>
      </x:c>
      <x:c t="n" s="0">
        <x:v>14.28608</x:v>
      </x:c>
      <x:c t="n" s="0">
        <x:v>18.09235</x:v>
      </x:c>
      <x:c t="n" s="0">
        <x:v>19.7456</x:v>
      </x:c>
      <x:c t="n" s="0">
        <x:v>23.49722</x:v>
      </x:c>
      <x:c t="n" s="0">
        <x:v>29.72695</x:v>
      </x:c>
      <x:c t="n" s="0">
        <x:v>24.76694</x:v>
      </x:c>
      <x:c t="n" s="0">
        <x:v>29.52271</x:v>
      </x:c>
      <x:c t="n" s="0">
        <x:v>29.60055</x:v>
      </x:c>
      <x:c t="n" s="0">
        <x:v>27.96031</x:v>
      </x:c>
      <x:c t="n" s="0">
        <x:v>29.11814</x:v>
      </x:c>
      <x:c t="n" s="0">
        <x:v>28.62777</x:v>
      </x:c>
      <x:c t="n" s="0">
        <x:v>29.51317</x:v>
      </x:c>
      <x:c t="n" s="0">
        <x:v>33.68653</x:v>
      </x:c>
      <x:c t="n" s="0">
        <x:v>35.86298</x:v>
      </x:c>
      <x:c t="n" s="0">
        <x:v>37.50059</x:v>
      </x:c>
      <x:c t="n" s="0">
        <x:v>37.76612</x:v>
      </x:c>
      <x:c t="n" s="0">
        <x:v>36.9661</x:v>
      </x:c>
      <x:c t="n" s="0">
        <x:v>33.80272</x:v>
      </x:c>
      <x:c t="n" s="0">
        <x:v>32.5756</x:v>
      </x:c>
      <x:c t="n" s="0">
        <x:v>32.64676</x:v>
      </x:c>
      <x:c t="n" s="0">
        <x:v>31.65352</x:v>
      </x:c>
      <x:c t="n" s="0">
        <x:v>20.06524</x:v>
      </x:c>
      <x:c t="n" s="0">
        <x:v>12.65009</x:v>
      </x:c>
      <x:c t="n" s="0">
        <x:v>17.56326</x:v>
      </x:c>
      <x:c t="n" s="0">
        <x:v>7.88763</x:v>
      </x:c>
      <x:c t="n" s="0">
        <x:v>5.579907</x:v>
      </x:c>
      <x:c t="n" s="0">
        <x:v>8.155289</x:v>
      </x:c>
      <x:c t="n" s="0">
        <x:v>1.784078</x:v>
      </x:c>
      <x:c t="n" s="0">
        <x:v>-21.82068</x:v>
      </x:c>
      <x:c t="n" s="0">
        <x:v>-22.41639</x:v>
      </x:c>
      <x:c t="n" s="0">
        <x:v>-13.68089</x:v>
      </x:c>
      <x:c t="n" s="0">
        <x:v>-15.98511</x:v>
      </x:c>
      <x:c t="n" s="0">
        <x:v>-4.537226</x:v>
      </x:c>
      <x:c t="n" s="0">
        <x:v>-0.4150838</x:v>
      </x:c>
      <x:c t="n" s="0">
        <x:v>9.879989</x:v>
      </x:c>
      <x:c t="n" s="0">
        <x:v>8.453715</x:v>
      </x:c>
      <x:c t="n" s="0">
        <x:v>16.29271</x:v>
      </x:c>
      <x:c t="n" s="0">
        <x:v>18.5779</x:v>
      </x:c>
      <x:c t="n" s="0">
        <x:v>14.54059</x:v>
      </x:c>
      <x:c t="n" s="0">
        <x:v>22.33771</x:v>
      </x:c>
      <x:c t="n" s="0">
        <x:v>29.94416</x:v>
      </x:c>
      <x:c t="n" s="0">
        <x:v>22.41979</x:v>
      </x:c>
      <x:c t="n" s="0">
        <x:v>27.90582</x:v>
      </x:c>
      <x:c t="n" s="0">
        <x:v>29.85038</x:v>
      </x:c>
      <x:c t="n" s="0">
        <x:v>32.18824</x:v>
      </x:c>
      <x:c t="n" s="0">
        <x:v>28.12548</x:v>
      </x:c>
      <x:c t="n" s="0">
        <x:v>29.31681</x:v>
      </x:c>
      <x:c t="n" s="0">
        <x:v>32.86857</x:v>
      </x:c>
      <x:c t="n" s="0">
        <x:v>34.35856</x:v>
      </x:c>
      <x:c t="n" s="0">
        <x:v>37.16764</x:v>
      </x:c>
      <x:c t="n" s="0">
        <x:v>34.15794</x:v>
      </x:c>
      <x:c t="n" s="0">
        <x:v>36.76788</x:v>
      </x:c>
      <x:c t="n" s="0">
        <x:v>34.90143</x:v>
      </x:c>
      <x:c t="n" s="0">
        <x:v>29.40672</x:v>
      </x:c>
      <x:c t="n" s="0">
        <x:v>28.65755</x:v>
      </x:c>
      <x:c t="n" s="0">
        <x:v>27.26929</x:v>
      </x:c>
      <x:c t="n" s="0">
        <x:v>25.31754</x:v>
      </x:c>
      <x:c t="n" s="0">
        <x:v>16.85778</x:v>
      </x:c>
      <x:c t="n" s="0">
        <x:v>10.37839</x:v>
      </x:c>
      <x:c t="n" s="0">
        <x:v>13.51313</x:v>
      </x:c>
      <x:c t="n" s="0">
        <x:v>7.056228</x:v>
      </x:c>
      <x:c t="n" s="0">
        <x:v>5.382207</x:v>
      </x:c>
      <x:c t="n" s="0">
        <x:v>10.35938</x:v>
      </x:c>
      <x:c t="n" s="0">
        <x:v>1.473345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43943.0743518519</x:v>
      </x:c>
      <x:c t="n" s="7">
        <x:v>43943.0743518519</x:v>
      </x:c>
      <x:c t="n" s="0">
        <x:v>44.21141</x:v>
      </x:c>
      <x:c t="n" s="0">
        <x:v>54.20069</x:v>
      </x:c>
      <x:c t="n" s="0">
        <x:v>73.23243</x:v>
      </x:c>
      <x:c t="n" s="0">
        <x:v>78.10506</x:v>
      </x:c>
      <x:c t="n" s="0">
        <x:v>-23.15598</x:v>
      </x:c>
      <x:c t="n" s="0">
        <x:v>-18.6228</x:v>
      </x:c>
      <x:c t="n" s="0">
        <x:v>-14.34328</x:v>
      </x:c>
      <x:c t="n" s="0">
        <x:v>-17.20992</x:v>
      </x:c>
      <x:c t="n" s="0">
        <x:v>-2.470353</x:v>
      </x:c>
      <x:c t="n" s="0">
        <x:v>1.004676</x:v>
      </x:c>
      <x:c t="n" s="0">
        <x:v>9.664057</x:v>
      </x:c>
      <x:c t="n" s="0">
        <x:v>11.45492</x:v>
      </x:c>
      <x:c t="n" s="0">
        <x:v>15.08707</x:v>
      </x:c>
      <x:c t="n" s="0">
        <x:v>18.03536</x:v>
      </x:c>
      <x:c t="n" s="0">
        <x:v>19.30061</x:v>
      </x:c>
      <x:c t="n" s="0">
        <x:v>22.81716</x:v>
      </x:c>
      <x:c t="n" s="0">
        <x:v>29.64907</x:v>
      </x:c>
      <x:c t="n" s="0">
        <x:v>25.21825</x:v>
      </x:c>
      <x:c t="n" s="0">
        <x:v>29.49729</x:v>
      </x:c>
      <x:c t="n" s="0">
        <x:v>29.74089</x:v>
      </x:c>
      <x:c t="n" s="0">
        <x:v>28.3823</x:v>
      </x:c>
      <x:c t="n" s="0">
        <x:v>28.53775</x:v>
      </x:c>
      <x:c t="n" s="0">
        <x:v>28.50282</x:v>
      </x:c>
      <x:c t="n" s="0">
        <x:v>30.48469</x:v>
      </x:c>
      <x:c t="n" s="0">
        <x:v>33.50422</x:v>
      </x:c>
      <x:c t="n" s="0">
        <x:v>36.09998</x:v>
      </x:c>
      <x:c t="n" s="0">
        <x:v>37.08652</x:v>
      </x:c>
      <x:c t="n" s="0">
        <x:v>37.3796</x:v>
      </x:c>
      <x:c t="n" s="0">
        <x:v>36.68339</x:v>
      </x:c>
      <x:c t="n" s="0">
        <x:v>33.40987</x:v>
      </x:c>
      <x:c t="n" s="0">
        <x:v>32.30506</x:v>
      </x:c>
      <x:c t="n" s="0">
        <x:v>32.10074</x:v>
      </x:c>
      <x:c t="n" s="0">
        <x:v>31.14143</x:v>
      </x:c>
      <x:c t="n" s="0">
        <x:v>19.82406</x:v>
      </x:c>
      <x:c t="n" s="0">
        <x:v>12.22743</x:v>
      </x:c>
      <x:c t="n" s="0">
        <x:v>17.20437</x:v>
      </x:c>
      <x:c t="n" s="0">
        <x:v>7.80811</x:v>
      </x:c>
      <x:c t="n" s="0">
        <x:v>5.703511</x:v>
      </x:c>
      <x:c t="n" s="0">
        <x:v>8.354795</x:v>
      </x:c>
      <x:c t="n" s="0">
        <x:v>1.862702</x:v>
      </x:c>
      <x:c t="n" s="0">
        <x:v>-21.82068</x:v>
      </x:c>
      <x:c t="n" s="0">
        <x:v>-22.41639</x:v>
      </x:c>
      <x:c t="n" s="0">
        <x:v>-14.73598</x:v>
      </x:c>
      <x:c t="n" s="0">
        <x:v>-13.20595</x:v>
      </x:c>
      <x:c t="n" s="0">
        <x:v>-4.537226</x:v>
      </x:c>
      <x:c t="n" s="0">
        <x:v>-0.4150838</x:v>
      </x:c>
      <x:c t="n" s="0">
        <x:v>9.879989</x:v>
      </x:c>
      <x:c t="n" s="0">
        <x:v>8.453715</x:v>
      </x:c>
      <x:c t="n" s="0">
        <x:v>18.06547</x:v>
      </x:c>
      <x:c t="n" s="0">
        <x:v>17.09938</x:v>
      </x:c>
      <x:c t="n" s="0">
        <x:v>15.18789</x:v>
      </x:c>
      <x:c t="n" s="0">
        <x:v>1.98387</x:v>
      </x:c>
      <x:c t="n" s="0">
        <x:v>28.30963</x:v>
      </x:c>
      <x:c t="n" s="0">
        <x:v>29.25014</x:v>
      </x:c>
      <x:c t="n" s="0">
        <x:v>31.83083</x:v>
      </x:c>
      <x:c t="n" s="0">
        <x:v>31.06337</x:v>
      </x:c>
      <x:c t="n" s="0">
        <x:v>28.59781</x:v>
      </x:c>
      <x:c t="n" s="0">
        <x:v>26.21299</x:v>
      </x:c>
      <x:c t="n" s="0">
        <x:v>29.37125</x:v>
      </x:c>
      <x:c t="n" s="0">
        <x:v>30.73389</x:v>
      </x:c>
      <x:c t="n" s="0">
        <x:v>32.52328</x:v>
      </x:c>
      <x:c t="n" s="0">
        <x:v>38.29447</x:v>
      </x:c>
      <x:c t="n" s="0">
        <x:v>33.70872</x:v>
      </x:c>
      <x:c t="n" s="0">
        <x:v>36.4636</x:v>
      </x:c>
      <x:c t="n" s="0">
        <x:v>36.57909</x:v>
      </x:c>
      <x:c t="n" s="0">
        <x:v>29.37768</x:v>
      </x:c>
      <x:c t="n" s="0">
        <x:v>29.43273</x:v>
      </x:c>
      <x:c t="n" s="0">
        <x:v>25.64107</x:v>
      </x:c>
      <x:c t="n" s="0">
        <x:v>26.04051</x:v>
      </x:c>
      <x:c t="n" s="0">
        <x:v>16.6288</x:v>
      </x:c>
      <x:c t="n" s="0">
        <x:v>8.042391</x:v>
      </x:c>
      <x:c t="n" s="0">
        <x:v>13.95975</x:v>
      </x:c>
      <x:c t="n" s="0">
        <x:v>7.712114</x:v>
      </x:c>
      <x:c t="n" s="0">
        <x:v>5.832448</x:v>
      </x:c>
      <x:c t="n" s="0">
        <x:v>8.188681</x:v>
      </x:c>
      <x:c t="n" s="0">
        <x:v>2.065653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43943.0743518519</x:v>
      </x:c>
      <x:c t="n" s="7">
        <x:v>43943.0743518519</x:v>
      </x:c>
      <x:c t="n" s="0">
        <x:v>45.45846</x:v>
      </x:c>
      <x:c t="n" s="0">
        <x:v>54.20069</x:v>
      </x:c>
      <x:c t="n" s="0">
        <x:v>75.26493</x:v>
      </x:c>
      <x:c t="n" s="0">
        <x:v>77.97917</x:v>
      </x:c>
      <x:c t="n" s="0">
        <x:v>-22.93384</x:v>
      </x:c>
      <x:c t="n" s="0">
        <x:v>-19.00892</x:v>
      </x:c>
      <x:c t="n" s="0">
        <x:v>-14.56287</x:v>
      </x:c>
      <x:c t="n" s="0">
        <x:v>-15.76578</x:v>
      </x:c>
      <x:c t="n" s="0">
        <x:v>-2.717319</x:v>
      </x:c>
      <x:c t="n" s="0">
        <x:v>0.8241932</x:v>
      </x:c>
      <x:c t="n" s="0">
        <x:v>9.674744</x:v>
      </x:c>
      <x:c t="n" s="0">
        <x:v>10.99859</x:v>
      </x:c>
      <x:c t="n" s="0">
        <x:v>15.67072</x:v>
      </x:c>
      <x:c t="n" s="0">
        <x:v>17.91068</x:v>
      </x:c>
      <x:c t="n" s="0">
        <x:v>18.89412</x:v>
      </x:c>
      <x:c t="n" s="0">
        <x:v>22.13798</x:v>
      </x:c>
      <x:c t="n" s="0">
        <x:v>29.40304</x:v>
      </x:c>
      <x:c t="n" s="0">
        <x:v>26.42722</x:v>
      </x:c>
      <x:c t="n" s="0">
        <x:v>30.47501</x:v>
      </x:c>
      <x:c t="n" s="0">
        <x:v>30.23629</x:v>
      </x:c>
      <x:c t="n" s="0">
        <x:v>28.17803</x:v>
      </x:c>
      <x:c t="n" s="0">
        <x:v>28.78146</x:v>
      </x:c>
      <x:c t="n" s="0">
        <x:v>28.40535</x:v>
      </x:c>
      <x:c t="n" s="0">
        <x:v>30.03028</x:v>
      </x:c>
      <x:c t="n" s="0">
        <x:v>33.23587</x:v>
      </x:c>
      <x:c t="n" s="0">
        <x:v>37.03136</x:v>
      </x:c>
      <x:c t="n" s="0">
        <x:v>37.44481</x:v>
      </x:c>
      <x:c t="n" s="0">
        <x:v>37.30754</x:v>
      </x:c>
      <x:c t="n" s="0">
        <x:v>36.63509</x:v>
      </x:c>
      <x:c t="n" s="0">
        <x:v>33.20289</x:v>
      </x:c>
      <x:c t="n" s="0">
        <x:v>31.89732</x:v>
      </x:c>
      <x:c t="n" s="0">
        <x:v>31.56655</x:v>
      </x:c>
      <x:c t="n" s="0">
        <x:v>30.75294</x:v>
      </x:c>
      <x:c t="n" s="0">
        <x:v>19.50047</x:v>
      </x:c>
      <x:c t="n" s="0">
        <x:v>11.89584</x:v>
      </x:c>
      <x:c t="n" s="0">
        <x:v>16.7618</x:v>
      </x:c>
      <x:c t="n" s="0">
        <x:v>7.651129</x:v>
      </x:c>
      <x:c t="n" s="0">
        <x:v>5.552304</x:v>
      </x:c>
      <x:c t="n" s="0">
        <x:v>8.259027</x:v>
      </x:c>
      <x:c t="n" s="0">
        <x:v>1.846446</x:v>
      </x:c>
      <x:c t="n" s="0">
        <x:v>-21.82068</x:v>
      </x:c>
      <x:c t="n" s="0">
        <x:v>-22.41639</x:v>
      </x:c>
      <x:c t="n" s="0">
        <x:v>-16.1326</x:v>
      </x:c>
      <x:c t="n" s="0">
        <x:v>-11.5249</x:v>
      </x:c>
      <x:c t="n" s="0">
        <x:v>-4.537226</x:v>
      </x:c>
      <x:c t="n" s="0">
        <x:v>-0.4150838</x:v>
      </x:c>
      <x:c t="n" s="0">
        <x:v>9.602844</x:v>
      </x:c>
      <x:c t="n" s="0">
        <x:v>3.210725</x:v>
      </x:c>
      <x:c t="n" s="0">
        <x:v>18.06547</x:v>
      </x:c>
      <x:c t="n" s="0">
        <x:v>17.09938</x:v>
      </x:c>
      <x:c t="n" s="0">
        <x:v>15.18789</x:v>
      </x:c>
      <x:c t="n" s="0">
        <x:v>1.98387</x:v>
      </x:c>
      <x:c t="n" s="0">
        <x:v>27.59191</x:v>
      </x:c>
      <x:c t="n" s="0">
        <x:v>30.26822</x:v>
      </x:c>
      <x:c t="n" s="0">
        <x:v>33.60112</x:v>
      </x:c>
      <x:c t="n" s="0">
        <x:v>33.3709</x:v>
      </x:c>
      <x:c t="n" s="0">
        <x:v>25.21206</x:v>
      </x:c>
      <x:c t="n" s="0">
        <x:v>29.84341</x:v>
      </x:c>
      <x:c t="n" s="0">
        <x:v>25.87145</x:v>
      </x:c>
      <x:c t="n" s="0">
        <x:v>25.8176</x:v>
      </x:c>
      <x:c t="n" s="0">
        <x:v>36.68154</x:v>
      </x:c>
      <x:c t="n" s="0">
        <x:v>40.15113</x:v>
      </x:c>
      <x:c t="n" s="0">
        <x:v>38.73017</x:v>
      </x:c>
      <x:c t="n" s="0">
        <x:v>35.58986</x:v>
      </x:c>
      <x:c t="n" s="0">
        <x:v>32.72292</x:v>
      </x:c>
      <x:c t="n" s="0">
        <x:v>32.93665</x:v>
      </x:c>
      <x:c t="n" s="0">
        <x:v>27.6365</x:v>
      </x:c>
      <x:c t="n" s="0">
        <x:v>25.18424</x:v>
      </x:c>
      <x:c t="n" s="0">
        <x:v>27.78735</x:v>
      </x:c>
      <x:c t="n" s="0">
        <x:v>17.46873</x:v>
      </x:c>
      <x:c t="n" s="0">
        <x:v>9.630064</x:v>
      </x:c>
      <x:c t="n" s="0">
        <x:v>12.75395</x:v>
      </x:c>
      <x:c t="n" s="0">
        <x:v>4.732741</x:v>
      </x:c>
      <x:c t="n" s="0">
        <x:v>6.245358</x:v>
      </x:c>
      <x:c t="n" s="0">
        <x:v>7.101451</x:v>
      </x:c>
      <x:c t="n" s="0">
        <x:v>1.955553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43943.0743518519</x:v>
      </x:c>
      <x:c t="n" s="7">
        <x:v>43943.0743518519</x:v>
      </x:c>
      <x:c t="n" s="0">
        <x:v>44.422</x:v>
      </x:c>
      <x:c t="n" s="0">
        <x:v>54.20069</x:v>
      </x:c>
      <x:c t="n" s="0">
        <x:v>72.87921</x:v>
      </x:c>
      <x:c t="n" s="0">
        <x:v>77.01007</x:v>
      </x:c>
      <x:c t="n" s="0">
        <x:v>-22.75273</x:v>
      </x:c>
      <x:c t="n" s="0">
        <x:v>-19.36824</x:v>
      </x:c>
      <x:c t="n" s="0">
        <x:v>-14.75963</x:v>
      </x:c>
      <x:c t="n" s="0">
        <x:v>-14.82596</x:v>
      </x:c>
      <x:c t="n" s="0">
        <x:v>-2.939956</x:v>
      </x:c>
      <x:c t="n" s="0">
        <x:v>0.6638857</x:v>
      </x:c>
      <x:c t="n" s="0">
        <x:v>9.650571</x:v>
      </x:c>
      <x:c t="n" s="0">
        <x:v>10.34021</x:v>
      </x:c>
      <x:c t="n" s="0">
        <x:v>16.11375</x:v>
      </x:c>
      <x:c t="n" s="0">
        <x:v>17.80128</x:v>
      </x:c>
      <x:c t="n" s="0">
        <x:v>18.51404</x:v>
      </x:c>
      <x:c t="n" s="0">
        <x:v>21.45984</x:v>
      </x:c>
      <x:c t="n" s="0">
        <x:v>29.18108</x:v>
      </x:c>
      <x:c t="n" s="0">
        <x:v>26.70285</x:v>
      </x:c>
      <x:c t="n" s="0">
        <x:v>30.72914</x:v>
      </x:c>
      <x:c t="n" s="0">
        <x:v>31.0202</x:v>
      </x:c>
      <x:c t="n" s="0">
        <x:v>27.85005</x:v>
      </x:c>
      <x:c t="n" s="0">
        <x:v>28.88042</x:v>
      </x:c>
      <x:c t="n" s="0">
        <x:v>28.48799</x:v>
      </x:c>
      <x:c t="n" s="0">
        <x:v>29.55531</x:v>
      </x:c>
      <x:c t="n" s="0">
        <x:v>33.80195</x:v>
      </x:c>
      <x:c t="n" s="0">
        <x:v>36.9985</x:v>
      </x:c>
      <x:c t="n" s="0">
        <x:v>37.14773</x:v>
      </x:c>
      <x:c t="n" s="0">
        <x:v>37.32589</x:v>
      </x:c>
      <x:c t="n" s="0">
        <x:v>36.16477</x:v>
      </x:c>
      <x:c t="n" s="0">
        <x:v>32.92084</x:v>
      </x:c>
      <x:c t="n" s="0">
        <x:v>31.38104</x:v>
      </x:c>
      <x:c t="n" s="0">
        <x:v>31.05426</x:v>
      </x:c>
      <x:c t="n" s="0">
        <x:v>30.41065</x:v>
      </x:c>
      <x:c t="n" s="0">
        <x:v>19.1359</x:v>
      </x:c>
      <x:c t="n" s="0">
        <x:v>11.72789</x:v>
      </x:c>
      <x:c t="n" s="0">
        <x:v>16.44782</x:v>
      </x:c>
      <x:c t="n" s="0">
        <x:v>7.481704</x:v>
      </x:c>
      <x:c t="n" s="0">
        <x:v>5.582055</x:v>
      </x:c>
      <x:c t="n" s="0">
        <x:v>8.291113</x:v>
      </x:c>
      <x:c t="n" s="0">
        <x:v>1.889736</x:v>
      </x:c>
      <x:c t="n" s="0">
        <x:v>-21.80971</x:v>
      </x:c>
      <x:c t="n" s="0">
        <x:v>-20.74959</x:v>
      </x:c>
      <x:c t="n" s="0">
        <x:v>-16.1326</x:v>
      </x:c>
      <x:c t="n" s="0">
        <x:v>-11.5249</x:v>
      </x:c>
      <x:c t="n" s="0">
        <x:v>-5.335512</x:v>
      </x:c>
      <x:c t="n" s="0">
        <x:v>-0.4150838</x:v>
      </x:c>
      <x:c t="n" s="0">
        <x:v>9.506389</x:v>
      </x:c>
      <x:c t="n" s="0">
        <x:v>-3.393119</x:v>
      </x:c>
      <x:c t="n" s="0">
        <x:v>17.76157</x:v>
      </x:c>
      <x:c t="n" s="0">
        <x:v>19.39617</x:v>
      </x:c>
      <x:c t="n" s="0">
        <x:v>15.18789</x:v>
      </x:c>
      <x:c t="n" s="0">
        <x:v>14.20125</x:v>
      </x:c>
      <x:c t="n" s="0">
        <x:v>27.58708</x:v>
      </x:c>
      <x:c t="n" s="0">
        <x:v>26.01595</x:v>
      </x:c>
      <x:c t="n" s="0">
        <x:v>31.18206</x:v>
      </x:c>
      <x:c t="n" s="0">
        <x:v>33.13627</x:v>
      </x:c>
      <x:c t="n" s="0">
        <x:v>28.241</x:v>
      </x:c>
      <x:c t="n" s="0">
        <x:v>30.1051</x:v>
      </x:c>
      <x:c t="n" s="0">
        <x:v>33.33937</x:v>
      </x:c>
      <x:c t="n" s="0">
        <x:v>27.51263</x:v>
      </x:c>
      <x:c t="n" s="0">
        <x:v>28.42202</x:v>
      </x:c>
      <x:c t="n" s="0">
        <x:v>36.24642</x:v>
      </x:c>
      <x:c t="n" s="0">
        <x:v>38.00345</x:v>
      </x:c>
      <x:c t="n" s="0">
        <x:v>38.23677</x:v>
      </x:c>
      <x:c t="n" s="0">
        <x:v>30.43112</x:v>
      </x:c>
      <x:c t="n" s="0">
        <x:v>28.27314</x:v>
      </x:c>
      <x:c t="n" s="0">
        <x:v>26.21668</x:v>
      </x:c>
      <x:c t="n" s="0">
        <x:v>24.93911</x:v>
      </x:c>
      <x:c t="n" s="0">
        <x:v>26.80565</x:v>
      </x:c>
      <x:c t="n" s="0">
        <x:v>16.41034</x:v>
      </x:c>
      <x:c t="n" s="0">
        <x:v>10.17423</x:v>
      </x:c>
      <x:c t="n" s="0">
        <x:v>14.30803</x:v>
      </x:c>
      <x:c t="n" s="0">
        <x:v>7.17814</x:v>
      </x:c>
      <x:c t="n" s="0">
        <x:v>4.179142</x:v>
      </x:c>
      <x:c t="n" s="0">
        <x:v>7.970447</x:v>
      </x:c>
      <x:c t="n" s="0">
        <x:v>2.47015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43943.0743518519</x:v>
      </x:c>
      <x:c t="n" s="7">
        <x:v>43943.0743518519</x:v>
      </x:c>
      <x:c t="n" s="0">
        <x:v>43.92167</x:v>
      </x:c>
      <x:c t="n" s="0">
        <x:v>54.20069</x:v>
      </x:c>
      <x:c t="n" s="0">
        <x:v>66.21799</x:v>
      </x:c>
      <x:c t="n" s="0">
        <x:v>70.51768</x:v>
      </x:c>
      <x:c t="n" s="0">
        <x:v>-22.59707</x:v>
      </x:c>
      <x:c t="n" s="0">
        <x:v>-19.17307</x:v>
      </x:c>
      <x:c t="n" s="0">
        <x:v>-14.93501</x:v>
      </x:c>
      <x:c t="n" s="0">
        <x:v>-14.1583</x:v>
      </x:c>
      <x:c t="n" s="0">
        <x:v>-3.421162</x:v>
      </x:c>
      <x:c t="n" s="0">
        <x:v>0.5221331</x:v>
      </x:c>
      <x:c t="n" s="0">
        <x:v>9.62982</x:v>
      </x:c>
      <x:c t="n" s="0">
        <x:v>9.686221</x:v>
      </x:c>
      <x:c t="n" s="0">
        <x:v>16.23443</x:v>
      </x:c>
      <x:c t="n" s="0">
        <x:v>18.88729</x:v>
      </x:c>
      <x:c t="n" s="0">
        <x:v>18.16084</x:v>
      </x:c>
      <x:c t="n" s="0">
        <x:v>21.22255</x:v>
      </x:c>
      <x:c t="n" s="0">
        <x:v>28.98151</x:v>
      </x:c>
      <x:c t="n" s="0">
        <x:v>26.6091</x:v>
      </x:c>
      <x:c t="n" s="0">
        <x:v>30.62117</x:v>
      </x:c>
      <x:c t="n" s="0">
        <x:v>31.12407</x:v>
      </x:c>
      <x:c t="n" s="0">
        <x:v>28.70953</x:v>
      </x:c>
      <x:c t="n" s="0">
        <x:v>29.38506</x:v>
      </x:c>
      <x:c t="n" s="0">
        <x:v>30.13654</x:v>
      </x:c>
      <x:c t="n" s="0">
        <x:v>29.35801</x:v>
      </x:c>
      <x:c t="n" s="0">
        <x:v>33.36806</x:v>
      </x:c>
      <x:c t="n" s="0">
        <x:v>36.73705</x:v>
      </x:c>
      <x:c t="n" s="0">
        <x:v>37.22484</x:v>
      </x:c>
      <x:c t="n" s="0">
        <x:v>37.1299</x:v>
      </x:c>
      <x:c t="n" s="0">
        <x:v>35.729</x:v>
      </x:c>
      <x:c t="n" s="0">
        <x:v>32.61724</x:v>
      </x:c>
      <x:c t="n" s="0">
        <x:v>31.0533</x:v>
      </x:c>
      <x:c t="n" s="0">
        <x:v>30.56111</x:v>
      </x:c>
      <x:c t="n" s="0">
        <x:v>29.93374</x:v>
      </x:c>
      <x:c t="n" s="0">
        <x:v>18.79313</x:v>
      </x:c>
      <x:c t="n" s="0">
        <x:v>11.4632</x:v>
      </x:c>
      <x:c t="n" s="0">
        <x:v>16.094</x:v>
      </x:c>
      <x:c t="n" s="0">
        <x:v>7.285551</x:v>
      </x:c>
      <x:c t="n" s="0">
        <x:v>5.478084</x:v>
      </x:c>
      <x:c t="n" s="0">
        <x:v>8.048263</x:v>
      </x:c>
      <x:c t="n" s="0">
        <x:v>1.849848</x:v>
      </x:c>
      <x:c t="n" s="0">
        <x:v>-21.77698</x:v>
      </x:c>
      <x:c t="n" s="0">
        <x:v>-17.83549</x:v>
      </x:c>
      <x:c t="n" s="0">
        <x:v>-16.1326</x:v>
      </x:c>
      <x:c t="n" s="0">
        <x:v>-11.5249</x:v>
      </x:c>
      <x:c t="n" s="0">
        <x:v>-9.373618</x:v>
      </x:c>
      <x:c t="n" s="0">
        <x:v>-0.4150838</x:v>
      </x:c>
      <x:c t="n" s="0">
        <x:v>9.506389</x:v>
      </x:c>
      <x:c t="n" s="0">
        <x:v>-3.393119</x:v>
      </x:c>
      <x:c t="n" s="0">
        <x:v>16.69668</x:v>
      </x:c>
      <x:c t="n" s="0">
        <x:v>22.88343</x:v>
      </x:c>
      <x:c t="n" s="0">
        <x:v>16.30848</x:v>
      </x:c>
      <x:c t="n" s="0">
        <x:v>20.02183</x:v>
      </x:c>
      <x:c t="n" s="0">
        <x:v>27.58418</x:v>
      </x:c>
      <x:c t="n" s="0">
        <x:v>25.2454</x:v>
      </x:c>
      <x:c t="n" s="0">
        <x:v>27.29889</x:v>
      </x:c>
      <x:c t="n" s="0">
        <x:v>31.14671</x:v>
      </x:c>
      <x:c t="n" s="0">
        <x:v>30.40615</x:v>
      </x:c>
      <x:c t="n" s="0">
        <x:v>31.11909</x:v>
      </x:c>
      <x:c t="n" s="0">
        <x:v>32.24563</x:v>
      </x:c>
      <x:c t="n" s="0">
        <x:v>24.60302</x:v>
      </x:c>
      <x:c t="n" s="0">
        <x:v>35.06923</x:v>
      </x:c>
      <x:c t="n" s="0">
        <x:v>35.4599</x:v>
      </x:c>
      <x:c t="n" s="0">
        <x:v>35.24831</x:v>
      </x:c>
      <x:c t="n" s="0">
        <x:v>34.29028</x:v>
      </x:c>
      <x:c t="n" s="0">
        <x:v>32.69314</x:v>
      </x:c>
      <x:c t="n" s="0">
        <x:v>30.76071</x:v>
      </x:c>
      <x:c t="n" s="0">
        <x:v>29.08727</x:v>
      </x:c>
      <x:c t="n" s="0">
        <x:v>25.55206</x:v>
      </x:c>
      <x:c t="n" s="0">
        <x:v>25.33813</x:v>
      </x:c>
      <x:c t="n" s="0">
        <x:v>15.17619</x:v>
      </x:c>
      <x:c t="n" s="0">
        <x:v>9.200147</x:v>
      </x:c>
      <x:c t="n" s="0">
        <x:v>13.67521</x:v>
      </x:c>
      <x:c t="n" s="0">
        <x:v>5.74404</x:v>
      </x:c>
      <x:c t="n" s="0">
        <x:v>5.35916</x:v>
      </x:c>
      <x:c t="n" s="0">
        <x:v>7.059293</x:v>
      </x:c>
      <x:c t="n" s="0">
        <x:v>1.502485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43943.0743518519</x:v>
      </x:c>
      <x:c t="n" s="7">
        <x:v>43943.0743518519</x:v>
      </x:c>
      <x:c t="n" s="0">
        <x:v>46.93051</x:v>
      </x:c>
      <x:c t="n" s="0">
        <x:v>54.20069</x:v>
      </x:c>
      <x:c t="n" s="0">
        <x:v>61.89993</x:v>
      </x:c>
      <x:c t="n" s="0">
        <x:v>68.57503</x:v>
      </x:c>
      <x:c t="n" s="0">
        <x:v>-22.46767</x:v>
      </x:c>
      <x:c t="n" s="0">
        <x:v>-18.95037</x:v>
      </x:c>
      <x:c t="n" s="0">
        <x:v>-15.09059</x:v>
      </x:c>
      <x:c t="n" s="0">
        <x:v>-13.65954</x:v>
      </x:c>
      <x:c t="n" s="0">
        <x:v>-3.921926</x:v>
      </x:c>
      <x:c t="n" s="0">
        <x:v>0.2837496</x:v>
      </x:c>
      <x:c t="n" s="0">
        <x:v>9.612019</x:v>
      </x:c>
      <x:c t="n" s="0">
        <x:v>9.122052</x:v>
      </x:c>
      <x:c t="n" s="0">
        <x:v>16.30505</x:v>
      </x:c>
      <x:c t="n" s="0">
        <x:v>19.75221</x:v>
      </x:c>
      <x:c t="n" s="0">
        <x:v>18.09711</x:v>
      </x:c>
      <x:c t="n" s="0">
        <x:v>21.06665</x:v>
      </x:c>
      <x:c t="n" s="0">
        <x:v>28.8035</x:v>
      </x:c>
      <x:c t="n" s="0">
        <x:v>26.19094</x:v>
      </x:c>
      <x:c t="n" s="0">
        <x:v>29.98153</x:v>
      </x:c>
      <x:c t="n" s="0">
        <x:v>30.90842</x:v>
      </x:c>
      <x:c t="n" s="0">
        <x:v>28.14056</x:v>
      </x:c>
      <x:c t="n" s="0">
        <x:v>29.46748</x:v>
      </x:c>
      <x:c t="n" s="0">
        <x:v>29.72398</x:v>
      </x:c>
      <x:c t="n" s="0">
        <x:v>29.09943</x:v>
      </x:c>
      <x:c t="n" s="0">
        <x:v>33.98212</x:v>
      </x:c>
      <x:c t="n" s="0">
        <x:v>36.82306</x:v>
      </x:c>
      <x:c t="n" s="0">
        <x:v>37.09411</x:v>
      </x:c>
      <x:c t="n" s="0">
        <x:v>36.89158</x:v>
      </x:c>
      <x:c t="n" s="0">
        <x:v>35.40994</x:v>
      </x:c>
      <x:c t="n" s="0">
        <x:v>32.19627</x:v>
      </x:c>
      <x:c t="n" s="0">
        <x:v>30.6984</x:v>
      </x:c>
      <x:c t="n" s="0">
        <x:v>30.17606</x:v>
      </x:c>
      <x:c t="n" s="0">
        <x:v>29.56322</x:v>
      </x:c>
      <x:c t="n" s="0">
        <x:v>19.2841</x:v>
      </x:c>
      <x:c t="n" s="0">
        <x:v>11.76536</x:v>
      </x:c>
      <x:c t="n" s="0">
        <x:v>16.27421</x:v>
      </x:c>
      <x:c t="n" s="0">
        <x:v>8.631009</x:v>
      </x:c>
      <x:c t="n" s="0">
        <x:v>5.690594</x:v>
      </x:c>
      <x:c t="n" s="0">
        <x:v>8.047462</x:v>
      </x:c>
      <x:c t="n" s="0">
        <x:v>1.88461</x:v>
      </x:c>
      <x:c t="n" s="0">
        <x:v>-21.77698</x:v>
      </x:c>
      <x:c t="n" s="0">
        <x:v>-17.83549</x:v>
      </x:c>
      <x:c t="n" s="0">
        <x:v>-16.1326</x:v>
      </x:c>
      <x:c t="n" s="0">
        <x:v>-11.5249</x:v>
      </x:c>
      <x:c t="n" s="0">
        <x:v>-9.373618</x:v>
      </x:c>
      <x:c t="n" s="0">
        <x:v>-3.449347</x:v>
      </x:c>
      <x:c t="n" s="0">
        <x:v>9.506389</x:v>
      </x:c>
      <x:c t="n" s="0">
        <x:v>4.784104</x:v>
      </x:c>
      <x:c t="n" s="0">
        <x:v>16.69668</x:v>
      </x:c>
      <x:c t="n" s="0">
        <x:v>22.88343</x:v>
      </x:c>
      <x:c t="n" s="0">
        <x:v>17.70425</x:v>
      </x:c>
      <x:c t="n" s="0">
        <x:v>20.02183</x:v>
      </x:c>
      <x:c t="n" s="0">
        <x:v>27.1932</x:v>
      </x:c>
      <x:c t="n" s="0">
        <x:v>21.45283</x:v>
      </x:c>
      <x:c t="n" s="0">
        <x:v>21.07982</x:v>
      </x:c>
      <x:c t="n" s="0">
        <x:v>29.3735</x:v>
      </x:c>
      <x:c t="n" s="0">
        <x:v>19.75718</x:v>
      </x:c>
      <x:c t="n" s="0">
        <x:v>30.43232</x:v>
      </x:c>
      <x:c t="n" s="0">
        <x:v>24.62166</x:v>
      </x:c>
      <x:c t="n" s="0">
        <x:v>28.93336</x:v>
      </x:c>
      <x:c t="n" s="0">
        <x:v>35.38013</x:v>
      </x:c>
      <x:c t="n" s="0">
        <x:v>36.27668</x:v>
      </x:c>
      <x:c t="n" s="0">
        <x:v>36.86729</x:v>
      </x:c>
      <x:c t="n" s="0">
        <x:v>35.8554</x:v>
      </x:c>
      <x:c t="n" s="0">
        <x:v>31.89415</x:v>
      </x:c>
      <x:c t="n" s="0">
        <x:v>28.28722</x:v>
      </x:c>
      <x:c t="n" s="0">
        <x:v>31.00964</x:v>
      </x:c>
      <x:c t="n" s="0">
        <x:v>34.31805</x:v>
      </x:c>
      <x:c t="n" s="0">
        <x:v>36.50893</x:v>
      </x:c>
      <x:c t="n" s="0">
        <x:v>21.37187</x:v>
      </x:c>
      <x:c t="n" s="0">
        <x:v>12.86574</x:v>
      </x:c>
      <x:c t="n" s="0">
        <x:v>17.0104</x:v>
      </x:c>
      <x:c t="n" s="0">
        <x:v>12.57595</x:v>
      </x:c>
      <x:c t="n" s="0">
        <x:v>6.781156</x:v>
      </x:c>
      <x:c t="n" s="0">
        <x:v>7.596619</x:v>
      </x:c>
      <x:c t="n" s="0">
        <x:v>2.45834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43943.0743518519</x:v>
      </x:c>
      <x:c t="n" s="7">
        <x:v>43943.0743518519</x:v>
      </x:c>
      <x:c t="n" s="0">
        <x:v>46.37006</x:v>
      </x:c>
      <x:c t="n" s="0">
        <x:v>54.20069</x:v>
      </x:c>
      <x:c t="n" s="0">
        <x:v>68.95918</x:v>
      </x:c>
      <x:c t="n" s="0">
        <x:v>75.94817</x:v>
      </x:c>
      <x:c t="n" s="0">
        <x:v>-22.36007</x:v>
      </x:c>
      <x:c t="n" s="0">
        <x:v>-18.76885</x:v>
      </x:c>
      <x:c t="n" s="0">
        <x:v>-15.22804</x:v>
      </x:c>
      <x:c t="n" s="0">
        <x:v>-13.27471</x:v>
      </x:c>
      <x:c t="n" s="0">
        <x:v>-4.400664</x:v>
      </x:c>
      <x:c t="n" s="0">
        <x:v>-0.2796619</x:v>
      </x:c>
      <x:c t="n" s="0">
        <x:v>9.674792</x:v>
      </x:c>
      <x:c t="n" s="0">
        <x:v>8.830806</x:v>
      </x:c>
      <x:c t="n" s="0">
        <x:v>16.0249</x:v>
      </x:c>
      <x:c t="n" s="0">
        <x:v>20.3751</x:v>
      </x:c>
      <x:c t="n" s="0">
        <x:v>18.04193</x:v>
      </x:c>
      <x:c t="n" s="0">
        <x:v>21.04641</x:v>
      </x:c>
      <x:c t="n" s="0">
        <x:v>28.49172</x:v>
      </x:c>
      <x:c t="n" s="0">
        <x:v>25.89448</x:v>
      </x:c>
      <x:c t="n" s="0">
        <x:v>29.49468</x:v>
      </x:c>
      <x:c t="n" s="0">
        <x:v>30.93137</x:v>
      </x:c>
      <x:c t="n" s="0">
        <x:v>27.68411</x:v>
      </x:c>
      <x:c t="n" s="0">
        <x:v>29.54394</x:v>
      </x:c>
      <x:c t="n" s="0">
        <x:v>29.16216</x:v>
      </x:c>
      <x:c t="n" s="0">
        <x:v>29.62257</x:v>
      </x:c>
      <x:c t="n" s="0">
        <x:v>34.84185</x:v>
      </x:c>
      <x:c t="n" s="0">
        <x:v>36.7678</x:v>
      </x:c>
      <x:c t="n" s="0">
        <x:v>37.03663</x:v>
      </x:c>
      <x:c t="n" s="0">
        <x:v>37.21152</x:v>
      </x:c>
      <x:c t="n" s="0">
        <x:v>35.07677</x:v>
      </x:c>
      <x:c t="n" s="0">
        <x:v>31.90558</x:v>
      </x:c>
      <x:c t="n" s="0">
        <x:v>30.6984</x:v>
      </x:c>
      <x:c t="n" s="0">
        <x:v>31.04361</x:v>
      </x:c>
      <x:c t="n" s="0">
        <x:v>31.45763</x:v>
      </x:c>
      <x:c t="n" s="0">
        <x:v>18.95414</x:v>
      </x:c>
      <x:c t="n" s="0">
        <x:v>11.47458</x:v>
      </x:c>
      <x:c t="n" s="0">
        <x:v>16.01923</x:v>
      </x:c>
      <x:c t="n" s="0">
        <x:v>8.352976</x:v>
      </x:c>
      <x:c t="n" s="0">
        <x:v>5.600199</x:v>
      </x:c>
      <x:c t="n" s="0">
        <x:v>7.865204</x:v>
      </x:c>
      <x:c t="n" s="0">
        <x:v>1.918997</x:v>
      </x:c>
      <x:c t="n" s="0">
        <x:v>-21.77698</x:v>
      </x:c>
      <x:c t="n" s="0">
        <x:v>-17.83549</x:v>
      </x:c>
      <x:c t="n" s="0">
        <x:v>-16.1326</x:v>
      </x:c>
      <x:c t="n" s="0">
        <x:v>-11.5249</x:v>
      </x:c>
      <x:c t="n" s="0">
        <x:v>-9.373618</x:v>
      </x:c>
      <x:c t="n" s="0">
        <x:v>-7.501441</x:v>
      </x:c>
      <x:c t="n" s="0">
        <x:v>10.3468</x:v>
      </x:c>
      <x:c t="n" s="0">
        <x:v>6.570158</x:v>
      </x:c>
      <x:c t="n" s="0">
        <x:v>9.62899</x:v>
      </x:c>
      <x:c t="n" s="0">
        <x:v>22.71897</x:v>
      </x:c>
      <x:c t="n" s="0">
        <x:v>17.70425</x:v>
      </x:c>
      <x:c t="n" s="0">
        <x:v>22.72864</x:v>
      </x:c>
      <x:c t="n" s="0">
        <x:v>25.75076</x:v>
      </x:c>
      <x:c t="n" s="0">
        <x:v>26.71587</x:v>
      </x:c>
      <x:c t="n" s="0">
        <x:v>24.75521</x:v>
      </x:c>
      <x:c t="n" s="0">
        <x:v>31.55012</x:v>
      </x:c>
      <x:c t="n" s="0">
        <x:v>27.77953</x:v>
      </x:c>
      <x:c t="n" s="0">
        <x:v>27.91876</x:v>
      </x:c>
      <x:c t="n" s="0">
        <x:v>23.48706</x:v>
      </x:c>
      <x:c t="n" s="0">
        <x:v>31.65892</x:v>
      </x:c>
      <x:c t="n" s="0">
        <x:v>37.46615</x:v>
      </x:c>
      <x:c t="n" s="0">
        <x:v>38.27575</x:v>
      </x:c>
      <x:c t="n" s="0">
        <x:v>35.64589</x:v>
      </x:c>
      <x:c t="n" s="0">
        <x:v>38.25796</x:v>
      </x:c>
      <x:c t="n" s="0">
        <x:v>33.55622</x:v>
      </x:c>
      <x:c t="n" s="0">
        <x:v>30.03844</x:v>
      </x:c>
      <x:c t="n" s="0">
        <x:v>25.42659</x:v>
      </x:c>
      <x:c t="n" s="0">
        <x:v>26.91233</x:v>
      </x:c>
      <x:c t="n" s="0">
        <x:v>27.66466</x:v>
      </x:c>
      <x:c t="n" s="0">
        <x:v>16.54336</x:v>
      </x:c>
      <x:c t="n" s="0">
        <x:v>9.157097</x:v>
      </x:c>
      <x:c t="n" s="0">
        <x:v>14.09705</x:v>
      </x:c>
      <x:c t="n" s="0">
        <x:v>6.013751</x:v>
      </x:c>
      <x:c t="n" s="0">
        <x:v>4.78556</x:v>
      </x:c>
      <x:c t="n" s="0">
        <x:v>7.116409</x:v>
      </x:c>
      <x:c t="n" s="0">
        <x:v>1.411306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43943.0743518519</x:v>
      </x:c>
      <x:c t="n" s="7">
        <x:v>43943.0743518519</x:v>
      </x:c>
      <x:c t="n" s="0">
        <x:v>46.45248</x:v>
      </x:c>
      <x:c t="n" s="0">
        <x:v>54.20069</x:v>
      </x:c>
      <x:c t="n" s="0">
        <x:v>76.14715</x:v>
      </x:c>
      <x:c t="n" s="0">
        <x:v>77.63367</x:v>
      </x:c>
      <x:c t="n" s="0">
        <x:v>-22.2702</x:v>
      </x:c>
      <x:c t="n" s="0">
        <x:v>-18.61961</x:v>
      </x:c>
      <x:c t="n" s="0">
        <x:v>-15.34897</x:v>
      </x:c>
      <x:c t="n" s="0">
        <x:v>-12.97105</x:v>
      </x:c>
      <x:c t="n" s="0">
        <x:v>-4.855957</x:v>
      </x:c>
      <x:c t="n" s="0">
        <x:v>-0.8264557</x:v>
      </x:c>
      <x:c t="n" s="0">
        <x:v>9.797731</x:v>
      </x:c>
      <x:c t="n" s="0">
        <x:v>8.56561</x:v>
      </x:c>
      <x:c t="n" s="0">
        <x:v>15.40978</x:v>
      </x:c>
      <x:c t="n" s="0">
        <x:v>20.60758</x:v>
      </x:c>
      <x:c t="n" s="0">
        <x:v>17.99425</x:v>
      </x:c>
      <x:c t="n" s="0">
        <x:v>21.72378</x:v>
      </x:c>
      <x:c t="n" s="0">
        <x:v>28.18439</x:v>
      </x:c>
      <x:c t="n" s="0">
        <x:v>26.51754</x:v>
      </x:c>
      <x:c t="n" s="0">
        <x:v>28.97592</x:v>
      </x:c>
      <x:c t="n" s="0">
        <x:v>31.15317</x:v>
      </x:c>
      <x:c t="n" s="0">
        <x:v>28.12583</x:v>
      </x:c>
      <x:c t="n" s="0">
        <x:v>29.12959</x:v>
      </x:c>
      <x:c t="n" s="0">
        <x:v>29.14763</x:v>
      </x:c>
      <x:c t="n" s="0">
        <x:v>29.32826</x:v>
      </x:c>
      <x:c t="n" s="0">
        <x:v>34.61046</x:v>
      </x:c>
      <x:c t="n" s="0">
        <x:v>36.62645</x:v>
      </x:c>
      <x:c t="n" s="0">
        <x:v>36.78486</x:v>
      </x:c>
      <x:c t="n" s="0">
        <x:v>36.88913</x:v>
      </x:c>
      <x:c t="n" s="0">
        <x:v>35.10196</x:v>
      </x:c>
      <x:c t="n" s="0">
        <x:v>31.62482</x:v>
      </x:c>
      <x:c t="n" s="0">
        <x:v>30.49406</x:v>
      </x:c>
      <x:c t="n" s="0">
        <x:v>30.63437</x:v>
      </x:c>
      <x:c t="n" s="0">
        <x:v>30.9776</x:v>
      </x:c>
      <x:c t="n" s="0">
        <x:v>18.7652</x:v>
      </x:c>
      <x:c t="n" s="0">
        <x:v>11.14177</x:v>
      </x:c>
      <x:c t="n" s="0">
        <x:v>15.79854</x:v>
      </x:c>
      <x:c t="n" s="0">
        <x:v>8.110493</x:v>
      </x:c>
      <x:c t="n" s="0">
        <x:v>5.699537</x:v>
      </x:c>
      <x:c t="n" s="0">
        <x:v>7.760108</x:v>
      </x:c>
      <x:c t="n" s="0">
        <x:v>1.839632</x:v>
      </x:c>
      <x:c t="n" s="0">
        <x:v>-21.77698</x:v>
      </x:c>
      <x:c t="n" s="0">
        <x:v>-17.37119</x:v>
      </x:c>
      <x:c t="n" s="0">
        <x:v>-17.27017</x:v>
      </x:c>
      <x:c t="n" s="0">
        <x:v>-11.82764</x:v>
      </x:c>
      <x:c t="n" s="0">
        <x:v>-9.373618</x:v>
      </x:c>
      <x:c t="n" s="0">
        <x:v>-7.501441</x:v>
      </x:c>
      <x:c t="n" s="0">
        <x:v>10.45461</x:v>
      </x:c>
      <x:c t="n" s="0">
        <x:v>6.808925</x:v>
      </x:c>
      <x:c t="n" s="0">
        <x:v>5.816036</x:v>
      </x:c>
      <x:c t="n" s="0">
        <x:v>21.35121</x:v>
      </x:c>
      <x:c t="n" s="0">
        <x:v>17.70425</x:v>
      </x:c>
      <x:c t="n" s="0">
        <x:v>24.38349</x:v>
      </x:c>
      <x:c t="n" s="0">
        <x:v>25.19838</x:v>
      </x:c>
      <x:c t="n" s="0">
        <x:v>29.02637</x:v>
      </x:c>
      <x:c t="n" s="0">
        <x:v>20.69198</x:v>
      </x:c>
      <x:c t="n" s="0">
        <x:v>32.61355</x:v>
      </x:c>
      <x:c t="n" s="0">
        <x:v>29.31489</x:v>
      </x:c>
      <x:c t="n" s="0">
        <x:v>27.43309</x:v>
      </x:c>
      <x:c t="n" s="0">
        <x:v>29.04421</x:v>
      </x:c>
      <x:c t="n" s="0">
        <x:v>25.70009</x:v>
      </x:c>
      <x:c t="n" s="0">
        <x:v>33.12315</x:v>
      </x:c>
      <x:c t="n" s="0">
        <x:v>31.66582</x:v>
      </x:c>
      <x:c t="n" s="0">
        <x:v>37.88445</x:v>
      </x:c>
      <x:c t="n" s="0">
        <x:v>35.13718</x:v>
      </x:c>
      <x:c t="n" s="0">
        <x:v>34.49335</x:v>
      </x:c>
      <x:c t="n" s="0">
        <x:v>30.62794</x:v>
      </x:c>
      <x:c t="n" s="0">
        <x:v>29.79117</x:v>
      </x:c>
      <x:c t="n" s="0">
        <x:v>27.04241</x:v>
      </x:c>
      <x:c t="n" s="0">
        <x:v>25.34913</x:v>
      </x:c>
      <x:c t="n" s="0">
        <x:v>17.47084</x:v>
      </x:c>
      <x:c t="n" s="0">
        <x:v>9.183669</x:v>
      </x:c>
      <x:c t="n" s="0">
        <x:v>13.66663</x:v>
      </x:c>
      <x:c t="n" s="0">
        <x:v>6.641418</x:v>
      </x:c>
      <x:c t="n" s="0">
        <x:v>6.27323</x:v>
      </x:c>
      <x:c t="n" s="0">
        <x:v>6.281171</x:v>
      </x:c>
      <x:c t="n" s="0">
        <x:v>1.029515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43943.0743518519</x:v>
      </x:c>
      <x:c t="n" s="7">
        <x:v>43943.0743518519</x:v>
      </x:c>
      <x:c t="n" s="0">
        <x:v>46.00144</x:v>
      </x:c>
      <x:c t="n" s="0">
        <x:v>54.20069</x:v>
      </x:c>
      <x:c t="n" s="0">
        <x:v>75.40757</x:v>
      </x:c>
      <x:c t="n" s="0">
        <x:v>78.3464</x:v>
      </x:c>
      <x:c t="n" s="0">
        <x:v>-22.19493</x:v>
      </x:c>
      <x:c t="n" s="0">
        <x:v>-18.21131</x:v>
      </x:c>
      <x:c t="n" s="0">
        <x:v>-15.92076</x:v>
      </x:c>
      <x:c t="n" s="0">
        <x:v>-12.93122</x:v>
      </x:c>
      <x:c t="n" s="0">
        <x:v>-5.28656</x:v>
      </x:c>
      <x:c t="n" s="0">
        <x:v>-1.354998</x:v>
      </x:c>
      <x:c t="n" s="0">
        <x:v>9.900037</x:v>
      </x:c>
      <x:c t="n" s="0">
        <x:v>8.409261</x:v>
      </x:c>
      <x:c t="n" s="0">
        <x:v>14.80524</x:v>
      </x:c>
      <x:c t="n" s="0">
        <x:v>20.72439</x:v>
      </x:c>
      <x:c t="n" s="0">
        <x:v>17.75448</x:v>
      </x:c>
      <x:c t="n" s="0">
        <x:v>22.22887</x:v>
      </x:c>
      <x:c t="n" s="0">
        <x:v>27.61183</x:v>
      </x:c>
      <x:c t="n" s="0">
        <x:v>26.59106</x:v>
      </x:c>
      <x:c t="n" s="0">
        <x:v>28.34361</x:v>
      </x:c>
      <x:c t="n" s="0">
        <x:v>31.12087</x:v>
      </x:c>
      <x:c t="n" s="0">
        <x:v>28.90447</x:v>
      </x:c>
      <x:c t="n" s="0">
        <x:v>29.37714</x:v>
      </x:c>
      <x:c t="n" s="0">
        <x:v>28.82909</x:v>
      </x:c>
      <x:c t="n" s="0">
        <x:v>29.0841</x:v>
      </x:c>
      <x:c t="n" s="0">
        <x:v>35.18715</x:v>
      </x:c>
      <x:c t="n" s="0">
        <x:v>36.64065</x:v>
      </x:c>
      <x:c t="n" s="0">
        <x:v>37.67656</x:v>
      </x:c>
      <x:c t="n" s="0">
        <x:v>36.66406</x:v>
      </x:c>
      <x:c t="n" s="0">
        <x:v>34.94792</x:v>
      </x:c>
      <x:c t="n" s="0">
        <x:v>31.72689</x:v>
      </x:c>
      <x:c t="n" s="0">
        <x:v>30.60281</x:v>
      </x:c>
      <x:c t="n" s="0">
        <x:v>30.17843</x:v>
      </x:c>
      <x:c t="n" s="0">
        <x:v>30.54094</x:v>
      </x:c>
      <x:c t="n" s="0">
        <x:v>18.73933</x:v>
      </x:c>
      <x:c t="n" s="0">
        <x:v>10.90621</x:v>
      </x:c>
      <x:c t="n" s="0">
        <x:v>15.52965</x:v>
      </x:c>
      <x:c t="n" s="0">
        <x:v>8.042845</x:v>
      </x:c>
      <x:c t="n" s="0">
        <x:v>5.660575</x:v>
      </x:c>
      <x:c t="n" s="0">
        <x:v>7.608264</x:v>
      </x:c>
      <x:c t="n" s="0">
        <x:v>1.90287</x:v>
      </x:c>
      <x:c t="n" s="0">
        <x:v>-21.77698</x:v>
      </x:c>
      <x:c t="n" s="0">
        <x:v>-16.2178</x:v>
      </x:c>
      <x:c t="n" s="0">
        <x:v>-27.19819</x:v>
      </x:c>
      <x:c t="n" s="0">
        <x:v>-12.88775</x:v>
      </x:c>
      <x:c t="n" s="0">
        <x:v>-9.373618</x:v>
      </x:c>
      <x:c t="n" s="0">
        <x:v>-7.501441</x:v>
      </x:c>
      <x:c t="n" s="0">
        <x:v>10.45461</x:v>
      </x:c>
      <x:c t="n" s="0">
        <x:v>7.45531</x:v>
      </x:c>
      <x:c t="n" s="0">
        <x:v>5.816036</x:v>
      </x:c>
      <x:c t="n" s="0">
        <x:v>21.35121</x:v>
      </x:c>
      <x:c t="n" s="0">
        <x:v>14.27465</x:v>
      </x:c>
      <x:c t="n" s="0">
        <x:v>24.38349</x:v>
      </x:c>
      <x:c t="n" s="0">
        <x:v>12.23752</x:v>
      </x:c>
      <x:c t="n" s="0">
        <x:v>23.6346</x:v>
      </x:c>
      <x:c t="n" s="0">
        <x:v>26.22443</x:v>
      </x:c>
      <x:c t="n" s="0">
        <x:v>29.22367</x:v>
      </x:c>
      <x:c t="n" s="0">
        <x:v>33.58464</x:v>
      </x:c>
      <x:c t="n" s="0">
        <x:v>30.53075</x:v>
      </x:c>
      <x:c t="n" s="0">
        <x:v>25.87234</x:v>
      </x:c>
      <x:c t="n" s="0">
        <x:v>31.69279</x:v>
      </x:c>
      <x:c t="n" s="0">
        <x:v>37.27129</x:v>
      </x:c>
      <x:c t="n" s="0">
        <x:v>40.34433</x:v>
      </x:c>
      <x:c t="n" s="0">
        <x:v>41.00164</x:v>
      </x:c>
      <x:c t="n" s="0">
        <x:v>32.39319</x:v>
      </x:c>
      <x:c t="n" s="0">
        <x:v>35.17351</x:v>
      </x:c>
      <x:c t="n" s="0">
        <x:v>31.83844</x:v>
      </x:c>
      <x:c t="n" s="0">
        <x:v>30.46517</x:v>
      </x:c>
      <x:c t="n" s="0">
        <x:v>26.04319</x:v>
      </x:c>
      <x:c t="n" s="0">
        <x:v>27.31814</x:v>
      </x:c>
      <x:c t="n" s="0">
        <x:v>18.9491</x:v>
      </x:c>
      <x:c t="n" s="0">
        <x:v>9.954506</x:v>
      </x:c>
      <x:c t="n" s="0">
        <x:v>14.15742</x:v>
      </x:c>
      <x:c t="n" s="0">
        <x:v>7.589739</x:v>
      </x:c>
      <x:c t="n" s="0">
        <x:v>5.897449</x:v>
      </x:c>
      <x:c t="n" s="0">
        <x:v>6.880385</x:v>
      </x:c>
      <x:c t="n" s="0">
        <x:v>2.184808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43943.0743518519</x:v>
      </x:c>
      <x:c t="n" s="7">
        <x:v>43943.0743518519</x:v>
      </x:c>
      <x:c t="n" s="0">
        <x:v>44.93126</x:v>
      </x:c>
      <x:c t="n" s="0">
        <x:v>54.20069</x:v>
      </x:c>
      <x:c t="n" s="0">
        <x:v>69.87019</x:v>
      </x:c>
      <x:c t="n" s="0">
        <x:v>73.30896</x:v>
      </x:c>
      <x:c t="n" s="0">
        <x:v>-22.13171</x:v>
      </x:c>
      <x:c t="n" s="0">
        <x:v>-17.85696</x:v>
      </x:c>
      <x:c t="n" s="0">
        <x:v>-16.55121</x:v>
      </x:c>
      <x:c t="n" s="0">
        <x:v>-12.92488</x:v>
      </x:c>
      <x:c t="n" s="0">
        <x:v>-5.759436</x:v>
      </x:c>
      <x:c t="n" s="0">
        <x:v>-1.86366</x:v>
      </x:c>
      <x:c t="n" s="0">
        <x:v>9.98554</x:v>
      </x:c>
      <x:c t="n" s="0">
        <x:v>8.282405</x:v>
      </x:c>
      <x:c t="n" s="0">
        <x:v>14.21341</x:v>
      </x:c>
      <x:c t="n" s="0">
        <x:v>20.82173</x:v>
      </x:c>
      <x:c t="n" s="0">
        <x:v>17.33666</x:v>
      </x:c>
      <x:c t="n" s="0">
        <x:v>22.61811</x:v>
      </x:c>
      <x:c t="n" s="0">
        <x:v>26.94802</x:v>
      </x:c>
      <x:c t="n" s="0">
        <x:v>25.97279</x:v>
      </x:c>
      <x:c t="n" s="0">
        <x:v>28.6487</x:v>
      </x:c>
      <x:c t="n" s="0">
        <x:v>30.77814</x:v>
      </x:c>
      <x:c t="n" s="0">
        <x:v>30.24382</x:v>
      </x:c>
      <x:c t="n" s="0">
        <x:v>29.26633</x:v>
      </x:c>
      <x:c t="n" s="0">
        <x:v>28.48044</x:v>
      </x:c>
      <x:c t="n" s="0">
        <x:v>29.61491</x:v>
      </x:c>
      <x:c t="n" s="0">
        <x:v>35.13052</x:v>
      </x:c>
      <x:c t="n" s="0">
        <x:v>37.54329</x:v>
      </x:c>
      <x:c t="n" s="0">
        <x:v>37.65122</x:v>
      </x:c>
      <x:c t="n" s="0">
        <x:v>36.7966</x:v>
      </x:c>
      <x:c t="n" s="0">
        <x:v>35.11922</x:v>
      </x:c>
      <x:c t="n" s="0">
        <x:v>32.00421</x:v>
      </x:c>
      <x:c t="n" s="0">
        <x:v>30.34109</x:v>
      </x:c>
      <x:c t="n" s="0">
        <x:v>29.85702</x:v>
      </x:c>
      <x:c t="n" s="0">
        <x:v>30.23233</x:v>
      </x:c>
      <x:c t="n" s="0">
        <x:v>18.55882</x:v>
      </x:c>
      <x:c t="n" s="0">
        <x:v>10.7894</x:v>
      </x:c>
      <x:c t="n" s="0">
        <x:v>15.34038</x:v>
      </x:c>
      <x:c t="n" s="0">
        <x:v>7.808141</x:v>
      </x:c>
      <x:c t="n" s="0">
        <x:v>5.793811</x:v>
      </x:c>
      <x:c t="n" s="0">
        <x:v>7.472524</x:v>
      </x:c>
      <x:c t="n" s="0">
        <x:v>1.757842</x:v>
      </x:c>
      <x:c t="n" s="0">
        <x:v>-21.77698</x:v>
      </x:c>
      <x:c t="n" s="0">
        <x:v>-16.2178</x:v>
      </x:c>
      <x:c t="n" s="0">
        <x:v>-27.19819</x:v>
      </x:c>
      <x:c t="n" s="0">
        <x:v>-12.88775</x:v>
      </x:c>
      <x:c t="n" s="0">
        <x:v>-12.15814</x:v>
      </x:c>
      <x:c t="n" s="0">
        <x:v>-7.501441</x:v>
      </x:c>
      <x:c t="n" s="0">
        <x:v>10.45461</x:v>
      </x:c>
      <x:c t="n" s="0">
        <x:v>7.45531</x:v>
      </x:c>
      <x:c t="n" s="0">
        <x:v>5.885904</x:v>
      </x:c>
      <x:c t="n" s="0">
        <x:v>20.81012</x:v>
      </x:c>
      <x:c t="n" s="0">
        <x:v>13.45591</x:v>
      </x:c>
      <x:c t="n" s="0">
        <x:v>23.23831</x:v>
      </x:c>
      <x:c t="n" s="0">
        <x:v>12.23752</x:v>
      </x:c>
      <x:c t="n" s="0">
        <x:v>16.18085</x:v>
      </x:c>
      <x:c t="n" s="0">
        <x:v>30.10033</x:v>
      </x:c>
      <x:c t="n" s="0">
        <x:v>27.44331</x:v>
      </x:c>
      <x:c t="n" s="0">
        <x:v>34.18456</x:v>
      </x:c>
      <x:c t="n" s="0">
        <x:v>30.37418</x:v>
      </x:c>
      <x:c t="n" s="0">
        <x:v>25.76428</x:v>
      </x:c>
      <x:c t="n" s="0">
        <x:v>29.00185</x:v>
      </x:c>
      <x:c t="n" s="0">
        <x:v>33.80313</x:v>
      </x:c>
      <x:c t="n" s="0">
        <x:v>39.6727</x:v>
      </x:c>
      <x:c t="n" s="0">
        <x:v>39.99014</x:v>
      </x:c>
      <x:c t="n" s="0">
        <x:v>39.49482</x:v>
      </x:c>
      <x:c t="n" s="0">
        <x:v>36.70332</x:v>
      </x:c>
      <x:c t="n" s="0">
        <x:v>32.30475</x:v>
      </x:c>
      <x:c t="n" s="0">
        <x:v>28.51701</x:v>
      </x:c>
      <x:c t="n" s="0">
        <x:v>26.7023</x:v>
      </x:c>
      <x:c t="n" s="0">
        <x:v>26.58679</x:v>
      </x:c>
      <x:c t="n" s="0">
        <x:v>16.65403</x:v>
      </x:c>
      <x:c t="n" s="0">
        <x:v>9.991154</x:v>
      </x:c>
      <x:c t="n" s="0">
        <x:v>13.46476</x:v>
      </x:c>
      <x:c t="n" s="0">
        <x:v>5.674667</x:v>
      </x:c>
      <x:c t="n" s="0">
        <x:v>5.790299</x:v>
      </x:c>
      <x:c t="n" s="0">
        <x:v>6.935681</x:v>
      </x:c>
      <x:c t="n" s="0">
        <x:v>1.844466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43943.0743518519</x:v>
      </x:c>
      <x:c t="n" s="7">
        <x:v>43943.0743518519</x:v>
      </x:c>
      <x:c t="n" s="0">
        <x:v>44.24659</x:v>
      </x:c>
      <x:c t="n" s="0">
        <x:v>54.20069</x:v>
      </x:c>
      <x:c t="n" s="0">
        <x:v>66.06277</x:v>
      </x:c>
      <x:c t="n" s="0">
        <x:v>72.62073</x:v>
      </x:c>
      <x:c t="n" s="0">
        <x:v>-22.07838</x:v>
      </x:c>
      <x:c t="n" s="0">
        <x:v>-17.57573</x:v>
      </x:c>
      <x:c t="n" s="0">
        <x:v>-17.17311</x:v>
      </x:c>
      <x:c t="n" s="0">
        <x:v>-12.91947</x:v>
      </x:c>
      <x:c t="n" s="0">
        <x:v>-6.327198</x:v>
      </x:c>
      <x:c t="n" s="0">
        <x:v>-2.350867</x:v>
      </x:c>
      <x:c t="n" s="0">
        <x:v>10.05725</x:v>
      </x:c>
      <x:c t="n" s="0">
        <x:v>8.171054</x:v>
      </x:c>
      <x:c t="n" s="0">
        <x:v>13.63643</x:v>
      </x:c>
      <x:c t="n" s="0">
        <x:v>20.67786</x:v>
      </x:c>
      <x:c t="n" s="0">
        <x:v>16.94496</x:v>
      </x:c>
      <x:c t="n" s="0">
        <x:v>22.33891</x:v>
      </x:c>
      <x:c t="n" s="0">
        <x:v>26.83405</x:v>
      </x:c>
      <x:c t="n" s="0">
        <x:v>25.71217</x:v>
      </x:c>
      <x:c t="n" s="0">
        <x:v>28.75258</x:v>
      </x:c>
      <x:c t="n" s="0">
        <x:v>30.6074</x:v>
      </x:c>
      <x:c t="n" s="0">
        <x:v>30.53344</x:v>
      </x:c>
      <x:c t="n" s="0">
        <x:v>29.65943</x:v>
      </x:c>
      <x:c t="n" s="0">
        <x:v>28.20941</x:v>
      </x:c>
      <x:c t="n" s="0">
        <x:v>29.72194</x:v>
      </x:c>
      <x:c t="n" s="0">
        <x:v>35.05339</x:v>
      </x:c>
      <x:c t="n" s="0">
        <x:v>37.53112</x:v>
      </x:c>
      <x:c t="n" s="0">
        <x:v>38.05007</x:v>
      </x:c>
      <x:c t="n" s="0">
        <x:v>36.88712</x:v>
      </x:c>
      <x:c t="n" s="0">
        <x:v>35.15531</x:v>
      </x:c>
      <x:c t="n" s="0">
        <x:v>31.52224</x:v>
      </x:c>
      <x:c t="n" s="0">
        <x:v>29.94259</x:v>
      </x:c>
      <x:c t="n" s="0">
        <x:v>29.33608</x:v>
      </x:c>
      <x:c t="n" s="0">
        <x:v>30.05367</x:v>
      </x:c>
      <x:c t="n" s="0">
        <x:v>18.31423</x:v>
      </x:c>
      <x:c t="n" s="0">
        <x:v>10.78353</x:v>
      </x:c>
      <x:c t="n" s="0">
        <x:v>15.05927</x:v>
      </x:c>
      <x:c t="n" s="0">
        <x:v>7.44242</x:v>
      </x:c>
      <x:c t="n" s="0">
        <x:v>5.529376</x:v>
      </x:c>
      <x:c t="n" s="0">
        <x:v>7.62258</x:v>
      </x:c>
      <x:c t="n" s="0">
        <x:v>1.821742</x:v>
      </x:c>
      <x:c t="n" s="0">
        <x:v>-21.77698</x:v>
      </x:c>
      <x:c t="n" s="0">
        <x:v>-16.2178</x:v>
      </x:c>
      <x:c t="n" s="0">
        <x:v>-27.19819</x:v>
      </x:c>
      <x:c t="n" s="0">
        <x:v>-12.88775</x:v>
      </x:c>
      <x:c t="n" s="0">
        <x:v>-13.70444</x:v>
      </x:c>
      <x:c t="n" s="0">
        <x:v>-7.501441</x:v>
      </x:c>
      <x:c t="n" s="0">
        <x:v>9.995367</x:v>
      </x:c>
      <x:c t="n" s="0">
        <x:v>7.006554</x:v>
      </x:c>
      <x:c t="n" s="0">
        <x:v>5.908945</x:v>
      </x:c>
      <x:c t="n" s="0">
        <x:v>19.72472</x:v>
      </x:c>
      <x:c t="n" s="0">
        <x:v>13.45591</x:v>
      </x:c>
      <x:c t="n" s="0">
        <x:v>20.20307</x:v>
      </x:c>
      <x:c t="n" s="0">
        <x:v>28.81409</x:v>
      </x:c>
      <x:c t="n" s="0">
        <x:v>25.39787</x:v>
      </x:c>
      <x:c t="n" s="0">
        <x:v>28.4561</x:v>
      </x:c>
      <x:c t="n" s="0">
        <x:v>31.41637</x:v>
      </x:c>
      <x:c t="n" s="0">
        <x:v>29.92694</x:v>
      </x:c>
      <x:c t="n" s="0">
        <x:v>30.12432</x:v>
      </x:c>
      <x:c t="n" s="0">
        <x:v>25.03998</x:v>
      </x:c>
      <x:c t="n" s="0">
        <x:v>30.79257</x:v>
      </x:c>
      <x:c t="n" s="0">
        <x:v>35.92908</x:v>
      </x:c>
      <x:c t="n" s="0">
        <x:v>35.36262</x:v>
      </x:c>
      <x:c t="n" s="0">
        <x:v>37.57354</x:v>
      </x:c>
      <x:c t="n" s="0">
        <x:v>35.44807</x:v>
      </x:c>
      <x:c t="n" s="0">
        <x:v>35.44482</x:v>
      </x:c>
      <x:c t="n" s="0">
        <x:v>30.39913</x:v>
      </x:c>
      <x:c t="n" s="0">
        <x:v>25.61654</x:v>
      </x:c>
      <x:c t="n" s="0">
        <x:v>24.92849</x:v>
      </x:c>
      <x:c t="n" s="0">
        <x:v>30.05429</x:v>
      </x:c>
      <x:c t="n" s="0">
        <x:v>17.69235</x:v>
      </x:c>
      <x:c t="n" s="0">
        <x:v>10.29554</x:v>
      </x:c>
      <x:c t="n" s="0">
        <x:v>12.84294</x:v>
      </x:c>
      <x:c t="n" s="0">
        <x:v>5.227288</x:v>
      </x:c>
      <x:c t="n" s="0">
        <x:v>3.148281</x:v>
      </x:c>
      <x:c t="n" s="0">
        <x:v>10.19875</x:v>
      </x:c>
      <x:c t="n" s="0">
        <x:v>1.721099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43943.0743518519</x:v>
      </x:c>
      <x:c t="n" s="7">
        <x:v>43943.0743518519</x:v>
      </x:c>
      <x:c t="n" s="0">
        <x:v>45.26031</x:v>
      </x:c>
      <x:c t="n" s="0">
        <x:v>54.20069</x:v>
      </x:c>
      <x:c t="n" s="0">
        <x:v>65.38167</x:v>
      </x:c>
      <x:c t="n" s="0">
        <x:v>69.82442</x:v>
      </x:c>
      <x:c t="n" s="0">
        <x:v>-22.03334</x:v>
      </x:c>
      <x:c t="n" s="0">
        <x:v>-17.34913</x:v>
      </x:c>
      <x:c t="n" s="0">
        <x:v>-17.78532</x:v>
      </x:c>
      <x:c t="n" s="0">
        <x:v>-12.91484</x:v>
      </x:c>
      <x:c t="n" s="0">
        <x:v>-6.878793</x:v>
      </x:c>
      <x:c t="n" s="0">
        <x:v>-2.815145</x:v>
      </x:c>
      <x:c t="n" s="0">
        <x:v>9.675272</x:v>
      </x:c>
      <x:c t="n" s="0">
        <x:v>7.730251</x:v>
      </x:c>
      <x:c t="n" s="0">
        <x:v>13.07463</x:v>
      </x:c>
      <x:c t="n" s="0">
        <x:v>20.5511</x:v>
      </x:c>
      <x:c t="n" s="0">
        <x:v>16.57998</x:v>
      </x:c>
      <x:c t="n" s="0">
        <x:v>22.08537</x:v>
      </x:c>
      <x:c t="n" s="0">
        <x:v>27.47637</x:v>
      </x:c>
      <x:c t="n" s="0">
        <x:v>25.66768</x:v>
      </x:c>
      <x:c t="n" s="0">
        <x:v>28.61784</x:v>
      </x:c>
      <x:c t="n" s="0">
        <x:v>30.88861</x:v>
      </x:c>
      <x:c t="n" s="0">
        <x:v>30.07563</x:v>
      </x:c>
      <x:c t="n" s="0">
        <x:v>29.48996</x:v>
      </x:c>
      <x:c t="n" s="0">
        <x:v>27.86487</x:v>
      </x:c>
      <x:c t="n" s="0">
        <x:v>29.83561</x:v>
      </x:c>
      <x:c t="n" s="0">
        <x:v>34.82913</x:v>
      </x:c>
      <x:c t="n" s="0">
        <x:v>37.28484</x:v>
      </x:c>
      <x:c t="n" s="0">
        <x:v>37.96327</x:v>
      </x:c>
      <x:c t="n" s="0">
        <x:v>36.73089</x:v>
      </x:c>
      <x:c t="n" s="0">
        <x:v>35.56701</x:v>
      </x:c>
      <x:c t="n" s="0">
        <x:v>31.74579</x:v>
      </x:c>
      <x:c t="n" s="0">
        <x:v>29.65344</x:v>
      </x:c>
      <x:c t="n" s="0">
        <x:v>29.06948</x:v>
      </x:c>
      <x:c t="n" s="0">
        <x:v>29.99237</x:v>
      </x:c>
      <x:c t="n" s="0">
        <x:v>18.3699</x:v>
      </x:c>
      <x:c t="n" s="0">
        <x:v>10.54003</x:v>
      </x:c>
      <x:c t="n" s="0">
        <x:v>14.81011</x:v>
      </x:c>
      <x:c t="n" s="0">
        <x:v>7.353935</x:v>
      </x:c>
      <x:c t="n" s="0">
        <x:v>5.62087</x:v>
      </x:c>
      <x:c t="n" s="0">
        <x:v>7.875529</x:v>
      </x:c>
      <x:c t="n" s="0">
        <x:v>1.88993</x:v>
      </x:c>
      <x:c t="n" s="0">
        <x:v>-21.90908</x:v>
      </x:c>
      <x:c t="n" s="0">
        <x:v>-16.2178</x:v>
      </x:c>
      <x:c t="n" s="0">
        <x:v>-27.19819</x:v>
      </x:c>
      <x:c t="n" s="0">
        <x:v>-12.88775</x:v>
      </x:c>
      <x:c t="n" s="0">
        <x:v>-13.70444</x:v>
      </x:c>
      <x:c t="n" s="0">
        <x:v>-2.415909</x:v>
      </x:c>
      <x:c t="n" s="0">
        <x:v>3.404365</x:v>
      </x:c>
      <x:c t="n" s="0">
        <x:v>0.7723338</x:v>
      </x:c>
      <x:c t="n" s="0">
        <x:v>13.88093</x:v>
      </x:c>
      <x:c t="n" s="0">
        <x:v>19.72472</x:v>
      </x:c>
      <x:c t="n" s="0">
        <x:v>14.39534</x:v>
      </x:c>
      <x:c t="n" s="0">
        <x:v>20.20307</x:v>
      </x:c>
      <x:c t="n" s="0">
        <x:v>30.03953</x:v>
      </x:c>
      <x:c t="n" s="0">
        <x:v>25.11197</x:v>
      </x:c>
      <x:c t="n" s="0">
        <x:v>25.97173</x:v>
      </x:c>
      <x:c t="n" s="0">
        <x:v>30.14789</x:v>
      </x:c>
      <x:c t="n" s="0">
        <x:v>21.02777</x:v>
      </x:c>
      <x:c t="n" s="0">
        <x:v>27.10861</x:v>
      </x:c>
      <x:c t="n" s="0">
        <x:v>26.03802</x:v>
      </x:c>
      <x:c t="n" s="0">
        <x:v>29.78431</x:v>
      </x:c>
      <x:c t="n" s="0">
        <x:v>34.38585</x:v>
      </x:c>
      <x:c t="n" s="0">
        <x:v>35.13648</x:v>
      </x:c>
      <x:c t="n" s="0">
        <x:v>33.06507</x:v>
      </x:c>
      <x:c t="n" s="0">
        <x:v>34.37168</x:v>
      </x:c>
      <x:c t="n" s="0">
        <x:v>36.81703</x:v>
      </x:c>
      <x:c t="n" s="0">
        <x:v>32.49958</x:v>
      </x:c>
      <x:c t="n" s="0">
        <x:v>28.83356</x:v>
      </x:c>
      <x:c t="n" s="0">
        <x:v>26.15528</x:v>
      </x:c>
      <x:c t="n" s="0">
        <x:v>28.37886</x:v>
      </x:c>
      <x:c t="n" s="0">
        <x:v>17.8446</x:v>
      </x:c>
      <x:c t="n" s="0">
        <x:v>8.646802</x:v>
      </x:c>
      <x:c t="n" s="0">
        <x:v>12.08482</x:v>
      </x:c>
      <x:c t="n" s="0">
        <x:v>6.263316</x:v>
      </x:c>
      <x:c t="n" s="0">
        <x:v>5.987881</x:v>
      </x:c>
      <x:c t="n" s="0">
        <x:v>6.397992</x:v>
      </x:c>
      <x:c t="n" s="0">
        <x:v>2.335997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43943.0743518519</x:v>
      </x:c>
      <x:c t="n" s="7">
        <x:v>43943.0743518519</x:v>
      </x:c>
      <x:c t="n" s="0">
        <x:v>45.86805</x:v>
      </x:c>
      <x:c t="n" s="0">
        <x:v>54.20069</x:v>
      </x:c>
      <x:c t="n" s="0">
        <x:v>61.37777</x:v>
      </x:c>
      <x:c t="n" s="0">
        <x:v>70.06801</x:v>
      </x:c>
      <x:c t="n" s="0">
        <x:v>-22.04887</x:v>
      </x:c>
      <x:c t="n" s="0">
        <x:v>-17.16454</x:v>
      </x:c>
      <x:c t="n" s="0">
        <x:v>-18.38655</x:v>
      </x:c>
      <x:c t="n" s="0">
        <x:v>-12.91091</x:v>
      </x:c>
      <x:c t="n" s="0">
        <x:v>-7.412591</x:v>
      </x:c>
      <x:c t="n" s="0">
        <x:v>-2.030307</x:v>
      </x:c>
      <x:c t="n" s="0">
        <x:v>9.161719</x:v>
      </x:c>
      <x:c t="n" s="0">
        <x:v>7.19199</x:v>
      </x:c>
      <x:c t="n" s="0">
        <x:v>14.13308</x:v>
      </x:c>
      <x:c t="n" s="0">
        <x:v>20.43984</x:v>
      </x:c>
      <x:c t="n" s="0">
        <x:v>16.45177</x:v>
      </x:c>
      <x:c t="n" s="0">
        <x:v>21.79536</x:v>
      </x:c>
      <x:c t="n" s="0">
        <x:v>27.68459</x:v>
      </x:c>
      <x:c t="n" s="0">
        <x:v>25.49185</x:v>
      </x:c>
      <x:c t="n" s="0">
        <x:v>27.99926</x:v>
      </x:c>
      <x:c t="n" s="0">
        <x:v>30.29749</x:v>
      </x:c>
      <x:c t="n" s="0">
        <x:v>29.89575</x:v>
      </x:c>
      <x:c t="n" s="0">
        <x:v>29.24789</x:v>
      </x:c>
      <x:c t="n" s="0">
        <x:v>27.72287</x:v>
      </x:c>
      <x:c t="n" s="0">
        <x:v>29.83178</x:v>
      </x:c>
      <x:c t="n" s="0">
        <x:v>35.04451</x:v>
      </x:c>
      <x:c t="n" s="0">
        <x:v>37.26662</x:v>
      </x:c>
      <x:c t="n" s="0">
        <x:v>37.40931</x:v>
      </x:c>
      <x:c t="n" s="0">
        <x:v>36.66048</x:v>
      </x:c>
      <x:c t="n" s="0">
        <x:v>35.40726</x:v>
      </x:c>
      <x:c t="n" s="0">
        <x:v>31.76048</x:v>
      </x:c>
      <x:c t="n" s="0">
        <x:v>29.73274</x:v>
      </x:c>
      <x:c t="n" s="0">
        <x:v>28.61637</x:v>
      </x:c>
      <x:c t="n" s="0">
        <x:v>29.55595</x:v>
      </x:c>
      <x:c t="n" s="0">
        <x:v>18.10605</x:v>
      </x:c>
      <x:c t="n" s="0">
        <x:v>10.44563</x:v>
      </x:c>
      <x:c t="n" s="0">
        <x:v>14.66597</x:v>
      </x:c>
      <x:c t="n" s="0">
        <x:v>7.18655</x:v>
      </x:c>
      <x:c t="n" s="0">
        <x:v>5.607785</x:v>
      </x:c>
      <x:c t="n" s="0">
        <x:v>7.869772</x:v>
      </x:c>
      <x:c t="n" s="0">
        <x:v>1.876451</x:v>
      </x:c>
      <x:c t="n" s="0">
        <x:v>-22.13859</x:v>
      </x:c>
      <x:c t="n" s="0">
        <x:v>-16.2178</x:v>
      </x:c>
      <x:c t="n" s="0">
        <x:v>-27.19819</x:v>
      </x:c>
      <x:c t="n" s="0">
        <x:v>-12.88775</x:v>
      </x:c>
      <x:c t="n" s="0">
        <x:v>-13.70444</x:v>
      </x:c>
      <x:c t="n" s="0">
        <x:v>0.9082711</x:v>
      </x:c>
      <x:c t="n" s="0">
        <x:v>3.404365</x:v>
      </x:c>
      <x:c t="n" s="0">
        <x:v>0.7723338</x:v>
      </x:c>
      <x:c t="n" s="0">
        <x:v>17.68451</x:v>
      </x:c>
      <x:c t="n" s="0">
        <x:v>21.31336</x:v>
      </x:c>
      <x:c t="n" s="0">
        <x:v>15.61486</x:v>
      </x:c>
      <x:c t="n" s="0">
        <x:v>18.4614</x:v>
      </x:c>
      <x:c t="n" s="0">
        <x:v>25.93203</x:v>
      </x:c>
      <x:c t="n" s="0">
        <x:v>24.12036</x:v>
      </x:c>
      <x:c t="n" s="0">
        <x:v>18.18751</x:v>
      </x:c>
      <x:c t="n" s="0">
        <x:v>22.27566</x:v>
      </x:c>
      <x:c t="n" s="0">
        <x:v>29.09182</x:v>
      </x:c>
      <x:c t="n" s="0">
        <x:v>29.00195</x:v>
      </x:c>
      <x:c t="n" s="0">
        <x:v>25.8911</x:v>
      </x:c>
      <x:c t="n" s="0">
        <x:v>30.83474</x:v>
      </x:c>
      <x:c t="n" s="0">
        <x:v>35.92052</x:v>
      </x:c>
      <x:c t="n" s="0">
        <x:v>35.85771</x:v>
      </x:c>
      <x:c t="n" s="0">
        <x:v>34.37313</x:v>
      </x:c>
      <x:c t="n" s="0">
        <x:v>36.61156</x:v>
      </x:c>
      <x:c t="n" s="0">
        <x:v>33.37174</x:v>
      </x:c>
      <x:c t="n" s="0">
        <x:v>31.31506</x:v>
      </x:c>
      <x:c t="n" s="0">
        <x:v>29.45473</x:v>
      </x:c>
      <x:c t="n" s="0">
        <x:v>26.80409</x:v>
      </x:c>
      <x:c t="n" s="0">
        <x:v>25.61597</x:v>
      </x:c>
      <x:c t="n" s="0">
        <x:v>15.1973</x:v>
      </x:c>
      <x:c t="n" s="0">
        <x:v>10.06236</x:v>
      </x:c>
      <x:c t="n" s="0">
        <x:v>14.32577</x:v>
      </x:c>
      <x:c t="n" s="0">
        <x:v>6.432558</x:v>
      </x:c>
      <x:c t="n" s="0">
        <x:v>7.076457</x:v>
      </x:c>
      <x:c t="n" s="0">
        <x:v>7.934873</x:v>
      </x:c>
      <x:c t="n" s="0">
        <x:v>1.502424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43943.0743518519</x:v>
      </x:c>
      <x:c t="n" s="7">
        <x:v>43943.0743518519</x:v>
      </x:c>
      <x:c t="n" s="0">
        <x:v>47.23115</x:v>
      </x:c>
      <x:c t="n" s="0">
        <x:v>54.20069</x:v>
      </x:c>
      <x:c t="n" s="0">
        <x:v>60.41979</x:v>
      </x:c>
      <x:c t="n" s="0">
        <x:v>67.28836</x:v>
      </x:c>
      <x:c t="n" s="0">
        <x:v>-22.06219</x:v>
      </x:c>
      <x:c t="n" s="0">
        <x:v>-17.01286</x:v>
      </x:c>
      <x:c t="n" s="0">
        <x:v>-18.83549</x:v>
      </x:c>
      <x:c t="n" s="0">
        <x:v>-13.21835</x:v>
      </x:c>
      <x:c t="n" s="0">
        <x:v>-7.926964</x:v>
      </x:c>
      <x:c t="n" s="0">
        <x:v>-1.456713</x:v>
      </x:c>
      <x:c t="n" s="0">
        <x:v>8.669253</x:v>
      </x:c>
      <x:c t="n" s="0">
        <x:v>6.841251</x:v>
      </x:c>
      <x:c t="n" s="0">
        <x:v>14.86922</x:v>
      </x:c>
      <x:c t="n" s="0">
        <x:v>21.12571</x:v>
      </x:c>
      <x:c t="n" s="0">
        <x:v>16.33921</x:v>
      </x:c>
      <x:c t="n" s="0">
        <x:v>21.34606</x:v>
      </x:c>
      <x:c t="n" s="0">
        <x:v>27.02652</x:v>
      </x:c>
      <x:c t="n" s="0">
        <x:v>25.33368</x:v>
      </x:c>
      <x:c t="n" s="0">
        <x:v>27.42512</x:v>
      </x:c>
      <x:c t="n" s="0">
        <x:v>29.74063</x:v>
      </x:c>
      <x:c t="n" s="0">
        <x:v>29.53149</x:v>
      </x:c>
      <x:c t="n" s="0">
        <x:v>29.52007</x:v>
      </x:c>
      <x:c t="n" s="0">
        <x:v>28.25101</x:v>
      </x:c>
      <x:c t="n" s="0">
        <x:v>30.76984</x:v>
      </x:c>
      <x:c t="n" s="0">
        <x:v>35.30966</x:v>
      </x:c>
      <x:c t="n" s="0">
        <x:v>37.20173</x:v>
      </x:c>
      <x:c t="n" s="0">
        <x:v>37.19856</x:v>
      </x:c>
      <x:c t="n" s="0">
        <x:v>36.6355</x:v>
      </x:c>
      <x:c t="n" s="0">
        <x:v>35.37304</x:v>
      </x:c>
      <x:c t="n" s="0">
        <x:v>31.45655</x:v>
      </x:c>
      <x:c t="n" s="0">
        <x:v>29.75378</x:v>
      </x:c>
      <x:c t="n" s="0">
        <x:v>28.67162</x:v>
      </x:c>
      <x:c t="n" s="0">
        <x:v>29.26668</x:v>
      </x:c>
      <x:c t="n" s="0">
        <x:v>17.8739</x:v>
      </x:c>
      <x:c t="n" s="0">
        <x:v>10.28187</x:v>
      </x:c>
      <x:c t="n" s="0">
        <x:v>14.47777</x:v>
      </x:c>
      <x:c t="n" s="0">
        <x:v>7.348557</x:v>
      </x:c>
      <x:c t="n" s="0">
        <x:v>5.643763</x:v>
      </x:c>
      <x:c t="n" s="0">
        <x:v>7.637614</x:v>
      </x:c>
      <x:c t="n" s="0">
        <x:v>1.780755</x:v>
      </x:c>
      <x:c t="n" s="0">
        <x:v>-22.13859</x:v>
      </x:c>
      <x:c t="n" s="0">
        <x:v>-16.2178</x:v>
      </x:c>
      <x:c t="n" s="0">
        <x:v>-21.74624</x:v>
      </x:c>
      <x:c t="n" s="0">
        <x:v>-19.72667</x:v>
      </x:c>
      <x:c t="n" s="0">
        <x:v>-13.70444</x:v>
      </x:c>
      <x:c t="n" s="0">
        <x:v>0.9082711</x:v>
      </x:c>
      <x:c t="n" s="0">
        <x:v>3.404365</x:v>
      </x:c>
      <x:c t="n" s="0">
        <x:v>5.20523</x:v>
      </x:c>
      <x:c t="n" s="0">
        <x:v>17.68451</x:v>
      </x:c>
      <x:c t="n" s="0">
        <x:v>24.14428</x:v>
      </x:c>
      <x:c t="n" s="0">
        <x:v>15.61486</x:v>
      </x:c>
      <x:c t="n" s="0">
        <x:v>16.93699</x:v>
      </x:c>
      <x:c t="n" s="0">
        <x:v>13.34333</x:v>
      </x:c>
      <x:c t="n" s="0">
        <x:v>24.65941</x:v>
      </x:c>
      <x:c t="n" s="0">
        <x:v>20.64726</x:v>
      </x:c>
      <x:c t="n" s="0">
        <x:v>25.2589</x:v>
      </x:c>
      <x:c t="n" s="0">
        <x:v>34.53996</x:v>
      </x:c>
      <x:c t="n" s="0">
        <x:v>31.58194</x:v>
      </x:c>
      <x:c t="n" s="0">
        <x:v>30.11638</x:v>
      </x:c>
      <x:c t="n" s="0">
        <x:v>36.60065</x:v>
      </x:c>
      <x:c t="n" s="0">
        <x:v>35.27598</x:v>
      </x:c>
      <x:c t="n" s="0">
        <x:v>39.6134</x:v>
      </x:c>
      <x:c t="n" s="0">
        <x:v>34.43758</x:v>
      </x:c>
      <x:c t="n" s="0">
        <x:v>36.84201</x:v>
      </x:c>
      <x:c t="n" s="0">
        <x:v>36.61406</x:v>
      </x:c>
      <x:c t="n" s="0">
        <x:v>29.73204</x:v>
      </x:c>
      <x:c t="n" s="0">
        <x:v>29.54881</x:v>
      </x:c>
      <x:c t="n" s="0">
        <x:v>28.07671</x:v>
      </x:c>
      <x:c t="n" s="0">
        <x:v>27.60763</x:v>
      </x:c>
      <x:c t="n" s="0">
        <x:v>26.95121</x:v>
      </x:c>
      <x:c t="n" s="0">
        <x:v>11.34195</x:v>
      </x:c>
      <x:c t="n" s="0">
        <x:v>18.1188</x:v>
      </x:c>
      <x:c t="n" s="0">
        <x:v>9.986867</x:v>
      </x:c>
      <x:c t="n" s="0">
        <x:v>4.35214</x:v>
      </x:c>
      <x:c t="n" s="0">
        <x:v>5.668042</x:v>
      </x:c>
      <x:c t="n" s="0">
        <x:v>1.291671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43943.0743518519</x:v>
      </x:c>
      <x:c t="n" s="7">
        <x:v>43943.0743518519</x:v>
      </x:c>
      <x:c t="n" s="0">
        <x:v>46.64929</x:v>
      </x:c>
      <x:c t="n" s="0">
        <x:v>54.20069</x:v>
      </x:c>
      <x:c t="n" s="0">
        <x:v>61.5119</x:v>
      </x:c>
      <x:c t="n" s="0">
        <x:v>67.578</x:v>
      </x:c>
      <x:c t="n" s="0">
        <x:v>-22.07353</x:v>
      </x:c>
      <x:c t="n" s="0">
        <x:v>-16.88744</x:v>
      </x:c>
      <x:c t="n" s="0">
        <x:v>-19.1213</x:v>
      </x:c>
      <x:c t="n" s="0">
        <x:v>-13.82922</x:v>
      </x:c>
      <x:c t="n" s="0">
        <x:v>-8.420314</x:v>
      </x:c>
      <x:c t="n" s="0">
        <x:v>-1.020483</x:v>
      </x:c>
      <x:c t="n" s="0">
        <x:v>8.199376</x:v>
      </x:c>
      <x:c t="n" s="0">
        <x:v>6.679014</x:v>
      </x:c>
      <x:c t="n" s="0">
        <x:v>15.41212</x:v>
      </x:c>
      <x:c t="n" s="0">
        <x:v>21.71957</x:v>
      </x:c>
      <x:c t="n" s="0">
        <x:v>16.24071</x:v>
      </x:c>
      <x:c t="n" s="0">
        <x:v>20.92172</x:v>
      </x:c>
      <x:c t="n" s="0">
        <x:v>26.37289</x:v>
      </x:c>
      <x:c t="n" s="0">
        <x:v>25.30578</x:v>
      </x:c>
      <x:c t="n" s="0">
        <x:v>27.17398</x:v>
      </x:c>
      <x:c t="n" s="0">
        <x:v>29.58134</x:v>
      </x:c>
      <x:c t="n" s="0">
        <x:v>32.2548</x:v>
      </x:c>
      <x:c t="n" s="0">
        <x:v>30.08745</x:v>
      </x:c>
      <x:c t="n" s="0">
        <x:v>28.17382</x:v>
      </x:c>
      <x:c t="n" s="0">
        <x:v>31.79059</x:v>
      </x:c>
      <x:c t="n" s="0">
        <x:v>35.35291</x:v>
      </x:c>
      <x:c t="n" s="0">
        <x:v>37.70288</x:v>
      </x:c>
      <x:c t="n" s="0">
        <x:v>37.65675</x:v>
      </x:c>
      <x:c t="n" s="0">
        <x:v>36.70395</x:v>
      </x:c>
      <x:c t="n" s="0">
        <x:v>35.617</x:v>
      </x:c>
      <x:c t="n" s="0">
        <x:v>32.30625</x:v>
      </x:c>
      <x:c t="n" s="0">
        <x:v>29.71608</x:v>
      </x:c>
      <x:c t="n" s="0">
        <x:v>28.91567</x:v>
      </x:c>
      <x:c t="n" s="0">
        <x:v>31.33832</x:v>
      </x:c>
      <x:c t="n" s="0">
        <x:v>21.0849</x:v>
      </x:c>
      <x:c t="n" s="0">
        <x:v>10.50821</x:v>
      </x:c>
      <x:c t="n" s="0">
        <x:v>15.29927</x:v>
      </x:c>
      <x:c t="n" s="0">
        <x:v>7.655511</x:v>
      </x:c>
      <x:c t="n" s="0">
        <x:v>5.697069</x:v>
      </x:c>
      <x:c t="n" s="0">
        <x:v>7.505644</x:v>
      </x:c>
      <x:c t="n" s="0">
        <x:v>1.783277</x:v>
      </x:c>
      <x:c t="n" s="0">
        <x:v>-22.13859</x:v>
      </x:c>
      <x:c t="n" s="0">
        <x:v>-16.2178</x:v>
      </x:c>
      <x:c t="n" s="0">
        <x:v>-21.32384</x:v>
      </x:c>
      <x:c t="n" s="0">
        <x:v>-23.1662</x:v>
      </x:c>
      <x:c t="n" s="0">
        <x:v>-13.70444</x:v>
      </x:c>
      <x:c t="n" s="0">
        <x:v>0.9082711</x:v>
      </x:c>
      <x:c t="n" s="0">
        <x:v>2.595203</x:v>
      </x:c>
      <x:c t="n" s="0">
        <x:v>5.584991</x:v>
      </x:c>
      <x:c t="n" s="0">
        <x:v>18.63702</x:v>
      </x:c>
      <x:c t="n" s="0">
        <x:v>24.14428</x:v>
      </x:c>
      <x:c t="n" s="0">
        <x:v>15.61486</x:v>
      </x:c>
      <x:c t="n" s="0">
        <x:v>16.93699</x:v>
      </x:c>
      <x:c t="n" s="0">
        <x:v>21.59741</x:v>
      </x:c>
      <x:c t="n" s="0">
        <x:v>25.13888</x:v>
      </x:c>
      <x:c t="n" s="0">
        <x:v>29.69967</x:v>
      </x:c>
      <x:c t="n" s="0">
        <x:v>29.61411</x:v>
      </x:c>
      <x:c t="n" s="0">
        <x:v>36.35791</x:v>
      </x:c>
      <x:c t="n" s="0">
        <x:v>32.83634</x:v>
      </x:c>
      <x:c t="n" s="0">
        <x:v>30.83407</x:v>
      </x:c>
      <x:c t="n" s="0">
        <x:v>31.0318</x:v>
      </x:c>
      <x:c t="n" s="0">
        <x:v>35.72016</x:v>
      </x:c>
      <x:c t="n" s="0">
        <x:v>37.90385</x:v>
      </x:c>
      <x:c t="n" s="0">
        <x:v>41.25908</x:v>
      </x:c>
      <x:c t="n" s="0">
        <x:v>36.65906</x:v>
      </x:c>
      <x:c t="n" s="0">
        <x:v>37.61877</x:v>
      </x:c>
      <x:c t="n" s="0">
        <x:v>35.48088</x:v>
      </x:c>
      <x:c t="n" s="0">
        <x:v>30.02223</x:v>
      </x:c>
      <x:c t="n" s="0">
        <x:v>31.14812</x:v>
      </x:c>
      <x:c t="n" s="0">
        <x:v>36.44645</x:v>
      </x:c>
      <x:c t="n" s="0">
        <x:v>19.9662</x:v>
      </x:c>
      <x:c t="n" s="0">
        <x:v>9.716206</x:v>
      </x:c>
      <x:c t="n" s="0">
        <x:v>14.88998</x:v>
      </x:c>
      <x:c t="n" s="0">
        <x:v>6.740822</x:v>
      </x:c>
      <x:c t="n" s="0">
        <x:v>5.890313</x:v>
      </x:c>
      <x:c t="n" s="0">
        <x:v>7.728636</x:v>
      </x:c>
      <x:c t="n" s="0">
        <x:v>2.149419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43943.0743518519</x:v>
      </x:c>
      <x:c t="n" s="7">
        <x:v>43943.0743518519</x:v>
      </x:c>
      <x:c t="n" s="0">
        <x:v>44.99586</x:v>
      </x:c>
      <x:c t="n" s="0">
        <x:v>54.20069</x:v>
      </x:c>
      <x:c t="n" s="0">
        <x:v>54.14415</x:v>
      </x:c>
      <x:c t="n" s="0">
        <x:v>63.45619</x:v>
      </x:c>
      <x:c t="n" s="0">
        <x:v>-22.10038</x:v>
      </x:c>
      <x:c t="n" s="0">
        <x:v>-16.78572</x:v>
      </x:c>
      <x:c t="n" s="0">
        <x:v>-19.38129</x:v>
      </x:c>
      <x:c t="n" s="0">
        <x:v>-14.42894</x:v>
      </x:c>
      <x:c t="n" s="0">
        <x:v>-8.732925</x:v>
      </x:c>
      <x:c t="n" s="0">
        <x:v>-0.6797547</x:v>
      </x:c>
      <x:c t="n" s="0">
        <x:v>7.611242</x:v>
      </x:c>
      <x:c t="n" s="0">
        <x:v>6.535495</x:v>
      </x:c>
      <x:c t="n" s="0">
        <x:v>16.59751</x:v>
      </x:c>
      <x:c t="n" s="0">
        <x:v>22.13163</x:v>
      </x:c>
      <x:c t="n" s="0">
        <x:v>16.12532</x:v>
      </x:c>
      <x:c t="n" s="0">
        <x:v>20.53136</x:v>
      </x:c>
      <x:c t="n" s="0">
        <x:v>26.40489</x:v>
      </x:c>
      <x:c t="n" s="0">
        <x:v>25.183</x:v>
      </x:c>
      <x:c t="n" s="0">
        <x:v>28.45083</x:v>
      </x:c>
      <x:c t="n" s="0">
        <x:v>30.04795</x:v>
      </x:c>
      <x:c t="n" s="0">
        <x:v>32.11748</x:v>
      </x:c>
      <x:c t="n" s="0">
        <x:v>30.74969</x:v>
      </x:c>
      <x:c t="n" s="0">
        <x:v>29.68275</x:v>
      </x:c>
      <x:c t="n" s="0">
        <x:v>31.55146</x:v>
      </x:c>
      <x:c t="n" s="0">
        <x:v>35.11027</x:v>
      </x:c>
      <x:c t="n" s="0">
        <x:v>37.8936</x:v>
      </x:c>
      <x:c t="n" s="0">
        <x:v>38.41693</x:v>
      </x:c>
      <x:c t="n" s="0">
        <x:v>36.66618</x:v>
      </x:c>
      <x:c t="n" s="0">
        <x:v>35.92455</x:v>
      </x:c>
      <x:c t="n" s="0">
        <x:v>32.32627</x:v>
      </x:c>
      <x:c t="n" s="0">
        <x:v>29.84529</x:v>
      </x:c>
      <x:c t="n" s="0">
        <x:v>30.26882</x:v>
      </x:c>
      <x:c t="n" s="0">
        <x:v>31.08626</x:v>
      </x:c>
      <x:c t="n" s="0">
        <x:v>20.75052</x:v>
      </x:c>
      <x:c t="n" s="0">
        <x:v>10.46457</x:v>
      </x:c>
      <x:c t="n" s="0">
        <x:v>15.23118</x:v>
      </x:c>
      <x:c t="n" s="0">
        <x:v>7.5486</x:v>
      </x:c>
      <x:c t="n" s="0">
        <x:v>5.669558</x:v>
      </x:c>
      <x:c t="n" s="0">
        <x:v>7.659883</x:v>
      </x:c>
      <x:c t="n" s="0">
        <x:v>1.940713</x:v>
      </x:c>
      <x:c t="n" s="0">
        <x:v>-22.60505</x:v>
      </x:c>
      <x:c t="n" s="0">
        <x:v>-16.27694</x:v>
      </x:c>
      <x:c t="n" s="0">
        <x:v>-21.32384</x:v>
      </x:c>
      <x:c t="n" s="0">
        <x:v>-23.1662</x:v>
      </x:c>
      <x:c t="n" s="0">
        <x:v>-7.819436</x:v>
      </x:c>
      <x:c t="n" s="0">
        <x:v>0.9082711</x:v>
      </x:c>
      <x:c t="n" s="0">
        <x:v>-1.543536</x:v>
      </x:c>
      <x:c t="n" s="0">
        <x:v>5.584991</x:v>
      </x:c>
      <x:c t="n" s="0">
        <x:v>20.65321</x:v>
      </x:c>
      <x:c t="n" s="0">
        <x:v>23.48446</x:v>
      </x:c>
      <x:c t="n" s="0">
        <x:v>15.21332</x:v>
      </x:c>
      <x:c t="n" s="0">
        <x:v>17.38461</x:v>
      </x:c>
      <x:c t="n" s="0">
        <x:v>27.10159</x:v>
      </x:c>
      <x:c t="n" s="0">
        <x:v>23.09317</x:v>
      </x:c>
      <x:c t="n" s="0">
        <x:v>32.41328</x:v>
      </x:c>
      <x:c t="n" s="0">
        <x:v>32.72044</x:v>
      </x:c>
      <x:c t="n" s="0">
        <x:v>29.24574</x:v>
      </x:c>
      <x:c t="n" s="0">
        <x:v>33.65012</x:v>
      </x:c>
      <x:c t="n" s="0">
        <x:v>35.31734</x:v>
      </x:c>
      <x:c t="n" s="0">
        <x:v>27.84541</x:v>
      </x:c>
      <x:c t="n" s="0">
        <x:v>34.33242</x:v>
      </x:c>
      <x:c t="n" s="0">
        <x:v>41.78209</x:v>
      </x:c>
      <x:c t="n" s="0">
        <x:v>42.08174</x:v>
      </x:c>
      <x:c t="n" s="0">
        <x:v>37.17733</x:v>
      </x:c>
      <x:c t="n" s="0">
        <x:v>35.32067</x:v>
      </x:c>
      <x:c t="n" s="0">
        <x:v>31.62442</x:v>
      </x:c>
      <x:c t="n" s="0">
        <x:v>31.26249</x:v>
      </x:c>
      <x:c t="n" s="0">
        <x:v>35.15552</x:v>
      </x:c>
      <x:c t="n" s="0">
        <x:v>28.81641</x:v>
      </x:c>
      <x:c t="n" s="0">
        <x:v>19.0018</x:v>
      </x:c>
      <x:c t="n" s="0">
        <x:v>10.46106</x:v>
      </x:c>
      <x:c t="n" s="0">
        <x:v>14.89669</x:v>
      </x:c>
      <x:c t="n" s="0">
        <x:v>8.21336</x:v>
      </x:c>
      <x:c t="n" s="0">
        <x:v>5.30808</x:v>
      </x:c>
      <x:c t="n" s="0">
        <x:v>8.720672</x:v>
      </x:c>
      <x:c t="n" s="0">
        <x:v>2.782202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43943.0743518519</x:v>
      </x:c>
      <x:c t="n" s="7">
        <x:v>43943.0743518519</x:v>
      </x:c>
      <x:c t="n" s="0">
        <x:v>45.97721</x:v>
      </x:c>
      <x:c t="n" s="0">
        <x:v>54.20069</x:v>
      </x:c>
      <x:c t="n" s="0">
        <x:v>58.13756</x:v>
      </x:c>
      <x:c t="n" s="0">
        <x:v>65.88657</x:v>
      </x:c>
      <x:c t="n" s="0">
        <x:v>-22.2364</x:v>
      </x:c>
      <x:c t="n" s="0">
        <x:v>-16.7173</x:v>
      </x:c>
      <x:c t="n" s="0">
        <x:v>-19.61634</x:v>
      </x:c>
      <x:c t="n" s="0">
        <x:v>-15.01611</x:v>
      </x:c>
      <x:c t="n" s="0">
        <x:v>-8.059046</x:v>
      </x:c>
      <x:c t="n" s="0">
        <x:v>-0.4085341</x:v>
      </x:c>
      <x:c t="n" s="0">
        <x:v>7.015201</x:v>
      </x:c>
      <x:c t="n" s="0">
        <x:v>7.153744</x:v>
      </x:c>
      <x:c t="n" s="0">
        <x:v>17.48041</x:v>
      </x:c>
      <x:c t="n" s="0">
        <x:v>22.22038</x:v>
      </x:c>
      <x:c t="n" s="0">
        <x:v>15.99623</x:v>
      </x:c>
      <x:c t="n" s="0">
        <x:v>20.22403</x:v>
      </x:c>
      <x:c t="n" s="0">
        <x:v>26.51383</x:v>
      </x:c>
      <x:c t="n" s="0">
        <x:v>24.7814</x:v>
      </x:c>
      <x:c t="n" s="0">
        <x:v>28.64941</x:v>
      </x:c>
      <x:c t="n" s="0">
        <x:v>30.11086</x:v>
      </x:c>
      <x:c t="n" s="0">
        <x:v>31.66894</x:v>
      </x:c>
      <x:c t="n" s="0">
        <x:v>31.34037</x:v>
      </x:c>
      <x:c t="n" s="0">
        <x:v>30.55173</x:v>
      </x:c>
      <x:c t="n" s="0">
        <x:v>31.35967</x:v>
      </x:c>
      <x:c t="n" s="0">
        <x:v>35.19781</x:v>
      </x:c>
      <x:c t="n" s="0">
        <x:v>38.75615</x:v>
      </x:c>
      <x:c t="n" s="0">
        <x:v>38.67983</x:v>
      </x:c>
      <x:c t="n" s="0">
        <x:v>36.82252</x:v>
      </x:c>
      <x:c t="n" s="0">
        <x:v>35.70783</x:v>
      </x:c>
      <x:c t="n" s="0">
        <x:v>32.36696</x:v>
      </x:c>
      <x:c t="n" s="0">
        <x:v>29.63108</x:v>
      </x:c>
      <x:c t="n" s="0">
        <x:v>31.93869</x:v>
      </x:c>
      <x:c t="n" s="0">
        <x:v>30.59789</x:v>
      </x:c>
      <x:c t="n" s="0">
        <x:v>20.57924</x:v>
      </x:c>
      <x:c t="n" s="0">
        <x:v>10.29592</x:v>
      </x:c>
      <x:c t="n" s="0">
        <x:v>15.16115</x:v>
      </x:c>
      <x:c t="n" s="0">
        <x:v>7.734708</x:v>
      </x:c>
      <x:c t="n" s="0">
        <x:v>5.818393</x:v>
      </x:c>
      <x:c t="n" s="0">
        <x:v>8.006081</x:v>
      </x:c>
      <x:c t="n" s="0">
        <x:v>1.950603</x:v>
      </x:c>
      <x:c t="n" s="0">
        <x:v>-23.1277</x:v>
      </x:c>
      <x:c t="n" s="0">
        <x:v>-16.3369</x:v>
      </x:c>
      <x:c t="n" s="0">
        <x:v>-21.32384</x:v>
      </x:c>
      <x:c t="n" s="0">
        <x:v>-23.1662</x:v>
      </x:c>
      <x:c t="n" s="0">
        <x:v>-5.408776</x:v>
      </x:c>
      <x:c t="n" s="0">
        <x:v>0.9082711</x:v>
      </x:c>
      <x:c t="n" s="0">
        <x:v>-1.543536</x:v>
      </x:c>
      <x:c t="n" s="0">
        <x:v>11.55292</x:v>
      </x:c>
      <x:c t="n" s="0">
        <x:v>20.65321</x:v>
      </x:c>
      <x:c t="n" s="0">
        <x:v>22.70612</x:v>
      </x:c>
      <x:c t="n" s="0">
        <x:v>15.1528</x:v>
      </x:c>
      <x:c t="n" s="0">
        <x:v>17.79038</x:v>
      </x:c>
      <x:c t="n" s="0">
        <x:v>26.67168</x:v>
      </x:c>
      <x:c t="n" s="0">
        <x:v>21.1482</x:v>
      </x:c>
      <x:c t="n" s="0">
        <x:v>25.61798</x:v>
      </x:c>
      <x:c t="n" s="0">
        <x:v>28.39846</x:v>
      </x:c>
      <x:c t="n" s="0">
        <x:v>29.02372</x:v>
      </x:c>
      <x:c t="n" s="0">
        <x:v>32.14352</x:v>
      </x:c>
      <x:c t="n" s="0">
        <x:v>29.40501</x:v>
      </x:c>
      <x:c t="n" s="0">
        <x:v>30.19482</x:v>
      </x:c>
      <x:c t="n" s="0">
        <x:v>35.79954</x:v>
      </x:c>
      <x:c t="n" s="0">
        <x:v>39.90416</x:v>
      </x:c>
      <x:c t="n" s="0">
        <x:v>38.25829</x:v>
      </x:c>
      <x:c t="n" s="0">
        <x:v>36.44334</x:v>
      </x:c>
      <x:c t="n" s="0">
        <x:v>35.41134</x:v>
      </x:c>
      <x:c t="n" s="0">
        <x:v>31.74337</x:v>
      </x:c>
      <x:c t="n" s="0">
        <x:v>29.86826</x:v>
      </x:c>
      <x:c t="n" s="0">
        <x:v>37.11907</x:v>
      </x:c>
      <x:c t="n" s="0">
        <x:v>24.80991</x:v>
      </x:c>
      <x:c t="n" s="0">
        <x:v>18.15947</x:v>
      </x:c>
      <x:c t="n" s="0">
        <x:v>7.988014</x:v>
      </x:c>
      <x:c t="n" s="0">
        <x:v>13.42998</x:v>
      </x:c>
      <x:c t="n" s="0">
        <x:v>8.251698</x:v>
      </x:c>
      <x:c t="n" s="0">
        <x:v>6.83279</x:v>
      </x:c>
      <x:c t="n" s="0">
        <x:v>8.94293</x:v>
      </x:c>
      <x:c t="n" s="0">
        <x:v>1.445219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43943.0743518519</x:v>
      </x:c>
      <x:c t="n" s="7">
        <x:v>43943.0743518519</x:v>
      </x:c>
      <x:c t="n" s="0">
        <x:v>45.36485</x:v>
      </x:c>
      <x:c t="n" s="0">
        <x:v>54.20069</x:v>
      </x:c>
      <x:c t="n" s="0">
        <x:v>57.70538</x:v>
      </x:c>
      <x:c t="n" s="0">
        <x:v>65.2171</x:v>
      </x:c>
      <x:c t="n" s="0">
        <x:v>-22.35604</x:v>
      </x:c>
      <x:c t="n" s="0">
        <x:v>-16.65973</x:v>
      </x:c>
      <x:c t="n" s="0">
        <x:v>-19.82761</x:v>
      </x:c>
      <x:c t="n" s="0">
        <x:v>-15.58928</x:v>
      </x:c>
      <x:c t="n" s="0">
        <x:v>-7.556229</x:v>
      </x:c>
      <x:c t="n" s="0">
        <x:v>-0.3194678</x:v>
      </x:c>
      <x:c t="n" s="0">
        <x:v>6.432136</x:v>
      </x:c>
      <x:c t="n" s="0">
        <x:v>8.476608</x:v>
      </x:c>
      <x:c t="n" s="0">
        <x:v>17.72381</x:v>
      </x:c>
      <x:c t="n" s="0">
        <x:v>22.29476</x:v>
      </x:c>
      <x:c t="n" s="0">
        <x:v>15.88286</x:v>
      </x:c>
      <x:c t="n" s="0">
        <x:v>19.94317</x:v>
      </x:c>
      <x:c t="n" s="0">
        <x:v>26.17432</x:v>
      </x:c>
      <x:c t="n" s="0">
        <x:v>25.44529</x:v>
      </x:c>
      <x:c t="n" s="0">
        <x:v>28.40466</x:v>
      </x:c>
      <x:c t="n" s="0">
        <x:v>29.85796</x:v>
      </x:c>
      <x:c t="n" s="0">
        <x:v>31.52579</x:v>
      </x:c>
      <x:c t="n" s="0">
        <x:v>30.83213</x:v>
      </x:c>
      <x:c t="n" s="0">
        <x:v>30.03792</x:v>
      </x:c>
      <x:c t="n" s="0">
        <x:v>31.256</x:v>
      </x:c>
      <x:c t="n" s="0">
        <x:v>35.20022</x:v>
      </x:c>
      <x:c t="n" s="0">
        <x:v>38.49135</x:v>
      </x:c>
      <x:c t="n" s="0">
        <x:v>38.59381</x:v>
      </x:c>
      <x:c t="n" s="0">
        <x:v>36.65949</x:v>
      </x:c>
      <x:c t="n" s="0">
        <x:v>35.69374</x:v>
      </x:c>
      <x:c t="n" s="0">
        <x:v>32.22237</x:v>
      </x:c>
      <x:c t="n" s="0">
        <x:v>29.85902</x:v>
      </x:c>
      <x:c t="n" s="0">
        <x:v>33.27412</x:v>
      </x:c>
      <x:c t="n" s="0">
        <x:v>30.2518</x:v>
      </x:c>
      <x:c t="n" s="0">
        <x:v>20.26155</x:v>
      </x:c>
      <x:c t="n" s="0">
        <x:v>10.09754</x:v>
      </x:c>
      <x:c t="n" s="0">
        <x:v>14.96383</x:v>
      </x:c>
      <x:c t="n" s="0">
        <x:v>7.823732</x:v>
      </x:c>
      <x:c t="n" s="0">
        <x:v>5.752294</x:v>
      </x:c>
      <x:c t="n" s="0">
        <x:v>7.949286</x:v>
      </x:c>
      <x:c t="n" s="0">
        <x:v>1.980524</x:v>
      </x:c>
      <x:c t="n" s="0">
        <x:v>-23.1277</x:v>
      </x:c>
      <x:c t="n" s="0">
        <x:v>-16.3369</x:v>
      </x:c>
      <x:c t="n" s="0">
        <x:v>-21.32384</x:v>
      </x:c>
      <x:c t="n" s="0">
        <x:v>-23.1662</x:v>
      </x:c>
      <x:c t="n" s="0">
        <x:v>-5.408776</x:v>
      </x:c>
      <x:c t="n" s="0">
        <x:v>-0.4222433</x:v>
      </x:c>
      <x:c t="n" s="0">
        <x:v>-1.543536</x:v>
      </x:c>
      <x:c t="n" s="0">
        <x:v>12.51848</x:v>
      </x:c>
      <x:c t="n" s="0">
        <x:v>17.16109</x:v>
      </x:c>
      <x:c t="n" s="0">
        <x:v>22.70612</x:v>
      </x:c>
      <x:c t="n" s="0">
        <x:v>15.1528</x:v>
      </x:c>
      <x:c t="n" s="0">
        <x:v>17.79038</x:v>
      </x:c>
      <x:c t="n" s="0">
        <x:v>21.011</x:v>
      </x:c>
      <x:c t="n" s="0">
        <x:v>29.95663</x:v>
      </x:c>
      <x:c t="n" s="0">
        <x:v>30.97417</x:v>
      </x:c>
      <x:c t="n" s="0">
        <x:v>27.67214</x:v>
      </x:c>
      <x:c t="n" s="0">
        <x:v>30.80521</x:v>
      </x:c>
      <x:c t="n" s="0">
        <x:v>26.03709</x:v>
      </x:c>
      <x:c t="n" s="0">
        <x:v>24.51791</x:v>
      </x:c>
      <x:c t="n" s="0">
        <x:v>34.99972</x:v>
      </x:c>
      <x:c t="n" s="0">
        <x:v>33.79899</x:v>
      </x:c>
      <x:c t="n" s="0">
        <x:v>37.85073</x:v>
      </x:c>
      <x:c t="n" s="0">
        <x:v>35.17414</x:v>
      </x:c>
      <x:c t="n" s="0">
        <x:v>36.07219</x:v>
      </x:c>
      <x:c t="n" s="0">
        <x:v>33.40654</x:v>
      </x:c>
      <x:c t="n" s="0">
        <x:v>32.28213</x:v>
      </x:c>
      <x:c t="n" s="0">
        <x:v>28.32295</x:v>
      </x:c>
      <x:c t="n" s="0">
        <x:v>38.15505</x:v>
      </x:c>
      <x:c t="n" s="0">
        <x:v>29.34767</x:v>
      </x:c>
      <x:c t="n" s="0">
        <x:v>17.60661</x:v>
      </x:c>
      <x:c t="n" s="0">
        <x:v>9.034404</x:v>
      </x:c>
      <x:c t="n" s="0">
        <x:v>14.55037</x:v>
      </x:c>
      <x:c t="n" s="0">
        <x:v>8.807784</x:v>
      </x:c>
      <x:c t="n" s="0">
        <x:v>4.52713</x:v>
      </x:c>
      <x:c t="n" s="0">
        <x:v>10.25671</x:v>
      </x:c>
      <x:c t="n" s="0">
        <x:v>2.019464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43943.0743518519</x:v>
      </x:c>
      <x:c t="n" s="7">
        <x:v>43943.0743518519</x:v>
      </x:c>
      <x:c t="n" s="0">
        <x:v>45.0813</x:v>
      </x:c>
      <x:c t="n" s="0">
        <x:v>54.20069</x:v>
      </x:c>
      <x:c t="n" s="0">
        <x:v>61.54779</x:v>
      </x:c>
      <x:c t="n" s="0">
        <x:v>66.64378</x:v>
      </x:c>
      <x:c t="n" s="0">
        <x:v>-22.46082</x:v>
      </x:c>
      <x:c t="n" s="0">
        <x:v>-16.61115</x:v>
      </x:c>
      <x:c t="n" s="0">
        <x:v>-20.01658</x:v>
      </x:c>
      <x:c t="n" s="0">
        <x:v>-16.14686</x:v>
      </x:c>
      <x:c t="n" s="0">
        <x:v>-7.168565</x:v>
      </x:c>
      <x:c t="n" s="0">
        <x:v>-0.3662541</x:v>
      </x:c>
      <x:c t="n" s="0">
        <x:v>5.863564</x:v>
      </x:c>
      <x:c t="n" s="0">
        <x:v>9.355315</x:v>
      </x:c>
      <x:c t="n" s="0">
        <x:v>17.5449</x:v>
      </x:c>
      <x:c t="n" s="0">
        <x:v>22.35729</x:v>
      </x:c>
      <x:c t="n" s="0">
        <x:v>15.78364</x:v>
      </x:c>
      <x:c t="n" s="0">
        <x:v>19.65811</x:v>
      </x:c>
      <x:c t="n" s="0">
        <x:v>25.70942</x:v>
      </x:c>
      <x:c t="n" s="0">
        <x:v>26.64343</x:v>
      </x:c>
      <x:c t="n" s="0">
        <x:v>29.69588</x:v>
      </x:c>
      <x:c t="n" s="0">
        <x:v>29.53067</x:v>
      </x:c>
      <x:c t="n" s="0">
        <x:v>31.31918</x:v>
      </x:c>
      <x:c t="n" s="0">
        <x:v>30.86345</x:v>
      </x:c>
      <x:c t="n" s="0">
        <x:v>29.50965</x:v>
      </x:c>
      <x:c t="n" s="0">
        <x:v>31.86814</x:v>
      </x:c>
      <x:c t="n" s="0">
        <x:v>34.84322</x:v>
      </x:c>
      <x:c t="n" s="0">
        <x:v>38.46892</x:v>
      </x:c>
      <x:c t="n" s="0">
        <x:v>38.4886</x:v>
      </x:c>
      <x:c t="n" s="0">
        <x:v>36.60181</x:v>
      </x:c>
      <x:c t="n" s="0">
        <x:v>35.21932</x:v>
      </x:c>
      <x:c t="n" s="0">
        <x:v>31.88857</x:v>
      </x:c>
      <x:c t="n" s="0">
        <x:v>29.59845</x:v>
      </x:c>
      <x:c t="n" s="0">
        <x:v>34.7187</x:v>
      </x:c>
      <x:c t="n" s="0">
        <x:v>30.14446</x:v>
      </x:c>
      <x:c t="n" s="0">
        <x:v>19.90487</x:v>
      </x:c>
      <x:c t="n" s="0">
        <x:v>9.957254</x:v>
      </x:c>
      <x:c t="n" s="0">
        <x:v>14.97168</x:v>
      </x:c>
      <x:c t="n" s="0">
        <x:v>7.804957</x:v>
      </x:c>
      <x:c t="n" s="0">
        <x:v>5.848456</x:v>
      </x:c>
      <x:c t="n" s="0">
        <x:v>8.389691</x:v>
      </x:c>
      <x:c t="n" s="0">
        <x:v>1.91727</x:v>
      </x:c>
      <x:c t="n" s="0">
        <x:v>-23.1277</x:v>
      </x:c>
      <x:c t="n" s="0">
        <x:v>-16.3369</x:v>
      </x:c>
      <x:c t="n" s="0">
        <x:v>-21.32384</x:v>
      </x:c>
      <x:c t="n" s="0">
        <x:v>-23.1662</x:v>
      </x:c>
      <x:c t="n" s="0">
        <x:v>-5.408776</x:v>
      </x:c>
      <x:c t="n" s="0">
        <x:v>-0.6505448</x:v>
      </x:c>
      <x:c t="n" s="0">
        <x:v>-1.543536</x:v>
      </x:c>
      <x:c t="n" s="0">
        <x:v>12.53728</x:v>
      </x:c>
      <x:c t="n" s="0">
        <x:v>16.31836</x:v>
      </x:c>
      <x:c t="n" s="0">
        <x:v>21.63548</x:v>
      </x:c>
      <x:c t="n" s="0">
        <x:v>13.78453</x:v>
      </x:c>
      <x:c t="n" s="0">
        <x:v>17.14182</x:v>
      </x:c>
      <x:c t="n" s="0">
        <x:v>21.011</x:v>
      </x:c>
      <x:c t="n" s="0">
        <x:v>30.12745</x:v>
      </x:c>
      <x:c t="n" s="0">
        <x:v>33.68338</x:v>
      </x:c>
      <x:c t="n" s="0">
        <x:v>26.13924</x:v>
      </x:c>
      <x:c t="n" s="0">
        <x:v>28.91342</x:v>
      </x:c>
      <x:c t="n" s="0">
        <x:v>30.70681</x:v>
      </x:c>
      <x:c t="n" s="0">
        <x:v>24.47832</x:v>
      </x:c>
      <x:c t="n" s="0">
        <x:v>28.6311</x:v>
      </x:c>
      <x:c t="n" s="0">
        <x:v>33.08499</x:v>
      </x:c>
      <x:c t="n" s="0">
        <x:v>39.48</x:v>
      </x:c>
      <x:c t="n" s="0">
        <x:v>37.22945</x:v>
      </x:c>
      <x:c t="n" s="0">
        <x:v>35.74611</x:v>
      </x:c>
      <x:c t="n" s="0">
        <x:v>32.09702</x:v>
      </x:c>
      <x:c t="n" s="0">
        <x:v>28.09379</x:v>
      </x:c>
      <x:c t="n" s="0">
        <x:v>27.2118</x:v>
      </x:c>
      <x:c t="n" s="0">
        <x:v>38.96496</x:v>
      </x:c>
      <x:c t="n" s="0">
        <x:v>29.11778</x:v>
      </x:c>
      <x:c t="n" s="0">
        <x:v>16.63075</x:v>
      </x:c>
      <x:c t="n" s="0">
        <x:v>8.723863</x:v>
      </x:c>
      <x:c t="n" s="0">
        <x:v>15.16023</x:v>
      </x:c>
      <x:c t="n" s="0">
        <x:v>8.13716</x:v>
      </x:c>
      <x:c t="n" s="0">
        <x:v>6.444363</x:v>
      </x:c>
      <x:c t="n" s="0">
        <x:v>8.469844</x:v>
      </x:c>
      <x:c t="n" s="0">
        <x:v>2.180355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43943.0743518519</x:v>
      </x:c>
      <x:c t="n" s="7">
        <x:v>43943.0743518519</x:v>
      </x:c>
      <x:c t="n" s="0">
        <x:v>47.2478</x:v>
      </x:c>
      <x:c t="n" s="0">
        <x:v>54.20069</x:v>
      </x:c>
      <x:c t="n" s="0">
        <x:v>61.27287</x:v>
      </x:c>
      <x:c t="n" s="0">
        <x:v>66.81411</x:v>
      </x:c>
      <x:c t="n" s="0">
        <x:v>-22.55225</x:v>
      </x:c>
      <x:c t="n" s="0">
        <x:v>-16.61387</x:v>
      </x:c>
      <x:c t="n" s="0">
        <x:v>-19.76659</x:v>
      </x:c>
      <x:c t="n" s="0">
        <x:v>-16.58789</x:v>
      </x:c>
      <x:c t="n" s="0">
        <x:v>-6.862856</x:v>
      </x:c>
      <x:c t="n" s="0">
        <x:v>-0.4066135</x:v>
      </x:c>
      <x:c t="n" s="0">
        <x:v>5.348253</x:v>
      </x:c>
      <x:c t="n" s="0">
        <x:v>9.999644</x:v>
      </x:c>
      <x:c t="n" s="0">
        <x:v>17.38605</x:v>
      </x:c>
      <x:c t="n" s="0">
        <x:v>21.99538</x:v>
      </x:c>
      <x:c t="n" s="0">
        <x:v>15.27406</x:v>
      </x:c>
      <x:c t="n" s="0">
        <x:v>19.34954</x:v>
      </x:c>
      <x:c t="n" s="0">
        <x:v>25.84775</x:v>
      </x:c>
      <x:c t="n" s="0">
        <x:v>26.83525</x:v>
      </x:c>
      <x:c t="n" s="0">
        <x:v>29.64852</x:v>
      </x:c>
      <x:c t="n" s="0">
        <x:v>29.09544</x:v>
      </x:c>
      <x:c t="n" s="0">
        <x:v>30.83326</x:v>
      </x:c>
      <x:c t="n" s="0">
        <x:v>30.38966</x:v>
      </x:c>
      <x:c t="n" s="0">
        <x:v>29.27991</x:v>
      </x:c>
      <x:c t="n" s="0">
        <x:v>31.39125</x:v>
      </x:c>
      <x:c t="n" s="0">
        <x:v>34.57435</x:v>
      </x:c>
      <x:c t="n" s="0">
        <x:v>38.80989</x:v>
      </x:c>
      <x:c t="n" s="0">
        <x:v>37.99475</x:v>
      </x:c>
      <x:c t="n" s="0">
        <x:v>36.76362</x:v>
      </x:c>
      <x:c t="n" s="0">
        <x:v>35.12761</x:v>
      </x:c>
      <x:c t="n" s="0">
        <x:v>31.56837</x:v>
      </x:c>
      <x:c t="n" s="0">
        <x:v>29.50545</x:v>
      </x:c>
      <x:c t="n" s="0">
        <x:v>36.07879</x:v>
      </x:c>
      <x:c t="n" s="0">
        <x:v>30.48351</x:v>
      </x:c>
      <x:c t="n" s="0">
        <x:v>19.56876</x:v>
      </x:c>
      <x:c t="n" s="0">
        <x:v>9.78082</x:v>
      </x:c>
      <x:c t="n" s="0">
        <x:v>14.97944</x:v>
      </x:c>
      <x:c t="n" s="0">
        <x:v>8.037013</x:v>
      </x:c>
      <x:c t="n" s="0">
        <x:v>5.76159</x:v>
      </x:c>
      <x:c t="n" s="0">
        <x:v>8.303496</x:v>
      </x:c>
      <x:c t="n" s="0">
        <x:v>1.93527</x:v>
      </x:c>
      <x:c t="n" s="0">
        <x:v>-23.1277</x:v>
      </x:c>
      <x:c t="n" s="0">
        <x:v>-17.06097</x:v>
      </x:c>
      <x:c t="n" s="0">
        <x:v>-16.37815</x:v>
      </x:c>
      <x:c t="n" s="0">
        <x:v>-18.91443</x:v>
      </x:c>
      <x:c t="n" s="0">
        <x:v>-5.408776</x:v>
      </x:c>
      <x:c t="n" s="0">
        <x:v>-0.6505448</x:v>
      </x:c>
      <x:c t="n" s="0">
        <x:v>0.692234</x:v>
      </x:c>
      <x:c t="n" s="0">
        <x:v>12.56842</x:v>
      </x:c>
      <x:c t="n" s="0">
        <x:v>16.31836</x:v>
      </x:c>
      <x:c t="n" s="0">
        <x:v>18.91132</x:v>
      </x:c>
      <x:c t="n" s="0">
        <x:v>9.613966</x:v>
      </x:c>
      <x:c t="n" s="0">
        <x:v>16.90216</x:v>
      </x:c>
      <x:c t="n" s="0">
        <x:v>28.76512</x:v>
      </x:c>
      <x:c t="n" s="0">
        <x:v>26.51263</x:v>
      </x:c>
      <x:c t="n" s="0">
        <x:v>16.72346</x:v>
      </x:c>
      <x:c t="n" s="0">
        <x:v>23.9358</x:v>
      </x:c>
      <x:c t="n" s="0">
        <x:v>24.09151</x:v>
      </x:c>
      <x:c t="n" s="0">
        <x:v>23.9434</x:v>
      </x:c>
      <x:c t="n" s="0">
        <x:v>28.48297</x:v>
      </x:c>
      <x:c t="n" s="0">
        <x:v>28.43479</x:v>
      </x:c>
      <x:c t="n" s="0">
        <x:v>30.03117</x:v>
      </x:c>
      <x:c t="n" s="0">
        <x:v>39.22089</x:v>
      </x:c>
      <x:c t="n" s="0">
        <x:v>38.65373</x:v>
      </x:c>
      <x:c t="n" s="0">
        <x:v>38.89605</x:v>
      </x:c>
      <x:c t="n" s="0">
        <x:v>35.61133</x:v>
      </x:c>
      <x:c t="n" s="0">
        <x:v>30.80448</x:v>
      </x:c>
      <x:c t="n" s="0">
        <x:v>29.3224</x:v>
      </x:c>
      <x:c t="n" s="0">
        <x:v>41.20584</x:v>
      </x:c>
      <x:c t="n" s="0">
        <x:v>32.72314</x:v>
      </x:c>
      <x:c t="n" s="0">
        <x:v>15.70921</x:v>
      </x:c>
      <x:c t="n" s="0">
        <x:v>8.90609</x:v>
      </x:c>
      <x:c t="n" s="0">
        <x:v>14.97027</x:v>
      </x:c>
      <x:c t="n" s="0">
        <x:v>8.887844</x:v>
      </x:c>
      <x:c t="n" s="0">
        <x:v>6.27667</x:v>
      </x:c>
      <x:c t="n" s="0">
        <x:v>7.613912</x:v>
      </x:c>
      <x:c t="n" s="0">
        <x:v>2.143985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43943.0743634259</x:v>
      </x:c>
      <x:c t="n" s="7">
        <x:v>43943.0743634259</x:v>
      </x:c>
      <x:c t="n" s="0">
        <x:v>46.31073</x:v>
      </x:c>
      <x:c t="n" s="0">
        <x:v>54.20069</x:v>
      </x:c>
      <x:c t="n" s="0">
        <x:v>62.54021</x:v>
      </x:c>
      <x:c t="n" s="0">
        <x:v>68.99906</x:v>
      </x:c>
      <x:c t="n" s="0">
        <x:v>-22.63198</x:v>
      </x:c>
      <x:c t="n" s="0">
        <x:v>-16.74002</x:v>
      </x:c>
      <x:c t="n" s="0">
        <x:v>-18.61908</x:v>
      </x:c>
      <x:c t="n" s="0">
        <x:v>-16.71368</x:v>
      </x:c>
      <x:c t="n" s="0">
        <x:v>-6.617795</x:v>
      </x:c>
      <x:c t="n" s="0">
        <x:v>-0.4413802</x:v>
      </x:c>
      <x:c t="n" s="0">
        <x:v>4.967463</x:v>
      </x:c>
      <x:c t="n" s="0">
        <x:v>10.48311</x:v>
      </x:c>
      <x:c t="n" s="0">
        <x:v>17.12368</x:v>
      </x:c>
      <x:c t="n" s="0">
        <x:v>21.66047</x:v>
      </x:c>
      <x:c t="n" s="0">
        <x:v>14.78586</x:v>
      </x:c>
      <x:c t="n" s="0">
        <x:v>19.06746</x:v>
      </x:c>
      <x:c t="n" s="0">
        <x:v>26.70806</x:v>
      </x:c>
      <x:c t="n" s="0">
        <x:v>26.78963</x:v>
      </x:c>
      <x:c t="n" s="0">
        <x:v>29.34003</x:v>
      </x:c>
      <x:c t="n" s="0">
        <x:v>28.62157</x:v>
      </x:c>
      <x:c t="n" s="0">
        <x:v>30.51574</x:v>
      </x:c>
      <x:c t="n" s="0">
        <x:v>29.76027</x:v>
      </x:c>
      <x:c t="n" s="0">
        <x:v>29.07494</x:v>
      </x:c>
      <x:c t="n" s="0">
        <x:v>31.11885</x:v>
      </x:c>
      <x:c t="n" s="0">
        <x:v>34.08266</x:v>
      </x:c>
      <x:c t="n" s="0">
        <x:v>39.04449</x:v>
      </x:c>
      <x:c t="n" s="0">
        <x:v>38.23949</x:v>
      </x:c>
      <x:c t="n" s="0">
        <x:v>36.80346</x:v>
      </x:c>
      <x:c t="n" s="0">
        <x:v>34.82899</x:v>
      </x:c>
      <x:c t="n" s="0">
        <x:v>31.65553</x:v>
      </x:c>
      <x:c t="n" s="0">
        <x:v>29.15256</x:v>
      </x:c>
      <x:c t="n" s="0">
        <x:v>37.60803</x:v>
      </x:c>
      <x:c t="n" s="0">
        <x:v>31.04666</x:v>
      </x:c>
      <x:c t="n" s="0">
        <x:v>19.12239</x:v>
      </x:c>
      <x:c t="n" s="0">
        <x:v>9.996231</x:v>
      </x:c>
      <x:c t="n" s="0">
        <x:v>14.90913</x:v>
      </x:c>
      <x:c t="n" s="0">
        <x:v>8.057886</x:v>
      </x:c>
      <x:c t="n" s="0">
        <x:v>5.790283</x:v>
      </x:c>
      <x:c t="n" s="0">
        <x:v>8.313087</x:v>
      </x:c>
      <x:c t="n" s="0">
        <x:v>2.047494</x:v>
      </x:c>
      <x:c t="n" s="0">
        <x:v>-23.1277</x:v>
      </x:c>
      <x:c t="n" s="0">
        <x:v>-17.5615</x:v>
      </x:c>
      <x:c t="n" s="0">
        <x:v>-14.89251</x:v>
      </x:c>
      <x:c t="n" s="0">
        <x:v>-17.5327</x:v>
      </x:c>
      <x:c t="n" s="0">
        <x:v>-5.408776</x:v>
      </x:c>
      <x:c t="n" s="0">
        <x:v>-0.6505448</x:v>
      </x:c>
      <x:c t="n" s="0">
        <x:v>1.631456</x:v>
      </x:c>
      <x:c t="n" s="0">
        <x:v>12.56842</x:v>
      </x:c>
      <x:c t="n" s="0">
        <x:v>13.74203</x:v>
      </x:c>
      <x:c t="n" s="0">
        <x:v>18.91132</x:v>
      </x:c>
      <x:c t="n" s="0">
        <x:v>9.613966</x:v>
      </x:c>
      <x:c t="n" s="0">
        <x:v>16.90216</x:v>
      </x:c>
      <x:c t="n" s="0">
        <x:v>29.82847</x:v>
      </x:c>
      <x:c t="n" s="0">
        <x:v>24.7607</x:v>
      </x:c>
      <x:c t="n" s="0">
        <x:v>30.37264</x:v>
      </x:c>
      <x:c t="n" s="0">
        <x:v>25.90997</x:v>
      </x:c>
      <x:c t="n" s="0">
        <x:v>28.95768</x:v>
      </x:c>
      <x:c t="n" s="0">
        <x:v>22.25175</x:v>
      </x:c>
      <x:c t="n" s="0">
        <x:v>25.75953</x:v>
      </x:c>
      <x:c t="n" s="0">
        <x:v>29.55274</x:v>
      </x:c>
      <x:c t="n" s="0">
        <x:v>31.50688</x:v>
      </x:c>
      <x:c t="n" s="0">
        <x:v>39.04783</x:v>
      </x:c>
      <x:c t="n" s="0">
        <x:v>37.62276</x:v>
      </x:c>
      <x:c t="n" s="0">
        <x:v>34.93108</x:v>
      </x:c>
      <x:c t="n" s="0">
        <x:v>31.61966</x:v>
      </x:c>
      <x:c t="n" s="0">
        <x:v>30.37798</x:v>
      </x:c>
      <x:c t="n" s="0">
        <x:v>26.78766</x:v>
      </x:c>
      <x:c t="n" s="0">
        <x:v>42.24464</x:v>
      </x:c>
      <x:c t="n" s="0">
        <x:v>33.22621</x:v>
      </x:c>
      <x:c t="n" s="0">
        <x:v>15.43654</x:v>
      </x:c>
      <x:c t="n" s="0">
        <x:v>11.80703</x:v>
      </x:c>
      <x:c t="n" s="0">
        <x:v>13.58988</x:v>
      </x:c>
      <x:c t="n" s="0">
        <x:v>8.677575</x:v>
      </x:c>
      <x:c t="n" s="0">
        <x:v>5.70911</x:v>
      </x:c>
      <x:c t="n" s="0">
        <x:v>8.160953</x:v>
      </x:c>
      <x:c t="n" s="0">
        <x:v>2.36143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43943.0743634259</x:v>
      </x:c>
      <x:c t="n" s="7">
        <x:v>43943.0743634259</x:v>
      </x:c>
      <x:c t="n" s="0">
        <x:v>47.34396</x:v>
      </x:c>
      <x:c t="n" s="0">
        <x:v>54.20069</x:v>
      </x:c>
      <x:c t="n" s="0">
        <x:v>66.17662</x:v>
      </x:c>
      <x:c t="n" s="0">
        <x:v>71.85516</x:v>
      </x:c>
      <x:c t="n" s="0">
        <x:v>-22.70136</x:v>
      </x:c>
      <x:c t="n" s="0">
        <x:v>-16.85075</x:v>
      </x:c>
      <x:c t="n" s="0">
        <x:v>-17.83346</x:v>
      </x:c>
      <x:c t="n" s="0">
        <x:v>-16.82413</x:v>
      </x:c>
      <x:c t="n" s="0">
        <x:v>-5.636413</x:v>
      </x:c>
      <x:c t="n" s="0">
        <x:v>-0.4712944</x:v>
      </x:c>
      <x:c t="n" s="0">
        <x:v>4.613539</x:v>
      </x:c>
      <x:c t="n" s="0">
        <x:v>10.85725</x:v>
      </x:c>
      <x:c t="n" s="0">
        <x:v>16.68028</x:v>
      </x:c>
      <x:c t="n" s="0">
        <x:v>21.31751</x:v>
      </x:c>
      <x:c t="n" s="0">
        <x:v>14.32053</x:v>
      </x:c>
      <x:c t="n" s="0">
        <x:v>18.92012</x:v>
      </x:c>
      <x:c t="n" s="0">
        <x:v>27.12074</x:v>
      </x:c>
      <x:c t="n" s="0">
        <x:v>26.18355</x:v>
      </x:c>
      <x:c t="n" s="0">
        <x:v>29.92991</x:v>
      </x:c>
      <x:c t="n" s="0">
        <x:v>28.50751</x:v>
      </x:c>
      <x:c t="n" s="0">
        <x:v>30.3924</x:v>
      </x:c>
      <x:c t="n" s="0">
        <x:v>29.37904</x:v>
      </x:c>
      <x:c t="n" s="0">
        <x:v>29.02259</x:v>
      </x:c>
      <x:c t="n" s="0">
        <x:v>30.86802</x:v>
      </x:c>
      <x:c t="n" s="0">
        <x:v>33.87932</x:v>
      </x:c>
      <x:c t="n" s="0">
        <x:v>38.66372</x:v>
      </x:c>
      <x:c t="n" s="0">
        <x:v>38.43597</x:v>
      </x:c>
      <x:c t="n" s="0">
        <x:v>36.54051</x:v>
      </x:c>
      <x:c t="n" s="0">
        <x:v>34.81715</x:v>
      </x:c>
      <x:c t="n" s="0">
        <x:v>31.33463</x:v>
      </x:c>
      <x:c t="n" s="0">
        <x:v>29.09132</x:v>
      </x:c>
      <x:c t="n" s="0">
        <x:v>38.84979</x:v>
      </x:c>
      <x:c t="n" s="0">
        <x:v>32.03958</x:v>
      </x:c>
      <x:c t="n" s="0">
        <x:v>20.25656</x:v>
      </x:c>
      <x:c t="n" s="0">
        <x:v>10.68371</x:v>
      </x:c>
      <x:c t="n" s="0">
        <x:v>15.50013</x:v>
      </x:c>
      <x:c t="n" s="0">
        <x:v>10.8817</x:v>
      </x:c>
      <x:c t="n" s="0">
        <x:v>6.373022</x:v>
      </x:c>
      <x:c t="n" s="0">
        <x:v>8.282753</x:v>
      </x:c>
      <x:c t="n" s="0">
        <x:v>2.485665</x:v>
      </x:c>
      <x:c t="n" s="0">
        <x:v>-23.1277</x:v>
      </x:c>
      <x:c t="n" s="0">
        <x:v>-17.5615</x:v>
      </x:c>
      <x:c t="n" s="0">
        <x:v>-14.89251</x:v>
      </x:c>
      <x:c t="n" s="0">
        <x:v>-17.5327</x:v>
      </x:c>
      <x:c t="n" s="0">
        <x:v>-1.150213</x:v>
      </x:c>
      <x:c t="n" s="0">
        <x:v>-0.6505448</x:v>
      </x:c>
      <x:c t="n" s="0">
        <x:v>1.631456</x:v>
      </x:c>
      <x:c t="n" s="0">
        <x:v>11.62619</x:v>
      </x:c>
      <x:c t="n" s="0">
        <x:v>12.37564</x:v>
      </x:c>
      <x:c t="n" s="0">
        <x:v>17.79177</x:v>
      </x:c>
      <x:c t="n" s="0">
        <x:v>9.613966</x:v>
      </x:c>
      <x:c t="n" s="0">
        <x:v>19.04329</x:v>
      </x:c>
      <x:c t="n" s="0">
        <x:v>27.43517</x:v>
      </x:c>
      <x:c t="n" s="0">
        <x:v>17.11174</x:v>
      </x:c>
      <x:c t="n" s="0">
        <x:v>32.34298</x:v>
      </x:c>
      <x:c t="n" s="0">
        <x:v>28.386</x:v>
      </x:c>
      <x:c t="n" s="0">
        <x:v>30.39693</x:v>
      </x:c>
      <x:c t="n" s="0">
        <x:v>24.81937</x:v>
      </x:c>
      <x:c t="n" s="0">
        <x:v>30.1871</x:v>
      </x:c>
      <x:c t="n" s="0">
        <x:v>28.36636</x:v>
      </x:c>
      <x:c t="n" s="0">
        <x:v>30.21775</x:v>
      </x:c>
      <x:c t="n" s="0">
        <x:v>35.54516</x:v>
      </x:c>
      <x:c t="n" s="0">
        <x:v>38.58633</x:v>
      </x:c>
      <x:c t="n" s="0">
        <x:v>33.79488</x:v>
      </x:c>
      <x:c t="n" s="0">
        <x:v>34.17175</x:v>
      </x:c>
      <x:c t="n" s="0">
        <x:v>29.14229</x:v>
      </x:c>
      <x:c t="n" s="0">
        <x:v>29.2009</x:v>
      </x:c>
      <x:c t="n" s="0">
        <x:v>42.99962</x:v>
      </x:c>
      <x:c t="n" s="0">
        <x:v>35.99816</x:v>
      </x:c>
      <x:c t="n" s="0">
        <x:v>23.81829</x:v>
      </x:c>
      <x:c t="n" s="0">
        <x:v>13.55393</x:v>
      </x:c>
      <x:c t="n" s="0">
        <x:v>17.77464</x:v>
      </x:c>
      <x:c t="n" s="0">
        <x:v>16.52505</x:v>
      </x:c>
      <x:c t="n" s="0">
        <x:v>8.558397</x:v>
      </x:c>
      <x:c t="n" s="0">
        <x:v>7.896833</x:v>
      </x:c>
      <x:c t="n" s="0">
        <x:v>4.320946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43943.0743634259</x:v>
      </x:c>
      <x:c t="n" s="7">
        <x:v>43943.0743634259</x:v>
      </x:c>
      <x:c t="n" s="0">
        <x:v>46.4516</x:v>
      </x:c>
      <x:c t="n" s="0">
        <x:v>54.20069</x:v>
      </x:c>
      <x:c t="n" s="0">
        <x:v>69.41502</x:v>
      </x:c>
      <x:c t="n" s="0">
        <x:v>73.73648</x:v>
      </x:c>
      <x:c t="n" s="0">
        <x:v>-22.76137</x:v>
      </x:c>
      <x:c t="n" s="0">
        <x:v>-16.94761</x:v>
      </x:c>
      <x:c t="n" s="0">
        <x:v>-17.25935</x:v>
      </x:c>
      <x:c t="n" s="0">
        <x:v>-16.92072</x:v>
      </x:c>
      <x:c t="n" s="0">
        <x:v>-4.618482</x:v>
      </x:c>
      <x:c t="n" s="0">
        <x:v>-0.4970061</x:v>
      </x:c>
      <x:c t="n" s="0">
        <x:v>4.28662</x:v>
      </x:c>
      <x:c t="n" s="0">
        <x:v>10.50125</x:v>
      </x:c>
      <x:c t="n" s="0">
        <x:v>16.25477</x:v>
      </x:c>
      <x:c t="n" s="0">
        <x:v>20.89553</x:v>
      </x:c>
      <x:c t="n" s="0">
        <x:v>15.22</x:v>
      </x:c>
      <x:c t="n" s="0">
        <x:v>19.08741</x:v>
      </x:c>
      <x:c t="n" s="0">
        <x:v>26.86005</x:v>
      </x:c>
      <x:c t="n" s="0">
        <x:v>25.70012</x:v>
      </x:c>
      <x:c t="n" s="0">
        <x:v>29.8838</x:v>
      </x:c>
      <x:c t="n" s="0">
        <x:v>28.6238</x:v>
      </x:c>
      <x:c t="n" s="0">
        <x:v>30.59402</x:v>
      </x:c>
      <x:c t="n" s="0">
        <x:v>29.36995</x:v>
      </x:c>
      <x:c t="n" s="0">
        <x:v>28.82244</x:v>
      </x:c>
      <x:c t="n" s="0">
        <x:v>30.52427</x:v>
      </x:c>
      <x:c t="n" s="0">
        <x:v>33.74144</x:v>
      </x:c>
      <x:c t="n" s="0">
        <x:v>38.72276</x:v>
      </x:c>
      <x:c t="n" s="0">
        <x:v>38.02152</x:v>
      </x:c>
      <x:c t="n" s="0">
        <x:v>36.39178</x:v>
      </x:c>
      <x:c t="n" s="0">
        <x:v>34.54288</x:v>
      </x:c>
      <x:c t="n" s="0">
        <x:v>31.32005</x:v>
      </x:c>
      <x:c t="n" s="0">
        <x:v>28.94289</x:v>
      </x:c>
      <x:c t="n" s="0">
        <x:v>39.56877</x:v>
      </x:c>
      <x:c t="n" s="0">
        <x:v>32.14748</x:v>
      </x:c>
      <x:c t="n" s="0">
        <x:v>19.84311</x:v>
      </x:c>
      <x:c t="n" s="0">
        <x:v>10.69847</x:v>
      </x:c>
      <x:c t="n" s="0">
        <x:v>15.24449</x:v>
      </x:c>
      <x:c t="n" s="0">
        <x:v>10.54481</x:v>
      </x:c>
      <x:c t="n" s="0">
        <x:v>6.165488</x:v>
      </x:c>
      <x:c t="n" s="0">
        <x:v>8.139271</x:v>
      </x:c>
      <x:c t="n" s="0">
        <x:v>2.306898</x:v>
      </x:c>
      <x:c t="n" s="0">
        <x:v>-23.1277</x:v>
      </x:c>
      <x:c t="n" s="0">
        <x:v>-17.5615</x:v>
      </x:c>
      <x:c t="n" s="0">
        <x:v>-14.89251</x:v>
      </x:c>
      <x:c t="n" s="0">
        <x:v>-17.5327</x:v>
      </x:c>
      <x:c t="n" s="0">
        <x:v>-1.150213</x:v>
      </x:c>
      <x:c t="n" s="0">
        <x:v>-0.6505448</x:v>
      </x:c>
      <x:c t="n" s="0">
        <x:v>1.631456</x:v>
      </x:c>
      <x:c t="n" s="0">
        <x:v>5.989756</x:v>
      </x:c>
      <x:c t="n" s="0">
        <x:v>11.89036</x:v>
      </x:c>
      <x:c t="n" s="0">
        <x:v>16.94874</x:v>
      </x:c>
      <x:c t="n" s="0">
        <x:v>20.45516</x:v>
      </x:c>
      <x:c t="n" s="0">
        <x:v>19.95479</x:v>
      </x:c>
      <x:c t="n" s="0">
        <x:v>24.90871</x:v>
      </x:c>
      <x:c t="n" s="0">
        <x:v>23.07064</x:v>
      </x:c>
      <x:c t="n" s="0">
        <x:v>26.70281</x:v>
      </x:c>
      <x:c t="n" s="0">
        <x:v>28.69083</x:v>
      </x:c>
      <x:c t="n" s="0">
        <x:v>30.03942</x:v>
      </x:c>
      <x:c t="n" s="0">
        <x:v>30.86265</x:v>
      </x:c>
      <x:c t="n" s="0">
        <x:v>25.88022</x:v>
      </x:c>
      <x:c t="n" s="0">
        <x:v>25.69067</x:v>
      </x:c>
      <x:c t="n" s="0">
        <x:v>34.1886</x:v>
      </x:c>
      <x:c t="n" s="0">
        <x:v>38.54617</x:v>
      </x:c>
      <x:c t="n" s="0">
        <x:v>34.06236</x:v>
      </x:c>
      <x:c t="n" s="0">
        <x:v>35.40035</x:v>
      </x:c>
      <x:c t="n" s="0">
        <x:v>31.9148</x:v>
      </x:c>
      <x:c t="n" s="0">
        <x:v>31.24768</x:v>
      </x:c>
      <x:c t="n" s="0">
        <x:v>26.91415</x:v>
      </x:c>
      <x:c t="n" s="0">
        <x:v>40.94908</x:v>
      </x:c>
      <x:c t="n" s="0">
        <x:v>29.60123</x:v>
      </x:c>
      <x:c t="n" s="0">
        <x:v>18.33856</x:v>
      </x:c>
      <x:c t="n" s="0">
        <x:v>9.693211</x:v>
      </x:c>
      <x:c t="n" s="0">
        <x:v>14.85847</x:v>
      </x:c>
      <x:c t="n" s="0">
        <x:v>7.781378</x:v>
      </x:c>
      <x:c t="n" s="0">
        <x:v>4.502128</x:v>
      </x:c>
      <x:c t="n" s="0">
        <x:v>6.426604</x:v>
      </x:c>
      <x:c t="n" s="0">
        <x:v>1.513902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43943.0743634259</x:v>
      </x:c>
      <x:c t="n" s="7">
        <x:v>43943.0743634259</x:v>
      </x:c>
      <x:c t="n" s="0">
        <x:v>45.69843</x:v>
      </x:c>
      <x:c t="n" s="0">
        <x:v>54.20069</x:v>
      </x:c>
      <x:c t="n" s="0">
        <x:v>67.43333</x:v>
      </x:c>
      <x:c t="n" s="0">
        <x:v>71.64065</x:v>
      </x:c>
      <x:c t="n" s="0">
        <x:v>-22.88001</x:v>
      </x:c>
      <x:c t="n" s="0">
        <x:v>-17.03205</x:v>
      </x:c>
      <x:c t="n" s="0">
        <x:v>-16.82276</x:v>
      </x:c>
      <x:c t="n" s="0">
        <x:v>-17.00494</x:v>
      </x:c>
      <x:c t="n" s="0">
        <x:v>-3.905395</x:v>
      </x:c>
      <x:c t="n" s="0">
        <x:v>-0.5798967</x:v>
      </x:c>
      <x:c t="n" s="0">
        <x:v>4.020772</x:v>
      </x:c>
      <x:c t="n" s="0">
        <x:v>10.071</x:v>
      </x:c>
      <x:c t="n" s="0">
        <x:v>15.80271</x:v>
      </x:c>
      <x:c t="n" s="0">
        <x:v>20.49955</x:v>
      </x:c>
      <x:c t="n" s="0">
        <x:v>16.6974</x:v>
      </x:c>
      <x:c t="n" s="0">
        <x:v>19.22534</x:v>
      </x:c>
      <x:c t="n" s="0">
        <x:v>26.62431</x:v>
      </x:c>
      <x:c t="n" s="0">
        <x:v>25.56508</x:v>
      </x:c>
      <x:c t="n" s="0">
        <x:v>29.87289</x:v>
      </x:c>
      <x:c t="n" s="0">
        <x:v>28.15868</x:v>
      </x:c>
      <x:c t="n" s="0">
        <x:v>30.01513</x:v>
      </x:c>
      <x:c t="n" s="0">
        <x:v>29.27325</x:v>
      </x:c>
      <x:c t="n" s="0">
        <x:v>28.71387</x:v>
      </x:c>
      <x:c t="n" s="0">
        <x:v>30.23016</x:v>
      </x:c>
      <x:c t="n" s="0">
        <x:v>33.86021</x:v>
      </x:c>
      <x:c t="n" s="0">
        <x:v>38.16981</x:v>
      </x:c>
      <x:c t="n" s="0">
        <x:v>38.4604</x:v>
      </x:c>
      <x:c t="n" s="0">
        <x:v>36.44167</x:v>
      </x:c>
      <x:c t="n" s="0">
        <x:v>34.27573</x:v>
      </x:c>
      <x:c t="n" s="0">
        <x:v>31.05291</x:v>
      </x:c>
      <x:c t="n" s="0">
        <x:v>28.73802</x:v>
      </x:c>
      <x:c t="n" s="0">
        <x:v>39.32969</x:v>
      </x:c>
      <x:c t="n" s="0">
        <x:v>31.75674</x:v>
      </x:c>
      <x:c t="n" s="0">
        <x:v>19.79797</x:v>
      </x:c>
      <x:c t="n" s="0">
        <x:v>10.53171</x:v>
      </x:c>
      <x:c t="n" s="0">
        <x:v>15.22827</x:v>
      </x:c>
      <x:c t="n" s="0">
        <x:v>10.26463</x:v>
      </x:c>
      <x:c t="n" s="0">
        <x:v>5.966655</x:v>
      </x:c>
      <x:c t="n" s="0">
        <x:v>7.963715</x:v>
      </x:c>
      <x:c t="n" s="0">
        <x:v>2.312137</x:v>
      </x:c>
      <x:c t="n" s="0">
        <x:v>-24.46324</x:v>
      </x:c>
      <x:c t="n" s="0">
        <x:v>-17.5615</x:v>
      </x:c>
      <x:c t="n" s="0">
        <x:v>-14.89251</x:v>
      </x:c>
      <x:c t="n" s="0">
        <x:v>-17.5327</x:v>
      </x:c>
      <x:c t="n" s="0">
        <x:v>-1.150213</x:v>
      </x:c>
      <x:c t="n" s="0">
        <x:v>-1.794517</x:v>
      </x:c>
      <x:c t="n" s="0">
        <x:v>2.495367</x:v>
      </x:c>
      <x:c t="n" s="0">
        <x:v>5.989756</x:v>
      </x:c>
      <x:c t="n" s="0">
        <x:v>11.34395</x:v>
      </x:c>
      <x:c t="n" s="0">
        <x:v>16.94874</x:v>
      </x:c>
      <x:c t="n" s="0">
        <x:v>20.99012</x:v>
      </x:c>
      <x:c t="n" s="0">
        <x:v>19.95479</x:v>
      </x:c>
      <x:c t="n" s="0">
        <x:v>25.43125</x:v>
      </x:c>
      <x:c t="n" s="0">
        <x:v>24.67789</x:v>
      </x:c>
      <x:c t="n" s="0">
        <x:v>32.09785</x:v>
      </x:c>
      <x:c t="n" s="0">
        <x:v>14.90265</x:v>
      </x:c>
      <x:c t="n" s="0">
        <x:v>22.38106</x:v>
      </x:c>
      <x:c t="n" s="0">
        <x:v>28.78753</x:v>
      </x:c>
      <x:c t="n" s="0">
        <x:v>27.37587</x:v>
      </x:c>
      <x:c t="n" s="0">
        <x:v>29.70873</x:v>
      </x:c>
      <x:c t="n" s="0">
        <x:v>33.60623</x:v>
      </x:c>
      <x:c t="n" s="0">
        <x:v>31.24287</x:v>
      </x:c>
      <x:c t="n" s="0">
        <x:v>40.98982</x:v>
      </x:c>
      <x:c t="n" s="0">
        <x:v>39.27468</x:v>
      </x:c>
      <x:c t="n" s="0">
        <x:v>33.85031</x:v>
      </x:c>
      <x:c t="n" s="0">
        <x:v>30.57312</x:v>
      </x:c>
      <x:c t="n" s="0">
        <x:v>28.12027</x:v>
      </x:c>
      <x:c t="n" s="0">
        <x:v>38.02428</x:v>
      </x:c>
      <x:c t="n" s="0">
        <x:v>28.12836</x:v>
      </x:c>
      <x:c t="n" s="0">
        <x:v>20.25962</x:v>
      </x:c>
      <x:c t="n" s="0">
        <x:v>8.249601</x:v>
      </x:c>
      <x:c t="n" s="0">
        <x:v>13.82342</x:v>
      </x:c>
      <x:c t="n" s="0">
        <x:v>8.356075</x:v>
      </x:c>
      <x:c t="n" s="0">
        <x:v>4.315214</x:v>
      </x:c>
      <x:c t="n" s="0">
        <x:v>8.343949</x:v>
      </x:c>
      <x:c t="n" s="0">
        <x:v>2.194864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43943.0743634259</x:v>
      </x:c>
      <x:c t="n" s="7">
        <x:v>43943.0743634259</x:v>
      </x:c>
      <x:c t="n" s="0">
        <x:v>46.17352</x:v>
      </x:c>
      <x:c t="n" s="0">
        <x:v>54.20069</x:v>
      </x:c>
      <x:c t="n" s="0">
        <x:v>67.1882</x:v>
      </x:c>
      <x:c t="n" s="0">
        <x:v>72.48709</x:v>
      </x:c>
      <x:c t="n" s="0">
        <x:v>-23.17921</x:v>
      </x:c>
      <x:c t="n" s="0">
        <x:v>-17.1055</x:v>
      </x:c>
      <x:c t="n" s="0">
        <x:v>-16.48181</x:v>
      </x:c>
      <x:c t="n" s="0">
        <x:v>-17.07819</x:v>
      </x:c>
      <x:c t="n" s="0">
        <x:v>-3.377229</x:v>
      </x:c>
      <x:c t="n" s="0">
        <x:v>-0.8281975</x:v>
      </x:c>
      <x:c t="n" s="0">
        <x:v>3.879005</x:v>
      </x:c>
      <x:c t="n" s="0">
        <x:v>9.589194</x:v>
      </x:c>
      <x:c t="n" s="0">
        <x:v>15.37548</x:v>
      </x:c>
      <x:c t="n" s="0">
        <x:v>20.12092</x:v>
      </x:c>
      <x:c t="n" s="0">
        <x:v>17.6535</x:v>
      </x:c>
      <x:c t="n" s="0">
        <x:v>19.07077</x:v>
      </x:c>
      <x:c t="n" s="0">
        <x:v>26.61036</x:v>
      </x:c>
      <x:c t="n" s="0">
        <x:v>25.35638</x:v>
      </x:c>
      <x:c t="n" s="0">
        <x:v>30.67072</x:v>
      </x:c>
      <x:c t="n" s="0">
        <x:v>27.4964</x:v>
      </x:c>
      <x:c t="n" s="0">
        <x:v>29.43065</x:v>
      </x:c>
      <x:c t="n" s="0">
        <x:v>29.28397</x:v>
      </x:c>
      <x:c t="n" s="0">
        <x:v>29.1003</x:v>
      </x:c>
      <x:c t="n" s="0">
        <x:v>29.90879</x:v>
      </x:c>
      <x:c t="n" s="0">
        <x:v>34.55531</x:v>
      </x:c>
      <x:c t="n" s="0">
        <x:v>38.11858</x:v>
      </x:c>
      <x:c t="n" s="0">
        <x:v>38.60584</x:v>
      </x:c>
      <x:c t="n" s="0">
        <x:v>36.9316</x:v>
      </x:c>
      <x:c t="n" s="0">
        <x:v>34.31697</x:v>
      </x:c>
      <x:c t="n" s="0">
        <x:v>30.91358</x:v>
      </x:c>
      <x:c t="n" s="0">
        <x:v>28.64833</x:v>
      </x:c>
      <x:c t="n" s="0">
        <x:v>39.41326</x:v>
      </x:c>
      <x:c t="n" s="0">
        <x:v>31.44403</x:v>
      </x:c>
      <x:c t="n" s="0">
        <x:v>19.66169</x:v>
      </x:c>
      <x:c t="n" s="0">
        <x:v>10.25671</x:v>
      </x:c>
      <x:c t="n" s="0">
        <x:v>14.96938</x:v>
      </x:c>
      <x:c t="n" s="0">
        <x:v>9.895884</x:v>
      </x:c>
      <x:c t="n" s="0">
        <x:v>5.758555</x:v>
      </x:c>
      <x:c t="n" s="0">
        <x:v>8.083355</x:v>
      </x:c>
      <x:c t="n" s="0">
        <x:v>2.217259</x:v>
      </x:c>
      <x:c t="n" s="0">
        <x:v>-25.52023</x:v>
      </x:c>
      <x:c t="n" s="0">
        <x:v>-17.5615</x:v>
      </x:c>
      <x:c t="n" s="0">
        <x:v>-14.58589</x:v>
      </x:c>
      <x:c t="n" s="0">
        <x:v>-16.99647</x:v>
      </x:c>
      <x:c t="n" s="0">
        <x:v>-1.150213</x:v>
      </x:c>
      <x:c t="n" s="0">
        <x:v>-2.660701</x:v>
      </x:c>
      <x:c t="n" s="0">
        <x:v>2.941675</x:v>
      </x:c>
      <x:c t="n" s="0">
        <x:v>3.196869</x:v>
      </x:c>
      <x:c t="n" s="0">
        <x:v>11.34395</x:v>
      </x:c>
      <x:c t="n" s="0">
        <x:v>16.42425</x:v>
      </x:c>
      <x:c t="n" s="0">
        <x:v>20.99012</x:v>
      </x:c>
      <x:c t="n" s="0">
        <x:v>15.96197</x:v>
      </x:c>
      <x:c t="n" s="0">
        <x:v>26.70258</x:v>
      </x:c>
      <x:c t="n" s="0">
        <x:v>23.2378</x:v>
      </x:c>
      <x:c t="n" s="0">
        <x:v>33.40578</x:v>
      </x:c>
      <x:c t="n" s="0">
        <x:v>11.6114</x:v>
      </x:c>
      <x:c t="n" s="0">
        <x:v>18.91176</x:v>
      </x:c>
      <x:c t="n" s="0">
        <x:v>27.5743</x:v>
      </x:c>
      <x:c t="n" s="0">
        <x:v>31.35807</x:v>
      </x:c>
      <x:c t="n" s="0">
        <x:v>21.61998</x:v>
      </x:c>
      <x:c t="n" s="0">
        <x:v>38.80044</x:v>
      </x:c>
      <x:c t="n" s="0">
        <x:v>38.00778</x:v>
      </x:c>
      <x:c t="n" s="0">
        <x:v>41.0858</x:v>
      </x:c>
      <x:c t="n" s="0">
        <x:v>37.75494</x:v>
      </x:c>
      <x:c t="n" s="0">
        <x:v>34.58455</x:v>
      </x:c>
      <x:c t="n" s="0">
        <x:v>27.99382</x:v>
      </x:c>
      <x:c t="n" s="0">
        <x:v>26.33572</x:v>
      </x:c>
      <x:c t="n" s="0">
        <x:v>40.05152</x:v>
      </x:c>
      <x:c t="n" s="0">
        <x:v>31.20482</x:v>
      </x:c>
      <x:c t="n" s="0">
        <x:v>15.94872</x:v>
      </x:c>
      <x:c t="n" s="0">
        <x:v>9.219284</x:v>
      </x:c>
      <x:c t="n" s="0">
        <x:v>13.49052</x:v>
      </x:c>
      <x:c t="n" s="0">
        <x:v>5.833978</x:v>
      </x:c>
      <x:c t="n" s="0">
        <x:v>4.915009</x:v>
      </x:c>
      <x:c t="n" s="0">
        <x:v>8.807906</x:v>
      </x:c>
      <x:c t="n" s="0">
        <x:v>1.081235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43943.0743634259</x:v>
      </x:c>
      <x:c t="n" s="7">
        <x:v>43943.0743634259</x:v>
      </x:c>
      <x:c t="n" s="0">
        <x:v>46.04977</x:v>
      </x:c>
      <x:c t="n" s="0">
        <x:v>54.20069</x:v>
      </x:c>
      <x:c t="n" s="0">
        <x:v>67.93614</x:v>
      </x:c>
      <x:c t="n" s="0">
        <x:v>73.90289</x:v>
      </x:c>
      <x:c t="n" s="0">
        <x:v>-23.45217</x:v>
      </x:c>
      <x:c t="n" s="0">
        <x:v>-17.16926</x:v>
      </x:c>
      <x:c t="n" s="0">
        <x:v>-15.8422</x:v>
      </x:c>
      <x:c t="n" s="0">
        <x:v>-16.6993</x:v>
      </x:c>
      <x:c t="n" s="0">
        <x:v>-2.972018</x:v>
      </x:c>
      <x:c t="n" s="0">
        <x:v>-1.052105</x:v>
      </x:c>
      <x:c t="n" s="0">
        <x:v>3.754158</x:v>
      </x:c>
      <x:c t="n" s="0">
        <x:v>9.049814</x:v>
      </x:c>
      <x:c t="n" s="0">
        <x:v>14.97409</x:v>
      </x:c>
      <x:c t="n" s="0">
        <x:v>19.70341</x:v>
      </x:c>
      <x:c t="n" s="0">
        <x:v>18.33075</x:v>
      </x:c>
      <x:c t="n" s="0">
        <x:v>18.66121</x:v>
      </x:c>
      <x:c t="n" s="0">
        <x:v>26.62395</x:v>
      </x:c>
      <x:c t="n" s="0">
        <x:v>25.08124</x:v>
      </x:c>
      <x:c t="n" s="0">
        <x:v>30.88216</x:v>
      </x:c>
      <x:c t="n" s="0">
        <x:v>28.39882</x:v>
      </x:c>
      <x:c t="n" s="0">
        <x:v>28.9672</x:v>
      </x:c>
      <x:c t="n" s="0">
        <x:v>28.74067</x:v>
      </x:c>
      <x:c t="n" s="0">
        <x:v>28.84638</x:v>
      </x:c>
      <x:c t="n" s="0">
        <x:v>29.81524</x:v>
      </x:c>
      <x:c t="n" s="0">
        <x:v>35.09698</x:v>
      </x:c>
      <x:c t="n" s="0">
        <x:v>37.76268</x:v>
      </x:c>
      <x:c t="n" s="0">
        <x:v>38.77588</x:v>
      </x:c>
      <x:c t="n" s="0">
        <x:v>36.78349</x:v>
      </x:c>
      <x:c t="n" s="0">
        <x:v>34.28851</x:v>
      </x:c>
      <x:c t="n" s="0">
        <x:v>30.68137</x:v>
      </x:c>
      <x:c t="n" s="0">
        <x:v>28.34519</x:v>
      </x:c>
      <x:c t="n" s="0">
        <x:v>39.76453</x:v>
      </x:c>
      <x:c t="n" s="0">
        <x:v>31.89155</x:v>
      </x:c>
      <x:c t="n" s="0">
        <x:v>19.37969</x:v>
      </x:c>
      <x:c t="n" s="0">
        <x:v>10.18013</x:v>
      </x:c>
      <x:c t="n" s="0">
        <x:v>14.86107</x:v>
      </x:c>
      <x:c t="n" s="0">
        <x:v>9.617118</x:v>
      </x:c>
      <x:c t="n" s="0">
        <x:v>5.627392</x:v>
      </x:c>
      <x:c t="n" s="0">
        <x:v>8.25632</x:v>
      </x:c>
      <x:c t="n" s="0">
        <x:v>2.185873</x:v>
      </x:c>
      <x:c t="n" s="0">
        <x:v>-25.52023</x:v>
      </x:c>
      <x:c t="n" s="0">
        <x:v>-17.5615</x:v>
      </x:c>
      <x:c t="n" s="0">
        <x:v>-12.89158</x:v>
      </x:c>
      <x:c t="n" s="0">
        <x:v>-14.41231</x:v>
      </x:c>
      <x:c t="n" s="0">
        <x:v>-1.150213</x:v>
      </x:c>
      <x:c t="n" s="0">
        <x:v>-2.660701</x:v>
      </x:c>
      <x:c t="n" s="0">
        <x:v>2.941675</x:v>
      </x:c>
      <x:c t="n" s="0">
        <x:v>2.597519</x:v>
      </x:c>
      <x:c t="n" s="0">
        <x:v>9.653168</x:v>
      </x:c>
      <x:c t="n" s="0">
        <x:v>15.82759</x:v>
      </x:c>
      <x:c t="n" s="0">
        <x:v>19.93231</x:v>
      </x:c>
      <x:c t="n" s="0">
        <x:v>14.9085</x:v>
      </x:c>
      <x:c t="n" s="0">
        <x:v>26.52221</x:v>
      </x:c>
      <x:c t="n" s="0">
        <x:v>22.90744</x:v>
      </x:c>
      <x:c t="n" s="0">
        <x:v>31.25773</x:v>
      </x:c>
      <x:c t="n" s="0">
        <x:v>33.86097</x:v>
      </x:c>
      <x:c t="n" s="0">
        <x:v>27.87875</x:v>
      </x:c>
      <x:c t="n" s="0">
        <x:v>24.49212</x:v>
      </x:c>
      <x:c t="n" s="0">
        <x:v>25.15787</x:v>
      </x:c>
      <x:c t="n" s="0">
        <x:v>31.63304</x:v>
      </x:c>
      <x:c t="n" s="0">
        <x:v>36.53814</x:v>
      </x:c>
      <x:c t="n" s="0">
        <x:v>34.84426</x:v>
      </x:c>
      <x:c t="n" s="0">
        <x:v>36.93433</x:v>
      </x:c>
      <x:c t="n" s="0">
        <x:v>35.86186</x:v>
      </x:c>
      <x:c t="n" s="0">
        <x:v>32.96841</x:v>
      </x:c>
      <x:c t="n" s="0">
        <x:v>32.50947</x:v>
      </x:c>
      <x:c t="n" s="0">
        <x:v>26.21484</x:v>
      </x:c>
      <x:c t="n" s="0">
        <x:v>41.41592</x:v>
      </x:c>
      <x:c t="n" s="0">
        <x:v>33.76376</x:v>
      </x:c>
      <x:c t="n" s="0">
        <x:v>16.52795</x:v>
      </x:c>
      <x:c t="n" s="0">
        <x:v>10.38354</x:v>
      </x:c>
      <x:c t="n" s="0">
        <x:v>13.97594</x:v>
      </x:c>
      <x:c t="n" s="0">
        <x:v>8.969322</x:v>
      </x:c>
      <x:c t="n" s="0">
        <x:v>4.389036</x:v>
      </x:c>
      <x:c t="n" s="0">
        <x:v>8.110637</x:v>
      </x:c>
      <x:c t="n" s="0">
        <x:v>3.062527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43943.0743634259</x:v>
      </x:c>
      <x:c t="n" s="7">
        <x:v>43943.0743634259</x:v>
      </x:c>
      <x:c t="n" s="0">
        <x:v>46.86679</x:v>
      </x:c>
      <x:c t="n" s="0">
        <x:v>54.20069</x:v>
      </x:c>
      <x:c t="n" s="0">
        <x:v>64.12724</x:v>
      </x:c>
      <x:c t="n" s="0">
        <x:v>69.65408</x:v>
      </x:c>
      <x:c t="n" s="0">
        <x:v>-23.69973</x:v>
      </x:c>
      <x:c t="n" s="0">
        <x:v>-17.22442</x:v>
      </x:c>
      <x:c t="n" s="0">
        <x:v>-15.26565</x:v>
      </x:c>
      <x:c t="n" s="0">
        <x:v>-16.28079</x:v>
      </x:c>
      <x:c t="n" s="0">
        <x:v>-2.653577</x:v>
      </x:c>
      <x:c t="n" s="0">
        <x:v>-1.252915</x:v>
      </x:c>
      <x:c t="n" s="0">
        <x:v>3.644617</x:v>
      </x:c>
      <x:c t="n" s="0">
        <x:v>8.529367</x:v>
      </x:c>
      <x:c t="n" s="0">
        <x:v>14.33362</x:v>
      </x:c>
      <x:c t="n" s="0">
        <x:v>19.31204</x:v>
      </x:c>
      <x:c t="n" s="0">
        <x:v>18.18985</x:v>
      </x:c>
      <x:c t="n" s="0">
        <x:v>18.278</x:v>
      </x:c>
      <x:c t="n" s="0">
        <x:v>26.47227</x:v>
      </x:c>
      <x:c t="n" s="0">
        <x:v>24.78551</x:v>
      </x:c>
      <x:c t="n" s="0">
        <x:v>30.91916</x:v>
      </x:c>
      <x:c t="n" s="0">
        <x:v>29.65582</x:v>
      </x:c>
      <x:c t="n" s="0">
        <x:v>28.913</x:v>
      </x:c>
      <x:c t="n" s="0">
        <x:v>29.0129</x:v>
      </x:c>
      <x:c t="n" s="0">
        <x:v>28.99969</x:v>
      </x:c>
      <x:c t="n" s="0">
        <x:v>29.86771</x:v>
      </x:c>
      <x:c t="n" s="0">
        <x:v>34.97337</x:v>
      </x:c>
      <x:c t="n" s="0">
        <x:v>37.82033</x:v>
      </x:c>
      <x:c t="n" s="0">
        <x:v>38.50961</x:v>
      </x:c>
      <x:c t="n" s="0">
        <x:v>36.7821</x:v>
      </x:c>
      <x:c t="n" s="0">
        <x:v>34.08113</x:v>
      </x:c>
      <x:c t="n" s="0">
        <x:v>31.2226</x:v>
      </x:c>
      <x:c t="n" s="0">
        <x:v>28.38369</x:v>
      </x:c>
      <x:c t="n" s="0">
        <x:v>40.01364</x:v>
      </x:c>
      <x:c t="n" s="0">
        <x:v>32.26402</x:v>
      </x:c>
      <x:c t="n" s="0">
        <x:v>19.00489</x:v>
      </x:c>
      <x:c t="n" s="0">
        <x:v>10.37744</x:v>
      </x:c>
      <x:c t="n" s="0">
        <x:v>14.84755</x:v>
      </x:c>
      <x:c t="n" s="0">
        <x:v>9.56829</x:v>
      </x:c>
      <x:c t="n" s="0">
        <x:v>5.550293</x:v>
      </x:c>
      <x:c t="n" s="0">
        <x:v>8.124746</x:v>
      </x:c>
      <x:c t="n" s="0">
        <x:v>2.213846</x:v>
      </x:c>
      <x:c t="n" s="0">
        <x:v>-25.52023</x:v>
      </x:c>
      <x:c t="n" s="0">
        <x:v>-17.5615</x:v>
      </x:c>
      <x:c t="n" s="0">
        <x:v>-12.89158</x:v>
      </x:c>
      <x:c t="n" s="0">
        <x:v>-14.41231</x:v>
      </x:c>
      <x:c t="n" s="0">
        <x:v>-1.150213</x:v>
      </x:c>
      <x:c t="n" s="0">
        <x:v>-2.660701</x:v>
      </x:c>
      <x:c t="n" s="0">
        <x:v>2.941675</x:v>
      </x:c>
      <x:c t="n" s="0">
        <x:v>2.597519</x:v>
      </x:c>
      <x:c t="n" s="0">
        <x:v>2.806791</x:v>
      </x:c>
      <x:c t="n" s="0">
        <x:v>15.82759</x:v>
      </x:c>
      <x:c t="n" s="0">
        <x:v>17.25901</x:v>
      </x:c>
      <x:c t="n" s="0">
        <x:v>14.9085</x:v>
      </x:c>
      <x:c t="n" s="0">
        <x:v>24.99266</x:v>
      </x:c>
      <x:c t="n" s="0">
        <x:v>22.30769</x:v>
      </x:c>
      <x:c t="n" s="0">
        <x:v>31.01001</x:v>
      </x:c>
      <x:c t="n" s="0">
        <x:v>32.63129</x:v>
      </x:c>
      <x:c t="n" s="0">
        <x:v>26.93665</x:v>
      </x:c>
      <x:c t="n" s="0">
        <x:v>32.15871</x:v>
      </x:c>
      <x:c t="n" s="0">
        <x:v>30.11353</x:v>
      </x:c>
      <x:c t="n" s="0">
        <x:v>28.78242</x:v>
      </x:c>
      <x:c t="n" s="0">
        <x:v>32.89404</x:v>
      </x:c>
      <x:c t="n" s="0">
        <x:v>37.38657</x:v>
      </x:c>
      <x:c t="n" s="0">
        <x:v>35.2422</x:v>
      </x:c>
      <x:c t="n" s="0">
        <x:v>34.92757</x:v>
      </x:c>
      <x:c t="n" s="0">
        <x:v>32.31038</x:v>
      </x:c>
      <x:c t="n" s="0">
        <x:v>31.21005</x:v>
      </x:c>
      <x:c t="n" s="0">
        <x:v>28.25574</x:v>
      </x:c>
      <x:c t="n" s="0">
        <x:v>41.72449</x:v>
      </x:c>
      <x:c t="n" s="0">
        <x:v>34.29518</x:v>
      </x:c>
      <x:c t="n" s="0">
        <x:v>16.42649</x:v>
      </x:c>
      <x:c t="n" s="0">
        <x:v>11.21144</x:v>
      </x:c>
      <x:c t="n" s="0">
        <x:v>15.57225</x:v>
      </x:c>
      <x:c t="n" s="0">
        <x:v>8.635776</x:v>
      </x:c>
      <x:c t="n" s="0">
        <x:v>5.523037</x:v>
      </x:c>
      <x:c t="n" s="0">
        <x:v>8.459989</x:v>
      </x:c>
      <x:c t="n" s="0">
        <x:v>1.572634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43943.0743634259</x:v>
      </x:c>
      <x:c t="n" s="7">
        <x:v>43943.0743634259</x:v>
      </x:c>
      <x:c t="n" s="0">
        <x:v>47.63762</x:v>
      </x:c>
      <x:c t="n" s="0">
        <x:v>54.20069</x:v>
      </x:c>
      <x:c t="n" s="0">
        <x:v>60.5209</x:v>
      </x:c>
      <x:c t="n" s="0">
        <x:v>66.97801</x:v>
      </x:c>
      <x:c t="n" s="0">
        <x:v>-24.02358</x:v>
      </x:c>
      <x:c t="n" s="0">
        <x:v>-17.3665</x:v>
      </x:c>
      <x:c t="n" s="0">
        <x:v>-14.82741</x:v>
      </x:c>
      <x:c t="n" s="0">
        <x:v>-15.95274</x:v>
      </x:c>
      <x:c t="n" s="0">
        <x:v>-2.20674</x:v>
      </x:c>
      <x:c t="n" s="0">
        <x:v>-1.432085</x:v>
      </x:c>
      <x:c t="n" s="0">
        <x:v>3.548829</x:v>
      </x:c>
      <x:c t="n" s="0">
        <x:v>8.235745</x:v>
      </x:c>
      <x:c t="n" s="0">
        <x:v>13.70024</x:v>
      </x:c>
      <x:c t="n" s="0">
        <x:v>18.82521</x:v>
      </x:c>
      <x:c t="n" s="0">
        <x:v>18.06579</x:v>
      </x:c>
      <x:c t="n" s="0">
        <x:v>18.28301</x:v>
      </x:c>
      <x:c t="n" s="0">
        <x:v>26.28526</x:v>
      </x:c>
      <x:c t="n" s="0">
        <x:v>24.50074</x:v>
      </x:c>
      <x:c t="n" s="0">
        <x:v>30.91989</x:v>
      </x:c>
      <x:c t="n" s="0">
        <x:v>29.7981</x:v>
      </x:c>
      <x:c t="n" s="0">
        <x:v>28.62897</x:v>
      </x:c>
      <x:c t="n" s="0">
        <x:v>29.55785</x:v>
      </x:c>
      <x:c t="n" s="0">
        <x:v>28.94311</x:v>
      </x:c>
      <x:c t="n" s="0">
        <x:v>29.94902</x:v>
      </x:c>
      <x:c t="n" s="0">
        <x:v>34.75708</x:v>
      </x:c>
      <x:c t="n" s="0">
        <x:v>37.27836</x:v>
      </x:c>
      <x:c t="n" s="0">
        <x:v>38.20592</x:v>
      </x:c>
      <x:c t="n" s="0">
        <x:v>36.63613</x:v>
      </x:c>
      <x:c t="n" s="0">
        <x:v>33.84408</x:v>
      </x:c>
      <x:c t="n" s="0">
        <x:v>31.01867</x:v>
      </x:c>
      <x:c t="n" s="0">
        <x:v>28.14258</x:v>
      </x:c>
      <x:c t="n" s="0">
        <x:v>40.36866</x:v>
      </x:c>
      <x:c t="n" s="0">
        <x:v>32.61522</x:v>
      </x:c>
      <x:c t="n" s="0">
        <x:v>18.84391</x:v>
      </x:c>
      <x:c t="n" s="0">
        <x:v>10.21556</x:v>
      </x:c>
      <x:c t="n" s="0">
        <x:v>14.77561</x:v>
      </x:c>
      <x:c t="n" s="0">
        <x:v>9.439272</x:v>
      </x:c>
      <x:c t="n" s="0">
        <x:v>5.384744</x:v>
      </x:c>
      <x:c t="n" s="0">
        <x:v>8.070875</x:v>
      </x:c>
      <x:c t="n" s="0">
        <x:v>2.094999</x:v>
      </x:c>
      <x:c t="n" s="0">
        <x:v>-27.97993</x:v>
      </x:c>
      <x:c t="n" s="0">
        <x:v>-19.11001</x:v>
      </x:c>
      <x:c t="n" s="0">
        <x:v>-12.89158</x:v>
      </x:c>
      <x:c t="n" s="0">
        <x:v>-14.41231</x:v>
      </x:c>
      <x:c t="n" s="0">
        <x:v>0.4427836</x:v>
      </x:c>
      <x:c t="n" s="0">
        <x:v>-2.660701</x:v>
      </x:c>
      <x:c t="n" s="0">
        <x:v>2.941675</x:v>
      </x:c>
      <x:c t="n" s="0">
        <x:v>7.67322</x:v>
      </x:c>
      <x:c t="n" s="0">
        <x:v>2.806791</x:v>
      </x:c>
      <x:c t="n" s="0">
        <x:v>9.933194</x:v>
      </x:c>
      <x:c t="n" s="0">
        <x:v>17.25901</x:v>
      </x:c>
      <x:c t="n" s="0">
        <x:v>20.04971</x:v>
      </x:c>
      <x:c t="n" s="0">
        <x:v>24.99266</x:v>
      </x:c>
      <x:c t="n" s="0">
        <x:v>28.26278</x:v>
      </x:c>
      <x:c t="n" s="0">
        <x:v>30.85494</x:v>
      </x:c>
      <x:c t="n" s="0">
        <x:v>27.88148</x:v>
      </x:c>
      <x:c t="n" s="0">
        <x:v>27.10749</x:v>
      </x:c>
      <x:c t="n" s="0">
        <x:v>29.91763</x:v>
      </x:c>
      <x:c t="n" s="0">
        <x:v>28.92072</x:v>
      </x:c>
      <x:c t="n" s="0">
        <x:v>29.51575</x:v>
      </x:c>
      <x:c t="n" s="0">
        <x:v>33.9883</x:v>
      </x:c>
      <x:c t="n" s="0">
        <x:v>34.66791</x:v>
      </x:c>
      <x:c t="n" s="0">
        <x:v>36.42671</x:v>
      </x:c>
      <x:c t="n" s="0">
        <x:v>36.75257</x:v>
      </x:c>
      <x:c t="n" s="0">
        <x:v>32.88068</x:v>
      </x:c>
      <x:c t="n" s="0">
        <x:v>30.18409</x:v>
      </x:c>
      <x:c t="n" s="0">
        <x:v>26.46215</x:v>
      </x:c>
      <x:c t="n" s="0">
        <x:v>42.74378</x:v>
      </x:c>
      <x:c t="n" s="0">
        <x:v>35.16528</x:v>
      </x:c>
      <x:c t="n" s="0">
        <x:v>17.86979</x:v>
      </x:c>
      <x:c t="n" s="0">
        <x:v>8.878521</x:v>
      </x:c>
      <x:c t="n" s="0">
        <x:v>12.926</x:v>
      </x:c>
      <x:c t="n" s="0">
        <x:v>8.949668</x:v>
      </x:c>
      <x:c t="n" s="0">
        <x:v>4.126538</x:v>
      </x:c>
      <x:c t="n" s="0">
        <x:v>6.829737</x:v>
      </x:c>
      <x:c t="n" s="0">
        <x:v>1.620486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43943.0743634259</x:v>
      </x:c>
      <x:c t="n" s="7">
        <x:v>43943.0743634259</x:v>
      </x:c>
      <x:c t="n" s="0">
        <x:v>47.61971</x:v>
      </x:c>
      <x:c t="n" s="0">
        <x:v>54.20069</x:v>
      </x:c>
      <x:c t="n" s="0">
        <x:v>63.31514</x:v>
      </x:c>
      <x:c t="n" s="0">
        <x:v>69.82442</x:v>
      </x:c>
      <x:c t="n" s="0">
        <x:v>-24.4921</x:v>
      </x:c>
      <x:c t="n" s="0">
        <x:v>-17.64559</x:v>
      </x:c>
      <x:c t="n" s="0">
        <x:v>-14.48523</x:v>
      </x:c>
      <x:c t="n" s="0">
        <x:v>-15.69095</x:v>
      </x:c>
      <x:c t="n" s="0">
        <x:v>-1.598999</x:v>
      </x:c>
      <x:c t="n" s="0">
        <x:v>-1.591178</x:v>
      </x:c>
      <x:c t="n" s="0">
        <x:v>3.530677</x:v>
      </x:c>
      <x:c t="n" s="0">
        <x:v>8.286386</x:v>
      </x:c>
      <x:c t="n" s="0">
        <x:v>13.75167</x:v>
      </x:c>
      <x:c t="n" s="0">
        <x:v>18.14357</x:v>
      </x:c>
      <x:c t="n" s="0">
        <x:v>17.95696</x:v>
      </x:c>
      <x:c t="n" s="0">
        <x:v>18.79065</x:v>
      </x:c>
      <x:c t="n" s="0">
        <x:v>26.27484</x:v>
      </x:c>
      <x:c t="n" s="0">
        <x:v>26.63022</x:v>
      </x:c>
      <x:c t="n" s="0">
        <x:v>30.85868</x:v>
      </x:c>
      <x:c t="n" s="0">
        <x:v>29.16638</x:v>
      </x:c>
      <x:c t="n" s="0">
        <x:v>28.17609</x:v>
      </x:c>
      <x:c t="n" s="0">
        <x:v>29.42077</x:v>
      </x:c>
      <x:c t="n" s="0">
        <x:v>28.86858</x:v>
      </x:c>
      <x:c t="n" s="0">
        <x:v>29.53159</x:v>
      </x:c>
      <x:c t="n" s="0">
        <x:v>34.54657</x:v>
      </x:c>
      <x:c t="n" s="0">
        <x:v>37.38187</x:v>
      </x:c>
      <x:c t="n" s="0">
        <x:v>38.01693</x:v>
      </x:c>
      <x:c t="n" s="0">
        <x:v>36.67778</x:v>
      </x:c>
      <x:c t="n" s="0">
        <x:v>33.88499</x:v>
      </x:c>
      <x:c t="n" s="0">
        <x:v>31.23429</x:v>
      </x:c>
      <x:c t="n" s="0">
        <x:v>28.0289</x:v>
      </x:c>
      <x:c t="n" s="0">
        <x:v>41.1491</x:v>
      </x:c>
      <x:c t="n" s="0">
        <x:v>33.15103</x:v>
      </x:c>
      <x:c t="n" s="0">
        <x:v>18.53188</x:v>
      </x:c>
      <x:c t="n" s="0">
        <x:v>10.10973</x:v>
      </x:c>
      <x:c t="n" s="0">
        <x:v>14.60239</x:v>
      </x:c>
      <x:c t="n" s="0">
        <x:v>9.465947</x:v>
      </x:c>
      <x:c t="n" s="0">
        <x:v>5.398791</x:v>
      </x:c>
      <x:c t="n" s="0">
        <x:v>7.984599</x:v>
      </x:c>
      <x:c t="n" s="0">
        <x:v>2.082512</x:v>
      </x:c>
      <x:c t="n" s="0">
        <x:v>-29.25226</x:v>
      </x:c>
      <x:c t="n" s="0">
        <x:v>-19.7792</x:v>
      </x:c>
      <x:c t="n" s="0">
        <x:v>-12.89158</x:v>
      </x:c>
      <x:c t="n" s="0">
        <x:v>-14.41231</x:v>
      </x:c>
      <x:c t="n" s="0">
        <x:v>0.8659818</x:v>
      </x:c>
      <x:c t="n" s="0">
        <x:v>-1.853587</x:v>
      </x:c>
      <x:c t="n" s="0">
        <x:v>3.668393</x:v>
      </x:c>
      <x:c t="n" s="0">
        <x:v>8.571373</x:v>
      </x:c>
      <x:c t="n" s="0">
        <x:v>15.83819</x:v>
      </x:c>
      <x:c t="n" s="0">
        <x:v>-4.247646</x:v>
      </x:c>
      <x:c t="n" s="0">
        <x:v>17.25901</x:v>
      </x:c>
      <x:c t="n" s="0">
        <x:v>20.95333</x:v>
      </x:c>
      <x:c t="n" s="0">
        <x:v>27.08357</x:v>
      </x:c>
      <x:c t="n" s="0">
        <x:v>31.77237</x:v>
      </x:c>
      <x:c t="n" s="0">
        <x:v>30.33654</x:v>
      </x:c>
      <x:c t="n" s="0">
        <x:v>17.98048</x:v>
      </x:c>
      <x:c t="n" s="0">
        <x:v>18.3582</x:v>
      </x:c>
      <x:c t="n" s="0">
        <x:v>29.26354</x:v>
      </x:c>
      <x:c t="n" s="0">
        <x:v>27.67271</x:v>
      </x:c>
      <x:c t="n" s="0">
        <x:v>24.36107</x:v>
      </x:c>
      <x:c t="n" s="0">
        <x:v>29.65813</x:v>
      </x:c>
      <x:c t="n" s="0">
        <x:v>38.50433</x:v>
      </x:c>
      <x:c t="n" s="0">
        <x:v>37.06161</x:v>
      </x:c>
      <x:c t="n" s="0">
        <x:v>37.97051</x:v>
      </x:c>
      <x:c t="n" s="0">
        <x:v>33.78628</x:v>
      </x:c>
      <x:c t="n" s="0">
        <x:v>33.03579</x:v>
      </x:c>
      <x:c t="n" s="0">
        <x:v>27.86466</x:v>
      </x:c>
      <x:c t="n" s="0">
        <x:v>44.29718</x:v>
      </x:c>
      <x:c t="n" s="0">
        <x:v>35.3415</x:v>
      </x:c>
      <x:c t="n" s="0">
        <x:v>16.23835</x:v>
      </x:c>
      <x:c t="n" s="0">
        <x:v>10.07851</x:v>
      </x:c>
      <x:c t="n" s="0">
        <x:v>13.32977</x:v>
      </x:c>
      <x:c t="n" s="0">
        <x:v>9.30991</x:v>
      </x:c>
      <x:c t="n" s="0">
        <x:v>4.946518</x:v>
      </x:c>
      <x:c t="n" s="0">
        <x:v>7.416516</x:v>
      </x:c>
      <x:c t="n" s="0">
        <x:v>1.947172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43943.0743634259</x:v>
      </x:c>
      <x:c t="n" s="7">
        <x:v>43943.0743634259</x:v>
      </x:c>
      <x:c t="n" s="0">
        <x:v>47.31865</x:v>
      </x:c>
      <x:c t="n" s="0">
        <x:v>61.19039</x:v>
      </x:c>
      <x:c t="n" s="0">
        <x:v>62.48129</x:v>
      </x:c>
      <x:c t="n" s="0">
        <x:v>69.74008</x:v>
      </x:c>
      <x:c t="n" s="0">
        <x:v>-24.93669</x:v>
      </x:c>
      <x:c t="n" s="0">
        <x:v>-17.89902</x:v>
      </x:c>
      <x:c t="n" s="0">
        <x:v>-14.21293</x:v>
      </x:c>
      <x:c t="n" s="0">
        <x:v>-15.47924</x:v>
      </x:c>
      <x:c t="n" s="0">
        <x:v>-1.139808</x:v>
      </x:c>
      <x:c t="n" s="0">
        <x:v>-1.377247</x:v>
      </x:c>
      <x:c t="n" s="0">
        <x:v>3.551054</x:v>
      </x:c>
      <x:c t="n" s="0">
        <x:v>8.32917</x:v>
      </x:c>
      <x:c t="n" s="0">
        <x:v>14.12607</x:v>
      </x:c>
      <x:c t="n" s="0">
        <x:v>17.46255</x:v>
      </x:c>
      <x:c t="n" s="0">
        <x:v>18.10142</x:v>
      </x:c>
      <x:c t="n" s="0">
        <x:v>19.18166</x:v>
      </x:c>
      <x:c t="n" s="0">
        <x:v>26.49614</x:v>
      </x:c>
      <x:c t="n" s="0">
        <x:v>27.50573</x:v>
      </x:c>
      <x:c t="n" s="0">
        <x:v>30.48076</x:v>
      </x:c>
      <x:c t="n" s="0">
        <x:v>28.5293</x:v>
      </x:c>
      <x:c t="n" s="0">
        <x:v>27.58416</x:v>
      </x:c>
      <x:c t="n" s="0">
        <x:v>29.6277</x:v>
      </x:c>
      <x:c t="n" s="0">
        <x:v>28.3858</x:v>
      </x:c>
      <x:c t="n" s="0">
        <x:v>29.20925</x:v>
      </x:c>
      <x:c t="n" s="0">
        <x:v>33.99441</x:v>
      </x:c>
      <x:c t="n" s="0">
        <x:v>37.40508</x:v>
      </x:c>
      <x:c t="n" s="0">
        <x:v>38.12204</x:v>
      </x:c>
      <x:c t="n" s="0">
        <x:v>36.58621</x:v>
      </x:c>
      <x:c t="n" s="0">
        <x:v>34.01464</x:v>
      </x:c>
      <x:c t="n" s="0">
        <x:v>31.44644</x:v>
      </x:c>
      <x:c t="n" s="0">
        <x:v>27.95235</x:v>
      </x:c>
      <x:c t="n" s="0">
        <x:v>41.8448</x:v>
      </x:c>
      <x:c t="n" s="0">
        <x:v>33.90627</x:v>
      </x:c>
      <x:c t="n" s="0">
        <x:v>18.18507</x:v>
      </x:c>
      <x:c t="n" s="0">
        <x:v>10.33689</x:v>
      </x:c>
      <x:c t="n" s="0">
        <x:v>14.64644</x:v>
      </x:c>
      <x:c t="n" s="0">
        <x:v>9.406639</x:v>
      </x:c>
      <x:c t="n" s="0">
        <x:v>5.32969</x:v>
      </x:c>
      <x:c t="n" s="0">
        <x:v>7.907873</x:v>
      </x:c>
      <x:c t="n" s="0">
        <x:v>1.999866</x:v>
      </x:c>
      <x:c t="n" s="0">
        <x:v>-29.25226</x:v>
      </x:c>
      <x:c t="n" s="0">
        <x:v>-19.7792</x:v>
      </x:c>
      <x:c t="n" s="0">
        <x:v>-12.89158</x:v>
      </x:c>
      <x:c t="n" s="0">
        <x:v>-14.41231</x:v>
      </x:c>
      <x:c t="n" s="0">
        <x:v>0.8659818</x:v>
      </x:c>
      <x:c t="n" s="0">
        <x:v>-0.06729071</x:v>
      </x:c>
      <x:c t="n" s="0">
        <x:v>3.668393</x:v>
      </x:c>
      <x:c t="n" s="0">
        <x:v>7.482872</x:v>
      </x:c>
      <x:c t="n" s="0">
        <x:v>15.83819</x:v>
      </x:c>
      <x:c t="n" s="0">
        <x:v>-4.247646</x:v>
      </x:c>
      <x:c t="n" s="0">
        <x:v>19.69343</x:v>
      </x:c>
      <x:c t="n" s="0">
        <x:v>20.95333</x:v>
      </x:c>
      <x:c t="n" s="0">
        <x:v>27.60424</x:v>
      </x:c>
      <x:c t="n" s="0">
        <x:v>28.47175</x:v>
      </x:c>
      <x:c t="n" s="0">
        <x:v>21.51184</x:v>
      </x:c>
      <x:c t="n" s="0">
        <x:v>25.44518</x:v>
      </x:c>
      <x:c t="n" s="0">
        <x:v>24.58804</x:v>
      </x:c>
      <x:c t="n" s="0">
        <x:v>30.4735</x:v>
      </x:c>
      <x:c t="n" s="0">
        <x:v>18.40499</x:v>
      </x:c>
      <x:c t="n" s="0">
        <x:v>31.13791</x:v>
      </x:c>
      <x:c t="n" s="0">
        <x:v>29.25545</x:v>
      </x:c>
      <x:c t="n" s="0">
        <x:v>34.74643</x:v>
      </x:c>
      <x:c t="n" s="0">
        <x:v>37.51307</x:v>
      </x:c>
      <x:c t="n" s="0">
        <x:v>33.86697</x:v>
      </x:c>
      <x:c t="n" s="0">
        <x:v>34.60152</x:v>
      </x:c>
      <x:c t="n" s="0">
        <x:v>31.17394</x:v>
      </x:c>
      <x:c t="n" s="0">
        <x:v>26.79249</x:v>
      </x:c>
      <x:c t="n" s="0">
        <x:v>44.01332</x:v>
      </x:c>
      <x:c t="n" s="0">
        <x:v>36.22491</x:v>
      </x:c>
      <x:c t="n" s="0">
        <x:v>22.19435</x:v>
      </x:c>
      <x:c t="n" s="0">
        <x:v>13.07521</x:v>
      </x:c>
      <x:c t="n" s="0">
        <x:v>20.33963</x:v>
      </x:c>
      <x:c t="n" s="0">
        <x:v>17.21242</x:v>
      </x:c>
      <x:c t="n" s="0">
        <x:v>5.206416</x:v>
      </x:c>
      <x:c t="n" s="0">
        <x:v>6.567355</x:v>
      </x:c>
      <x:c t="n" s="0">
        <x:v>1.558547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43943.0743634259</x:v>
      </x:c>
      <x:c t="n" s="7">
        <x:v>43943.0743634259</x:v>
      </x:c>
      <x:c t="n" s="0">
        <x:v>46.43264</x:v>
      </x:c>
      <x:c t="n" s="0">
        <x:v>54.20069</x:v>
      </x:c>
      <x:c t="n" s="0">
        <x:v>62.59812</x:v>
      </x:c>
      <x:c t="n" s="0">
        <x:v>67.71588</x:v>
      </x:c>
      <x:c t="n" s="0">
        <x:v>-25.35599</x:v>
      </x:c>
      <x:c t="n" s="0">
        <x:v>-18.12782</x:v>
      </x:c>
      <x:c t="n" s="0">
        <x:v>-13.99319</x:v>
      </x:c>
      <x:c t="n" s="0">
        <x:v>-15.30626</x:v>
      </x:c>
      <x:c t="n" s="0">
        <x:v>-0.7827556</x:v>
      </x:c>
      <x:c t="n" s="0">
        <x:v>-1.159601</x:v>
      </x:c>
      <x:c t="n" s="0">
        <x:v>3.56838</x:v>
      </x:c>
      <x:c t="n" s="0">
        <x:v>7.953449</x:v>
      </x:c>
      <x:c t="n" s="0">
        <x:v>14.42211</x:v>
      </x:c>
      <x:c t="n" s="0">
        <x:v>16.81074</x:v>
      </x:c>
      <x:c t="n" s="0">
        <x:v>18.42578</x:v>
      </x:c>
      <x:c t="n" s="0">
        <x:v>20.22412</x:v>
      </x:c>
      <x:c t="n" s="0">
        <x:v>27.46167</x:v>
      </x:c>
      <x:c t="n" s="0">
        <x:v>27.10488</x:v>
      </x:c>
      <x:c t="n" s="0">
        <x:v>29.80045</x:v>
      </x:c>
      <x:c t="n" s="0">
        <x:v>28.6449</x:v>
      </x:c>
      <x:c t="n" s="0">
        <x:v>27.81805</x:v>
      </x:c>
      <x:c t="n" s="0">
        <x:v>29.34015</x:v>
      </x:c>
      <x:c t="n" s="0">
        <x:v>28.02063</x:v>
      </x:c>
      <x:c t="n" s="0">
        <x:v>29.79175</x:v>
      </x:c>
      <x:c t="n" s="0">
        <x:v>34.30209</x:v>
      </x:c>
      <x:c t="n" s="0">
        <x:v>38.03312</x:v>
      </x:c>
      <x:c t="n" s="0">
        <x:v>37.86679</x:v>
      </x:c>
      <x:c t="n" s="0">
        <x:v>36.29917</x:v>
      </x:c>
      <x:c t="n" s="0">
        <x:v>34.26199</x:v>
      </x:c>
      <x:c t="n" s="0">
        <x:v>31.86786</x:v>
      </x:c>
      <x:c t="n" s="0">
        <x:v>28.64704</x:v>
      </x:c>
      <x:c t="n" s="0">
        <x:v>41.74575</x:v>
      </x:c>
      <x:c t="n" s="0">
        <x:v>33.66263</x:v>
      </x:c>
      <x:c t="n" s="0">
        <x:v>19.06528</x:v>
      </x:c>
      <x:c t="n" s="0">
        <x:v>10.58072</x:v>
      </x:c>
      <x:c t="n" s="0">
        <x:v>15.91367</x:v>
      </x:c>
      <x:c t="n" s="0">
        <x:v>11.63519</x:v>
      </x:c>
      <x:c t="n" s="0">
        <x:v>5.250631</x:v>
      </x:c>
      <x:c t="n" s="0">
        <x:v>7.763324</x:v>
      </x:c>
      <x:c t="n" s="0">
        <x:v>1.994529</x:v>
      </x:c>
      <x:c t="n" s="0">
        <x:v>-29.25226</x:v>
      </x:c>
      <x:c t="n" s="0">
        <x:v>-19.7792</x:v>
      </x:c>
      <x:c t="n" s="0">
        <x:v>-12.89158</x:v>
      </x:c>
      <x:c t="n" s="0">
        <x:v>-14.41231</x:v>
      </x:c>
      <x:c t="n" s="0">
        <x:v>0.8659818</x:v>
      </x:c>
      <x:c t="n" s="0">
        <x:v>-0.06729071</x:v>
      </x:c>
      <x:c t="n" s="0">
        <x:v>3.668393</x:v>
      </x:c>
      <x:c t="n" s="0">
        <x:v>4.686626</x:v>
      </x:c>
      <x:c t="n" s="0">
        <x:v>15.83819</x:v>
      </x:c>
      <x:c t="n" s="0">
        <x:v>7.359493</x:v>
      </x:c>
      <x:c t="n" s="0">
        <x:v>19.95181</x:v>
      </x:c>
      <x:c t="n" s="0">
        <x:v>24.75612</x:v>
      </x:c>
      <x:c t="n" s="0">
        <x:v>33.15003</x:v>
      </x:c>
      <x:c t="n" s="0">
        <x:v>23.48288</x:v>
      </x:c>
      <x:c t="n" s="0">
        <x:v>18.29295</x:v>
      </x:c>
      <x:c t="n" s="0">
        <x:v>29.22981</x:v>
      </x:c>
      <x:c t="n" s="0">
        <x:v>28.63394</x:v>
      </x:c>
      <x:c t="n" s="0">
        <x:v>23.34027</x:v>
      </x:c>
      <x:c t="n" s="0">
        <x:v>24.99187</x:v>
      </x:c>
      <x:c t="n" s="0">
        <x:v>29.04871</x:v>
      </x:c>
      <x:c t="n" s="0">
        <x:v>36.92056</x:v>
      </x:c>
      <x:c t="n" s="0">
        <x:v>40.7119</x:v>
      </x:c>
      <x:c t="n" s="0">
        <x:v>36.14135</x:v>
      </x:c>
      <x:c t="n" s="0">
        <x:v>31.81204</x:v>
      </x:c>
      <x:c t="n" s="0">
        <x:v>42.29217</x:v>
      </x:c>
      <x:c t="n" s="0">
        <x:v>34.18346</x:v>
      </x:c>
      <x:c t="n" s="0">
        <x:v>31.23141</x:v>
      </x:c>
      <x:c t="n" s="0">
        <x:v>39.81927</x:v>
      </x:c>
      <x:c t="n" s="0">
        <x:v>30.3985</x:v>
      </x:c>
      <x:c t="n" s="0">
        <x:v>16.38614</x:v>
      </x:c>
      <x:c t="n" s="0">
        <x:v>9.472107</x:v>
      </x:c>
      <x:c t="n" s="0">
        <x:v>14.62806</x:v>
      </x:c>
      <x:c t="n" s="0">
        <x:v>10.42619</x:v>
      </x:c>
      <x:c t="n" s="0">
        <x:v>4.693884</x:v>
      </x:c>
      <x:c t="n" s="0">
        <x:v>8.186782</x:v>
      </x:c>
      <x:c t="n" s="0">
        <x:v>1.355899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43943.0743634259</x:v>
      </x:c>
      <x:c t="n" s="7">
        <x:v>43943.0743634259</x:v>
      </x:c>
      <x:c t="n" s="0">
        <x:v>47.08046</x:v>
      </x:c>
      <x:c t="n" s="0">
        <x:v>54.20069</x:v>
      </x:c>
      <x:c t="n" s="0">
        <x:v>55.11143</x:v>
      </x:c>
      <x:c t="n" s="0">
        <x:v>63.80381</x:v>
      </x:c>
      <x:c t="n" s="0">
        <x:v>-25.74948</x:v>
      </x:c>
      <x:c t="n" s="0">
        <x:v>-18.46649</x:v>
      </x:c>
      <x:c t="n" s="0">
        <x:v>-13.74288</x:v>
      </x:c>
      <x:c t="n" s="0">
        <x:v>-15.31669</x:v>
      </x:c>
      <x:c t="n" s="0">
        <x:v>-0.4994663</x:v>
      </x:c>
      <x:c t="n" s="0">
        <x:v>-0.9819894</x:v>
      </x:c>
      <x:c t="n" s="0">
        <x:v>3.583123</x:v>
      </x:c>
      <x:c t="n" s="0">
        <x:v>7.604645</x:v>
      </x:c>
      <x:c t="n" s="0">
        <x:v>14.90154</x:v>
      </x:c>
      <x:c t="n" s="0">
        <x:v>16.25477</x:v>
      </x:c>
      <x:c t="n" s="0">
        <x:v>18.68481</x:v>
      </x:c>
      <x:c t="n" s="0">
        <x:v>21.25697</x:v>
      </x:c>
      <x:c t="n" s="0">
        <x:v>29.58076</x:v>
      </x:c>
      <x:c t="n" s="0">
        <x:v>26.8491</x:v>
      </x:c>
      <x:c t="n" s="0">
        <x:v>29.28249</x:v>
      </x:c>
      <x:c t="n" s="0">
        <x:v>28.72038</x:v>
      </x:c>
      <x:c t="n" s="0">
        <x:v>27.53349</x:v>
      </x:c>
      <x:c t="n" s="0">
        <x:v>28.92219</x:v>
      </x:c>
      <x:c t="n" s="0">
        <x:v>27.92265</x:v>
      </x:c>
      <x:c t="n" s="0">
        <x:v>29.61413</x:v>
      </x:c>
      <x:c t="n" s="0">
        <x:v>34.50072</x:v>
      </x:c>
      <x:c t="n" s="0">
        <x:v>37.85144</x:v>
      </x:c>
      <x:c t="n" s="0">
        <x:v>37.66423</x:v>
      </x:c>
      <x:c t="n" s="0">
        <x:v>36.79261</x:v>
      </x:c>
      <x:c t="n" s="0">
        <x:v>36.53399</x:v>
      </x:c>
      <x:c t="n" s="0">
        <x:v>31.76969</x:v>
      </x:c>
      <x:c t="n" s="0">
        <x:v>28.5168</x:v>
      </x:c>
      <x:c t="n" s="0">
        <x:v>41.53967</x:v>
      </x:c>
      <x:c t="n" s="0">
        <x:v>33.55706</x:v>
      </x:c>
      <x:c t="n" s="0">
        <x:v>18.90954</x:v>
      </x:c>
      <x:c t="n" s="0">
        <x:v>10.54109</x:v>
      </x:c>
      <x:c t="n" s="0">
        <x:v>15.71511</x:v>
      </x:c>
      <x:c t="n" s="0">
        <x:v>11.46672</x:v>
      </x:c>
      <x:c t="n" s="0">
        <x:v>5.138179</x:v>
      </x:c>
      <x:c t="n" s="0">
        <x:v>7.802413</x:v>
      </x:c>
      <x:c t="n" s="0">
        <x:v>1.980595</x:v>
      </x:c>
      <x:c t="n" s="0">
        <x:v>-29.25226</x:v>
      </x:c>
      <x:c t="n" s="0">
        <x:v>-22.67056</x:v>
      </x:c>
      <x:c t="n" s="0">
        <x:v>-12.27006</x:v>
      </x:c>
      <x:c t="n" s="0">
        <x:v>-16.18803</x:v>
      </x:c>
      <x:c t="n" s="0">
        <x:v>0.8659818</x:v>
      </x:c>
      <x:c t="n" s="0">
        <x:v>-0.06729071</x:v>
      </x:c>
      <x:c t="n" s="0">
        <x:v>3.255776</x:v>
      </x:c>
      <x:c t="n" s="0">
        <x:v>4.686626</x:v>
      </x:c>
      <x:c t="n" s="0">
        <x:v>17.6082</x:v>
      </x:c>
      <x:c t="n" s="0">
        <x:v>9.286723</x:v>
      </x:c>
      <x:c t="n" s="0">
        <x:v>19.95181</x:v>
      </x:c>
      <x:c t="n" s="0">
        <x:v>24.75612</x:v>
      </x:c>
      <x:c t="n" s="0">
        <x:v>34.71149</x:v>
      </x:c>
      <x:c t="n" s="0">
        <x:v>25.72049</x:v>
      </x:c>
      <x:c t="n" s="0">
        <x:v>23.93534</x:v>
      </x:c>
      <x:c t="n" s="0">
        <x:v>28.72986</x:v>
      </x:c>
      <x:c t="n" s="0">
        <x:v>26.59605</x:v>
      </x:c>
      <x:c t="n" s="0">
        <x:v>27.13715</x:v>
      </x:c>
      <x:c t="n" s="0">
        <x:v>29.54008</x:v>
      </x:c>
      <x:c t="n" s="0">
        <x:v>29.94534</x:v>
      </x:c>
      <x:c t="n" s="0">
        <x:v>34.83696</x:v>
      </x:c>
      <x:c t="n" s="0">
        <x:v>36.51837</x:v>
      </x:c>
      <x:c t="n" s="0">
        <x:v>36.05781</x:v>
      </x:c>
      <x:c t="n" s="0">
        <x:v>39.75497</x:v>
      </x:c>
      <x:c t="n" s="0">
        <x:v>33.57478</x:v>
      </x:c>
      <x:c t="n" s="0">
        <x:v>29.53336</x:v>
      </x:c>
      <x:c t="n" s="0">
        <x:v>27.43793</x:v>
      </x:c>
      <x:c t="n" s="0">
        <x:v>41.32026</x:v>
      </x:c>
      <x:c t="n" s="0">
        <x:v>34.12614</x:v>
      </x:c>
      <x:c t="n" s="0">
        <x:v>18.15162</x:v>
      </x:c>
      <x:c t="n" s="0">
        <x:v>8.925419</x:v>
      </x:c>
      <x:c t="n" s="0">
        <x:v>14.6024</x:v>
      </x:c>
      <x:c t="n" s="0">
        <x:v>8.077714</x:v>
      </x:c>
      <x:c t="n" s="0">
        <x:v>4.892648</x:v>
      </x:c>
      <x:c t="n" s="0">
        <x:v>8.433841</x:v>
      </x:c>
      <x:c t="n" s="0">
        <x:v>2.211281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43943.0743634259</x:v>
      </x:c>
      <x:c t="n" s="7">
        <x:v>43943.0743634259</x:v>
      </x:c>
      <x:c t="n" s="0">
        <x:v>47.4163</x:v>
      </x:c>
      <x:c t="n" s="0">
        <x:v>54.20069</x:v>
      </x:c>
      <x:c t="n" s="0">
        <x:v>58.65597</x:v>
      </x:c>
      <x:c t="n" s="0">
        <x:v>66.46649</x:v>
      </x:c>
      <x:c t="n" s="0">
        <x:v>-26.11605</x:v>
      </x:c>
      <x:c t="n" s="0">
        <x:v>-18.91468</x:v>
      </x:c>
      <x:c t="n" s="0">
        <x:v>-13.47824</x:v>
      </x:c>
      <x:c t="n" s="0">
        <x:v>-15.47216</x:v>
      </x:c>
      <x:c t="n" s="0">
        <x:v>-0.2713491</x:v>
      </x:c>
      <x:c t="n" s="0">
        <x:v>-0.8358512</x:v>
      </x:c>
      <x:c t="n" s="0">
        <x:v>3.222711</x:v>
      </x:c>
      <x:c t="n" s="0">
        <x:v>7.282835</x:v>
      </x:c>
      <x:c t="n" s="0">
        <x:v>15.46784</x:v>
      </x:c>
      <x:c t="n" s="0">
        <x:v>15.71618</x:v>
      </x:c>
      <x:c t="n" s="0">
        <x:v>18.89443</x:v>
      </x:c>
      <x:c t="n" s="0">
        <x:v>21.97858</x:v>
      </x:c>
      <x:c t="n" s="0">
        <x:v>30.81845</x:v>
      </x:c>
      <x:c t="n" s="0">
        <x:v>26.73053</x:v>
      </x:c>
      <x:c t="n" s="0">
        <x:v>29.09539</x:v>
      </x:c>
      <x:c t="n" s="0">
        <x:v>28.40479</x:v>
      </x:c>
      <x:c t="n" s="0">
        <x:v>28.19034</x:v>
      </x:c>
      <x:c t="n" s="0">
        <x:v>28.61877</x:v>
      </x:c>
      <x:c t="n" s="0">
        <x:v>28.41663</x:v>
      </x:c>
      <x:c t="n" s="0">
        <x:v>29.69422</x:v>
      </x:c>
      <x:c t="n" s="0">
        <x:v>34.42136</x:v>
      </x:c>
      <x:c t="n" s="0">
        <x:v>37.75458</x:v>
      </x:c>
      <x:c t="n" s="0">
        <x:v>37.40885</x:v>
      </x:c>
      <x:c t="n" s="0">
        <x:v>36.71088</x:v>
      </x:c>
      <x:c t="n" s="0">
        <x:v>36.11536</x:v>
      </x:c>
      <x:c t="n" s="0">
        <x:v>31.38725</x:v>
      </x:c>
      <x:c t="n" s="0">
        <x:v>28.16864</x:v>
      </x:c>
      <x:c t="n" s="0">
        <x:v>41.80822</x:v>
      </x:c>
      <x:c t="n" s="0">
        <x:v>34.07482</x:v>
      </x:c>
      <x:c t="n" s="0">
        <x:v>18.87833</x:v>
      </x:c>
      <x:c t="n" s="0">
        <x:v>10.34618</x:v>
      </x:c>
      <x:c t="n" s="0">
        <x:v>15.6515</x:v>
      </x:c>
      <x:c t="n" s="0">
        <x:v>11.09461</x:v>
      </x:c>
      <x:c t="n" s="0">
        <x:v>5.329543</x:v>
      </x:c>
      <x:c t="n" s="0">
        <x:v>7.954854</x:v>
      </x:c>
      <x:c t="n" s="0">
        <x:v>1.944516</x:v>
      </x:c>
      <x:c t="n" s="0">
        <x:v>-29.25226</x:v>
      </x:c>
      <x:c t="n" s="0">
        <x:v>-23.3011</x:v>
      </x:c>
      <x:c t="n" s="0">
        <x:v>-12.18812</x:v>
      </x:c>
      <x:c t="n" s="0">
        <x:v>-16.5133</x:v>
      </x:c>
      <x:c t="n" s="0">
        <x:v>0.6699607</x:v>
      </x:c>
      <x:c t="n" s="0">
        <x:v>-0.06729071</x:v>
      </x:c>
      <x:c t="n" s="0">
        <x:v>-1.939509</x:v>
      </x:c>
      <x:c t="n" s="0">
        <x:v>4.961483</x:v>
      </x:c>
      <x:c t="n" s="0">
        <x:v>17.81106</x:v>
      </x:c>
      <x:c t="n" s="0">
        <x:v>9.286723</x:v>
      </x:c>
      <x:c t="n" s="0">
        <x:v>19.32906</x:v>
      </x:c>
      <x:c t="n" s="0">
        <x:v>24.75612</x:v>
      </x:c>
      <x:c t="n" s="0">
        <x:v>33.75771</x:v>
      </x:c>
      <x:c t="n" s="0">
        <x:v>26.28929</x:v>
      </x:c>
      <x:c t="n" s="0">
        <x:v>29.27254</x:v>
      </x:c>
      <x:c t="n" s="0">
        <x:v>24.06467</x:v>
      </x:c>
      <x:c t="n" s="0">
        <x:v>33.7818</x:v>
      </x:c>
      <x:c t="n" s="0">
        <x:v>25.77075</x:v>
      </x:c>
      <x:c t="n" s="0">
        <x:v>30.78443</x:v>
      </x:c>
      <x:c t="n" s="0">
        <x:v>30.5683</x:v>
      </x:c>
      <x:c t="n" s="0">
        <x:v>33.28755</x:v>
      </x:c>
      <x:c t="n" s="0">
        <x:v>37.57034</x:v>
      </x:c>
      <x:c t="n" s="0">
        <x:v>36.18924</x:v>
      </x:c>
      <x:c t="n" s="0">
        <x:v>34.76783</x:v>
      </x:c>
      <x:c t="n" s="0">
        <x:v>32.98283</x:v>
      </x:c>
      <x:c t="n" s="0">
        <x:v>28.56554</x:v>
      </x:c>
      <x:c t="n" s="0">
        <x:v>26.75816</x:v>
      </x:c>
      <x:c t="n" s="0">
        <x:v>43.58644</x:v>
      </x:c>
      <x:c t="n" s="0">
        <x:v>36.83857</x:v>
      </x:c>
      <x:c t="n" s="0">
        <x:v>17.65574</x:v>
      </x:c>
      <x:c t="n" s="0">
        <x:v>10.21171</x:v>
      </x:c>
      <x:c t="n" s="0">
        <x:v>14.62972</x:v>
      </x:c>
      <x:c t="n" s="0">
        <x:v>8.484022</x:v>
      </x:c>
      <x:c t="n" s="0">
        <x:v>5.588885</x:v>
      </x:c>
      <x:c t="n" s="0">
        <x:v>7.794451</x:v>
      </x:c>
      <x:c t="n" s="0">
        <x:v>1.659617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43943.0743634259</x:v>
      </x:c>
      <x:c t="n" s="7">
        <x:v>43943.0743634259</x:v>
      </x:c>
      <x:c t="n" s="0">
        <x:v>47.79551</x:v>
      </x:c>
      <x:c t="n" s="0">
        <x:v>54.20069</x:v>
      </x:c>
      <x:c t="n" s="0">
        <x:v>70.03947</x:v>
      </x:c>
      <x:c t="n" s="0">
        <x:v>73.03864</x:v>
      </x:c>
      <x:c t="n" s="0">
        <x:v>-26.45591</x:v>
      </x:c>
      <x:c t="n" s="0">
        <x:v>-19.33783</x:v>
      </x:c>
      <x:c t="n" s="0">
        <x:v>-13.26434</x:v>
      </x:c>
      <x:c t="n" s="0">
        <x:v>-15.6095</x:v>
      </x:c>
      <x:c t="n" s="0">
        <x:v>-0.2104581</x:v>
      </x:c>
      <x:c t="n" s="0">
        <x:v>-0.7148247</x:v>
      </x:c>
      <x:c t="n" s="0">
        <x:v>2.757857</x:v>
      </x:c>
      <x:c t="n" s="0">
        <x:v>7.073085</x:v>
      </x:c>
      <x:c t="n" s="0">
        <x:v>15.77634</x:v>
      </x:c>
      <x:c t="n" s="0">
        <x:v>15.21719</x:v>
      </x:c>
      <x:c t="n" s="0">
        <x:v>18.68232</x:v>
      </x:c>
      <x:c t="n" s="0">
        <x:v>22.23782</x:v>
      </x:c>
      <x:c t="n" s="0">
        <x:v>30.65248</x:v>
      </x:c>
      <x:c t="n" s="0">
        <x:v>26.8786</x:v>
      </x:c>
      <x:c t="n" s="0">
        <x:v>29.18753</x:v>
      </x:c>
      <x:c t="n" s="0">
        <x:v>28.27554</x:v>
      </x:c>
      <x:c t="n" s="0">
        <x:v>30.84604</x:v>
      </x:c>
      <x:c t="n" s="0">
        <x:v>28.43477</x:v>
      </x:c>
      <x:c t="n" s="0">
        <x:v>28.27318</x:v>
      </x:c>
      <x:c t="n" s="0">
        <x:v>29.40852</x:v>
      </x:c>
      <x:c t="n" s="0">
        <x:v>34.16404</x:v>
      </x:c>
      <x:c t="n" s="0">
        <x:v>37.75828</x:v>
      </x:c>
      <x:c t="n" s="0">
        <x:v>37.23941</x:v>
      </x:c>
      <x:c t="n" s="0">
        <x:v>36.48734</x:v>
      </x:c>
      <x:c t="n" s="0">
        <x:v>35.77813</x:v>
      </x:c>
      <x:c t="n" s="0">
        <x:v>31.47474</x:v>
      </x:c>
      <x:c t="n" s="0">
        <x:v>28.04081</x:v>
      </x:c>
      <x:c t="n" s="0">
        <x:v>42.27325</x:v>
      </x:c>
      <x:c t="n" s="0">
        <x:v>34.77177</x:v>
      </x:c>
      <x:c t="n" s="0">
        <x:v>18.6187</x:v>
      </x:c>
      <x:c t="n" s="0">
        <x:v>10.24516</x:v>
      </x:c>
      <x:c t="n" s="0">
        <x:v>15.46253</x:v>
      </x:c>
      <x:c t="n" s="0">
        <x:v>10.77288</x:v>
      </x:c>
      <x:c t="n" s="0">
        <x:v>5.341335</x:v>
      </x:c>
      <x:c t="n" s="0">
        <x:v>7.831136</x:v>
      </x:c>
      <x:c t="n" s="0">
        <x:v>1.932161</x:v>
      </x:c>
      <x:c t="n" s="0">
        <x:v>-29.25226</x:v>
      </x:c>
      <x:c t="n" s="0">
        <x:v>-23.3011</x:v>
      </x:c>
      <x:c t="n" s="0">
        <x:v>-12.18812</x:v>
      </x:c>
      <x:c t="n" s="0">
        <x:v>-16.5133</x:v>
      </x:c>
      <x:c t="n" s="0">
        <x:v>0.0224693</x:v>
      </x:c>
      <x:c t="n" s="0">
        <x:v>-0.06729071</x:v>
      </x:c>
      <x:c t="n" s="0">
        <x:v>-1.939509</x:v>
      </x:c>
      <x:c t="n" s="0">
        <x:v>5.694933</x:v>
      </x:c>
      <x:c t="n" s="0">
        <x:v>15.13889</x:v>
      </x:c>
      <x:c t="n" s="0">
        <x:v>10.12877</x:v>
      </x:c>
      <x:c t="n" s="0">
        <x:v>16.63241</x:v>
      </x:c>
      <x:c t="n" s="0">
        <x:v>22.38123</x:v>
      </x:c>
      <x:c t="n" s="0">
        <x:v>27.9606</x:v>
      </x:c>
      <x:c t="n" s="0">
        <x:v>28.06782</x:v>
      </x:c>
      <x:c t="n" s="0">
        <x:v>27.99751</x:v>
      </x:c>
      <x:c t="n" s="0">
        <x:v>28.56696</x:v>
      </x:c>
      <x:c t="n" s="0">
        <x:v>37.06415</x:v>
      </x:c>
      <x:c t="n" s="0">
        <x:v>26.52743</x:v>
      </x:c>
      <x:c t="n" s="0">
        <x:v>24.0278</x:v>
      </x:c>
      <x:c t="n" s="0">
        <x:v>26.077</x:v>
      </x:c>
      <x:c t="n" s="0">
        <x:v>33.50574</x:v>
      </x:c>
      <x:c t="n" s="0">
        <x:v>37.90443</x:v>
      </x:c>
      <x:c t="n" s="0">
        <x:v>39.9093</x:v>
      </x:c>
      <x:c t="n" s="0">
        <x:v>34.61162</x:v>
      </x:c>
      <x:c t="n" s="0">
        <x:v>31.72211</x:v>
      </x:c>
      <x:c t="n" s="0">
        <x:v>32.50488</x:v>
      </x:c>
      <x:c t="n" s="0">
        <x:v>25.71109</x:v>
      </x:c>
      <x:c t="n" s="0">
        <x:v>44.58493</x:v>
      </x:c>
      <x:c t="n" s="0">
        <x:v>38.05349</x:v>
      </x:c>
      <x:c t="n" s="0">
        <x:v>16.748</x:v>
      </x:c>
      <x:c t="n" s="0">
        <x:v>9.419356</x:v>
      </x:c>
      <x:c t="n" s="0">
        <x:v>14.03032</x:v>
      </x:c>
      <x:c t="n" s="0">
        <x:v>7.259833</x:v>
      </x:c>
      <x:c t="n" s="0">
        <x:v>6.762655</x:v>
      </x:c>
      <x:c t="n" s="0">
        <x:v>7.753389</x:v>
      </x:c>
      <x:c t="n" s="0">
        <x:v>2.385209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43943.0743634259</x:v>
      </x:c>
      <x:c t="n" s="7">
        <x:v>43943.0743634259</x:v>
      </x:c>
      <x:c t="n" s="0">
        <x:v>47.97928</x:v>
      </x:c>
      <x:c t="n" s="0">
        <x:v>54.20069</x:v>
      </x:c>
      <x:c t="n" s="0">
        <x:v>67.84071</x:v>
      </x:c>
      <x:c t="n" s="0">
        <x:v>71.95856</x:v>
      </x:c>
      <x:c t="n" s="0">
        <x:v>-26.76855</x:v>
      </x:c>
      <x:c t="n" s="0">
        <x:v>-19.73507</x:v>
      </x:c>
      <x:c t="n" s="0">
        <x:v>-13.08966</x:v>
      </x:c>
      <x:c t="n" s="0">
        <x:v>-15.73034</x:v>
      </x:c>
      <x:c t="n" s="0">
        <x:v>-0.1756694</x:v>
      </x:c>
      <x:c t="n" s="0">
        <x:v>-0.6140696</x:v>
      </x:c>
      <x:c t="n" s="0">
        <x:v>2.31722</x:v>
      </x:c>
      <x:c t="n" s="0">
        <x:v>6.897188</x:v>
      </x:c>
      <x:c t="n" s="0">
        <x:v>15.18602</x:v>
      </x:c>
      <x:c t="n" s="0">
        <x:v>14.76152</x:v>
      </x:c>
      <x:c t="n" s="0">
        <x:v>18.43699</x:v>
      </x:c>
      <x:c t="n" s="0">
        <x:v>22.19072</x:v>
      </x:c>
      <x:c t="n" s="0">
        <x:v>30.34926</x:v>
      </x:c>
      <x:c t="n" s="0">
        <x:v>27.07384</x:v>
      </x:c>
      <x:c t="n" s="0">
        <x:v>28.61664</x:v>
      </x:c>
      <x:c t="n" s="0">
        <x:v>28.14198</x:v>
      </x:c>
      <x:c t="n" s="0">
        <x:v>31.95575</x:v>
      </x:c>
      <x:c t="n" s="0">
        <x:v>27.94291</x:v>
      </x:c>
      <x:c t="n" s="0">
        <x:v>28.8379</x:v>
      </x:c>
      <x:c t="n" s="0">
        <x:v>30.36246</x:v>
      </x:c>
      <x:c t="n" s="0">
        <x:v>34.50016</x:v>
      </x:c>
      <x:c t="n" s="0">
        <x:v>37.3507</x:v>
      </x:c>
      <x:c t="n" s="0">
        <x:v>37.79623</x:v>
      </x:c>
      <x:c t="n" s="0">
        <x:v>36.07435</x:v>
      </x:c>
      <x:c t="n" s="0">
        <x:v>35.32978</x:v>
      </x:c>
      <x:c t="n" s="0">
        <x:v>31.36185</x:v>
      </x:c>
      <x:c t="n" s="0">
        <x:v>27.79349</x:v>
      </x:c>
      <x:c t="n" s="0">
        <x:v>42.65182</x:v>
      </x:c>
      <x:c t="n" s="0">
        <x:v>35.65966</x:v>
      </x:c>
      <x:c t="n" s="0">
        <x:v>18.29792</x:v>
      </x:c>
      <x:c t="n" s="0">
        <x:v>10.30562</x:v>
      </x:c>
      <x:c t="n" s="0">
        <x:v>15.36592</x:v>
      </x:c>
      <x:c t="n" s="0">
        <x:v>10.4857</x:v>
      </x:c>
      <x:c t="n" s="0">
        <x:v>5.283296</x:v>
      </x:c>
      <x:c t="n" s="0">
        <x:v>8.198286</x:v>
      </x:c>
      <x:c t="n" s="0">
        <x:v>1.996168</x:v>
      </x:c>
      <x:c t="n" s="0">
        <x:v>-29.25226</x:v>
      </x:c>
      <x:c t="n" s="0">
        <x:v>-23.3011</x:v>
      </x:c>
      <x:c t="n" s="0">
        <x:v>-12.18812</x:v>
      </x:c>
      <x:c t="n" s="0">
        <x:v>-16.5133</x:v>
      </x:c>
      <x:c t="n" s="0">
        <x:v>0.0224693</x:v>
      </x:c>
      <x:c t="n" s="0">
        <x:v>-0.06729071</x:v>
      </x:c>
      <x:c t="n" s="0">
        <x:v>-1.939509</x:v>
      </x:c>
      <x:c t="n" s="0">
        <x:v>5.694933</x:v>
      </x:c>
      <x:c t="n" s="0">
        <x:v>6.894266</x:v>
      </x:c>
      <x:c t="n" s="0">
        <x:v>10.23677</x:v>
      </x:c>
      <x:c t="n" s="0">
        <x:v>16.63241</x:v>
      </x:c>
      <x:c t="n" s="0">
        <x:v>21.90446</x:v>
      </x:c>
      <x:c t="n" s="0">
        <x:v>28.13293</x:v>
      </x:c>
      <x:c t="n" s="0">
        <x:v>28.75407</x:v>
      </x:c>
      <x:c t="n" s="0">
        <x:v>21.1232</x:v>
      </x:c>
      <x:c t="n" s="0">
        <x:v>26.08069</x:v>
      </x:c>
      <x:c t="n" s="0">
        <x:v>32.4132</x:v>
      </x:c>
      <x:c t="n" s="0">
        <x:v>27.08831</x:v>
      </x:c>
      <x:c t="n" s="0">
        <x:v>32.46192</x:v>
      </x:c>
      <x:c t="n" s="0">
        <x:v>33.41113</x:v>
      </x:c>
      <x:c t="n" s="0">
        <x:v>36.84053</x:v>
      </x:c>
      <x:c t="n" s="0">
        <x:v>33.35692</x:v>
      </x:c>
      <x:c t="n" s="0">
        <x:v>36.61372</x:v>
      </x:c>
      <x:c t="n" s="0">
        <x:v>37.25284</x:v>
      </x:c>
      <x:c t="n" s="0">
        <x:v>31.00144</x:v>
      </x:c>
      <x:c t="n" s="0">
        <x:v>29.10131</x:v>
      </x:c>
      <x:c t="n" s="0">
        <x:v>26.64999</x:v>
      </x:c>
      <x:c t="n" s="0">
        <x:v>44.41132</x:v>
      </x:c>
      <x:c t="n" s="0">
        <x:v>39.5723</x:v>
      </x:c>
      <x:c t="n" s="0">
        <x:v>15.51766</x:v>
      </x:c>
      <x:c t="n" s="0">
        <x:v>10.4839</x:v>
      </x:c>
      <x:c t="n" s="0">
        <x:v>14.83912</x:v>
      </x:c>
      <x:c t="n" s="0">
        <x:v>8.753459</x:v>
      </x:c>
      <x:c t="n" s="0">
        <x:v>3.021713</x:v>
      </x:c>
      <x:c t="n" s="0">
        <x:v>9.339329</x:v>
      </x:c>
      <x:c t="n" s="0">
        <x:v>1.848583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43943.0743634259</x:v>
      </x:c>
      <x:c t="n" s="7">
        <x:v>43943.0743634259</x:v>
      </x:c>
      <x:c t="n" s="0">
        <x:v>47.56399</x:v>
      </x:c>
      <x:c t="n" s="0">
        <x:v>54.20069</x:v>
      </x:c>
      <x:c t="n" s="0">
        <x:v>58.86631</x:v>
      </x:c>
      <x:c t="n" s="0">
        <x:v>68.2274</x:v>
      </x:c>
      <x:c t="n" s="0">
        <x:v>-27.19877</x:v>
      </x:c>
      <x:c t="n" s="0">
        <x:v>-20.10569</x:v>
      </x:c>
      <x:c t="n" s="0">
        <x:v>-12.94585</x:v>
      </x:c>
      <x:c t="n" s="0">
        <x:v>-15.83628</x:v>
      </x:c>
      <x:c t="n" s="0">
        <x:v>-0.1461783</x:v>
      </x:c>
      <x:c t="n" s="0">
        <x:v>-0.4363959</x:v>
      </x:c>
      <x:c t="n" s="0">
        <x:v>1.901913</x:v>
      </x:c>
      <x:c t="n" s="0">
        <x:v>7.33863</x:v>
      </x:c>
      <x:c t="n" s="0">
        <x:v>14.60936</x:v>
      </x:c>
      <x:c t="n" s="0">
        <x:v>14.33052</x:v>
      </x:c>
      <x:c t="n" s="0">
        <x:v>18.2159</x:v>
      </x:c>
      <x:c t="n" s="0">
        <x:v>22.15009</x:v>
      </x:c>
      <x:c t="n" s="0">
        <x:v>30.16789</x:v>
      </x:c>
      <x:c t="n" s="0">
        <x:v>27.57112</x:v>
      </x:c>
      <x:c t="n" s="0">
        <x:v>28.89217</x:v>
      </x:c>
      <x:c t="n" s="0">
        <x:v>28.08194</x:v>
      </x:c>
      <x:c t="n" s="0">
        <x:v>31.56316</x:v>
      </x:c>
      <x:c t="n" s="0">
        <x:v>28.69995</x:v>
      </x:c>
      <x:c t="n" s="0">
        <x:v>29.23287</x:v>
      </x:c>
      <x:c t="n" s="0">
        <x:v>30.25712</x:v>
      </x:c>
      <x:c t="n" s="0">
        <x:v>34.40072</x:v>
      </x:c>
      <x:c t="n" s="0">
        <x:v>36.98659</x:v>
      </x:c>
      <x:c t="n" s="0">
        <x:v>37.62061</x:v>
      </x:c>
      <x:c t="n" s="0">
        <x:v>36.5989</x:v>
      </x:c>
      <x:c t="n" s="0">
        <x:v>35.02879</x:v>
      </x:c>
      <x:c t="n" s="0">
        <x:v>31.04425</x:v>
      </x:c>
      <x:c t="n" s="0">
        <x:v>27.4895</x:v>
      </x:c>
      <x:c t="n" s="0">
        <x:v>42.98831</x:v>
      </x:c>
      <x:c t="n" s="0">
        <x:v>36.58661</x:v>
      </x:c>
      <x:c t="n" s="0">
        <x:v>18.04461</x:v>
      </x:c>
      <x:c t="n" s="0">
        <x:v>10.26342</x:v>
      </x:c>
      <x:c t="n" s="0">
        <x:v>15.12861</x:v>
      </x:c>
      <x:c t="n" s="0">
        <x:v>10.27749</x:v>
      </x:c>
      <x:c t="n" s="0">
        <x:v>5.160524</x:v>
      </x:c>
      <x:c t="n" s="0">
        <x:v>8.085459</x:v>
      </x:c>
      <x:c t="n" s="0">
        <x:v>1.873698</x:v>
      </x:c>
      <x:c t="n" s="0">
        <x:v>-30.06697</x:v>
      </x:c>
      <x:c t="n" s="0">
        <x:v>-23.3011</x:v>
      </x:c>
      <x:c t="n" s="0">
        <x:v>-12.18812</x:v>
      </x:c>
      <x:c t="n" s="0">
        <x:v>-16.5133</x:v>
      </x:c>
      <x:c t="n" s="0">
        <x:v>0.0224693</x:v>
      </x:c>
      <x:c t="n" s="0">
        <x:v>0.7540139</x:v>
      </x:c>
      <x:c t="n" s="0">
        <x:v>-1.939509</x:v>
      </x:c>
      <x:c t="n" s="0">
        <x:v>10.46371</x:v>
      </x:c>
      <x:c t="n" s="0">
        <x:v>6.894266</x:v>
      </x:c>
      <x:c t="n" s="0">
        <x:v>10.23677</x:v>
      </x:c>
      <x:c t="n" s="0">
        <x:v>16.63241</x:v>
      </x:c>
      <x:c t="n" s="0">
        <x:v>21.74661</x:v>
      </x:c>
      <x:c t="n" s="0">
        <x:v>29.17894</x:v>
      </x:c>
      <x:c t="n" s="0">
        <x:v>29.70091</x:v>
      </x:c>
      <x:c t="n" s="0">
        <x:v>31.94716</x:v>
      </x:c>
      <x:c t="n" s="0">
        <x:v>29.02375</x:v>
      </x:c>
      <x:c t="n" s="0">
        <x:v>29.26796</x:v>
      </x:c>
      <x:c t="n" s="0">
        <x:v>31.16178</x:v>
      </x:c>
      <x:c t="n" s="0">
        <x:v>29.84671</x:v>
      </x:c>
      <x:c t="n" s="0">
        <x:v>31.33599</x:v>
      </x:c>
      <x:c t="n" s="0">
        <x:v>27.97786</x:v>
      </x:c>
      <x:c t="n" s="0">
        <x:v>33.38097</x:v>
      </x:c>
      <x:c t="n" s="0">
        <x:v>36.93368</x:v>
      </x:c>
      <x:c t="n" s="0">
        <x:v>36.92182</x:v>
      </x:c>
      <x:c t="n" s="0">
        <x:v>34.9259</x:v>
      </x:c>
      <x:c t="n" s="0">
        <x:v>29.47745</x:v>
      </x:c>
      <x:c t="n" s="0">
        <x:v>25.54218</x:v>
      </x:c>
      <x:c t="n" s="0">
        <x:v>44.25724</x:v>
      </x:c>
      <x:c t="n" s="0">
        <x:v>39.4056</x:v>
      </x:c>
      <x:c t="n" s="0">
        <x:v>18.0808</x:v>
      </x:c>
      <x:c t="n" s="0">
        <x:v>9.942065</x:v>
      </x:c>
      <x:c t="n" s="0">
        <x:v>12.76963</x:v>
      </x:c>
      <x:c t="n" s="0">
        <x:v>9.28604</x:v>
      </x:c>
      <x:c t="n" s="0">
        <x:v>5.081691</x:v>
      </x:c>
      <x:c t="n" s="0">
        <x:v>7.184139</x:v>
      </x:c>
      <x:c t="n" s="0">
        <x:v>1.149397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43943.0743634259</x:v>
      </x:c>
      <x:c t="n" s="7">
        <x:v>43943.0743634259</x:v>
      </x:c>
      <x:c t="n" s="0">
        <x:v>48.77826</x:v>
      </x:c>
      <x:c t="n" s="0">
        <x:v>54.20069</x:v>
      </x:c>
      <x:c t="n" s="0">
        <x:v>59.98432</x:v>
      </x:c>
      <x:c t="n" s="0">
        <x:v>65.88657</x:v>
      </x:c>
      <x:c t="n" s="0">
        <x:v>-27.69269</x:v>
      </x:c>
      <x:c t="n" s="0">
        <x:v>-20.44937</x:v>
      </x:c>
      <x:c t="n" s="0">
        <x:v>-12.82668</x:v>
      </x:c>
      <x:c t="n" s="0">
        <x:v>-15.92884</x:v>
      </x:c>
      <x:c t="n" s="0">
        <x:v>-0.1211493</x:v>
      </x:c>
      <x:c t="n" s="0">
        <x:v>-0.2409423</x:v>
      </x:c>
      <x:c t="n" s="0">
        <x:v>1.512795</x:v>
      </x:c>
      <x:c t="n" s="0">
        <x:v>7.959917</x:v>
      </x:c>
      <x:c t="n" s="0">
        <x:v>14.0479</x:v>
      </x:c>
      <x:c t="n" s="0">
        <x:v>14.92432</x:v>
      </x:c>
      <x:c t="n" s="0">
        <x:v>17.87181</x:v>
      </x:c>
      <x:c t="n" s="0">
        <x:v>21.98119</x:v>
      </x:c>
      <x:c t="n" s="0">
        <x:v>30.03683</x:v>
      </x:c>
      <x:c t="n" s="0">
        <x:v>27.79852</x:v>
      </x:c>
      <x:c t="n" s="0">
        <x:v>29.49535</x:v>
      </x:c>
      <x:c t="n" s="0">
        <x:v>28.50169</x:v>
      </x:c>
      <x:c t="n" s="0">
        <x:v>31.41069</x:v>
      </x:c>
      <x:c t="n" s="0">
        <x:v>28.78147</x:v>
      </x:c>
      <x:c t="n" s="0">
        <x:v>29.77871</x:v>
      </x:c>
      <x:c t="n" s="0">
        <x:v>30.61448</x:v>
      </x:c>
      <x:c t="n" s="0">
        <x:v>34.21046</x:v>
      </x:c>
      <x:c t="n" s="0">
        <x:v>36.75794</x:v>
      </x:c>
      <x:c t="n" s="0">
        <x:v>37.45016</x:v>
      </x:c>
      <x:c t="n" s="0">
        <x:v>36.76482</x:v>
      </x:c>
      <x:c t="n" s="0">
        <x:v>34.91573</x:v>
      </x:c>
      <x:c t="n" s="0">
        <x:v>30.79269</x:v>
      </x:c>
      <x:c t="n" s="0">
        <x:v>27.45868</x:v>
      </x:c>
      <x:c t="n" s="0">
        <x:v>43.26418</x:v>
      </x:c>
      <x:c t="n" s="0">
        <x:v>37.23422</x:v>
      </x:c>
      <x:c t="n" s="0">
        <x:v>18.23193</x:v>
      </x:c>
      <x:c t="n" s="0">
        <x:v>10.13645</x:v>
      </x:c>
      <x:c t="n" s="0">
        <x:v>14.94532</x:v>
      </x:c>
      <x:c t="n" s="0">
        <x:v>10.3153</x:v>
      </x:c>
      <x:c t="n" s="0">
        <x:v>5.354784</x:v>
      </x:c>
      <x:c t="n" s="0">
        <x:v>8.092423</x:v>
      </x:c>
      <x:c t="n" s="0">
        <x:v>1.780409</x:v>
      </x:c>
      <x:c t="n" s="0">
        <x:v>-30.06697</x:v>
      </x:c>
      <x:c t="n" s="0">
        <x:v>-23.3011</x:v>
      </x:c>
      <x:c t="n" s="0">
        <x:v>-12.19476</x:v>
      </x:c>
      <x:c t="n" s="0">
        <x:v>-17.37358</x:v>
      </x:c>
      <x:c t="n" s="0">
        <x:v>0.0224693</x:v>
      </x:c>
      <x:c t="n" s="0">
        <x:v>0.7540139</x:v>
      </x:c>
      <x:c t="n" s="0">
        <x:v>-0.002367399</x:v>
      </x:c>
      <x:c t="n" s="0">
        <x:v>10.46371</x:v>
      </x:c>
      <x:c t="n" s="0">
        <x:v>10.18732</x:v>
      </x:c>
      <x:c t="n" s="0">
        <x:v>19.72783</x:v>
      </x:c>
      <x:c t="n" s="0">
        <x:v>12.72378</x:v>
      </x:c>
      <x:c t="n" s="0">
        <x:v>20.44419</x:v>
      </x:c>
      <x:c t="n" s="0">
        <x:v>29.17894</x:v>
      </x:c>
      <x:c t="n" s="0">
        <x:v>27.60828</x:v>
      </x:c>
      <x:c t="n" s="0">
        <x:v>30.56566</x:v>
      </x:c>
      <x:c t="n" s="0">
        <x:v>31.09701</x:v>
      </x:c>
      <x:c t="n" s="0">
        <x:v>30.67031</x:v>
      </x:c>
      <x:c t="n" s="0">
        <x:v>28.70062</x:v>
      </x:c>
      <x:c t="n" s="0">
        <x:v>31.28553</x:v>
      </x:c>
      <x:c t="n" s="0">
        <x:v>30.57399</x:v>
      </x:c>
      <x:c t="n" s="0">
        <x:v>33.56557</x:v>
      </x:c>
      <x:c t="n" s="0">
        <x:v>36.02487</x:v>
      </x:c>
      <x:c t="n" s="0">
        <x:v>35.70761</x:v>
      </x:c>
      <x:c t="n" s="0">
        <x:v>37.78322</x:v>
      </x:c>
      <x:c t="n" s="0">
        <x:v>32.24823</x:v>
      </x:c>
      <x:c t="n" s="0">
        <x:v>28.93699</x:v>
      </x:c>
      <x:c t="n" s="0">
        <x:v>26.7336</x:v>
      </x:c>
      <x:c t="n" s="0">
        <x:v>45.52203</x:v>
      </x:c>
      <x:c t="n" s="0">
        <x:v>40.19178</x:v>
      </x:c>
      <x:c t="n" s="0">
        <x:v>17.63277</x:v>
      </x:c>
      <x:c t="n" s="0">
        <x:v>9.377425</x:v>
      </x:c>
      <x:c t="n" s="0">
        <x:v>14.3843</x:v>
      </x:c>
      <x:c t="n" s="0">
        <x:v>10.72377</x:v>
      </x:c>
      <x:c t="n" s="0">
        <x:v>6.486935</x:v>
      </x:c>
      <x:c t="n" s="0">
        <x:v>8.582771</x:v>
      </x:c>
      <x:c t="n" s="0">
        <x:v>1.069608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43943.0743634259</x:v>
      </x:c>
      <x:c t="n" s="7">
        <x:v>43943.0743634259</x:v>
      </x:c>
      <x:c t="n" s="0">
        <x:v>50.52826</x:v>
      </x:c>
      <x:c t="n" s="0">
        <x:v>54.20069</x:v>
      </x:c>
      <x:c t="n" s="0">
        <x:v>65.02151</x:v>
      </x:c>
      <x:c t="n" s="0">
        <x:v>72.05957</x:v>
      </x:c>
      <x:c t="n" s="0">
        <x:v>-28.16408</x:v>
      </x:c>
      <x:c t="n" s="0">
        <x:v>-20.76606</x:v>
      </x:c>
      <x:c t="n" s="0">
        <x:v>-12.73037</x:v>
      </x:c>
      <x:c t="n" s="0">
        <x:v>-16.2888</x:v>
      </x:c>
      <x:c t="n" s="0">
        <x:v>-0.09988821</x:v>
      </x:c>
      <x:c t="n" s="0">
        <x:v>-0.08071337</x:v>
      </x:c>
      <x:c t="n" s="0">
        <x:v>1.593555</x:v>
      </x:c>
      <x:c t="n" s="0">
        <x:v>8.428134</x:v>
      </x:c>
      <x:c t="n" s="0">
        <x:v>13.90304</x:v>
      </x:c>
      <x:c t="n" s="0">
        <x:v>16.46476</x:v>
      </x:c>
      <x:c t="n" s="0">
        <x:v>17.30147</x:v>
      </x:c>
      <x:c t="n" s="0">
        <x:v>21.78799</x:v>
      </x:c>
      <x:c t="n" s="0">
        <x:v>30.11257</x:v>
      </x:c>
      <x:c t="n" s="0">
        <x:v>27.53833</x:v>
      </x:c>
      <x:c t="n" s="0">
        <x:v>29.15308</x:v>
      </x:c>
      <x:c t="n" s="0">
        <x:v>29.01886</x:v>
      </x:c>
      <x:c t="n" s="0">
        <x:v>31.63747</x:v>
      </x:c>
      <x:c t="n" s="0">
        <x:v>28.41992</x:v>
      </x:c>
      <x:c t="n" s="0">
        <x:v>29.30761</x:v>
      </x:c>
      <x:c t="n" s="0">
        <x:v>30.43588</x:v>
      </x:c>
      <x:c t="n" s="0">
        <x:v>33.95764</x:v>
      </x:c>
      <x:c t="n" s="0">
        <x:v>36.56467</x:v>
      </x:c>
      <x:c t="n" s="0">
        <x:v>37.21872</x:v>
      </x:c>
      <x:c t="n" s="0">
        <x:v>36.60752</x:v>
      </x:c>
      <x:c t="n" s="0">
        <x:v>34.58147</x:v>
      </x:c>
      <x:c t="n" s="0">
        <x:v>30.54438</x:v>
      </x:c>
      <x:c t="n" s="0">
        <x:v>27.41657</x:v>
      </x:c>
      <x:c t="n" s="0">
        <x:v>44.03965</x:v>
      </x:c>
      <x:c t="n" s="0">
        <x:v>37.80478</x:v>
      </x:c>
      <x:c t="n" s="0">
        <x:v>18.0245</x:v>
      </x:c>
      <x:c t="n" s="0">
        <x:v>10.2775</x:v>
      </x:c>
      <x:c t="n" s="0">
        <x:v>14.93217</x:v>
      </x:c>
      <x:c t="n" s="0">
        <x:v>10.48512</x:v>
      </x:c>
      <x:c t="n" s="0">
        <x:v>5.388291</x:v>
      </x:c>
      <x:c t="n" s="0">
        <x:v>7.999273</x:v>
      </x:c>
      <x:c t="n" s="0">
        <x:v>1.719526</x:v>
      </x:c>
      <x:c t="n" s="0">
        <x:v>-30.06697</x:v>
      </x:c>
      <x:c t="n" s="0">
        <x:v>-23.3011</x:v>
      </x:c>
      <x:c t="n" s="0">
        <x:v>-12.20585</x:v>
      </x:c>
      <x:c t="n" s="0">
        <x:v>-19.34662</x:v>
      </x:c>
      <x:c t="n" s="0">
        <x:v>0.0224693</x:v>
      </x:c>
      <x:c t="n" s="0">
        <x:v>0.7540139</x:v>
      </x:c>
      <x:c t="n" s="0">
        <x:v>2.038127</x:v>
      </x:c>
      <x:c t="n" s="0">
        <x:v>10.46371</x:v>
      </x:c>
      <x:c t="n" s="0">
        <x:v>12.94241</x:v>
      </x:c>
      <x:c t="n" s="0">
        <x:v>20.85339</x:v>
      </x:c>
      <x:c t="n" s="0">
        <x:v>9.828935</x:v>
      </x:c>
      <x:c t="n" s="0">
        <x:v>20.44419</x:v>
      </x:c>
      <x:c t="n" s="0">
        <x:v>31.47311</x:v>
      </x:c>
      <x:c t="n" s="0">
        <x:v>25.59177</x:v>
      </x:c>
      <x:c t="n" s="0">
        <x:v>26.31529</x:v>
      </x:c>
      <x:c t="n" s="0">
        <x:v>29.3103</x:v>
      </x:c>
      <x:c t="n" s="0">
        <x:v>33.32552</x:v>
      </x:c>
      <x:c t="n" s="0">
        <x:v>24.31878</x:v>
      </x:c>
      <x:c t="n" s="0">
        <x:v>27.00282</x:v>
      </x:c>
      <x:c t="n" s="0">
        <x:v>30.57996</x:v>
      </x:c>
      <x:c t="n" s="0">
        <x:v>30.13048</x:v>
      </x:c>
      <x:c t="n" s="0">
        <x:v>33.05937</x:v>
      </x:c>
      <x:c t="n" s="0">
        <x:v>35.34883</x:v>
      </x:c>
      <x:c t="n" s="0">
        <x:v>35.60821</x:v>
      </x:c>
      <x:c t="n" s="0">
        <x:v>32.16687</x:v>
      </x:c>
      <x:c t="n" s="0">
        <x:v>30.99301</x:v>
      </x:c>
      <x:c t="n" s="0">
        <x:v>27.42019</x:v>
      </x:c>
      <x:c t="n" s="0">
        <x:v>48.03118</x:v>
      </x:c>
      <x:c t="n" s="0">
        <x:v>41.12763</x:v>
      </x:c>
      <x:c t="n" s="0">
        <x:v>18.41202</x:v>
      </x:c>
      <x:c t="n" s="0">
        <x:v>11.393</x:v>
      </x:c>
      <x:c t="n" s="0">
        <x:v>14.47291</x:v>
      </x:c>
      <x:c t="n" s="0">
        <x:v>12.2652</x:v>
      </x:c>
      <x:c t="n" s="0">
        <x:v>5.120293</x:v>
      </x:c>
      <x:c t="n" s="0">
        <x:v>7.175765</x:v>
      </x:c>
      <x:c t="n" s="0">
        <x:v>1.369964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43943.0743634259</x:v>
      </x:c>
      <x:c t="n" s="7">
        <x:v>43943.0743634259</x:v>
      </x:c>
      <x:c t="n" s="0">
        <x:v>49.21037</x:v>
      </x:c>
      <x:c t="n" s="0">
        <x:v>54.20069</x:v>
      </x:c>
      <x:c t="n" s="0">
        <x:v>61.34954</x:v>
      </x:c>
      <x:c t="n" s="0">
        <x:v>69.29196</x:v>
      </x:c>
      <x:c t="n" s="0">
        <x:v>-28.61206</x:v>
      </x:c>
      <x:c t="n" s="0">
        <x:v>-21.05609</x:v>
      </x:c>
      <x:c t="n" s="0">
        <x:v>-12.64976</x:v>
      </x:c>
      <x:c t="n" s="0">
        <x:v>-16.62174</x:v>
      </x:c>
      <x:c t="n" s="0">
        <x:v>-0.08181267</x:v>
      </x:c>
      <x:c t="n" s="0">
        <x:v>0.05159778</x:v>
      </x:c>
      <x:c t="n" s="0">
        <x:v>1.661356</x:v>
      </x:c>
      <x:c t="n" s="0">
        <x:v>8.395068</x:v>
      </x:c>
      <x:c t="n" s="0">
        <x:v>13.77538</x:v>
      </x:c>
      <x:c t="n" s="0">
        <x:v>17.45128</x:v>
      </x:c>
      <x:c t="n" s="0">
        <x:v>16.74702</x:v>
      </x:c>
      <x:c t="n" s="0">
        <x:v>21.61591</x:v>
      </x:c>
      <x:c t="n" s="0">
        <x:v>30.4509</x:v>
      </x:c>
      <x:c t="n" s="0">
        <x:v>27.65953</x:v>
      </x:c>
      <x:c t="n" s="0">
        <x:v>29.48134</x:v>
      </x:c>
      <x:c t="n" s="0">
        <x:v>28.52766</x:v>
      </x:c>
      <x:c t="n" s="0">
        <x:v>31.65118</x:v>
      </x:c>
      <x:c t="n" s="0">
        <x:v>28.07627</x:v>
      </x:c>
      <x:c t="n" s="0">
        <x:v>29.68092</x:v>
      </x:c>
      <x:c t="n" s="0">
        <x:v>30.93669</x:v>
      </x:c>
      <x:c t="n" s="0">
        <x:v>33.86128</x:v>
      </x:c>
      <x:c t="n" s="0">
        <x:v>36.22458</x:v>
      </x:c>
      <x:c t="n" s="0">
        <x:v>37.40264</x:v>
      </x:c>
      <x:c t="n" s="0">
        <x:v>36.52548</x:v>
      </x:c>
      <x:c t="n" s="0">
        <x:v>34.29731</x:v>
      </x:c>
      <x:c t="n" s="0">
        <x:v>30.71109</x:v>
      </x:c>
      <x:c t="n" s="0">
        <x:v>27.42248</x:v>
      </x:c>
      <x:c t="n" s="0">
        <x:v>45.22906</x:v>
      </x:c>
      <x:c t="n" s="0">
        <x:v>38.48046</x:v>
      </x:c>
      <x:c t="n" s="0">
        <x:v>18.01773</x:v>
      </x:c>
      <x:c t="n" s="0">
        <x:v>10.74963</x:v>
      </x:c>
      <x:c t="n" s="0">
        <x:v>14.76205</x:v>
      </x:c>
      <x:c t="n" s="0">
        <x:v>11.46339</x:v>
      </x:c>
      <x:c t="n" s="0">
        <x:v>5.748153</x:v>
      </x:c>
      <x:c t="n" s="0">
        <x:v>7.978065</x:v>
      </x:c>
      <x:c t="n" s="0">
        <x:v>1.677886</x:v>
      </x:c>
      <x:c t="n" s="0">
        <x:v>-30.06697</x:v>
      </x:c>
      <x:c t="n" s="0">
        <x:v>-23.3011</x:v>
      </x:c>
      <x:c t="n" s="0">
        <x:v>-12.20585</x:v>
      </x:c>
      <x:c t="n" s="0">
        <x:v>-19.34662</x:v>
      </x:c>
      <x:c t="n" s="0">
        <x:v>0.0224693</x:v>
      </x:c>
      <x:c t="n" s="0">
        <x:v>0.7540139</x:v>
      </x:c>
      <x:c t="n" s="0">
        <x:v>2.038127</x:v>
      </x:c>
      <x:c t="n" s="0">
        <x:v>5.450418</x:v>
      </x:c>
      <x:c t="n" s="0">
        <x:v>12.94241</x:v>
      </x:c>
      <x:c t="n" s="0">
        <x:v>20.85339</x:v>
      </x:c>
      <x:c t="n" s="0">
        <x:v>9.828935</x:v>
      </x:c>
      <x:c t="n" s="0">
        <x:v>20.44419</x:v>
      </x:c>
      <x:c t="n" s="0">
        <x:v>32.02991</x:v>
      </x:c>
      <x:c t="n" s="0">
        <x:v>29.50657</x:v>
      </x:c>
      <x:c t="n" s="0">
        <x:v>32.3793</x:v>
      </x:c>
      <x:c t="n" s="0">
        <x:v>28.69689</x:v>
      </x:c>
      <x:c t="n" s="0">
        <x:v>30.1821</x:v>
      </x:c>
      <x:c t="n" s="0">
        <x:v>24.13886</x:v>
      </x:c>
      <x:c t="n" s="0">
        <x:v>32.30321</x:v>
      </x:c>
      <x:c t="n" s="0">
        <x:v>31.862</x:v>
      </x:c>
      <x:c t="n" s="0">
        <x:v>36.43764</x:v>
      </x:c>
      <x:c t="n" s="0">
        <x:v>35.37002</x:v>
      </x:c>
      <x:c t="n" s="0">
        <x:v>38.13033</x:v>
      </x:c>
      <x:c t="n" s="0">
        <x:v>36.2724</x:v>
      </x:c>
      <x:c t="n" s="0">
        <x:v>32.11967</x:v>
      </x:c>
      <x:c t="n" s="0">
        <x:v>29.20479</x:v>
      </x:c>
      <x:c t="n" s="0">
        <x:v>27.51461</x:v>
      </x:c>
      <x:c t="n" s="0">
        <x:v>48.40955</x:v>
      </x:c>
      <x:c t="n" s="0">
        <x:v>39.57207</x:v>
      </x:c>
      <x:c t="n" s="0">
        <x:v>17.4893</x:v>
      </x:c>
      <x:c t="n" s="0">
        <x:v>13.20508</x:v>
      </x:c>
      <x:c t="n" s="0">
        <x:v>14.24497</x:v>
      </x:c>
      <x:c t="n" s="0">
        <x:v>16.73924</x:v>
      </x:c>
      <x:c t="n" s="0">
        <x:v>7.343738</x:v>
      </x:c>
      <x:c t="n" s="0">
        <x:v>7.347014</x:v>
      </x:c>
      <x:c t="n" s="0">
        <x:v>1.621629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43943.0743634259</x:v>
      </x:c>
      <x:c t="n" s="7">
        <x:v>43943.0743634259</x:v>
      </x:c>
      <x:c t="n" s="0">
        <x:v>50.02011</x:v>
      </x:c>
      <x:c t="n" s="0">
        <x:v>54.20069</x:v>
      </x:c>
      <x:c t="n" s="0">
        <x:v>61.67221</x:v>
      </x:c>
      <x:c t="n" s="0">
        <x:v>68.2274</x:v>
      </x:c>
      <x:c t="n" s="0">
        <x:v>-29.09703</x:v>
      </x:c>
      <x:c t="n" s="0">
        <x:v>-21.51611</x:v>
      </x:c>
      <x:c t="n" s="0">
        <x:v>-12.58209</x:v>
      </x:c>
      <x:c t="n" s="0">
        <x:v>-16.92782</x:v>
      </x:c>
      <x:c t="n" s="0">
        <x:v>-0.1257706</x:v>
      </x:c>
      <x:c t="n" s="0">
        <x:v>0.1614872</x:v>
      </x:c>
      <x:c t="n" s="0">
        <x:v>1.718434</x:v>
      </x:c>
      <x:c t="n" s="0">
        <x:v>7.962186</x:v>
      </x:c>
      <x:c t="n" s="0">
        <x:v>13.5422</x:v>
      </x:c>
      <x:c t="n" s="0">
        <x:v>17.35243</x:v>
      </x:c>
      <x:c t="n" s="0">
        <x:v>16.2101</x:v>
      </x:c>
      <x:c t="n" s="0">
        <x:v>21.84611</x:v>
      </x:c>
      <x:c t="n" s="0">
        <x:v>30.66206</x:v>
      </x:c>
      <x:c t="n" s="0">
        <x:v>28.05893</x:v>
      </x:c>
      <x:c t="n" s="0">
        <x:v>29.97795</x:v>
      </x:c>
      <x:c t="n" s="0">
        <x:v>29.2682</x:v>
      </x:c>
      <x:c t="n" s="0">
        <x:v>31.22562</x:v>
      </x:c>
      <x:c t="n" s="0">
        <x:v>28.44697</x:v>
      </x:c>
      <x:c t="n" s="0">
        <x:v>29.82863</x:v>
      </x:c>
      <x:c t="n" s="0">
        <x:v>30.99802</x:v>
      </x:c>
      <x:c t="n" s="0">
        <x:v>34.28064</x:v>
      </x:c>
      <x:c t="n" s="0">
        <x:v>36.18647</x:v>
      </x:c>
      <x:c t="n" s="0">
        <x:v>37.66218</x:v>
      </x:c>
      <x:c t="n" s="0">
        <x:v>36.28445</x:v>
      </x:c>
      <x:c t="n" s="0">
        <x:v>34.13192</x:v>
      </x:c>
      <x:c t="n" s="0">
        <x:v>30.3619</x:v>
      </x:c>
      <x:c t="n" s="0">
        <x:v>27.2435</x:v>
      </x:c>
      <x:c t="n" s="0">
        <x:v>45.62201</x:v>
      </x:c>
      <x:c t="n" s="0">
        <x:v>38.36781</x:v>
      </x:c>
      <x:c t="n" s="0">
        <x:v>18.03259</x:v>
      </x:c>
      <x:c t="n" s="0">
        <x:v>11.20449</x:v>
      </x:c>
      <x:c t="n" s="0">
        <x:v>14.8418</x:v>
      </x:c>
      <x:c t="n" s="0">
        <x:v>12.32172</x:v>
      </x:c>
      <x:c t="n" s="0">
        <x:v>5.612891</x:v>
      </x:c>
      <x:c t="n" s="0">
        <x:v>7.97365</x:v>
      </x:c>
      <x:c t="n" s="0">
        <x:v>1.728486</x:v>
      </x:c>
      <x:c t="n" s="0">
        <x:v>-30.06697</x:v>
      </x:c>
      <x:c t="n" s="0">
        <x:v>-29.16826</x:v>
      </x:c>
      <x:c t="n" s="0">
        <x:v>-12.20585</x:v>
      </x:c>
      <x:c t="n" s="0">
        <x:v>-19.34662</x:v>
      </x:c>
      <x:c t="n" s="0">
        <x:v>-0.6404309</x:v>
      </x:c>
      <x:c t="n" s="0">
        <x:v>0.7540139</x:v>
      </x:c>
      <x:c t="n" s="0">
        <x:v>2.038127</x:v>
      </x:c>
      <x:c t="n" s="0">
        <x:v>3.837134</x:v>
      </x:c>
      <x:c t="n" s="0">
        <x:v>11.10034</x:v>
      </x:c>
      <x:c t="n" s="0">
        <x:v>7.510275</x:v>
      </x:c>
      <x:c t="n" s="0">
        <x:v>11.97422</x:v>
      </x:c>
      <x:c t="n" s="0">
        <x:v>23.94767</x:v>
      </x:c>
      <x:c t="n" s="0">
        <x:v>31.2762</x:v>
      </x:c>
      <x:c t="n" s="0">
        <x:v>29.49067</x:v>
      </x:c>
      <x:c t="n" s="0">
        <x:v>31.25408</x:v>
      </x:c>
      <x:c t="n" s="0">
        <x:v>31.80492</x:v>
      </x:c>
      <x:c t="n" s="0">
        <x:v>27.13289</x:v>
      </x:c>
      <x:c t="n" s="0">
        <x:v>31.02905</x:v>
      </x:c>
      <x:c t="n" s="0">
        <x:v>29.12227</x:v>
      </x:c>
      <x:c t="n" s="0">
        <x:v>31.45955</x:v>
      </x:c>
      <x:c t="n" s="0">
        <x:v>33.39305</x:v>
      </x:c>
      <x:c t="n" s="0">
        <x:v>36.24919</x:v>
      </x:c>
      <x:c t="n" s="0">
        <x:v>41.25084</x:v>
      </x:c>
      <x:c t="n" s="0">
        <x:v>33.00315</x:v>
      </x:c>
      <x:c t="n" s="0">
        <x:v>31.97115</x:v>
      </x:c>
      <x:c t="n" s="0">
        <x:v>26.08525</x:v>
      </x:c>
      <x:c t="n" s="0">
        <x:v>26.26914</x:v>
      </x:c>
      <x:c t="n" s="0">
        <x:v>47.72739</x:v>
      </x:c>
      <x:c t="n" s="0">
        <x:v>37.1496</x:v>
      </x:c>
      <x:c t="n" s="0">
        <x:v>17.83033</x:v>
      </x:c>
      <x:c t="n" s="0">
        <x:v>14.23178</x:v>
      </x:c>
      <x:c t="n" s="0">
        <x:v>16.78024</x:v>
      </x:c>
      <x:c t="n" s="0">
        <x:v>11.59181</x:v>
      </x:c>
      <x:c t="n" s="0">
        <x:v>4.625451</x:v>
      </x:c>
      <x:c t="n" s="0">
        <x:v>8.622419</x:v>
      </x:c>
      <x:c t="n" s="0">
        <x:v>2.073472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43943.0743634259</x:v>
      </x:c>
      <x:c t="n" s="7">
        <x:v>43943.0743634259</x:v>
      </x:c>
      <x:c t="n" s="0">
        <x:v>59.90587</x:v>
      </x:c>
      <x:c t="n" s="0">
        <x:v>66.75342</x:v>
      </x:c>
      <x:c t="n" s="0">
        <x:v>61.95675</x:v>
      </x:c>
      <x:c t="n" s="0">
        <x:v>68.3464</x:v>
      </x:c>
      <x:c t="n" s="0">
        <x:v>-29.59765</x:v>
      </x:c>
      <x:c t="n" s="0">
        <x:v>-22.07642</x:v>
      </x:c>
      <x:c t="n" s="0">
        <x:v>-12.52513</x:v>
      </x:c>
      <x:c t="n" s="0">
        <x:v>-17.20744</x:v>
      </x:c>
      <x:c t="n" s="0">
        <x:v>-0.1972041</x:v>
      </x:c>
      <x:c t="n" s="0">
        <x:v>0.4015684</x:v>
      </x:c>
      <x:c t="n" s="0">
        <x:v>1.825019</x:v>
      </x:c>
      <x:c t="n" s="0">
        <x:v>7.664006</x:v>
      </x:c>
      <x:c t="n" s="0">
        <x:v>13.26061</x:v>
      </x:c>
      <x:c t="n" s="0">
        <x:v>16.74344</x:v>
      </x:c>
      <x:c t="n" s="0">
        <x:v>16.0483</x:v>
      </x:c>
      <x:c t="n" s="0">
        <x:v>22.22378</x:v>
      </x:c>
      <x:c t="n" s="0">
        <x:v>30.6753</x:v>
      </x:c>
      <x:c t="n" s="0">
        <x:v>27.90302</x:v>
      </x:c>
      <x:c t="n" s="0">
        <x:v>29.94282</x:v>
      </x:c>
      <x:c t="n" s="0">
        <x:v>29.56215</x:v>
      </x:c>
      <x:c t="n" s="0">
        <x:v>30.93097</x:v>
      </x:c>
      <x:c t="n" s="0">
        <x:v>28.60531</x:v>
      </x:c>
      <x:c t="n" s="0">
        <x:v>29.40898</x:v>
      </x:c>
      <x:c t="n" s="0">
        <x:v>30.51316</x:v>
      </x:c>
      <x:c t="n" s="0">
        <x:v>33.92786</x:v>
      </x:c>
      <x:c t="n" s="0">
        <x:v>35.98872</x:v>
      </x:c>
      <x:c t="n" s="0">
        <x:v>38.15707</x:v>
      </x:c>
      <x:c t="n" s="0">
        <x:v>36.11053</x:v>
      </x:c>
      <x:c t="n" s="0">
        <x:v>33.73199</x:v>
      </x:c>
      <x:c t="n" s="0">
        <x:v>30.09616</x:v>
      </x:c>
      <x:c t="n" s="0">
        <x:v>26.96371</x:v>
      </x:c>
      <x:c t="n" s="0">
        <x:v>46.41076</x:v>
      </x:c>
      <x:c t="n" s="0">
        <x:v>38.35251</x:v>
      </x:c>
      <x:c t="n" s="0">
        <x:v>17.96384</x:v>
      </x:c>
      <x:c t="n" s="0">
        <x:v>12.03937</x:v>
      </x:c>
      <x:c t="n" s="0">
        <x:v>15.27931</x:v>
      </x:c>
      <x:c t="n" s="0">
        <x:v>12.18453</x:v>
      </x:c>
      <x:c t="n" s="0">
        <x:v>5.520167</x:v>
      </x:c>
      <x:c t="n" s="0">
        <x:v>8.023779</x:v>
      </x:c>
      <x:c t="n" s="0">
        <x:v>1.776936</x:v>
      </x:c>
      <x:c t="n" s="0">
        <x:v>-30.06697</x:v>
      </x:c>
      <x:c t="n" s="0">
        <x:v>-29.16826</x:v>
      </x:c>
      <x:c t="n" s="0">
        <x:v>-12.20585</x:v>
      </x:c>
      <x:c t="n" s="0">
        <x:v>-19.34662</x:v>
      </x:c>
      <x:c t="n" s="0">
        <x:v>-0.6404309</x:v>
      </x:c>
      <x:c t="n" s="0">
        <x:v>3.289506</x:v>
      </x:c>
      <x:c t="n" s="0">
        <x:v>3.262627</x:v>
      </x:c>
      <x:c t="n" s="0">
        <x:v>7.872791</x:v>
      </x:c>
      <x:c t="n" s="0">
        <x:v>11.10034</x:v>
      </x:c>
      <x:c t="n" s="0">
        <x:v>7.510275</x:v>
      </x:c>
      <x:c t="n" s="0">
        <x:v>15.33762</x:v>
      </x:c>
      <x:c t="n" s="0">
        <x:v>23.94767</x:v>
      </x:c>
      <x:c t="n" s="0">
        <x:v>30.75196</x:v>
      </x:c>
      <x:c t="n" s="0">
        <x:v>25.26722</x:v>
      </x:c>
      <x:c t="n" s="0">
        <x:v>29.58878</x:v>
      </x:c>
      <x:c t="n" s="0">
        <x:v>30.79724</x:v>
      </x:c>
      <x:c t="n" s="0">
        <x:v>27.27033</x:v>
      </x:c>
      <x:c t="n" s="0">
        <x:v>30.24244</x:v>
      </x:c>
      <x:c t="n" s="0">
        <x:v>29.71666</x:v>
      </x:c>
      <x:c t="n" s="0">
        <x:v>29.07484</x:v>
      </x:c>
      <x:c t="n" s="0">
        <x:v>32.46758</x:v>
      </x:c>
      <x:c t="n" s="0">
        <x:v>29.76196</x:v>
      </x:c>
      <x:c t="n" s="0">
        <x:v>37.15562</x:v>
      </x:c>
      <x:c t="n" s="0">
        <x:v>35.84785</x:v>
      </x:c>
      <x:c t="n" s="0">
        <x:v>30.74032</x:v>
      </x:c>
      <x:c t="n" s="0">
        <x:v>30.16634</x:v>
      </x:c>
      <x:c t="n" s="0">
        <x:v>25.7944</x:v>
      </x:c>
      <x:c t="n" s="0">
        <x:v>55.57706</x:v>
      </x:c>
      <x:c t="n" s="0">
        <x:v>48.14646</x:v>
      </x:c>
      <x:c t="n" s="0">
        <x:v>17.99431</x:v>
      </x:c>
      <x:c t="n" s="0">
        <x:v>14.3978</x:v>
      </x:c>
      <x:c t="n" s="0">
        <x:v>15.52983</x:v>
      </x:c>
      <x:c t="n" s="0">
        <x:v>12.28461</x:v>
      </x:c>
      <x:c t="n" s="0">
        <x:v>5.311317</x:v>
      </x:c>
      <x:c t="n" s="0">
        <x:v>8.310206</x:v>
      </x:c>
      <x:c t="n" s="0">
        <x:v>1.550436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43943.0743634259</x:v>
      </x:c>
      <x:c t="n" s="7">
        <x:v>43943.0743634259</x:v>
      </x:c>
      <x:c t="n" s="0">
        <x:v>48.00072</x:v>
      </x:c>
      <x:c t="n" s="0">
        <x:v>54.20069</x:v>
      </x:c>
      <x:c t="n" s="0">
        <x:v>63.23648</x:v>
      </x:c>
      <x:c t="n" s="0">
        <x:v>71.41499</x:v>
      </x:c>
      <x:c t="n" s="0">
        <x:v>-30.06697</x:v>
      </x:c>
      <x:c t="n" s="0">
        <x:v>-22.61976</x:v>
      </x:c>
      <x:c t="n" s="0">
        <x:v>-12.47707</x:v>
      </x:c>
      <x:c t="n" s="0">
        <x:v>-17.46141</x:v>
      </x:c>
      <x:c t="n" s="0">
        <x:v>-0.2591545</x:v>
      </x:c>
      <x:c t="n" s="0">
        <x:v>1.416941</x:v>
      </x:c>
      <x:c t="n" s="0">
        <x:v>2.267347</x:v>
      </x:c>
      <x:c t="n" s="0">
        <x:v>8.077446</x:v>
      </x:c>
      <x:c t="n" s="0">
        <x:v>13.00477</x:v>
      </x:c>
      <x:c t="n" s="0">
        <x:v>16.14581</x:v>
      </x:c>
      <x:c t="n" s="0">
        <x:v>15.95153</x:v>
      </x:c>
      <x:c t="n" s="0">
        <x:v>22.5222</x:v>
      </x:c>
      <x:c t="n" s="0">
        <x:v>30.68657</x:v>
      </x:c>
      <x:c t="n" s="0">
        <x:v>27.60456</x:v>
      </x:c>
      <x:c t="n" s="0">
        <x:v>29.79079</x:v>
      </x:c>
      <x:c t="n" s="0">
        <x:v>29.30835</x:v>
      </x:c>
      <x:c t="n" s="0">
        <x:v>30.38073</x:v>
      </x:c>
      <x:c t="n" s="0">
        <x:v>29.07985</x:v>
      </x:c>
      <x:c t="n" s="0">
        <x:v>29.95337</x:v>
      </x:c>
      <x:c t="n" s="0">
        <x:v>30.83895</x:v>
      </x:c>
      <x:c t="n" s="0">
        <x:v>33.55207</x:v>
      </x:c>
      <x:c t="n" s="0">
        <x:v>36.01963</x:v>
      </x:c>
      <x:c t="n" s="0">
        <x:v>37.92595</x:v>
      </x:c>
      <x:c t="n" s="0">
        <x:v>35.91207</x:v>
      </x:c>
      <x:c t="n" s="0">
        <x:v>33.47801</x:v>
      </x:c>
      <x:c t="n" s="0">
        <x:v>29.87131</x:v>
      </x:c>
      <x:c t="n" s="0">
        <x:v>27.50176</x:v>
      </x:c>
      <x:c t="n" s="0">
        <x:v>52.20533</x:v>
      </x:c>
      <x:c t="n" s="0">
        <x:v>43.33632</x:v>
      </x:c>
      <x:c t="n" s="0">
        <x:v>19.73932</x:v>
      </x:c>
      <x:c t="n" s="0">
        <x:v>11.92935</x:v>
      </x:c>
      <x:c t="n" s="0">
        <x:v>15.73562</x:v>
      </x:c>
      <x:c t="n" s="0">
        <x:v>12.5205</x:v>
      </x:c>
      <x:c t="n" s="0">
        <x:v>5.435048</x:v>
      </x:c>
      <x:c t="n" s="0">
        <x:v>8.018695</x:v>
      </x:c>
      <x:c t="n" s="0">
        <x:v>1.779368</x:v>
      </x:c>
      <x:c t="n" s="0">
        <x:v>-30.06697</x:v>
      </x:c>
      <x:c t="n" s="0">
        <x:v>-29.16826</x:v>
      </x:c>
      <x:c t="n" s="0">
        <x:v>-12.20585</x:v>
      </x:c>
      <x:c t="n" s="0">
        <x:v>-19.34662</x:v>
      </x:c>
      <x:c t="n" s="0">
        <x:v>-0.6404309</x:v>
      </x:c>
      <x:c t="n" s="0">
        <x:v>4.879869</x:v>
      </x:c>
      <x:c t="n" s="0">
        <x:v>4.216726</x:v>
      </x:c>
      <x:c t="n" s="0">
        <x:v>9.927942</x:v>
      </x:c>
      <x:c t="n" s="0">
        <x:v>11.10034</x:v>
      </x:c>
      <x:c t="n" s="0">
        <x:v>7.510275</x:v>
      </x:c>
      <x:c t="n" s="0">
        <x:v>15.33762</x:v>
      </x:c>
      <x:c t="n" s="0">
        <x:v>22.38653</x:v>
      </x:c>
      <x:c t="n" s="0">
        <x:v>31.09983</x:v>
      </x:c>
      <x:c t="n" s="0">
        <x:v>23.37176</x:v>
      </x:c>
      <x:c t="n" s="0">
        <x:v>28.43347</x:v>
      </x:c>
      <x:c t="n" s="0">
        <x:v>22.85079</x:v>
      </x:c>
      <x:c t="n" s="0">
        <x:v>26.74615</x:v>
      </x:c>
      <x:c t="n" s="0">
        <x:v>30.50502</x:v>
      </x:c>
      <x:c t="n" s="0">
        <x:v>29.98855</x:v>
      </x:c>
      <x:c t="n" s="0">
        <x:v>31.59925</x:v>
      </x:c>
      <x:c t="n" s="0">
        <x:v>26.80744</x:v>
      </x:c>
      <x:c t="n" s="0">
        <x:v>36.17586</x:v>
      </x:c>
      <x:c t="n" s="0">
        <x:v>36.76685</x:v>
      </x:c>
      <x:c t="n" s="0">
        <x:v>35.21814</x:v>
      </x:c>
      <x:c t="n" s="0">
        <x:v>31.62506</x:v>
      </x:c>
      <x:c t="n" s="0">
        <x:v>32.99266</x:v>
      </x:c>
      <x:c t="n" s="0">
        <x:v>31.07432</x:v>
      </x:c>
      <x:c t="n" s="0">
        <x:v>57.79845</x:v>
      </x:c>
      <x:c t="n" s="0">
        <x:v>47.02538</x:v>
      </x:c>
      <x:c t="n" s="0">
        <x:v>24.18379</x:v>
      </x:c>
      <x:c t="n" s="0">
        <x:v>9.337682</x:v>
      </x:c>
      <x:c t="n" s="0">
        <x:v>17.74282</x:v>
      </x:c>
      <x:c t="n" s="0">
        <x:v>13.28132</x:v>
      </x:c>
      <x:c t="n" s="0">
        <x:v>4.072752</x:v>
      </x:c>
      <x:c t="n" s="0">
        <x:v>6.947829</x:v>
      </x:c>
      <x:c t="n" s="0">
        <x:v>1.960065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43943.0743634259</x:v>
      </x:c>
      <x:c t="n" s="7">
        <x:v>43943.0743634259</x:v>
      </x:c>
      <x:c t="n" s="0">
        <x:v>45.38644</x:v>
      </x:c>
      <x:c t="n" s="0">
        <x:v>54.20069</x:v>
      </x:c>
      <x:c t="n" s="0">
        <x:v>71.58871</x:v>
      </x:c>
      <x:c t="n" s="0">
        <x:v>76.24373</x:v>
      </x:c>
      <x:c t="n" s="0">
        <x:v>-30.06697</x:v>
      </x:c>
      <x:c t="n" s="0">
        <x:v>-23.14458</x:v>
      </x:c>
      <x:c t="n" s="0">
        <x:v>-12.43644</x:v>
      </x:c>
      <x:c t="n" s="0">
        <x:v>-17.69065</x:v>
      </x:c>
      <x:c t="n" s="0">
        <x:v>-0.3127699</x:v>
      </x:c>
      <x:c t="n" s="0">
        <x:v>2.128562</x:v>
      </x:c>
      <x:c t="n" s="0">
        <x:v>2.612424</x:v>
      </x:c>
      <x:c t="n" s="0">
        <x:v>8.401827</x:v>
      </x:c>
      <x:c t="n" s="0">
        <x:v>13.686</x:v>
      </x:c>
      <x:c t="n" s="0">
        <x:v>15.59871</x:v>
      </x:c>
      <x:c t="n" s="0">
        <x:v>15.86715</x:v>
      </x:c>
      <x:c t="n" s="0">
        <x:v>22.03318</x:v>
      </x:c>
      <x:c t="n" s="0">
        <x:v>30.83669</x:v>
      </x:c>
      <x:c t="n" s="0">
        <x:v>26.94384</x:v>
      </x:c>
      <x:c t="n" s="0">
        <x:v>29.64039</x:v>
      </x:c>
      <x:c t="n" s="0">
        <x:v>29.13756</x:v>
      </x:c>
      <x:c t="n" s="0">
        <x:v>30.12495</x:v>
      </x:c>
      <x:c t="n" s="0">
        <x:v>28.80892</x:v>
      </x:c>
      <x:c t="n" s="0">
        <x:v>29.44697</x:v>
      </x:c>
      <x:c t="n" s="0">
        <x:v>30.76492</x:v>
      </x:c>
      <x:c t="n" s="0">
        <x:v>33.23349</x:v>
      </x:c>
      <x:c t="n" s="0">
        <x:v>35.70695</x:v>
      </x:c>
      <x:c t="n" s="0">
        <x:v>37.88626</x:v>
      </x:c>
      <x:c t="n" s="0">
        <x:v>36.26221</x:v>
      </x:c>
      <x:c t="n" s="0">
        <x:v>33.95429</x:v>
      </x:c>
      <x:c t="n" s="0">
        <x:v>30.47965</x:v>
      </x:c>
      <x:c t="n" s="0">
        <x:v>28.63114</x:v>
      </x:c>
      <x:c t="n" s="0">
        <x:v>51.61707</x:v>
      </x:c>
      <x:c t="n" s="0">
        <x:v>42.71699</x:v>
      </x:c>
      <x:c t="n" s="0">
        <x:v>19.75029</x:v>
      </x:c>
      <x:c t="n" s="0">
        <x:v>11.764</x:v>
      </x:c>
      <x:c t="n" s="0">
        <x:v>15.80261</x:v>
      </x:c>
      <x:c t="n" s="0">
        <x:v>12.03101</x:v>
      </x:c>
      <x:c t="n" s="0">
        <x:v>5.270314</x:v>
      </x:c>
      <x:c t="n" s="0">
        <x:v>7.753329</x:v>
      </x:c>
      <x:c t="n" s="0">
        <x:v>1.683668</x:v>
      </x:c>
      <x:c t="n" s="0">
        <x:v>-30.06697</x:v>
      </x:c>
      <x:c t="n" s="0">
        <x:v>-29.16826</x:v>
      </x:c>
      <x:c t="n" s="0">
        <x:v>-12.34186</x:v>
      </x:c>
      <x:c t="n" s="0">
        <x:v>-19.64298</x:v>
      </x:c>
      <x:c t="n" s="0">
        <x:v>-0.6404309</x:v>
      </x:c>
      <x:c t="n" s="0">
        <x:v>4.879869</x:v>
      </x:c>
      <x:c t="n" s="0">
        <x:v>4.216726</x:v>
      </x:c>
      <x:c t="n" s="0">
        <x:v>9.927942</x:v>
      </x:c>
      <x:c t="n" s="0">
        <x:v>18.05821</x:v>
      </x:c>
      <x:c t="n" s="0">
        <x:v>9.665075</x:v>
      </x:c>
      <x:c t="n" s="0">
        <x:v>15.33762</x:v>
      </x:c>
      <x:c t="n" s="0">
        <x:v>16.84353</x:v>
      </x:c>
      <x:c t="n" s="0">
        <x:v>31.62406</x:v>
      </x:c>
      <x:c t="n" s="0">
        <x:v>12.81664</x:v>
      </x:c>
      <x:c t="n" s="0">
        <x:v>29.15228</x:v>
      </x:c>
      <x:c t="n" s="0">
        <x:v>29.65986</x:v>
      </x:c>
      <x:c t="n" s="0">
        <x:v>26.73467</x:v>
      </x:c>
      <x:c t="n" s="0">
        <x:v>25.48781</x:v>
      </x:c>
      <x:c t="n" s="0">
        <x:v>20.47451</x:v>
      </x:c>
      <x:c t="n" s="0">
        <x:v>30.14578</x:v>
      </x:c>
      <x:c t="n" s="0">
        <x:v>31.11024</x:v>
      </x:c>
      <x:c t="n" s="0">
        <x:v>34.81287</x:v>
      </x:c>
      <x:c t="n" s="0">
        <x:v>38.75356</x:v>
      </x:c>
      <x:c t="n" s="0">
        <x:v>37.85097</x:v>
      </x:c>
      <x:c t="n" s="0">
        <x:v>36.03924</x:v>
      </x:c>
      <x:c t="n" s="0">
        <x:v>26.18413</x:v>
      </x:c>
      <x:c t="n" s="0">
        <x:v>31.12544</x:v>
      </x:c>
      <x:c t="n" s="0">
        <x:v>38.26089</x:v>
      </x:c>
      <x:c t="n" s="0">
        <x:v>30.81946</x:v>
      </x:c>
      <x:c t="n" s="0">
        <x:v>19.76278</x:v>
      </x:c>
      <x:c t="n" s="0">
        <x:v>11.95027</x:v>
      </x:c>
      <x:c t="n" s="0">
        <x:v>16.71212</x:v>
      </x:c>
      <x:c t="n" s="0">
        <x:v>7.159635</x:v>
      </x:c>
      <x:c t="n" s="0">
        <x:v>4.052823</x:v>
      </x:c>
      <x:c t="n" s="0">
        <x:v>7.500591</x:v>
      </x:c>
      <x:c t="n" s="0">
        <x:v>2.041666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43943.0743634259</x:v>
      </x:c>
      <x:c t="n" s="7">
        <x:v>43943.0743634259</x:v>
      </x:c>
      <x:c t="n" s="0">
        <x:v>43.4718</x:v>
      </x:c>
      <x:c t="n" s="0">
        <x:v>54.20069</x:v>
      </x:c>
      <x:c t="n" s="0">
        <x:v>58.69154</x:v>
      </x:c>
      <x:c t="n" s="0">
        <x:v>66.28165</x:v>
      </x:c>
      <x:c t="n" s="0">
        <x:v>-30.06697</x:v>
      </x:c>
      <x:c t="n" s="0">
        <x:v>-23.74731</x:v>
      </x:c>
      <x:c t="n" s="0">
        <x:v>-12.52896</x:v>
      </x:c>
      <x:c t="n" s="0">
        <x:v>-18.08372</x:v>
      </x:c>
      <x:c t="n" s="0">
        <x:v>-0.3590882</x:v>
      </x:c>
      <x:c t="n" s="0">
        <x:v>2.655786</x:v>
      </x:c>
      <x:c t="n" s="0">
        <x:v>2.886868</x:v>
      </x:c>
      <x:c t="n" s="0">
        <x:v>8.66088</x:v>
      </x:c>
      <x:c t="n" s="0">
        <x:v>14.82236</x:v>
      </x:c>
      <x:c t="n" s="0">
        <x:v>15.10886</x:v>
      </x:c>
      <x:c t="n" s="0">
        <x:v>15.98294</x:v>
      </x:c>
      <x:c t="n" s="0">
        <x:v>21.56697</x:v>
      </x:c>
      <x:c t="n" s="0">
        <x:v>30.96091</x:v>
      </x:c>
      <x:c t="n" s="0">
        <x:v>26.29068</x:v>
      </x:c>
      <x:c t="n" s="0">
        <x:v>29.65938</x:v>
      </x:c>
      <x:c t="n" s="0">
        <x:v>29.12378</x:v>
      </x:c>
      <x:c t="n" s="0">
        <x:v>29.61109</x:v>
      </x:c>
      <x:c t="n" s="0">
        <x:v>28.57776</x:v>
      </x:c>
      <x:c t="n" s="0">
        <x:v>28.93209</x:v>
      </x:c>
      <x:c t="n" s="0">
        <x:v>30.80038</x:v>
      </x:c>
      <x:c t="n" s="0">
        <x:v>33.11198</x:v>
      </x:c>
      <x:c t="n" s="0">
        <x:v>35.59827</x:v>
      </x:c>
      <x:c t="n" s="0">
        <x:v>37.82438</x:v>
      </x:c>
      <x:c t="n" s="0">
        <x:v>36.97132</x:v>
      </x:c>
      <x:c t="n" s="0">
        <x:v>33.88387</x:v>
      </x:c>
      <x:c t="n" s="0">
        <x:v>30.64127</x:v>
      </x:c>
      <x:c t="n" s="0">
        <x:v>28.67624</x:v>
      </x:c>
      <x:c t="n" s="0">
        <x:v>50.94213</x:v>
      </x:c>
      <x:c t="n" s="0">
        <x:v>42.0587</x:v>
      </x:c>
      <x:c t="n" s="0">
        <x:v>19.42104</x:v>
      </x:c>
      <x:c t="n" s="0">
        <x:v>11.55851</x:v>
      </x:c>
      <x:c t="n" s="0">
        <x:v>15.66855</x:v>
      </x:c>
      <x:c t="n" s="0">
        <x:v>11.59635</x:v>
      </x:c>
      <x:c t="n" s="0">
        <x:v>5.135224</x:v>
      </x:c>
      <x:c t="n" s="0">
        <x:v>7.923417</x:v>
      </x:c>
      <x:c t="n" s="0">
        <x:v>1.796156</x:v>
      </x:c>
      <x:c t="n" s="0">
        <x:v>-30.06697</x:v>
      </x:c>
      <x:c t="n" s="0">
        <x:v>-29.16826</x:v>
      </x:c>
      <x:c t="n" s="0">
        <x:v>-13.43588</x:v>
      </x:c>
      <x:c t="n" s="0">
        <x:v>-22.60458</x:v>
      </x:c>
      <x:c t="n" s="0">
        <x:v>-0.6404309</x:v>
      </x:c>
      <x:c t="n" s="0">
        <x:v>4.879869</x:v>
      </x:c>
      <x:c t="n" s="0">
        <x:v>4.216726</x:v>
      </x:c>
      <x:c t="n" s="0">
        <x:v>11.94651</x:v>
      </x:c>
      <x:c t="n" s="0">
        <x:v>18.52735</x:v>
      </x:c>
      <x:c t="n" s="0">
        <x:v>9.901208</x:v>
      </x:c>
      <x:c t="n" s="0">
        <x:v>17.50072</x:v>
      </x:c>
      <x:c t="n" s="0">
        <x:v>16.84353</x:v>
      </x:c>
      <x:c t="n" s="0">
        <x:v>31.66408</x:v>
      </x:c>
      <x:c t="n" s="0">
        <x:v>14.46936</x:v>
      </x:c>
      <x:c t="n" s="0">
        <x:v>29.45744</x:v>
      </x:c>
      <x:c t="n" s="0">
        <x:v>27.75563</x:v>
      </x:c>
      <x:c t="n" s="0">
        <x:v>23.35581</x:v>
      </x:c>
      <x:c t="n" s="0">
        <x:v>26.54757</x:v>
      </x:c>
      <x:c t="n" s="0">
        <x:v>25.98545</x:v>
      </x:c>
      <x:c t="n" s="0">
        <x:v>30.93151</x:v>
      </x:c>
      <x:c t="n" s="0">
        <x:v>33.13241</x:v>
      </x:c>
      <x:c t="n" s="0">
        <x:v>32.97261</x:v>
      </x:c>
      <x:c t="n" s="0">
        <x:v>35.51481</x:v>
      </x:c>
      <x:c t="n" s="0">
        <x:v>39.27403</x:v>
      </x:c>
      <x:c t="n" s="0">
        <x:v>34.33225</x:v>
      </x:c>
      <x:c t="n" s="0">
        <x:v>31.98432</x:v>
      </x:c>
      <x:c t="n" s="0">
        <x:v>28.50723</x:v>
      </x:c>
      <x:c t="n" s="0">
        <x:v>31.19751</x:v>
      </x:c>
      <x:c t="n" s="0">
        <x:v>27.25174</x:v>
      </x:c>
      <x:c t="n" s="0">
        <x:v>17.68884</x:v>
      </x:c>
      <x:c t="n" s="0">
        <x:v>8.544994</x:v>
      </x:c>
      <x:c t="n" s="0">
        <x:v>12.83957</x:v>
      </x:c>
      <x:c t="n" s="0">
        <x:v>7.170821</x:v>
      </x:c>
      <x:c t="n" s="0">
        <x:v>4.832541</x:v>
      </x:c>
      <x:c t="n" s="0">
        <x:v>8.447542</x:v>
      </x:c>
      <x:c t="n" s="0">
        <x:v>1.635447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43943.0743634259</x:v>
      </x:c>
      <x:c t="n" s="7">
        <x:v>43943.0743634259</x:v>
      </x:c>
      <x:c t="n" s="0">
        <x:v>45.08377</x:v>
      </x:c>
      <x:c t="n" s="0">
        <x:v>54.20069</x:v>
      </x:c>
      <x:c t="n" s="0">
        <x:v>59.31694</x:v>
      </x:c>
      <x:c t="n" s="0">
        <x:v>66.46649</x:v>
      </x:c>
      <x:c t="n" s="0">
        <x:v>-30.06697</x:v>
      </x:c>
      <x:c t="n" s="0">
        <x:v>-24.37304</x:v>
      </x:c>
      <x:c t="n" s="0">
        <x:v>-12.65016</x:v>
      </x:c>
      <x:c t="n" s="0">
        <x:v>-18.51463</x:v>
      </x:c>
      <x:c t="n" s="0">
        <x:v>-0.4044175</x:v>
      </x:c>
      <x:c t="n" s="0">
        <x:v>3.060349</x:v>
      </x:c>
      <x:c t="n" s="0">
        <x:v>3.108258</x:v>
      </x:c>
      <x:c t="n" s="0">
        <x:v>9.989251</x:v>
      </x:c>
      <x:c t="n" s="0">
        <x:v>15.8961</x:v>
      </x:c>
      <x:c t="n" s="0">
        <x:v>14.64177</x:v>
      </x:c>
      <x:c t="n" s="0">
        <x:v>16.34979</x:v>
      </x:c>
      <x:c t="n" s="0">
        <x:v>21.12491</x:v>
      </x:c>
      <x:c t="n" s="0">
        <x:v>31.1049</x:v>
      </x:c>
      <x:c t="n" s="0">
        <x:v>25.66916</x:v>
      </x:c>
      <x:c t="n" s="0">
        <x:v>29.39235</x:v>
      </x:c>
      <x:c t="n" s="0">
        <x:v>28.7334</x:v>
      </x:c>
      <x:c t="n" s="0">
        <x:v>29.02464</x:v>
      </x:c>
      <x:c t="n" s="0">
        <x:v>28.14141</x:v>
      </x:c>
      <x:c t="n" s="0">
        <x:v>28.5934</x:v>
      </x:c>
      <x:c t="n" s="0">
        <x:v>30.4675</x:v>
      </x:c>
      <x:c t="n" s="0">
        <x:v>32.9116</x:v>
      </x:c>
      <x:c t="n" s="0">
        <x:v>35.42403</x:v>
      </x:c>
      <x:c t="n" s="0">
        <x:v>37.5256</x:v>
      </x:c>
      <x:c t="n" s="0">
        <x:v>36.78374</x:v>
      </x:c>
      <x:c t="n" s="0">
        <x:v>33.7403</x:v>
      </x:c>
      <x:c t="n" s="0">
        <x:v>30.70844</x:v>
      </x:c>
      <x:c t="n" s="0">
        <x:v>28.51055</x:v>
      </x:c>
      <x:c t="n" s="0">
        <x:v>50.2605</x:v>
      </x:c>
      <x:c t="n" s="0">
        <x:v>41.39503</x:v>
      </x:c>
      <x:c t="n" s="0">
        <x:v>19.26487</x:v>
      </x:c>
      <x:c t="n" s="0">
        <x:v>11.3092</x:v>
      </x:c>
      <x:c t="n" s="0">
        <x:v>15.29806</x:v>
      </x:c>
      <x:c t="n" s="0">
        <x:v>11.15478</x:v>
      </x:c>
      <x:c t="n" s="0">
        <x:v>5.347924</x:v>
      </x:c>
      <x:c t="n" s="0">
        <x:v>7.798319</x:v>
      </x:c>
      <x:c t="n" s="0">
        <x:v>1.72379</x:v>
      </x:c>
      <x:c t="n" s="0">
        <x:v>-30.06697</x:v>
      </x:c>
      <x:c t="n" s="0">
        <x:v>-29.16826</x:v>
      </x:c>
      <x:c t="n" s="0">
        <x:v>-13.43588</x:v>
      </x:c>
      <x:c t="n" s="0">
        <x:v>-22.60458</x:v>
      </x:c>
      <x:c t="n" s="0">
        <x:v>-0.7332102</x:v>
      </x:c>
      <x:c t="n" s="0">
        <x:v>4.879869</x:v>
      </x:c>
      <x:c t="n" s="0">
        <x:v>4.216726</x:v>
      </x:c>
      <x:c t="n" s="0">
        <x:v>14.04048</x:v>
      </x:c>
      <x:c t="n" s="0">
        <x:v>20.50667</x:v>
      </x:c>
      <x:c t="n" s="0">
        <x:v>13.83602</x:v>
      </x:c>
      <x:c t="n" s="0">
        <x:v>18.03444</x:v>
      </x:c>
      <x:c t="n" s="0">
        <x:v>19.63529</x:v>
      </x:c>
      <x:c t="n" s="0">
        <x:v>31.93433</x:v>
      </x:c>
      <x:c t="n" s="0">
        <x:v>15.66363</x:v>
      </x:c>
      <x:c t="n" s="0">
        <x:v>26.26669</x:v>
      </x:c>
      <x:c t="n" s="0">
        <x:v>22.50707</x:v>
      </x:c>
      <x:c t="n" s="0">
        <x:v>18.55444</x:v>
      </x:c>
      <x:c t="n" s="0">
        <x:v>22.55406</x:v>
      </x:c>
      <x:c t="n" s="0">
        <x:v>22.90542</x:v>
      </x:c>
      <x:c t="n" s="0">
        <x:v>27.54486</x:v>
      </x:c>
      <x:c t="n" s="0">
        <x:v>29.83911</x:v>
      </x:c>
      <x:c t="n" s="0">
        <x:v>36.20163</x:v>
      </x:c>
      <x:c t="n" s="0">
        <x:v>35.81606</x:v>
      </x:c>
      <x:c t="n" s="0">
        <x:v>34.56631</x:v>
      </x:c>
      <x:c t="n" s="0">
        <x:v>33.01871</x:v>
      </x:c>
      <x:c t="n" s="0">
        <x:v>29.96296</x:v>
      </x:c>
      <x:c t="n" s="0">
        <x:v>26.89137</x:v>
      </x:c>
      <x:c t="n" s="0">
        <x:v>26.34943</x:v>
      </x:c>
      <x:c t="n" s="0">
        <x:v>26.7039</x:v>
      </x:c>
      <x:c t="n" s="0">
        <x:v>17.33549</x:v>
      </x:c>
      <x:c t="n" s="0">
        <x:v>9.41223</x:v>
      </x:c>
      <x:c t="n" s="0">
        <x:v>12.99943</x:v>
      </x:c>
      <x:c t="n" s="0">
        <x:v>7.219285</x:v>
      </x:c>
      <x:c t="n" s="0">
        <x:v>6.029968</x:v>
      </x:c>
      <x:c t="n" s="0">
        <x:v>7.978492</x:v>
      </x:c>
      <x:c t="n" s="0">
        <x:v>1.3943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43943.0743634259</x:v>
      </x:c>
      <x:c t="n" s="7">
        <x:v>43943.0743634259</x:v>
      </x:c>
      <x:c t="n" s="0">
        <x:v>55.74377</x:v>
      </x:c>
      <x:c t="n" s="0">
        <x:v>62.65167</x:v>
      </x:c>
      <x:c t="n" s="0">
        <x:v>58.99528</x:v>
      </x:c>
      <x:c t="n" s="0">
        <x:v>67.28836</x:v>
      </x:c>
      <x:c t="n" s="0">
        <x:v>-30.06697</x:v>
      </x:c>
      <x:c t="n" s="0">
        <x:v>-24.98964</x:v>
      </x:c>
      <x:c t="n" s="0">
        <x:v>-12.7564</x:v>
      </x:c>
      <x:c t="n" s="0">
        <x:v>-18.91986</x:v>
      </x:c>
      <x:c t="n" s="0">
        <x:v>-0.4585947</x:v>
      </x:c>
      <x:c t="n" s="0">
        <x:v>3.378321</x:v>
      </x:c>
      <x:c t="n" s="0">
        <x:v>2.996682</x:v>
      </x:c>
      <x:c t="n" s="0">
        <x:v>10.87079</x:v>
      </x:c>
      <x:c t="n" s="0">
        <x:v>17.25929</x:v>
      </x:c>
      <x:c t="n" s="0">
        <x:v>15.2802</x:v>
      </x:c>
      <x:c t="n" s="0">
        <x:v>16.64029</x:v>
      </x:c>
      <x:c t="n" s="0">
        <x:v>21.46751</x:v>
      </x:c>
      <x:c t="n" s="0">
        <x:v>31.23631</x:v>
      </x:c>
      <x:c t="n" s="0">
        <x:v>25.24395</x:v>
      </x:c>
      <x:c t="n" s="0">
        <x:v>29.00232</x:v>
      </x:c>
      <x:c t="n" s="0">
        <x:v>28.18118</x:v>
      </x:c>
      <x:c t="n" s="0">
        <x:v>28.57012</x:v>
      </x:c>
      <x:c t="n" s="0">
        <x:v>27.69113</x:v>
      </x:c>
      <x:c t="n" s="0">
        <x:v>28.1538</x:v>
      </x:c>
      <x:c t="n" s="0">
        <x:v>30.16469</x:v>
      </x:c>
      <x:c t="n" s="0">
        <x:v>32.75984</x:v>
      </x:c>
      <x:c t="n" s="0">
        <x:v>35.40814</x:v>
      </x:c>
      <x:c t="n" s="0">
        <x:v>37.37744</x:v>
      </x:c>
      <x:c t="n" s="0">
        <x:v>36.54502</x:v>
      </x:c>
      <x:c t="n" s="0">
        <x:v>33.583</x:v>
      </x:c>
      <x:c t="n" s="0">
        <x:v>30.29012</x:v>
      </x:c>
      <x:c t="n" s="0">
        <x:v>28.28957</x:v>
      </x:c>
      <x:c t="n" s="0">
        <x:v>49.58158</x:v>
      </x:c>
      <x:c t="n" s="0">
        <x:v>41.64304</x:v>
      </x:c>
      <x:c t="n" s="0">
        <x:v>18.83652</x:v>
      </x:c>
      <x:c t="n" s="0">
        <x:v>11.1582</x:v>
      </x:c>
      <x:c t="n" s="0">
        <x:v>15.09648</x:v>
      </x:c>
      <x:c t="n" s="0">
        <x:v>10.77073</x:v>
      </x:c>
      <x:c t="n" s="0">
        <x:v>5.091347</x:v>
      </x:c>
      <x:c t="n" s="0">
        <x:v>8.625153</x:v>
      </x:c>
      <x:c t="n" s="0">
        <x:v>1.653508</x:v>
      </x:c>
      <x:c t="n" s="0">
        <x:v>-30.06697</x:v>
      </x:c>
      <x:c t="n" s="0">
        <x:v>-29.16826</x:v>
      </x:c>
      <x:c t="n" s="0">
        <x:v>-13.43588</x:v>
      </x:c>
      <x:c t="n" s="0">
        <x:v>-22.60458</x:v>
      </x:c>
      <x:c t="n" s="0">
        <x:v>-0.7898445</x:v>
      </x:c>
      <x:c t="n" s="0">
        <x:v>4.879869</x:v>
      </x:c>
      <x:c t="n" s="0">
        <x:v>-0.8103203</x:v>
      </x:c>
      <x:c t="n" s="0">
        <x:v>14.04048</x:v>
      </x:c>
      <x:c t="n" s="0">
        <x:v>21.36891</x:v>
      </x:c>
      <x:c t="n" s="0">
        <x:v>18.28835</x:v>
      </x:c>
      <x:c t="n" s="0">
        <x:v>18.03444</x:v>
      </x:c>
      <x:c t="n" s="0">
        <x:v>23.47808</x:v>
      </x:c>
      <x:c t="n" s="0">
        <x:v>31.93433</x:v>
      </x:c>
      <x:c t="n" s="0">
        <x:v>23.43314</x:v>
      </x:c>
      <x:c t="n" s="0">
        <x:v>24.29577</x:v>
      </x:c>
      <x:c t="n" s="0">
        <x:v>26.72817</x:v>
      </x:c>
      <x:c t="n" s="0">
        <x:v>25.94181</x:v>
      </x:c>
      <x:c t="n" s="0">
        <x:v>22.79964</x:v>
      </x:c>
      <x:c t="n" s="0">
        <x:v>25.59143</x:v>
      </x:c>
      <x:c t="n" s="0">
        <x:v>25.95501</x:v>
      </x:c>
      <x:c t="n" s="0">
        <x:v>33.18526</x:v>
      </x:c>
      <x:c t="n" s="0">
        <x:v>32.80439</x:v>
      </x:c>
      <x:c t="n" s="0">
        <x:v>35.16181</x:v>
      </x:c>
      <x:c t="n" s="0">
        <x:v>33.85056</x:v>
      </x:c>
      <x:c t="n" s="0">
        <x:v>31.74791</x:v>
      </x:c>
      <x:c t="n" s="0">
        <x:v>29.64407</x:v>
      </x:c>
      <x:c t="n" s="0">
        <x:v>26.73066</x:v>
      </x:c>
      <x:c t="n" s="0">
        <x:v>30.89545</x:v>
      </x:c>
      <x:c t="n" s="0">
        <x:v>49.75055</x:v>
      </x:c>
      <x:c t="n" s="0">
        <x:v>15.76525</x:v>
      </x:c>
      <x:c t="n" s="0">
        <x:v>10.22501</x:v>
      </x:c>
      <x:c t="n" s="0">
        <x:v>14.73477</x:v>
      </x:c>
      <x:c t="n" s="0">
        <x:v>6.614628</x:v>
      </x:c>
      <x:c t="n" s="0">
        <x:v>6.338228</x:v>
      </x:c>
      <x:c t="n" s="0">
        <x:v>11.14277</x:v>
      </x:c>
      <x:c t="n" s="0">
        <x:v>1.229228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43943.0743634259</x:v>
      </x:c>
      <x:c t="n" s="7">
        <x:v>43943.0743634259</x:v>
      </x:c>
      <x:c t="n" s="0">
        <x:v>61.72527</x:v>
      </x:c>
      <x:c t="n" s="0">
        <x:v>66.75342</x:v>
      </x:c>
      <x:c t="n" s="0">
        <x:v>61.8926</x:v>
      </x:c>
      <x:c t="n" s="0">
        <x:v>69.65408</x:v>
      </x:c>
      <x:c t="n" s="0">
        <x:v>-30.06697</x:v>
      </x:c>
      <x:c t="n" s="0">
        <x:v>-25.59618</x:v>
      </x:c>
      <x:c t="n" s="0">
        <x:v>-12.84923</x:v>
      </x:c>
      <x:c t="n" s="0">
        <x:v>-19.29861</x:v>
      </x:c>
      <x:c t="n" s="0">
        <x:v>-0.5054035</x:v>
      </x:c>
      <x:c t="n" s="0">
        <x:v>3.632584</x:v>
      </x:c>
      <x:c t="n" s="0">
        <x:v>2.394814</x:v>
      </x:c>
      <x:c t="n" s="0">
        <x:v>12.10915</x:v>
      </x:c>
      <x:c t="n" s="0">
        <x:v>18.1586</x:v>
      </x:c>
      <x:c t="n" s="0">
        <x:v>15.87141</x:v>
      </x:c>
      <x:c t="n" s="0">
        <x:v>16.87386</x:v>
      </x:c>
      <x:c t="n" s="0">
        <x:v>21.82558</x:v>
      </x:c>
      <x:c t="n" s="0">
        <x:v>31.32647</x:v>
      </x:c>
      <x:c t="n" s="0">
        <x:v>25.14263</x:v>
      </x:c>
      <x:c t="n" s="0">
        <x:v>28.47859</x:v>
      </x:c>
      <x:c t="n" s="0">
        <x:v>28.43392</x:v>
      </x:c>
      <x:c t="n" s="0">
        <x:v>28.22793</x:v>
      </x:c>
      <x:c t="n" s="0">
        <x:v>27.42531</x:v>
      </x:c>
      <x:c t="n" s="0">
        <x:v>27.86257</x:v>
      </x:c>
      <x:c t="n" s="0">
        <x:v>29.56087</x:v>
      </x:c>
      <x:c t="n" s="0">
        <x:v>33.08671</x:v>
      </x:c>
      <x:c t="n" s="0">
        <x:v>35.03054</x:v>
      </x:c>
      <x:c t="n" s="0">
        <x:v>37.98175</x:v>
      </x:c>
      <x:c t="n" s="0">
        <x:v>36.2584</x:v>
      </x:c>
      <x:c t="n" s="0">
        <x:v>33.34169</x:v>
      </x:c>
      <x:c t="n" s="0">
        <x:v>30.35042</x:v>
      </x:c>
      <x:c t="n" s="0">
        <x:v>27.84496</x:v>
      </x:c>
      <x:c t="n" s="0">
        <x:v>48.90334</x:v>
      </x:c>
      <x:c t="n" s="0">
        <x:v>49.10073</x:v>
      </x:c>
      <x:c t="n" s="0">
        <x:v>18.66293</x:v>
      </x:c>
      <x:c t="n" s="0">
        <x:v>10.85088</x:v>
      </x:c>
      <x:c t="n" s="0">
        <x:v>15.24817</x:v>
      </x:c>
      <x:c t="n" s="0">
        <x:v>10.29602</x:v>
      </x:c>
      <x:c t="n" s="0">
        <x:v>5.437323</x:v>
      </x:c>
      <x:c t="n" s="0">
        <x:v>8.5244</x:v>
      </x:c>
      <x:c t="n" s="0">
        <x:v>1.631823</x:v>
      </x:c>
      <x:c t="n" s="0">
        <x:v>-30.06697</x:v>
      </x:c>
      <x:c t="n" s="0">
        <x:v>-29.16826</x:v>
      </x:c>
      <x:c t="n" s="0">
        <x:v>-13.43588</x:v>
      </x:c>
      <x:c t="n" s="0">
        <x:v>-22.60458</x:v>
      </x:c>
      <x:c t="n" s="0">
        <x:v>-0.7898445</x:v>
      </x:c>
      <x:c t="n" s="0">
        <x:v>6.228395</x:v>
      </x:c>
      <x:c t="n" s="0">
        <x:v>-6.454173</x:v>
      </x:c>
      <x:c t="n" s="0">
        <x:v>16.8009</x:v>
      </x:c>
      <x:c t="n" s="0">
        <x:v>21.36891</x:v>
      </x:c>
      <x:c t="n" s="0">
        <x:v>18.28835</x:v>
      </x:c>
      <x:c t="n" s="0">
        <x:v>17.30009</x:v>
      </x:c>
      <x:c t="n" s="0">
        <x:v>23.47808</x:v>
      </x:c>
      <x:c t="n" s="0">
        <x:v>31.73914</x:v>
      </x:c>
      <x:c t="n" s="0">
        <x:v>24.49717</x:v>
      </x:c>
      <x:c t="n" s="0">
        <x:v>26.64185</x:v>
      </x:c>
      <x:c t="n" s="0">
        <x:v>28.52623</x:v>
      </x:c>
      <x:c t="n" s="0">
        <x:v>24.24333</x:v>
      </x:c>
      <x:c t="n" s="0">
        <x:v>28.37309</x:v>
      </x:c>
      <x:c t="n" s="0">
        <x:v>25.77523</x:v>
      </x:c>
      <x:c t="n" s="0">
        <x:v>26.75463</x:v>
      </x:c>
      <x:c t="n" s="0">
        <x:v>34.14113</x:v>
      </x:c>
      <x:c t="n" s="0">
        <x:v>32.37236</x:v>
      </x:c>
      <x:c t="n" s="0">
        <x:v>41.43393</x:v>
      </x:c>
      <x:c t="n" s="0">
        <x:v>35.44861</x:v>
      </x:c>
      <x:c t="n" s="0">
        <x:v>31.8009</x:v>
      </x:c>
      <x:c t="n" s="0">
        <x:v>29.39008</x:v>
      </x:c>
      <x:c t="n" s="0">
        <x:v>23.54207</x:v>
      </x:c>
      <x:c t="n" s="0">
        <x:v>27.70652</x:v>
      </x:c>
      <x:c t="n" s="0">
        <x:v>59.33545</x:v>
      </x:c>
      <x:c t="n" s="0">
        <x:v>17.61294</x:v>
      </x:c>
      <x:c t="n" s="0">
        <x:v>7.472832</x:v>
      </x:c>
      <x:c t="n" s="0">
        <x:v>14.95843</x:v>
      </x:c>
      <x:c t="n" s="0">
        <x:v>5.851578</x:v>
      </x:c>
      <x:c t="n" s="0">
        <x:v>5.363357</x:v>
      </x:c>
      <x:c t="n" s="0">
        <x:v>9.070113</x:v>
      </x:c>
      <x:c t="n" s="0">
        <x:v>1.522354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43943.0743634259</x:v>
      </x:c>
      <x:c t="n" s="7">
        <x:v>43943.0743634259</x:v>
      </x:c>
      <x:c t="n" s="0">
        <x:v>61.41008</x:v>
      </x:c>
      <x:c t="n" s="0">
        <x:v>65.9616</x:v>
      </x:c>
      <x:c t="n" s="0">
        <x:v>63.14305</x:v>
      </x:c>
      <x:c t="n" s="0">
        <x:v>70.51768</x:v>
      </x:c>
      <x:c t="n" s="0">
        <x:v>-30.06697</x:v>
      </x:c>
      <x:c t="n" s="0">
        <x:v>-26.19067</x:v>
      </x:c>
      <x:c t="n" s="0">
        <x:v>-12.93012</x:v>
      </x:c>
      <x:c t="n" s="0">
        <x:v>-19.65051</x:v>
      </x:c>
      <x:c t="n" s="0">
        <x:v>-0.5457839</x:v>
      </x:c>
      <x:c t="n" s="0">
        <x:v>4.768298</x:v>
      </x:c>
      <x:c t="n" s="0">
        <x:v>1.805211</x:v>
      </x:c>
      <x:c t="n" s="0">
        <x:v>13.19484</x:v>
      </x:c>
      <x:c t="n" s="0">
        <x:v>18.72381</x:v>
      </x:c>
      <x:c t="n" s="0">
        <x:v>16.31952</x:v>
      </x:c>
      <x:c t="n" s="0">
        <x:v>16.6046</x:v>
      </x:c>
      <x:c t="n" s="0">
        <x:v>22.12358</x:v>
      </x:c>
      <x:c t="n" s="0">
        <x:v>31.3847</x:v>
      </x:c>
      <x:c t="n" s="0">
        <x:v>25.57342</x:v>
      </x:c>
      <x:c t="n" s="0">
        <x:v>28.89031</x:v>
      </x:c>
      <x:c t="n" s="0">
        <x:v>28.1089</x:v>
      </x:c>
      <x:c t="n" s="0">
        <x:v>27.6795</x:v>
      </x:c>
      <x:c t="n" s="0">
        <x:v>28.02614</x:v>
      </x:c>
      <x:c t="n" s="0">
        <x:v>27.64643</x:v>
      </x:c>
      <x:c t="n" s="0">
        <x:v>29.63111</x:v>
      </x:c>
      <x:c t="n" s="0">
        <x:v>33.02735</x:v>
      </x:c>
      <x:c t="n" s="0">
        <x:v>34.81953</x:v>
      </x:c>
      <x:c t="n" s="0">
        <x:v>37.90997</x:v>
      </x:c>
      <x:c t="n" s="0">
        <x:v>36.26284</x:v>
      </x:c>
      <x:c t="n" s="0">
        <x:v>33.47465</x:v>
      </x:c>
      <x:c t="n" s="0">
        <x:v>30.11215</x:v>
      </x:c>
      <x:c t="n" s="0">
        <x:v>27.68652</x:v>
      </x:c>
      <x:c t="n" s="0">
        <x:v>48.22379</x:v>
      </x:c>
      <x:c t="n" s="0">
        <x:v>54.73674</x:v>
      </x:c>
      <x:c t="n" s="0">
        <x:v>18.6901</x:v>
      </x:c>
      <x:c t="n" s="0">
        <x:v>10.66806</x:v>
      </x:c>
      <x:c t="n" s="0">
        <x:v>15.01854</x:v>
      </x:c>
      <x:c t="n" s="0">
        <x:v>9.937362</x:v>
      </x:c>
      <x:c t="n" s="0">
        <x:v>5.589405</x:v>
      </x:c>
      <x:c t="n" s="0">
        <x:v>8.598851</x:v>
      </x:c>
      <x:c t="n" s="0">
        <x:v>1.819349</x:v>
      </x:c>
      <x:c t="n" s="0">
        <x:v>-30.06697</x:v>
      </x:c>
      <x:c t="n" s="0">
        <x:v>-29.16826</x:v>
      </x:c>
      <x:c t="n" s="0">
        <x:v>-13.43588</x:v>
      </x:c>
      <x:c t="n" s="0">
        <x:v>-22.60458</x:v>
      </x:c>
      <x:c t="n" s="0">
        <x:v>-0.7898445</x:v>
      </x:c>
      <x:c t="n" s="0">
        <x:v>8.783003</x:v>
      </x:c>
      <x:c t="n" s="0">
        <x:v>-6.454173</x:v>
      </x:c>
      <x:c t="n" s="0">
        <x:v>16.8009</x:v>
      </x:c>
      <x:c t="n" s="0">
        <x:v>20.09888</x:v>
      </x:c>
      <x:c t="n" s="0">
        <x:v>18.18776</x:v>
      </x:c>
      <x:c t="n" s="0">
        <x:v>13.80618</x:v>
      </x:c>
      <x:c t="n" s="0">
        <x:v>23.73152</x:v>
      </x:c>
      <x:c t="n" s="0">
        <x:v>31.71053</x:v>
      </x:c>
      <x:c t="n" s="0">
        <x:v>28.54096</x:v>
      </x:c>
      <x:c t="n" s="0">
        <x:v>31.19702</x:v>
      </x:c>
      <x:c t="n" s="0">
        <x:v>27.04045</x:v>
      </x:c>
      <x:c t="n" s="0">
        <x:v>23.92786</x:v>
      </x:c>
      <x:c t="n" s="0">
        <x:v>28.68219</x:v>
      </x:c>
      <x:c t="n" s="0">
        <x:v>26.23327</x:v>
      </x:c>
      <x:c t="n" s="0">
        <x:v>30.64686</x:v>
      </x:c>
      <x:c t="n" s="0">
        <x:v>31.33681</x:v>
      </x:c>
      <x:c t="n" s="0">
        <x:v>34.39366</x:v>
      </x:c>
      <x:c t="n" s="0">
        <x:v>35.47695</x:v>
      </x:c>
      <x:c t="n" s="0">
        <x:v>37.63406</x:v>
      </x:c>
      <x:c t="n" s="0">
        <x:v>34.97408</x:v>
      </x:c>
      <x:c t="n" s="0">
        <x:v>28.62508</x:v>
      </x:c>
      <x:c t="n" s="0">
        <x:v>27.70592</x:v>
      </x:c>
      <x:c t="n" s="0">
        <x:v>30.01434</x:v>
      </x:c>
      <x:c t="n" s="0">
        <x:v>61.67992</x:v>
      </x:c>
      <x:c t="n" s="0">
        <x:v>18.49047</x:v>
      </x:c>
      <x:c t="n" s="0">
        <x:v>10.03303</x:v>
      </x:c>
      <x:c t="n" s="0">
        <x:v>13.81412</x:v>
      </x:c>
      <x:c t="n" s="0">
        <x:v>6.880114</x:v>
      </x:c>
      <x:c t="n" s="0">
        <x:v>6.819643</x:v>
      </x:c>
      <x:c t="n" s="0">
        <x:v>7.88</x:v>
      </x:c>
      <x:c t="n" s="0">
        <x:v>2.838775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43943.0743634259</x:v>
      </x:c>
      <x:c t="n" s="7">
        <x:v>43943.0743634259</x:v>
      </x:c>
      <x:c t="n" s="0">
        <x:v>62.40115</x:v>
      </x:c>
      <x:c t="n" s="0">
        <x:v>66.98823</x:v>
      </x:c>
      <x:c t="n" s="0">
        <x:v>68.16351</x:v>
      </x:c>
      <x:c t="n" s="0">
        <x:v>75.3595</x:v>
      </x:c>
      <x:c t="n" s="0">
        <x:v>-30.06697</x:v>
      </x:c>
      <x:c t="n" s="0">
        <x:v>-26.77227</x:v>
      </x:c>
      <x:c t="n" s="0">
        <x:v>-13.06965</x:v>
      </x:c>
      <x:c t="n" s="0">
        <x:v>-19.98803</x:v>
      </x:c>
      <x:c t="n" s="0">
        <x:v>-0.5805694</x:v>
      </x:c>
      <x:c t="n" s="0">
        <x:v>5.638806</x:v>
      </x:c>
      <x:c t="n" s="0">
        <x:v>1.22935</x:v>
      </x:c>
      <x:c t="n" s="0">
        <x:v>13.9463</x:v>
      </x:c>
      <x:c t="n" s="0">
        <x:v>18.66398</x:v>
      </x:c>
      <x:c t="n" s="0">
        <x:v>16.53785</x:v>
      </x:c>
      <x:c t="n" s="0">
        <x:v>16.29252</x:v>
      </x:c>
      <x:c t="n" s="0">
        <x:v>22.44732</x:v>
      </x:c>
      <x:c t="n" s="0">
        <x:v>31.27968</x:v>
      </x:c>
      <x:c t="n" s="0">
        <x:v>26.15432</x:v>
      </x:c>
      <x:c t="n" s="0">
        <x:v>29.15039</x:v>
      </x:c>
      <x:c t="n" s="0">
        <x:v>28.34413</x:v>
      </x:c>
      <x:c t="n" s="0">
        <x:v>27.78946</x:v>
      </x:c>
      <x:c t="n" s="0">
        <x:v>27.79326</x:v>
      </x:c>
      <x:c t="n" s="0">
        <x:v>27.64868</x:v>
      </x:c>
      <x:c t="n" s="0">
        <x:v>29.72918</x:v>
      </x:c>
      <x:c t="n" s="0">
        <x:v>32.49368</x:v>
      </x:c>
      <x:c t="n" s="0">
        <x:v>34.8119</x:v>
      </x:c>
      <x:c t="n" s="0">
        <x:v>38.04624</x:v>
      </x:c>
      <x:c t="n" s="0">
        <x:v>36.52634</x:v>
      </x:c>
      <x:c t="n" s="0">
        <x:v>33.51553</x:v>
      </x:c>
      <x:c t="n" s="0">
        <x:v>30.65227</x:v>
      </x:c>
      <x:c t="n" s="0">
        <x:v>27.60938</x:v>
      </x:c>
      <x:c t="n" s="0">
        <x:v>47.54937</x:v>
      </x:c>
      <x:c t="n" s="0">
        <x:v>56.51389</x:v>
      </x:c>
      <x:c t="n" s="0">
        <x:v>18.96719</x:v>
      </x:c>
      <x:c t="n" s="0">
        <x:v>10.83917</x:v>
      </x:c>
      <x:c t="n" s="0">
        <x:v>15.15536</x:v>
      </x:c>
      <x:c t="n" s="0">
        <x:v>9.666972</x:v>
      </x:c>
      <x:c t="n" s="0">
        <x:v>5.859034</x:v>
      </x:c>
      <x:c t="n" s="0">
        <x:v>8.605359</x:v>
      </x:c>
      <x:c t="n" s="0">
        <x:v>1.920014</x:v>
      </x:c>
      <x:c t="n" s="0">
        <x:v>-30.06697</x:v>
      </x:c>
      <x:c t="n" s="0">
        <x:v>-29.16826</x:v>
      </x:c>
      <x:c t="n" s="0">
        <x:v>-14.87765</x:v>
      </x:c>
      <x:c t="n" s="0">
        <x:v>-22.99611</x:v>
      </x:c>
      <x:c t="n" s="0">
        <x:v>-0.7898445</x:v>
      </x:c>
      <x:c t="n" s="0">
        <x:v>8.783003</x:v>
      </x:c>
      <x:c t="n" s="0">
        <x:v>-6.454173</x:v>
      </x:c>
      <x:c t="n" s="0">
        <x:v>16.8009</x:v>
      </x:c>
      <x:c t="n" s="0">
        <x:v>18.29638</x:v>
      </x:c>
      <x:c t="n" s="0">
        <x:v>17.40971</x:v>
      </x:c>
      <x:c t="n" s="0">
        <x:v>13.80618</x:v>
      </x:c>
      <x:c t="n" s="0">
        <x:v>23.97098</x:v>
      </x:c>
      <x:c t="n" s="0">
        <x:v>28.44437</x:v>
      </x:c>
      <x:c t="n" s="0">
        <x:v>27.83506</x:v>
      </x:c>
      <x:c t="n" s="0">
        <x:v>29.08125</x:v>
      </x:c>
      <x:c t="n" s="0">
        <x:v>29.27308</x:v>
      </x:c>
      <x:c t="n" s="0">
        <x:v>26.92153</x:v>
      </x:c>
      <x:c t="n" s="0">
        <x:v>27.60434</x:v>
      </x:c>
      <x:c t="n" s="0">
        <x:v>27.3305</x:v>
      </x:c>
      <x:c t="n" s="0">
        <x:v>28.80161</x:v>
      </x:c>
      <x:c t="n" s="0">
        <x:v>33.03866</x:v>
      </x:c>
      <x:c t="n" s="0">
        <x:v>37.3728</x:v>
      </x:c>
      <x:c t="n" s="0">
        <x:v>39.27634</x:v>
      </x:c>
      <x:c t="n" s="0">
        <x:v>37.41014</x:v>
      </x:c>
      <x:c t="n" s="0">
        <x:v>30.97649</x:v>
      </x:c>
      <x:c t="n" s="0">
        <x:v>33.16954</x:v>
      </x:c>
      <x:c t="n" s="0">
        <x:v>27.80153</x:v>
      </x:c>
      <x:c t="n" s="0">
        <x:v>27.45366</x:v>
      </x:c>
      <x:c t="n" s="0">
        <x:v>61.82509</x:v>
      </x:c>
      <x:c t="n" s="0">
        <x:v>21.93665</x:v>
      </x:c>
      <x:c t="n" s="0">
        <x:v>11.21735</x:v>
      </x:c>
      <x:c t="n" s="0">
        <x:v>16.67858</x:v>
      </x:c>
      <x:c t="n" s="0">
        <x:v>7.74939</x:v>
      </x:c>
      <x:c t="n" s="0">
        <x:v>7.066839</x:v>
      </x:c>
      <x:c t="n" s="0">
        <x:v>10.19421</x:v>
      </x:c>
      <x:c t="n" s="0">
        <x:v>2.885907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43943.0743634259</x:v>
      </x:c>
      <x:c t="n" s="7">
        <x:v>43943.0743634259</x:v>
      </x:c>
      <x:c t="n" s="0">
        <x:v>62.33292</x:v>
      </x:c>
      <x:c t="n" s="0">
        <x:v>67.21099</x:v>
      </x:c>
      <x:c t="n" s="0">
        <x:v>72.18888</x:v>
      </x:c>
      <x:c t="n" s="0">
        <x:v>77.026</x:v>
      </x:c>
      <x:c t="n" s="0">
        <x:v>-30.06697</x:v>
      </x:c>
      <x:c t="n" s="0">
        <x:v>-27.3391</x:v>
      </x:c>
      <x:c t="n" s="0">
        <x:v>-13.39631</x:v>
      </x:c>
      <x:c t="n" s="0">
        <x:v>-20.33654</x:v>
      </x:c>
      <x:c t="n" s="0">
        <x:v>-0.6104987</x:v>
      </x:c>
      <x:c t="n" s="0">
        <x:v>6.265067</x:v>
      </x:c>
      <x:c t="n" s="0">
        <x:v>1.856003</x:v>
      </x:c>
      <x:c t="n" s="0">
        <x:v>14.53673</x:v>
      </x:c>
      <x:c t="n" s="0">
        <x:v>18.61222</x:v>
      </x:c>
      <x:c t="n" s="0">
        <x:v>16.67656</x:v>
      </x:c>
      <x:c t="n" s="0">
        <x:v>16.007</x:v>
      </x:c>
      <x:c t="n" s="0">
        <x:v>22.70589</x:v>
      </x:c>
      <x:c t="n" s="0">
        <x:v>30.719</x:v>
      </x:c>
      <x:c t="n" s="0">
        <x:v>26.03478</x:v>
      </x:c>
      <x:c t="n" s="0">
        <x:v>28.8982</x:v>
      </x:c>
      <x:c t="n" s="0">
        <x:v>27.90841</x:v>
      </x:c>
      <x:c t="n" s="0">
        <x:v>27.13943</x:v>
      </x:c>
      <x:c t="n" s="0">
        <x:v>27.51401</x:v>
      </x:c>
      <x:c t="n" s="0">
        <x:v>27.52624</x:v>
      </x:c>
      <x:c t="n" s="0">
        <x:v>30.04048</x:v>
      </x:c>
      <x:c t="n" s="0">
        <x:v>32.56393</x:v>
      </x:c>
      <x:c t="n" s="0">
        <x:v>35.05569</x:v>
      </x:c>
      <x:c t="n" s="0">
        <x:v>37.99876</x:v>
      </x:c>
      <x:c t="n" s="0">
        <x:v>36.79741</x:v>
      </x:c>
      <x:c t="n" s="0">
        <x:v>33.33871</x:v>
      </x:c>
      <x:c t="n" s="0">
        <x:v>30.43663</x:v>
      </x:c>
      <x:c t="n" s="0">
        <x:v>27.42401</x:v>
      </x:c>
      <x:c t="n" s="0">
        <x:v>46.87372</x:v>
      </x:c>
      <x:c t="n" s="0">
        <x:v>58.08107</x:v>
      </x:c>
      <x:c t="n" s="0">
        <x:v>19.39024</x:v>
      </x:c>
      <x:c t="n" s="0">
        <x:v>10.60221</x:v>
      </x:c>
      <x:c t="n" s="0">
        <x:v>19.2865</x:v>
      </x:c>
      <x:c t="n" s="0">
        <x:v>14.37281</x:v>
      </x:c>
      <x:c t="n" s="0">
        <x:v>6.201087</x:v>
      </x:c>
      <x:c t="n" s="0">
        <x:v>8.945275</x:v>
      </x:c>
      <x:c t="n" s="0">
        <x:v>2.013871</x:v>
      </x:c>
      <x:c t="n" s="0">
        <x:v>-30.06697</x:v>
      </x:c>
      <x:c t="n" s="0">
        <x:v>-29.16826</x:v>
      </x:c>
      <x:c t="n" s="0">
        <x:v>-16.04806</x:v>
      </x:c>
      <x:c t="n" s="0">
        <x:v>-23.24918</x:v>
      </x:c>
      <x:c t="n" s="0">
        <x:v>-0.7898445</x:v>
      </x:c>
      <x:c t="n" s="0">
        <x:v>8.783003</x:v>
      </x:c>
      <x:c t="n" s="0">
        <x:v>6.489294</x:v>
      </x:c>
      <x:c t="n" s="0">
        <x:v>17.05136</x:v>
      </x:c>
      <x:c t="n" s="0">
        <x:v>18.2801</x:v>
      </x:c>
      <x:c t="n" s="0">
        <x:v>17.40971</x:v>
      </x:c>
      <x:c t="n" s="0">
        <x:v>13.80618</x:v>
      </x:c>
      <x:c t="n" s="0">
        <x:v>23.97098</x:v>
      </x:c>
      <x:c t="n" s="0">
        <x:v>23.59226</x:v>
      </x:c>
      <x:c t="n" s="0">
        <x:v>24.56076</x:v>
      </x:c>
      <x:c t="n" s="0">
        <x:v>27.47108</x:v>
      </x:c>
      <x:c t="n" s="0">
        <x:v>10.79785</x:v>
      </x:c>
      <x:c t="n" s="0">
        <x:v>25.98182</x:v>
      </x:c>
      <x:c t="n" s="0">
        <x:v>27.11288</x:v>
      </x:c>
      <x:c t="n" s="0">
        <x:v>28.28634</x:v>
      </x:c>
      <x:c t="n" s="0">
        <x:v>31.46454</x:v>
      </x:c>
      <x:c t="n" s="0">
        <x:v>27.39235</x:v>
      </x:c>
      <x:c t="n" s="0">
        <x:v>32.16064</x:v>
      </x:c>
      <x:c t="n" s="0">
        <x:v>37.12496</x:v>
      </x:c>
      <x:c t="n" s="0">
        <x:v>36.48203</x:v>
      </x:c>
      <x:c t="n" s="0">
        <x:v>32.83202</x:v>
      </x:c>
      <x:c t="n" s="0">
        <x:v>29.01741</x:v>
      </x:c>
      <x:c t="n" s="0">
        <x:v>25.9508</x:v>
      </x:c>
      <x:c t="n" s="0">
        <x:v>28.48529</x:v>
      </x:c>
      <x:c t="n" s="0">
        <x:v>62.38921</x:v>
      </x:c>
      <x:c t="n" s="0">
        <x:v>20.02499</x:v>
      </x:c>
      <x:c t="n" s="0">
        <x:v>9.234315</x:v>
      </x:c>
      <x:c t="n" s="0">
        <x:v>27.70866</x:v>
      </x:c>
      <x:c t="n" s="0">
        <x:v>24.81434</x:v>
      </x:c>
      <x:c t="n" s="0">
        <x:v>8.135505</x:v>
      </x:c>
      <x:c t="n" s="0">
        <x:v>9.818669</x:v>
      </x:c>
      <x:c t="n" s="0">
        <x:v>2.289816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43943.0743634259</x:v>
      </x:c>
      <x:c t="n" s="7">
        <x:v>43943.0743634259</x:v>
      </x:c>
      <x:c t="n" s="0">
        <x:v>62.96346</x:v>
      </x:c>
      <x:c t="n" s="0">
        <x:v>67.42288</x:v>
      </x:c>
      <x:c t="n" s="0">
        <x:v>69.55152</x:v>
      </x:c>
      <x:c t="n" s="0">
        <x:v>76.04894</x:v>
      </x:c>
      <x:c t="n" s="0">
        <x:v>-30.06697</x:v>
      </x:c>
      <x:c t="n" s="0">
        <x:v>-27.88963</x:v>
      </x:c>
      <x:c t="n" s="0">
        <x:v>-13.69617</x:v>
      </x:c>
      <x:c t="n" s="0">
        <x:v>-20.65816</x:v>
      </x:c>
      <x:c t="n" s="0">
        <x:v>-0.6362235</x:v>
      </x:c>
      <x:c t="n" s="0">
        <x:v>6.736586</x:v>
      </x:c>
      <x:c t="n" s="0">
        <x:v>3.113388</x:v>
      </x:c>
      <x:c t="n" s="0">
        <x:v>15.0156</x:v>
      </x:c>
      <x:c t="n" s="0">
        <x:v>18.55387</x:v>
      </x:c>
      <x:c t="n" s="0">
        <x:v>16.7916</x:v>
      </x:c>
      <x:c t="n" s="0">
        <x:v>16.146</x:v>
      </x:c>
      <x:c t="n" s="0">
        <x:v>22.91515</x:v>
      </x:c>
      <x:c t="n" s="0">
        <x:v>30.17523</x:v>
      </x:c>
      <x:c t="n" s="0">
        <x:v>25.83692</x:v>
      </x:c>
      <x:c t="n" s="0">
        <x:v>28.83213</x:v>
      </x:c>
      <x:c t="n" s="0">
        <x:v>27.69395</x:v>
      </x:c>
      <x:c t="n" s="0">
        <x:v>27.59706</x:v>
      </x:c>
      <x:c t="n" s="0">
        <x:v>27.72522</x:v>
      </x:c>
      <x:c t="n" s="0">
        <x:v>28.12784</x:v>
      </x:c>
      <x:c t="n" s="0">
        <x:v>29.99583</x:v>
      </x:c>
      <x:c t="n" s="0">
        <x:v>32.38734</x:v>
      </x:c>
      <x:c t="n" s="0">
        <x:v>35.00967</x:v>
      </x:c>
      <x:c t="n" s="0">
        <x:v>37.56271</x:v>
      </x:c>
      <x:c t="n" s="0">
        <x:v>36.43491</x:v>
      </x:c>
      <x:c t="n" s="0">
        <x:v>33.09133</x:v>
      </x:c>
      <x:c t="n" s="0">
        <x:v>30.31374</x:v>
      </x:c>
      <x:c t="n" s="0">
        <x:v>27.66538</x:v>
      </x:c>
      <x:c t="n" s="0">
        <x:v>46.19751</x:v>
      </x:c>
      <x:c t="n" s="0">
        <x:v>59.02597</x:v>
      </x:c>
      <x:c t="n" s="0">
        <x:v>20.7464</x:v>
      </x:c>
      <x:c t="n" s="0">
        <x:v>10.40198</x:v>
      </x:c>
      <x:c t="n" s="0">
        <x:v>23.28355</x:v>
      </x:c>
      <x:c t="n" s="0">
        <x:v>19.69094</x:v>
      </x:c>
      <x:c t="n" s="0">
        <x:v>6.695035</x:v>
      </x:c>
      <x:c t="n" s="0">
        <x:v>9.020154</x:v>
      </x:c>
      <x:c t="n" s="0">
        <x:v>2.043588</x:v>
      </x:c>
      <x:c t="n" s="0">
        <x:v>-30.06697</x:v>
      </x:c>
      <x:c t="n" s="0">
        <x:v>-29.16826</x:v>
      </x:c>
      <x:c t="n" s="0">
        <x:v>-16.04806</x:v>
      </x:c>
      <x:c t="n" s="0">
        <x:v>-23.24918</x:v>
      </x:c>
      <x:c t="n" s="0">
        <x:v>-2.007746</x:v>
      </x:c>
      <x:c t="n" s="0">
        <x:v>8.783003</x:v>
      </x:c>
      <x:c t="n" s="0">
        <x:v>7.041561</x:v>
      </x:c>
      <x:c t="n" s="0">
        <x:v>17.08599</x:v>
      </x:c>
      <x:c t="n" s="0">
        <x:v>18.16441</x:v>
      </x:c>
      <x:c t="n" s="0">
        <x:v>15.93815</x:v>
      </x:c>
      <x:c t="n" s="0">
        <x:v>18.52217</x:v>
      </x:c>
      <x:c t="n" s="0">
        <x:v>22.73098</x:v>
      </x:c>
      <x:c t="n" s="0">
        <x:v>25.6</x:v>
      </x:c>
      <x:c t="n" s="0">
        <x:v>24.14753</x:v>
      </x:c>
      <x:c t="n" s="0">
        <x:v>28.57873</x:v>
      </x:c>
      <x:c t="n" s="0">
        <x:v>28.03894</x:v>
      </x:c>
      <x:c t="n" s="0">
        <x:v>28.0866</x:v>
      </x:c>
      <x:c t="n" s="0">
        <x:v>27.38308</x:v>
      </x:c>
      <x:c t="n" s="0">
        <x:v>29.32745</x:v>
      </x:c>
      <x:c t="n" s="0">
        <x:v>29.24873</x:v>
      </x:c>
      <x:c t="n" s="0">
        <x:v>30.97758</x:v>
      </x:c>
      <x:c t="n" s="0">
        <x:v>34.45757</x:v>
      </x:c>
      <x:c t="n" s="0">
        <x:v>28.32529</x:v>
      </x:c>
      <x:c t="n" s="0">
        <x:v>36.06209</x:v>
      </x:c>
      <x:c t="n" s="0">
        <x:v>30.60089</x:v>
      </x:c>
      <x:c t="n" s="0">
        <x:v>28.61429</x:v>
      </x:c>
      <x:c t="n" s="0">
        <x:v>30.30579</x:v>
      </x:c>
      <x:c t="n" s="0">
        <x:v>28.61021</x:v>
      </x:c>
      <x:c t="n" s="0">
        <x:v>62.61238</x:v>
      </x:c>
      <x:c t="n" s="0">
        <x:v>24.78703</x:v>
      </x:c>
      <x:c t="n" s="0">
        <x:v>9.523936</x:v>
      </x:c>
      <x:c t="n" s="0">
        <x:v>33.36127</x:v>
      </x:c>
      <x:c t="n" s="0">
        <x:v>27.99549</x:v>
      </x:c>
      <x:c t="n" s="0">
        <x:v>9.400405</x:v>
      </x:c>
      <x:c t="n" s="0">
        <x:v>9.981872</x:v>
      </x:c>
      <x:c t="n" s="0">
        <x:v>2.109163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43943.0743634259</x:v>
      </x:c>
      <x:c t="n" s="7">
        <x:v>43943.0743634259</x:v>
      </x:c>
      <x:c t="n" s="0">
        <x:v>63.98365</x:v>
      </x:c>
      <x:c t="n" s="0">
        <x:v>68.51434</x:v>
      </x:c>
      <x:c t="n" s="0">
        <x:v>64.76019</x:v>
      </x:c>
      <x:c t="n" s="0">
        <x:v>72.00936</x:v>
      </x:c>
      <x:c t="n" s="0">
        <x:v>-30.06697</x:v>
      </x:c>
      <x:c t="n" s="0">
        <x:v>-28.2012</x:v>
      </x:c>
      <x:c t="n" s="0">
        <x:v>-13.96974</x:v>
      </x:c>
      <x:c t="n" s="0">
        <x:v>-20.95304</x:v>
      </x:c>
      <x:c t="n" s="0">
        <x:v>-1.079146</x:v>
      </x:c>
      <x:c t="n" s="0">
        <x:v>7.102341</x:v>
      </x:c>
      <x:c t="n" s="0">
        <x:v>3.958023</x:v>
      </x:c>
      <x:c t="n" s="0">
        <x:v>15.28768</x:v>
      </x:c>
      <x:c t="n" s="0">
        <x:v>18.49915</x:v>
      </x:c>
      <x:c t="n" s="0">
        <x:v>16.30176</x:v>
      </x:c>
      <x:c t="n" s="0">
        <x:v>16.79813</x:v>
      </x:c>
      <x:c t="n" s="0">
        <x:v>22.53828</x:v>
      </x:c>
      <x:c t="n" s="0">
        <x:v>29.88954</x:v>
      </x:c>
      <x:c t="n" s="0">
        <x:v>25.58241</x:v>
      </x:c>
      <x:c t="n" s="0">
        <x:v>28.99627</x:v>
      </x:c>
      <x:c t="n" s="0">
        <x:v>27.4675</x:v>
      </x:c>
      <x:c t="n" s="0">
        <x:v>27.49127</x:v>
      </x:c>
      <x:c t="n" s="0">
        <x:v>27.49823</x:v>
      </x:c>
      <x:c t="n" s="0">
        <x:v>27.80649</x:v>
      </x:c>
      <x:c t="n" s="0">
        <x:v>29.62703</x:v>
      </x:c>
      <x:c t="n" s="0">
        <x:v>31.81007</x:v>
      </x:c>
      <x:c t="n" s="0">
        <x:v>34.66041</x:v>
      </x:c>
      <x:c t="n" s="0">
        <x:v>37.40205</x:v>
      </x:c>
      <x:c t="n" s="0">
        <x:v>36.29218</x:v>
      </x:c>
      <x:c t="n" s="0">
        <x:v>32.86929</x:v>
      </x:c>
      <x:c t="n" s="0">
        <x:v>30.04774</x:v>
      </x:c>
      <x:c t="n" s="0">
        <x:v>27.90014</x:v>
      </x:c>
      <x:c t="n" s="0">
        <x:v>45.5295</x:v>
      </x:c>
      <x:c t="n" s="0">
        <x:v>59.88544</x:v>
      </x:c>
      <x:c t="n" s="0">
        <x:v>20.61682</x:v>
      </x:c>
      <x:c t="n" s="0">
        <x:v>10.34917</x:v>
      </x:c>
      <x:c t="n" s="0">
        <x:v>28.08713</x:v>
      </x:c>
      <x:c t="n" s="0">
        <x:v>23.55727</x:v>
      </x:c>
      <x:c t="n" s="0">
        <x:v>7.273139</x:v>
      </x:c>
      <x:c t="n" s="0">
        <x:v>9.230143</x:v>
      </x:c>
      <x:c t="n" s="0">
        <x:v>2.048209</x:v>
      </x:c>
      <x:c t="n" s="0">
        <x:v>-30.06697</x:v>
      </x:c>
      <x:c t="n" s="0">
        <x:v>-29.16826</x:v>
      </x:c>
      <x:c t="n" s="0">
        <x:v>-16.04806</x:v>
      </x:c>
      <x:c t="n" s="0">
        <x:v>-23.24918</x:v>
      </x:c>
      <x:c t="n" s="0">
        <x:v>-5.37548</x:v>
      </x:c>
      <x:c t="n" s="0">
        <x:v>8.783003</x:v>
      </x:c>
      <x:c t="n" s="0">
        <x:v>7.041561</x:v>
      </x:c>
      <x:c t="n" s="0">
        <x:v>14.94307</x:v>
      </x:c>
      <x:c t="n" s="0">
        <x:v>18.16441</x:v>
      </x:c>
      <x:c t="n" s="0">
        <x:v>11.09431</x:v>
      </x:c>
      <x:c t="n" s="0">
        <x:v>19.38862</x:v>
      </x:c>
      <x:c t="n" s="0">
        <x:v>19.25583</x:v>
      </x:c>
      <x:c t="n" s="0">
        <x:v>27.68695</x:v>
      </x:c>
      <x:c t="n" s="0">
        <x:v>23.6908</x:v>
      </x:c>
      <x:c t="n" s="0">
        <x:v>30.74693</x:v>
      </x:c>
      <x:c t="n" s="0">
        <x:v>23.22702</x:v>
      </x:c>
      <x:c t="n" s="0">
        <x:v>28.78012</x:v>
      </x:c>
      <x:c t="n" s="0">
        <x:v>24.09716</x:v>
      </x:c>
      <x:c t="n" s="0">
        <x:v>26.60637</x:v>
      </x:c>
      <x:c t="n" s="0">
        <x:v>28.6262</x:v>
      </x:c>
      <x:c t="n" s="0">
        <x:v>21.2358</x:v>
      </x:c>
      <x:c t="n" s="0">
        <x:v>33.04236</x:v>
      </x:c>
      <x:c t="n" s="0">
        <x:v>39.34507</x:v>
      </x:c>
      <x:c t="n" s="0">
        <x:v>31.63948</x:v>
      </x:c>
      <x:c t="n" s="0">
        <x:v>30.57355</x:v>
      </x:c>
      <x:c t="n" s="0">
        <x:v>27.45512</x:v>
      </x:c>
      <x:c t="n" s="0">
        <x:v>28.95947</x:v>
      </x:c>
      <x:c t="n" s="0">
        <x:v>29.35068</x:v>
      </x:c>
      <x:c t="n" s="0">
        <x:v>63.60257</x:v>
      </x:c>
      <x:c t="n" s="0">
        <x:v>19.55305</x:v>
      </x:c>
      <x:c t="n" s="0">
        <x:v>10.62444</x:v>
      </x:c>
      <x:c t="n" s="0">
        <x:v>34.97772</x:v>
      </x:c>
      <x:c t="n" s="0">
        <x:v>29.99991</x:v>
      </x:c>
      <x:c t="n" s="0">
        <x:v>10.31398</x:v>
      </x:c>
      <x:c t="n" s="0">
        <x:v>9.701275</x:v>
      </x:c>
      <x:c t="n" s="0">
        <x:v>2.01213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43943.0743634259</x:v>
      </x:c>
      <x:c t="n" s="7">
        <x:v>43943.0743634259</x:v>
      </x:c>
      <x:c t="n" s="0">
        <x:v>65.74091</x:v>
      </x:c>
      <x:c t="n" s="0">
        <x:v>72.71327</x:v>
      </x:c>
      <x:c t="n" s="0">
        <x:v>67.89287</x:v>
      </x:c>
      <x:c t="n" s="0">
        <x:v>74.48281</x:v>
      </x:c>
      <x:c t="n" s="0">
        <x:v>-30.06697</x:v>
      </x:c>
      <x:c t="n" s="0">
        <x:v>-28.48638</x:v>
      </x:c>
      <x:c t="n" s="0">
        <x:v>-14.21784</x:v>
      </x:c>
      <x:c t="n" s="0">
        <x:v>-21.22171</x:v>
      </x:c>
      <x:c t="n" s="0">
        <x:v>-1.496832</x:v>
      </x:c>
      <x:c t="n" s="0">
        <x:v>7.042352</x:v>
      </x:c>
      <x:c t="n" s="0">
        <x:v>4.568554</x:v>
      </x:c>
      <x:c t="n" s="0">
        <x:v>14.84383</x:v>
      </x:c>
      <x:c t="n" s="0">
        <x:v>18.45186</x:v>
      </x:c>
      <x:c t="n" s="0">
        <x:v>15.83468</x:v>
      </x:c>
      <x:c t="n" s="0">
        <x:v>17.28672</x:v>
      </x:c>
      <x:c t="n" s="0">
        <x:v>22.18831</x:v>
      </x:c>
      <x:c t="n" s="0">
        <x:v>29.62973</x:v>
      </x:c>
      <x:c t="n" s="0">
        <x:v>25.96003</x:v>
      </x:c>
      <x:c t="n" s="0">
        <x:v>29.4145</x:v>
      </x:c>
      <x:c t="n" s="0">
        <x:v>26.97187</x:v>
      </x:c>
      <x:c t="n" s="0">
        <x:v>27.59681</x:v>
      </x:c>
      <x:c t="n" s="0">
        <x:v>26.90024</x:v>
      </x:c>
      <x:c t="n" s="0">
        <x:v>27.54836</x:v>
      </x:c>
      <x:c t="n" s="0">
        <x:v>29.74899</x:v>
      </x:c>
      <x:c t="n" s="0">
        <x:v>31.30894</x:v>
      </x:c>
      <x:c t="n" s="0">
        <x:v>34.65354</x:v>
      </x:c>
      <x:c t="n" s="0">
        <x:v>37.40936</x:v>
      </x:c>
      <x:c t="n" s="0">
        <x:v>35.84674</x:v>
      </x:c>
      <x:c t="n" s="0">
        <x:v>32.30577</x:v>
      </x:c>
      <x:c t="n" s="0">
        <x:v>29.89038</x:v>
      </x:c>
      <x:c t="n" s="0">
        <x:v>27.99587</x:v>
      </x:c>
      <x:c t="n" s="0">
        <x:v>44.85294</x:v>
      </x:c>
      <x:c t="n" s="0">
        <x:v>60.73376</x:v>
      </x:c>
      <x:c t="n" s="0">
        <x:v>20.5027</x:v>
      </x:c>
      <x:c t="n" s="0">
        <x:v>10.41021</x:v>
      </x:c>
      <x:c t="n" s="0">
        <x:v>30.70887</x:v>
      </x:c>
      <x:c t="n" s="0">
        <x:v>25.09467</x:v>
      </x:c>
      <x:c t="n" s="0">
        <x:v>8.010595</x:v>
      </x:c>
      <x:c t="n" s="0">
        <x:v>9.322688</x:v>
      </x:c>
      <x:c t="n" s="0">
        <x:v>2.023839</x:v>
      </x:c>
      <x:c t="n" s="0">
        <x:v>-30.06697</x:v>
      </x:c>
      <x:c t="n" s="0">
        <x:v>-29.16826</x:v>
      </x:c>
      <x:c t="n" s="0">
        <x:v>-16.04806</x:v>
      </x:c>
      <x:c t="n" s="0">
        <x:v>-23.24918</x:v>
      </x:c>
      <x:c t="n" s="0">
        <x:v>-5.37548</x:v>
      </x:c>
      <x:c t="n" s="0">
        <x:v>3.047042</x:v>
      </x:c>
      <x:c t="n" s="0">
        <x:v>7.041561</x:v>
      </x:c>
      <x:c t="n" s="0">
        <x:v>10.53118</x:v>
      </x:c>
      <x:c t="n" s="0">
        <x:v>18.16441</x:v>
      </x:c>
      <x:c t="n" s="0">
        <x:v>11.09431</x:v>
      </x:c>
      <x:c t="n" s="0">
        <x:v>19.38862</x:v>
      </x:c>
      <x:c t="n" s="0">
        <x:v>19.25583</x:v>
      </x:c>
      <x:c t="n" s="0">
        <x:v>27.30551</x:v>
      </x:c>
      <x:c t="n" s="0">
        <x:v>29.57138</x:v>
      </x:c>
      <x:c t="n" s="0">
        <x:v>29.68813</x:v>
      </x:c>
      <x:c t="n" s="0">
        <x:v>21.53983</x:v>
      </x:c>
      <x:c t="n" s="0">
        <x:v>24.86585</x:v>
      </x:c>
      <x:c t="n" s="0">
        <x:v>19.10966</x:v>
      </x:c>
      <x:c t="n" s="0">
        <x:v>23.73574</x:v>
      </x:c>
      <x:c t="n" s="0">
        <x:v>29.76468</x:v>
      </x:c>
      <x:c t="n" s="0">
        <x:v>28.78646</x:v>
      </x:c>
      <x:c t="n" s="0">
        <x:v>35.66773</x:v>
      </x:c>
      <x:c t="n" s="0">
        <x:v>32.8322</x:v>
      </x:c>
      <x:c t="n" s="0">
        <x:v>35.4207</x:v>
      </x:c>
      <x:c t="n" s="0">
        <x:v>30.11436</x:v>
      </x:c>
      <x:c t="n" s="0">
        <x:v>30.27747</x:v>
      </x:c>
      <x:c t="n" s="0">
        <x:v>25.69302</x:v>
      </x:c>
      <x:c t="n" s="0">
        <x:v>26.67483</x:v>
      </x:c>
      <x:c t="n" s="0">
        <x:v>63.62371</x:v>
      </x:c>
      <x:c t="n" s="0">
        <x:v>19.72376</x:v>
      </x:c>
      <x:c t="n" s="0">
        <x:v>10.33863</x:v>
      </x:c>
      <x:c t="n" s="0">
        <x:v>37.12748</x:v>
      </x:c>
      <x:c t="n" s="0">
        <x:v>29.68567</x:v>
      </x:c>
      <x:c t="n" s="0">
        <x:v>9.565123</x:v>
      </x:c>
      <x:c t="n" s="0">
        <x:v>9.217728</x:v>
      </x:c>
      <x:c t="n" s="0">
        <x:v>2.377424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43943.0743634259</x:v>
      </x:c>
      <x:c t="n" s="7">
        <x:v>43943.0743634259</x:v>
      </x:c>
      <x:c t="n" s="0">
        <x:v>67.98079</x:v>
      </x:c>
      <x:c t="n" s="0">
        <x:v>73.23159</x:v>
      </x:c>
      <x:c t="n" s="0">
        <x:v>67.88659</x:v>
      </x:c>
      <x:c t="n" s="0">
        <x:v>76.14743</x:v>
      </x:c>
      <x:c t="n" s="0">
        <x:v>-30.06697</x:v>
      </x:c>
      <x:c t="n" s="0">
        <x:v>-28.74583</x:v>
      </x:c>
      <x:c t="n" s="0">
        <x:v>-14.44157</x:v>
      </x:c>
      <x:c t="n" s="0">
        <x:v>-21.46512</x:v>
      </x:c>
      <x:c t="n" s="0">
        <x:v>-1.888395</x:v>
      </x:c>
      <x:c t="n" s="0">
        <x:v>6.382005</x:v>
      </x:c>
      <x:c t="n" s="0">
        <x:v>5.029609</x:v>
      </x:c>
      <x:c t="n" s="0">
        <x:v>14.42517</x:v>
      </x:c>
      <x:c t="n" s="0">
        <x:v>18.19151</x:v>
      </x:c>
      <x:c t="n" s="0">
        <x:v>15.3917</x:v>
      </x:c>
      <x:c t="n" s="0">
        <x:v>17.66446</x:v>
      </x:c>
      <x:c t="n" s="0">
        <x:v>21.86525</x:v>
      </x:c>
      <x:c t="n" s="0">
        <x:v>29.16902</x:v>
      </x:c>
      <x:c t="n" s="0">
        <x:v>27.00565</x:v>
      </x:c>
      <x:c t="n" s="0">
        <x:v>28.93097</x:v>
      </x:c>
      <x:c t="n" s="0">
        <x:v>27.08446</x:v>
      </x:c>
      <x:c t="n" s="0">
        <x:v>26.95938</x:v>
      </x:c>
      <x:c t="n" s="0">
        <x:v>27.57584</x:v>
      </x:c>
      <x:c t="n" s="0">
        <x:v>27.39229</x:v>
      </x:c>
      <x:c t="n" s="0">
        <x:v>29.31815</x:v>
      </x:c>
      <x:c t="n" s="0">
        <x:v>31.15362</x:v>
      </x:c>
      <x:c t="n" s="0">
        <x:v>34.84668</x:v>
      </x:c>
      <x:c t="n" s="0">
        <x:v>37.23319</x:v>
      </x:c>
      <x:c t="n" s="0">
        <x:v>36.12371</x:v>
      </x:c>
      <x:c t="n" s="0">
        <x:v>32.17225</x:v>
      </x:c>
      <x:c t="n" s="0">
        <x:v>30.02785</x:v>
      </x:c>
      <x:c t="n" s="0">
        <x:v>27.77884</x:v>
      </x:c>
      <x:c t="n" s="0">
        <x:v>44.18159</x:v>
      </x:c>
      <x:c t="n" s="0">
        <x:v>62.31573</x:v>
      </x:c>
      <x:c t="n" s="0">
        <x:v>20.22707</x:v>
      </x:c>
      <x:c t="n" s="0">
        <x:v>10.33357</x:v>
      </x:c>
      <x:c t="n" s="0">
        <x:v>32.05204</x:v>
      </x:c>
      <x:c t="n" s="0">
        <x:v>25.86274</x:v>
      </x:c>
      <x:c t="n" s="0">
        <x:v>7.871244</x:v>
      </x:c>
      <x:c t="n" s="0">
        <x:v>9.276793</x:v>
      </x:c>
      <x:c t="n" s="0">
        <x:v>2.088045</x:v>
      </x:c>
      <x:c t="n" s="0">
        <x:v>-30.06697</x:v>
      </x:c>
      <x:c t="n" s="0">
        <x:v>-29.16826</x:v>
      </x:c>
      <x:c t="n" s="0">
        <x:v>-16.04806</x:v>
      </x:c>
      <x:c t="n" s="0">
        <x:v>-23.24918</x:v>
      </x:c>
      <x:c t="n" s="0">
        <x:v>-5.37548</x:v>
      </x:c>
      <x:c t="n" s="0">
        <x:v>-7.679997</x:v>
      </x:c>
      <x:c t="n" s="0">
        <x:v>7.590603</x:v>
      </x:c>
      <x:c t="n" s="0">
        <x:v>10.53118</x:v>
      </x:c>
      <x:c t="n" s="0">
        <x:v>14.64219</x:v>
      </x:c>
      <x:c t="n" s="0">
        <x:v>10.55573</x:v>
      </x:c>
      <x:c t="n" s="0">
        <x:v>19.04065</x:v>
      </x:c>
      <x:c t="n" s="0">
        <x:v>19.25313</x:v>
      </x:c>
      <x:c t="n" s="0">
        <x:v>22.8368</x:v>
      </x:c>
      <x:c t="n" s="0">
        <x:v>30.53099</x:v>
      </x:c>
      <x:c t="n" s="0">
        <x:v>23.85841</x:v>
      </x:c>
      <x:c t="n" s="0">
        <x:v>30.77433</x:v>
      </x:c>
      <x:c t="n" s="0">
        <x:v>13.14105</x:v>
      </x:c>
      <x:c t="n" s="0">
        <x:v>32.4185</x:v>
      </x:c>
      <x:c t="n" s="0">
        <x:v>29.59689</x:v>
      </x:c>
      <x:c t="n" s="0">
        <x:v>24.27741</x:v>
      </x:c>
      <x:c t="n" s="0">
        <x:v>29.39862</x:v>
      </x:c>
      <x:c t="n" s="0">
        <x:v>33.99378</x:v>
      </x:c>
      <x:c t="n" s="0">
        <x:v>36.21026</x:v>
      </x:c>
      <x:c t="n" s="0">
        <x:v>36.12362</x:v>
      </x:c>
      <x:c t="n" s="0">
        <x:v>28.87635</x:v>
      </x:c>
      <x:c t="n" s="0">
        <x:v>29.54629</x:v>
      </x:c>
      <x:c t="n" s="0">
        <x:v>26.87107</x:v>
      </x:c>
      <x:c t="n" s="0">
        <x:v>26.30027</x:v>
      </x:c>
      <x:c t="n" s="0">
        <x:v>68.19473</x:v>
      </x:c>
      <x:c t="n" s="0">
        <x:v>16.4864</x:v>
      </x:c>
      <x:c t="n" s="0">
        <x:v>9.304881</x:v>
      </x:c>
      <x:c t="n" s="0">
        <x:v>35.24395</x:v>
      </x:c>
      <x:c t="n" s="0">
        <x:v>29.78549</x:v>
      </x:c>
      <x:c t="n" s="0">
        <x:v>8.764349</x:v>
      </x:c>
      <x:c t="n" s="0">
        <x:v>9.756213</x:v>
      </x:c>
      <x:c t="n" s="0">
        <x:v>2.603126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43943.0743634259</x:v>
      </x:c>
      <x:c t="n" s="7">
        <x:v>43943.0743634259</x:v>
      </x:c>
      <x:c t="n" s="0">
        <x:v>65.60132</x:v>
      </x:c>
      <x:c t="n" s="0">
        <x:v>69.64137</x:v>
      </x:c>
      <x:c t="n" s="0">
        <x:v>65.59296</x:v>
      </x:c>
      <x:c t="n" s="0">
        <x:v>71.74923</x:v>
      </x:c>
      <x:c t="n" s="0">
        <x:v>-30.06697</x:v>
      </x:c>
      <x:c t="n" s="0">
        <x:v>-28.98031</x:v>
      </x:c>
      <x:c t="n" s="0">
        <x:v>-14.64219</x:v>
      </x:c>
      <x:c t="n" s="0">
        <x:v>-21.68443</x:v>
      </x:c>
      <x:c t="n" s="0">
        <x:v>-2.253243</x:v>
      </x:c>
      <x:c t="n" s="0">
        <x:v>5.725741</x:v>
      </x:c>
      <x:c t="n" s="0">
        <x:v>5.808728</x:v>
      </x:c>
      <x:c t="n" s="0">
        <x:v>14.03261</x:v>
      </x:c>
      <x:c t="n" s="0">
        <x:v>17.82227</x:v>
      </x:c>
      <x:c t="n" s="0">
        <x:v>14.86567</x:v>
      </x:c>
      <x:c t="n" s="0">
        <x:v>17.71655</x:v>
      </x:c>
      <x:c t="n" s="0">
        <x:v>21.56867</x:v>
      </x:c>
      <x:c t="n" s="0">
        <x:v>28.6531</x:v>
      </x:c>
      <x:c t="n" s="0">
        <x:v>27.12745</x:v>
      </x:c>
      <x:c t="n" s="0">
        <x:v>28.87566</x:v>
      </x:c>
      <x:c t="n" s="0">
        <x:v>28.26315</x:v>
      </x:c>
      <x:c t="n" s="0">
        <x:v>26.39803</x:v>
      </x:c>
      <x:c t="n" s="0">
        <x:v>28.74966</x:v>
      </x:c>
      <x:c t="n" s="0">
        <x:v>28.56257</x:v>
      </x:c>
      <x:c t="n" s="0">
        <x:v>29.12872</x:v>
      </x:c>
      <x:c t="n" s="0">
        <x:v>30.73429</x:v>
      </x:c>
      <x:c t="n" s="0">
        <x:v>34.51261</x:v>
      </x:c>
      <x:c t="n" s="0">
        <x:v>37.01701</x:v>
      </x:c>
      <x:c t="n" s="0">
        <x:v>35.93168</x:v>
      </x:c>
      <x:c t="n" s="0">
        <x:v>31.92949</x:v>
      </x:c>
      <x:c t="n" s="0">
        <x:v>29.68333</x:v>
      </x:c>
      <x:c t="n" s="0">
        <x:v>27.75969</x:v>
      </x:c>
      <x:c t="n" s="0">
        <x:v>43.50426</x:v>
      </x:c>
      <x:c t="n" s="0">
        <x:v>63.48317</x:v>
      </x:c>
      <x:c t="n" s="0">
        <x:v>19.82324</x:v>
      </x:c>
      <x:c t="n" s="0">
        <x:v>10.1859</x:v>
      </x:c>
      <x:c t="n" s="0">
        <x:v>32.91557</x:v>
      </x:c>
      <x:c t="n" s="0">
        <x:v>26.97025</x:v>
      </x:c>
      <x:c t="n" s="0">
        <x:v>8.266526</x:v>
      </x:c>
      <x:c t="n" s="0">
        <x:v>9.206365</x:v>
      </x:c>
      <x:c t="n" s="0">
        <x:v>2.189362</x:v>
      </x:c>
      <x:c t="n" s="0">
        <x:v>-30.06697</x:v>
      </x:c>
      <x:c t="n" s="0">
        <x:v>-28.82878</x:v>
      </x:c>
      <x:c t="n" s="0">
        <x:v>-16.95296</x:v>
      </x:c>
      <x:c t="n" s="0">
        <x:v>-22.48932</x:v>
      </x:c>
      <x:c t="n" s="0">
        <x:v>-5.37548</x:v>
      </x:c>
      <x:c t="n" s="0">
        <x:v>-7.679997</x:v>
      </x:c>
      <x:c t="n" s="0">
        <x:v>8.914063</x:v>
      </x:c>
      <x:c t="n" s="0">
        <x:v>9.737683</x:v>
      </x:c>
      <x:c t="n" s="0">
        <x:v>14.64219</x:v>
      </x:c>
      <x:c t="n" s="0">
        <x:v>8.365489</x:v>
      </x:c>
      <x:c t="n" s="0">
        <x:v>17.78974</x:v>
      </x:c>
      <x:c t="n" s="0">
        <x:v>19.25152</x:v>
      </x:c>
      <x:c t="n" s="0">
        <x:v>22.8368</x:v>
      </x:c>
      <x:c t="n" s="0">
        <x:v>24.85135</x:v>
      </x:c>
      <x:c t="n" s="0">
        <x:v>30.15334</x:v>
      </x:c>
      <x:c t="n" s="0">
        <x:v>29.93585</x:v>
      </x:c>
      <x:c t="n" s="0">
        <x:v>21.18979</x:v>
      </x:c>
      <x:c t="n" s="0">
        <x:v>30.19312</x:v>
      </x:c>
      <x:c t="n" s="0">
        <x:v>32.19875</x:v>
      </x:c>
      <x:c t="n" s="0">
        <x:v>27.20846</x:v>
      </x:c>
      <x:c t="n" s="0">
        <x:v>29.18005</x:v>
      </x:c>
      <x:c t="n" s="0">
        <x:v>37.08851</x:v>
      </x:c>
      <x:c t="n" s="0">
        <x:v>35.79856</x:v>
      </x:c>
      <x:c t="n" s="0">
        <x:v>36.36443</x:v>
      </x:c>
      <x:c t="n" s="0">
        <x:v>30.09389</x:v>
      </x:c>
      <x:c t="n" s="0">
        <x:v>30.15482</x:v>
      </x:c>
      <x:c t="n" s="0">
        <x:v>27.00949</x:v>
      </x:c>
      <x:c t="n" s="0">
        <x:v>26.54012</x:v>
      </x:c>
      <x:c t="n" s="0">
        <x:v>65.94445</x:v>
      </x:c>
      <x:c t="n" s="0">
        <x:v>17.34352</x:v>
      </x:c>
      <x:c t="n" s="0">
        <x:v>8.630745</x:v>
      </x:c>
      <x:c t="n" s="0">
        <x:v>35.065</x:v>
      </x:c>
      <x:c t="n" s="0">
        <x:v>29.34088</x:v>
      </x:c>
      <x:c t="n" s="0">
        <x:v>9.381932</x:v>
      </x:c>
      <x:c t="n" s="0">
        <x:v>7.761807</x:v>
      </x:c>
      <x:c t="n" s="0">
        <x:v>2.2671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43943.0743634259</x:v>
      </x:c>
      <x:c t="n" s="7">
        <x:v>43943.0743634259</x:v>
      </x:c>
      <x:c t="n" s="0">
        <x:v>63.52468</x:v>
      </x:c>
      <x:c t="n" s="0">
        <x:v>68.82468</x:v>
      </x:c>
      <x:c t="n" s="0">
        <x:v>65.33297</x:v>
      </x:c>
      <x:c t="n" s="0">
        <x:v>72.00936</x:v>
      </x:c>
      <x:c t="n" s="0">
        <x:v>-30.06697</x:v>
      </x:c>
      <x:c t="n" s="0">
        <x:v>-28.82059</x:v>
      </x:c>
      <x:c t="n" s="0">
        <x:v>-15.06778</x:v>
      </x:c>
      <x:c t="n" s="0">
        <x:v>-21.65107</x:v>
      </x:c>
      <x:c t="n" s="0">
        <x:v>-2.591102</x:v>
      </x:c>
      <x:c t="n" s="0">
        <x:v>5.074196</x:v>
      </x:c>
      <x:c t="n" s="0">
        <x:v>6.424892</x:v>
      </x:c>
      <x:c t="n" s="0">
        <x:v>13.52739</x:v>
      </x:c>
      <x:c t="n" s="0">
        <x:v>17.39904</x:v>
      </x:c>
      <x:c t="n" s="0">
        <x:v>14.34345</x:v>
      </x:c>
      <x:c t="n" s="0">
        <x:v>17.72731</x:v>
      </x:c>
      <x:c t="n" s="0">
        <x:v>21.2983</x:v>
      </x:c>
      <x:c t="n" s="0">
        <x:v>28.51321</x:v>
      </x:c>
      <x:c t="n" s="0">
        <x:v>26.86083</x:v>
      </x:c>
      <x:c t="n" s="0">
        <x:v>29.06063</x:v>
      </x:c>
      <x:c t="n" s="0">
        <x:v>27.73292</x:v>
      </x:c>
      <x:c t="n" s="0">
        <x:v>26.259</x:v>
      </x:c>
      <x:c t="n" s="0">
        <x:v>28.57995</x:v>
      </x:c>
      <x:c t="n" s="0">
        <x:v>28.731</x:v>
      </x:c>
      <x:c t="n" s="0">
        <x:v>28.71064</x:v>
      </x:c>
      <x:c t="n" s="0">
        <x:v>31.15266</x:v>
      </x:c>
      <x:c t="n" s="0">
        <x:v>35.69222</x:v>
      </x:c>
      <x:c t="n" s="0">
        <x:v>36.92927</x:v>
      </x:c>
      <x:c t="n" s="0">
        <x:v>36.15667</x:v>
      </x:c>
      <x:c t="n" s="0">
        <x:v>31.61071</x:v>
      </x:c>
      <x:c t="n" s="0">
        <x:v>30.08812</x:v>
      </x:c>
      <x:c t="n" s="0">
        <x:v>28.1803</x:v>
      </x:c>
      <x:c t="n" s="0">
        <x:v>42.83307</x:v>
      </x:c>
      <x:c t="n" s="0">
        <x:v>63.79163</x:v>
      </x:c>
      <x:c t="n" s="0">
        <x:v>20.1583</x:v>
      </x:c>
      <x:c t="n" s="0">
        <x:v>10.37278</x:v>
      </x:c>
      <x:c t="n" s="0">
        <x:v>33.39067</x:v>
      </x:c>
      <x:c t="n" s="0">
        <x:v>27.29475</x:v>
      </x:c>
      <x:c t="n" s="0">
        <x:v>8.65239</x:v>
      </x:c>
      <x:c t="n" s="0">
        <x:v>9.247511</x:v>
      </x:c>
      <x:c t="n" s="0">
        <x:v>2.138485</x:v>
      </x:c>
      <x:c t="n" s="0">
        <x:v>-30.06697</x:v>
      </x:c>
      <x:c t="n" s="0">
        <x:v>-27.98127</x:v>
      </x:c>
      <x:c t="n" s="0">
        <x:v>-19.07195</x:v>
      </x:c>
      <x:c t="n" s="0">
        <x:v>-21.45976</x:v>
      </x:c>
      <x:c t="n" s="0">
        <x:v>-5.37548</x:v>
      </x:c>
      <x:c t="n" s="0">
        <x:v>-7.679997</x:v>
      </x:c>
      <x:c t="n" s="0">
        <x:v>8.914063</x:v>
      </x:c>
      <x:c t="n" s="0">
        <x:v>7.971726</x:v>
      </x:c>
      <x:c t="n" s="0">
        <x:v>10.94061</x:v>
      </x:c>
      <x:c t="n" s="0">
        <x:v>8.365489</x:v>
      </x:c>
      <x:c t="n" s="0">
        <x:v>17.78974</x:v>
      </x:c>
      <x:c t="n" s="0">
        <x:v>19.25152</x:v>
      </x:c>
      <x:c t="n" s="0">
        <x:v>29.21792</x:v>
      </x:c>
      <x:c t="n" s="0">
        <x:v>24.17078</x:v>
      </x:c>
      <x:c t="n" s="0">
        <x:v>27.77484</x:v>
      </x:c>
      <x:c t="n" s="0">
        <x:v>24.52564</x:v>
      </x:c>
      <x:c t="n" s="0">
        <x:v>26.16551</x:v>
      </x:c>
      <x:c t="n" s="0">
        <x:v>29.7035</x:v>
      </x:c>
      <x:c t="n" s="0">
        <x:v>28.74715</x:v>
      </x:c>
      <x:c t="n" s="0">
        <x:v>26.69893</x:v>
      </x:c>
      <x:c t="n" s="0">
        <x:v>32.75897</x:v>
      </x:c>
      <x:c t="n" s="0">
        <x:v>37.26323</x:v>
      </x:c>
      <x:c t="n" s="0">
        <x:v>35.69914</x:v>
      </x:c>
      <x:c t="n" s="0">
        <x:v>35.89867</x:v>
      </x:c>
      <x:c t="n" s="0">
        <x:v>29.30705</x:v>
      </x:c>
      <x:c t="n" s="0">
        <x:v>34.17846</x:v>
      </x:c>
      <x:c t="n" s="0">
        <x:v>31.78175</x:v>
      </x:c>
      <x:c t="n" s="0">
        <x:v>28.29247</x:v>
      </x:c>
      <x:c t="n" s="0">
        <x:v>64.29271</x:v>
      </x:c>
      <x:c t="n" s="0">
        <x:v>21.76574</x:v>
      </x:c>
      <x:c t="n" s="0">
        <x:v>12.15368</x:v>
      </x:c>
      <x:c t="n" s="0">
        <x:v>36.49369</x:v>
      </x:c>
      <x:c t="n" s="0">
        <x:v>29.88158</x:v>
      </x:c>
      <x:c t="n" s="0">
        <x:v>10.68663</x:v>
      </x:c>
      <x:c t="n" s="0">
        <x:v>10.48939</x:v>
      </x:c>
      <x:c t="n" s="0">
        <x:v>1.77868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43943.0743634259</x:v>
      </x:c>
      <x:c t="n" s="7">
        <x:v>43943.0743634259</x:v>
      </x:c>
      <x:c t="n" s="0">
        <x:v>67.8761</x:v>
      </x:c>
      <x:c t="n" s="0">
        <x:v>72.05399</x:v>
      </x:c>
      <x:c t="n" s="0">
        <x:v>70.49146</x:v>
      </x:c>
      <x:c t="n" s="0">
        <x:v>77.16687</x:v>
      </x:c>
      <x:c t="n" s="0">
        <x:v>-30.06697</x:v>
      </x:c>
      <x:c t="n" s="0">
        <x:v>-28.68886</x:v>
      </x:c>
      <x:c t="n" s="0">
        <x:v>-15.4675</x:v>
      </x:c>
      <x:c t="n" s="0">
        <x:v>-21.62287</x:v>
      </x:c>
      <x:c t="n" s="0">
        <x:v>-2.985773</x:v>
      </x:c>
      <x:c t="n" s="0">
        <x:v>4.42809</x:v>
      </x:c>
      <x:c t="n" s="0">
        <x:v>6.889702</x:v>
      </x:c>
      <x:c t="n" s="0">
        <x:v>13.04388</x:v>
      </x:c>
      <x:c t="n" s="0">
        <x:v>16.74599</x:v>
      </x:c>
      <x:c t="n" s="0">
        <x:v>13.83011</x:v>
      </x:c>
      <x:c t="n" s="0">
        <x:v>17.73648</x:v>
      </x:c>
      <x:c t="n" s="0">
        <x:v>21.04653</x:v>
      </x:c>
      <x:c t="n" s="0">
        <x:v>28.70272</x:v>
      </x:c>
      <x:c t="n" s="0">
        <x:v>26.39757</x:v>
      </x:c>
      <x:c t="n" s="0">
        <x:v>28.42022</x:v>
      </x:c>
      <x:c t="n" s="0">
        <x:v>27.65212</x:v>
      </x:c>
      <x:c t="n" s="0">
        <x:v>25.95833</x:v>
      </x:c>
      <x:c t="n" s="0">
        <x:v>28.56467</x:v>
      </x:c>
      <x:c t="n" s="0">
        <x:v>29.52073</x:v>
      </x:c>
      <x:c t="n" s="0">
        <x:v>28.60299</x:v>
      </x:c>
      <x:c t="n" s="0">
        <x:v>31.77454</x:v>
      </x:c>
      <x:c t="n" s="0">
        <x:v>35.66303</x:v>
      </x:c>
      <x:c t="n" s="0">
        <x:v>36.89046</x:v>
      </x:c>
      <x:c t="n" s="0">
        <x:v>36.15037</x:v>
      </x:c>
      <x:c t="n" s="0">
        <x:v>31.93921</x:v>
      </x:c>
      <x:c t="n" s="0">
        <x:v>30.56149</x:v>
      </x:c>
      <x:c t="n" s="0">
        <x:v>28.72288</x:v>
      </x:c>
      <x:c t="n" s="0">
        <x:v>42.17825</x:v>
      </x:c>
      <x:c t="n" s="0">
        <x:v>63.83026</x:v>
      </x:c>
      <x:c t="n" s="0">
        <x:v>19.89273</x:v>
      </x:c>
      <x:c t="n" s="0">
        <x:v>10.38056</x:v>
      </x:c>
      <x:c t="n" s="0">
        <x:v>34.14302</x:v>
      </x:c>
      <x:c t="n" s="0">
        <x:v>27.76638</x:v>
      </x:c>
      <x:c t="n" s="0">
        <x:v>8.680161</x:v>
      </x:c>
      <x:c t="n" s="0">
        <x:v>9.61825</x:v>
      </x:c>
      <x:c t="n" s="0">
        <x:v>2.084943</x:v>
      </x:c>
      <x:c t="n" s="0">
        <x:v>-30.06697</x:v>
      </x:c>
      <x:c t="n" s="0">
        <x:v>-27.98127</x:v>
      </x:c>
      <x:c t="n" s="0">
        <x:v>-19.07195</x:v>
      </x:c>
      <x:c t="n" s="0">
        <x:v>-21.45976</x:v>
      </x:c>
      <x:c t="n" s="0">
        <x:v>-7.517204</x:v>
      </x:c>
      <x:c t="n" s="0">
        <x:v>-7.679997</x:v>
      </x:c>
      <x:c t="n" s="0">
        <x:v>8.914063</x:v>
      </x:c>
      <x:c t="n" s="0">
        <x:v>9.520832</x:v>
      </x:c>
      <x:c t="n" s="0">
        <x:v>3.795055</x:v>
      </x:c>
      <x:c t="n" s="0">
        <x:v>7.177643</x:v>
      </x:c>
      <x:c t="n" s="0">
        <x:v>17.78974</x:v>
      </x:c>
      <x:c t="n" s="0">
        <x:v>18.98222</x:v>
      </x:c>
      <x:c t="n" s="0">
        <x:v>29.6711</x:v>
      </x:c>
      <x:c t="n" s="0">
        <x:v>21.08196</x:v>
      </x:c>
      <x:c t="n" s="0">
        <x:v>16.89845</x:v>
      </x:c>
      <x:c t="n" s="0">
        <x:v>26.20266</x:v>
      </x:c>
      <x:c t="n" s="0">
        <x:v>23.51842</x:v>
      </x:c>
      <x:c t="n" s="0">
        <x:v>26.74043</x:v>
      </x:c>
      <x:c t="n" s="0">
        <x:v>33.55801</x:v>
      </x:c>
      <x:c t="n" s="0">
        <x:v>28.21686</x:v>
      </x:c>
      <x:c t="n" s="0">
        <x:v>34.37612</x:v>
      </x:c>
      <x:c t="n" s="0">
        <x:v>35.33754</x:v>
      </x:c>
      <x:c t="n" s="0">
        <x:v>39.16414</x:v>
      </x:c>
      <x:c t="n" s="0">
        <x:v>37.11724</x:v>
      </x:c>
      <x:c t="n" s="0">
        <x:v>34.00785</x:v>
      </x:c>
      <x:c t="n" s="0">
        <x:v>26.79501</x:v>
      </x:c>
      <x:c t="n" s="0">
        <x:v>29.14217</x:v>
      </x:c>
      <x:c t="n" s="0">
        <x:v>26.41782</x:v>
      </x:c>
      <x:c t="n" s="0">
        <x:v>66.06986</x:v>
      </x:c>
      <x:c t="n" s="0">
        <x:v>16.43904</x:v>
      </x:c>
      <x:c t="n" s="0">
        <x:v>13.58755</x:v>
      </x:c>
      <x:c t="n" s="0">
        <x:v>37.07719</x:v>
      </x:c>
      <x:c t="n" s="0">
        <x:v>28.5728</x:v>
      </x:c>
      <x:c t="n" s="0">
        <x:v>7.275171</x:v>
      </x:c>
      <x:c t="n" s="0">
        <x:v>12.2008</x:v>
      </x:c>
      <x:c t="n" s="0">
        <x:v>1.7557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43943.0743634259</x:v>
      </x:c>
      <x:c t="n" s="7">
        <x:v>43943.0743634259</x:v>
      </x:c>
      <x:c t="n" s="0">
        <x:v>67.75969</x:v>
      </x:c>
      <x:c t="n" s="0">
        <x:v>72.52578</x:v>
      </x:c>
      <x:c t="n" s="0">
        <x:v>71.04466</x:v>
      </x:c>
      <x:c t="n" s="0">
        <x:v>77.026</x:v>
      </x:c>
      <x:c t="n" s="0">
        <x:v>-30.06697</x:v>
      </x:c>
      <x:c t="n" s="0">
        <x:v>-28.57943</x:v>
      </x:c>
      <x:c t="n" s="0">
        <x:v>-15.84067</x:v>
      </x:c>
      <x:c t="n" s="0">
        <x:v>-21.59893</x:v>
      </x:c>
      <x:c t="n" s="0">
        <x:v>-3.439676</x:v>
      </x:c>
      <x:c t="n" s="0">
        <x:v>3.788237</x:v>
      </x:c>
      <x:c t="n" s="0">
        <x:v>7.250726</x:v>
      </x:c>
      <x:c t="n" s="0">
        <x:v>13.12328</x:v>
      </x:c>
      <x:c t="n" s="0">
        <x:v>16.09816</x:v>
      </x:c>
      <x:c t="n" s="0">
        <x:v>13.25343</x:v>
      </x:c>
      <x:c t="n" s="0">
        <x:v>18.22619</x:v>
      </x:c>
      <x:c t="n" s="0">
        <x:v>20.77304</x:v>
      </x:c>
      <x:c t="n" s="0">
        <x:v>29.0282</x:v>
      </x:c>
      <x:c t="n" s="0">
        <x:v>25.92579</x:v>
      </x:c>
      <x:c t="n" s="0">
        <x:v>27.80021</x:v>
      </x:c>
      <x:c t="n" s="0">
        <x:v>27.16673</x:v>
      </x:c>
      <x:c t="n" s="0">
        <x:v>25.94589</x:v>
      </x:c>
      <x:c t="n" s="0">
        <x:v>28.3232</x:v>
      </x:c>
      <x:c t="n" s="0">
        <x:v>29.72298</x:v>
      </x:c>
      <x:c t="n" s="0">
        <x:v>28.88055</x:v>
      </x:c>
      <x:c t="n" s="0">
        <x:v>31.45433</x:v>
      </x:c>
      <x:c t="n" s="0">
        <x:v>35.1998</x:v>
      </x:c>
      <x:c t="n" s="0">
        <x:v>36.96362</x:v>
      </x:c>
      <x:c t="n" s="0">
        <x:v>36.17896</x:v>
      </x:c>
      <x:c t="n" s="0">
        <x:v>32.51433</x:v>
      </x:c>
      <x:c t="n" s="0">
        <x:v>30.52223</x:v>
      </x:c>
      <x:c t="n" s="0">
        <x:v>28.4356</x:v>
      </x:c>
      <x:c t="n" s="0">
        <x:v>41.50851</x:v>
      </x:c>
      <x:c t="n" s="0">
        <x:v>64.77549</x:v>
      </x:c>
      <x:c t="n" s="0">
        <x:v>19.59859</x:v>
      </x:c>
      <x:c t="n" s="0">
        <x:v>11.19244</x:v>
      </x:c>
      <x:c t="n" s="0">
        <x:v>34.53612</x:v>
      </x:c>
      <x:c t="n" s="0">
        <x:v>27.62873</x:v>
      </x:c>
      <x:c t="n" s="0">
        <x:v>8.425335</x:v>
      </x:c>
      <x:c t="n" s="0">
        <x:v>9.886855</x:v>
      </x:c>
      <x:c t="n" s="0">
        <x:v>2.087363</x:v>
      </x:c>
      <x:c t="n" s="0">
        <x:v>-30.06697</x:v>
      </x:c>
      <x:c t="n" s="0">
        <x:v>-27.98127</x:v>
      </x:c>
      <x:c t="n" s="0">
        <x:v>-19.07195</x:v>
      </x:c>
      <x:c t="n" s="0">
        <x:v>-21.45976</x:v>
      </x:c>
      <x:c t="n" s="0">
        <x:v>-7.931884</x:v>
      </x:c>
      <x:c t="n" s="0">
        <x:v>-7.679997</x:v>
      </x:c>
      <x:c t="n" s="0">
        <x:v>9.088255</x:v>
      </x:c>
      <x:c t="n" s="0">
        <x:v>14.43459</x:v>
      </x:c>
      <x:c t="n" s="0">
        <x:v>3.795055</x:v>
      </x:c>
      <x:c t="n" s="0">
        <x:v>5.537258</x:v>
      </x:c>
      <x:c t="n" s="0">
        <x:v>21.79661</x:v>
      </x:c>
      <x:c t="n" s="0">
        <x:v>18.69512</x:v>
      </x:c>
      <x:c t="n" s="0">
        <x:v>31.2305</x:v>
      </x:c>
      <x:c t="n" s="0">
        <x:v>21.12419</x:v>
      </x:c>
      <x:c t="n" s="0">
        <x:v>18.46549</x:v>
      </x:c>
      <x:c t="n" s="0">
        <x:v>20.39108</x:v>
      </x:c>
      <x:c t="n" s="0">
        <x:v>27.98877</x:v>
      </x:c>
      <x:c t="n" s="0">
        <x:v>26.66286</x:v>
      </x:c>
      <x:c t="n" s="0">
        <x:v>30.87026</x:v>
      </x:c>
      <x:c t="n" s="0">
        <x:v>30.26357</x:v>
      </x:c>
      <x:c t="n" s="0">
        <x:v>25.27835</x:v>
      </x:c>
      <x:c t="n" s="0">
        <x:v>35.14687</x:v>
      </x:c>
      <x:c t="n" s="0">
        <x:v>34.15368</x:v>
      </x:c>
      <x:c t="n" s="0">
        <x:v>36.82436</x:v>
      </x:c>
      <x:c t="n" s="0">
        <x:v>34.58094</x:v>
      </x:c>
      <x:c t="n" s="0">
        <x:v>30.36685</x:v>
      </x:c>
      <x:c t="n" s="0">
        <x:v>27.59835</x:v>
      </x:c>
      <x:c t="n" s="0">
        <x:v>27.28829</x:v>
      </x:c>
      <x:c t="n" s="0">
        <x:v>68.37108</x:v>
      </x:c>
      <x:c t="n" s="0">
        <x:v>17.87018</x:v>
      </x:c>
      <x:c t="n" s="0">
        <x:v>11.83837</x:v>
      </x:c>
      <x:c t="n" s="0">
        <x:v>36.26936</x:v>
      </x:c>
      <x:c t="n" s="0">
        <x:v>28.41751</x:v>
      </x:c>
      <x:c t="n" s="0">
        <x:v>7.201747</x:v>
      </x:c>
      <x:c t="n" s="0">
        <x:v>10.45741</x:v>
      </x:c>
      <x:c t="n" s="0">
        <x:v>2.044413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43943.0743634259</x:v>
      </x:c>
      <x:c t="n" s="7">
        <x:v>43943.0743634259</x:v>
      </x:c>
      <x:c t="n" s="0">
        <x:v>66.63073</x:v>
      </x:c>
      <x:c t="n" s="0">
        <x:v>71.19039</x:v>
      </x:c>
      <x:c t="n" s="0">
        <x:v>67.03713</x:v>
      </x:c>
      <x:c t="n" s="0">
        <x:v>73.96771</x:v>
      </x:c>
      <x:c t="n" s="0">
        <x:v>-30.06697</x:v>
      </x:c>
      <x:c t="n" s="0">
        <x:v>-28.48777</x:v>
      </x:c>
      <x:c t="n" s="0">
        <x:v>-16.18685</x:v>
      </x:c>
      <x:c t="n" s="0">
        <x:v>-21.57864</x:v>
      </x:c>
      <x:c t="n" s="0">
        <x:v>-3.868823</x:v>
      </x:c>
      <x:c t="n" s="0">
        <x:v>3.385321</x:v>
      </x:c>
      <x:c t="n" s="0">
        <x:v>7.661043</x:v>
      </x:c>
      <x:c t="n" s="0">
        <x:v>13.34118</x:v>
      </x:c>
      <x:c t="n" s="0">
        <x:v>15.45378</x:v>
      </x:c>
      <x:c t="n" s="0">
        <x:v>12.69194</x:v>
      </x:c>
      <x:c t="n" s="0">
        <x:v>19.20526</x:v>
      </x:c>
      <x:c t="n" s="0">
        <x:v>20.52502</x:v>
      </x:c>
      <x:c t="n" s="0">
        <x:v>29.52343</x:v>
      </x:c>
      <x:c t="n" s="0">
        <x:v>25.48176</x:v>
      </x:c>
      <x:c t="n" s="0">
        <x:v>27.23329</x:v>
      </x:c>
      <x:c t="n" s="0">
        <x:v>26.60738</x:v>
      </x:c>
      <x:c t="n" s="0">
        <x:v>26.69593</x:v>
      </x:c>
      <x:c t="n" s="0">
        <x:v>27.97573</x:v>
      </x:c>
      <x:c t="n" s="0">
        <x:v>30.3322</x:v>
      </x:c>
      <x:c t="n" s="0">
        <x:v>28.70783</x:v>
      </x:c>
      <x:c t="n" s="0">
        <x:v>31.07685</x:v>
      </x:c>
      <x:c t="n" s="0">
        <x:v>35.56525</x:v>
      </x:c>
      <x:c t="n" s="0">
        <x:v>36.51295</x:v>
      </x:c>
      <x:c t="n" s="0">
        <x:v>36.36779</x:v>
      </x:c>
      <x:c t="n" s="0">
        <x:v>32.4327</x:v>
      </x:c>
      <x:c t="n" s="0">
        <x:v>30.42422</x:v>
      </x:c>
      <x:c t="n" s="0">
        <x:v>28.33611</x:v>
      </x:c>
      <x:c t="n" s="0">
        <x:v>40.85835</x:v>
      </x:c>
      <x:c t="n" s="0">
        <x:v>65.23744</x:v>
      </x:c>
      <x:c t="n" s="0">
        <x:v>19.34488</x:v>
      </x:c>
      <x:c t="n" s="0">
        <x:v>11.18218</x:v>
      </x:c>
      <x:c t="n" s="0">
        <x:v>35.12386</x:v>
      </x:c>
      <x:c t="n" s="0">
        <x:v>27.77347</x:v>
      </x:c>
      <x:c t="n" s="0">
        <x:v>8.501295</x:v>
      </x:c>
      <x:c t="n" s="0">
        <x:v>10.17173</x:v>
      </x:c>
      <x:c t="n" s="0">
        <x:v>2.045923</x:v>
      </x:c>
      <x:c t="n" s="0">
        <x:v>-30.06697</x:v>
      </x:c>
      <x:c t="n" s="0">
        <x:v>-27.98127</x:v>
      </x:c>
      <x:c t="n" s="0">
        <x:v>-19.07195</x:v>
      </x:c>
      <x:c t="n" s="0">
        <x:v>-21.45976</x:v>
      </x:c>
      <x:c t="n" s="0">
        <x:v>-7.931884</x:v>
      </x:c>
      <x:c t="n" s="0">
        <x:v>4.83861</x:v>
      </x:c>
      <x:c t="n" s="0">
        <x:v>9.572463</x:v>
      </x:c>
      <x:c t="n" s="0">
        <x:v>14.43459</x:v>
      </x:c>
      <x:c t="n" s="0">
        <x:v>2.719037</x:v>
      </x:c>
      <x:c t="n" s="0">
        <x:v>5.537258</x:v>
      </x:c>
      <x:c t="n" s="0">
        <x:v>22.59146</x:v>
      </x:c>
      <x:c t="n" s="0">
        <x:v>18.69512</x:v>
      </x:c>
      <x:c t="n" s="0">
        <x:v>31.64663</x:v>
      </x:c>
      <x:c t="n" s="0">
        <x:v>21.16601</x:v>
      </x:c>
      <x:c t="n" s="0">
        <x:v>22.13546</x:v>
      </x:c>
      <x:c t="n" s="0">
        <x:v>19.15878</x:v>
      </x:c>
      <x:c t="n" s="0">
        <x:v>28.27837</x:v>
      </x:c>
      <x:c t="n" s="0">
        <x:v>22.81139</x:v>
      </x:c>
      <x:c t="n" s="0">
        <x:v>31.14858</x:v>
      </x:c>
      <x:c t="n" s="0">
        <x:v>27.61658</x:v>
      </x:c>
      <x:c t="n" s="0">
        <x:v>29.614</x:v>
      </x:c>
      <x:c t="n" s="0">
        <x:v>34.49643</x:v>
      </x:c>
      <x:c t="n" s="0">
        <x:v>36.75239</x:v>
      </x:c>
      <x:c t="n" s="0">
        <x:v>35.9769</x:v>
      </x:c>
      <x:c t="n" s="0">
        <x:v>34.58894</x:v>
      </x:c>
      <x:c t="n" s="0">
        <x:v>29.48505</x:v>
      </x:c>
      <x:c t="n" s="0">
        <x:v>24.96674</x:v>
      </x:c>
      <x:c t="n" s="0">
        <x:v>27.03759</x:v>
      </x:c>
      <x:c t="n" s="0">
        <x:v>66.14211</x:v>
      </x:c>
      <x:c t="n" s="0">
        <x:v>17.26931</x:v>
      </x:c>
      <x:c t="n" s="0">
        <x:v>11.00838</x:v>
      </x:c>
      <x:c t="n" s="0">
        <x:v>37.4994</x:v>
      </x:c>
      <x:c t="n" s="0">
        <x:v>26.60312</x:v>
      </x:c>
      <x:c t="n" s="0">
        <x:v>9.544362</x:v>
      </x:c>
      <x:c t="n" s="0">
        <x:v>11.1804</x:v>
      </x:c>
      <x:c t="n" s="0">
        <x:v>1.526526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43943.0743634259</x:v>
      </x:c>
      <x:c t="n" s="7">
        <x:v>43943.0743634259</x:v>
      </x:c>
      <x:c t="n" s="0">
        <x:v>69.90302</x:v>
      </x:c>
      <x:c t="n" s="0">
        <x:v>74.41258</x:v>
      </x:c>
      <x:c t="n" s="0">
        <x:v>69.47832</x:v>
      </x:c>
      <x:c t="n" s="0">
        <x:v>75.49739</x:v>
      </x:c>
      <x:c t="n" s="0">
        <x:v>-30.06697</x:v>
      </x:c>
      <x:c t="n" s="0">
        <x:v>-28.4113</x:v>
      </x:c>
      <x:c t="n" s="0">
        <x:v>-16.50609</x:v>
      </x:c>
      <x:c t="n" s="0">
        <x:v>-21.56139</x:v>
      </x:c>
      <x:c t="n" s="0">
        <x:v>-4.272213</x:v>
      </x:c>
      <x:c t="n" s="0">
        <x:v>4.356447</x:v>
      </x:c>
      <x:c t="n" s="0">
        <x:v>7.998132</x:v>
      </x:c>
      <x:c t="n" s="0">
        <x:v>13.51899</x:v>
      </x:c>
      <x:c t="n" s="0">
        <x:v>14.79682</x:v>
      </x:c>
      <x:c t="n" s="0">
        <x:v>12.14727</x:v>
      </x:c>
      <x:c t="n" s="0">
        <x:v>19.89591</x:v>
      </x:c>
      <x:c t="n" s="0">
        <x:v>20.13237</x:v>
      </x:c>
      <x:c t="n" s="0">
        <x:v>29.9058</x:v>
      </x:c>
      <x:c t="n" s="0">
        <x:v>25.3768</x:v>
      </x:c>
      <x:c t="n" s="0">
        <x:v>26.89032</x:v>
      </x:c>
      <x:c t="n" s="0">
        <x:v>26.66693</x:v>
      </x:c>
      <x:c t="n" s="0">
        <x:v>26.51639</x:v>
      </x:c>
      <x:c t="n" s="0">
        <x:v>27.35845</x:v>
      </x:c>
      <x:c t="n" s="0">
        <x:v>29.96876</x:v>
      </x:c>
      <x:c t="n" s="0">
        <x:v>28.94674</x:v>
      </x:c>
      <x:c t="n" s="0">
        <x:v>32.02837</x:v>
      </x:c>
      <x:c t="n" s="0">
        <x:v>35.25169</x:v>
      </x:c>
      <x:c t="n" s="0">
        <x:v>36.88314</x:v>
      </x:c>
      <x:c t="n" s="0">
        <x:v>35.92232</x:v>
      </x:c>
      <x:c t="n" s="0">
        <x:v>33.25728</x:v>
      </x:c>
      <x:c t="n" s="0">
        <x:v>30.30429</x:v>
      </x:c>
      <x:c t="n" s="0">
        <x:v>28.00892</x:v>
      </x:c>
      <x:c t="n" s="0">
        <x:v>40.20527</x:v>
      </x:c>
      <x:c t="n" s="0">
        <x:v>65.55833</x:v>
      </x:c>
      <x:c t="n" s="0">
        <x:v>19.15724</x:v>
      </x:c>
      <x:c t="n" s="0">
        <x:v>11.09106</x:v>
      </x:c>
      <x:c t="n" s="0">
        <x:v>35.34161</x:v>
      </x:c>
      <x:c t="n" s="0">
        <x:v>27.54837</x:v>
      </x:c>
      <x:c t="n" s="0">
        <x:v>8.640021</x:v>
      </x:c>
      <x:c t="n" s="0">
        <x:v>10.08998</x:v>
      </x:c>
      <x:c t="n" s="0">
        <x:v>2.041464</x:v>
      </x:c>
      <x:c t="n" s="0">
        <x:v>-30.06697</x:v>
      </x:c>
      <x:c t="n" s="0">
        <x:v>-27.98127</x:v>
      </x:c>
      <x:c t="n" s="0">
        <x:v>-19.07195</x:v>
      </x:c>
      <x:c t="n" s="0">
        <x:v>-21.45976</x:v>
      </x:c>
      <x:c t="n" s="0">
        <x:v>-7.931884</x:v>
      </x:c>
      <x:c t="n" s="0">
        <x:v>7.725586</x:v>
      </x:c>
      <x:c t="n" s="0">
        <x:v>9.572463</x:v>
      </x:c>
      <x:c t="n" s="0">
        <x:v>14.43459</x:v>
      </x:c>
      <x:c t="n" s="0">
        <x:v>1.285388</x:v>
      </x:c>
      <x:c t="n" s="0">
        <x:v>14.06517</x:v>
      </x:c>
      <x:c t="n" s="0">
        <x:v>22.59146</x:v>
      </x:c>
      <x:c t="n" s="0">
        <x:v>13.14856</x:v>
      </x:c>
      <x:c t="n" s="0">
        <x:v>31.68685</x:v>
      </x:c>
      <x:c t="n" s="0">
        <x:v>26.48056</x:v>
      </x:c>
      <x:c t="n" s="0">
        <x:v>24.04403</x:v>
      </x:c>
      <x:c t="n" s="0">
        <x:v>28.96224</x:v>
      </x:c>
      <x:c t="n" s="0">
        <x:v>24.36739</x:v>
      </x:c>
      <x:c t="n" s="0">
        <x:v>12.63324</x:v>
      </x:c>
      <x:c t="n" s="0">
        <x:v>27.5096</x:v>
      </x:c>
      <x:c t="n" s="0">
        <x:v>29.86767</x:v>
      </x:c>
      <x:c t="n" s="0">
        <x:v>35.29903</x:v>
      </x:c>
      <x:c t="n" s="0">
        <x:v>33.19467</x:v>
      </x:c>
      <x:c t="n" s="0">
        <x:v>36.73029</x:v>
      </x:c>
      <x:c t="n" s="0">
        <x:v>29.94239</x:v>
      </x:c>
      <x:c t="n" s="0">
        <x:v>35.15583</x:v>
      </x:c>
      <x:c t="n" s="0">
        <x:v>30.53237</x:v>
      </x:c>
      <x:c t="n" s="0">
        <x:v>25.68288</x:v>
      </x:c>
      <x:c t="n" s="0">
        <x:v>27.74269</x:v>
      </x:c>
      <x:c t="n" s="0">
        <x:v>68.36791</x:v>
      </x:c>
      <x:c t="n" s="0">
        <x:v>17.95652</x:v>
      </x:c>
      <x:c t="n" s="0">
        <x:v>10.86857</x:v>
      </x:c>
      <x:c t="n" s="0">
        <x:v>36.14275</x:v>
      </x:c>
      <x:c t="n" s="0">
        <x:v>24.42325</x:v>
      </x:c>
      <x:c t="n" s="0">
        <x:v>8.421877</x:v>
      </x:c>
      <x:c t="n" s="0">
        <x:v>9.426684</x:v>
      </x:c>
      <x:c t="n" s="0">
        <x:v>2.217605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43943.0743634259</x:v>
      </x:c>
      <x:c t="n" s="7">
        <x:v>43943.0743634259</x:v>
      </x:c>
      <x:c t="n" s="0">
        <x:v>66.44972</x:v>
      </x:c>
      <x:c t="n" s="0">
        <x:v>72.71327</x:v>
      </x:c>
      <x:c t="n" s="0">
        <x:v>66.29798</x:v>
      </x:c>
      <x:c t="n" s="0">
        <x:v>72.99861</x:v>
      </x:c>
      <x:c t="n" s="0">
        <x:v>-30.06697</x:v>
      </x:c>
      <x:c t="n" s="0">
        <x:v>-28.34692</x:v>
      </x:c>
      <x:c t="n" s="0">
        <x:v>-16.85197</x:v>
      </x:c>
      <x:c t="n" s="0">
        <x:v>-21.69025</x:v>
      </x:c>
      <x:c t="n" s="0">
        <x:v>-4.649114</x:v>
      </x:c>
      <x:c t="n" s="0">
        <x:v>5.042473</x:v>
      </x:c>
      <x:c t="n" s="0">
        <x:v>8.26665</x:v>
      </x:c>
      <x:c t="n" s="0">
        <x:v>13.48704</x:v>
      </x:c>
      <x:c t="n" s="0">
        <x:v>14.14446</x:v>
      </x:c>
      <x:c t="n" s="0">
        <x:v>13.6281</x:v>
      </x:c>
      <x:c t="n" s="0">
        <x:v>20.40962</x:v>
      </x:c>
      <x:c t="n" s="0">
        <x:v>19.46752</x:v>
      </x:c>
      <x:c t="n" s="0">
        <x:v>30.22951</x:v>
      </x:c>
      <x:c t="n" s="0">
        <x:v>25.7372</x:v>
      </x:c>
      <x:c t="n" s="0">
        <x:v>27.47644</x:v>
      </x:c>
      <x:c t="n" s="0">
        <x:v>26.86025</x:v>
      </x:c>
      <x:c t="n" s="0">
        <x:v>26.23872</x:v>
      </x:c>
      <x:c t="n" s="0">
        <x:v>26.67758</x:v>
      </x:c>
      <x:c t="n" s="0">
        <x:v>30.00455</x:v>
      </x:c>
      <x:c t="n" s="0">
        <x:v>28.83386</x:v>
      </x:c>
      <x:c t="n" s="0">
        <x:v>32.64686</x:v>
      </x:c>
      <x:c t="n" s="0">
        <x:v>35.05099</x:v>
      </x:c>
      <x:c t="n" s="0">
        <x:v>37.07995</x:v>
      </x:c>
      <x:c t="n" s="0">
        <x:v>36.11545</x:v>
      </x:c>
      <x:c t="n" s="0">
        <x:v>33.10104</x:v>
      </x:c>
      <x:c t="n" s="0">
        <x:v>30.58512</x:v>
      </x:c>
      <x:c t="n" s="0">
        <x:v>27.79665</x:v>
      </x:c>
      <x:c t="n" s="0">
        <x:v>39.55658</x:v>
      </x:c>
      <x:c t="n" s="0">
        <x:v>66.52345</x:v>
      </x:c>
      <x:c t="n" s="0">
        <x:v>18.85711</x:v>
      </x:c>
      <x:c t="n" s="0">
        <x:v>11.08952</x:v>
      </x:c>
      <x:c t="n" s="0">
        <x:v>35.35932</x:v>
      </x:c>
      <x:c t="n" s="0">
        <x:v>27.13171</x:v>
      </x:c>
      <x:c t="n" s="0">
        <x:v>8.858312</x:v>
      </x:c>
      <x:c t="n" s="0">
        <x:v>10.21678</x:v>
      </x:c>
      <x:c t="n" s="0">
        <x:v>2.15529</x:v>
      </x:c>
      <x:c t="n" s="0">
        <x:v>-30.06697</x:v>
      </x:c>
      <x:c t="n" s="0">
        <x:v>-27.98127</x:v>
      </x:c>
      <x:c t="n" s="0">
        <x:v>-20.14793</x:v>
      </x:c>
      <x:c t="n" s="0">
        <x:v>-23.26093</x:v>
      </x:c>
      <x:c t="n" s="0">
        <x:v>-7.931884</x:v>
      </x:c>
      <x:c t="n" s="0">
        <x:v>7.725586</x:v>
      </x:c>
      <x:c t="n" s="0">
        <x:v>9.572463</x:v>
      </x:c>
      <x:c t="n" s="0">
        <x:v>12.50542</x:v>
      </x:c>
      <x:c t="n" s="0">
        <x:v>6.561951</x:v>
      </x:c>
      <x:c t="n" s="0">
        <x:v>17.92615</x:v>
      </x:c>
      <x:c t="n" s="0">
        <x:v>22.36412</x:v>
      </x:c>
      <x:c t="n" s="0">
        <x:v>4.543355</x:v>
      </x:c>
      <x:c t="n" s="0">
        <x:v>31.75307</x:v>
      </x:c>
      <x:c t="n" s="0">
        <x:v>27.39824</x:v>
      </x:c>
      <x:c t="n" s="0">
        <x:v>31.36969</x:v>
      </x:c>
      <x:c t="n" s="0">
        <x:v>25.51559</x:v>
      </x:c>
      <x:c t="n" s="0">
        <x:v>25.52318</x:v>
      </x:c>
      <x:c t="n" s="0">
        <x:v>13.17218</x:v>
      </x:c>
      <x:c t="n" s="0">
        <x:v>30.20942</x:v>
      </x:c>
      <x:c t="n" s="0">
        <x:v>28.56734</x:v>
      </x:c>
      <x:c t="n" s="0">
        <x:v>35.44731</x:v>
      </x:c>
      <x:c t="n" s="0">
        <x:v>35.77509</x:v>
      </x:c>
      <x:c t="n" s="0">
        <x:v>38.93335</x:v>
      </x:c>
      <x:c t="n" s="0">
        <x:v>37.75932</x:v>
      </x:c>
      <x:c t="n" s="0">
        <x:v>31.36353</x:v>
      </x:c>
      <x:c t="n" s="0">
        <x:v>33.03539</x:v>
      </x:c>
      <x:c t="n" s="0">
        <x:v>26.66027</x:v>
      </x:c>
      <x:c t="n" s="0">
        <x:v>27.61145</x:v>
      </x:c>
      <x:c t="n" s="0">
        <x:v>69.32086</x:v>
      </x:c>
      <x:c t="n" s="0">
        <x:v>16.68499</x:v>
      </x:c>
      <x:c t="n" s="0">
        <x:v>10.58901</x:v>
      </x:c>
      <x:c t="n" s="0">
        <x:v>34.55424</x:v>
      </x:c>
      <x:c t="n" s="0">
        <x:v>22.39356</x:v>
      </x:c>
      <x:c t="n" s="0">
        <x:v>10.85095</x:v>
      </x:c>
      <x:c t="n" s="0">
        <x:v>10.48192</x:v>
      </x:c>
      <x:c t="n" s="0">
        <x:v>3.040756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43943.0743634259</x:v>
      </x:c>
      <x:c t="n" s="7">
        <x:v>43943.0743634259</x:v>
      </x:c>
      <x:c t="n" s="0">
        <x:v>61.91777</x:v>
      </x:c>
      <x:c t="n" s="0">
        <x:v>70.43319</x:v>
      </x:c>
      <x:c t="n" s="0">
        <x:v>64.90533</x:v>
      </x:c>
      <x:c t="n" s="0">
        <x:v>71.41499</x:v>
      </x:c>
      <x:c t="n" s="0">
        <x:v>-30.06697</x:v>
      </x:c>
      <x:c t="n" s="0">
        <x:v>-28.29276</x:v>
      </x:c>
      <x:c t="n" s="0">
        <x:v>-17.20303</x:v>
      </x:c>
      <x:c t="n" s="0">
        <x:v>-21.88732</x:v>
      </x:c>
      <x:c t="n" s="0">
        <x:v>-4.999109</x:v>
      </x:c>
      <x:c t="n" s="0">
        <x:v>5.553184</x:v>
      </x:c>
      <x:c t="n" s="0">
        <x:v>8.48352</x:v>
      </x:c>
      <x:c t="n" s="0">
        <x:v>13.35686</x:v>
      </x:c>
      <x:c t="n" s="0">
        <x:v>14.01732</x:v>
      </x:c>
      <x:c t="n" s="0">
        <x:v>14.58589</x:v>
      </x:c>
      <x:c t="n" s="0">
        <x:v>20.49567</x:v>
      </x:c>
      <x:c t="n" s="0">
        <x:v>18.80604</x:v>
      </x:c>
      <x:c t="n" s="0">
        <x:v>30.48807</x:v>
      </x:c>
      <x:c t="n" s="0">
        <x:v>26.16261</x:v>
      </x:c>
      <x:c t="n" s="0">
        <x:v>28.07679</x:v>
      </x:c>
      <x:c t="n" s="0">
        <x:v>26.57705</x:v>
      </x:c>
      <x:c t="n" s="0">
        <x:v>26.66044</x:v>
      </x:c>
      <x:c t="n" s="0">
        <x:v>26.24083</x:v>
      </x:c>
      <x:c t="n" s="0">
        <x:v>29.69602</x:v>
      </x:c>
      <x:c t="n" s="0">
        <x:v>28.87811</x:v>
      </x:c>
      <x:c t="n" s="0">
        <x:v>32.74876</x:v>
      </x:c>
      <x:c t="n" s="0">
        <x:v>35.43784</x:v>
      </x:c>
      <x:c t="n" s="0">
        <x:v>37.22982</x:v>
      </x:c>
      <x:c t="n" s="0">
        <x:v>35.88242</x:v>
      </x:c>
      <x:c t="n" s="0">
        <x:v>33.24532</x:v>
      </x:c>
      <x:c t="n" s="0">
        <x:v>30.90145</x:v>
      </x:c>
      <x:c t="n" s="0">
        <x:v>27.57707</x:v>
      </x:c>
      <x:c t="n" s="0">
        <x:v>39.34222</x:v>
      </x:c>
      <x:c t="n" s="0">
        <x:v>66.43686</x:v>
      </x:c>
      <x:c t="n" s="0">
        <x:v>18.87804</x:v>
      </x:c>
      <x:c t="n" s="0">
        <x:v>11.08661</x:v>
      </x:c>
      <x:c t="n" s="0">
        <x:v>35.00714</x:v>
      </x:c>
      <x:c t="n" s="0">
        <x:v>26.55851</x:v>
      </x:c>
      <x:c t="n" s="0">
        <x:v>8.797353</x:v>
      </x:c>
      <x:c t="n" s="0">
        <x:v>10.03651</x:v>
      </x:c>
      <x:c t="n" s="0">
        <x:v>2.297813</x:v>
      </x:c>
      <x:c t="n" s="0">
        <x:v>-30.06697</x:v>
      </x:c>
      <x:c t="n" s="0">
        <x:v>-27.98127</x:v>
      </x:c>
      <x:c t="n" s="0">
        <x:v>-20.14793</x:v>
      </x:c>
      <x:c t="n" s="0">
        <x:v>-23.26093</x:v>
      </x:c>
      <x:c t="n" s="0">
        <x:v>-7.931884</x:v>
      </x:c>
      <x:c t="n" s="0">
        <x:v>7.725586</x:v>
      </x:c>
      <x:c t="n" s="0">
        <x:v>9.572463</x:v>
      </x:c>
      <x:c t="n" s="0">
        <x:v>12.50542</x:v>
      </x:c>
      <x:c t="n" s="0">
        <x:v>14.28735</x:v>
      </x:c>
      <x:c t="n" s="0">
        <x:v>17.92615</x:v>
      </x:c>
      <x:c t="n" s="0">
        <x:v>20.31455</x:v>
      </x:c>
      <x:c t="n" s="0">
        <x:v>4.543355</x:v>
      </x:c>
      <x:c t="n" s="0">
        <x:v>31.75166</x:v>
      </x:c>
      <x:c t="n" s="0">
        <x:v>28.37955</x:v>
      </x:c>
      <x:c t="n" s="0">
        <x:v>29.01171</x:v>
      </x:c>
      <x:c t="n" s="0">
        <x:v>26.09405</x:v>
      </x:c>
      <x:c t="n" s="0">
        <x:v>29.75598</x:v>
      </x:c>
      <x:c t="n" s="0">
        <x:v>25.48924</x:v>
      </x:c>
      <x:c t="n" s="0">
        <x:v>24.91443</x:v>
      </x:c>
      <x:c t="n" s="0">
        <x:v>27.25106</x:v>
      </x:c>
      <x:c t="n" s="0">
        <x:v>32.1012</x:v>
      </x:c>
      <x:c t="n" s="0">
        <x:v>36.2669</x:v>
      </x:c>
      <x:c t="n" s="0">
        <x:v>37.38202</x:v>
      </x:c>
      <x:c t="n" s="0">
        <x:v>33.03475</x:v>
      </x:c>
      <x:c t="n" s="0">
        <x:v>35.22565</x:v>
      </x:c>
      <x:c t="n" s="0">
        <x:v>30.97178</x:v>
      </x:c>
      <x:c t="n" s="0">
        <x:v>28.06118</x:v>
      </x:c>
      <x:c t="n" s="0">
        <x:v>38.14536</x:v>
      </x:c>
      <x:c t="n" s="0">
        <x:v>64.15199</x:v>
      </x:c>
      <x:c t="n" s="0">
        <x:v>19.67178</x:v>
      </x:c>
      <x:c t="n" s="0">
        <x:v>11.58152</x:v>
      </x:c>
      <x:c t="n" s="0">
        <x:v>31.86244</x:v>
      </x:c>
      <x:c t="n" s="0">
        <x:v>18.56678</x:v>
      </x:c>
      <x:c t="n" s="0">
        <x:v>6.151536</x:v>
      </x:c>
      <x:c t="n" s="0">
        <x:v>10.01982</x:v>
      </x:c>
      <x:c t="n" s="0">
        <x:v>2.320805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43943.0743634259</x:v>
      </x:c>
      <x:c t="n" s="7">
        <x:v>43943.0743634259</x:v>
      </x:c>
      <x:c t="n" s="0">
        <x:v>48.09241</x:v>
      </x:c>
      <x:c t="n" s="0">
        <x:v>54.20069</x:v>
      </x:c>
      <x:c t="n" s="0">
        <x:v>64.97216</x:v>
      </x:c>
      <x:c t="n" s="0">
        <x:v>70.06801</x:v>
      </x:c>
      <x:c t="n" s="0">
        <x:v>-30.06697</x:v>
      </x:c>
      <x:c t="n" s="0">
        <x:v>-28.06889</x:v>
      </x:c>
      <x:c t="n" s="0">
        <x:v>-17.5271</x:v>
      </x:c>
      <x:c t="n" s="0">
        <x:v>-22.06297</x:v>
      </x:c>
      <x:c t="n" s="0">
        <x:v>-4.797699</x:v>
      </x:c>
      <x:c t="n" s="0">
        <x:v>5.946331</x:v>
      </x:c>
      <x:c t="n" s="0">
        <x:v>8.607914</x:v>
      </x:c>
      <x:c t="n" s="0">
        <x:v>13.19604</x:v>
      </x:c>
      <x:c t="n" s="0">
        <x:v>14.0578</x:v>
      </x:c>
      <x:c t="n" s="0">
        <x:v>15.18272</x:v>
      </x:c>
      <x:c t="n" s="0">
        <x:v>20.4697</x:v>
      </x:c>
      <x:c t="n" s="0">
        <x:v>18.40725</x:v>
      </x:c>
      <x:c t="n" s="0">
        <x:v>30.69638</x:v>
      </x:c>
      <x:c t="n" s="0">
        <x:v>26.56559</x:v>
      </x:c>
      <x:c t="n" s="0">
        <x:v>27.88472</x:v>
      </x:c>
      <x:c t="n" s="0">
        <x:v>26.71866</x:v>
      </x:c>
      <x:c t="n" s="0">
        <x:v>26.83972</x:v>
      </x:c>
      <x:c t="n" s="0">
        <x:v>26.74458</x:v>
      </x:c>
      <x:c t="n" s="0">
        <x:v>29.25447</x:v>
      </x:c>
      <x:c t="n" s="0">
        <x:v>28.32573</x:v>
      </x:c>
      <x:c t="n" s="0">
        <x:v>32.32705</x:v>
      </x:c>
      <x:c t="n" s="0">
        <x:v>35.52428</x:v>
      </x:c>
      <x:c t="n" s="0">
        <x:v>37.24067</x:v>
      </x:c>
      <x:c t="n" s="0">
        <x:v>36.69841</x:v>
      </x:c>
      <x:c t="n" s="0">
        <x:v>33.83506</x:v>
      </x:c>
      <x:c t="n" s="0">
        <x:v>30.85761</x:v>
      </x:c>
      <x:c t="n" s="0">
        <x:v>27.7346</x:v>
      </x:c>
      <x:c t="n" s="0">
        <x:v>38.77789</x:v>
      </x:c>
      <x:c t="n" s="0">
        <x:v>65.89497</x:v>
      </x:c>
      <x:c t="n" s="0">
        <x:v>18.67841</x:v>
      </x:c>
      <x:c t="n" s="0">
        <x:v>10.99283</x:v>
      </x:c>
      <x:c t="n" s="0">
        <x:v>34.55307</x:v>
      </x:c>
      <x:c t="n" s="0">
        <x:v>25.94243</x:v>
      </x:c>
      <x:c t="n" s="0">
        <x:v>8.444247</x:v>
      </x:c>
      <x:c t="n" s="0">
        <x:v>9.95795</x:v>
      </x:c>
      <x:c t="n" s="0">
        <x:v>2.241178</x:v>
      </x:c>
      <x:c t="n" s="0">
        <x:v>-30.06697</x:v>
      </x:c>
      <x:c t="n" s="0">
        <x:v>-25.84476</x:v>
      </x:c>
      <x:c t="n" s="0">
        <x:v>-20.14793</x:v>
      </x:c>
      <x:c t="n" s="0">
        <x:v>-23.26093</x:v>
      </x:c>
      <x:c t="n" s="0">
        <x:v>-1.135727</x:v>
      </x:c>
      <x:c t="n" s="0">
        <x:v>7.725586</x:v>
      </x:c>
      <x:c t="n" s="0">
        <x:v>8.827077</x:v>
      </x:c>
      <x:c t="n" s="0">
        <x:v>11.51593</x:v>
      </x:c>
      <x:c t="n" s="0">
        <x:v>14.28735</x:v>
      </x:c>
      <x:c t="n" s="0">
        <x:v>17.15588</x:v>
      </x:c>
      <x:c t="n" s="0">
        <x:v>20.31455</x:v>
      </x:c>
      <x:c t="n" s="0">
        <x:v>18.30054</x:v>
      </x:c>
      <x:c t="n" s="0">
        <x:v>31.74743</x:v>
      </x:c>
      <x:c t="n" s="0">
        <x:v>28.97252</x:v>
      </x:c>
      <x:c t="n" s="0">
        <x:v>26.55029</x:v>
      </x:c>
      <x:c t="n" s="0">
        <x:v>27.75903</x:v>
      </x:c>
      <x:c t="n" s="0">
        <x:v>23.95562</x:v>
      </x:c>
      <x:c t="n" s="0">
        <x:v>29.27571</x:v>
      </x:c>
      <x:c t="n" s="0">
        <x:v>25.45241</x:v>
      </x:c>
      <x:c t="n" s="0">
        <x:v>25.70919</x:v>
      </x:c>
      <x:c t="n" s="0">
        <x:v>27.21812</x:v>
      </x:c>
      <x:c t="n" s="0">
        <x:v>37.48438</x:v>
      </x:c>
      <x:c t="n" s="0">
        <x:v>38.00534</x:v>
      </x:c>
      <x:c t="n" s="0">
        <x:v>39.73449</x:v>
      </x:c>
      <x:c t="n" s="0">
        <x:v>35.67871</x:v>
      </x:c>
      <x:c t="n" s="0">
        <x:v>28.9432</x:v>
      </x:c>
      <x:c t="n" s="0">
        <x:v>28.93411</x:v>
      </x:c>
      <x:c t="n" s="0">
        <x:v>28.15389</x:v>
      </x:c>
      <x:c t="n" s="0">
        <x:v>52.21745</x:v>
      </x:c>
      <x:c t="n" s="0">
        <x:v>16.00538</x:v>
      </x:c>
      <x:c t="n" s="0">
        <x:v>9.058687</x:v>
      </x:c>
      <x:c t="n" s="0">
        <x:v>27.05801</x:v>
      </x:c>
      <x:c t="n" s="0">
        <x:v>14.01748</x:v>
      </x:c>
      <x:c t="n" s="0">
        <x:v>5.504391</x:v>
      </x:c>
      <x:c t="n" s="0">
        <x:v>7.514839</x:v>
      </x:c>
      <x:c t="n" s="0">
        <x:v>2.395133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43943.0743634259</x:v>
      </x:c>
      <x:c t="n" s="7">
        <x:v>43943.0743634259</x:v>
      </x:c>
      <x:c t="n" s="0">
        <x:v>49.5031</x:v>
      </x:c>
      <x:c t="n" s="0">
        <x:v>60.22129</x:v>
      </x:c>
      <x:c t="n" s="0">
        <x:v>59.89124</x:v>
      </x:c>
      <x:c t="n" s="0">
        <x:v>68.46221</x:v>
      </x:c>
      <x:c t="n" s="0">
        <x:v>-30.06697</x:v>
      </x:c>
      <x:c t="n" s="0">
        <x:v>-27.4459</x:v>
      </x:c>
      <x:c t="n" s="0">
        <x:v>-17.8244</x:v>
      </x:c>
      <x:c t="n" s="0">
        <x:v>-22.21887</x:v>
      </x:c>
      <x:c t="n" s="0">
        <x:v>-3.480839</x:v>
      </x:c>
      <x:c t="n" s="0">
        <x:v>6.256028</x:v>
      </x:c>
      <x:c t="n" s="0">
        <x:v>8.565614</x:v>
      </x:c>
      <x:c t="n" s="0">
        <x:v>12.91782</x:v>
      </x:c>
      <x:c t="n" s="0">
        <x:v>14.09207</x:v>
      </x:c>
      <x:c t="n" s="0">
        <x:v>15.42422</x:v>
      </x:c>
      <x:c t="n" s="0">
        <x:v>20.4474</x:v>
      </x:c>
      <x:c t="n" s="0">
        <x:v>18.73472</x:v>
      </x:c>
      <x:c t="n" s="0">
        <x:v>30.86659</x:v>
      </x:c>
      <x:c t="n" s="0">
        <x:v>27.32205</x:v>
      </x:c>
      <x:c t="n" s="0">
        <x:v>27.75842</x:v>
      </x:c>
      <x:c t="n" s="0">
        <x:v>26.95552</x:v>
      </x:c>
      <x:c t="n" s="0">
        <x:v>26.43904</x:v>
      </x:c>
      <x:c t="n" s="0">
        <x:v>26.67864</x:v>
      </x:c>
      <x:c t="n" s="0">
        <x:v>28.84502</x:v>
      </x:c>
      <x:c t="n" s="0">
        <x:v>29.34567</x:v>
      </x:c>
      <x:c t="n" s="0">
        <x:v>32.4965</x:v>
      </x:c>
      <x:c t="n" s="0">
        <x:v>35.63855</x:v>
      </x:c>
      <x:c t="n" s="0">
        <x:v>38.12552</x:v>
      </x:c>
      <x:c t="n" s="0">
        <x:v>36.84142</x:v>
      </x:c>
      <x:c t="n" s="0">
        <x:v>33.5955</x:v>
      </x:c>
      <x:c t="n" s="0">
        <x:v>30.69833</x:v>
      </x:c>
      <x:c t="n" s="0">
        <x:v>27.92332</x:v>
      </x:c>
      <x:c t="n" s="0">
        <x:v>38.14381</x:v>
      </x:c>
      <x:c t="n" s="0">
        <x:v>65.21485</x:v>
      </x:c>
      <x:c t="n" s="0">
        <x:v>18.60905</x:v>
      </x:c>
      <x:c t="n" s="0">
        <x:v>11.54587</x:v>
      </x:c>
      <x:c t="n" s="0">
        <x:v>33.94881</x:v>
      </x:c>
      <x:c t="n" s="0">
        <x:v>25.28444</x:v>
      </x:c>
      <x:c t="n" s="0">
        <x:v>8.077549</x:v>
      </x:c>
      <x:c t="n" s="0">
        <x:v>9.862999</x:v>
      </x:c>
      <x:c t="n" s="0">
        <x:v>2.288614</x:v>
      </x:c>
      <x:c t="n" s="0">
        <x:v>-30.06697</x:v>
      </x:c>
      <x:c t="n" s="0">
        <x:v>-24.93463</x:v>
      </x:c>
      <x:c t="n" s="0">
        <x:v>-20.14793</x:v>
      </x:c>
      <x:c t="n" s="0">
        <x:v>-23.26093</x:v>
      </x:c>
      <x:c t="n" s="0">
        <x:v>0.5508133</x:v>
      </x:c>
      <x:c t="n" s="0">
        <x:v>7.725586</x:v>
      </x:c>
      <x:c t="n" s="0">
        <x:v>8.309523</x:v>
      </x:c>
      <x:c t="n" s="0">
        <x:v>10.79204</x:v>
      </x:c>
      <x:c t="n" s="0">
        <x:v>14.28735</x:v>
      </x:c>
      <x:c t="n" s="0">
        <x:v>16.61825</x:v>
      </x:c>
      <x:c t="n" s="0">
        <x:v>20.31455</x:v>
      </x:c>
      <x:c t="n" s="0">
        <x:v>20.27263</x:v>
      </x:c>
      <x:c t="n" s="0">
        <x:v>31.74743</x:v>
      </x:c>
      <x:c t="n" s="0">
        <x:v>30.38036</x:v>
      </x:c>
      <x:c t="n" s="0">
        <x:v>27.13499</x:v>
      </x:c>
      <x:c t="n" s="0">
        <x:v>26.24663</x:v>
      </x:c>
      <x:c t="n" s="0">
        <x:v>23.57321</x:v>
      </x:c>
      <x:c t="n" s="0">
        <x:v>25.8435</x:v>
      </x:c>
      <x:c t="n" s="0">
        <x:v>26.80597</x:v>
      </x:c>
      <x:c t="n" s="0">
        <x:v>33.92177</x:v>
      </x:c>
      <x:c t="n" s="0">
        <x:v>34.33858</x:v>
      </x:c>
      <x:c t="n" s="0">
        <x:v>36.04088</x:v>
      </x:c>
      <x:c t="n" s="0">
        <x:v>41.86055</x:v>
      </x:c>
      <x:c t="n" s="0">
        <x:v>37.40009</x:v>
      </x:c>
      <x:c t="n" s="0">
        <x:v>33.05188</x:v>
      </x:c>
      <x:c t="n" s="0">
        <x:v>31.27203</x:v>
      </x:c>
      <x:c t="n" s="0">
        <x:v>26.53267</x:v>
      </x:c>
      <x:c t="n" s="0">
        <x:v>26.75565</x:v>
      </x:c>
      <x:c t="n" s="0">
        <x:v>41.09398</x:v>
      </x:c>
      <x:c t="n" s="0">
        <x:v>26.24276</x:v>
      </x:c>
      <x:c t="n" s="0">
        <x:v>20.73231</x:v>
      </x:c>
      <x:c t="n" s="0">
        <x:v>23.63611</x:v>
      </x:c>
      <x:c t="n" s="0">
        <x:v>11.42006</x:v>
      </x:c>
      <x:c t="n" s="0">
        <x:v>5.314214</x:v>
      </x:c>
      <x:c t="n" s="0">
        <x:v>9.334699</x:v>
      </x:c>
      <x:c t="n" s="0">
        <x:v>2.842619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43943.0743634259</x:v>
      </x:c>
      <x:c t="n" s="7">
        <x:v>43943.0743634259</x:v>
      </x:c>
      <x:c t="n" s="0">
        <x:v>56.44738</x:v>
      </x:c>
      <x:c t="n" s="0">
        <x:v>64.61462</x:v>
      </x:c>
      <x:c t="n" s="0">
        <x:v>63.77743</x:v>
      </x:c>
      <x:c t="n" s="0">
        <x:v>70.06801</x:v>
      </x:c>
      <x:c t="n" s="0">
        <x:v>-30.06697</x:v>
      </x:c>
      <x:c t="n" s="0">
        <x:v>-26.97669</x:v>
      </x:c>
      <x:c t="n" s="0">
        <x:v>-18.09542</x:v>
      </x:c>
      <x:c t="n" s="0">
        <x:v>-22.35651</x:v>
      </x:c>
      <x:c t="n" s="0">
        <x:v>-2.605224</x:v>
      </x:c>
      <x:c t="n" s="0">
        <x:v>6.350059</x:v>
      </x:c>
      <x:c t="n" s="0">
        <x:v>8.529159</x:v>
      </x:c>
      <x:c t="n" s="0">
        <x:v>12.66524</x:v>
      </x:c>
      <x:c t="n" s="0">
        <x:v>14.07575</x:v>
      </x:c>
      <x:c t="n" s="0">
        <x:v>15.62034</x:v>
      </x:c>
      <x:c t="n" s="0">
        <x:v>20.39294</x:v>
      </x:c>
      <x:c t="n" s="0">
        <x:v>18.99608</x:v>
      </x:c>
      <x:c t="n" s="0">
        <x:v>31.20448</x:v>
      </x:c>
      <x:c t="n" s="0">
        <x:v>27.84931</x:v>
      </x:c>
      <x:c t="n" s="0">
        <x:v>27.74393</x:v>
      </x:c>
      <x:c t="n" s="0">
        <x:v>26.32983</x:v>
      </x:c>
      <x:c t="n" s="0">
        <x:v>26.73548</x:v>
      </x:c>
      <x:c t="n" s="0">
        <x:v>26.91531</x:v>
      </x:c>
      <x:c t="n" s="0">
        <x:v>28.98055</x:v>
      </x:c>
      <x:c t="n" s="0">
        <x:v>29.84278</x:v>
      </x:c>
      <x:c t="n" s="0">
        <x:v>32.56853</x:v>
      </x:c>
      <x:c t="n" s="0">
        <x:v>35.88713</x:v>
      </x:c>
      <x:c t="n" s="0">
        <x:v>38.80156</x:v>
      </x:c>
      <x:c t="n" s="0">
        <x:v>37.26795</x:v>
      </x:c>
      <x:c t="n" s="0">
        <x:v>33.74649</x:v>
      </x:c>
      <x:c t="n" s="0">
        <x:v>30.91396</x:v>
      </x:c>
      <x:c t="n" s="0">
        <x:v>27.67324</x:v>
      </x:c>
      <x:c t="n" s="0">
        <x:v>37.50661</x:v>
      </x:c>
      <x:c t="n" s="0">
        <x:v>64.53805</x:v>
      </x:c>
      <x:c t="n" s="0">
        <x:v>38.81023</x:v>
      </x:c>
      <x:c t="n" s="0">
        <x:v>14.86642</x:v>
      </x:c>
      <x:c t="n" s="0">
        <x:v>33.28722</x:v>
      </x:c>
      <x:c t="n" s="0">
        <x:v>24.65191</x:v>
      </x:c>
      <x:c t="n" s="0">
        <x:v>7.766829</x:v>
      </x:c>
      <x:c t="n" s="0">
        <x:v>10.5205</x:v>
      </x:c>
      <x:c t="n" s="0">
        <x:v>2.395656</x:v>
      </x:c>
      <x:c t="n" s="0">
        <x:v>-30.06697</x:v>
      </x:c>
      <x:c t="n" s="0">
        <x:v>-24.93463</x:v>
      </x:c>
      <x:c t="n" s="0">
        <x:v>-20.14793</x:v>
      </x:c>
      <x:c t="n" s="0">
        <x:v>-23.26093</x:v>
      </x:c>
      <x:c t="n" s="0">
        <x:v>0.5508133</x:v>
      </x:c>
      <x:c t="n" s="0">
        <x:v>6.298562</x:v>
      </x:c>
      <x:c t="n" s="0">
        <x:v>8.309523</x:v>
      </x:c>
      <x:c t="n" s="0">
        <x:v>10.79204</x:v>
      </x:c>
      <x:c t="n" s="0">
        <x:v>13.79809</x:v>
      </x:c>
      <x:c t="n" s="0">
        <x:v>16.61825</x:v>
      </x:c>
      <x:c t="n" s="0">
        <x:v>19.68816</x:v>
      </x:c>
      <x:c t="n" s="0">
        <x:v>20.27263</x:v>
      </x:c>
      <x:c t="n" s="0">
        <x:v>33.36946</x:v>
      </x:c>
      <x:c t="n" s="0">
        <x:v>29.10221</x:v>
      </x:c>
      <x:c t="n" s="0">
        <x:v>28.28106</x:v>
      </x:c>
      <x:c t="n" s="0">
        <x:v>16.80441</x:v>
      </x:c>
      <x:c t="n" s="0">
        <x:v>28.9992</x:v>
      </x:c>
      <x:c t="n" s="0">
        <x:v>28.00039</x:v>
      </x:c>
      <x:c t="n" s="0">
        <x:v>28.90125</x:v>
      </x:c>
      <x:c t="n" s="0">
        <x:v>29.58321</x:v>
      </x:c>
      <x:c t="n" s="0">
        <x:v>34.66281</x:v>
      </x:c>
      <x:c t="n" s="0">
        <x:v>35.50609</x:v>
      </x:c>
      <x:c t="n" s="0">
        <x:v>42.15988</x:v>
      </x:c>
      <x:c t="n" s="0">
        <x:v>40.17924</x:v>
      </x:c>
      <x:c t="n" s="0">
        <x:v>35.62987</x:v>
      </x:c>
      <x:c t="n" s="0">
        <x:v>31.18826</x:v>
      </x:c>
      <x:c t="n" s="0">
        <x:v>27.43828</x:v>
      </x:c>
      <x:c t="n" s="0">
        <x:v>27.3671</x:v>
      </x:c>
      <x:c t="n" s="0">
        <x:v>48.0013</x:v>
      </x:c>
      <x:c t="n" s="0">
        <x:v>53.65922</x:v>
      </x:c>
      <x:c t="n" s="0">
        <x:v>36.20266</x:v>
      </x:c>
      <x:c t="n" s="0">
        <x:v>23.87828</x:v>
      </x:c>
      <x:c t="n" s="0">
        <x:v>18.57526</x:v>
      </x:c>
      <x:c t="n" s="0">
        <x:v>6.436833</x:v>
      </x:c>
      <x:c t="n" s="0">
        <x:v>13.44555</x:v>
      </x:c>
      <x:c t="n" s="0">
        <x:v>3.886846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43943.0743634259</x:v>
      </x:c>
      <x:c t="n" s="7">
        <x:v>43943.0743634259</x:v>
      </x:c>
      <x:c t="n" s="0">
        <x:v>59.69231</x:v>
      </x:c>
      <x:c t="n" s="0">
        <x:v>69.11431</x:v>
      </x:c>
      <x:c t="n" s="0">
        <x:v>65.6804</x:v>
      </x:c>
      <x:c t="n" s="0">
        <x:v>75.73934</x:v>
      </x:c>
      <x:c t="n" s="0">
        <x:v>-30.06697</x:v>
      </x:c>
      <x:c t="n" s="0">
        <x:v>-26.61266</x:v>
      </x:c>
      <x:c t="n" s="0">
        <x:v>-18.34116</x:v>
      </x:c>
      <x:c t="n" s="0">
        <x:v>-22.47763</x:v>
      </x:c>
      <x:c t="n" s="0">
        <x:v>-1.975877</x:v>
      </x:c>
      <x:c t="n" s="0">
        <x:v>6.34258</x:v>
      </x:c>
      <x:c t="n" s="0">
        <x:v>8.497781</x:v>
      </x:c>
      <x:c t="n" s="0">
        <x:v>12.41182</x:v>
      </x:c>
      <x:c t="n" s="0">
        <x:v>14.0363</x:v>
      </x:c>
      <x:c t="n" s="0">
        <x:v>15.80847</x:v>
      </x:c>
      <x:c t="n" s="0">
        <x:v>20.24532</x:v>
      </x:c>
      <x:c t="n" s="0">
        <x:v>19.00075</x:v>
      </x:c>
      <x:c t="n" s="0">
        <x:v>31.63826</x:v>
      </x:c>
      <x:c t="n" s="0">
        <x:v>27.77113</x:v>
      </x:c>
      <x:c t="n" s="0">
        <x:v>27.92348</x:v>
      </x:c>
      <x:c t="n" s="0">
        <x:v>25.75994</x:v>
      </x:c>
      <x:c t="n" s="0">
        <x:v>26.50608</x:v>
      </x:c>
      <x:c t="n" s="0">
        <x:v>26.64927</x:v>
      </x:c>
      <x:c t="n" s="0">
        <x:v>28.51261</x:v>
      </x:c>
      <x:c t="n" s="0">
        <x:v>29.34665</x:v>
      </x:c>
      <x:c t="n" s="0">
        <x:v>33.20292</x:v>
      </x:c>
      <x:c t="n" s="0">
        <x:v>35.49968</x:v>
      </x:c>
      <x:c t="n" s="0">
        <x:v>39.87709</x:v>
      </x:c>
      <x:c t="n" s="0">
        <x:v>38.00051</x:v>
      </x:c>
      <x:c t="n" s="0">
        <x:v>34.15933</x:v>
      </x:c>
      <x:c t="n" s="0">
        <x:v>30.90446</x:v>
      </x:c>
      <x:c t="n" s="0">
        <x:v>28.31359</x:v>
      </x:c>
      <x:c t="n" s="0">
        <x:v>37.00103</x:v>
      </x:c>
      <x:c t="n" s="0">
        <x:v>63.86629</x:v>
      </x:c>
      <x:c t="n" s="0">
        <x:v>46.06039</x:v>
      </x:c>
      <x:c t="n" s="0">
        <x:v>33.2234</x:v>
      </x:c>
      <x:c t="n" s="0">
        <x:v>32.74897</x:v>
      </x:c>
      <x:c t="n" s="0">
        <x:v>24.13899</x:v>
      </x:c>
      <x:c t="n" s="0">
        <x:v>7.656324</x:v>
      </x:c>
      <x:c t="n" s="0">
        <x:v>12.01641</x:v>
      </x:c>
      <x:c t="n" s="0">
        <x:v>3.445042</x:v>
      </x:c>
      <x:c t="n" s="0">
        <x:v>-30.06697</x:v>
      </x:c>
      <x:c t="n" s="0">
        <x:v>-24.93463</x:v>
      </x:c>
      <x:c t="n" s="0">
        <x:v>-20.14793</x:v>
      </x:c>
      <x:c t="n" s="0">
        <x:v>-23.26093</x:v>
      </x:c>
      <x:c t="n" s="0">
        <x:v>0.5508133</x:v>
      </x:c>
      <x:c t="n" s="0">
        <x:v>6.298562</x:v>
      </x:c>
      <x:c t="n" s="0">
        <x:v>8.309523</x:v>
      </x:c>
      <x:c t="n" s="0">
        <x:v>9.722492</x:v>
      </x:c>
      <x:c t="n" s="0">
        <x:v>13.79809</x:v>
      </x:c>
      <x:c t="n" s="0">
        <x:v>17.16239</x:v>
      </x:c>
      <x:c t="n" s="0">
        <x:v>19.26379</x:v>
      </x:c>
      <x:c t="n" s="0">
        <x:v>17.91045</x:v>
      </x:c>
      <x:c t="n" s="0">
        <x:v>33.55865</x:v>
      </x:c>
      <x:c t="n" s="0">
        <x:v>27.2832</x:v>
      </x:c>
      <x:c t="n" s="0">
        <x:v>28.99659</x:v>
      </x:c>
      <x:c t="n" s="0">
        <x:v>19.94906</x:v>
      </x:c>
      <x:c t="n" s="0">
        <x:v>21.19518</x:v>
      </x:c>
      <x:c t="n" s="0">
        <x:v>23.37045</x:v>
      </x:c>
      <x:c t="n" s="0">
        <x:v>25.18864</x:v>
      </x:c>
      <x:c t="n" s="0">
        <x:v>25.94863</x:v>
      </x:c>
      <x:c t="n" s="0">
        <x:v>34.41441</x:v>
      </x:c>
      <x:c t="n" s="0">
        <x:v>35.23653</x:v>
      </x:c>
      <x:c t="n" s="0">
        <x:v>43.79001</x:v>
      </x:c>
      <x:c t="n" s="0">
        <x:v>41.70794</x:v>
      </x:c>
      <x:c t="n" s="0">
        <x:v>38.8693</x:v>
      </x:c>
      <x:c t="n" s="0">
        <x:v>32.59815</x:v>
      </x:c>
      <x:c t="n" s="0">
        <x:v>31.57516</x:v>
      </x:c>
      <x:c t="n" s="0">
        <x:v>32.18851</x:v>
      </x:c>
      <x:c t="n" s="0">
        <x:v>44.3701</x:v>
      </x:c>
      <x:c t="n" s="0">
        <x:v>53.96467</x:v>
      </x:c>
      <x:c t="n" s="0">
        <x:v>40.10851</x:v>
      </x:c>
      <x:c t="n" s="0">
        <x:v>24.3448</x:v>
      </x:c>
      <x:c t="n" s="0">
        <x:v>14.82204</x:v>
      </x:c>
      <x:c t="n" s="0">
        <x:v>6.667968</x:v>
      </x:c>
      <x:c t="n" s="0">
        <x:v>16.63667</x:v>
      </x:c>
      <x:c t="n" s="0">
        <x:v>7.490215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43943.0743634259</x:v>
      </x:c>
      <x:c t="n" s="7">
        <x:v>43943.0743634259</x:v>
      </x:c>
      <x:c t="n" s="0">
        <x:v>63.60606</x:v>
      </x:c>
      <x:c t="n" s="0">
        <x:v>72.58918</x:v>
      </x:c>
      <x:c t="n" s="0">
        <x:v>66.82765</x:v>
      </x:c>
      <x:c t="n" s="0">
        <x:v>77.18224</x:v>
      </x:c>
      <x:c t="n" s="0">
        <x:v>-30.06697</x:v>
      </x:c>
      <x:c t="n" s="0">
        <x:v>-25.96982</x:v>
      </x:c>
      <x:c t="n" s="0">
        <x:v>-18.55275</x:v>
      </x:c>
      <x:c t="n" s="0">
        <x:v>-21.84776</x:v>
      </x:c>
      <x:c t="n" s="0">
        <x:v>-1.502311</x:v>
      </x:c>
      <x:c t="n" s="0">
        <x:v>6.336181</x:v>
      </x:c>
      <x:c t="n" s="0">
        <x:v>8.363132</x:v>
      </x:c>
      <x:c t="n" s="0">
        <x:v>12.00541</x:v>
      </x:c>
      <x:c t="n" s="0">
        <x:v>13.95821</x:v>
      </x:c>
      <x:c t="n" s="0">
        <x:v>16.13014</x:v>
      </x:c>
      <x:c t="n" s="0">
        <x:v>20.11514</x:v>
      </x:c>
      <x:c t="n" s="0">
        <x:v>18.80472</x:v>
      </x:c>
      <x:c t="n" s="0">
        <x:v>31.85119</x:v>
      </x:c>
      <x:c t="n" s="0">
        <x:v>27.97866</x:v>
      </x:c>
      <x:c t="n" s="0">
        <x:v>28.23072</x:v>
      </x:c>
      <x:c t="n" s="0">
        <x:v>25.52296</x:v>
      </x:c>
      <x:c t="n" s="0">
        <x:v>26.05886</x:v>
      </x:c>
      <x:c t="n" s="0">
        <x:v>26.77305</x:v>
      </x:c>
      <x:c t="n" s="0">
        <x:v>28.37552</x:v>
      </x:c>
      <x:c t="n" s="0">
        <x:v>29.44733</x:v>
      </x:c>
      <x:c t="n" s="0">
        <x:v>33.22776</x:v>
      </x:c>
      <x:c t="n" s="0">
        <x:v>35.77203</x:v>
      </x:c>
      <x:c t="n" s="0">
        <x:v>40.16259</x:v>
      </x:c>
      <x:c t="n" s="0">
        <x:v>40.23963</x:v>
      </x:c>
      <x:c t="n" s="0">
        <x:v>35.91704</x:v>
      </x:c>
      <x:c t="n" s="0">
        <x:v>30.95427</x:v>
      </x:c>
      <x:c t="n" s="0">
        <x:v>28.45346</x:v>
      </x:c>
      <x:c t="n" s="0">
        <x:v>36.47112</x:v>
      </x:c>
      <x:c t="n" s="0">
        <x:v>63.41055</x:v>
      </x:c>
      <x:c t="n" s="0">
        <x:v>51.91663</x:v>
      </x:c>
      <x:c t="n" s="0">
        <x:v>32.6744</x:v>
      </x:c>
      <x:c t="n" s="0">
        <x:v>32.143</x:v>
      </x:c>
      <x:c t="n" s="0">
        <x:v>23.5256</x:v>
      </x:c>
      <x:c t="n" s="0">
        <x:v>7.654429</x:v>
      </x:c>
      <x:c t="n" s="0">
        <x:v>12.00134</x:v>
      </x:c>
      <x:c t="n" s="0">
        <x:v>3.673135</x:v>
      </x:c>
      <x:c t="n" s="0">
        <x:v>-30.06697</x:v>
      </x:c>
      <x:c t="n" s="0">
        <x:v>-22.36763</x:v>
      </x:c>
      <x:c t="n" s="0">
        <x:v>-19.96669</x:v>
      </x:c>
      <x:c t="n" s="0">
        <x:v>-17.44249</x:v>
      </x:c>
      <x:c t="n" s="0">
        <x:v>0.5508133</x:v>
      </x:c>
      <x:c t="n" s="0">
        <x:v>6.298562</x:v>
      </x:c>
      <x:c t="n" s="0">
        <x:v>6.559021</x:v>
      </x:c>
      <x:c t="n" s="0">
        <x:v>8.300344</x:v>
      </x:c>
      <x:c t="n" s="0">
        <x:v>13.15167</x:v>
      </x:c>
      <x:c t="n" s="0">
        <x:v>17.64588</x:v>
      </x:c>
      <x:c t="n" s="0">
        <x:v>19.26379</x:v>
      </x:c>
      <x:c t="n" s="0">
        <x:v>17.43717</x:v>
      </x:c>
      <x:c t="n" s="0">
        <x:v>32.2544</x:v>
      </x:c>
      <x:c t="n" s="0">
        <x:v>30.16449</x:v>
      </x:c>
      <x:c t="n" s="0">
        <x:v>29.92066</x:v>
      </x:c>
      <x:c t="n" s="0">
        <x:v>24.64623</x:v>
      </x:c>
      <x:c t="n" s="0">
        <x:v>21.52654</x:v>
      </x:c>
      <x:c t="n" s="0">
        <x:v>28.95172</x:v>
      </x:c>
      <x:c t="n" s="0">
        <x:v>25.58365</x:v>
      </x:c>
      <x:c t="n" s="0">
        <x:v>30.85721</x:v>
      </x:c>
      <x:c t="n" s="0">
        <x:v>37.32307</x:v>
      </x:c>
      <x:c t="n" s="0">
        <x:v>35.80496</x:v>
      </x:c>
      <x:c t="n" s="0">
        <x:v>41.46787</x:v>
      </x:c>
      <x:c t="n" s="0">
        <x:v>46.3865</x:v>
      </x:c>
      <x:c t="n" s="0">
        <x:v>38.20511</x:v>
      </x:c>
      <x:c t="n" s="0">
        <x:v>28.95113</x:v>
      </x:c>
      <x:c t="n" s="0">
        <x:v>26.76992</x:v>
      </x:c>
      <x:c t="n" s="0">
        <x:v>27.61679</x:v>
      </x:c>
      <x:c t="n" s="0">
        <x:v>62.83431</x:v>
      </x:c>
      <x:c t="n" s="0">
        <x:v>58.08262</x:v>
      </x:c>
      <x:c t="n" s="0">
        <x:v>24.59973</x:v>
      </x:c>
      <x:c t="n" s="0">
        <x:v>24.01646</x:v>
      </x:c>
      <x:c t="n" s="0">
        <x:v>12.80768</x:v>
      </x:c>
      <x:c t="n" s="0">
        <x:v>7.61112</x:v>
      </x:c>
      <x:c t="n" s="0">
        <x:v>10.38396</x:v>
      </x:c>
      <x:c t="n" s="0">
        <x:v>2.746691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43943.0743634259</x:v>
      </x:c>
      <x:c t="n" s="7">
        <x:v>43943.0743634259</x:v>
      </x:c>
      <x:c t="n" s="0">
        <x:v>53.01008</x:v>
      </x:c>
      <x:c t="n" s="0">
        <x:v>62.65167</x:v>
      </x:c>
      <x:c t="n" s="0">
        <x:v>59.11182</x:v>
      </x:c>
      <x:c t="n" s="0">
        <x:v>68.68498</x:v>
      </x:c>
      <x:c t="n" s="0">
        <x:v>-30.06697</x:v>
      </x:c>
      <x:c t="n" s="0">
        <x:v>-25.04182</x:v>
      </x:c>
      <x:c t="n" s="0">
        <x:v>-18.72621</x:v>
      </x:c>
      <x:c t="n" s="0">
        <x:v>-20.52662</x:v>
      </x:c>
      <x:c t="n" s="0">
        <x:v>-1.135116</x:v>
      </x:c>
      <x:c t="n" s="0">
        <x:v>6.330709</x:v>
      </x:c>
      <x:c t="n" s="0">
        <x:v>8.068621</x:v>
      </x:c>
      <x:c t="n" s="0">
        <x:v>11.62541</x:v>
      </x:c>
      <x:c t="n" s="0">
        <x:v>13.82043</x:v>
      </x:c>
      <x:c t="n" s="0">
        <x:v>16.38717</x:v>
      </x:c>
      <x:c t="n" s="0">
        <x:v>20.0008</x:v>
      </x:c>
      <x:c t="n" s="0">
        <x:v>18.63</x:v>
      </x:c>
      <x:c t="n" s="0">
        <x:v>31.8316</x:v>
      </x:c>
      <x:c t="n" s="0">
        <x:v>28.52681</x:v>
      </x:c>
      <x:c t="n" s="0">
        <x:v>28.46529</x:v>
      </x:c>
      <x:c t="n" s="0">
        <x:v>25.8821</x:v>
      </x:c>
      <x:c t="n" s="0">
        <x:v>25.59949</x:v>
      </x:c>
      <x:c t="n" s="0">
        <x:v>27.4862</x:v>
      </x:c>
      <x:c t="n" s="0">
        <x:v>28.21192</x:v>
      </x:c>
      <x:c t="n" s="0">
        <x:v>29.32572</x:v>
      </x:c>
      <x:c t="n" s="0">
        <x:v>34.49164</x:v>
      </x:c>
      <x:c t="n" s="0">
        <x:v>35.94639</x:v>
      </x:c>
      <x:c t="n" s="0">
        <x:v>40.69647</x:v>
      </x:c>
      <x:c t="n" s="0">
        <x:v>41.35861</x:v>
      </x:c>
      <x:c t="n" s="0">
        <x:v>35.83047</x:v>
      </x:c>
      <x:c t="n" s="0">
        <x:v>31.07254</x:v>
      </x:c>
      <x:c t="n" s="0">
        <x:v>28.37711</x:v>
      </x:c>
      <x:c t="n" s="0">
        <x:v>35.87674</x:v>
      </x:c>
      <x:c t="n" s="0">
        <x:v>63.16357</x:v>
      </x:c>
      <x:c t="n" s="0">
        <x:v>51.44537</x:v>
      </x:c>
      <x:c t="n" s="0">
        <x:v>32.76145</x:v>
      </x:c>
      <x:c t="n" s="0">
        <x:v>31.7994</x:v>
      </x:c>
      <x:c t="n" s="0">
        <x:v>23.03407</x:v>
      </x:c>
      <x:c t="n" s="0">
        <x:v>8.036959</x:v>
      </x:c>
      <x:c t="n" s="0">
        <x:v>11.77854</x:v>
      </x:c>
      <x:c t="n" s="0">
        <x:v>3.959174</x:v>
      </x:c>
      <x:c t="n" s="0">
        <x:v>-30.06697</x:v>
      </x:c>
      <x:c t="n" s="0">
        <x:v>-21.76536</x:v>
      </x:c>
      <x:c t="n" s="0">
        <x:v>-19.90792</x:v>
      </x:c>
      <x:c t="n" s="0">
        <x:v>-16.48721</x:v>
      </x:c>
      <x:c t="n" s="0">
        <x:v>0.4408686</x:v>
      </x:c>
      <x:c t="n" s="0">
        <x:v>6.298562</x:v>
      </x:c>
      <x:c t="n" s="0">
        <x:v>5.773444</x:v>
      </x:c>
      <x:c t="n" s="0">
        <x:v>7.957437</x:v>
      </x:c>
      <x:c t="n" s="0">
        <x:v>12.9129</x:v>
      </x:c>
      <x:c t="n" s="0">
        <x:v>17.64588</x:v>
      </x:c>
      <x:c t="n" s="0">
        <x:v>19.51149</x:v>
      </x:c>
      <x:c t="n" s="0">
        <x:v>17.43717</x:v>
      </x:c>
      <x:c t="n" s="0">
        <x:v>31.71518</x:v>
      </x:c>
      <x:c t="n" s="0">
        <x:v>30.81521</x:v>
      </x:c>
      <x:c t="n" s="0">
        <x:v>29.3491</x:v>
      </x:c>
      <x:c t="n" s="0">
        <x:v>28.57495</x:v>
      </x:c>
      <x:c t="n" s="0">
        <x:v>20.78442</x:v>
      </x:c>
      <x:c t="n" s="0">
        <x:v>29.83806</x:v>
      </x:c>
      <x:c t="n" s="0">
        <x:v>30.33626</x:v>
      </x:c>
      <x:c t="n" s="0">
        <x:v>23.97017</x:v>
      </x:c>
      <x:c t="n" s="0">
        <x:v>36.10386</x:v>
      </x:c>
      <x:c t="n" s="0">
        <x:v>39.68272</x:v>
      </x:c>
      <x:c t="n" s="0">
        <x:v>43.75607</x:v>
      </x:c>
      <x:c t="n" s="0">
        <x:v>43.19291</x:v>
      </x:c>
      <x:c t="n" s="0">
        <x:v>38.44224</x:v>
      </x:c>
      <x:c t="n" s="0">
        <x:v>31.34644</x:v>
      </x:c>
      <x:c t="n" s="0">
        <x:v>28.73444</x:v>
      </x:c>
      <x:c t="n" s="0">
        <x:v>28.07944</x:v>
      </x:c>
      <x:c t="n" s="0">
        <x:v>54.14054</x:v>
      </x:c>
      <x:c t="n" s="0">
        <x:v>45.63446</x:v>
      </x:c>
      <x:c t="n" s="0">
        <x:v>37.62156</x:v>
      </x:c>
      <x:c t="n" s="0">
        <x:v>29.7808</x:v>
      </x:c>
      <x:c t="n" s="0">
        <x:v>18.08377</x:v>
      </x:c>
      <x:c t="n" s="0">
        <x:v>9.893736</x:v>
      </x:c>
      <x:c t="n" s="0">
        <x:v>9.609313</x:v>
      </x:c>
      <x:c t="n" s="0">
        <x:v>5.016283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43943.0743634259</x:v>
      </x:c>
      <x:c t="n" s="7">
        <x:v>43943.0743634259</x:v>
      </x:c>
      <x:c t="n" s="0">
        <x:v>57.0992</x:v>
      </x:c>
      <x:c t="n" s="0">
        <x:v>67.21099</x:v>
      </x:c>
      <x:c t="n" s="0">
        <x:v>66.35599</x:v>
      </x:c>
      <x:c t="n" s="0">
        <x:v>71.05287</x:v>
      </x:c>
      <x:c t="n" s="0">
        <x:v>-30.06697</x:v>
      </x:c>
      <x:c t="n" s="0">
        <x:v>-24.38113</x:v>
      </x:c>
      <x:c t="n" s="0">
        <x:v>-18.88002</x:v>
      </x:c>
      <x:c t="n" s="0">
        <x:v>-19.64879</x:v>
      </x:c>
      <x:c t="n" s="0">
        <x:v>-0.9801286</x:v>
      </x:c>
      <x:c t="n" s="0">
        <x:v>6.326032</x:v>
      </x:c>
      <x:c t="n" s="0">
        <x:v>7.800252</x:v>
      </x:c>
      <x:c t="n" s="0">
        <x:v>11.12119</x:v>
      </x:c>
      <x:c t="n" s="0">
        <x:v>13.69921</x:v>
      </x:c>
      <x:c t="n" s="0">
        <x:v>16.47933</x:v>
      </x:c>
      <x:c t="n" s="0">
        <x:v>20.09293</x:v>
      </x:c>
      <x:c t="n" s="0">
        <x:v>18.98499</x:v>
      </x:c>
      <x:c t="n" s="0">
        <x:v>31.8148</x:v>
      </x:c>
      <x:c t="n" s="0">
        <x:v>28.81502</x:v>
      </x:c>
      <x:c t="n" s="0">
        <x:v>28.57065</x:v>
      </x:c>
      <x:c t="n" s="0">
        <x:v>26.32412</x:v>
      </x:c>
      <x:c t="n" s="0">
        <x:v>25.19732</x:v>
      </x:c>
      <x:c t="n" s="0">
        <x:v>27.41464</x:v>
      </x:c>
      <x:c t="n" s="0">
        <x:v>29.93</x:v>
      </x:c>
      <x:c t="n" s="0">
        <x:v>28.90392</x:v>
      </x:c>
      <x:c t="n" s="0">
        <x:v>34.51161</x:v>
      </x:c>
      <x:c t="n" s="0">
        <x:v>36.55398</x:v>
      </x:c>
      <x:c t="n" s="0">
        <x:v>41.66582</x:v>
      </x:c>
      <x:c t="n" s="0">
        <x:v>41.63382</x:v>
      </x:c>
      <x:c t="n" s="0">
        <x:v>36.425</x:v>
      </x:c>
      <x:c t="n" s="0">
        <x:v>31.00718</x:v>
      </x:c>
      <x:c t="n" s="0">
        <x:v>28.2492</x:v>
      </x:c>
      <x:c t="n" s="0">
        <x:v>35.25023</x:v>
      </x:c>
      <x:c t="n" s="0">
        <x:v>62.49329</x:v>
      </x:c>
      <x:c t="n" s="0">
        <x:v>50.94734</x:v>
      </x:c>
      <x:c t="n" s="0">
        <x:v>34.07245</x:v>
      </x:c>
      <x:c t="n" s="0">
        <x:v>31.26144</x:v>
      </x:c>
      <x:c t="n" s="0">
        <x:v>22.4517</x:v>
      </x:c>
      <x:c t="n" s="0">
        <x:v>7.918678</x:v>
      </x:c>
      <x:c t="n" s="0">
        <x:v>14.33705</x:v>
      </x:c>
      <x:c t="n" s="0">
        <x:v>3.690219</x:v>
      </x:c>
      <x:c t="n" s="0">
        <x:v>-30.06697</x:v>
      </x:c>
      <x:c t="n" s="0">
        <x:v>-21.76536</x:v>
      </x:c>
      <x:c t="n" s="0">
        <x:v>-19.90792</x:v>
      </x:c>
      <x:c t="n" s="0">
        <x:v>-16.48721</x:v>
      </x:c>
      <x:c t="n" s="0">
        <x:v>-0.418194</x:v>
      </x:c>
      <x:c t="n" s="0">
        <x:v>6.298562</x:v>
      </x:c>
      <x:c t="n" s="0">
        <x:v>5.773444</x:v>
      </x:c>
      <x:c t="n" s="0">
        <x:v>4.240244</x:v>
      </x:c>
      <x:c t="n" s="0">
        <x:v>12.9129</x:v>
      </x:c>
      <x:c t="n" s="0">
        <x:v>16.27974</x:v>
      </x:c>
      <x:c t="n" s="0">
        <x:v>20.93559</x:v>
      </x:c>
      <x:c t="n" s="0">
        <x:v>22.30218</x:v>
      </x:c>
      <x:c t="n" s="0">
        <x:v>32.34445</x:v>
      </x:c>
      <x:c t="n" s="0">
        <x:v>29.81744</x:v>
      </x:c>
      <x:c t="n" s="0">
        <x:v>28.79363</x:v>
      </x:c>
      <x:c t="n" s="0">
        <x:v>28.05285</x:v>
      </x:c>
      <x:c t="n" s="0">
        <x:v>23.62183</x:v>
      </x:c>
      <x:c t="n" s="0">
        <x:v>27.2996</x:v>
      </x:c>
      <x:c t="n" s="0">
        <x:v>34.39783</x:v>
      </x:c>
      <x:c t="n" s="0">
        <x:v>25.48373</x:v>
      </x:c>
      <x:c t="n" s="0">
        <x:v>38.12692</x:v>
      </x:c>
      <x:c t="n" s="0">
        <x:v>34.98766</x:v>
      </x:c>
      <x:c t="n" s="0">
        <x:v>44.70294</x:v>
      </x:c>
      <x:c t="n" s="0">
        <x:v>45.37029</x:v>
      </x:c>
      <x:c t="n" s="0">
        <x:v>37.9939</x:v>
      </x:c>
      <x:c t="n" s="0">
        <x:v>33.03165</x:v>
      </x:c>
      <x:c t="n" s="0">
        <x:v>26.36853</x:v>
      </x:c>
      <x:c t="n" s="0">
        <x:v>23.21986</x:v>
      </x:c>
      <x:c t="n" s="0">
        <x:v>43.04394</x:v>
      </x:c>
      <x:c t="n" s="0">
        <x:v>51.46179</x:v>
      </x:c>
      <x:c t="n" s="0">
        <x:v>34.80843</x:v>
      </x:c>
      <x:c t="n" s="0">
        <x:v>18.95707</x:v>
      </x:c>
      <x:c t="n" s="0">
        <x:v>16.37417</x:v>
      </x:c>
      <x:c t="n" s="0">
        <x:v>6.903574</x:v>
      </x:c>
      <x:c t="n" s="0">
        <x:v>20.57654</x:v>
      </x:c>
      <x:c t="n" s="0">
        <x:v>2.87999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43943.0743634259</x:v>
      </x:c>
      <x:c t="n" s="7">
        <x:v>43943.0743634259</x:v>
      </x:c>
      <x:c t="n" s="0">
        <x:v>70.6246</x:v>
      </x:c>
      <x:c t="n" s="0">
        <x:v>79.75164</x:v>
      </x:c>
      <x:c t="n" s="0">
        <x:v>70.02935</x:v>
      </x:c>
      <x:c t="n" s="0">
        <x:v>79.41299</x:v>
      </x:c>
      <x:c t="n" s="0">
        <x:v>-30.06697</x:v>
      </x:c>
      <x:c t="n" s="0">
        <x:v>-23.88712</x:v>
      </x:c>
      <x:c t="n" s="0">
        <x:v>-19.01591</x:v>
      </x:c>
      <x:c t="n" s="0">
        <x:v>-19.01815</x:v>
      </x:c>
      <x:c t="n" s="0">
        <x:v>-0.8934293</x:v>
      </x:c>
      <x:c t="n" s="0">
        <x:v>6.322031</x:v>
      </x:c>
      <x:c t="n" s="0">
        <x:v>7.557151</x:v>
      </x:c>
      <x:c t="n" s="0">
        <x:v>10.58551</x:v>
      </x:c>
      <x:c t="n" s="0">
        <x:v>13.56033</x:v>
      </x:c>
      <x:c t="n" s="0">
        <x:v>16.37501</x:v>
      </x:c>
      <x:c t="n" s="0">
        <x:v>20.2266</x:v>
      </x:c>
      <x:c t="n" s="0">
        <x:v>19.91123</x:v>
      </x:c>
      <x:c t="n" s="0">
        <x:v>32.05147</x:v>
      </x:c>
      <x:c t="n" s="0">
        <x:v>28.97657</x:v>
      </x:c>
      <x:c t="n" s="0">
        <x:v>28.31257</x:v>
      </x:c>
      <x:c t="n" s="0">
        <x:v>27.23248</x:v>
      </x:c>
      <x:c t="n" s="0">
        <x:v>25.14903</x:v>
      </x:c>
      <x:c t="n" s="0">
        <x:v>27.76418</x:v>
      </x:c>
      <x:c t="n" s="0">
        <x:v>30.20271</x:v>
      </x:c>
      <x:c t="n" s="0">
        <x:v>28.57408</x:v>
      </x:c>
      <x:c t="n" s="0">
        <x:v>34.97509</x:v>
      </x:c>
      <x:c t="n" s="0">
        <x:v>36.56179</x:v>
      </x:c>
      <x:c t="n" s="0">
        <x:v>41.70527</x:v>
      </x:c>
      <x:c t="n" s="0">
        <x:v>42.56201</x:v>
      </x:c>
      <x:c t="n" s="0">
        <x:v>36.8065</x:v>
      </x:c>
      <x:c t="n" s="0">
        <x:v>31.54575</x:v>
      </x:c>
      <x:c t="n" s="0">
        <x:v>28.22577</x:v>
      </x:c>
      <x:c t="n" s="0">
        <x:v>34.67882</x:v>
      </x:c>
      <x:c t="n" s="0">
        <x:v>61.8112</x:v>
      </x:c>
      <x:c t="n" s="0">
        <x:v>55.2412</x:v>
      </x:c>
      <x:c t="n" s="0">
        <x:v>33.48439</x:v>
      </x:c>
      <x:c t="n" s="0">
        <x:v>30.61212</x:v>
      </x:c>
      <x:c t="n" s="0">
        <x:v>22.18887</x:v>
      </x:c>
      <x:c t="n" s="0">
        <x:v>11.87909</x:v>
      </x:c>
      <x:c t="n" s="0">
        <x:v>15.17949</x:v>
      </x:c>
      <x:c t="n" s="0">
        <x:v>3.91404</x:v>
      </x:c>
      <x:c t="n" s="0">
        <x:v>-30.06697</x:v>
      </x:c>
      <x:c t="n" s="0">
        <x:v>-21.76536</x:v>
      </x:c>
      <x:c t="n" s="0">
        <x:v>-19.90792</x:v>
      </x:c>
      <x:c t="n" s="0">
        <x:v>-16.48721</x:v>
      </x:c>
      <x:c t="n" s="0">
        <x:v>-0.418194</x:v>
      </x:c>
      <x:c t="n" s="0">
        <x:v>6.298562</x:v>
      </x:c>
      <x:c t="n" s="0">
        <x:v>5.773444</x:v>
      </x:c>
      <x:c t="n" s="0">
        <x:v>4.240244</x:v>
      </x:c>
      <x:c t="n" s="0">
        <x:v>12.25146</x:v>
      </x:c>
      <x:c t="n" s="0">
        <x:v>15.70864</x:v>
      </x:c>
      <x:c t="n" s="0">
        <x:v>20.93559</x:v>
      </x:c>
      <x:c t="n" s="0">
        <x:v>23.18211</x:v>
      </x:c>
      <x:c t="n" s="0">
        <x:v>33.22514</x:v>
      </x:c>
      <x:c t="n" s="0">
        <x:v>29.12075</x:v>
      </x:c>
      <x:c t="n" s="0">
        <x:v>25.00433</x:v>
      </x:c>
      <x:c t="n" s="0">
        <x:v>31.9095</x:v>
      </x:c>
      <x:c t="n" s="0">
        <x:v>23.92522</x:v>
      </x:c>
      <x:c t="n" s="0">
        <x:v>29.36524</x:v>
      </x:c>
      <x:c t="n" s="0">
        <x:v>31.56271</x:v>
      </x:c>
      <x:c t="n" s="0">
        <x:v>25.45159</x:v>
      </x:c>
      <x:c t="n" s="0">
        <x:v>31.66805</x:v>
      </x:c>
      <x:c t="n" s="0">
        <x:v>40.32511</x:v>
      </x:c>
      <x:c t="n" s="0">
        <x:v>38.84692</x:v>
      </x:c>
      <x:c t="n" s="0">
        <x:v>44.50482</x:v>
      </x:c>
      <x:c t="n" s="0">
        <x:v>37.43439</x:v>
      </x:c>
      <x:c t="n" s="0">
        <x:v>32.81388</x:v>
      </x:c>
      <x:c t="n" s="0">
        <x:v>29.43686</x:v>
      </x:c>
      <x:c t="n" s="0">
        <x:v>27.8453</x:v>
      </x:c>
      <x:c t="n" s="0">
        <x:v>49.63166</x:v>
      </x:c>
      <x:c t="n" s="0">
        <x:v>64.94363</x:v>
      </x:c>
      <x:c t="n" s="0">
        <x:v>23.29533</x:v>
      </x:c>
      <x:c t="n" s="0">
        <x:v>26.27856</x:v>
      </x:c>
      <x:c t="n" s="0">
        <x:v>21.9527</x:v>
      </x:c>
      <x:c t="n" s="0">
        <x:v>19.33186</x:v>
      </x:c>
      <x:c t="n" s="0">
        <x:v>16.8537</x:v>
      </x:c>
      <x:c t="n" s="0">
        <x:v>5.884625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43943.074375</x:v>
      </x:c>
      <x:c t="n" s="7">
        <x:v>43943.074375</x:v>
      </x:c>
      <x:c t="n" s="0">
        <x:v>76.73695</x:v>
      </x:c>
      <x:c t="n" s="0">
        <x:v>82.02542</x:v>
      </x:c>
      <x:c t="n" s="0">
        <x:v>76.03326</x:v>
      </x:c>
      <x:c t="n" s="0">
        <x:v>82.18261</x:v>
      </x:c>
      <x:c t="n" s="0">
        <x:v>-30.06697</x:v>
      </x:c>
      <x:c t="n" s="0">
        <x:v>-23.50552</x:v>
      </x:c>
      <x:c t="n" s="0">
        <x:v>-19.13535</x:v>
      </x:c>
      <x:c t="n" s="0">
        <x:v>-18.54372</x:v>
      </x:c>
      <x:c t="n" s="0">
        <x:v>-0.8207318</x:v>
      </x:c>
      <x:c t="n" s="0">
        <x:v>6.116729</x:v>
      </x:c>
      <x:c t="n" s="0">
        <x:v>7.338188</x:v>
      </x:c>
      <x:c t="n" s="0">
        <x:v>10.0691</x:v>
      </x:c>
      <x:c t="n" s="0">
        <x:v>13.34377</x:v>
      </x:c>
      <x:c t="n" s="0">
        <x:v>16.28388</x:v>
      </x:c>
      <x:c t="n" s="0">
        <x:v>20.3376</x:v>
      </x:c>
      <x:c t="n" s="0">
        <x:v>20.57087</x:v>
      </x:c>
      <x:c t="n" s="0">
        <x:v>32.24386</x:v>
      </x:c>
      <x:c t="n" s="0">
        <x:v>28.70043</x:v>
      </x:c>
      <x:c t="n" s="0">
        <x:v>28.17098</x:v>
      </x:c>
      <x:c t="n" s="0">
        <x:v>28.34112</x:v>
      </x:c>
      <x:c t="n" s="0">
        <x:v>24.93096</x:v>
      </x:c>
      <x:c t="n" s="0">
        <x:v>27.50157</x:v>
      </x:c>
      <x:c t="n" s="0">
        <x:v>29.92589</x:v>
      </x:c>
      <x:c t="n" s="0">
        <x:v>28.57958</x:v>
      </x:c>
      <x:c t="n" s="0">
        <x:v>34.95372</x:v>
      </x:c>
      <x:c t="n" s="0">
        <x:v>37.13082</x:v>
      </x:c>
      <x:c t="n" s="0">
        <x:v>41.69184</x:v>
      </x:c>
      <x:c t="n" s="0">
        <x:v>42.39783</x:v>
      </x:c>
      <x:c t="n" s="0">
        <x:v>36.7536</x:v>
      </x:c>
      <x:c t="n" s="0">
        <x:v>31.8761</x:v>
      </x:c>
      <x:c t="n" s="0">
        <x:v>28.43174</x:v>
      </x:c>
      <x:c t="n" s="0">
        <x:v>34.07765</x:v>
      </x:c>
      <x:c t="n" s="0">
        <x:v>64.85848</x:v>
      </x:c>
      <x:c t="n" s="0">
        <x:v>59.95695</x:v>
      </x:c>
      <x:c t="n" s="0">
        <x:v>32.83312</x:v>
      </x:c>
      <x:c t="n" s="0">
        <x:v>30.34982</x:v>
      </x:c>
      <x:c t="n" s="0">
        <x:v>21.94834</x:v>
      </x:c>
      <x:c t="n" s="0">
        <x:v>12.8054</x:v>
      </x:c>
      <x:c t="n" s="0">
        <x:v>14.71751</x:v>
      </x:c>
      <x:c t="n" s="0">
        <x:v>4.208244</x:v>
      </x:c>
      <x:c t="n" s="0">
        <x:v>-29.81355</x:v>
      </x:c>
      <x:c t="n" s="0">
        <x:v>-21.76536</x:v>
      </x:c>
      <x:c t="n" s="0">
        <x:v>-19.90792</x:v>
      </x:c>
      <x:c t="n" s="0">
        <x:v>-16.48721</x:v>
      </x:c>
      <x:c t="n" s="0">
        <x:v>-0.418194</x:v>
      </x:c>
      <x:c t="n" s="0">
        <x:v>2.366185</x:v>
      </x:c>
      <x:c t="n" s="0">
        <x:v>5.773444</x:v>
      </x:c>
      <x:c t="n" s="0">
        <x:v>4.240244</x:v>
      </x:c>
      <x:c t="n" s="0">
        <x:v>11.80011</x:v>
      </x:c>
      <x:c t="n" s="0">
        <x:v>15.70864</x:v>
      </x:c>
      <x:c t="n" s="0">
        <x:v>20.93559</x:v>
      </x:c>
      <x:c t="n" s="0">
        <x:v>23.18211</x:v>
      </x:c>
      <x:c t="n" s="0">
        <x:v>34.05722</x:v>
      </x:c>
      <x:c t="n" s="0">
        <x:v>25.91496</x:v>
      </x:c>
      <x:c t="n" s="0">
        <x:v>28.58211</x:v>
      </x:c>
      <x:c t="n" s="0">
        <x:v>30.8055</x:v>
      </x:c>
      <x:c t="n" s="0">
        <x:v>23.91702</x:v>
      </x:c>
      <x:c t="n" s="0">
        <x:v>23.95364</x:v>
      </x:c>
      <x:c t="n" s="0">
        <x:v>24.09277</x:v>
      </x:c>
      <x:c t="n" s="0">
        <x:v>32.29612</x:v>
      </x:c>
      <x:c t="n" s="0">
        <x:v>36.44127</x:v>
      </x:c>
      <x:c t="n" s="0">
        <x:v>35.87029</x:v>
      </x:c>
      <x:c t="n" s="0">
        <x:v>42.48165</x:v>
      </x:c>
      <x:c t="n" s="0">
        <x:v>37.71099</x:v>
      </x:c>
      <x:c t="n" s="0">
        <x:v>34.95849</x:v>
      </x:c>
      <x:c t="n" s="0">
        <x:v>34.99465</x:v>
      </x:c>
      <x:c t="n" s="0">
        <x:v>30.53549</x:v>
      </x:c>
      <x:c t="n" s="0">
        <x:v>27.49527</x:v>
      </x:c>
      <x:c t="n" s="0">
        <x:v>74.08369</x:v>
      </x:c>
      <x:c t="n" s="0">
        <x:v>65.19691</x:v>
      </x:c>
      <x:c t="n" s="0">
        <x:v>16.51354</x:v>
      </x:c>
      <x:c t="n" s="0">
        <x:v>27.27858</x:v>
      </x:c>
      <x:c t="n" s="0">
        <x:v>15.17843</x:v>
      </x:c>
      <x:c t="n" s="0">
        <x:v>14.02429</x:v>
      </x:c>
      <x:c t="n" s="0">
        <x:v>10.85627</x:v>
      </x:c>
      <x:c t="n" s="0">
        <x:v>4.71905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43943.074375</x:v>
      </x:c>
      <x:c t="n" s="7">
        <x:v>43943.074375</x:v>
      </x:c>
      <x:c t="n" s="0">
        <x:v>72.87638</x:v>
      </x:c>
      <x:c t="n" s="0">
        <x:v>79.46409</x:v>
      </x:c>
      <x:c t="n" s="0">
        <x:v>72.72325</x:v>
      </x:c>
      <x:c t="n" s="0">
        <x:v>79.55746</x:v>
      </x:c>
      <x:c t="n" s="0">
        <x:v>-30.06697</x:v>
      </x:c>
      <x:c t="n" s="0">
        <x:v>-23.20413</x:v>
      </x:c>
      <x:c t="n" s="0">
        <x:v>-19.24006</x:v>
      </x:c>
      <x:c t="n" s="0">
        <x:v>-18.17592</x:v>
      </x:c>
      <x:c t="n" s="0">
        <x:v>-0.7595968</x:v>
      </x:c>
      <x:c t="n" s="0">
        <x:v>5.587885</x:v>
      </x:c>
      <x:c t="n" s="0">
        <x:v>7.033577</x:v>
      </x:c>
      <x:c t="n" s="0">
        <x:v>9.55832</x:v>
      </x:c>
      <x:c t="n" s="0">
        <x:v>13.14986</x:v>
      </x:c>
      <x:c t="n" s="0">
        <x:v>16.65463</x:v>
      </x:c>
      <x:c t="n" s="0">
        <x:v>20.30748</x:v>
      </x:c>
      <x:c t="n" s="0">
        <x:v>21.13148</x:v>
      </x:c>
      <x:c t="n" s="0">
        <x:v>32.93892</x:v>
      </x:c>
      <x:c t="n" s="0">
        <x:v>28.38941</x:v>
      </x:c>
      <x:c t="n" s="0">
        <x:v>28.36012</x:v>
      </x:c>
      <x:c t="n" s="0">
        <x:v>28.44511</x:v>
      </x:c>
      <x:c t="n" s="0">
        <x:v>25.20028</x:v>
      </x:c>
      <x:c t="n" s="0">
        <x:v>28.09732</x:v>
      </x:c>
      <x:c t="n" s="0">
        <x:v>29.49064</x:v>
      </x:c>
      <x:c t="n" s="0">
        <x:v>29.35436</x:v>
      </x:c>
      <x:c t="n" s="0">
        <x:v>35.174</x:v>
      </x:c>
      <x:c t="n" s="0">
        <x:v>37.63283</x:v>
      </x:c>
      <x:c t="n" s="0">
        <x:v>41.63527</x:v>
      </x:c>
      <x:c t="n" s="0">
        <x:v>42.47459</x:v>
      </x:c>
      <x:c t="n" s="0">
        <x:v>36.48059</x:v>
      </x:c>
      <x:c t="n" s="0">
        <x:v>32.45186</x:v>
      </x:c>
      <x:c t="n" s="0">
        <x:v>29.03006</x:v>
      </x:c>
      <x:c t="n" s="0">
        <x:v>33.57719</x:v>
      </x:c>
      <x:c t="n" s="0">
        <x:v>69.55643</x:v>
      </x:c>
      <x:c t="n" s="0">
        <x:v>59.4144</x:v>
      </x:c>
      <x:c t="n" s="0">
        <x:v>32.15848</x:v>
      </x:c>
      <x:c t="n" s="0">
        <x:v>29.98236</x:v>
      </x:c>
      <x:c t="n" s="0">
        <x:v>21.32034</x:v>
      </x:c>
      <x:c t="n" s="0">
        <x:v>12.53874</x:v>
      </x:c>
      <x:c t="n" s="0">
        <x:v>14.55725</x:v>
      </x:c>
      <x:c t="n" s="0">
        <x:v>4.08081</x:v>
      </x:c>
      <x:c t="n" s="0">
        <x:v>-29.57411</x:v>
      </x:c>
      <x:c t="n" s="0">
        <x:v>-21.76536</x:v>
      </x:c>
      <x:c t="n" s="0">
        <x:v>-20.21149</x:v>
      </x:c>
      <x:c t="n" s="0">
        <x:v>-13.76309</x:v>
      </x:c>
      <x:c t="n" s="0">
        <x:v>-0.418194</x:v>
      </x:c>
      <x:c t="n" s="0">
        <x:v>-0.5668559</x:v>
      </x:c>
      <x:c t="n" s="0">
        <x:v>3.836021</x:v>
      </x:c>
      <x:c t="n" s="0">
        <x:v>3.648992</x:v>
      </x:c>
      <x:c t="n" s="0">
        <x:v>12.35709</x:v>
      </x:c>
      <x:c t="n" s="0">
        <x:v>20.44784</x:v>
      </x:c>
      <x:c t="n" s="0">
        <x:v>18.71215</x:v>
      </x:c>
      <x:c t="n" s="0">
        <x:v>23.60312</x:v>
      </x:c>
      <x:c t="n" s="0">
        <x:v>35.88443</x:v>
      </x:c>
      <x:c t="n" s="0">
        <x:v>27.93667</x:v>
      </x:c>
      <x:c t="n" s="0">
        <x:v>28.20882</x:v>
      </x:c>
      <x:c t="n" s="0">
        <x:v>28.7957</x:v>
      </x:c>
      <x:c t="n" s="0">
        <x:v>27.56874</x:v>
      </x:c>
      <x:c t="n" s="0">
        <x:v>32.87737</x:v>
      </x:c>
      <x:c t="n" s="0">
        <x:v>26.66058</x:v>
      </x:c>
      <x:c t="n" s="0">
        <x:v>29.87345</x:v>
      </x:c>
      <x:c t="n" s="0">
        <x:v>36.231</x:v>
      </x:c>
      <x:c t="n" s="0">
        <x:v>39.81571</x:v>
      </x:c>
      <x:c t="n" s="0">
        <x:v>40.60247</x:v>
      </x:c>
      <x:c t="n" s="0">
        <x:v>44.09734</x:v>
      </x:c>
      <x:c t="n" s="0">
        <x:v>37.52341</x:v>
      </x:c>
      <x:c t="n" s="0">
        <x:v>33.70985</x:v>
      </x:c>
      <x:c t="n" s="0">
        <x:v>29.38438</x:v>
      </x:c>
      <x:c t="n" s="0">
        <x:v>26.8404</x:v>
      </x:c>
      <x:c t="n" s="0">
        <x:v>75.52612</x:v>
      </x:c>
      <x:c t="n" s="0">
        <x:v>47.16888</x:v>
      </x:c>
      <x:c t="n" s="0">
        <x:v>21.47587</x:v>
      </x:c>
      <x:c t="n" s="0">
        <x:v>26.02609</x:v>
      </x:c>
      <x:c t="n" s="0">
        <x:v>10.90131</x:v>
      </x:c>
      <x:c t="n" s="0">
        <x:v>9.504075</x:v>
      </x:c>
      <x:c t="n" s="0">
        <x:v>13.10803</x:v>
      </x:c>
      <x:c t="n" s="0">
        <x:v>2.022214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43943.074375</x:v>
      </x:c>
      <x:c t="n" s="7">
        <x:v>43943.074375</x:v>
      </x:c>
      <x:c t="n" s="0">
        <x:v>71.07566</x:v>
      </x:c>
      <x:c t="n" s="0">
        <x:v>78.2147</x:v>
      </x:c>
      <x:c t="n" s="0">
        <x:v>70.12079</x:v>
      </x:c>
      <x:c t="n" s="0">
        <x:v>77.39194</x:v>
      </x:c>
      <x:c t="n" s="0">
        <x:v>-30.06697</x:v>
      </x:c>
      <x:c t="n" s="0">
        <x:v>-22.96234</x:v>
      </x:c>
      <x:c t="n" s="0">
        <x:v>-19.46604</x:v>
      </x:c>
      <x:c t="n" s="0">
        <x:v>-15.78716</x:v>
      </x:c>
      <x:c t="n" s="0">
        <x:v>-0.7080581</x:v>
      </x:c>
      <x:c t="n" s="0">
        <x:v>5.078895</x:v>
      </x:c>
      <x:c t="n" s="0">
        <x:v>6.689977</x:v>
      </x:c>
      <x:c t="n" s="0">
        <x:v>9.059363</x:v>
      </x:c>
      <x:c t="n" s="0">
        <x:v>13.20482</x:v>
      </x:c>
      <x:c t="n" s="0">
        <x:v>17.93533</x:v>
      </x:c>
      <x:c t="n" s="0">
        <x:v>19.91965</x:v>
      </x:c>
      <x:c t="n" s="0">
        <x:v>21.59222</x:v>
      </x:c>
      <x:c t="n" s="0">
        <x:v>33.51426</x:v>
      </x:c>
      <x:c t="n" s="0">
        <x:v>28.67161</x:v>
      </x:c>
      <x:c t="n" s="0">
        <x:v>27.85458</x:v>
      </x:c>
      <x:c t="n" s="0">
        <x:v>28.45137</x:v>
      </x:c>
      <x:c t="n" s="0">
        <x:v>25.52963</x:v>
      </x:c>
      <x:c t="n" s="0">
        <x:v>29.04518</x:v>
      </x:c>
      <x:c t="n" s="0">
        <x:v>29.24124</x:v>
      </x:c>
      <x:c t="n" s="0">
        <x:v>29.6045</x:v>
      </x:c>
      <x:c t="n" s="0">
        <x:v>35.50264</x:v>
      </x:c>
      <x:c t="n" s="0">
        <x:v>37.47496</x:v>
      </x:c>
      <x:c t="n" s="0">
        <x:v>41.90962</x:v>
      </x:c>
      <x:c t="n" s="0">
        <x:v>42.74233</x:v>
      </x:c>
      <x:c t="n" s="0">
        <x:v>37.19365</x:v>
      </x:c>
      <x:c t="n" s="0">
        <x:v>32.8502</x:v>
      </x:c>
      <x:c t="n" s="0">
        <x:v>29.05523</x:v>
      </x:c>
      <x:c t="n" s="0">
        <x:v>35.98028</x:v>
      </x:c>
      <x:c t="n" s="0">
        <x:v>69.98748</x:v>
      </x:c>
      <x:c t="n" s="0">
        <x:v>58.75557</x:v>
      </x:c>
      <x:c t="n" s="0">
        <x:v>31.59157</x:v>
      </x:c>
      <x:c t="n" s="0">
        <x:v>29.83221</x:v>
      </x:c>
      <x:c t="n" s="0">
        <x:v>20.92472</x:v>
      </x:c>
      <x:c t="n" s="0">
        <x:v>12.11982</x:v>
      </x:c>
      <x:c t="n" s="0">
        <x:v>14.08921</x:v>
      </x:c>
      <x:c t="n" s="0">
        <x:v>4.115839</x:v>
      </x:c>
      <x:c t="n" s="0">
        <x:v>-29.57411</x:v>
      </x:c>
      <x:c t="n" s="0">
        <x:v>-21.76536</x:v>
      </x:c>
      <x:c t="n" s="0">
        <x:v>-21.27498</x:v>
      </x:c>
      <x:c t="n" s="0">
        <x:v>-9.964911</x:v>
      </x:c>
      <x:c t="n" s="0">
        <x:v>-0.418194</x:v>
      </x:c>
      <x:c t="n" s="0">
        <x:v>-0.5668559</x:v>
      </x:c>
      <x:c t="n" s="0">
        <x:v>3.836021</x:v>
      </x:c>
      <x:c t="n" s="0">
        <x:v>3.648992</x:v>
      </x:c>
      <x:c t="n" s="0">
        <x:v>13.69597</x:v>
      </x:c>
      <x:c t="n" s="0">
        <x:v>21.90452</x:v>
      </x:c>
      <x:c t="n" s="0">
        <x:v>16.4854</x:v>
      </x:c>
      <x:c t="n" s="0">
        <x:v>23.60312</x:v>
      </x:c>
      <x:c t="n" s="0">
        <x:v>35.88443</x:v>
      </x:c>
      <x:c t="n" s="0">
        <x:v>30.03267</x:v>
      </x:c>
      <x:c t="n" s="0">
        <x:v>18.96855</x:v>
      </x:c>
      <x:c t="n" s="0">
        <x:v>29.58347</x:v>
      </x:c>
      <x:c t="n" s="0">
        <x:v>26.37143</x:v>
      </x:c>
      <x:c t="n" s="0">
        <x:v>29.1798</x:v>
      </x:c>
      <x:c t="n" s="0">
        <x:v>27.43406</x:v>
      </x:c>
      <x:c t="n" s="0">
        <x:v>31.50472</x:v>
      </x:c>
      <x:c t="n" s="0">
        <x:v>37.00844</x:v>
      </x:c>
      <x:c t="n" s="0">
        <x:v>36.40282</x:v>
      </x:c>
      <x:c t="n" s="0">
        <x:v>45.91685</x:v>
      </x:c>
      <x:c t="n" s="0">
        <x:v>44.09972</x:v>
      </x:c>
      <x:c t="n" s="0">
        <x:v>38.9719</x:v>
      </x:c>
      <x:c t="n" s="0">
        <x:v>34.47253</x:v>
      </x:c>
      <x:c t="n" s="0">
        <x:v>30.27139</x:v>
      </x:c>
      <x:c t="n" s="0">
        <x:v>55.87922</x:v>
      </x:c>
      <x:c t="n" s="0">
        <x:v>72.41049</x:v>
      </x:c>
      <x:c t="n" s="0">
        <x:v>42.11632</x:v>
      </x:c>
      <x:c t="n" s="0">
        <x:v>23.49723</x:v>
      </x:c>
      <x:c t="n" s="0">
        <x:v>29.88784</x:v>
      </x:c>
      <x:c t="n" s="0">
        <x:v>18.64082</x:v>
      </x:c>
      <x:c t="n" s="0">
        <x:v>7.611654</x:v>
      </x:c>
      <x:c t="n" s="0">
        <x:v>8.478785</x:v>
      </x:c>
      <x:c t="n" s="0">
        <x:v>4.885816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43943.074375</x:v>
      </x:c>
      <x:c t="n" s="7">
        <x:v>43943.074375</x:v>
      </x:c>
      <x:c t="n" s="0">
        <x:v>65.80639</x:v>
      </x:c>
      <x:c t="n" s="0">
        <x:v>73.33884</x:v>
      </x:c>
      <x:c t="n" s="0">
        <x:v>66.84203</x:v>
      </x:c>
      <x:c t="n" s="0">
        <x:v>74.51129</x:v>
      </x:c>
      <x:c t="n" s="0">
        <x:v>-30.06697</x:v>
      </x:c>
      <x:c t="n" s="0">
        <x:v>-22.76594</x:v>
      </x:c>
      <x:c t="n" s="0">
        <x:v>-19.68774</x:v>
      </x:c>
      <x:c t="n" s="0">
        <x:v>-14.28929</x:v>
      </x:c>
      <x:c t="n" s="0">
        <x:v>-0.6645215</x:v>
      </x:c>
      <x:c t="n" s="0">
        <x:v>4.591334</x:v>
      </x:c>
      <x:c t="n" s="0">
        <x:v>6.373346</x:v>
      </x:c>
      <x:c t="n" s="0">
        <x:v>8.569048</x:v>
      </x:c>
      <x:c t="n" s="0">
        <x:v>13.28008</x:v>
      </x:c>
      <x:c t="n" s="0">
        <x:v>18.79219</x:v>
      </x:c>
      <x:c t="n" s="0">
        <x:v>19.55858</x:v>
      </x:c>
      <x:c t="n" s="0">
        <x:v>21.95036</x:v>
      </x:c>
      <x:c t="n" s="0">
        <x:v>33.82642</x:v>
      </x:c>
      <x:c t="n" s="0">
        <x:v>28.84388</x:v>
      </x:c>
      <x:c t="n" s="0">
        <x:v>27.60589</x:v>
      </x:c>
      <x:c t="n" s="0">
        <x:v>28.91975</x:v>
      </x:c>
      <x:c t="n" s="0">
        <x:v>25.50121</x:v>
      </x:c>
      <x:c t="n" s="0">
        <x:v>28.63102</x:v>
      </x:c>
      <x:c t="n" s="0">
        <x:v>29.59849</x:v>
      </x:c>
      <x:c t="n" s="0">
        <x:v>29.8391</x:v>
      </x:c>
      <x:c t="n" s="0">
        <x:v>35.74738</x:v>
      </x:c>
      <x:c t="n" s="0">
        <x:v>38.65105</x:v>
      </x:c>
      <x:c t="n" s="0">
        <x:v>42.32102</x:v>
      </x:c>
      <x:c t="n" s="0">
        <x:v>42.72816</x:v>
      </x:c>
      <x:c t="n" s="0">
        <x:v>37.01501</x:v>
      </x:c>
      <x:c t="n" s="0">
        <x:v>32.81102</x:v>
      </x:c>
      <x:c t="n" s="0">
        <x:v>29.23357</x:v>
      </x:c>
      <x:c t="n" s="0">
        <x:v>57.44727</x:v>
      </x:c>
      <x:c t="n" s="0">
        <x:v>69.86835</x:v>
      </x:c>
      <x:c t="n" s="0">
        <x:v>58.07919</x:v>
      </x:c>
      <x:c t="n" s="0">
        <x:v>31.01357</x:v>
      </x:c>
      <x:c t="n" s="0">
        <x:v>29.83913</x:v>
      </x:c>
      <x:c t="n" s="0">
        <x:v>20.50817</x:v>
      </x:c>
      <x:c t="n" s="0">
        <x:v>11.66914</x:v>
      </x:c>
      <x:c t="n" s="0">
        <x:v>13.5946</x:v>
      </x:c>
      <x:c t="n" s="0">
        <x:v>4.405269</x:v>
      </x:c>
      <x:c t="n" s="0">
        <x:v>-29.57411</x:v>
      </x:c>
      <x:c t="n" s="0">
        <x:v>-21.76536</x:v>
      </x:c>
      <x:c t="n" s="0">
        <x:v>-21.27498</x:v>
      </x:c>
      <x:c t="n" s="0">
        <x:v>-9.964911</x:v>
      </x:c>
      <x:c t="n" s="0">
        <x:v>-0.418194</x:v>
      </x:c>
      <x:c t="n" s="0">
        <x:v>-0.5668559</x:v>
      </x:c>
      <x:c t="n" s="0">
        <x:v>3.836021</x:v>
      </x:c>
      <x:c t="n" s="0">
        <x:v>2.910971</x:v>
      </x:c>
      <x:c t="n" s="0">
        <x:v>13.69597</x:v>
      </x:c>
      <x:c t="n" s="0">
        <x:v>21.90452</x:v>
      </x:c>
      <x:c t="n" s="0">
        <x:v>16.4854</x:v>
      </x:c>
      <x:c t="n" s="0">
        <x:v>23.60312</x:v>
      </x:c>
      <x:c t="n" s="0">
        <x:v>34.86019</x:v>
      </x:c>
      <x:c t="n" s="0">
        <x:v>29.29261</x:v>
      </x:c>
      <x:c t="n" s="0">
        <x:v>27.64719</x:v>
      </x:c>
      <x:c t="n" s="0">
        <x:v>29.95157</x:v>
      </x:c>
      <x:c t="n" s="0">
        <x:v>26.87477</x:v>
      </x:c>
      <x:c t="n" s="0">
        <x:v>28.22841</x:v>
      </x:c>
      <x:c t="n" s="0">
        <x:v>31.5095</x:v>
      </x:c>
      <x:c t="n" s="0">
        <x:v>32.0065</x:v>
      </x:c>
      <x:c t="n" s="0">
        <x:v>37.57769</x:v>
      </x:c>
      <x:c t="n" s="0">
        <x:v>43.62775</x:v>
      </x:c>
      <x:c t="n" s="0">
        <x:v>39.33176</x:v>
      </x:c>
      <x:c t="n" s="0">
        <x:v>41.87568</x:v>
      </x:c>
      <x:c t="n" s="0">
        <x:v>37.30164</x:v>
      </x:c>
      <x:c t="n" s="0">
        <x:v>31.5848</x:v>
      </x:c>
      <x:c t="n" s="0">
        <x:v>31.28038</x:v>
      </x:c>
      <x:c t="n" s="0">
        <x:v>66.39469</x:v>
      </x:c>
      <x:c t="n" s="0">
        <x:v>58.89831</x:v>
      </x:c>
      <x:c t="n" s="0">
        <x:v>40.22451</x:v>
      </x:c>
      <x:c t="n" s="0">
        <x:v>22.24723</x:v>
      </x:c>
      <x:c t="n" s="0">
        <x:v>28.87033</x:v>
      </x:c>
      <x:c t="n" s="0">
        <x:v>14.7824</x:v>
      </x:c>
      <x:c t="n" s="0">
        <x:v>5.998456</x:v>
      </x:c>
      <x:c t="n" s="0">
        <x:v>7.196565</x:v>
      </x:c>
      <x:c t="n" s="0">
        <x:v>5.812068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43943.074375</x:v>
      </x:c>
      <x:c t="n" s="7">
        <x:v>43943.074375</x:v>
      </x:c>
      <x:c t="n" s="0">
        <x:v>57.48897</x:v>
      </x:c>
      <x:c t="n" s="0">
        <x:v>68.00281</x:v>
      </x:c>
      <x:c t="n" s="0">
        <x:v>59.20021</x:v>
      </x:c>
      <x:c t="n" s="0">
        <x:v>70.85982</x:v>
      </x:c>
      <x:c t="n" s="0">
        <x:v>-30.06697</x:v>
      </x:c>
      <x:c t="n" s="0">
        <x:v>-22.36738</x:v>
      </x:c>
      <x:c t="n" s="0">
        <x:v>-19.88643</x:v>
      </x:c>
      <x:c t="n" s="0">
        <x:v>-13.32323</x:v>
      </x:c>
      <x:c t="n" s="0">
        <x:v>-0.7698871</x:v>
      </x:c>
      <x:c t="n" s="0">
        <x:v>4.126681</x:v>
      </x:c>
      <x:c t="n" s="0">
        <x:v>6.083364</x:v>
      </x:c>
      <x:c t="n" s="0">
        <x:v>8.059463</x:v>
      </x:c>
      <x:c t="n" s="0">
        <x:v>13.34332</x:v>
      </x:c>
      <x:c t="n" s="0">
        <x:v>18.81315</x:v>
      </x:c>
      <x:c t="n" s="0">
        <x:v>19.22452</x:v>
      </x:c>
      <x:c t="n" s="0">
        <x:v>21.82637</x:v>
      </x:c>
      <x:c t="n" s="0">
        <x:v>33.96404</x:v>
      </x:c>
      <x:c t="n" s="0">
        <x:v>28.83451</x:v>
      </x:c>
      <x:c t="n" s="0">
        <x:v>27.69016</x:v>
      </x:c>
      <x:c t="n" s="0">
        <x:v>28.54395</x:v>
      </x:c>
      <x:c t="n" s="0">
        <x:v>27.06188</x:v>
      </x:c>
      <x:c t="n" s="0">
        <x:v>28.55049</x:v>
      </x:c>
      <x:c t="n" s="0">
        <x:v>29.32053</x:v>
      </x:c>
      <x:c t="n" s="0">
        <x:v>30.36682</x:v>
      </x:c>
      <x:c t="n" s="0">
        <x:v>36.01615</x:v>
      </x:c>
      <x:c t="n" s="0">
        <x:v>39.43164</x:v>
      </x:c>
      <x:c t="n" s="0">
        <x:v>42.40055</x:v>
      </x:c>
      <x:c t="n" s="0">
        <x:v>42.72022</x:v>
      </x:c>
      <x:c t="n" s="0">
        <x:v>37.00539</x:v>
      </x:c>
      <x:c t="n" s="0">
        <x:v>32.97333</x:v>
      </x:c>
      <x:c t="n" s="0">
        <x:v>30.08259</x:v>
      </x:c>
      <x:c t="n" s="0">
        <x:v>59.77739</x:v>
      </x:c>
      <x:c t="n" s="0">
        <x:v>69.19242</x:v>
      </x:c>
      <x:c t="n" s="0">
        <x:v>57.40731</x:v>
      </x:c>
      <x:c t="n" s="0">
        <x:v>30.37516</x:v>
      </x:c>
      <x:c t="n" s="0">
        <x:v>29.49877</x:v>
      </x:c>
      <x:c t="n" s="0">
        <x:v>19.98997</x:v>
      </x:c>
      <x:c t="n" s="0">
        <x:v>11.13349</x:v>
      </x:c>
      <x:c t="n" s="0">
        <x:v>13.02257</x:v>
      </x:c>
      <x:c t="n" s="0">
        <x:v>4.303629</x:v>
      </x:c>
      <x:c t="n" s="0">
        <x:v>-27.19772</x:v>
      </x:c>
      <x:c t="n" s="0">
        <x:v>-19.90476</x:v>
      </x:c>
      <x:c t="n" s="0">
        <x:v>-21.27498</x:v>
      </x:c>
      <x:c t="n" s="0">
        <x:v>-9.964911</x:v>
      </x:c>
      <x:c t="n" s="0">
        <x:v>-2.316126</x:v>
      </x:c>
      <x:c t="n" s="0">
        <x:v>-0.5668559</x:v>
      </x:c>
      <x:c t="n" s="0">
        <x:v>4.258312</x:v>
      </x:c>
      <x:c t="n" s="0">
        <x:v>2.39932</x:v>
      </x:c>
      <x:c t="n" s="0">
        <x:v>14.11003</x:v>
      </x:c>
      <x:c t="n" s="0">
        <x:v>14.10281</x:v>
      </x:c>
      <x:c t="n" s="0">
        <x:v>17.17698</x:v>
      </x:c>
      <x:c t="n" s="0">
        <x:v>17.49866</x:v>
      </x:c>
      <x:c t="n" s="0">
        <x:v>34.69196</x:v>
      </x:c>
      <x:c t="n" s="0">
        <x:v>28.77934</x:v>
      </x:c>
      <x:c t="n" s="0">
        <x:v>27.5348</x:v>
      </x:c>
      <x:c t="n" s="0">
        <x:v>24.74503</x:v>
      </x:c>
      <x:c t="n" s="0">
        <x:v>31.19972</x:v>
      </x:c>
      <x:c t="n" s="0">
        <x:v>25.42493</x:v>
      </x:c>
      <x:c t="n" s="0">
        <x:v>27.571</x:v>
      </x:c>
      <x:c t="n" s="0">
        <x:v>35.18001</x:v>
      </x:c>
      <x:c t="n" s="0">
        <x:v>34.63634</x:v>
      </x:c>
      <x:c t="n" s="0">
        <x:v>41.73749</x:v>
      </x:c>
      <x:c t="n" s="0">
        <x:v>44.13276</x:v>
      </x:c>
      <x:c t="n" s="0">
        <x:v>42.5763</x:v>
      </x:c>
      <x:c t="n" s="0">
        <x:v>38.86035</x:v>
      </x:c>
      <x:c t="n" s="0">
        <x:v>33.46508</x:v>
      </x:c>
      <x:c t="n" s="0">
        <x:v>32.34235</x:v>
      </x:c>
      <x:c t="n" s="0">
        <x:v>63.6471</x:v>
      </x:c>
      <x:c t="n" s="0">
        <x:v>50.61511</x:v>
      </x:c>
      <x:c t="n" s="0">
        <x:v>40.41402</x:v>
      </x:c>
      <x:c t="n" s="0">
        <x:v>19.6611</x:v>
      </x:c>
      <x:c t="n" s="0">
        <x:v>27.5935</x:v>
      </x:c>
      <x:c t="n" s="0">
        <x:v>16.06676</x:v>
      </x:c>
      <x:c t="n" s="0">
        <x:v>6.459391</x:v>
      </x:c>
      <x:c t="n" s="0">
        <x:v>6.398508</x:v>
      </x:c>
      <x:c t="n" s="0">
        <x:v>3.252665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43943.074375</x:v>
      </x:c>
      <x:c t="n" s="7">
        <x:v>43943.074375</x:v>
      </x:c>
      <x:c t="n" s="0">
        <x:v>51.89838</x:v>
      </x:c>
      <x:c t="n" s="0">
        <x:v>61.19039</x:v>
      </x:c>
      <x:c t="n" s="0">
        <x:v>61.54123</x:v>
      </x:c>
      <x:c t="n" s="0">
        <x:v>68.57503</x:v>
      </x:c>
      <x:c t="n" s="0">
        <x:v>-30.02467</x:v>
      </x:c>
      <x:c t="n" s="0">
        <x:v>-21.8592</x:v>
      </x:c>
      <x:c t="n" s="0">
        <x:v>-20.06366</x:v>
      </x:c>
      <x:c t="n" s="0">
        <x:v>-12.64016</x:v>
      </x:c>
      <x:c t="n" s="0">
        <x:v>-1.000583</x:v>
      </x:c>
      <x:c t="n" s="0">
        <x:v>3.686255</x:v>
      </x:c>
      <x:c t="n" s="0">
        <x:v>6.063241</x:v>
      </x:c>
      <x:c t="n" s="0">
        <x:v>7.571264</x:v>
      </x:c>
      <x:c t="n" s="0">
        <x:v>13.79352</x:v>
      </x:c>
      <x:c t="n" s="0">
        <x:v>18.19797</x:v>
      </x:c>
      <x:c t="n" s="0">
        <x:v>19.28381</x:v>
      </x:c>
      <x:c t="n" s="0">
        <x:v>21.29196</x:v>
      </x:c>
      <x:c t="n" s="0">
        <x:v>34.1149</x:v>
      </x:c>
      <x:c t="n" s="0">
        <x:v>28.9932</x:v>
      </x:c>
      <x:c t="n" s="0">
        <x:v>27.42276</x:v>
      </x:c>
      <x:c t="n" s="0">
        <x:v>28.54245</x:v>
      </x:c>
      <x:c t="n" s="0">
        <x:v>26.71052</x:v>
      </x:c>
      <x:c t="n" s="0">
        <x:v>28.73058</x:v>
      </x:c>
      <x:c t="n" s="0">
        <x:v>29.72483</x:v>
      </x:c>
      <x:c t="n" s="0">
        <x:v>32.63253</x:v>
      </x:c>
      <x:c t="n" s="0">
        <x:v>35.67875</x:v>
      </x:c>
      <x:c t="n" s="0">
        <x:v>40.10263</x:v>
      </x:c>
      <x:c t="n" s="0">
        <x:v>43.0826</x:v>
      </x:c>
      <x:c t="n" s="0">
        <x:v>42.40706</x:v>
      </x:c>
      <x:c t="n" s="0">
        <x:v>37.48256</x:v>
      </x:c>
      <x:c t="n" s="0">
        <x:v>32.60368</x:v>
      </x:c>
      <x:c t="n" s="0">
        <x:v>29.98657</x:v>
      </x:c>
      <x:c t="n" s="0">
        <x:v>59.23397</x:v>
      </x:c>
      <x:c t="n" s="0">
        <x:v>68.51848</x:v>
      </x:c>
      <x:c t="n" s="0">
        <x:v>56.72979</x:v>
      </x:c>
      <x:c t="n" s="0">
        <x:v>29.73592</x:v>
      </x:c>
      <x:c t="n" s="0">
        <x:v>29.14961</x:v>
      </x:c>
      <x:c t="n" s="0">
        <x:v>19.52434</x:v>
      </x:c>
      <x:c t="n" s="0">
        <x:v>10.62924</x:v>
      </x:c>
      <x:c t="n" s="0">
        <x:v>12.59189</x:v>
      </x:c>
      <x:c t="n" s="0">
        <x:v>4.032772</x:v>
      </x:c>
      <x:c t="n" s="0">
        <x:v>-26.94383</x:v>
      </x:c>
      <x:c t="n" s="0">
        <x:v>-19.69378</x:v>
      </x:c>
      <x:c t="n" s="0">
        <x:v>-21.27498</x:v>
      </x:c>
      <x:c t="n" s="0">
        <x:v>-9.964911</x:v>
      </x:c>
      <x:c t="n" s="0">
        <x:v>-2.670216</x:v>
      </x:c>
      <x:c t="n" s="0">
        <x:v>-1.235733</x:v>
      </x:c>
      <x:c t="n" s="0">
        <x:v>6.429488</x:v>
      </x:c>
      <x:c t="n" s="0">
        <x:v>2.39932</x:v>
      </x:c>
      <x:c t="n" s="0">
        <x:v>16.24937</x:v>
      </x:c>
      <x:c t="n" s="0">
        <x:v>8.600975</x:v>
      </x:c>
      <x:c t="n" s="0">
        <x:v>20.25293</x:v>
      </x:c>
      <x:c t="n" s="0">
        <x:v>14.98276</x:v>
      </x:c>
      <x:c t="n" s="0">
        <x:v>35.09069</x:v>
      </x:c>
      <x:c t="n" s="0">
        <x:v>30.41166</x:v>
      </x:c>
      <x:c t="n" s="0">
        <x:v>24.86808</x:v>
      </x:c>
      <x:c t="n" s="0">
        <x:v>29.37661</x:v>
      </x:c>
      <x:c t="n" s="0">
        <x:v>21.04934</x:v>
      </x:c>
      <x:c t="n" s="0">
        <x:v>30.1001</x:v>
      </x:c>
      <x:c t="n" s="0">
        <x:v>30.9875</x:v>
      </x:c>
      <x:c t="n" s="0">
        <x:v>38.78728</x:v>
      </x:c>
      <x:c t="n" s="0">
        <x:v>36.97572</x:v>
      </x:c>
      <x:c t="n" s="0">
        <x:v>41.96586</x:v>
      </x:c>
      <x:c t="n" s="0">
        <x:v>44.76159</x:v>
      </x:c>
      <x:c t="n" s="0">
        <x:v>39.24898</x:v>
      </x:c>
      <x:c t="n" s="0">
        <x:v>36.04441</x:v>
      </x:c>
      <x:c t="n" s="0">
        <x:v>32.7666</x:v>
      </x:c>
      <x:c t="n" s="0">
        <x:v>29.76027</x:v>
      </x:c>
      <x:c t="n" s="0">
        <x:v>47.78876</x:v>
      </x:c>
      <x:c t="n" s="0">
        <x:v>49.9931</x:v>
      </x:c>
      <x:c t="n" s="0">
        <x:v>35.96884</x:v>
      </x:c>
      <x:c t="n" s="0">
        <x:v>15.26864</x:v>
      </x:c>
      <x:c t="n" s="0">
        <x:v>22.65847</x:v>
      </x:c>
      <x:c t="n" s="0">
        <x:v>11.32242</x:v>
      </x:c>
      <x:c t="n" s="0">
        <x:v>2.534542</x:v>
      </x:c>
      <x:c t="n" s="0">
        <x:v>9.315943</x:v>
      </x:c>
      <x:c t="n" s="0">
        <x:v>2.101583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43943.074375</x:v>
      </x:c>
      <x:c t="n" s="7">
        <x:v>43943.074375</x:v>
      </x:c>
      <x:c t="n" s="0">
        <x:v>49.76986</x:v>
      </x:c>
      <x:c t="n" s="0">
        <x:v>54.20069</x:v>
      </x:c>
      <x:c t="n" s="0">
        <x:v>68.00012</x:v>
      </x:c>
      <x:c t="n" s="0">
        <x:v>72.44162</x:v>
      </x:c>
      <x:c t="n" s="0">
        <x:v>-29.41695</x:v>
      </x:c>
      <x:c t="n" s="0">
        <x:v>-21.46788</x:v>
      </x:c>
      <x:c t="n" s="0">
        <x:v>-20.22096</x:v>
      </x:c>
      <x:c t="n" s="0">
        <x:v>-12.13137</x:v>
      </x:c>
      <x:c t="n" s="0">
        <x:v>-1.207795</x:v>
      </x:c>
      <x:c t="n" s="0">
        <x:v>3.170283</x:v>
      </x:c>
      <x:c t="n" s="0">
        <x:v>6.118669</x:v>
      </x:c>
      <x:c t="n" s="0">
        <x:v>7.176496</x:v>
      </x:c>
      <x:c t="n" s="0">
        <x:v>14.2506</x:v>
      </x:c>
      <x:c t="n" s="0">
        <x:v>17.59337</x:v>
      </x:c>
      <x:c t="n" s="0">
        <x:v>19.43948</x:v>
      </x:c>
      <x:c t="n" s="0">
        <x:v>20.77693</x:v>
      </x:c>
      <x:c t="n" s="0">
        <x:v>34.29408</x:v>
      </x:c>
      <x:c t="n" s="0">
        <x:v>29.2685</x:v>
      </x:c>
      <x:c t="n" s="0">
        <x:v>27.69983</x:v>
      </x:c>
      <x:c t="n" s="0">
        <x:v>28.36955</x:v>
      </x:c>
      <x:c t="n" s="0">
        <x:v>26.47324</x:v>
      </x:c>
      <x:c t="n" s="0">
        <x:v>28.94543</x:v>
      </x:c>
      <x:c t="n" s="0">
        <x:v>29.3095</x:v>
      </x:c>
      <x:c t="n" s="0">
        <x:v>33.90535</x:v>
      </x:c>
      <x:c t="n" s="0">
        <x:v>35.91551</x:v>
      </x:c>
      <x:c t="n" s="0">
        <x:v>40.18783</x:v>
      </x:c>
      <x:c t="n" s="0">
        <x:v>42.9197</x:v>
      </x:c>
      <x:c t="n" s="0">
        <x:v>42.09633</x:v>
      </x:c>
      <x:c t="n" s="0">
        <x:v>37.1209</x:v>
      </x:c>
      <x:c t="n" s="0">
        <x:v>32.72602</x:v>
      </x:c>
      <x:c t="n" s="0">
        <x:v>29.93799</x:v>
      </x:c>
      <x:c t="n" s="0">
        <x:v>58.56228</x:v>
      </x:c>
      <x:c t="n" s="0">
        <x:v>67.83902</x:v>
      </x:c>
      <x:c t="n" s="0">
        <x:v>56.04672</x:v>
      </x:c>
      <x:c t="n" s="0">
        <x:v>29.07501</x:v>
      </x:c>
      <x:c t="n" s="0">
        <x:v>28.5848</x:v>
      </x:c>
      <x:c t="n" s="0">
        <x:v>18.92166</x:v>
      </x:c>
      <x:c t="n" s="0">
        <x:v>10.1362</x:v>
      </x:c>
      <x:c t="n" s="0">
        <x:v>12.24717</x:v>
      </x:c>
      <x:c t="n" s="0">
        <x:v>3.853148</x:v>
      </x:c>
      <x:c t="n" s="0">
        <x:v>-26.94383</x:v>
      </x:c>
      <x:c t="n" s="0">
        <x:v>-19.69378</x:v>
      </x:c>
      <x:c t="n" s="0">
        <x:v>-21.27498</x:v>
      </x:c>
      <x:c t="n" s="0">
        <x:v>-9.964911</x:v>
      </x:c>
      <x:c t="n" s="0">
        <x:v>-2.670216</x:v>
      </x:c>
      <x:c t="n" s="0">
        <x:v>-2.647434</x:v>
      </x:c>
      <x:c t="n" s="0">
        <x:v>6.429488</x:v>
      </x:c>
      <x:c t="n" s="0">
        <x:v>5.900785</x:v>
      </x:c>
      <x:c t="n" s="0">
        <x:v>16.24937</x:v>
      </x:c>
      <x:c t="n" s="0">
        <x:v>8.600975</x:v>
      </x:c>
      <x:c t="n" s="0">
        <x:v>20.25293</x:v>
      </x:c>
      <x:c t="n" s="0">
        <x:v>17.90541</x:v>
      </x:c>
      <x:c t="n" s="0">
        <x:v>35.21587</x:v>
      </x:c>
      <x:c t="n" s="0">
        <x:v>30.42354</x:v>
      </x:c>
      <x:c t="n" s="0">
        <x:v>30.31854</x:v>
      </x:c>
      <x:c t="n" s="0">
        <x:v>25.23604</x:v>
      </x:c>
      <x:c t="n" s="0">
        <x:v>25.58991</x:v>
      </x:c>
      <x:c t="n" s="0">
        <x:v>30.94812</x:v>
      </x:c>
      <x:c t="n" s="0">
        <x:v>26.69276</x:v>
      </x:c>
      <x:c t="n" s="0">
        <x:v>35.56548</x:v>
      </x:c>
      <x:c t="n" s="0">
        <x:v>33.08431</x:v>
      </x:c>
      <x:c t="n" s="0">
        <x:v>40.42332</x:v>
      </x:c>
      <x:c t="n" s="0">
        <x:v>42.94142</x:v>
      </x:c>
      <x:c t="n" s="0">
        <x:v>41.15456</x:v>
      </x:c>
      <x:c t="n" s="0">
        <x:v>35.34254</x:v>
      </x:c>
      <x:c t="n" s="0">
        <x:v>31.06859</x:v>
      </x:c>
      <x:c t="n" s="0">
        <x:v>31.55889</x:v>
      </x:c>
      <x:c t="n" s="0">
        <x:v>39.83136</x:v>
      </x:c>
      <x:c t="n" s="0">
        <x:v>46.13463</x:v>
      </x:c>
      <x:c t="n" s="0">
        <x:v>28.56316</x:v>
      </x:c>
      <x:c t="n" s="0">
        <x:v>14.97828</x:v>
      </x:c>
      <x:c t="n" s="0">
        <x:v>24.41388</x:v>
      </x:c>
      <x:c t="n" s="0">
        <x:v>9.831945</x:v>
      </x:c>
      <x:c t="n" s="0">
        <x:v>6.367077</x:v>
      </x:c>
      <x:c t="n" s="0">
        <x:v>8.373004</x:v>
      </x:c>
      <x:c t="n" s="0">
        <x:v>2.845326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43943.074375</x:v>
      </x:c>
      <x:c t="n" s="7">
        <x:v>43943.074375</x:v>
      </x:c>
      <x:c t="n" s="0">
        <x:v>49.49047</x:v>
      </x:c>
      <x:c t="n" s="0">
        <x:v>57.21099</x:v>
      </x:c>
      <x:c t="n" s="0">
        <x:v>62.15495</x:v>
      </x:c>
      <x:c t="n" s="0">
        <x:v>70.44589</x:v>
      </x:c>
      <x:c t="n" s="0">
        <x:v>-28.95713</x:v>
      </x:c>
      <x:c t="n" s="0">
        <x:v>-21.15944</x:v>
      </x:c>
      <x:c t="n" s="0">
        <x:v>-20.3599</x:v>
      </x:c>
      <x:c t="n" s="0">
        <x:v>-11.73956</x:v>
      </x:c>
      <x:c t="n" s="0">
        <x:v>-1.392941</x:v>
      </x:c>
      <x:c t="n" s="0">
        <x:v>2.675213</x:v>
      </x:c>
      <x:c t="n" s="0">
        <x:v>6.16545</x:v>
      </x:c>
      <x:c t="n" s="0">
        <x:v>7.275561</x:v>
      </x:c>
      <x:c t="n" s="0">
        <x:v>14.35946</x:v>
      </x:c>
      <x:c t="n" s="0">
        <x:v>17.89578</x:v>
      </x:c>
      <x:c t="n" s="0">
        <x:v>19.56815</x:v>
      </x:c>
      <x:c t="n" s="0">
        <x:v>21.2623</x:v>
      </x:c>
      <x:c t="n" s="0">
        <x:v>34.44145</x:v>
      </x:c>
      <x:c t="n" s="0">
        <x:v>29.28429</x:v>
      </x:c>
      <x:c t="n" s="0">
        <x:v>28.19512</x:v>
      </x:c>
      <x:c t="n" s="0">
        <x:v>27.93005</x:v>
      </x:c>
      <x:c t="n" s="0">
        <x:v>26.3325</x:v>
      </x:c>
      <x:c t="n" s="0">
        <x:v>30.76745</x:v>
      </x:c>
      <x:c t="n" s="0">
        <x:v>29.92113</x:v>
      </x:c>
      <x:c t="n" s="0">
        <x:v>33.68555</x:v>
      </x:c>
      <x:c t="n" s="0">
        <x:v>35.35397</x:v>
      </x:c>
      <x:c t="n" s="0">
        <x:v>39.80679</x:v>
      </x:c>
      <x:c t="n" s="0">
        <x:v>43.04161</x:v>
      </x:c>
      <x:c t="n" s="0">
        <x:v>42.31138</x:v>
      </x:c>
      <x:c t="n" s="0">
        <x:v>36.98597</x:v>
      </x:c>
      <x:c t="n" s="0">
        <x:v>32.77921</x:v>
      </x:c>
      <x:c t="n" s="0">
        <x:v>30.39202</x:v>
      </x:c>
      <x:c t="n" s="0">
        <x:v>57.88491</x:v>
      </x:c>
      <x:c t="n" s="0">
        <x:v>67.15658</x:v>
      </x:c>
      <x:c t="n" s="0">
        <x:v>55.3627</x:v>
      </x:c>
      <x:c t="n" s="0">
        <x:v>28.48624</x:v>
      </x:c>
      <x:c t="n" s="0">
        <x:v>28.73176</x:v>
      </x:c>
      <x:c t="n" s="0">
        <x:v>18.49723</x:v>
      </x:c>
      <x:c t="n" s="0">
        <x:v>9.787186</x:v>
      </x:c>
      <x:c t="n" s="0">
        <x:v>11.77598</x:v>
      </x:c>
      <x:c t="n" s="0">
        <x:v>3.683632</x:v>
      </x:c>
      <x:c t="n" s="0">
        <x:v>-26.94383</x:v>
      </x:c>
      <x:c t="n" s="0">
        <x:v>-19.69378</x:v>
      </x:c>
      <x:c t="n" s="0">
        <x:v>-21.27498</x:v>
      </x:c>
      <x:c t="n" s="0">
        <x:v>-9.964911</x:v>
      </x:c>
      <x:c t="n" s="0">
        <x:v>-2.670216</x:v>
      </x:c>
      <x:c t="n" s="0">
        <x:v>-2.647434</x:v>
      </x:c>
      <x:c t="n" s="0">
        <x:v>6.429488</x:v>
      </x:c>
      <x:c t="n" s="0">
        <x:v>7.813806</x:v>
      </x:c>
      <x:c t="n" s="0">
        <x:v>13.29317</x:v>
      </x:c>
      <x:c t="n" s="0">
        <x:v>21.95913</x:v>
      </x:c>
      <x:c t="n" s="0">
        <x:v>20.25293</x:v>
      </x:c>
      <x:c t="n" s="0">
        <x:v>24.36812</x:v>
      </x:c>
      <x:c t="n" s="0">
        <x:v>34.7561</x:v>
      </x:c>
      <x:c t="n" s="0">
        <x:v>28.91578</x:v>
      </x:c>
      <x:c t="n" s="0">
        <x:v>32.35415</x:v>
      </x:c>
      <x:c t="n" s="0">
        <x:v>21.57217</x:v>
      </x:c>
      <x:c t="n" s="0">
        <x:v>23.16458</x:v>
      </x:c>
      <x:c t="n" s="0">
        <x:v>36.02578</x:v>
      </x:c>
      <x:c t="n" s="0">
        <x:v>31.60227</x:v>
      </x:c>
      <x:c t="n" s="0">
        <x:v>28.08414</x:v>
      </x:c>
      <x:c t="n" s="0">
        <x:v>32.3509</x:v>
      </x:c>
      <x:c t="n" s="0">
        <x:v>37.6188</x:v>
      </x:c>
      <x:c t="n" s="0">
        <x:v>42.75198</x:v>
      </x:c>
      <x:c t="n" s="0">
        <x:v>43.9328</x:v>
      </x:c>
      <x:c t="n" s="0">
        <x:v>35.67435</x:v>
      </x:c>
      <x:c t="n" s="0">
        <x:v>33.36503</x:v>
      </x:c>
      <x:c t="n" s="0">
        <x:v>31.67304</x:v>
      </x:c>
      <x:c t="n" s="0">
        <x:v>38.25286</x:v>
      </x:c>
      <x:c t="n" s="0">
        <x:v>42.27799</x:v>
      </x:c>
      <x:c t="n" s="0">
        <x:v>32.0844</x:v>
      </x:c>
      <x:c t="n" s="0">
        <x:v>20.40241</x:v>
      </x:c>
      <x:c t="n" s="0">
        <x:v>28.98148</x:v>
      </x:c>
      <x:c t="n" s="0">
        <x:v>15.58181</x:v>
      </x:c>
      <x:c t="n" s="0">
        <x:v>5.700631</x:v>
      </x:c>
      <x:c t="n" s="0">
        <x:v>10.19873</x:v>
      </x:c>
      <x:c t="n" s="0">
        <x:v>2.30486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43943.074375</x:v>
      </x:c>
      <x:c t="n" s="7">
        <x:v>43943.074375</x:v>
      </x:c>
      <x:c t="n" s="0">
        <x:v>57.47005</x:v>
      </x:c>
      <x:c t="n" s="0">
        <x:v>67.62492</x:v>
      </x:c>
      <x:c t="n" s="0">
        <x:v>63.47047</x:v>
      </x:c>
      <x:c t="n" s="0">
        <x:v>70.06801</x:v>
      </x:c>
      <x:c t="n" s="0">
        <x:v>-28.59941</x:v>
      </x:c>
      <x:c t="n" s="0">
        <x:v>-20.7597</x:v>
      </x:c>
      <x:c t="n" s="0">
        <x:v>-20.71701</x:v>
      </x:c>
      <x:c t="n" s="0">
        <x:v>-11.30558</x:v>
      </x:c>
      <x:c t="n" s="0">
        <x:v>-1.557559</x:v>
      </x:c>
      <x:c t="n" s="0">
        <x:v>2.202557</x:v>
      </x:c>
      <x:c t="n" s="0">
        <x:v>6.205008</x:v>
      </x:c>
      <x:c t="n" s="0">
        <x:v>7.358413</x:v>
      </x:c>
      <x:c t="n" s="0">
        <x:v>14.04942</x:v>
      </x:c>
      <x:c t="n" s="0">
        <x:v>19.18101</x:v>
      </x:c>
      <x:c t="n" s="0">
        <x:v>19.5781</x:v>
      </x:c>
      <x:c t="n" s="0">
        <x:v>21.87859</x:v>
      </x:c>
      <x:c t="n" s="0">
        <x:v>34.3615</x:v>
      </x:c>
      <x:c t="n" s="0">
        <x:v>29.23241</x:v>
      </x:c>
      <x:c t="n" s="0">
        <x:v>29.87297</x:v>
      </x:c>
      <x:c t="n" s="0">
        <x:v>27.40595</x:v>
      </x:c>
      <x:c t="n" s="0">
        <x:v>25.87347</x:v>
      </x:c>
      <x:c t="n" s="0">
        <x:v>31.07355</x:v>
      </x:c>
      <x:c t="n" s="0">
        <x:v>29.51727</x:v>
      </x:c>
      <x:c t="n" s="0">
        <x:v>33.37646</x:v>
      </x:c>
      <x:c t="n" s="0">
        <x:v>35.21217</x:v>
      </x:c>
      <x:c t="n" s="0">
        <x:v>39.66589</x:v>
      </x:c>
      <x:c t="n" s="0">
        <x:v>42.73012</x:v>
      </x:c>
      <x:c t="n" s="0">
        <x:v>42.23135</x:v>
      </x:c>
      <x:c t="n" s="0">
        <x:v>36.61455</x:v>
      </x:c>
      <x:c t="n" s="0">
        <x:v>33.04615</x:v>
      </x:c>
      <x:c t="n" s="0">
        <x:v>30.37163</x:v>
      </x:c>
      <x:c t="n" s="0">
        <x:v>57.20587</x:v>
      </x:c>
      <x:c t="n" s="0">
        <x:v>66.47336</x:v>
      </x:c>
      <x:c t="n" s="0">
        <x:v>55.23005</x:v>
      </x:c>
      <x:c t="n" s="0">
        <x:v>28.26894</x:v>
      </x:c>
      <x:c t="n" s="0">
        <x:v>28.2218</x:v>
      </x:c>
      <x:c t="n" s="0">
        <x:v>18.60046</x:v>
      </x:c>
      <x:c t="n" s="0">
        <x:v>9.703082</x:v>
      </x:c>
      <x:c t="n" s="0">
        <x:v>11.87912</x:v>
      </x:c>
      <x:c t="n" s="0">
        <x:v>3.562788</x:v>
      </x:c>
      <x:c t="n" s="0">
        <x:v>-26.94383</x:v>
      </x:c>
      <x:c t="n" s="0">
        <x:v>-18.59486</x:v>
      </x:c>
      <x:c t="n" s="0">
        <x:v>-26.12564</x:v>
      </x:c>
      <x:c t="n" s="0">
        <x:v>-9.093151</x:v>
      </x:c>
      <x:c t="n" s="0">
        <x:v>-2.670216</x:v>
      </x:c>
      <x:c t="n" s="0">
        <x:v>-2.647434</x:v>
      </x:c>
      <x:c t="n" s="0">
        <x:v>6.429488</x:v>
      </x:c>
      <x:c t="n" s="0">
        <x:v>9.052546</x:v>
      </x:c>
      <x:c t="n" s="0">
        <x:v>11.5857</x:v>
      </x:c>
      <x:c t="n" s="0">
        <x:v>23.15811</x:v>
      </x:c>
      <x:c t="n" s="0">
        <x:v>18.62623</x:v>
      </x:c>
      <x:c t="n" s="0">
        <x:v>24.36812</x:v>
      </x:c>
      <x:c t="n" s="0">
        <x:v>33.86169</x:v>
      </x:c>
      <x:c t="n" s="0">
        <x:v>28.8158</x:v>
      </x:c>
      <x:c t="n" s="0">
        <x:v>34.4591</x:v>
      </x:c>
      <x:c t="n" s="0">
        <x:v>23.32467</x:v>
      </x:c>
      <x:c t="n" s="0">
        <x:v>23.68061</x:v>
      </x:c>
      <x:c t="n" s="0">
        <x:v>30.49584</x:v>
      </x:c>
      <x:c t="n" s="0">
        <x:v>25.76795</x:v>
      </x:c>
      <x:c t="n" s="0">
        <x:v>31.00488</x:v>
      </x:c>
      <x:c t="n" s="0">
        <x:v>33.75868</x:v>
      </x:c>
      <x:c t="n" s="0">
        <x:v>37.66443</x:v>
      </x:c>
      <x:c t="n" s="0">
        <x:v>40.64051</x:v>
      </x:c>
      <x:c t="n" s="0">
        <x:v>38.88159</x:v>
      </x:c>
      <x:c t="n" s="0">
        <x:v>33.67346</x:v>
      </x:c>
      <x:c t="n" s="0">
        <x:v>35.57685</x:v>
      </x:c>
      <x:c t="n" s="0">
        <x:v>30.16907</x:v>
      </x:c>
      <x:c t="n" s="0">
        <x:v>34.70634</x:v>
      </x:c>
      <x:c t="n" s="0">
        <x:v>48.06093</x:v>
      </x:c>
      <x:c t="n" s="0">
        <x:v>56.05152</x:v>
      </x:c>
      <x:c t="n" s="0">
        <x:v>35.71167</x:v>
      </x:c>
      <x:c t="n" s="0">
        <x:v>23.40934</x:v>
      </x:c>
      <x:c t="n" s="0">
        <x:v>19.26188</x:v>
      </x:c>
      <x:c t="n" s="0">
        <x:v>9.712788</x:v>
      </x:c>
      <x:c t="n" s="0">
        <x:v>13.85069</x:v>
      </x:c>
      <x:c t="n" s="0">
        <x:v>3.581068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43943.074375</x:v>
      </x:c>
      <x:c t="n" s="7">
        <x:v>43943.074375</x:v>
      </x:c>
      <x:c t="n" s="0">
        <x:v>64.92142</x:v>
      </x:c>
      <x:c t="n" s="0">
        <x:v>73.44348</x:v>
      </x:c>
      <x:c t="n" s="0">
        <x:v>65.65603</x:v>
      </x:c>
      <x:c t="n" s="0">
        <x:v>74.45415</x:v>
      </x:c>
      <x:c t="n" s="0">
        <x:v>-28.31598</x:v>
      </x:c>
      <x:c t="n" s="0">
        <x:v>-20.36846</x:v>
      </x:c>
      <x:c t="n" s="0">
        <x:v>-21.19391</x:v>
      </x:c>
      <x:c t="n" s="0">
        <x:v>-10.90362</x:v>
      </x:c>
      <x:c t="n" s="0">
        <x:v>-1.703263</x:v>
      </x:c>
      <x:c t="n" s="0">
        <x:v>1.753696</x:v>
      </x:c>
      <x:c t="n" s="0">
        <x:v>6.238508</x:v>
      </x:c>
      <x:c t="n" s="0">
        <x:v>8.169108</x:v>
      </x:c>
      <x:c t="n" s="0">
        <x:v>13.76589</x:v>
      </x:c>
      <x:c t="n" s="0">
        <x:v>20.04023</x:v>
      </x:c>
      <x:c t="n" s="0">
        <x:v>19.30618</x:v>
      </x:c>
      <x:c t="n" s="0">
        <x:v>22.34348</x:v>
      </x:c>
      <x:c t="n" s="0">
        <x:v>34.29203</x:v>
      </x:c>
      <x:c t="n" s="0">
        <x:v>29.15131</x:v>
      </x:c>
      <x:c t="n" s="0">
        <x:v>29.96745</x:v>
      </x:c>
      <x:c t="n" s="0">
        <x:v>27.06703</x:v>
      </x:c>
      <x:c t="n" s="0">
        <x:v>25.58775</x:v>
      </x:c>
      <x:c t="n" s="0">
        <x:v>30.67562</x:v>
      </x:c>
      <x:c t="n" s="0">
        <x:v>29.42538</x:v>
      </x:c>
      <x:c t="n" s="0">
        <x:v>33.62901</x:v>
      </x:c>
      <x:c t="n" s="0">
        <x:v>35.4719</x:v>
      </x:c>
      <x:c t="n" s="0">
        <x:v>39.18713</x:v>
      </x:c>
      <x:c t="n" s="0">
        <x:v>42.47673</x:v>
      </x:c>
      <x:c t="n" s="0">
        <x:v>41.82176</x:v>
      </x:c>
      <x:c t="n" s="0">
        <x:v>36.2966</x:v>
      </x:c>
      <x:c t="n" s="0">
        <x:v>33.03403</x:v>
      </x:c>
      <x:c t="n" s="0">
        <x:v>30.16792</x:v>
      </x:c>
      <x:c t="n" s="0">
        <x:v>56.52285</x:v>
      </x:c>
      <x:c t="n" s="0">
        <x:v>65.80228</x:v>
      </x:c>
      <x:c t="n" s="0">
        <x:v>55.1827</x:v>
      </x:c>
      <x:c t="n" s="0">
        <x:v>30.57692</x:v>
      </x:c>
      <x:c t="n" s="0">
        <x:v>27.73477</x:v>
      </x:c>
      <x:c t="n" s="0">
        <x:v>18.24022</x:v>
      </x:c>
      <x:c t="n" s="0">
        <x:v>9.60427</x:v>
      </x:c>
      <x:c t="n" s="0">
        <x:v>13.67242</x:v>
      </x:c>
      <x:c t="n" s="0">
        <x:v>4.219865</x:v>
      </x:c>
      <x:c t="n" s="0">
        <x:v>-26.94383</x:v>
      </x:c>
      <x:c t="n" s="0">
        <x:v>-18.59486</x:v>
      </x:c>
      <x:c t="n" s="0">
        <x:v>-26.12564</x:v>
      </x:c>
      <x:c t="n" s="0">
        <x:v>-9.093151</x:v>
      </x:c>
      <x:c t="n" s="0">
        <x:v>-3.140054</x:v>
      </x:c>
      <x:c t="n" s="0">
        <x:v>-2.647434</x:v>
      </x:c>
      <x:c t="n" s="0">
        <x:v>5.941754</x:v>
      </x:c>
      <x:c t="n" s="0">
        <x:v>11.4692</x:v>
      </x:c>
      <x:c t="n" s="0">
        <x:v>11.5857</x:v>
      </x:c>
      <x:c t="n" s="0">
        <x:v>23.15811</x:v>
      </x:c>
      <x:c t="n" s="0">
        <x:v>17.24389</x:v>
      </x:c>
      <x:c t="n" s="0">
        <x:v>24.36812</x:v>
      </x:c>
      <x:c t="n" s="0">
        <x:v>34.09935</x:v>
      </x:c>
      <x:c t="n" s="0">
        <x:v>28.64388</x:v>
      </x:c>
      <x:c t="n" s="0">
        <x:v>22.77048</x:v>
      </x:c>
      <x:c t="n" s="0">
        <x:v>22.7644</x:v>
      </x:c>
      <x:c t="n" s="0">
        <x:v>20.44586</x:v>
      </x:c>
      <x:c t="n" s="0">
        <x:v>25.21931</x:v>
      </x:c>
      <x:c t="n" s="0">
        <x:v>30.79865</x:v>
      </x:c>
      <x:c t="n" s="0">
        <x:v>35.21605</x:v>
      </x:c>
      <x:c t="n" s="0">
        <x:v>37.56474</x:v>
      </x:c>
      <x:c t="n" s="0">
        <x:v>36.41549</x:v>
      </x:c>
      <x:c t="n" s="0">
        <x:v>40.10063</x:v>
      </x:c>
      <x:c t="n" s="0">
        <x:v>37.94832</x:v>
      </x:c>
      <x:c t="n" s="0">
        <x:v>32.48071</x:v>
      </x:c>
      <x:c t="n" s="0">
        <x:v>31.8761</x:v>
      </x:c>
      <x:c t="n" s="0">
        <x:v>29.45502</x:v>
      </x:c>
      <x:c t="n" s="0">
        <x:v>29.88221</x:v>
      </x:c>
      <x:c t="n" s="0">
        <x:v>46.42939</x:v>
      </x:c>
      <x:c t="n" s="0">
        <x:v>59.26319</x:v>
      </x:c>
      <x:c t="n" s="0">
        <x:v>28.9016</x:v>
      </x:c>
      <x:c t="n" s="0">
        <x:v>20.9386</x:v>
      </x:c>
      <x:c t="n" s="0">
        <x:v>13.30044</x:v>
      </x:c>
      <x:c t="n" s="0">
        <x:v>10.03701</x:v>
      </x:c>
      <x:c t="n" s="0">
        <x:v>17.60825</x:v>
      </x:c>
      <x:c t="n" s="0">
        <x:v>6.468201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43943.074375</x:v>
      </x:c>
      <x:c t="n" s="7">
        <x:v>43943.074375</x:v>
      </x:c>
      <x:c t="n" s="0">
        <x:v>61.50576</x:v>
      </x:c>
      <x:c t="n" s="0">
        <x:v>70.63522</x:v>
      </x:c>
      <x:c t="n" s="0">
        <x:v>64.80734</x:v>
      </x:c>
      <x:c t="n" s="0">
        <x:v>73.83709</x:v>
      </x:c>
      <x:c t="n" s="0">
        <x:v>-28.08759</x:v>
      </x:c>
      <x:c t="n" s="0">
        <x:v>-20.06006</x:v>
      </x:c>
      <x:c t="n" s="0">
        <x:v>-21.64734</x:v>
      </x:c>
      <x:c t="n" s="0">
        <x:v>-10.58753</x:v>
      </x:c>
      <x:c t="n" s="0">
        <x:v>-1.977003</x:v>
      </x:c>
      <x:c t="n" s="0">
        <x:v>1.32982</x:v>
      </x:c>
      <x:c t="n" s="0">
        <x:v>6.076358</x:v>
      </x:c>
      <x:c t="n" s="0">
        <x:v>8.836547</x:v>
      </x:c>
      <x:c t="n" s="0">
        <x:v>13.44077</x:v>
      </x:c>
      <x:c t="n" s="0">
        <x:v>20.241</x:v>
      </x:c>
      <x:c t="n" s="0">
        <x:v>19.05965</x:v>
      </x:c>
      <x:c t="n" s="0">
        <x:v>22.27616</x:v>
      </x:c>
      <x:c t="n" s="0">
        <x:v>34.34601</x:v>
      </x:c>
      <x:c t="n" s="0">
        <x:v>29.10638</x:v>
      </x:c>
      <x:c t="n" s="0">
        <x:v>29.51367</x:v>
      </x:c>
      <x:c t="n" s="0">
        <x:v>26.49981</x:v>
      </x:c>
      <x:c t="n" s="0">
        <x:v>25.1165</x:v>
      </x:c>
      <x:c t="n" s="0">
        <x:v>30.23659</x:v>
      </x:c>
      <x:c t="n" s="0">
        <x:v>29.51571</x:v>
      </x:c>
      <x:c t="n" s="0">
        <x:v>33.35237</x:v>
      </x:c>
      <x:c t="n" s="0">
        <x:v>35.74344</x:v>
      </x:c>
      <x:c t="n" s="0">
        <x:v>39.23666</x:v>
      </x:c>
      <x:c t="n" s="0">
        <x:v>42.1424</x:v>
      </x:c>
      <x:c t="n" s="0">
        <x:v>41.57669</x:v>
      </x:c>
      <x:c t="n" s="0">
        <x:v>36.01745</x:v>
      </x:c>
      <x:c t="n" s="0">
        <x:v>33.13282</x:v>
      </x:c>
      <x:c t="n" s="0">
        <x:v>30.17133</x:v>
      </x:c>
      <x:c t="n" s="0">
        <x:v>55.8387</x:v>
      </x:c>
      <x:c t="n" s="0">
        <x:v>65.63127</x:v>
      </x:c>
      <x:c t="n" s="0">
        <x:v>56.26244</x:v>
      </x:c>
      <x:c t="n" s="0">
        <x:v>29.9668</x:v>
      </x:c>
      <x:c t="n" s="0">
        <x:v>27.57494</x:v>
      </x:c>
      <x:c t="n" s="0">
        <x:v>17.78259</x:v>
      </x:c>
      <x:c t="n" s="0">
        <x:v>9.493262</x:v>
      </x:c>
      <x:c t="n" s="0">
        <x:v>13.35674</x:v>
      </x:c>
      <x:c t="n" s="0">
        <x:v>4.016982</x:v>
      </x:c>
      <x:c t="n" s="0">
        <x:v>-26.94383</x:v>
      </x:c>
      <x:c t="n" s="0">
        <x:v>-18.59486</x:v>
      </x:c>
      <x:c t="n" s="0">
        <x:v>-26.12564</x:v>
      </x:c>
      <x:c t="n" s="0">
        <x:v>-9.093151</x:v>
      </x:c>
      <x:c t="n" s="0">
        <x:v>-4.057466</x:v>
      </x:c>
      <x:c t="n" s="0">
        <x:v>-2.647434</x:v>
      </x:c>
      <x:c t="n" s="0">
        <x:v>4.983012</x:v>
      </x:c>
      <x:c t="n" s="0">
        <x:v>11.4692</x:v>
      </x:c>
      <x:c t="n" s="0">
        <x:v>9.457514</x:v>
      </x:c>
      <x:c t="n" s="0">
        <x:v>19.68589</x:v>
      </x:c>
      <x:c t="n" s="0">
        <x:v>17.24389</x:v>
      </x:c>
      <x:c t="n" s="0">
        <x:v>19.39341</x:v>
      </x:c>
      <x:c t="n" s="0">
        <x:v>34.74303</x:v>
      </x:c>
      <x:c t="n" s="0">
        <x:v>29.0791</x:v>
      </x:c>
      <x:c t="n" s="0">
        <x:v>28.2622</x:v>
      </x:c>
      <x:c t="n" s="0">
        <x:v>22.9542</x:v>
      </x:c>
      <x:c t="n" s="0">
        <x:v>21.92644</x:v>
      </x:c>
      <x:c t="n" s="0">
        <x:v>28.06433</x:v>
      </x:c>
      <x:c t="n" s="0">
        <x:v>27.16306</x:v>
      </x:c>
      <x:c t="n" s="0">
        <x:v>31.17095</x:v>
      </x:c>
      <x:c t="n" s="0">
        <x:v>35.83382</x:v>
      </x:c>
      <x:c t="n" s="0">
        <x:v>38.21792</x:v>
      </x:c>
      <x:c t="n" s="0">
        <x:v>37.80073</x:v>
      </x:c>
      <x:c t="n" s="0">
        <x:v>42.42981</x:v>
      </x:c>
      <x:c t="n" s="0">
        <x:v>34.07217</x:v>
      </x:c>
      <x:c t="n" s="0">
        <x:v>32.24395</x:v>
      </x:c>
      <x:c t="n" s="0">
        <x:v>27.76843</x:v>
      </x:c>
      <x:c t="n" s="0">
        <x:v>30.20528</x:v>
      </x:c>
      <x:c t="n" s="0">
        <x:v>65.13318</x:v>
      </x:c>
      <x:c t="n" s="0">
        <x:v>55.47583</x:v>
      </x:c>
      <x:c t="n" s="0">
        <x:v>21.04055</x:v>
      </x:c>
      <x:c t="n" s="0">
        <x:v>30.17701</x:v>
      </x:c>
      <x:c t="n" s="0">
        <x:v>14.76051</x:v>
      </x:c>
      <x:c t="n" s="0">
        <x:v>8.846507</x:v>
      </x:c>
      <x:c t="n" s="0">
        <x:v>12.97536</x:v>
      </x:c>
      <x:c t="n" s="0">
        <x:v>3.780458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43943.074375</x:v>
      </x:c>
      <x:c t="n" s="7">
        <x:v>43943.074375</x:v>
      </x:c>
      <x:c t="n" s="0">
        <x:v>50.73865</x:v>
      </x:c>
      <x:c t="n" s="0">
        <x:v>60.22129</x:v>
      </x:c>
      <x:c t="n" s="0">
        <x:v>66.96809</x:v>
      </x:c>
      <x:c t="n" s="0">
        <x:v>72.10921</x:v>
      </x:c>
      <x:c t="n" s="0">
        <x:v>-27.90183</x:v>
      </x:c>
      <x:c t="n" s="0">
        <x:v>-19.81299</x:v>
      </x:c>
      <x:c t="n" s="0">
        <x:v>-22.07592</x:v>
      </x:c>
      <x:c t="n" s="0">
        <x:v>-10.33467</x:v>
      </x:c>
      <x:c t="n" s="0">
        <x:v>-2.225272</x:v>
      </x:c>
      <x:c t="n" s="0">
        <x:v>0.9318774</x:v>
      </x:c>
      <x:c t="n" s="0">
        <x:v>5.932918</x:v>
      </x:c>
      <x:c t="n" s="0">
        <x:v>9.335164</x:v>
      </x:c>
      <x:c t="n" s="0">
        <x:v>12.93578</x:v>
      </x:c>
      <x:c t="n" s="0">
        <x:v>20.16426</x:v>
      </x:c>
      <x:c t="n" s="0">
        <x:v>18.83744</x:v>
      </x:c>
      <x:c t="n" s="0">
        <x:v>21.95719</x:v>
      </x:c>
      <x:c t="n" s="0">
        <x:v>34.40628</x:v>
      </x:c>
      <x:c t="n" s="0">
        <x:v>29.13833</x:v>
      </x:c>
      <x:c t="n" s="0">
        <x:v>29.69228</x:v>
      </x:c>
      <x:c t="n" s="0">
        <x:v>26.41819</x:v>
      </x:c>
      <x:c t="n" s="0">
        <x:v>24.99506</x:v>
      </x:c>
      <x:c t="n" s="0">
        <x:v>30.23765</x:v>
      </x:c>
      <x:c t="n" s="0">
        <x:v>29.03672</x:v>
      </x:c>
      <x:c t="n" s="0">
        <x:v>32.89149</x:v>
      </x:c>
      <x:c t="n" s="0">
        <x:v>35.40362</x:v>
      </x:c>
      <x:c t="n" s="0">
        <x:v>38.95223</x:v>
      </x:c>
      <x:c t="n" s="0">
        <x:v>41.96766</x:v>
      </x:c>
      <x:c t="n" s="0">
        <x:v>41.48244</x:v>
      </x:c>
      <x:c t="n" s="0">
        <x:v>35.56461</x:v>
      </x:c>
      <x:c t="n" s="0">
        <x:v>32.85905</x:v>
      </x:c>
      <x:c t="n" s="0">
        <x:v>30.42844</x:v>
      </x:c>
      <x:c t="n" s="0">
        <x:v>55.15672</x:v>
      </x:c>
      <x:c t="n" s="0">
        <x:v>65.09325</x:v>
      </x:c>
      <x:c t="n" s="0">
        <x:v>55.67925</x:v>
      </x:c>
      <x:c t="n" s="0">
        <x:v>30.57351</x:v>
      </x:c>
      <x:c t="n" s="0">
        <x:v>27.93165</x:v>
      </x:c>
      <x:c t="n" s="0">
        <x:v>17.56116</x:v>
      </x:c>
      <x:c t="n" s="0">
        <x:v>9.537189</x:v>
      </x:c>
      <x:c t="n" s="0">
        <x:v>13.17349</x:v>
      </x:c>
      <x:c t="n" s="0">
        <x:v>3.953149</x:v>
      </x:c>
      <x:c t="n" s="0">
        <x:v>-26.72008</x:v>
      </x:c>
      <x:c t="n" s="0">
        <x:v>-18.59486</x:v>
      </x:c>
      <x:c t="n" s="0">
        <x:v>-26.12564</x:v>
      </x:c>
      <x:c t="n" s="0">
        <x:v>-9.093151</x:v>
      </x:c>
      <x:c t="n" s="0">
        <x:v>-4.057466</x:v>
      </x:c>
      <x:c t="n" s="0">
        <x:v>-2.746479</x:v>
      </x:c>
      <x:c t="n" s="0">
        <x:v>4.983012</x:v>
      </x:c>
      <x:c t="n" s="0">
        <x:v>11.73463</x:v>
      </x:c>
      <x:c t="n" s="0">
        <x:v>7.385485</x:v>
      </x:c>
      <x:c t="n" s="0">
        <x:v>19.68589</x:v>
      </x:c>
      <x:c t="n" s="0">
        <x:v>16.8402</x:v>
      </x:c>
      <x:c t="n" s="0">
        <x:v>19.39341</x:v>
      </x:c>
      <x:c t="n" s="0">
        <x:v>34.74303</x:v>
      </x:c>
      <x:c t="n" s="0">
        <x:v>29.32072</x:v>
      </x:c>
      <x:c t="n" s="0">
        <x:v>30.29726</x:v>
      </x:c>
      <x:c t="n" s="0">
        <x:v>24.67092</x:v>
      </x:c>
      <x:c t="n" s="0">
        <x:v>25.01579</x:v>
      </x:c>
      <x:c t="n" s="0">
        <x:v>30.0771</x:v>
      </x:c>
      <x:c t="n" s="0">
        <x:v>29.54871</x:v>
      </x:c>
      <x:c t="n" s="0">
        <x:v>28.3876</x:v>
      </x:c>
      <x:c t="n" s="0">
        <x:v>32.09798</x:v>
      </x:c>
      <x:c t="n" s="0">
        <x:v>35.87112</x:v>
      </x:c>
      <x:c t="n" s="0">
        <x:v>40.87819</x:v>
      </x:c>
      <x:c t="n" s="0">
        <x:v>38.21379</x:v>
      </x:c>
      <x:c t="n" s="0">
        <x:v>30.8798</x:v>
      </x:c>
      <x:c t="n" s="0">
        <x:v>32.03347</x:v>
      </x:c>
      <x:c t="n" s="0">
        <x:v>31.40923</x:v>
      </x:c>
      <x:c t="n" s="0">
        <x:v>31.64838</x:v>
      </x:c>
      <x:c t="n" s="0">
        <x:v>53.21967</x:v>
      </x:c>
      <x:c t="n" s="0">
        <x:v>45.76031</x:v>
      </x:c>
      <x:c t="n" s="0">
        <x:v>35.24148</x:v>
      </x:c>
      <x:c t="n" s="0">
        <x:v>24.67117</x:v>
      </x:c>
      <x:c t="n" s="0">
        <x:v>15.18478</x:v>
      </x:c>
      <x:c t="n" s="0">
        <x:v>8.335467</x:v>
      </x:c>
      <x:c t="n" s="0">
        <x:v>13.63657</x:v>
      </x:c>
      <x:c t="n" s="0">
        <x:v>2.2787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43943.074375</x:v>
      </x:c>
      <x:c t="n" s="7">
        <x:v>43943.074375</x:v>
      </x:c>
      <x:c t="n" s="0">
        <x:v>62.06512</x:v>
      </x:c>
      <x:c t="n" s="0">
        <x:v>71.19039</x:v>
      </x:c>
      <x:c t="n" s="0">
        <x:v>63.97705</x:v>
      </x:c>
      <x:c t="n" s="0">
        <x:v>71.95856</x:v>
      </x:c>
      <x:c t="n" s="0">
        <x:v>-27.50913</x:v>
      </x:c>
      <x:c t="n" s="0">
        <x:v>-19.61264</x:v>
      </x:c>
      <x:c t="n" s="0">
        <x:v>-22.47874</x:v>
      </x:c>
      <x:c t="n" s="0">
        <x:v>-10.1298</x:v>
      </x:c>
      <x:c t="n" s="0">
        <x:v>-2.449149</x:v>
      </x:c>
      <x:c t="n" s="0">
        <x:v>0.5185601</x:v>
      </x:c>
      <x:c t="n" s="0">
        <x:v>5.806549</x:v>
      </x:c>
      <x:c t="n" s="0">
        <x:v>10.07094</x:v>
      </x:c>
      <x:c t="n" s="0">
        <x:v>12.45252</x:v>
      </x:c>
      <x:c t="n" s="0">
        <x:v>20.09763</x:v>
      </x:c>
      <x:c t="n" s="0">
        <x:v>18.38107</x:v>
      </x:c>
      <x:c t="n" s="0">
        <x:v>21.66492</x:v>
      </x:c>
      <x:c t="n" s="0">
        <x:v>34.28806</x:v>
      </x:c>
      <x:c t="n" s="0">
        <x:v>28.88966</x:v>
      </x:c>
      <x:c t="n" s="0">
        <x:v>29.5032</x:v>
      </x:c>
      <x:c t="n" s="0">
        <x:v>25.81431</x:v>
      </x:c>
      <x:c t="n" s="0">
        <x:v>25.0366</x:v>
      </x:c>
      <x:c t="n" s="0">
        <x:v>29.83263</x:v>
      </x:c>
      <x:c t="n" s="0">
        <x:v>29.7306</x:v>
      </x:c>
      <x:c t="n" s="0">
        <x:v>32.71646</x:v>
      </x:c>
      <x:c t="n" s="0">
        <x:v>34.90946</x:v>
      </x:c>
      <x:c t="n" s="0">
        <x:v>38.44535</x:v>
      </x:c>
      <x:c t="n" s="0">
        <x:v>41.5293</x:v>
      </x:c>
      <x:c t="n" s="0">
        <x:v>41.06073</x:v>
      </x:c>
      <x:c t="n" s="0">
        <x:v>35.14737</x:v>
      </x:c>
      <x:c t="n" s="0">
        <x:v>32.85736</x:v>
      </x:c>
      <x:c t="n" s="0">
        <x:v>30.13731</x:v>
      </x:c>
      <x:c t="n" s="0">
        <x:v>54.47377</x:v>
      </x:c>
      <x:c t="n" s="0">
        <x:v>64.4166</x:v>
      </x:c>
      <x:c t="n" s="0">
        <x:v>55.16506</x:v>
      </x:c>
      <x:c t="n" s="0">
        <x:v>30.8497</x:v>
      </x:c>
      <x:c t="n" s="0">
        <x:v>27.31971</x:v>
      </x:c>
      <x:c t="n" s="0">
        <x:v>17.2972</x:v>
      </x:c>
      <x:c t="n" s="0">
        <x:v>9.224638</x:v>
      </x:c>
      <x:c t="n" s="0">
        <x:v>14.98287</x:v>
      </x:c>
      <x:c t="n" s="0">
        <x:v>3.786052</x:v>
      </x:c>
      <x:c t="n" s="0">
        <x:v>-25.41189</x:v>
      </x:c>
      <x:c t="n" s="0">
        <x:v>-18.59486</x:v>
      </x:c>
      <x:c t="n" s="0">
        <x:v>-26.12564</x:v>
      </x:c>
      <x:c t="n" s="0">
        <x:v>-9.093151</x:v>
      </x:c>
      <x:c t="n" s="0">
        <x:v>-4.057466</x:v>
      </x:c>
      <x:c t="n" s="0">
        <x:v>-3.511321</x:v>
      </x:c>
      <x:c t="n" s="0">
        <x:v>4.983012</x:v>
      </x:c>
      <x:c t="n" s="0">
        <x:v>13.24223</x:v>
      </x:c>
      <x:c t="n" s="0">
        <x:v>7.401657</x:v>
      </x:c>
      <x:c t="n" s="0">
        <x:v>19.68589</x:v>
      </x:c>
      <x:c t="n" s="0">
        <x:v>11.86603</x:v>
      </x:c>
      <x:c t="n" s="0">
        <x:v>19.33657</x:v>
      </x:c>
      <x:c t="n" s="0">
        <x:v>32.43518</x:v>
      </x:c>
      <x:c t="n" s="0">
        <x:v>24.30804</x:v>
      </x:c>
      <x:c t="n" s="0">
        <x:v>27.06201</x:v>
      </x:c>
      <x:c t="n" s="0">
        <x:v>16.19874</x:v>
      </x:c>
      <x:c t="n" s="0">
        <x:v>25.12399</x:v>
      </x:c>
      <x:c t="n" s="0">
        <x:v>28.78838</x:v>
      </x:c>
      <x:c t="n" s="0">
        <x:v>31.30624</x:v>
      </x:c>
      <x:c t="n" s="0">
        <x:v>31.02906</x:v>
      </x:c>
      <x:c t="n" s="0">
        <x:v>29.10533</x:v>
      </x:c>
      <x:c t="n" s="0">
        <x:v>33.94777</x:v>
      </x:c>
      <x:c t="n" s="0">
        <x:v>37.23996</x:v>
      </x:c>
      <x:c t="n" s="0">
        <x:v>32.1406</x:v>
      </x:c>
      <x:c t="n" s="0">
        <x:v>33.29887</x:v>
      </x:c>
      <x:c t="n" s="0">
        <x:v>31.73093</x:v>
      </x:c>
      <x:c t="n" s="0">
        <x:v>28.18263</x:v>
      </x:c>
      <x:c t="n" s="0">
        <x:v>29.95014</x:v>
      </x:c>
      <x:c t="n" s="0">
        <x:v>42.27285</x:v>
      </x:c>
      <x:c t="n" s="0">
        <x:v>56.71063</x:v>
      </x:c>
      <x:c t="n" s="0">
        <x:v>25.39684</x:v>
      </x:c>
      <x:c t="n" s="0">
        <x:v>17.38556</x:v>
      </x:c>
      <x:c t="n" s="0">
        <x:v>18.45913</x:v>
      </x:c>
      <x:c t="n" s="0">
        <x:v>11.84615</x:v>
      </x:c>
      <x:c t="n" s="0">
        <x:v>20.04663</x:v>
      </x:c>
      <x:c t="n" s="0">
        <x:v>4.055218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43943.074375</x:v>
      </x:c>
      <x:c t="n" s="7">
        <x:v>43943.074375</x:v>
      </x:c>
      <x:c t="n" s="0">
        <x:v>73.51112</x:v>
      </x:c>
      <x:c t="n" s="0">
        <x:v>79.75164</x:v>
      </x:c>
      <x:c t="n" s="0">
        <x:v>72.71944</x:v>
      </x:c>
      <x:c t="n" s="0">
        <x:v>79.29196</x:v>
      </x:c>
      <x:c t="n" s="0">
        <x:v>-27.13317</x:v>
      </x:c>
      <x:c t="n" s="0">
        <x:v>-19.4485</x:v>
      </x:c>
      <x:c t="n" s="0">
        <x:v>-22.88139</x:v>
      </x:c>
      <x:c t="n" s="0">
        <x:v>-10.01679</x:v>
      </x:c>
      <x:c t="n" s="0">
        <x:v>-2.64993</x:v>
      </x:c>
      <x:c t="n" s="0">
        <x:v>0.1172662</x:v>
      </x:c>
      <x:c t="n" s="0">
        <x:v>5.637913</x:v>
      </x:c>
      <x:c t="n" s="0">
        <x:v>10.70428</x:v>
      </x:c>
      <x:c t="n" s="0">
        <x:v>11.99532</x:v>
      </x:c>
      <x:c t="n" s="0">
        <x:v>19.84615</x:v>
      </x:c>
      <x:c t="n" s="0">
        <x:v>17.8583</x:v>
      </x:c>
      <x:c t="n" s="0">
        <x:v>21.38033</x:v>
      </x:c>
      <x:c t="n" s="0">
        <x:v>34.01822</x:v>
      </x:c>
      <x:c t="n" s="0">
        <x:v>28.3791</x:v>
      </x:c>
      <x:c t="n" s="0">
        <x:v>29.18361</x:v>
      </x:c>
      <x:c t="n" s="0">
        <x:v>25.56711</x:v>
      </x:c>
      <x:c t="n" s="0">
        <x:v>24.85896</x:v>
      </x:c>
      <x:c t="n" s="0">
        <x:v>30.43679</x:v>
      </x:c>
      <x:c t="n" s="0">
        <x:v>29.38572</x:v>
      </x:c>
      <x:c t="n" s="0">
        <x:v>32.40434</x:v>
      </x:c>
      <x:c t="n" s="0">
        <x:v>34.40666</x:v>
      </x:c>
      <x:c t="n" s="0">
        <x:v>38.02808</x:v>
      </x:c>
      <x:c t="n" s="0">
        <x:v>41.08498</x:v>
      </x:c>
      <x:c t="n" s="0">
        <x:v>40.97456</x:v>
      </x:c>
      <x:c t="n" s="0">
        <x:v>35.07201</x:v>
      </x:c>
      <x:c t="n" s="0">
        <x:v>32.37949</x:v>
      </x:c>
      <x:c t="n" s="0">
        <x:v>29.76295</x:v>
      </x:c>
      <x:c t="n" s="0">
        <x:v>53.79164</x:v>
      </x:c>
      <x:c t="n" s="0">
        <x:v>63.7515</x:v>
      </x:c>
      <x:c t="n" s="0">
        <x:v>58.40784</x:v>
      </x:c>
      <x:c t="n" s="0">
        <x:v>30.20998</x:v>
      </x:c>
      <x:c t="n" s="0">
        <x:v>26.76397</x:v>
      </x:c>
      <x:c t="n" s="0">
        <x:v>18.54483</x:v>
      </x:c>
      <x:c t="n" s="0">
        <x:v>11.95702</x:v>
      </x:c>
      <x:c t="n" s="0">
        <x:v>15.13555</x:v>
      </x:c>
      <x:c t="n" s="0">
        <x:v>4.396277</x:v>
      </x:c>
      <x:c t="n" s="0">
        <x:v>-25.41189</x:v>
      </x:c>
      <x:c t="n" s="0">
        <x:v>-18.59486</x:v>
      </x:c>
      <x:c t="n" s="0">
        <x:v>-27.03629</x:v>
      </x:c>
      <x:c t="n" s="0">
        <x:v>-10.41165</x:v>
      </x:c>
      <x:c t="n" s="0">
        <x:v>-4.057466</x:v>
      </x:c>
      <x:c t="n" s="0">
        <x:v>-3.511321</x:v>
      </x:c>
      <x:c t="n" s="0">
        <x:v>2.776841</x:v>
      </x:c>
      <x:c t="n" s="0">
        <x:v>13.24223</x:v>
      </x:c>
      <x:c t="n" s="0">
        <x:v>7.449815</x:v>
      </x:c>
      <x:c t="n" s="0">
        <x:v>16.25671</x:v>
      </x:c>
      <x:c t="n" s="0">
        <x:v>11.86603</x:v>
      </x:c>
      <x:c t="n" s="0">
        <x:v>19.16144</x:v>
      </x:c>
      <x:c t="n" s="0">
        <x:v>31.9767</x:v>
      </x:c>
      <x:c t="n" s="0">
        <x:v>22.18935</x:v>
      </x:c>
      <x:c t="n" s="0">
        <x:v>25.07391</x:v>
      </x:c>
      <x:c t="n" s="0">
        <x:v>24.89545</x:v>
      </x:c>
      <x:c t="n" s="0">
        <x:v>24.79572</x:v>
      </x:c>
      <x:c t="n" s="0">
        <x:v>33.47029</x:v>
      </x:c>
      <x:c t="n" s="0">
        <x:v>23.68147</x:v>
      </x:c>
      <x:c t="n" s="0">
        <x:v>30.36758</x:v>
      </x:c>
      <x:c t="n" s="0">
        <x:v>27.35875</x:v>
      </x:c>
      <x:c t="n" s="0">
        <x:v>37.12888</x:v>
      </x:c>
      <x:c t="n" s="0">
        <x:v>36.05491</x:v>
      </x:c>
      <x:c t="n" s="0">
        <x:v>40.74237</x:v>
      </x:c>
      <x:c t="n" s="0">
        <x:v>35.06367</x:v>
      </x:c>
      <x:c t="n" s="0">
        <x:v>29.27129</x:v>
      </x:c>
      <x:c t="n" s="0">
        <x:v>27.31001</x:v>
      </x:c>
      <x:c t="n" s="0">
        <x:v>30.62949</x:v>
      </x:c>
      <x:c t="n" s="0">
        <x:v>66.00726</x:v>
      </x:c>
      <x:c t="n" s="0">
        <x:v>66.6014</x:v>
      </x:c>
      <x:c t="n" s="0">
        <x:v>19.2428</x:v>
      </x:c>
      <x:c t="n" s="0">
        <x:v>27.08071</x:v>
      </x:c>
      <x:c t="n" s="0">
        <x:v>22.57307</x:v>
      </x:c>
      <x:c t="n" s="0">
        <x:v>17.80998</x:v>
      </x:c>
      <x:c t="n" s="0">
        <x:v>13.52265</x:v>
      </x:c>
      <x:c t="n" s="0">
        <x:v>6.776815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43943.074375</x:v>
      </x:c>
      <x:c t="n" s="7">
        <x:v>43943.074375</x:v>
      </x:c>
      <x:c t="n" s="0">
        <x:v>74.7686</x:v>
      </x:c>
      <x:c t="n" s="0">
        <x:v>81.22499</x:v>
      </x:c>
      <x:c t="n" s="0">
        <x:v>73.94798</x:v>
      </x:c>
      <x:c t="n" s="0">
        <x:v>80.65088</x:v>
      </x:c>
      <x:c t="n" s="0">
        <x:v>-26.83628</x:v>
      </x:c>
      <x:c t="n" s="0">
        <x:v>-19.31307</x:v>
      </x:c>
      <x:c t="n" s="0">
        <x:v>-23.44819</x:v>
      </x:c>
      <x:c t="n" s="0">
        <x:v>-10.28538</x:v>
      </x:c>
      <x:c t="n" s="0">
        <x:v>-2.829073</x:v>
      </x:c>
      <x:c t="n" s="0">
        <x:v>-0.2574957</x:v>
      </x:c>
      <x:c t="n" s="0">
        <x:v>5.080568</x:v>
      </x:c>
      <x:c t="n" s="0">
        <x:v>11.22029</x:v>
      </x:c>
      <x:c t="n" s="0">
        <x:v>11.56314</x:v>
      </x:c>
      <x:c t="n" s="0">
        <x:v>19.42188</x:v>
      </x:c>
      <x:c t="n" s="0">
        <x:v>17.35589</x:v>
      </x:c>
      <x:c t="n" s="0">
        <x:v>21.119</x:v>
      </x:c>
      <x:c t="n" s="0">
        <x:v>33.62712</x:v>
      </x:c>
      <x:c t="n" s="0">
        <x:v>27.75898</x:v>
      </x:c>
      <x:c t="n" s="0">
        <x:v>28.61752</x:v>
      </x:c>
      <x:c t="n" s="0">
        <x:v>25.54253</x:v>
      </x:c>
      <x:c t="n" s="0">
        <x:v>25.36936</x:v>
      </x:c>
      <x:c t="n" s="0">
        <x:v>31.35969</x:v>
      </x:c>
      <x:c t="n" s="0">
        <x:v>28.97608</x:v>
      </x:c>
      <x:c t="n" s="0">
        <x:v>32.03947</x:v>
      </x:c>
      <x:c t="n" s="0">
        <x:v>33.8705</x:v>
      </x:c>
      <x:c t="n" s="0">
        <x:v>38.0489</x:v>
      </x:c>
      <x:c t="n" s="0">
        <x:v>40.65607</x:v>
      </x:c>
      <x:c t="n" s="0">
        <x:v>40.56948</x:v>
      </x:c>
      <x:c t="n" s="0">
        <x:v>34.99557</x:v>
      </x:c>
      <x:c t="n" s="0">
        <x:v>32.24369</x:v>
      </x:c>
      <x:c t="n" s="0">
        <x:v>29.62831</x:v>
      </x:c>
      <x:c t="n" s="0">
        <x:v>53.10903</x:v>
      </x:c>
      <x:c t="n" s="0">
        <x:v>67.47104</x:v>
      </x:c>
      <x:c t="n" s="0">
        <x:v>59.81277</x:v>
      </x:c>
      <x:c t="n" s="0">
        <x:v>29.58376</x:v>
      </x:c>
      <x:c t="n" s="0">
        <x:v>27.24932</x:v>
      </x:c>
      <x:c t="n" s="0">
        <x:v>18.59119</x:v>
      </x:c>
      <x:c t="n" s="0">
        <x:v>12.58419</x:v>
      </x:c>
      <x:c t="n" s="0">
        <x:v>14.99686</x:v>
      </x:c>
      <x:c t="n" s="0">
        <x:v>4.414038</x:v>
      </x:c>
      <x:c t="n" s="0">
        <x:v>-25.41189</x:v>
      </x:c>
      <x:c t="n" s="0">
        <x:v>-18.59486</x:v>
      </x:c>
      <x:c t="n" s="0">
        <x:v>-28.18997</x:v>
      </x:c>
      <x:c t="n" s="0">
        <x:v>-12.31417</x:v>
      </x:c>
      <x:c t="n" s="0">
        <x:v>-4.057466</x:v>
      </x:c>
      <x:c t="n" s="0">
        <x:v>-3.511321</x:v>
      </x:c>
      <x:c t="n" s="0">
        <x:v>-1.933307</x:v>
      </x:c>
      <x:c t="n" s="0">
        <x:v>13.55535</x:v>
      </x:c>
      <x:c t="n" s="0">
        <x:v>7.449815</x:v>
      </x:c>
      <x:c t="n" s="0">
        <x:v>15.43813</x:v>
      </x:c>
      <x:c t="n" s="0">
        <x:v>11.86603</x:v>
      </x:c>
      <x:c t="n" s="0">
        <x:v>19.16144</x:v>
      </x:c>
      <x:c t="n" s="0">
        <x:v>27.35215</x:v>
      </x:c>
      <x:c t="n" s="0">
        <x:v>13.50383</x:v>
      </x:c>
      <x:c t="n" s="0">
        <x:v>21.63882</x:v>
      </x:c>
      <x:c t="n" s="0">
        <x:v>25.65028</x:v>
      </x:c>
      <x:c t="n" s="0">
        <x:v>26.48559</x:v>
      </x:c>
      <x:c t="n" s="0">
        <x:v>34.50101</x:v>
      </x:c>
      <x:c t="n" s="0">
        <x:v>26.61767</x:v>
      </x:c>
      <x:c t="n" s="0">
        <x:v>30.01971</x:v>
      </x:c>
      <x:c t="n" s="0">
        <x:v>31.47537</x:v>
      </x:c>
      <x:c t="n" s="0">
        <x:v>38.14709</x:v>
      </x:c>
      <x:c t="n" s="0">
        <x:v>37.57626</x:v>
      </x:c>
      <x:c t="n" s="0">
        <x:v>36.39581</x:v>
      </x:c>
      <x:c t="n" s="0">
        <x:v>32.57759</x:v>
      </x:c>
      <x:c t="n" s="0">
        <x:v>31.59418</x:v>
      </x:c>
      <x:c t="n" s="0">
        <x:v>28.14748</x:v>
      </x:c>
      <x:c t="n" s="0">
        <x:v>28.37909</x:v>
      </x:c>
      <x:c t="n" s="0">
        <x:v>75.536</x:v>
      </x:c>
      <x:c t="n" s="0">
        <x:v>56.37195</x:v>
      </x:c>
      <x:c t="n" s="0">
        <x:v>18.09654</x:v>
      </x:c>
      <x:c t="n" s="0">
        <x:v>27.0031</x:v>
      </x:c>
      <x:c t="n" s="0">
        <x:v>18.36435</x:v>
      </x:c>
      <x:c t="n" s="0">
        <x:v>13.19206</x:v>
      </x:c>
      <x:c t="n" s="0">
        <x:v>15.48161</x:v>
      </x:c>
      <x:c t="n" s="0">
        <x:v>3.566684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43943.074375</x:v>
      </x:c>
      <x:c t="n" s="7">
        <x:v>43943.074375</x:v>
      </x:c>
      <x:c t="n" s="0">
        <x:v>71.70248</x:v>
      </x:c>
      <x:c t="n" s="0">
        <x:v>78.71856</x:v>
      </x:c>
      <x:c t="n" s="0">
        <x:v>70.81342</x:v>
      </x:c>
      <x:c t="n" s="0">
        <x:v>78.63036</x:v>
      </x:c>
      <x:c t="n" s="0">
        <x:v>-26.59803</x:v>
      </x:c>
      <x:c t="n" s="0">
        <x:v>-19.20066</x:v>
      </x:c>
      <x:c t="n" s="0">
        <x:v>-23.99877</x:v>
      </x:c>
      <x:c t="n" s="0">
        <x:v>-10.5287</x:v>
      </x:c>
      <x:c t="n" s="0">
        <x:v>-2.988142</x:v>
      </x:c>
      <x:c t="n" s="0">
        <x:v>-0.6053308</x:v>
      </x:c>
      <x:c t="n" s="0">
        <x:v>4.540456</x:v>
      </x:c>
      <x:c t="n" s="0">
        <x:v>11.67247</x:v>
      </x:c>
      <x:c t="n" s="0">
        <x:v>11.15661</x:v>
      </x:c>
      <x:c t="n" s="0">
        <x:v>19.02352</x:v>
      </x:c>
      <x:c t="n" s="0">
        <x:v>16.91255</x:v>
      </x:c>
      <x:c t="n" s="0">
        <x:v>20.88265</x:v>
      </x:c>
      <x:c t="n" s="0">
        <x:v>33.0055</x:v>
      </x:c>
      <x:c t="n" s="0">
        <x:v>27.10146</x:v>
      </x:c>
      <x:c t="n" s="0">
        <x:v>28.13338</x:v>
      </x:c>
      <x:c t="n" s="0">
        <x:v>25.89936</x:v>
      </x:c>
      <x:c t="n" s="0">
        <x:v>24.9825</x:v>
      </x:c>
      <x:c t="n" s="0">
        <x:v>31.57426</x:v>
      </x:c>
      <x:c t="n" s="0">
        <x:v>29.18807</x:v>
      </x:c>
      <x:c t="n" s="0">
        <x:v>31.71696</x:v>
      </x:c>
      <x:c t="n" s="0">
        <x:v>34.05795</x:v>
      </x:c>
      <x:c t="n" s="0">
        <x:v>37.88506</x:v>
      </x:c>
      <x:c t="n" s="0">
        <x:v>40.48891</x:v>
      </x:c>
      <x:c t="n" s="0">
        <x:v>40.06441</x:v>
      </x:c>
      <x:c t="n" s="0">
        <x:v>34.81463</x:v>
      </x:c>
      <x:c t="n" s="0">
        <x:v>32.34799</x:v>
      </x:c>
      <x:c t="n" s="0">
        <x:v>29.2025</x:v>
      </x:c>
      <x:c t="n" s="0">
        <x:v>52.42646</x:v>
      </x:c>
      <x:c t="n" s="0">
        <x:v>69.41246</x:v>
      </x:c>
      <x:c t="n" s="0">
        <x:v>59.15928</x:v>
      </x:c>
      <x:c t="n" s="0">
        <x:v>28.98685</x:v>
      </x:c>
      <x:c t="n" s="0">
        <x:v>27.39148</x:v>
      </x:c>
      <x:c t="n" s="0">
        <x:v>18.71325</x:v>
      </x:c>
      <x:c t="n" s="0">
        <x:v>12.23534</x:v>
      </x:c>
      <x:c t="n" s="0">
        <x:v>14.8142</x:v>
      </x:c>
      <x:c t="n" s="0">
        <x:v>4.29708</x:v>
      </x:c>
      <x:c t="n" s="0">
        <x:v>-25.28706</x:v>
      </x:c>
      <x:c t="n" s="0">
        <x:v>-18.52438</x:v>
      </x:c>
      <x:c t="n" s="0">
        <x:v>-28.18997</x:v>
      </x:c>
      <x:c t="n" s="0">
        <x:v>-12.31417</x:v>
      </x:c>
      <x:c t="n" s="0">
        <x:v>-2.357493</x:v>
      </x:c>
      <x:c t="n" s="0">
        <x:v>-3.511321</x:v>
      </x:c>
      <x:c t="n" s="0">
        <x:v>-1.933307</x:v>
      </x:c>
      <x:c t="n" s="0">
        <x:v>13.65491</x:v>
      </x:c>
      <x:c t="n" s="0">
        <x:v>7.32678</x:v>
      </x:c>
      <x:c t="n" s="0">
        <x:v>15.28613</x:v>
      </x:c>
      <x:c t="n" s="0">
        <x:v>13.44941</x:v>
      </x:c>
      <x:c t="n" s="0">
        <x:v>19.02795</x:v>
      </x:c>
      <x:c t="n" s="0">
        <x:v>22.99338</x:v>
      </x:c>
      <x:c t="n" s="0">
        <x:v>22.17615</x:v>
      </x:c>
      <x:c t="n" s="0">
        <x:v>23.4699</x:v>
      </x:c>
      <x:c t="n" s="0">
        <x:v>28.48825</x:v>
      </x:c>
      <x:c t="n" s="0">
        <x:v>19.94183</x:v>
      </x:c>
      <x:c t="n" s="0">
        <x:v>31.43827</x:v>
      </x:c>
      <x:c t="n" s="0">
        <x:v>30.67332</x:v>
      </x:c>
      <x:c t="n" s="0">
        <x:v>25.65166</x:v>
      </x:c>
      <x:c t="n" s="0">
        <x:v>33.55919</x:v>
      </x:c>
      <x:c t="n" s="0">
        <x:v>33.08572</x:v>
      </x:c>
      <x:c t="n" s="0">
        <x:v>39.02497</x:v>
      </x:c>
      <x:c t="n" s="0">
        <x:v>33.86893</x:v>
      </x:c>
      <x:c t="n" s="0">
        <x:v>33.46716</x:v>
      </x:c>
      <x:c t="n" s="0">
        <x:v>32.45283</x:v>
      </x:c>
      <x:c t="n" s="0">
        <x:v>24.12315</x:v>
      </x:c>
      <x:c t="n" s="0">
        <x:v>45.08108</x:v>
      </x:c>
      <x:c t="n" s="0">
        <x:v>72.2976</x:v>
      </x:c>
      <x:c t="n" s="0">
        <x:v>43.04702</x:v>
      </x:c>
      <x:c t="n" s="0">
        <x:v>22.63212</x:v>
      </x:c>
      <x:c t="n" s="0">
        <x:v>29.0016</x:v>
      </x:c>
      <x:c t="n" s="0">
        <x:v>19.09119</x:v>
      </x:c>
      <x:c t="n" s="0">
        <x:v>9.117585</x:v>
      </x:c>
      <x:c t="n" s="0">
        <x:v>9.54259</x:v>
      </x:c>
      <x:c t="n" s="0">
        <x:v>4.323771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43943.074375</x:v>
      </x:c>
      <x:c t="n" s="7">
        <x:v>43943.074375</x:v>
      </x:c>
      <x:c t="n" s="0">
        <x:v>63.89832</x:v>
      </x:c>
      <x:c t="n" s="0">
        <x:v>71.60432</x:v>
      </x:c>
      <x:c t="n" s="0">
        <x:v>63.5616</x:v>
      </x:c>
      <x:c t="n" s="0">
        <x:v>71.05287</x:v>
      </x:c>
      <x:c t="n" s="0">
        <x:v>-26.26434</x:v>
      </x:c>
      <x:c t="n" s="0">
        <x:v>-19.03612</x:v>
      </x:c>
      <x:c t="n" s="0">
        <x:v>-24.53131</x:v>
      </x:c>
      <x:c t="n" s="0">
        <x:v>-10.74786</x:v>
      </x:c>
      <x:c t="n" s="0">
        <x:v>-1.840157</x:v>
      </x:c>
      <x:c t="n" s="0">
        <x:v>-0.9261749</x:v>
      </x:c>
      <x:c t="n" s="0">
        <x:v>4.019211</x:v>
      </x:c>
      <x:c t="n" s="0">
        <x:v>12.02455</x:v>
      </x:c>
      <x:c t="n" s="0">
        <x:v>10.72585</x:v>
      </x:c>
      <x:c t="n" s="0">
        <x:v>18.58764</x:v>
      </x:c>
      <x:c t="n" s="0">
        <x:v>16.60596</x:v>
      </x:c>
      <x:c t="n" s="0">
        <x:v>20.58636</x:v>
      </x:c>
      <x:c t="n" s="0">
        <x:v>32.3936</x:v>
      </x:c>
      <x:c t="n" s="0">
        <x:v>26.96305</x:v>
      </x:c>
      <x:c t="n" s="0">
        <x:v>27.69246</x:v>
      </x:c>
      <x:c t="n" s="0">
        <x:v>26.65083</x:v>
      </x:c>
      <x:c t="n" s="0">
        <x:v>24.36449</x:v>
      </x:c>
      <x:c t="n" s="0">
        <x:v>31.27058</x:v>
      </x:c>
      <x:c t="n" s="0">
        <x:v>28.9198</x:v>
      </x:c>
      <x:c t="n" s="0">
        <x:v>31.18019</x:v>
      </x:c>
      <x:c t="n" s="0">
        <x:v>33.81078</x:v>
      </x:c>
      <x:c t="n" s="0">
        <x:v>37.36404</x:v>
      </x:c>
      <x:c t="n" s="0">
        <x:v>40.36144</x:v>
      </x:c>
      <x:c t="n" s="0">
        <x:v>39.63663</x:v>
      </x:c>
      <x:c t="n" s="0">
        <x:v>34.55707</x:v>
      </x:c>
      <x:c t="n" s="0">
        <x:v>32.25554</x:v>
      </x:c>
      <x:c t="n" s="0">
        <x:v>29.20516</x:v>
      </x:c>
      <x:c t="n" s="0">
        <x:v>57.27009</x:v>
      </x:c>
      <x:c t="n" s="0">
        <x:v>69.485</x:v>
      </x:c>
      <x:c t="n" s="0">
        <x:v>58.48107</x:v>
      </x:c>
      <x:c t="n" s="0">
        <x:v>28.4847</x:v>
      </x:c>
      <x:c t="n" s="0">
        <x:v>27.60954</x:v>
      </x:c>
      <x:c t="n" s="0">
        <x:v>18.89019</x:v>
      </x:c>
      <x:c t="n" s="0">
        <x:v>11.8181</x:v>
      </x:c>
      <x:c t="n" s="0">
        <x:v>14.34107</x:v>
      </x:c>
      <x:c t="n" s="0">
        <x:v>4.820736</x:v>
      </x:c>
      <x:c t="n" s="0">
        <x:v>-24.50122</x:v>
      </x:c>
      <x:c t="n" s="0">
        <x:v>-18.06066</x:v>
      </x:c>
      <x:c t="n" s="0">
        <x:v>-28.18997</x:v>
      </x:c>
      <x:c t="n" s="0">
        <x:v>-12.31417</x:v>
      </x:c>
      <x:c t="n" s="0">
        <x:v>2.784516</x:v>
      </x:c>
      <x:c t="n" s="0">
        <x:v>-3.511321</x:v>
      </x:c>
      <x:c t="n" s="0">
        <x:v>-1.933307</x:v>
      </x:c>
      <x:c t="n" s="0">
        <x:v>13.65491</x:v>
      </x:c>
      <x:c t="n" s="0">
        <x:v>6.351466</x:v>
      </x:c>
      <x:c t="n" s="0">
        <x:v>14.04054</x:v>
      </x:c>
      <x:c t="n" s="0">
        <x:v>14.18039</x:v>
      </x:c>
      <x:c t="n" s="0">
        <x:v>17.95727</x:v>
      </x:c>
      <x:c t="n" s="0">
        <x:v>22.56319</x:v>
      </x:c>
      <x:c t="n" s="0">
        <x:v>26.05077</x:v>
      </x:c>
      <x:c t="n" s="0">
        <x:v>23.37708</x:v>
      </x:c>
      <x:c t="n" s="0">
        <x:v>30.07439</x:v>
      </x:c>
      <x:c t="n" s="0">
        <x:v>12.19385</x:v>
      </x:c>
      <x:c t="n" s="0">
        <x:v>28.13331</x:v>
      </x:c>
      <x:c t="n" s="0">
        <x:v>23.53016</x:v>
      </x:c>
      <x:c t="n" s="0">
        <x:v>22.71984</x:v>
      </x:c>
      <x:c t="n" s="0">
        <x:v>34.54794</x:v>
      </x:c>
      <x:c t="n" s="0">
        <x:v>31.21989</x:v>
      </x:c>
      <x:c t="n" s="0">
        <x:v>41.06246</x:v>
      </x:c>
      <x:c t="n" s="0">
        <x:v>37.94685</x:v>
      </x:c>
      <x:c t="n" s="0">
        <x:v>35.07463</x:v>
      </x:c>
      <x:c t="n" s="0">
        <x:v>30.12351</x:v>
      </x:c>
      <x:c t="n" s="0">
        <x:v>29.16159</x:v>
      </x:c>
      <x:c t="n" s="0">
        <x:v>65.2679</x:v>
      </x:c>
      <x:c t="n" s="0">
        <x:v>67.0865</x:v>
      </x:c>
      <x:c t="n" s="0">
        <x:v>39.94079</x:v>
      </x:c>
      <x:c t="n" s="0">
        <x:v>25.3626</x:v>
      </x:c>
      <x:c t="n" s="0">
        <x:v>32.12484</x:v>
      </x:c>
      <x:c t="n" s="0">
        <x:v>20.62147</x:v>
      </x:c>
      <x:c t="n" s="0">
        <x:v>7.920105</x:v>
      </x:c>
      <x:c t="n" s="0">
        <x:v>9.245446</x:v>
      </x:c>
      <x:c t="n" s="0">
        <x:v>6.703187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43943.074375</x:v>
      </x:c>
      <x:c t="n" s="7">
        <x:v>43943.074375</x:v>
      </x:c>
      <x:c t="n" s="0">
        <x:v>53.93832</x:v>
      </x:c>
      <x:c t="n" s="0">
        <x:v>61.98221</x:v>
      </x:c>
      <x:c t="n" s="0">
        <x:v>62.64362</x:v>
      </x:c>
      <x:c t="n" s="0">
        <x:v>69.65408</x:v>
      </x:c>
      <x:c t="n" s="0">
        <x:v>-25.9584</x:v>
      </x:c>
      <x:c t="n" s="0">
        <x:v>-18.87944</x:v>
      </x:c>
      <x:c t="n" s="0">
        <x:v>-25.04432</x:v>
      </x:c>
      <x:c t="n" s="0">
        <x:v>-10.94421</x:v>
      </x:c>
      <x:c t="n" s="0">
        <x:v>-0.7768148</x:v>
      </x:c>
      <x:c t="n" s="0">
        <x:v>-0.930595</x:v>
      </x:c>
      <x:c t="n" s="0">
        <x:v>3.518448</x:v>
      </x:c>
      <x:c t="n" s="0">
        <x:v>12.25417</x:v>
      </x:c>
      <x:c t="n" s="0">
        <x:v>10.30354</x:v>
      </x:c>
      <x:c t="n" s="0">
        <x:v>18.15538</x:v>
      </x:c>
      <x:c t="n" s="0">
        <x:v>16.32582</x:v>
      </x:c>
      <x:c t="n" s="0">
        <x:v>20.28847</x:v>
      </x:c>
      <x:c t="n" s="0">
        <x:v>31.77163</x:v>
      </x:c>
      <x:c t="n" s="0">
        <x:v>26.77503</x:v>
      </x:c>
      <x:c t="n" s="0">
        <x:v>27.27029</x:v>
      </x:c>
      <x:c t="n" s="0">
        <x:v>27.54522</x:v>
      </x:c>
      <x:c t="n" s="0">
        <x:v>24.83654</x:v>
      </x:c>
      <x:c t="n" s="0">
        <x:v>31.03037</x:v>
      </x:c>
      <x:c t="n" s="0">
        <x:v>28.40106</x:v>
      </x:c>
      <x:c t="n" s="0">
        <x:v>30.63605</x:v>
      </x:c>
      <x:c t="n" s="0">
        <x:v>33.55286</x:v>
      </x:c>
      <x:c t="n" s="0">
        <x:v>36.99522</x:v>
      </x:c>
      <x:c t="n" s="0">
        <x:v>40.15791</x:v>
      </x:c>
      <x:c t="n" s="0">
        <x:v>39.29177</x:v>
      </x:c>
      <x:c t="n" s="0">
        <x:v>34.77626</x:v>
      </x:c>
      <x:c t="n" s="0">
        <x:v>32.14904</x:v>
      </x:c>
      <x:c t="n" s="0">
        <x:v>28.87023</x:v>
      </x:c>
      <x:c t="n" s="0">
        <x:v>58.49535</x:v>
      </x:c>
      <x:c t="n" s="0">
        <x:v>68.81685</x:v>
      </x:c>
      <x:c t="n" s="0">
        <x:v>57.80577</x:v>
      </x:c>
      <x:c t="n" s="0">
        <x:v>28.41008</x:v>
      </x:c>
      <x:c t="n" s="0">
        <x:v>30.09928</x:v>
      </x:c>
      <x:c t="n" s="0">
        <x:v>19.09452</x:v>
      </x:c>
      <x:c t="n" s="0">
        <x:v>11.38741</x:v>
      </x:c>
      <x:c t="n" s="0">
        <x:v>13.80997</x:v>
      </x:c>
      <x:c t="n" s="0">
        <x:v>4.536628</x:v>
      </x:c>
      <x:c t="n" s="0">
        <x:v>-24.50122</x:v>
      </x:c>
      <x:c t="n" s="0">
        <x:v>-18.06066</x:v>
      </x:c>
      <x:c t="n" s="0">
        <x:v>-28.18997</x:v>
      </x:c>
      <x:c t="n" s="0">
        <x:v>-12.31417</x:v>
      </x:c>
      <x:c t="n" s="0">
        <x:v>2.784516</x:v>
      </x:c>
      <x:c t="n" s="0">
        <x:v>1.096062</x:v>
      </x:c>
      <x:c t="n" s="0">
        <x:v>-1.933307</x:v>
      </x:c>
      <x:c t="n" s="0">
        <x:v>13.02248</x:v>
      </x:c>
      <x:c t="n" s="0">
        <x:v>6.351466</x:v>
      </x:c>
      <x:c t="n" s="0">
        <x:v>14.04054</x:v>
      </x:c>
      <x:c t="n" s="0">
        <x:v>14.18039</x:v>
      </x:c>
      <x:c t="n" s="0">
        <x:v>17.95727</x:v>
      </x:c>
      <x:c t="n" s="0">
        <x:v>21.73541</x:v>
      </x:c>
      <x:c t="n" s="0">
        <x:v>24.5432</x:v>
      </x:c>
      <x:c t="n" s="0">
        <x:v>22.53636</x:v>
      </x:c>
      <x:c t="n" s="0">
        <x:v>31.13423</x:v>
      </x:c>
      <x:c t="n" s="0">
        <x:v>29.66833</x:v>
      </x:c>
      <x:c t="n" s="0">
        <x:v>27.77908</x:v>
      </x:c>
      <x:c t="n" s="0">
        <x:v>27.18452</x:v>
      </x:c>
      <x:c t="n" s="0">
        <x:v>25.63849</x:v>
      </x:c>
      <x:c t="n" s="0">
        <x:v>26.14786</x:v>
      </x:c>
      <x:c t="n" s="0">
        <x:v>34.71535</x:v>
      </x:c>
      <x:c t="n" s="0">
        <x:v>35.94939</x:v>
      </x:c>
      <x:c t="n" s="0">
        <x:v>33.47153</x:v>
      </x:c>
      <x:c t="n" s="0">
        <x:v>34.4896</x:v>
      </x:c>
      <x:c t="n" s="0">
        <x:v>31.88006</x:v>
      </x:c>
      <x:c t="n" s="0">
        <x:v>26.77272</x:v>
      </x:c>
      <x:c t="n" s="0">
        <x:v>59.51775</x:v>
      </x:c>
      <x:c t="n" s="0">
        <x:v>51.75065</x:v>
      </x:c>
      <x:c t="n" s="0">
        <x:v>39.33949</x:v>
      </x:c>
      <x:c t="n" s="0">
        <x:v>27.35104</x:v>
      </x:c>
      <x:c t="n" s="0">
        <x:v>34.77527</x:v>
      </x:c>
      <x:c t="n" s="0">
        <x:v>17.54275</x:v>
      </x:c>
      <x:c t="n" s="0">
        <x:v>6.210474</x:v>
      </x:c>
      <x:c t="n" s="0">
        <x:v>8.428785</x:v>
      </x:c>
      <x:c t="n" s="0">
        <x:v>1.99242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43943.074375</x:v>
      </x:c>
      <x:c t="n" s="7">
        <x:v>43943.074375</x:v>
      </x:c>
      <x:c t="n" s="0">
        <x:v>50.85624</x:v>
      </x:c>
      <x:c t="n" s="0">
        <x:v>60.22129</x:v>
      </x:c>
      <x:c t="n" s="0">
        <x:v>58.5476</x:v>
      </x:c>
      <x:c t="n" s="0">
        <x:v>67.71588</x:v>
      </x:c>
      <x:c t="n" s="0">
        <x:v>-25.71352</x:v>
      </x:c>
      <x:c t="n" s="0">
        <x:v>-18.74998</x:v>
      </x:c>
      <x:c t="n" s="0">
        <x:v>-25.53614</x:v>
      </x:c>
      <x:c t="n" s="0">
        <x:v>-11.11923</x:v>
      </x:c>
      <x:c t="n" s="0">
        <x:v>-0.03790591</x:v>
      </x:c>
      <x:c t="n" s="0">
        <x:v>-0.2186749</x:v>
      </x:c>
      <x:c t="n" s="0">
        <x:v>3.130283</x:v>
      </x:c>
      <x:c t="n" s="0">
        <x:v>12.30539</x:v>
      </x:c>
      <x:c t="n" s="0">
        <x:v>10.01023</x:v>
      </x:c>
      <x:c t="n" s="0">
        <x:v>17.74875</x:v>
      </x:c>
      <x:c t="n" s="0">
        <x:v>16.07137</x:v>
      </x:c>
      <x:c t="n" s="0">
        <x:v>20.04433</x:v>
      </x:c>
      <x:c t="n" s="0">
        <x:v>31.15933</x:v>
      </x:c>
      <x:c t="n" s="0">
        <x:v>26.41101</x:v>
      </x:c>
      <x:c t="n" s="0">
        <x:v>26.7077</x:v>
      </x:c>
      <x:c t="n" s="0">
        <x:v>28.29587</x:v>
      </x:c>
      <x:c t="n" s="0">
        <x:v>25.98934</x:v>
      </x:c>
      <x:c t="n" s="0">
        <x:v>30.70848</x:v>
      </x:c>
      <x:c t="n" s="0">
        <x:v>28.16229</x:v>
      </x:c>
      <x:c t="n" s="0">
        <x:v>30.58589</x:v>
      </x:c>
      <x:c t="n" s="0">
        <x:v>33.10422</x:v>
      </x:c>
      <x:c t="n" s="0">
        <x:v>36.99278</x:v>
      </x:c>
      <x:c t="n" s="0">
        <x:v>39.68845</x:v>
      </x:c>
      <x:c t="n" s="0">
        <x:v>38.87616</x:v>
      </x:c>
      <x:c t="n" s="0">
        <x:v>34.65033</x:v>
      </x:c>
      <x:c t="n" s="0">
        <x:v>31.92811</x:v>
      </x:c>
      <x:c t="n" s="0">
        <x:v>28.72159</x:v>
      </x:c>
      <x:c t="n" s="0">
        <x:v>57.84141</x:v>
      </x:c>
      <x:c t="n" s="0">
        <x:v>68.14668</x:v>
      </x:c>
      <x:c t="n" s="0">
        <x:v>57.127</x:v>
      </x:c>
      <x:c t="n" s="0">
        <x:v>27.9579</x:v>
      </x:c>
      <x:c t="n" s="0">
        <x:v>29.9524</x:v>
      </x:c>
      <x:c t="n" s="0">
        <x:v>18.74151</x:v>
      </x:c>
      <x:c t="n" s="0">
        <x:v>10.84014</x:v>
      </x:c>
      <x:c t="n" s="0">
        <x:v>13.37346</x:v>
      </x:c>
      <x:c t="n" s="0">
        <x:v>4.278552</x:v>
      </x:c>
      <x:c t="n" s="0">
        <x:v>-24.50122</x:v>
      </x:c>
      <x:c t="n" s="0">
        <x:v>-18.06066</x:v>
      </x:c>
      <x:c t="n" s="0">
        <x:v>-28.18997</x:v>
      </x:c>
      <x:c t="n" s="0">
        <x:v>-12.31417</x:v>
      </x:c>
      <x:c t="n" s="0">
        <x:v>2.784516</x:v>
      </x:c>
      <x:c t="n" s="0">
        <x:v>2.533425</x:v>
      </x:c>
      <x:c t="n" s="0">
        <x:v>0.5313411</x:v>
      </x:c>
      <x:c t="n" s="0">
        <x:v>12.5935</x:v>
      </x:c>
      <x:c t="n" s="0">
        <x:v>8.467409</x:v>
      </x:c>
      <x:c t="n" s="0">
        <x:v>14.04054</x:v>
      </x:c>
      <x:c t="n" s="0">
        <x:v>14.18039</x:v>
      </x:c>
      <x:c t="n" s="0">
        <x:v>18.96584</x:v>
      </x:c>
      <x:c t="n" s="0">
        <x:v>20.8199</x:v>
      </x:c>
      <x:c t="n" s="0">
        <x:v>23.2996</x:v>
      </x:c>
      <x:c t="n" s="0">
        <x:v>18.626</x:v>
      </x:c>
      <x:c t="n" s="0">
        <x:v>29.98458</x:v>
      </x:c>
      <x:c t="n" s="0">
        <x:v>28.27034</x:v>
      </x:c>
      <x:c t="n" s="0">
        <x:v>30.72754</x:v>
      </x:c>
      <x:c t="n" s="0">
        <x:v>24.68895</x:v>
      </x:c>
      <x:c t="n" s="0">
        <x:v>30.4275</x:v>
      </x:c>
      <x:c t="n" s="0">
        <x:v>29.84688</x:v>
      </x:c>
      <x:c t="n" s="0">
        <x:v>36.82378</x:v>
      </x:c>
      <x:c t="n" s="0">
        <x:v>34.6541</x:v>
      </x:c>
      <x:c t="n" s="0">
        <x:v>34.79016</x:v>
      </x:c>
      <x:c t="n" s="0">
        <x:v>33.55022</x:v>
      </x:c>
      <x:c t="n" s="0">
        <x:v>30.81163</x:v>
      </x:c>
      <x:c t="n" s="0">
        <x:v>27.58979</x:v>
      </x:c>
      <x:c t="n" s="0">
        <x:v>41.36685</x:v>
      </x:c>
      <x:c t="n" s="0">
        <x:v>50.82817</x:v>
      </x:c>
      <x:c t="n" s="0">
        <x:v>34.75026</x:v>
      </x:c>
      <x:c t="n" s="0">
        <x:v>20.55747</x:v>
      </x:c>
      <x:c t="n" s="0">
        <x:v>26.49288</x:v>
      </x:c>
      <x:c t="n" s="0">
        <x:v>16.0977</x:v>
      </x:c>
      <x:c t="n" s="0">
        <x:v>4.603858</x:v>
      </x:c>
      <x:c t="n" s="0">
        <x:v>8.056562</x:v>
      </x:c>
      <x:c t="n" s="0">
        <x:v>1.669645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43943.074375</x:v>
      </x:c>
      <x:c t="n" s="7">
        <x:v>43943.074375</x:v>
      </x:c>
      <x:c t="n" s="0">
        <x:v>54.6801</x:v>
      </x:c>
      <x:c t="n" s="0">
        <x:v>65.34013</x:v>
      </x:c>
      <x:c t="n" s="0">
        <x:v>58.34661</x:v>
      </x:c>
      <x:c t="n" s="0">
        <x:v>67.28836</x:v>
      </x:c>
      <x:c t="n" s="0">
        <x:v>-25.51464</x:v>
      </x:c>
      <x:c t="n" s="0">
        <x:v>-18.64236</x:v>
      </x:c>
      <x:c t="n" s="0">
        <x:v>-26.00555</x:v>
      </x:c>
      <x:c t="n" s="0">
        <x:v>-11.2745</x:v>
      </x:c>
      <x:c t="n" s="0">
        <x:v>0.5067495</x:v>
      </x:c>
      <x:c t="n" s="0">
        <x:v>0.308742</x:v>
      </x:c>
      <x:c t="n" s="0">
        <x:v>2.85799</x:v>
      </x:c>
      <x:c t="n" s="0">
        <x:v>12.34866</x:v>
      </x:c>
      <x:c t="n" s="0">
        <x:v>9.841942</x:v>
      </x:c>
      <x:c t="n" s="0">
        <x:v>17.27677</x:v>
      </x:c>
      <x:c t="n" s="0">
        <x:v>16.34351</x:v>
      </x:c>
      <x:c t="n" s="0">
        <x:v>20.00726</x:v>
      </x:c>
      <x:c t="n" s="0">
        <x:v>30.50178</x:v>
      </x:c>
      <x:c t="n" s="0">
        <x:v>26.40849</x:v>
      </x:c>
      <x:c t="n" s="0">
        <x:v>26.17732</x:v>
      </x:c>
      <x:c t="n" s="0">
        <x:v>28.20376</x:v>
      </x:c>
      <x:c t="n" s="0">
        <x:v>26.18698</x:v>
      </x:c>
      <x:c t="n" s="0">
        <x:v>30.40075</x:v>
      </x:c>
      <x:c t="n" s="0">
        <x:v>28.09919</x:v>
      </x:c>
      <x:c t="n" s="0">
        <x:v>30.41184</x:v>
      </x:c>
      <x:c t="n" s="0">
        <x:v>32.93629</x:v>
      </x:c>
      <x:c t="n" s="0">
        <x:v>36.71679</x:v>
      </x:c>
      <x:c t="n" s="0">
        <x:v>39.20959</x:v>
      </x:c>
      <x:c t="n" s="0">
        <x:v>38.47124</x:v>
      </x:c>
      <x:c t="n" s="0">
        <x:v>34.41029</x:v>
      </x:c>
      <x:c t="n" s="0">
        <x:v>31.97179</x:v>
      </x:c>
      <x:c t="n" s="0">
        <x:v>28.69782</x:v>
      </x:c>
      <x:c t="n" s="0">
        <x:v>57.16515</x:v>
      </x:c>
      <x:c t="n" s="0">
        <x:v>67.46973</x:v>
      </x:c>
      <x:c t="n" s="0">
        <x:v>56.44604</x:v>
      </x:c>
      <x:c t="n" s="0">
        <x:v>28.82998</x:v>
      </x:c>
      <x:c t="n" s="0">
        <x:v>29.66583</x:v>
      </x:c>
      <x:c t="n" s="0">
        <x:v>18.28462</x:v>
      </x:c>
      <x:c t="n" s="0">
        <x:v>10.46407</x:v>
      </x:c>
      <x:c t="n" s="0">
        <x:v>12.92137</x:v>
      </x:c>
      <x:c t="n" s="0">
        <x:v>4.022344</x:v>
      </x:c>
      <x:c t="n" s="0">
        <x:v>-24.50122</x:v>
      </x:c>
      <x:c t="n" s="0">
        <x:v>-18.02519</x:v>
      </x:c>
      <x:c t="n" s="0">
        <x:v>-26.66848</x:v>
      </x:c>
      <x:c t="n" s="0">
        <x:v>-9.710546</x:v>
      </x:c>
      <x:c t="n" s="0">
        <x:v>2.784516</x:v>
      </x:c>
      <x:c t="n" s="0">
        <x:v>2.533425</x:v>
      </x:c>
      <x:c t="n" s="0">
        <x:v>0.7920387</x:v>
      </x:c>
      <x:c t="n" s="0">
        <x:v>11.72892</x:v>
      </x:c>
      <x:c t="n" s="0">
        <x:v>8.700324</x:v>
      </x:c>
      <x:c t="n" s="0">
        <x:v>11.20812</x:v>
      </x:c>
      <x:c t="n" s="0">
        <x:v>18.82276</x:v>
      </x:c>
      <x:c t="n" s="0">
        <x:v>19.78377</x:v>
      </x:c>
      <x:c t="n" s="0">
        <x:v>15.53266</x:v>
      </x:c>
      <x:c t="n" s="0">
        <x:v>27.69175</x:v>
      </x:c>
      <x:c t="n" s="0">
        <x:v>21.32898</x:v>
      </x:c>
      <x:c t="n" s="0">
        <x:v>25.98328</x:v>
      </x:c>
      <x:c t="n" s="0">
        <x:v>27.41169</x:v>
      </x:c>
      <x:c t="n" s="0">
        <x:v>29.40328</x:v>
      </x:c>
      <x:c t="n" s="0">
        <x:v>29.6618</x:v>
      </x:c>
      <x:c t="n" s="0">
        <x:v>29.21498</x:v>
      </x:c>
      <x:c t="n" s="0">
        <x:v>33.1647</x:v>
      </x:c>
      <x:c t="n" s="0">
        <x:v>35.813</x:v>
      </x:c>
      <x:c t="n" s="0">
        <x:v>35.36118</x:v>
      </x:c>
      <x:c t="n" s="0">
        <x:v>38.22384</x:v>
      </x:c>
      <x:c t="n" s="0">
        <x:v>34.39911</x:v>
      </x:c>
      <x:c t="n" s="0">
        <x:v>32.00223</x:v>
      </x:c>
      <x:c t="n" s="0">
        <x:v>28.58307</x:v>
      </x:c>
      <x:c t="n" s="0">
        <x:v>37.38194</x:v>
      </x:c>
      <x:c t="n" s="0">
        <x:v>47.85099</x:v>
      </x:c>
      <x:c t="n" s="0">
        <x:v>43.81188</x:v>
      </x:c>
      <x:c t="n" s="0">
        <x:v>32.56682</x:v>
      </x:c>
      <x:c t="n" s="0">
        <x:v>29.57683</x:v>
      </x:c>
      <x:c t="n" s="0">
        <x:v>15.81761</x:v>
      </x:c>
      <x:c t="n" s="0">
        <x:v>7.685859</x:v>
      </x:c>
      <x:c t="n" s="0">
        <x:v>9.019888</x:v>
      </x:c>
      <x:c t="n" s="0">
        <x:v>2.568889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43943.074375</x:v>
      </x:c>
      <x:c t="n" s="7">
        <x:v>43943.074375</x:v>
      </x:c>
      <x:c t="n" s="0">
        <x:v>72.85177</x:v>
      </x:c>
      <x:c t="n" s="0">
        <x:v>79.54095</x:v>
      </x:c>
      <x:c t="n" s="0">
        <x:v>72.46912</x:v>
      </x:c>
      <x:c t="n" s="0">
        <x:v>80.37289</x:v>
      </x:c>
      <x:c t="n" s="0">
        <x:v>-25.35172</x:v>
      </x:c>
      <x:c t="n" s="0">
        <x:v>-18.53197</x:v>
      </x:c>
      <x:c t="n" s="0">
        <x:v>-25.57845</x:v>
      </x:c>
      <x:c t="n" s="0">
        <x:v>-10.12719</x:v>
      </x:c>
      <x:c t="n" s="0">
        <x:v>0.9232838</x:v>
      </x:c>
      <x:c t="n" s="0">
        <x:v>0.7134379</x:v>
      </x:c>
      <x:c t="n" s="0">
        <x:v>2.611115</x:v>
      </x:c>
      <x:c t="n" s="0">
        <x:v>11.93882</x:v>
      </x:c>
      <x:c t="n" s="0">
        <x:v>9.692867</x:v>
      </x:c>
      <x:c t="n" s="0">
        <x:v>16.77124</x:v>
      </x:c>
      <x:c t="n" s="0">
        <x:v>16.80601</x:v>
      </x:c>
      <x:c t="n" s="0">
        <x:v>19.97534</x:v>
      </x:c>
      <x:c t="n" s="0">
        <x:v>29.84005</x:v>
      </x:c>
      <x:c t="n" s="0">
        <x:v>26.69426</x:v>
      </x:c>
      <x:c t="n" s="0">
        <x:v>25.79208</x:v>
      </x:c>
      <x:c t="n" s="0">
        <x:v>27.62233</x:v>
      </x:c>
      <x:c t="n" s="0">
        <x:v>26.83205</x:v>
      </x:c>
      <x:c t="n" s="0">
        <x:v>30.89669</x:v>
      </x:c>
      <x:c t="n" s="0">
        <x:v>28.69145</x:v>
      </x:c>
      <x:c t="n" s="0">
        <x:v>29.9465</x:v>
      </x:c>
      <x:c t="n" s="0">
        <x:v>33.6414</x:v>
      </x:c>
      <x:c t="n" s="0">
        <x:v>36.50573</x:v>
      </x:c>
      <x:c t="n" s="0">
        <x:v>38.83001</x:v>
      </x:c>
      <x:c t="n" s="0">
        <x:v>38.36922</x:v>
      </x:c>
      <x:c t="n" s="0">
        <x:v>34.48075</x:v>
      </x:c>
      <x:c t="n" s="0">
        <x:v>31.74571</x:v>
      </x:c>
      <x:c t="n" s="0">
        <x:v>28.58138</x:v>
      </x:c>
      <x:c t="n" s="0">
        <x:v>56.48488</x:v>
      </x:c>
      <x:c t="n" s="0">
        <x:v>66.87227</x:v>
      </x:c>
      <x:c t="n" s="0">
        <x:v>56.41759</x:v>
      </x:c>
      <x:c t="n" s="0">
        <x:v>28.58635</x:v>
      </x:c>
      <x:c t="n" s="0">
        <x:v>29.7182</x:v>
      </x:c>
      <x:c t="n" s="0">
        <x:v>18.32197</x:v>
      </x:c>
      <x:c t="n" s="0">
        <x:v>10.26746</x:v>
      </x:c>
      <x:c t="n" s="0">
        <x:v>12.46166</x:v>
      </x:c>
      <x:c t="n" s="0">
        <x:v>3.804294</x:v>
      </x:c>
      <x:c t="n" s="0">
        <x:v>-24.50122</x:v>
      </x:c>
      <x:c t="n" s="0">
        <x:v>-17.92047</x:v>
      </x:c>
      <x:c t="n" s="0">
        <x:v>-23.23896</x:v>
      </x:c>
      <x:c t="n" s="0">
        <x:v>-5.994781</x:v>
      </x:c>
      <x:c t="n" s="0">
        <x:v>2.784516</x:v>
      </x:c>
      <x:c t="n" s="0">
        <x:v>2.533425</x:v>
      </x:c>
      <x:c t="n" s="0">
        <x:v>0.7920387</x:v>
      </x:c>
      <x:c t="n" s="0">
        <x:v>7.03309</x:v>
      </x:c>
      <x:c t="n" s="0">
        <x:v>8.700324</x:v>
      </x:c>
      <x:c t="n" s="0">
        <x:v>11.20812</x:v>
      </x:c>
      <x:c t="n" s="0">
        <x:v>18.82276</x:v>
      </x:c>
      <x:c t="n" s="0">
        <x:v>19.78377</x:v>
      </x:c>
      <x:c t="n" s="0">
        <x:v>15.53266</x:v>
      </x:c>
      <x:c t="n" s="0">
        <x:v>28.24784</x:v>
      </x:c>
      <x:c t="n" s="0">
        <x:v>22.35176</x:v>
      </x:c>
      <x:c t="n" s="0">
        <x:v>23.0878</x:v>
      </x:c>
      <x:c t="n" s="0">
        <x:v>30.79628</x:v>
      </x:c>
      <x:c t="n" s="0">
        <x:v>32.5977</x:v>
      </x:c>
      <x:c t="n" s="0">
        <x:v>28.73387</x:v>
      </x:c>
      <x:c t="n" s="0">
        <x:v>25.26859</x:v>
      </x:c>
      <x:c t="n" s="0">
        <x:v>36.78825</x:v>
      </x:c>
      <x:c t="n" s="0">
        <x:v>32.89269</x:v>
      </x:c>
      <x:c t="n" s="0">
        <x:v>32.34472</x:v>
      </x:c>
      <x:c t="n" s="0">
        <x:v>34.54092</x:v>
      </x:c>
      <x:c t="n" s="0">
        <x:v>32.89202</x:v>
      </x:c>
      <x:c t="n" s="0">
        <x:v>30.14902</x:v>
      </x:c>
      <x:c t="n" s="0">
        <x:v>28.46666</x:v>
      </x:c>
      <x:c t="n" s="0">
        <x:v>36.30644</x:v>
      </x:c>
      <x:c t="n" s="0">
        <x:v>67.80521</x:v>
      </x:c>
      <x:c t="n" s="0">
        <x:v>56.15519</x:v>
      </x:c>
      <x:c t="n" s="0">
        <x:v>23.08832</x:v>
      </x:c>
      <x:c t="n" s="0">
        <x:v>30.17798</x:v>
      </x:c>
      <x:c t="n" s="0">
        <x:v>17.49569</x:v>
      </x:c>
      <x:c t="n" s="0">
        <x:v>9.648496</x:v>
      </x:c>
      <x:c t="n" s="0">
        <x:v>10.60695</x:v>
      </x:c>
      <x:c t="n" s="0">
        <x:v>2.165428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43943.074375</x:v>
      </x:c>
      <x:c t="n" s="7">
        <x:v>43943.074375</x:v>
      </x:c>
      <x:c t="n" s="0">
        <x:v>69.31818</x:v>
      </x:c>
      <x:c t="n" s="0">
        <x:v>78.41673</x:v>
      </x:c>
      <x:c t="n" s="0">
        <x:v>69.82127</x:v>
      </x:c>
      <x:c t="n" s="0">
        <x:v>79.56634</x:v>
      </x:c>
      <x:c t="n" s="0">
        <x:v>-25.21746</x:v>
      </x:c>
      <x:c t="n" s="0">
        <x:v>-18.43726</x:v>
      </x:c>
      <x:c t="n" s="0">
        <x:v>-25.14869</x:v>
      </x:c>
      <x:c t="n" s="0">
        <x:v>-9.220921</x:v>
      </x:c>
      <x:c t="n" s="0">
        <x:v>1.355166</x:v>
      </x:c>
      <x:c t="n" s="0">
        <x:v>1.031506</x:v>
      </x:c>
      <x:c t="n" s="0">
        <x:v>2.388563</x:v>
      </x:c>
      <x:c t="n" s="0">
        <x:v>11.48702</x:v>
      </x:c>
      <x:c t="n" s="0">
        <x:v>9.807575</x:v>
      </x:c>
      <x:c t="n" s="0">
        <x:v>16.28739</x:v>
      </x:c>
      <x:c t="n" s="0">
        <x:v>17.16541</x:v>
      </x:c>
      <x:c t="n" s="0">
        <x:v>19.9479</x:v>
      </x:c>
      <x:c t="n" s="0">
        <x:v>29.28172</x:v>
      </x:c>
      <x:c t="n" s="0">
        <x:v>27.13077</x:v>
      </x:c>
      <x:c t="n" s="0">
        <x:v>25.42278</x:v>
      </x:c>
      <x:c t="n" s="0">
        <x:v>27.51562</x:v>
      </x:c>
      <x:c t="n" s="0">
        <x:v>28.4797</x:v>
      </x:c>
      <x:c t="n" s="0">
        <x:v>31.26901</x:v>
      </x:c>
      <x:c t="n" s="0">
        <x:v>28.1641</x:v>
      </x:c>
      <x:c t="n" s="0">
        <x:v>29.68483</x:v>
      </x:c>
      <x:c t="n" s="0">
        <x:v>33.70561</x:v>
      </x:c>
      <x:c t="n" s="0">
        <x:v>36.11414</x:v>
      </x:c>
      <x:c t="n" s="0">
        <x:v>38.29508</x:v>
      </x:c>
      <x:c t="n" s="0">
        <x:v>38.00142</x:v>
      </x:c>
      <x:c t="n" s="0">
        <x:v>34.12712</x:v>
      </x:c>
      <x:c t="n" s="0">
        <x:v>31.52922</x:v>
      </x:c>
      <x:c t="n" s="0">
        <x:v>28.83966</x:v>
      </x:c>
      <x:c t="n" s="0">
        <x:v>55.80544</x:v>
      </x:c>
      <x:c t="n" s="0">
        <x:v>68.48006</x:v>
      </x:c>
      <x:c t="n" s="0">
        <x:v>55.79458</x:v>
      </x:c>
      <x:c t="n" s="0">
        <x:v>28.08652</x:v>
      </x:c>
      <x:c t="n" s="0">
        <x:v>29.65566</x:v>
      </x:c>
      <x:c t="n" s="0">
        <x:v>18.00413</x:v>
      </x:c>
      <x:c t="n" s="0">
        <x:v>10.13249</x:v>
      </x:c>
      <x:c t="n" s="0">
        <x:v>12.48152</x:v>
      </x:c>
      <x:c t="n" s="0">
        <x:v>3.711568</x:v>
      </x:c>
      <x:c t="n" s="0">
        <x:v>-24.50122</x:v>
      </x:c>
      <x:c t="n" s="0">
        <x:v>-17.92047</x:v>
      </x:c>
      <x:c t="n" s="0">
        <x:v>-23.23896</x:v>
      </x:c>
      <x:c t="n" s="0">
        <x:v>-5.994781</x:v>
      </x:c>
      <x:c t="n" s="0">
        <x:v>3.665663</x:v>
      </x:c>
      <x:c t="n" s="0">
        <x:v>2.533425</x:v>
      </x:c>
      <x:c t="n" s="0">
        <x:v>0.7920387</x:v>
      </x:c>
      <x:c t="n" s="0">
        <x:v>7.03309</x:v>
      </x:c>
      <x:c t="n" s="0">
        <x:v>11.55213</x:v>
      </x:c>
      <x:c t="n" s="0">
        <x:v>9.872972</x:v>
      </x:c>
      <x:c t="n" s="0">
        <x:v>18.82276</x:v>
      </x:c>
      <x:c t="n" s="0">
        <x:v>19.05173</x:v>
      </x:c>
      <x:c t="n" s="0">
        <x:v>24.10276</x:v>
      </x:c>
      <x:c t="n" s="0">
        <x:v>29.32506</x:v>
      </x:c>
      <x:c t="n" s="0">
        <x:v>22.22159</x:v>
      </x:c>
      <x:c t="n" s="0">
        <x:v>26.81556</x:v>
      </x:c>
      <x:c t="n" s="0">
        <x:v>33.32652</x:v>
      </x:c>
      <x:c t="n" s="0">
        <x:v>32.57566</x:v>
      </x:c>
      <x:c t="n" s="0">
        <x:v>26.30762</x:v>
      </x:c>
      <x:c t="n" s="0">
        <x:v>27.7915</x:v>
      </x:c>
      <x:c t="n" s="0">
        <x:v>30.71529</x:v>
      </x:c>
      <x:c t="n" s="0">
        <x:v>32.12158</x:v>
      </x:c>
      <x:c t="n" s="0">
        <x:v>35.83591</x:v>
      </x:c>
      <x:c t="n" s="0">
        <x:v>36.33709</x:v>
      </x:c>
      <x:c t="n" s="0">
        <x:v>33.02807</x:v>
      </x:c>
      <x:c t="n" s="0">
        <x:v>30.0104</x:v>
      </x:c>
      <x:c t="n" s="0">
        <x:v>29.64492</x:v>
      </x:c>
      <x:c t="n" s="0">
        <x:v>55.70993</x:v>
      </x:c>
      <x:c t="n" s="0">
        <x:v>72.65661</x:v>
      </x:c>
      <x:c t="n" s="0">
        <x:v>41.05204</x:v>
      </x:c>
      <x:c t="n" s="0">
        <x:v>23.52582</x:v>
      </x:c>
      <x:c t="n" s="0">
        <x:v>30.9953</x:v>
      </x:c>
      <x:c t="n" s="0">
        <x:v>20.9407</x:v>
      </x:c>
      <x:c t="n" s="0">
        <x:v>9.175018</x:v>
      </x:c>
      <x:c t="n" s="0">
        <x:v>11.6549</x:v>
      </x:c>
      <x:c t="n" s="0">
        <x:v>3.499528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43943.074375</x:v>
      </x:c>
      <x:c t="n" s="7">
        <x:v>43943.074375</x:v>
      </x:c>
      <x:c t="n" s="0">
        <x:v>58.03969</x:v>
      </x:c>
      <x:c t="n" s="0">
        <x:v>67.42288</x:v>
      </x:c>
      <x:c t="n" s="0">
        <x:v>62.57215</x:v>
      </x:c>
      <x:c t="n" s="0">
        <x:v>71.69528</x:v>
      </x:c>
      <x:c t="n" s="0">
        <x:v>-25.10575</x:v>
      </x:c>
      <x:c t="n" s="0">
        <x:v>-18.358</x:v>
      </x:c>
      <x:c t="n" s="0">
        <x:v>-24.8124</x:v>
      </x:c>
      <x:c t="n" s="0">
        <x:v>-8.573162</x:v>
      </x:c>
      <x:c t="n" s="0">
        <x:v>1.838565</x:v>
      </x:c>
      <x:c t="n" s="0">
        <x:v>1.28584</x:v>
      </x:c>
      <x:c t="n" s="0">
        <x:v>2.404595</x:v>
      </x:c>
      <x:c t="n" s="0">
        <x:v>11.06008</x:v>
      </x:c>
      <x:c t="n" s="0">
        <x:v>10.24972</x:v>
      </x:c>
      <x:c t="n" s="0">
        <x:v>15.66939</x:v>
      </x:c>
      <x:c t="n" s="0">
        <x:v>17.35391</x:v>
      </x:c>
      <x:c t="n" s="0">
        <x:v>19.66271</x:v>
      </x:c>
      <x:c t="n" s="0">
        <x:v>28.8423</x:v>
      </x:c>
      <x:c t="n" s="0">
        <x:v>27.52874</x:v>
      </x:c>
      <x:c t="n" s="0">
        <x:v>25.04049</x:v>
      </x:c>
      <x:c t="n" s="0">
        <x:v>27.09613</x:v>
      </x:c>
      <x:c t="n" s="0">
        <x:v>29.34392</x:v>
      </x:c>
      <x:c t="n" s="0">
        <x:v>31.07928</x:v>
      </x:c>
      <x:c t="n" s="0">
        <x:v>28.5081</x:v>
      </x:c>
      <x:c t="n" s="0">
        <x:v>29.2663</x:v>
      </x:c>
      <x:c t="n" s="0">
        <x:v>33.34652</x:v>
      </x:c>
      <x:c t="n" s="0">
        <x:v>35.67079</x:v>
      </x:c>
      <x:c t="n" s="0">
        <x:v>37.97314</x:v>
      </x:c>
      <x:c t="n" s="0">
        <x:v>37.7043</x:v>
      </x:c>
      <x:c t="n" s="0">
        <x:v>33.96424</x:v>
      </x:c>
      <x:c t="n" s="0">
        <x:v>31.27217</x:v>
      </x:c>
      <x:c t="n" s="0">
        <x:v>28.71603</x:v>
      </x:c>
      <x:c t="n" s="0">
        <x:v>57.29826</x:v>
      </x:c>
      <x:c t="n" s="0">
        <x:v>68.27457</x:v>
      </x:c>
      <x:c t="n" s="0">
        <x:v>55.11567</x:v>
      </x:c>
      <x:c t="n" s="0">
        <x:v>27.66271</x:v>
      </x:c>
      <x:c t="n" s="0">
        <x:v>31.56942</x:v>
      </x:c>
      <x:c t="n" s="0">
        <x:v>18.68045</x:v>
      </x:c>
      <x:c t="n" s="0">
        <x:v>9.839782</x:v>
      </x:c>
      <x:c t="n" s="0">
        <x:v>12.21183</x:v>
      </x:c>
      <x:c t="n" s="0">
        <x:v>3.64352</x:v>
      </x:c>
      <x:c t="n" s="0">
        <x:v>-24.50122</x:v>
      </x:c>
      <x:c t="n" s="0">
        <x:v>-17.92047</x:v>
      </x:c>
      <x:c t="n" s="0">
        <x:v>-23.23896</x:v>
      </x:c>
      <x:c t="n" s="0">
        <x:v>-5.994781</x:v>
      </x:c>
      <x:c t="n" s="0">
        <x:v>3.923681</x:v>
      </x:c>
      <x:c t="n" s="0">
        <x:v>2.533425</x:v>
      </x:c>
      <x:c t="n" s="0">
        <x:v>3.367893</x:v>
      </x:c>
      <x:c t="n" s="0">
        <x:v>6.837903</x:v>
      </x:c>
      <x:c t="n" s="0">
        <x:v>12.19848</x:v>
      </x:c>
      <x:c t="n" s="0">
        <x:v>5.894948</x:v>
      </x:c>
      <x:c t="n" s="0">
        <x:v>16.52983</x:v>
      </x:c>
      <x:c t="n" s="0">
        <x:v>17.46537</x:v>
      </x:c>
      <x:c t="n" s="0">
        <x:v>24.60656</x:v>
      </x:c>
      <x:c t="n" s="0">
        <x:v>28.50579</x:v>
      </x:c>
      <x:c t="n" s="0">
        <x:v>21.13169</x:v>
      </x:c>
      <x:c t="n" s="0">
        <x:v>20.34655</x:v>
      </x:c>
      <x:c t="n" s="0">
        <x:v>32.42365</x:v>
      </x:c>
      <x:c t="n" s="0">
        <x:v>29.98727</x:v>
      </x:c>
      <x:c t="n" s="0">
        <x:v>31.04868</x:v>
      </x:c>
      <x:c t="n" s="0">
        <x:v>27.69802</x:v>
      </x:c>
      <x:c t="n" s="0">
        <x:v>32.92444</x:v>
      </x:c>
      <x:c t="n" s="0">
        <x:v>32.00221</x:v>
      </x:c>
      <x:c t="n" s="0">
        <x:v>35.04695</x:v>
      </x:c>
      <x:c t="n" s="0">
        <x:v>33.20807</x:v>
      </x:c>
      <x:c t="n" s="0">
        <x:v>34.16725</x:v>
      </x:c>
      <x:c t="n" s="0">
        <x:v>29.05706</x:v>
      </x:c>
      <x:c t="n" s="0">
        <x:v>28.2682</x:v>
      </x:c>
      <x:c t="n" s="0">
        <x:v>60.82401</x:v>
      </x:c>
      <x:c t="n" s="0">
        <x:v>60.76822</x:v>
      </x:c>
      <x:c t="n" s="0">
        <x:v>33.89049</x:v>
      </x:c>
      <x:c t="n" s="0">
        <x:v>23.87049</x:v>
      </x:c>
      <x:c t="n" s="0">
        <x:v>36.04387</x:v>
      </x:c>
      <x:c t="n" s="0">
        <x:v>18.08437</x:v>
      </x:c>
      <x:c t="n" s="0">
        <x:v>6.580469</x:v>
      </x:c>
      <x:c t="n" s="0">
        <x:v>9.039661</x:v>
      </x:c>
      <x:c t="n" s="0">
        <x:v>2.892012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43943.074375</x:v>
      </x:c>
      <x:c t="n" s="7">
        <x:v>43943.074375</x:v>
      </x:c>
      <x:c t="n" s="0">
        <x:v>47.92476</x:v>
      </x:c>
      <x:c t="n" s="0">
        <x:v>54.20069</x:v>
      </x:c>
      <x:c t="n" s="0">
        <x:v>67.74142</x:v>
      </x:c>
      <x:c t="n" s="0">
        <x:v>73.03864</x:v>
      </x:c>
      <x:c t="n" s="0">
        <x:v>-25.01269</x:v>
      </x:c>
      <x:c t="n" s="0">
        <x:v>-18.29143</x:v>
      </x:c>
      <x:c t="n" s="0">
        <x:v>-24.5446</x:v>
      </x:c>
      <x:c t="n" s="0">
        <x:v>-8.087444</x:v>
      </x:c>
      <x:c t="n" s="0">
        <x:v>2.212667</x:v>
      </x:c>
      <x:c t="n" s="0">
        <x:v>1.491847</x:v>
      </x:c>
      <x:c t="n" s="0">
        <x:v>2.60778</x:v>
      </x:c>
      <x:c t="n" s="0">
        <x:v>10.58438</x:v>
      </x:c>
      <x:c t="n" s="0">
        <x:v>10.59467</x:v>
      </x:c>
      <x:c t="n" s="0">
        <x:v>15.06158</x:v>
      </x:c>
      <x:c t="n" s="0">
        <x:v>16.85168</x:v>
      </x:c>
      <x:c t="n" s="0">
        <x:v>19.40339</x:v>
      </x:c>
      <x:c t="n" s="0">
        <x:v>28.47586</x:v>
      </x:c>
      <x:c t="n" s="0">
        <x:v>27.41244</x:v>
      </x:c>
      <x:c t="n" s="0">
        <x:v>24.62005</x:v>
      </x:c>
      <x:c t="n" s="0">
        <x:v>27.71129</x:v>
      </x:c>
      <x:c t="n" s="0">
        <x:v>30.03454</x:v>
      </x:c>
      <x:c t="n" s="0">
        <x:v>30.77321</x:v>
      </x:c>
      <x:c t="n" s="0">
        <x:v>28.90464</x:v>
      </x:c>
      <x:c t="n" s="0">
        <x:v>29.33482</x:v>
      </x:c>
      <x:c t="n" s="0">
        <x:v>33.64013</x:v>
      </x:c>
      <x:c t="n" s="0">
        <x:v>35.35195</x:v>
      </x:c>
      <x:c t="n" s="0">
        <x:v>37.78343</x:v>
      </x:c>
      <x:c t="n" s="0">
        <x:v>37.27794</x:v>
      </x:c>
      <x:c t="n" s="0">
        <x:v>34.22279</x:v>
      </x:c>
      <x:c t="n" s="0">
        <x:v>31.55129</x:v>
      </x:c>
      <x:c t="n" s="0">
        <x:v>28.68116</x:v>
      </x:c>
      <x:c t="n" s="0">
        <x:v>56.81839</x:v>
      </x:c>
      <x:c t="n" s="0">
        <x:v>67.63439</x:v>
      </x:c>
      <x:c t="n" s="0">
        <x:v>54.43445</x:v>
      </x:c>
      <x:c t="n" s="0">
        <x:v>27.14539</x:v>
      </x:c>
      <x:c t="n" s="0">
        <x:v>31.33426</x:v>
      </x:c>
      <x:c t="n" s="0">
        <x:v>18.44632</x:v>
      </x:c>
      <x:c t="n" s="0">
        <x:v>9.469177</x:v>
      </x:c>
      <x:c t="n" s="0">
        <x:v>11.73063</x:v>
      </x:c>
      <x:c t="n" s="0">
        <x:v>3.430882</x:v>
      </x:c>
      <x:c t="n" s="0">
        <x:v>-24.50986</x:v>
      </x:c>
      <x:c t="n" s="0">
        <x:v>-17.92047</x:v>
      </x:c>
      <x:c t="n" s="0">
        <x:v>-23.23896</x:v>
      </x:c>
      <x:c t="n" s="0">
        <x:v>-5.994781</x:v>
      </x:c>
      <x:c t="n" s="0">
        <x:v>3.923681</x:v>
      </x:c>
      <x:c t="n" s="0">
        <x:v>2.313332</x:v>
      </x:c>
      <x:c t="n" s="0">
        <x:v>3.636956</x:v>
      </x:c>
      <x:c t="n" s="0">
        <x:v>5.151608</x:v>
      </x:c>
      <x:c t="n" s="0">
        <x:v>14.37624</x:v>
      </x:c>
      <x:c t="n" s="0">
        <x:v>5.894948</x:v>
      </x:c>
      <x:c t="n" s="0">
        <x:v>11.36598</x:v>
      </x:c>
      <x:c t="n" s="0">
        <x:v>17.46537</x:v>
      </x:c>
      <x:c t="n" s="0">
        <x:v>25.89964</x:v>
      </x:c>
      <x:c t="n" s="0">
        <x:v>26.66146</x:v>
      </x:c>
      <x:c t="n" s="0">
        <x:v>21.53933</x:v>
      </x:c>
      <x:c t="n" s="0">
        <x:v>31.94971</x:v>
      </x:c>
      <x:c t="n" s="0">
        <x:v>30.9039</x:v>
      </x:c>
      <x:c t="n" s="0">
        <x:v>26.87465</x:v>
      </x:c>
      <x:c t="n" s="0">
        <x:v>29.26344</x:v>
      </x:c>
      <x:c t="n" s="0">
        <x:v>28.41512</x:v>
      </x:c>
      <x:c t="n" s="0">
        <x:v>34.18937</x:v>
      </x:c>
      <x:c t="n" s="0">
        <x:v>33.1235</x:v>
      </x:c>
      <x:c t="n" s="0">
        <x:v>34.61993</x:v>
      </x:c>
      <x:c t="n" s="0">
        <x:v>32.30926</x:v>
      </x:c>
      <x:c t="n" s="0">
        <x:v>34.6422</x:v>
      </x:c>
      <x:c t="n" s="0">
        <x:v>33.2705</x:v>
      </x:c>
      <x:c t="n" s="0">
        <x:v>29.38376</x:v>
      </x:c>
      <x:c t="n" s="0">
        <x:v>43.74676</x:v>
      </x:c>
      <x:c t="n" s="0">
        <x:v>50.6917</x:v>
      </x:c>
      <x:c t="n" s="0">
        <x:v>30.42041</x:v>
      </x:c>
      <x:c t="n" s="0">
        <x:v>18.39604</x:v>
      </x:c>
      <x:c t="n" s="0">
        <x:v>27.8439</x:v>
      </x:c>
      <x:c t="n" s="0">
        <x:v>15.5105</x:v>
      </x:c>
      <x:c t="n" s="0">
        <x:v>6.224339</x:v>
      </x:c>
      <x:c t="n" s="0">
        <x:v>6.966553</x:v>
      </x:c>
      <x:c t="n" s="0">
        <x:v>1.947356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43943.074375</x:v>
      </x:c>
      <x:c t="n" s="7">
        <x:v>43943.074375</x:v>
      </x:c>
      <x:c t="n" s="0">
        <x:v>54.6949</x:v>
      </x:c>
      <x:c t="n" s="0">
        <x:v>64.99251</x:v>
      </x:c>
      <x:c t="n" s="0">
        <x:v>68.58548</x:v>
      </x:c>
      <x:c t="n" s="0">
        <x:v>73.87012</x:v>
      </x:c>
      <x:c t="n" s="0">
        <x:v>-24.93839</x:v>
      </x:c>
      <x:c t="n" s="0">
        <x:v>-18.23538</x:v>
      </x:c>
      <x:c t="n" s="0">
        <x:v>-24.32823</x:v>
      </x:c>
      <x:c t="n" s="0">
        <x:v>-7.711715</x:v>
      </x:c>
      <x:c t="n" s="0">
        <x:v>2.508478</x:v>
      </x:c>
      <x:c t="n" s="0">
        <x:v>1.556998</x:v>
      </x:c>
      <x:c t="n" s="0">
        <x:v>2.774084</x:v>
      </x:c>
      <x:c t="n" s="0">
        <x:v>10.10653</x:v>
      </x:c>
      <x:c t="n" s="0">
        <x:v>12.15376</x:v>
      </x:c>
      <x:c t="n" s="0">
        <x:v>14.4653</x:v>
      </x:c>
      <x:c t="n" s="0">
        <x:v>16.37137</x:v>
      </x:c>
      <x:c t="n" s="0">
        <x:v>19.06008</x:v>
      </x:c>
      <x:c t="n" s="0">
        <x:v>28.21457</x:v>
      </x:c>
      <x:c t="n" s="0">
        <x:v>27.43707</x:v>
      </x:c>
      <x:c t="n" s="0">
        <x:v>24.3832</x:v>
      </x:c>
      <x:c t="n" s="0">
        <x:v>27.98002</x:v>
      </x:c>
      <x:c t="n" s="0">
        <x:v>29.57952</x:v>
      </x:c>
      <x:c t="n" s="0">
        <x:v>30.92659</x:v>
      </x:c>
      <x:c t="n" s="0">
        <x:v>28.72367</x:v>
      </x:c>
      <x:c t="n" s="0">
        <x:v>29.12512</x:v>
      </x:c>
      <x:c t="n" s="0">
        <x:v>33.36239</x:v>
      </x:c>
      <x:c t="n" s="0">
        <x:v>34.92801</x:v>
      </x:c>
      <x:c t="n" s="0">
        <x:v>37.35157</x:v>
      </x:c>
      <x:c t="n" s="0">
        <x:v>37.02979</x:v>
      </x:c>
      <x:c t="n" s="0">
        <x:v>33.93912</x:v>
      </x:c>
      <x:c t="n" s="0">
        <x:v>31.42136</x:v>
      </x:c>
      <x:c t="n" s="0">
        <x:v>28.61601</x:v>
      </x:c>
      <x:c t="n" s="0">
        <x:v>56.13835</x:v>
      </x:c>
      <x:c t="n" s="0">
        <x:v>66.95313</x:v>
      </x:c>
      <x:c t="n" s="0">
        <x:v>53.75266</x:v>
      </x:c>
      <x:c t="n" s="0">
        <x:v>27.90385</x:v>
      </x:c>
      <x:c t="n" s="0">
        <x:v>30.83696</x:v>
      </x:c>
      <x:c t="n" s="0">
        <x:v>17.98416</x:v>
      </x:c>
      <x:c t="n" s="0">
        <x:v>9.355898</x:v>
      </x:c>
      <x:c t="n" s="0">
        <x:v>11.32391</x:v>
      </x:c>
      <x:c t="n" s="0">
        <x:v>3.276934</x:v>
      </x:c>
      <x:c t="n" s="0">
        <x:v>-24.52431</x:v>
      </x:c>
      <x:c t="n" s="0">
        <x:v>-17.92047</x:v>
      </x:c>
      <x:c t="n" s="0">
        <x:v>-23.23896</x:v>
      </x:c>
      <x:c t="n" s="0">
        <x:v>-5.994781</x:v>
      </x:c>
      <x:c t="n" s="0">
        <x:v>3.923681</x:v>
      </x:c>
      <x:c t="n" s="0">
        <x:v>1.919748</x:v>
      </x:c>
      <x:c t="n" s="0">
        <x:v>3.636956</x:v>
      </x:c>
      <x:c t="n" s="0">
        <x:v>5.151608</x:v>
      </x:c>
      <x:c t="n" s="0">
        <x:v>16.5701</x:v>
      </x:c>
      <x:c t="n" s="0">
        <x:v>10.63581</x:v>
      </x:c>
      <x:c t="n" s="0">
        <x:v>11.36598</x:v>
      </x:c>
      <x:c t="n" s="0">
        <x:v>13.56966</x:v>
      </x:c>
      <x:c t="n" s="0">
        <x:v>26.25728</x:v>
      </x:c>
      <x:c t="n" s="0">
        <x:v>28.57739</x:v>
      </x:c>
      <x:c t="n" s="0">
        <x:v>22.65731</x:v>
      </x:c>
      <x:c t="n" s="0">
        <x:v>25.53428</x:v>
      </x:c>
      <x:c t="n" s="0">
        <x:v>29.4099</x:v>
      </x:c>
      <x:c t="n" s="0">
        <x:v>31.60963</x:v>
      </x:c>
      <x:c t="n" s="0">
        <x:v>26.28922</x:v>
      </x:c>
      <x:c t="n" s="0">
        <x:v>27.09869</x:v>
      </x:c>
      <x:c t="n" s="0">
        <x:v>30.67406</x:v>
      </x:c>
      <x:c t="n" s="0">
        <x:v>30.81383</x:v>
      </x:c>
      <x:c t="n" s="0">
        <x:v>34.93828</x:v>
      </x:c>
      <x:c t="n" s="0">
        <x:v>35.83258</x:v>
      </x:c>
      <x:c t="n" s="0">
        <x:v>30.14209</x:v>
      </x:c>
      <x:c t="n" s="0">
        <x:v>30.22119</x:v>
      </x:c>
      <x:c t="n" s="0">
        <x:v>26.74637</x:v>
      </x:c>
      <x:c t="n" s="0">
        <x:v>34.78967</x:v>
      </x:c>
      <x:c t="n" s="0">
        <x:v>45.46984</x:v>
      </x:c>
      <x:c t="n" s="0">
        <x:v>43.16258</x:v>
      </x:c>
      <x:c t="n" s="0">
        <x:v>30.95672</x:v>
      </x:c>
      <x:c t="n" s="0">
        <x:v>24.57091</x:v>
      </x:c>
      <x:c t="n" s="0">
        <x:v>16.51494</x:v>
      </x:c>
      <x:c t="n" s="0">
        <x:v>9.537376</x:v>
      </x:c>
      <x:c t="n" s="0">
        <x:v>7.586872</x:v>
      </x:c>
      <x:c t="n" s="0">
        <x:v>1.896482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43943.074375</x:v>
      </x:c>
      <x:c t="n" s="7">
        <x:v>43943.074375</x:v>
      </x:c>
      <x:c t="n" s="0">
        <x:v>72.82736</x:v>
      </x:c>
      <x:c t="n" s="0">
        <x:v>79.48986</x:v>
      </x:c>
      <x:c t="n" s="0">
        <x:v>72.6731</x:v>
      </x:c>
      <x:c t="n" s="0">
        <x:v>80.13072</x:v>
      </x:c>
      <x:c t="n" s="0">
        <x:v>-24.87597</x:v>
      </x:c>
      <x:c t="n" s="0">
        <x:v>-18.18808</x:v>
      </x:c>
      <x:c t="n" s="0">
        <x:v>-23.93742</x:v>
      </x:c>
      <x:c t="n" s="0">
        <x:v>-6.845997</x:v>
      </x:c>
      <x:c t="n" s="0">
        <x:v>2.746077</x:v>
      </x:c>
      <x:c t="n" s="0">
        <x:v>1.611876</x:v>
      </x:c>
      <x:c t="n" s="0">
        <x:v>2.911237</x:v>
      </x:c>
      <x:c t="n" s="0">
        <x:v>10.31969</x:v>
      </x:c>
      <x:c t="n" s="0">
        <x:v>13.14915</x:v>
      </x:c>
      <x:c t="n" s="0">
        <x:v>14.53512</x:v>
      </x:c>
      <x:c t="n" s="0">
        <x:v>15.91442</x:v>
      </x:c>
      <x:c t="n" s="0">
        <x:v>18.40167</x:v>
      </x:c>
      <x:c t="n" s="0">
        <x:v>27.97824</x:v>
      </x:c>
      <x:c t="n" s="0">
        <x:v>27.78919</x:v>
      </x:c>
      <x:c t="n" s="0">
        <x:v>24.38312</x:v>
      </x:c>
      <x:c t="n" s="0">
        <x:v>27.62527</x:v>
      </x:c>
      <x:c t="n" s="0">
        <x:v>29.91433</x:v>
      </x:c>
      <x:c t="n" s="0">
        <x:v>30.54487</x:v>
      </x:c>
      <x:c t="n" s="0">
        <x:v>28.10763</x:v>
      </x:c>
      <x:c t="n" s="0">
        <x:v>28.68701</x:v>
      </x:c>
      <x:c t="n" s="0">
        <x:v>33.12037</x:v>
      </x:c>
      <x:c t="n" s="0">
        <x:v>34.49277</x:v>
      </x:c>
      <x:c t="n" s="0">
        <x:v>37.3496</x:v>
      </x:c>
      <x:c t="n" s="0">
        <x:v>36.9054</x:v>
      </x:c>
      <x:c t="n" s="0">
        <x:v>33.86834</x:v>
      </x:c>
      <x:c t="n" s="0">
        <x:v>31.50904</x:v>
      </x:c>
      <x:c t="n" s="0">
        <x:v>28.66069</x:v>
      </x:c>
      <x:c t="n" s="0">
        <x:v>55.45829</x:v>
      </x:c>
      <x:c t="n" s="0">
        <x:v>66.34184</x:v>
      </x:c>
      <x:c t="n" s="0">
        <x:v>54.24198</x:v>
      </x:c>
      <x:c t="n" s="0">
        <x:v>27.39849</x:v>
      </x:c>
      <x:c t="n" s="0">
        <x:v>30.36848</x:v>
      </x:c>
      <x:c t="n" s="0">
        <x:v>18.07778</x:v>
      </x:c>
      <x:c t="n" s="0">
        <x:v>9.41835</x:v>
      </x:c>
      <x:c t="n" s="0">
        <x:v>10.94252</x:v>
      </x:c>
      <x:c t="n" s="0">
        <x:v>3.213843</x:v>
      </x:c>
      <x:c t="n" s="0">
        <x:v>-24.52431</x:v>
      </x:c>
      <x:c t="n" s="0">
        <x:v>-17.92047</x:v>
      </x:c>
      <x:c t="n" s="0">
        <x:v>-21.37805</x:v>
      </x:c>
      <x:c t="n" s="0">
        <x:v>-2.345529</x:v>
      </x:c>
      <x:c t="n" s="0">
        <x:v>3.923681</x:v>
      </x:c>
      <x:c t="n" s="0">
        <x:v>1.919748</x:v>
      </x:c>
      <x:c t="n" s="0">
        <x:v>3.636956</x:v>
      </x:c>
      <x:c t="n" s="0">
        <x:v>13.67215</x:v>
      </x:c>
      <x:c t="n" s="0">
        <x:v>16.5701</x:v>
      </x:c>
      <x:c t="n" s="0">
        <x:v>15.39686</x:v>
      </x:c>
      <x:c t="n" s="0">
        <x:v>11.36598</x:v>
      </x:c>
      <x:c t="n" s="0">
        <x:v>4.663045</x:v>
      </x:c>
      <x:c t="n" s="0">
        <x:v>26.70125</x:v>
      </x:c>
      <x:c t="n" s="0">
        <x:v>29.41967</x:v>
      </x:c>
      <x:c t="n" s="0">
        <x:v>25.51157</x:v>
      </x:c>
      <x:c t="n" s="0">
        <x:v>26.37664</x:v>
      </x:c>
      <x:c t="n" s="0">
        <x:v>30.44035</x:v>
      </x:c>
      <x:c t="n" s="0">
        <x:v>25.88454</x:v>
      </x:c>
      <x:c t="n" s="0">
        <x:v>26.7747</x:v>
      </x:c>
      <x:c t="n" s="0">
        <x:v>24.25906</x:v>
      </x:c>
      <x:c t="n" s="0">
        <x:v>31.96463</x:v>
      </x:c>
      <x:c t="n" s="0">
        <x:v>32.97233</x:v>
      </x:c>
      <x:c t="n" s="0">
        <x:v>39.1824</x:v>
      </x:c>
      <x:c t="n" s="0">
        <x:v>35.60017</x:v>
      </x:c>
      <x:c t="n" s="0">
        <x:v>34.11025</x:v>
      </x:c>
      <x:c t="n" s="0">
        <x:v>31.65071</x:v>
      </x:c>
      <x:c t="n" s="0">
        <x:v>28.62136</x:v>
      </x:c>
      <x:c t="n" s="0">
        <x:v>33.8596</x:v>
      </x:c>
      <x:c t="n" s="0">
        <x:v>67.87247</x:v>
      </x:c>
      <x:c t="n" s="0">
        <x:v>56.36229</x:v>
      </x:c>
      <x:c t="n" s="0">
        <x:v>16.80449</x:v>
      </x:c>
      <x:c t="n" s="0">
        <x:v>26.35984</x:v>
      </x:c>
      <x:c t="n" s="0">
        <x:v>16.92947</x:v>
      </x:c>
      <x:c t="n" s="0">
        <x:v>9.907795</x:v>
      </x:c>
      <x:c t="n" s="0">
        <x:v>11.82215</x:v>
      </x:c>
      <x:c t="n" s="0">
        <x:v>3.033698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43943.074375</x:v>
      </x:c>
      <x:c t="n" s="7">
        <x:v>43943.074375</x:v>
      </x:c>
      <x:c t="n" s="0">
        <x:v>68.32256</x:v>
      </x:c>
      <x:c t="n" s="0">
        <x:v>75.53609</x:v>
      </x:c>
      <x:c t="n" s="0">
        <x:v>69.09076</x:v>
      </x:c>
      <x:c t="n" s="0">
        <x:v>76.86394</x:v>
      </x:c>
      <x:c t="n" s="0">
        <x:v>-24.82349</x:v>
      </x:c>
      <x:c t="n" s="0">
        <x:v>-18.14811</x:v>
      </x:c>
      <x:c t="n" s="0">
        <x:v>-23.33937</x:v>
      </x:c>
      <x:c t="n" s="0">
        <x:v>-5.563807</x:v>
      </x:c>
      <x:c t="n" s="0">
        <x:v>2.939184</x:v>
      </x:c>
      <x:c t="n" s="0">
        <x:v>1.6582</x:v>
      </x:c>
      <x:c t="n" s="0">
        <x:v>3.025036</x:v>
      </x:c>
      <x:c t="n" s="0">
        <x:v>11.32477</x:v>
      </x:c>
      <x:c t="n" s="0">
        <x:v>13.84927</x:v>
      </x:c>
      <x:c t="n" s="0">
        <x:v>14.67208</x:v>
      </x:c>
      <x:c t="n" s="0">
        <x:v>15.87878</x:v>
      </x:c>
      <x:c t="n" s="0">
        <x:v>17.74764</x:v>
      </x:c>
      <x:c t="n" s="0">
        <x:v>27.89242</x:v>
      </x:c>
      <x:c t="n" s="0">
        <x:v>28.2774</x:v>
      </x:c>
      <x:c t="n" s="0">
        <x:v>24.69198</x:v>
      </x:c>
      <x:c t="n" s="0">
        <x:v>27.57678</x:v>
      </x:c>
      <x:c t="n" s="0">
        <x:v>29.66741</x:v>
      </x:c>
      <x:c t="n" s="0">
        <x:v>29.94278</x:v>
      </x:c>
      <x:c t="n" s="0">
        <x:v>28.65788</x:v>
      </x:c>
      <x:c t="n" s="0">
        <x:v>28.40336</x:v>
      </x:c>
      <x:c t="n" s="0">
        <x:v>32.91771</x:v>
      </x:c>
      <x:c t="n" s="0">
        <x:v>35.16463</x:v>
      </x:c>
      <x:c t="n" s="0">
        <x:v>37.43354</x:v>
      </x:c>
      <x:c t="n" s="0">
        <x:v>36.91115</x:v>
      </x:c>
      <x:c t="n" s="0">
        <x:v>33.81326</x:v>
      </x:c>
      <x:c t="n" s="0">
        <x:v>31.1392</x:v>
      </x:c>
      <x:c t="n" s="0">
        <x:v>28.58247</x:v>
      </x:c>
      <x:c t="n" s="0">
        <x:v>54.78493</x:v>
      </x:c>
      <x:c t="n" s="0">
        <x:v>68.25919</x:v>
      </x:c>
      <x:c t="n" s="0">
        <x:v>53.69049</x:v>
      </x:c>
      <x:c t="n" s="0">
        <x:v>26.86046</x:v>
      </x:c>
      <x:c t="n" s="0">
        <x:v>30.11853</x:v>
      </x:c>
      <x:c t="n" s="0">
        <x:v>17.67559</x:v>
      </x:c>
      <x:c t="n" s="0">
        <x:v>9.928701</x:v>
      </x:c>
      <x:c t="n" s="0">
        <x:v>11.46782</x:v>
      </x:c>
      <x:c t="n" s="0">
        <x:v>3.105218</x:v>
      </x:c>
      <x:c t="n" s="0">
        <x:v>-24.52431</x:v>
      </x:c>
      <x:c t="n" s="0">
        <x:v>-17.92047</x:v>
      </x:c>
      <x:c t="n" s="0">
        <x:v>-20.90075</x:v>
      </x:c>
      <x:c t="n" s="0">
        <x:v>-1.591998</x:v>
      </x:c>
      <x:c t="n" s="0">
        <x:v>3.923681</x:v>
      </x:c>
      <x:c t="n" s="0">
        <x:v>1.919748</x:v>
      </x:c>
      <x:c t="n" s="0">
        <x:v>4.719561</x:v>
      </x:c>
      <x:c t="n" s="0">
        <x:v>14.76615</x:v>
      </x:c>
      <x:c t="n" s="0">
        <x:v>16.70726</x:v>
      </x:c>
      <x:c t="n" s="0">
        <x:v>15.39686</x:v>
      </x:c>
      <x:c t="n" s="0">
        <x:v>16.9621</x:v>
      </x:c>
      <x:c t="n" s="0">
        <x:v>4.663045</x:v>
      </x:c>
      <x:c t="n" s="0">
        <x:v>27.35315</x:v>
      </x:c>
      <x:c t="n" s="0">
        <x:v>30.92943</x:v>
      </x:c>
      <x:c t="n" s="0">
        <x:v>25.31805</x:v>
      </x:c>
      <x:c t="n" s="0">
        <x:v>26.02872</x:v>
      </x:c>
      <x:c t="n" s="0">
        <x:v>26.44567</x:v>
      </x:c>
      <x:c t="n" s="0">
        <x:v>21.98266</x:v>
      </x:c>
      <x:c t="n" s="0">
        <x:v>30.80637</x:v>
      </x:c>
      <x:c t="n" s="0">
        <x:v>29.15331</x:v>
      </x:c>
      <x:c t="n" s="0">
        <x:v>32.37943</x:v>
      </x:c>
      <x:c t="n" s="0">
        <x:v>37.07021</x:v>
      </x:c>
      <x:c t="n" s="0">
        <x:v>37.59372</x:v>
      </x:c>
      <x:c t="n" s="0">
        <x:v>36.35575</x:v>
      </x:c>
      <x:c t="n" s="0">
        <x:v>31.50891</x:v>
      </x:c>
      <x:c t="n" s="0">
        <x:v>29.41737</x:v>
      </x:c>
      <x:c t="n" s="0">
        <x:v>28.64171</x:v>
      </x:c>
      <x:c t="n" s="0">
        <x:v>55.41912</x:v>
      </x:c>
      <x:c t="n" s="0">
        <x:v>72.5707</x:v>
      </x:c>
      <x:c t="n" s="0">
        <x:v>42.17573</x:v>
      </x:c>
      <x:c t="n" s="0">
        <x:v>23.3314</x:v>
      </x:c>
      <x:c t="n" s="0">
        <x:v>27.50679</x:v>
      </x:c>
      <x:c t="n" s="0">
        <x:v>15.14368</x:v>
      </x:c>
      <x:c t="n" s="0">
        <x:v>11.6469</x:v>
      </x:c>
      <x:c t="n" s="0">
        <x:v>11.25838</x:v>
      </x:c>
      <x:c t="n" s="0">
        <x:v>2.473937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43943.074375</x:v>
      </x:c>
      <x:c t="n" s="7">
        <x:v>43943.074375</x:v>
      </x:c>
      <x:c t="n" s="0">
        <x:v>57.85935</x:v>
      </x:c>
      <x:c t="n" s="0">
        <x:v>68.18009</x:v>
      </x:c>
      <x:c t="n" s="0">
        <x:v>64.10542</x:v>
      </x:c>
      <x:c t="n" s="0">
        <x:v>72.75038</x:v>
      </x:c>
      <x:c t="n" s="0">
        <x:v>-24.80983</x:v>
      </x:c>
      <x:c t="n" s="0">
        <x:v>-18.12844</x:v>
      </x:c>
      <x:c t="n" s="0">
        <x:v>-22.88652</x:v>
      </x:c>
      <x:c t="n" s="0">
        <x:v>-4.706173</x:v>
      </x:c>
      <x:c t="n" s="0">
        <x:v>2.995677</x:v>
      </x:c>
      <x:c t="n" s="0">
        <x:v>1.697374</x:v>
      </x:c>
      <x:c t="n" s="0">
        <x:v>3.781317</x:v>
      </x:c>
      <x:c t="n" s="0">
        <x:v>12.03048</x:v>
      </x:c>
      <x:c t="n" s="0">
        <x:v>14.4868</x:v>
      </x:c>
      <x:c t="n" s="0">
        <x:v>14.71203</x:v>
      </x:c>
      <x:c t="n" s="0">
        <x:v>16.05478</x:v>
      </x:c>
      <x:c t="n" s="0">
        <x:v>17.25618</x:v>
      </x:c>
      <x:c t="n" s="0">
        <x:v>27.81775</x:v>
      </x:c>
      <x:c t="n" s="0">
        <x:v>28.82405</x:v>
      </x:c>
      <x:c t="n" s="0">
        <x:v>24.52667</x:v>
      </x:c>
      <x:c t="n" s="0">
        <x:v>27.1651</x:v>
      </x:c>
      <x:c t="n" s="0">
        <x:v>29.28926</x:v>
      </x:c>
      <x:c t="n" s="0">
        <x:v>29.77992</x:v>
      </x:c>
      <x:c t="n" s="0">
        <x:v>28.75464</x:v>
      </x:c>
      <x:c t="n" s="0">
        <x:v>28.60469</x:v>
      </x:c>
      <x:c t="n" s="0">
        <x:v>32.9325</x:v>
      </x:c>
      <x:c t="n" s="0">
        <x:v>35.06206</x:v>
      </x:c>
      <x:c t="n" s="0">
        <x:v>37.6174</x:v>
      </x:c>
      <x:c t="n" s="0">
        <x:v>36.55441</x:v>
      </x:c>
      <x:c t="n" s="0">
        <x:v>33.27693</x:v>
      </x:c>
      <x:c t="n" s="0">
        <x:v>31.30131</x:v>
      </x:c>
      <x:c t="n" s="0">
        <x:v>28.54004</x:v>
      </x:c>
      <x:c t="n" s="0">
        <x:v>56.34765</x:v>
      </x:c>
      <x:c t="n" s="0">
        <x:v>67.96508</x:v>
      </x:c>
      <x:c t="n" s="0">
        <x:v>53.0207</x:v>
      </x:c>
      <x:c t="n" s="0">
        <x:v>26.4329</x:v>
      </x:c>
      <x:c t="n" s="0">
        <x:v>29.54917</x:v>
      </x:c>
      <x:c t="n" s="0">
        <x:v>17.39728</x:v>
      </x:c>
      <x:c t="n" s="0">
        <x:v>9.595585</x:v>
      </x:c>
      <x:c t="n" s="0">
        <x:v>11.05735</x:v>
      </x:c>
      <x:c t="n" s="0">
        <x:v>2.958838</x:v>
      </x:c>
      <x:c t="n" s="0">
        <x:v>-25.33773</x:v>
      </x:c>
      <x:c t="n" s="0">
        <x:v>-18.28247</x:v>
      </x:c>
      <x:c t="n" s="0">
        <x:v>-20.90075</x:v>
      </x:c>
      <x:c t="n" s="0">
        <x:v>-1.591998</x:v>
      </x:c>
      <x:c t="n" s="0">
        <x:v>0.9927505</x:v>
      </x:c>
      <x:c t="n" s="0">
        <x:v>1.919748</x:v>
      </x:c>
      <x:c t="n" s="0">
        <x:v>6.925641</x:v>
      </x:c>
      <x:c t="n" s="0">
        <x:v>14.76615</x:v>
      </x:c>
      <x:c t="n" s="0">
        <x:v>17.09452</x:v>
      </x:c>
      <x:c t="n" s="0">
        <x:v>13.36136</x:v>
      </x:c>
      <x:c t="n" s="0">
        <x:v>16.9621</x:v>
      </x:c>
      <x:c t="n" s="0">
        <x:v>17.10969</x:v>
      </x:c>
      <x:c t="n" s="0">
        <x:v>28.7837</x:v>
      </x:c>
      <x:c t="n" s="0">
        <x:v>31.0755</x:v>
      </x:c>
      <x:c t="n" s="0">
        <x:v>23.40856</x:v>
      </x:c>
      <x:c t="n" s="0">
        <x:v>27.35849</x:v>
      </x:c>
      <x:c t="n" s="0">
        <x:v>26.66607</x:v>
      </x:c>
      <x:c t="n" s="0">
        <x:v>30.98378</x:v>
      </x:c>
      <x:c t="n" s="0">
        <x:v>28.29622</x:v>
      </x:c>
      <x:c t="n" s="0">
        <x:v>28.78921</x:v>
      </x:c>
      <x:c t="n" s="0">
        <x:v>32.79622</x:v>
      </x:c>
      <x:c t="n" s="0">
        <x:v>33.72056</x:v>
      </x:c>
      <x:c t="n" s="0">
        <x:v>37.64506</x:v>
      </x:c>
      <x:c t="n" s="0">
        <x:v>36.1411</x:v>
      </x:c>
      <x:c t="n" s="0">
        <x:v>28.79744</x:v>
      </x:c>
      <x:c t="n" s="0">
        <x:v>32.59812</x:v>
      </x:c>
      <x:c t="n" s="0">
        <x:v>28.36818</x:v>
      </x:c>
      <x:c t="n" s="0">
        <x:v>59.42152</x:v>
      </x:c>
      <x:c t="n" s="0">
        <x:v>59.67115</x:v>
      </x:c>
      <x:c t="n" s="0">
        <x:v>35.20348</x:v>
      </x:c>
      <x:c t="n" s="0">
        <x:v>18.70434</x:v>
      </x:c>
      <x:c t="n" s="0">
        <x:v>22.21145</x:v>
      </x:c>
      <x:c t="n" s="0">
        <x:v>13.56178</x:v>
      </x:c>
      <x:c t="n" s="0">
        <x:v>4.646484</x:v>
      </x:c>
      <x:c t="n" s="0">
        <x:v>7.82557</x:v>
      </x:c>
      <x:c t="n" s="0">
        <x:v>2.286645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43943.074375</x:v>
      </x:c>
      <x:c t="n" s="7">
        <x:v>43943.074375</x:v>
      </x:c>
      <x:c t="n" s="0">
        <x:v>46.55222</x:v>
      </x:c>
      <x:c t="n" s="0">
        <x:v>54.20069</x:v>
      </x:c>
      <x:c t="n" s="0">
        <x:v>57.58982</x:v>
      </x:c>
      <x:c t="n" s="0">
        <x:v>64.42529</x:v>
      </x:c>
      <x:c t="n" s="0">
        <x:v>-25.00275</x:v>
      </x:c>
      <x:c t="n" s="0">
        <x:v>-18.20449</x:v>
      </x:c>
      <x:c t="n" s="0">
        <x:v>-22.53412</x:v>
      </x:c>
      <x:c t="n" s="0">
        <x:v>-4.087722</x:v>
      </x:c>
      <x:c t="n" s="0">
        <x:v>2.327296</x:v>
      </x:c>
      <x:c t="n" s="0">
        <x:v>1.730553</x:v>
      </x:c>
      <x:c t="n" s="0">
        <x:v>4.407611</x:v>
      </x:c>
      <x:c t="n" s="0">
        <x:v>12.59574</x:v>
      </x:c>
      <x:c t="n" s="0">
        <x:v>14.97948</x:v>
      </x:c>
      <x:c t="n" s="0">
        <x:v>14.2401</x:v>
      </x:c>
      <x:c t="n" s="0">
        <x:v>16.19963</x:v>
      </x:c>
      <x:c t="n" s="0">
        <x:v>17.78027</x:v>
      </x:c>
      <x:c t="n" s="0">
        <x:v>28.48482</x:v>
      </x:c>
      <x:c t="n" s="0">
        <x:v>29.19743</x:v>
      </x:c>
      <x:c t="n" s="0">
        <x:v>24.2395</x:v>
      </x:c>
      <x:c t="n" s="0">
        <x:v>27.80688</x:v>
      </x:c>
      <x:c t="n" s="0">
        <x:v>28.81797</x:v>
      </x:c>
      <x:c t="n" s="0">
        <x:v>29.85939</x:v>
      </x:c>
      <x:c t="n" s="0">
        <x:v>28.32706</x:v>
      </x:c>
      <x:c t="n" s="0">
        <x:v>28.40339</x:v>
      </x:c>
      <x:c t="n" s="0">
        <x:v>33.08145</x:v>
      </x:c>
      <x:c t="n" s="0">
        <x:v>35.52304</x:v>
      </x:c>
      <x:c t="n" s="0">
        <x:v>37.61543</x:v>
      </x:c>
      <x:c t="n" s="0">
        <x:v>36.53566</x:v>
      </x:c>
      <x:c t="n" s="0">
        <x:v>32.95259</x:v>
      </x:c>
      <x:c t="n" s="0">
        <x:v>31.18231</x:v>
      </x:c>
      <x:c t="n" s="0">
        <x:v>28.52823</x:v>
      </x:c>
      <x:c t="n" s="0">
        <x:v>55.72284</x:v>
      </x:c>
      <x:c t="n" s="0">
        <x:v>67.31432</x:v>
      </x:c>
      <x:c t="n" s="0">
        <x:v>52.34013</x:v>
      </x:c>
      <x:c t="n" s="0">
        <x:v>25.79431</x:v>
      </x:c>
      <x:c t="n" s="0">
        <x:v>28.94426</x:v>
      </x:c>
      <x:c t="n" s="0">
        <x:v>16.83712</x:v>
      </x:c>
      <x:c t="n" s="0">
        <x:v>9.132592</x:v>
      </x:c>
      <x:c t="n" s="0">
        <x:v>10.74543</x:v>
      </x:c>
      <x:c t="n" s="0">
        <x:v>2.857706</x:v>
      </x:c>
      <x:c t="n" s="0">
        <x:v>-26.33947</x:v>
      </x:c>
      <x:c t="n" s="0">
        <x:v>-18.67741</x:v>
      </x:c>
      <x:c t="n" s="0">
        <x:v>-20.90075</x:v>
      </x:c>
      <x:c t="n" s="0">
        <x:v>-1.591998</x:v>
      </x:c>
      <x:c t="n" s="0">
        <x:v>-13.41785</x:v>
      </x:c>
      <x:c t="n" s="0">
        <x:v>1.919748</x:v>
      </x:c>
      <x:c t="n" s="0">
        <x:v>6.925641</x:v>
      </x:c>
      <x:c t="n" s="0">
        <x:v>15.15632</x:v>
      </x:c>
      <x:c t="n" s="0">
        <x:v>17.09452</x:v>
      </x:c>
      <x:c t="n" s="0">
        <x:v>9.404681</x:v>
      </x:c>
      <x:c t="n" s="0">
        <x:v>16.9621</x:v>
      </x:c>
      <x:c t="n" s="0">
        <x:v>19.99458</x:v>
      </x:c>
      <x:c t="n" s="0">
        <x:v>31.43643</x:v>
      </x:c>
      <x:c t="n" s="0">
        <x:v>30.8417</x:v>
      </x:c>
      <x:c t="n" s="0">
        <x:v>20.73013</x:v>
      </x:c>
      <x:c t="n" s="0">
        <x:v>29.31421</x:v>
      </x:c>
      <x:c t="n" s="0">
        <x:v>18.63636</x:v>
      </x:c>
      <x:c t="n" s="0">
        <x:v>26.98036</x:v>
      </x:c>
      <x:c t="n" s="0">
        <x:v>25.45679</x:v>
      </x:c>
      <x:c t="n" s="0">
        <x:v>24.58411</x:v>
      </x:c>
      <x:c t="n" s="0">
        <x:v>32.1354</x:v>
      </x:c>
      <x:c t="n" s="0">
        <x:v>38.16295</x:v>
      </x:c>
      <x:c t="n" s="0">
        <x:v>37.89075</x:v>
      </x:c>
      <x:c t="n" s="0">
        <x:v>35.18185</x:v>
      </x:c>
      <x:c t="n" s="0">
        <x:v>33.92042</x:v>
      </x:c>
      <x:c t="n" s="0">
        <x:v>29.53788</x:v>
      </x:c>
      <x:c t="n" s="0">
        <x:v>27.72344</x:v>
      </x:c>
      <x:c t="n" s="0">
        <x:v>41.26029</x:v>
      </x:c>
      <x:c t="n" s="0">
        <x:v>49.53828</x:v>
      </x:c>
      <x:c t="n" s="0">
        <x:v>29.65122</x:v>
      </x:c>
      <x:c t="n" s="0">
        <x:v>13.36325</x:v>
      </x:c>
      <x:c t="n" s="0">
        <x:v>17.79251</x:v>
      </x:c>
      <x:c t="n" s="0">
        <x:v>9.122702</x:v>
      </x:c>
      <x:c t="n" s="0">
        <x:v>5.538573</x:v>
      </x:c>
      <x:c t="n" s="0">
        <x:v>8.781687</x:v>
      </x:c>
      <x:c t="n" s="0">
        <x:v>1.924982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43943.074375</x:v>
      </x:c>
      <x:c t="n" s="7">
        <x:v>43943.074375</x:v>
      </x:c>
      <x:c t="n" s="0">
        <x:v>60.99183</x:v>
      </x:c>
      <x:c t="n" s="0">
        <x:v>71.75945</x:v>
      </x:c>
      <x:c t="n" s="0">
        <x:v>61.21209</x:v>
      </x:c>
      <x:c t="n" s="0">
        <x:v>72.10921</x:v>
      </x:c>
      <x:c t="n" s="0">
        <x:v>-25.17455</x:v>
      </x:c>
      <x:c t="n" s="0">
        <x:v>-18.27052</x:v>
      </x:c>
      <x:c t="n" s="0">
        <x:v>-22.25429</x:v>
      </x:c>
      <x:c t="n" s="0">
        <x:v>-3.62139</x:v>
      </x:c>
      <x:c t="n" s="0">
        <x:v>1.661724</x:v>
      </x:c>
      <x:c t="n" s="0">
        <x:v>1.426926</x:v>
      </x:c>
      <x:c t="n" s="0">
        <x:v>4.879151</x:v>
      </x:c>
      <x:c t="n" s="0">
        <x:v>13.1297</x:v>
      </x:c>
      <x:c t="n" s="0">
        <x:v>15.23472</x:v>
      </x:c>
      <x:c t="n" s="0">
        <x:v>13.79202</x:v>
      </x:c>
      <x:c t="n" s="0">
        <x:v>16.22338</x:v>
      </x:c>
      <x:c t="n" s="0">
        <x:v>18.18266</x:v>
      </x:c>
      <x:c t="n" s="0">
        <x:v>29.0617</x:v>
      </x:c>
      <x:c t="n" s="0">
        <x:v>29.47983</x:v>
      </x:c>
      <x:c t="n" s="0">
        <x:v>23.86011</x:v>
      </x:c>
      <x:c t="n" s="0">
        <x:v>27.42947</x:v>
      </x:c>
      <x:c t="n" s="0">
        <x:v>28.15855</x:v>
      </x:c>
      <x:c t="n" s="0">
        <x:v>29.32084</x:v>
      </x:c>
      <x:c t="n" s="0">
        <x:v>28.16431</x:v>
      </x:c>
      <x:c t="n" s="0">
        <x:v>28.36806</x:v>
      </x:c>
      <x:c t="n" s="0">
        <x:v>32.42854</x:v>
      </x:c>
      <x:c t="n" s="0">
        <x:v>35.94597</x:v>
      </x:c>
      <x:c t="n" s="0">
        <x:v>37.51104</x:v>
      </x:c>
      <x:c t="n" s="0">
        <x:v>36.45661</x:v>
      </x:c>
      <x:c t="n" s="0">
        <x:v>33.31768</x:v>
      </x:c>
      <x:c t="n" s="0">
        <x:v>30.96418</x:v>
      </x:c>
      <x:c t="n" s="0">
        <x:v>28.3371</x:v>
      </x:c>
      <x:c t="n" s="0">
        <x:v>55.04224</x:v>
      </x:c>
      <x:c t="n" s="0">
        <x:v>66.63176</x:v>
      </x:c>
      <x:c t="n" s="0">
        <x:v>51.66823</x:v>
      </x:c>
      <x:c t="n" s="0">
        <x:v>28.49807</x:v>
      </x:c>
      <x:c t="n" s="0">
        <x:v>28.45421</x:v>
      </x:c>
      <x:c t="n" s="0">
        <x:v>16.514</x:v>
      </x:c>
      <x:c t="n" s="0">
        <x:v>8.893928</x:v>
      </x:c>
      <x:c t="n" s="0">
        <x:v>10.52838</x:v>
      </x:c>
      <x:c t="n" s="0">
        <x:v>2.822947</x:v>
      </x:c>
      <x:c t="n" s="0">
        <x:v>-26.33947</x:v>
      </x:c>
      <x:c t="n" s="0">
        <x:v>-18.67741</x:v>
      </x:c>
      <x:c t="n" s="0">
        <x:v>-20.90075</x:v>
      </x:c>
      <x:c t="n" s="0">
        <x:v>-1.591998</x:v>
      </x:c>
      <x:c t="n" s="0">
        <x:v>-13.41785</x:v>
      </x:c>
      <x:c t="n" s="0">
        <x:v>-5.464427</x:v>
      </x:c>
      <x:c t="n" s="0">
        <x:v>6.925641</x:v>
      </x:c>
      <x:c t="n" s="0">
        <x:v>15.37463</x:v>
      </x:c>
      <x:c t="n" s="0">
        <x:v>16.01481</x:v>
      </x:c>
      <x:c t="n" s="0">
        <x:v>9.404681</x:v>
      </x:c>
      <x:c t="n" s="0">
        <x:v>14.08913</x:v>
      </x:c>
      <x:c t="n" s="0">
        <x:v>19.99458</x:v>
      </x:c>
      <x:c t="n" s="0">
        <x:v>31.43643</x:v>
      </x:c>
      <x:c t="n" s="0">
        <x:v>30.24812</x:v>
      </x:c>
      <x:c t="n" s="0">
        <x:v>21.43473</x:v>
      </x:c>
      <x:c t="n" s="0">
        <x:v>22.07027</x:v>
      </x:c>
      <x:c t="n" s="0">
        <x:v>20.35499</x:v>
      </x:c>
      <x:c t="n" s="0">
        <x:v>25.41089</x:v>
      </x:c>
      <x:c t="n" s="0">
        <x:v>24.22486</x:v>
      </x:c>
      <x:c t="n" s="0">
        <x:v>30.3625</x:v>
      </x:c>
      <x:c t="n" s="0">
        <x:v>26.87264</x:v>
      </x:c>
      <x:c t="n" s="0">
        <x:v>37.44078</x:v>
      </x:c>
      <x:c t="n" s="0">
        <x:v>38.00441</x:v>
      </x:c>
      <x:c t="n" s="0">
        <x:v>36.34805</x:v>
      </x:c>
      <x:c t="n" s="0">
        <x:v>33.56236</x:v>
      </x:c>
      <x:c t="n" s="0">
        <x:v>28.85329</x:v>
      </x:c>
      <x:c t="n" s="0">
        <x:v>28.10585</x:v>
      </x:c>
      <x:c t="n" s="0">
        <x:v>33.16209</x:v>
      </x:c>
      <x:c t="n" s="0">
        <x:v>45.07882</x:v>
      </x:c>
      <x:c t="n" s="0">
        <x:v>49.56959</x:v>
      </x:c>
      <x:c t="n" s="0">
        <x:v>34.18263</x:v>
      </x:c>
      <x:c t="n" s="0">
        <x:v>23.65719</x:v>
      </x:c>
      <x:c t="n" s="0">
        <x:v>16.67396</x:v>
      </x:c>
      <x:c t="n" s="0">
        <x:v>7.641803</x:v>
      </x:c>
      <x:c t="n" s="0">
        <x:v>8.593412</x:v>
      </x:c>
      <x:c t="n" s="0">
        <x:v>2.223415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43943.074375</x:v>
      </x:c>
      <x:c t="n" s="7">
        <x:v>43943.074375</x:v>
      </x:c>
      <x:c t="n" s="0">
        <x:v>73.0053</x:v>
      </x:c>
      <x:c t="n" s="0">
        <x:v>79.1838</x:v>
      </x:c>
      <x:c t="n" s="0">
        <x:v>72.7804</x:v>
      </x:c>
      <x:c t="n" s="0">
        <x:v>80.86639</x:v>
      </x:c>
      <x:c t="n" s="0">
        <x:v>-25.32677</x:v>
      </x:c>
      <x:c t="n" s="0">
        <x:v>-18.3277</x:v>
      </x:c>
      <x:c t="n" s="0">
        <x:v>-22.02876</x:v>
      </x:c>
      <x:c t="n" s="0">
        <x:v>-3.259293</x:v>
      </x:c>
      <x:c t="n" s="0">
        <x:v>0.9994099</x:v>
      </x:c>
      <x:c t="n" s="0">
        <x:v>0.7960541</x:v>
      </x:c>
      <x:c t="n" s="0">
        <x:v>5.244922</x:v>
      </x:c>
      <x:c t="n" s="0">
        <x:v>13.5389</x:v>
      </x:c>
      <x:c t="n" s="0">
        <x:v>15.32786</x:v>
      </x:c>
      <x:c t="n" s="0">
        <x:v>13.36895</x:v>
      </x:c>
      <x:c t="n" s="0">
        <x:v>15.56626</x:v>
      </x:c>
      <x:c t="n" s="0">
        <x:v>18.46327</x:v>
      </x:c>
      <x:c t="n" s="0">
        <x:v>29.46942</x:v>
      </x:c>
      <x:c t="n" s="0">
        <x:v>29.31877</x:v>
      </x:c>
      <x:c t="n" s="0">
        <x:v>23.6769</x:v>
      </x:c>
      <x:c t="n" s="0">
        <x:v>27.02675</x:v>
      </x:c>
      <x:c t="n" s="0">
        <x:v>27.9879</x:v>
      </x:c>
      <x:c t="n" s="0">
        <x:v>29.03191</x:v>
      </x:c>
      <x:c t="n" s="0">
        <x:v>28.01236</x:v>
      </x:c>
      <x:c t="n" s="0">
        <x:v>28.70031</x:v>
      </x:c>
      <x:c t="n" s="0">
        <x:v>32.76654</x:v>
      </x:c>
      <x:c t="n" s="0">
        <x:v>35.90176</x:v>
      </x:c>
      <x:c t="n" s="0">
        <x:v>37.55503</x:v>
      </x:c>
      <x:c t="n" s="0">
        <x:v>36.2314</x:v>
      </x:c>
      <x:c t="n" s="0">
        <x:v>33.23839</x:v>
      </x:c>
      <x:c t="n" s="0">
        <x:v>31.06067</x:v>
      </x:c>
      <x:c t="n" s="0">
        <x:v>28.50829</x:v>
      </x:c>
      <x:c t="n" s="0">
        <x:v>54.36078</x:v>
      </x:c>
      <x:c t="n" s="0">
        <x:v>66.30297</x:v>
      </x:c>
      <x:c t="n" s="0">
        <x:v>52.9443</x:v>
      </x:c>
      <x:c t="n" s="0">
        <x:v>27.95067</x:v>
      </x:c>
      <x:c t="n" s="0">
        <x:v>28.07222</x:v>
      </x:c>
      <x:c t="n" s="0">
        <x:v>16.5934</x:v>
      </x:c>
      <x:c t="n" s="0">
        <x:v>8.84178</x:v>
      </x:c>
      <x:c t="n" s="0">
        <x:v>10.32218</x:v>
      </x:c>
      <x:c t="n" s="0">
        <x:v>2.634586</x:v>
      </x:c>
      <x:c t="n" s="0">
        <x:v>-26.33947</x:v>
      </x:c>
      <x:c t="n" s="0">
        <x:v>-18.67741</x:v>
      </x:c>
      <x:c t="n" s="0">
        <x:v>-20.90075</x:v>
      </x:c>
      <x:c t="n" s="0">
        <x:v>-1.591998</x:v>
      </x:c>
      <x:c t="n" s="0">
        <x:v>-13.41785</x:v>
      </x:c>
      <x:c t="n" s="0">
        <x:v>-9.893517</x:v>
      </x:c>
      <x:c t="n" s="0">
        <x:v>7.469237</x:v>
      </x:c>
      <x:c t="n" s="0">
        <x:v>14.39818</x:v>
      </x:c>
      <x:c t="n" s="0">
        <x:v>15.83607</x:v>
      </x:c>
      <x:c t="n" s="0">
        <x:v>15.8815</x:v>
      </x:c>
      <x:c t="n" s="0">
        <x:v>2.030617</x:v>
      </x:c>
      <x:c t="n" s="0">
        <x:v>19.65156</x:v>
      </x:c>
      <x:c t="n" s="0">
        <x:v>31.20418</x:v>
      </x:c>
      <x:c t="n" s="0">
        <x:v>27.73485</x:v>
      </x:c>
      <x:c t="n" s="0">
        <x:v>22.41547</x:v>
      </x:c>
      <x:c t="n" s="0">
        <x:v>23.77361</x:v>
      </x:c>
      <x:c t="n" s="0">
        <x:v>26.69078</x:v>
      </x:c>
      <x:c t="n" s="0">
        <x:v>25.40834</x:v>
      </x:c>
      <x:c t="n" s="0">
        <x:v>30.07718</x:v>
      </x:c>
      <x:c t="n" s="0">
        <x:v>29.48446</x:v>
      </x:c>
      <x:c t="n" s="0">
        <x:v>34.13198</x:v>
      </x:c>
      <x:c t="n" s="0">
        <x:v>35.97865</x:v>
      </x:c>
      <x:c t="n" s="0">
        <x:v>33.60327</x:v>
      </x:c>
      <x:c t="n" s="0">
        <x:v>33.97384</x:v>
      </x:c>
      <x:c t="n" s="0">
        <x:v>33.6731</x:v>
      </x:c>
      <x:c t="n" s="0">
        <x:v>32.65985</x:v>
      </x:c>
      <x:c t="n" s="0">
        <x:v>28.16886</x:v>
      </x:c>
      <x:c t="n" s="0">
        <x:v>31.37388</x:v>
      </x:c>
      <x:c t="n" s="0">
        <x:v>70.29562</x:v>
      </x:c>
      <x:c t="n" s="0">
        <x:v>56.1886</x:v>
      </x:c>
      <x:c t="n" s="0">
        <x:v>19.24268</x:v>
      </x:c>
      <x:c t="n" s="0">
        <x:v>25.6157</x:v>
      </x:c>
      <x:c t="n" s="0">
        <x:v>15.10522</x:v>
      </x:c>
      <x:c t="n" s="0">
        <x:v>8.389302</x:v>
      </x:c>
      <x:c t="n" s="0">
        <x:v>11.56768</x:v>
      </x:c>
      <x:c t="n" s="0">
        <x:v>1.914912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43943.074375</x:v>
      </x:c>
      <x:c t="n" s="7">
        <x:v>43943.074375</x:v>
      </x:c>
      <x:c t="n" s="0">
        <x:v>66.68301</x:v>
      </x:c>
      <x:c t="n" s="0">
        <x:v>76.34913</x:v>
      </x:c>
      <x:c t="n" s="0">
        <x:v>67.04224</x:v>
      </x:c>
      <x:c t="n" s="0">
        <x:v>75.56472</x:v>
      </x:c>
      <x:c t="n" s="0">
        <x:v>-25.46117</x:v>
      </x:c>
      <x:c t="n" s="0">
        <x:v>-18.4111</x:v>
      </x:c>
      <x:c t="n" s="0">
        <x:v>-21.86664</x:v>
      </x:c>
      <x:c t="n" s="0">
        <x:v>-2.965435</x:v>
      </x:c>
      <x:c t="n" s="0">
        <x:v>0.3408715</x:v>
      </x:c>
      <x:c t="n" s="0">
        <x:v>0.1736294</x:v>
      </x:c>
      <x:c t="n" s="0">
        <x:v>5.834548</x:v>
      </x:c>
      <x:c t="n" s="0">
        <x:v>13.34883</x:v>
      </x:c>
      <x:c t="n" s="0">
        <x:v>15.40586</x:v>
      </x:c>
      <x:c t="n" s="0">
        <x:v>14.98443</x:v>
      </x:c>
      <x:c t="n" s="0">
        <x:v>14.91373</x:v>
      </x:c>
      <x:c t="n" s="0">
        <x:v>18.63645</x:v>
      </x:c>
      <x:c t="n" s="0">
        <x:v>29.76311</x:v>
      </x:c>
      <x:c t="n" s="0">
        <x:v>29.13364</x:v>
      </x:c>
      <x:c t="n" s="0">
        <x:v>24.91064</x:v>
      </x:c>
      <x:c t="n" s="0">
        <x:v>26.86974</x:v>
      </x:c>
      <x:c t="n" s="0">
        <x:v>27.39702</x:v>
      </x:c>
      <x:c t="n" s="0">
        <x:v>28.5216</x:v>
      </x:c>
      <x:c t="n" s="0">
        <x:v>28.06132</x:v>
      </x:c>
      <x:c t="n" s="0">
        <x:v>28.52536</x:v>
      </x:c>
      <x:c t="n" s="0">
        <x:v>32.94679</x:v>
      </x:c>
      <x:c t="n" s="0">
        <x:v>35.83771</x:v>
      </x:c>
      <x:c t="n" s="0">
        <x:v>37.24786</x:v>
      </x:c>
      <x:c t="n" s="0">
        <x:v>35.8686</x:v>
      </x:c>
      <x:c t="n" s="0">
        <x:v>33.17866</x:v>
      </x:c>
      <x:c t="n" s="0">
        <x:v>31.08737</x:v>
      </x:c>
      <x:c t="n" s="0">
        <x:v>28.35238</x:v>
      </x:c>
      <x:c t="n" s="0">
        <x:v>53.82575</x:v>
      </x:c>
      <x:c t="n" s="0">
        <x:v>68.11494</x:v>
      </x:c>
      <x:c t="n" s="0">
        <x:v>52.34325</x:v>
      </x:c>
      <x:c t="n" s="0">
        <x:v>27.38663</x:v>
      </x:c>
      <x:c t="n" s="0">
        <x:v>27.91234</x:v>
      </x:c>
      <x:c t="n" s="0">
        <x:v>16.24994</x:v>
      </x:c>
      <x:c t="n" s="0">
        <x:v>8.793509</x:v>
      </x:c>
      <x:c t="n" s="0">
        <x:v>10.65136</x:v>
      </x:c>
      <x:c t="n" s="0">
        <x:v>2.684323</x:v>
      </x:c>
      <x:c t="n" s="0">
        <x:v>-26.33947</x:v>
      </x:c>
      <x:c t="n" s="0">
        <x:v>-19.72166</x:v>
      </x:c>
      <x:c t="n" s="0">
        <x:v>-21.37048</x:v>
      </x:c>
      <x:c t="n" s="0">
        <x:v>-1.466061</x:v>
      </x:c>
      <x:c t="n" s="0">
        <x:v>-13.41785</x:v>
      </x:c>
      <x:c t="n" s="0">
        <x:v>-9.893517</x:v>
      </x:c>
      <x:c t="n" s="0">
        <x:v>8.246859</x:v>
      </x:c>
      <x:c t="n" s="0">
        <x:v>12.03098</x:v>
      </x:c>
      <x:c t="n" s="0">
        <x:v>15.83607</x:v>
      </x:c>
      <x:c t="n" s="0">
        <x:v>19.48279</x:v>
      </x:c>
      <x:c t="n" s="0">
        <x:v>2.030617</x:v>
      </x:c>
      <x:c t="n" s="0">
        <x:v>19.53092</x:v>
      </x:c>
      <x:c t="n" s="0">
        <x:v>31.16996</x:v>
      </x:c>
      <x:c t="n" s="0">
        <x:v>28.17289</x:v>
      </x:c>
      <x:c t="n" s="0">
        <x:v>30.34019</x:v>
      </x:c>
      <x:c t="n" s="0">
        <x:v>26.637</x:v>
      </x:c>
      <x:c t="n" s="0">
        <x:v>30.51009</x:v>
      </x:c>
      <x:c t="n" s="0">
        <x:v>24.58832</x:v>
      </x:c>
      <x:c t="n" s="0">
        <x:v>24.08518</x:v>
      </x:c>
      <x:c t="n" s="0">
        <x:v>23.71451</x:v>
      </x:c>
      <x:c t="n" s="0">
        <x:v>33.95145</x:v>
      </x:c>
      <x:c t="n" s="0">
        <x:v>33.83407</x:v>
      </x:c>
      <x:c t="n" s="0">
        <x:v>36.02721</x:v>
      </x:c>
      <x:c t="n" s="0">
        <x:v>35.40218</x:v>
      </x:c>
      <x:c t="n" s="0">
        <x:v>31.95925</x:v>
      </x:c>
      <x:c t="n" s="0">
        <x:v>28.84278</x:v>
      </x:c>
      <x:c t="n" s="0">
        <x:v>28.62503</x:v>
      </x:c>
      <x:c t="n" s="0">
        <x:v>59.44065</x:v>
      </x:c>
      <x:c t="n" s="0">
        <x:v>71.23523</x:v>
      </x:c>
      <x:c t="n" s="0">
        <x:v>39.22842</x:v>
      </x:c>
      <x:c t="n" s="0">
        <x:v>21.28776</x:v>
      </x:c>
      <x:c t="n" s="0">
        <x:v>25.73486</x:v>
      </x:c>
      <x:c t="n" s="0">
        <x:v>13.59587</x:v>
      </x:c>
      <x:c t="n" s="0">
        <x:v>8.256399</x:v>
      </x:c>
      <x:c t="n" s="0">
        <x:v>10.26789</x:v>
      </x:c>
      <x:c t="n" s="0">
        <x:v>2.707373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43943.074375</x:v>
      </x:c>
      <x:c t="n" s="7">
        <x:v>43943.074375</x:v>
      </x:c>
      <x:c t="n" s="0">
        <x:v>54.66068</x:v>
      </x:c>
      <x:c t="n" s="0">
        <x:v>63.74312</x:v>
      </x:c>
      <x:c t="n" s="0">
        <x:v>67.27</x:v>
      </x:c>
      <x:c t="n" s="0">
        <x:v>71.64065</x:v>
      </x:c>
      <x:c t="n" s="0">
        <x:v>-25.57948</x:v>
      </x:c>
      <x:c t="n" s="0">
        <x:v>-18.71412</x:v>
      </x:c>
      <x:c t="n" s="0">
        <x:v>-21.87134</x:v>
      </x:c>
      <x:c t="n" s="0">
        <x:v>-2.687526</x:v>
      </x:c>
      <x:c t="n" s="0">
        <x:v>-0.3133007</x:v>
      </x:c>
      <x:c t="n" s="0">
        <x:v>-0.4391861</x:v>
      </x:c>
      <x:c t="n" s="0">
        <x:v>6.281596</x:v>
      </x:c>
      <x:c t="n" s="0">
        <x:v>13.17965</x:v>
      </x:c>
      <x:c t="n" s="0">
        <x:v>15.21677</x:v>
      </x:c>
      <x:c t="n" s="0">
        <x:v>16.00631</x:v>
      </x:c>
      <x:c t="n" s="0">
        <x:v>14.26648</x:v>
      </x:c>
      <x:c t="n" s="0">
        <x:v>18.77907</x:v>
      </x:c>
      <x:c t="n" s="0">
        <x:v>29.89518</x:v>
      </x:c>
      <x:c t="n" s="0">
        <x:v>29.05588</x:v>
      </x:c>
      <x:c t="n" s="0">
        <x:v>25.88053</x:v>
      </x:c>
      <x:c t="n" s="0">
        <x:v>26.581</x:v>
      </x:c>
      <x:c t="n" s="0">
        <x:v>29.56345</x:v>
      </x:c>
      <x:c t="n" s="0">
        <x:v>28.21027</x:v>
      </x:c>
      <x:c t="n" s="0">
        <x:v>28.2518</x:v>
      </x:c>
      <x:c t="n" s="0">
        <x:v>28.74653</x:v>
      </x:c>
      <x:c t="n" s="0">
        <x:v>32.77839</x:v>
      </x:c>
      <x:c t="n" s="0">
        <x:v>35.76292</x:v>
      </x:c>
      <x:c t="n" s="0">
        <x:v>36.97769</x:v>
      </x:c>
      <x:c t="n" s="0">
        <x:v>35.96692</x:v>
      </x:c>
      <x:c t="n" s="0">
        <x:v>33.17242</x:v>
      </x:c>
      <x:c t="n" s="0">
        <x:v>31.11277</x:v>
      </x:c>
      <x:c t="n" s="0">
        <x:v>28.39538</x:v>
      </x:c>
      <x:c t="n" s="0">
        <x:v>55.80122</x:v>
      </x:c>
      <x:c t="n" s="0">
        <x:v>67.70275</x:v>
      </x:c>
      <x:c t="n" s="0">
        <x:v>51.66774</x:v>
      </x:c>
      <x:c t="n" s="0">
        <x:v>26.8331</x:v>
      </x:c>
      <x:c t="n" s="0">
        <x:v>27.37297</x:v>
      </x:c>
      <x:c t="n" s="0">
        <x:v>15.86024</x:v>
      </x:c>
      <x:c t="n" s="0">
        <x:v>8.451309</x:v>
      </x:c>
      <x:c t="n" s="0">
        <x:v>10.47467</x:v>
      </x:c>
      <x:c t="n" s="0">
        <x:v>2.515692</x:v>
      </x:c>
      <x:c t="n" s="0">
        <x:v>-26.33947</x:v>
      </x:c>
      <x:c t="n" s="0">
        <x:v>-21.09927</x:v>
      </x:c>
      <x:c t="n" s="0">
        <x:v>-21.89724</x:v>
      </x:c>
      <x:c t="n" s="0">
        <x:v>-1.343673</x:v>
      </x:c>
      <x:c t="n" s="0">
        <x:v>-13.41785</x:v>
      </x:c>
      <x:c t="n" s="0">
        <x:v>-9.893517</x:v>
      </x:c>
      <x:c t="n" s="0">
        <x:v>8.246859</x:v>
      </x:c>
      <x:c t="n" s="0">
        <x:v>12.03098</x:v>
      </x:c>
      <x:c t="n" s="0">
        <x:v>10.8411</x:v>
      </x:c>
      <x:c t="n" s="0">
        <x:v>19.48279</x:v>
      </x:c>
      <x:c t="n" s="0">
        <x:v>2.030617</x:v>
      </x:c>
      <x:c t="n" s="0">
        <x:v>19.53092</x:v>
      </x:c>
      <x:c t="n" s="0">
        <x:v>30.00233</x:v>
      </x:c>
      <x:c t="n" s="0">
        <x:v>28.57076</x:v>
      </x:c>
      <x:c t="n" s="0">
        <x:v>27.10824</x:v>
      </x:c>
      <x:c t="n" s="0">
        <x:v>21.55013</x:v>
      </x:c>
      <x:c t="n" s="0">
        <x:v>32.90056</x:v>
      </x:c>
      <x:c t="n" s="0">
        <x:v>24.29003</x:v>
      </x:c>
      <x:c t="n" s="0">
        <x:v>29.51181</x:v>
      </x:c>
      <x:c t="n" s="0">
        <x:v>30.46405</x:v>
      </x:c>
      <x:c t="n" s="0">
        <x:v>32.91724</x:v>
      </x:c>
      <x:c t="n" s="0">
        <x:v>37.96581</x:v>
      </x:c>
      <x:c t="n" s="0">
        <x:v>38.69977</x:v>
      </x:c>
      <x:c t="n" s="0">
        <x:v>35.25592</x:v>
      </x:c>
      <x:c t="n" s="0">
        <x:v>32.14363</x:v>
      </x:c>
      <x:c t="n" s="0">
        <x:v>31.97414</x:v>
      </x:c>
      <x:c t="n" s="0">
        <x:v>27.97557</x:v>
      </x:c>
      <x:c t="n" s="0">
        <x:v>56.16024</x:v>
      </x:c>
      <x:c t="n" s="0">
        <x:v>56.9567</x:v>
      </x:c>
      <x:c t="n" s="0">
        <x:v>31.32872</x:v>
      </x:c>
      <x:c t="n" s="0">
        <x:v>18.95115</x:v>
      </x:c>
      <x:c t="n" s="0">
        <x:v>22.74097</x:v>
      </x:c>
      <x:c t="n" s="0">
        <x:v>11.32705</x:v>
      </x:c>
      <x:c t="n" s="0">
        <x:v>5.579668</x:v>
      </x:c>
      <x:c t="n" s="0">
        <x:v>9.300811</x:v>
      </x:c>
      <x:c t="n" s="0">
        <x:v>2.06042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43943.074375</x:v>
      </x:c>
      <x:c t="n" s="7">
        <x:v>43943.074375</x:v>
      </x:c>
      <x:c t="n" s="0">
        <x:v>47.04399</x:v>
      </x:c>
      <x:c t="n" s="0">
        <x:v>54.20069</x:v>
      </x:c>
      <x:c t="n" s="0">
        <x:v>71.27738</x:v>
      </x:c>
      <x:c t="n" s="0">
        <x:v>74.5677</x:v>
      </x:c>
      <x:c t="n" s="0">
        <x:v>-25.68319</x:v>
      </x:c>
      <x:c t="n" s="0">
        <x:v>-18.9908</x:v>
      </x:c>
      <x:c t="n" s="0">
        <x:v>-21.87536</x:v>
      </x:c>
      <x:c t="n" s="0">
        <x:v>-2.463498</x:v>
      </x:c>
      <x:c t="n" s="0">
        <x:v>-0.4068534</x:v>
      </x:c>
      <x:c t="n" s="0">
        <x:v>-1.041122</x:v>
      </x:c>
      <x:c t="n" s="0">
        <x:v>6.630034</x:v>
      </x:c>
      <x:c t="n" s="0">
        <x:v>13.02976</x:v>
      </x:c>
      <x:c t="n" s="0">
        <x:v>14.60682</x:v>
      </x:c>
      <x:c t="n" s="0">
        <x:v>16.44913</x:v>
      </x:c>
      <x:c t="n" s="0">
        <x:v>15.32227</x:v>
      </x:c>
      <x:c t="n" s="0">
        <x:v>19.06581</x:v>
      </x:c>
      <x:c t="n" s="0">
        <x:v>29.8439</x:v>
      </x:c>
      <x:c t="n" s="0">
        <x:v>28.86013</x:v>
      </x:c>
      <x:c t="n" s="0">
        <x:v>25.51521</x:v>
      </x:c>
      <x:c t="n" s="0">
        <x:v>26.09859</x:v>
      </x:c>
      <x:c t="n" s="0">
        <x:v>29.06494</x:v>
      </x:c>
      <x:c t="n" s="0">
        <x:v>28.50079</x:v>
      </x:c>
      <x:c t="n" s="0">
        <x:v>28.19481</x:v>
      </x:c>
      <x:c t="n" s="0">
        <x:v>28.41649</x:v>
      </x:c>
      <x:c t="n" s="0">
        <x:v>32.62479</x:v>
      </x:c>
      <x:c t="n" s="0">
        <x:v>36.7342</x:v>
      </x:c>
      <x:c t="n" s="0">
        <x:v>37.53328</x:v>
      </x:c>
      <x:c t="n" s="0">
        <x:v>35.9784</x:v>
      </x:c>
      <x:c t="n" s="0">
        <x:v>32.82296</x:v>
      </x:c>
      <x:c t="n" s="0">
        <x:v>30.99169</x:v>
      </x:c>
      <x:c t="n" s="0">
        <x:v>28.10711</x:v>
      </x:c>
      <x:c t="n" s="0">
        <x:v>55.15385</x:v>
      </x:c>
      <x:c t="n" s="0">
        <x:v>67.03743</x:v>
      </x:c>
      <x:c t="n" s="0">
        <x:v>50.98697</x:v>
      </x:c>
      <x:c t="n" s="0">
        <x:v>26.30547</x:v>
      </x:c>
      <x:c t="n" s="0">
        <x:v>27.06146</x:v>
      </x:c>
      <x:c t="n" s="0">
        <x:v>15.59665</x:v>
      </x:c>
      <x:c t="n" s="0">
        <x:v>8.126507</x:v>
      </x:c>
      <x:c t="n" s="0">
        <x:v>10.27067</x:v>
      </x:c>
      <x:c t="n" s="0">
        <x:v>2.604675</x:v>
      </x:c>
      <x:c t="n" s="0">
        <x:v>-26.33947</x:v>
      </x:c>
      <x:c t="n" s="0">
        <x:v>-21.09927</x:v>
      </x:c>
      <x:c t="n" s="0">
        <x:v>-21.89724</x:v>
      </x:c>
      <x:c t="n" s="0">
        <x:v>-1.343673</x:v>
      </x:c>
      <x:c t="n" s="0">
        <x:v>0.8271439</x:v>
      </x:c>
      <x:c t="n" s="0">
        <x:v>-9.893517</x:v>
      </x:c>
      <x:c t="n" s="0">
        <x:v>8.246859</x:v>
      </x:c>
      <x:c t="n" s="0">
        <x:v>11.38423</x:v>
      </x:c>
      <x:c t="n" s="0">
        <x:v>5.319803</x:v>
      </x:c>
      <x:c t="n" s="0">
        <x:v>16.29151</x:v>
      </x:c>
      <x:c t="n" s="0">
        <x:v>20.75158</x:v>
      </x:c>
      <x:c t="n" s="0">
        <x:v>21.44144</x:v>
      </x:c>
      <x:c t="n" s="0">
        <x:v>29.53112</x:v>
      </x:c>
      <x:c t="n" s="0">
        <x:v>26.21939</x:v>
      </x:c>
      <x:c t="n" s="0">
        <x:v>22.3867</x:v>
      </x:c>
      <x:c t="n" s="0">
        <x:v>21.88622</x:v>
      </x:c>
      <x:c t="n" s="0">
        <x:v>23.81851</x:v>
      </x:c>
      <x:c t="n" s="0">
        <x:v>30.43043</x:v>
      </x:c>
      <x:c t="n" s="0">
        <x:v>27.9584</x:v>
      </x:c>
      <x:c t="n" s="0">
        <x:v>25.10389</x:v>
      </x:c>
      <x:c t="n" s="0">
        <x:v>30.76013</x:v>
      </x:c>
      <x:c t="n" s="0">
        <x:v>39.85866</x:v>
      </x:c>
      <x:c t="n" s="0">
        <x:v>38.18606</x:v>
      </x:c>
      <x:c t="n" s="0">
        <x:v>35.6681</x:v>
      </x:c>
      <x:c t="n" s="0">
        <x:v>30.27474</x:v>
      </x:c>
      <x:c t="n" s="0">
        <x:v>30.61109</x:v>
      </x:c>
      <x:c t="n" s="0">
        <x:v>24.97917</x:v>
      </x:c>
      <x:c t="n" s="0">
        <x:v>38.92823</x:v>
      </x:c>
      <x:c t="n" s="0">
        <x:v>46.02044</x:v>
      </x:c>
      <x:c t="n" s="0">
        <x:v>28.91907</x:v>
      </x:c>
      <x:c t="n" s="0">
        <x:v>22.57088</x:v>
      </x:c>
      <x:c t="n" s="0">
        <x:v>25.42868</x:v>
      </x:c>
      <x:c t="n" s="0">
        <x:v>15.01298</x:v>
      </x:c>
      <x:c t="n" s="0">
        <x:v>6.875196</x:v>
      </x:c>
      <x:c t="n" s="0">
        <x:v>8.173108</x:v>
      </x:c>
      <x:c t="n" s="0">
        <x:v>2.597929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43943.074375</x:v>
      </x:c>
      <x:c t="n" s="7">
        <x:v>43943.074375</x:v>
      </x:c>
      <x:c t="n" s="0">
        <x:v>64.12218</x:v>
      </x:c>
      <x:c t="n" s="0">
        <x:v>73.74312</x:v>
      </x:c>
      <x:c t="n" s="0">
        <x:v>64.00004</x:v>
      </x:c>
      <x:c t="n" s="0">
        <x:v>74.367</x:v>
      </x:c>
      <x:c t="n" s="0">
        <x:v>-25.77369</x:v>
      </x:c>
      <x:c t="n" s="0">
        <x:v>-19.24193</x:v>
      </x:c>
      <x:c t="n" s="0">
        <x:v>-21.87883</x:v>
      </x:c>
      <x:c t="n" s="0">
        <x:v>-2.280917</x:v>
      </x:c>
      <x:c t="n" s="0">
        <x:v>-0.2033657</x:v>
      </x:c>
      <x:c t="n" s="0">
        <x:v>-1.6308</x:v>
      </x:c>
      <x:c t="n" s="0">
        <x:v>6.906964</x:v>
      </x:c>
      <x:c t="n" s="0">
        <x:v>12.63589</x:v>
      </x:c>
      <x:c t="n" s="0">
        <x:v>14.00813</x:v>
      </x:c>
      <x:c t="n" s="0">
        <x:v>16.00671</x:v>
      </x:c>
      <x:c t="n" s="0">
        <x:v>16.66915</x:v>
      </x:c>
      <x:c t="n" s="0">
        <x:v>19.71095</x:v>
      </x:c>
      <x:c t="n" s="0">
        <x:v>29.79962</x:v>
      </x:c>
      <x:c t="n" s="0">
        <x:v>28.4718</x:v>
      </x:c>
      <x:c t="n" s="0">
        <x:v>25.37505</x:v>
      </x:c>
      <x:c t="n" s="0">
        <x:v>26.22813</x:v>
      </x:c>
      <x:c t="n" s="0">
        <x:v>28.71371</x:v>
      </x:c>
      <x:c t="n" s="0">
        <x:v>28.15969</x:v>
      </x:c>
      <x:c t="n" s="0">
        <x:v>27.88403</x:v>
      </x:c>
      <x:c t="n" s="0">
        <x:v>28.14924</x:v>
      </x:c>
      <x:c t="n" s="0">
        <x:v>32.40948</x:v>
      </x:c>
      <x:c t="n" s="0">
        <x:v>36.46508</x:v>
      </x:c>
      <x:c t="n" s="0">
        <x:v>37.28395</x:v>
      </x:c>
      <x:c t="n" s="0">
        <x:v>36.05193</x:v>
      </x:c>
      <x:c t="n" s="0">
        <x:v>32.6309</x:v>
      </x:c>
      <x:c t="n" s="0">
        <x:v>30.99586</x:v>
      </x:c>
      <x:c t="n" s="0">
        <x:v>28.14162</x:v>
      </x:c>
      <x:c t="n" s="0">
        <x:v>54.47399</x:v>
      </x:c>
      <x:c t="n" s="0">
        <x:v>66.35621</x:v>
      </x:c>
      <x:c t="n" s="0">
        <x:v>50.37054</x:v>
      </x:c>
      <x:c t="n" s="0">
        <x:v>27.58955</x:v>
      </x:c>
      <x:c t="n" s="0">
        <x:v>26.76153</x:v>
      </x:c>
      <x:c t="n" s="0">
        <x:v>15.67863</x:v>
      </x:c>
      <x:c t="n" s="0">
        <x:v>8.053254</x:v>
      </x:c>
      <x:c t="n" s="0">
        <x:v>9.960543</x:v>
      </x:c>
      <x:c t="n" s="0">
        <x:v>2.555564</x:v>
      </x:c>
      <x:c t="n" s="0">
        <x:v>-26.33947</x:v>
      </x:c>
      <x:c t="n" s="0">
        <x:v>-21.09927</x:v>
      </x:c>
      <x:c t="n" s="0">
        <x:v>-21.89724</x:v>
      </x:c>
      <x:c t="n" s="0">
        <x:v>-1.343673</x:v>
      </x:c>
      <x:c t="n" s="0">
        <x:v>0.8271439</x:v>
      </x:c>
      <x:c t="n" s="0">
        <x:v>-9.893517</x:v>
      </x:c>
      <x:c t="n" s="0">
        <x:v>8.246859</x:v>
      </x:c>
      <x:c t="n" s="0">
        <x:v>8.5297</x:v>
      </x:c>
      <x:c t="n" s="0">
        <x:v>6.715887</x:v>
      </x:c>
      <x:c t="n" s="0">
        <x:v>11.71899</x:v>
      </x:c>
      <x:c t="n" s="0">
        <x:v>20.75158</x:v>
      </x:c>
      <x:c t="n" s="0">
        <x:v>22.28199</x:v>
      </x:c>
      <x:c t="n" s="0">
        <x:v>30.35112</x:v>
      </x:c>
      <x:c t="n" s="0">
        <x:v>25.03048</x:v>
      </x:c>
      <x:c t="n" s="0">
        <x:v>25.27623</x:v>
      </x:c>
      <x:c t="n" s="0">
        <x:v>29.65783</x:v>
      </x:c>
      <x:c t="n" s="0">
        <x:v>27.37806</x:v>
      </x:c>
      <x:c t="n" s="0">
        <x:v>23.31234</x:v>
      </x:c>
      <x:c t="n" s="0">
        <x:v>25.51326</x:v>
      </x:c>
      <x:c t="n" s="0">
        <x:v>28.32894</x:v>
      </x:c>
      <x:c t="n" s="0">
        <x:v>28.83478</x:v>
      </x:c>
      <x:c t="n" s="0">
        <x:v>30.18779</x:v>
      </x:c>
      <x:c t="n" s="0">
        <x:v>35.46368</x:v>
      </x:c>
      <x:c t="n" s="0">
        <x:v>37.96838</x:v>
      </x:c>
      <x:c t="n" s="0">
        <x:v>30.1876</x:v>
      </x:c>
      <x:c t="n" s="0">
        <x:v>31.07222</x:v>
      </x:c>
      <x:c t="n" s="0">
        <x:v>28.24249</x:v>
      </x:c>
      <x:c t="n" s="0">
        <x:v>32.42908</x:v>
      </x:c>
      <x:c t="n" s="0">
        <x:v>49.05537</x:v>
      </x:c>
      <x:c t="n" s="0">
        <x:v>52.02063</x:v>
      </x:c>
      <x:c t="n" s="0">
        <x:v>31.35461</x:v>
      </x:c>
      <x:c t="n" s="0">
        <x:v>22.47154</x:v>
      </x:c>
      <x:c t="n" s="0">
        <x:v>16.42382</x:v>
      </x:c>
      <x:c t="n" s="0">
        <x:v>6.689134</x:v>
      </x:c>
      <x:c t="n" s="0">
        <x:v>8.847936</x:v>
      </x:c>
      <x:c t="n" s="0">
        <x:v>2.582796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43943.074375</x:v>
      </x:c>
      <x:c t="n" s="7">
        <x:v>43943.074375</x:v>
      </x:c>
      <x:c t="n" s="0">
        <x:v>72.31506</x:v>
      </x:c>
      <x:c t="n" s="0">
        <x:v>78.59402</x:v>
      </x:c>
      <x:c t="n" s="0">
        <x:v>71.48368</x:v>
      </x:c>
      <x:c t="n" s="0">
        <x:v>78.05514</x:v>
      </x:c>
      <x:c t="n" s="0">
        <x:v>-25.95438</x:v>
      </x:c>
      <x:c t="n" s="0">
        <x:v>-19.46848</x:v>
      </x:c>
      <x:c t="n" s="0">
        <x:v>-21.88171</x:v>
      </x:c>
      <x:c t="n" s="0">
        <x:v>-2.130843</x:v>
      </x:c>
      <x:c t="n" s="0">
        <x:v>-0.03682575</x:v>
      </x:c>
      <x:c t="n" s="0">
        <x:v>-1.003864</x:v>
      </x:c>
      <x:c t="n" s="0">
        <x:v>7.285057</x:v>
      </x:c>
      <x:c t="n" s="0">
        <x:v>12.2298</x:v>
      </x:c>
      <x:c t="n" s="0">
        <x:v>13.5202</x:v>
      </x:c>
      <x:c t="n" s="0">
        <x:v>15.58954</x:v>
      </x:c>
      <x:c t="n" s="0">
        <x:v>17.56016</x:v>
      </x:c>
      <x:c t="n" s="0">
        <x:v>20.19495</x:v>
      </x:c>
      <x:c t="n" s="0">
        <x:v>30.08246</x:v>
      </x:c>
      <x:c t="n" s="0">
        <x:v>28.10112</x:v>
      </x:c>
      <x:c t="n" s="0">
        <x:v>25.21163</x:v>
      </x:c>
      <x:c t="n" s="0">
        <x:v>27.27179</x:v>
      </x:c>
      <x:c t="n" s="0">
        <x:v>28.45229</x:v>
      </x:c>
      <x:c t="n" s="0">
        <x:v>28.20095</x:v>
      </x:c>
      <x:c t="n" s="0">
        <x:v>28.53822</x:v>
      </x:c>
      <x:c t="n" s="0">
        <x:v>28.18014</x:v>
      </x:c>
      <x:c t="n" s="0">
        <x:v>31.84313</x:v>
      </x:c>
      <x:c t="n" s="0">
        <x:v>35.97699</x:v>
      </x:c>
      <x:c t="n" s="0">
        <x:v>37.20316</x:v>
      </x:c>
      <x:c t="n" s="0">
        <x:v>36.06217</x:v>
      </x:c>
      <x:c t="n" s="0">
        <x:v>32.98188</x:v>
      </x:c>
      <x:c t="n" s="0">
        <x:v>31.38284</x:v>
      </x:c>
      <x:c t="n" s="0">
        <x:v>28.01448</x:v>
      </x:c>
      <x:c t="n" s="0">
        <x:v>53.79488</x:v>
      </x:c>
      <x:c t="n" s="0">
        <x:v>66.44839</x:v>
      </x:c>
      <x:c t="n" s="0">
        <x:v>51.57168</x:v>
      </x:c>
      <x:c t="n" s="0">
        <x:v>26.96476</x:v>
      </x:c>
      <x:c t="n" s="0">
        <x:v>26.35403</x:v>
      </x:c>
      <x:c t="n" s="0">
        <x:v>15.48064</x:v>
      </x:c>
      <x:c t="n" s="0">
        <x:v>8.030525</x:v>
      </x:c>
      <x:c t="n" s="0">
        <x:v>10.48258</x:v>
      </x:c>
      <x:c t="n" s="0">
        <x:v>2.602646</x:v>
      </x:c>
      <x:c t="n" s="0">
        <x:v>-28.3587</x:v>
      </x:c>
      <x:c t="n" s="0">
        <x:v>-21.09927</x:v>
      </x:c>
      <x:c t="n" s="0">
        <x:v>-21.89724</x:v>
      </x:c>
      <x:c t="n" s="0">
        <x:v>-1.343673</x:v>
      </x:c>
      <x:c t="n" s="0">
        <x:v>0.8271439</x:v>
      </x:c>
      <x:c t="n" s="0">
        <x:v>5.057923</x:v>
      </x:c>
      <x:c t="n" s="0">
        <x:v>9.870767</x:v>
      </x:c>
      <x:c t="n" s="0">
        <x:v>8.5297</x:v>
      </x:c>
      <x:c t="n" s="0">
        <x:v>8.354012</x:v>
      </x:c>
      <x:c t="n" s="0">
        <x:v>11.71899</x:v>
      </x:c>
      <x:c t="n" s="0">
        <x:v>20.75158</x:v>
      </x:c>
      <x:c t="n" s="0">
        <x:v>22.28199</x:v>
      </x:c>
      <x:c t="n" s="0">
        <x:v>31.44611</x:v>
      </x:c>
      <x:c t="n" s="0">
        <x:v>24.82913</x:v>
      </x:c>
      <x:c t="n" s="0">
        <x:v>21.74869</x:v>
      </x:c>
      <x:c t="n" s="0">
        <x:v>28.59192</x:v>
      </x:c>
      <x:c t="n" s="0">
        <x:v>22.8981</x:v>
      </x:c>
      <x:c t="n" s="0">
        <x:v>29.44717</x:v>
      </x:c>
      <x:c t="n" s="0">
        <x:v>30.27979</x:v>
      </x:c>
      <x:c t="n" s="0">
        <x:v>27.45945</x:v>
      </x:c>
      <x:c t="n" s="0">
        <x:v>28.29955</x:v>
      </x:c>
      <x:c t="n" s="0">
        <x:v>34.50573</x:v>
      </x:c>
      <x:c t="n" s="0">
        <x:v>36.31484</x:v>
      </x:c>
      <x:c t="n" s="0">
        <x:v>35.2451</x:v>
      </x:c>
      <x:c t="n" s="0">
        <x:v>36.21367</x:v>
      </x:c>
      <x:c t="n" s="0">
        <x:v>32.54914</x:v>
      </x:c>
      <x:c t="n" s="0">
        <x:v>27.83001</x:v>
      </x:c>
      <x:c t="n" s="0">
        <x:v>33.24159</x:v>
      </x:c>
      <x:c t="n" s="0">
        <x:v>71.23733</x:v>
      </x:c>
      <x:c t="n" s="0">
        <x:v>53.36321</x:v>
      </x:c>
      <x:c t="n" s="0">
        <x:v>14.7106</x:v>
      </x:c>
      <x:c t="n" s="0">
        <x:v>23.5039</x:v>
      </x:c>
      <x:c t="n" s="0">
        <x:v>11.06748</x:v>
      </x:c>
      <x:c t="n" s="0">
        <x:v>8.369278</x:v>
      </x:c>
      <x:c t="n" s="0">
        <x:v>12.77721</x:v>
      </x:c>
      <x:c t="n" s="0">
        <x:v>3.018574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43943.074375</x:v>
      </x:c>
      <x:c t="n" s="7">
        <x:v>43943.074375</x:v>
      </x:c>
      <x:c t="n" s="0">
        <x:v>65.98779</x:v>
      </x:c>
      <x:c t="n" s="0">
        <x:v>75.53609</x:v>
      </x:c>
      <x:c t="n" s="0">
        <x:v>67.70831</x:v>
      </x:c>
      <x:c t="n" s="0">
        <x:v>74.53958</x:v>
      </x:c>
      <x:c t="n" s="0">
        <x:v>-26.42213</x:v>
      </x:c>
      <x:c t="n" s="0">
        <x:v>-19.67177</x:v>
      </x:c>
      <x:c t="n" s="0">
        <x:v>-21.88425</x:v>
      </x:c>
      <x:c t="n" s="0">
        <x:v>-2.006657</x:v>
      </x:c>
      <x:c t="n" s="0">
        <x:v>0.1005166</x:v>
      </x:c>
      <x:c t="n" s="0">
        <x:v>1.514616</x:v>
      </x:c>
      <x:c t="n" s="0">
        <x:v>7.960756</x:v>
      </x:c>
      <x:c t="n" s="0">
        <x:v>11.86751</x:v>
      </x:c>
      <x:c t="n" s="0">
        <x:v>13.05515</x:v>
      </x:c>
      <x:c t="n" s="0">
        <x:v>15.27824</x:v>
      </x:c>
      <x:c t="n" s="0">
        <x:v>18.05484</x:v>
      </x:c>
      <x:c t="n" s="0">
        <x:v>21.15322</x:v>
      </x:c>
      <x:c t="n" s="0">
        <x:v>30.31024</x:v>
      </x:c>
      <x:c t="n" s="0">
        <x:v>27.75193</x:v>
      </x:c>
      <x:c t="n" s="0">
        <x:v>24.60856</x:v>
      </x:c>
      <x:c t="n" s="0">
        <x:v>26.68474</x:v>
      </x:c>
      <x:c t="n" s="0">
        <x:v>27.78436</x:v>
      </x:c>
      <x:c t="n" s="0">
        <x:v>27.83926</x:v>
      </x:c>
      <x:c t="n" s="0">
        <x:v>28.4694</x:v>
      </x:c>
      <x:c t="n" s="0">
        <x:v>28.169</x:v>
      </x:c>
      <x:c t="n" s="0">
        <x:v>32.04786</x:v>
      </x:c>
      <x:c t="n" s="0">
        <x:v>35.96035</x:v>
      </x:c>
      <x:c t="n" s="0">
        <x:v>37.30418</x:v>
      </x:c>
      <x:c t="n" s="0">
        <x:v>36.12037</x:v>
      </x:c>
      <x:c t="n" s="0">
        <x:v>33.23642</x:v>
      </x:c>
      <x:c t="n" s="0">
        <x:v>31.36689</x:v>
      </x:c>
      <x:c t="n" s="0">
        <x:v>28.05773</x:v>
      </x:c>
      <x:c t="n" s="0">
        <x:v>53.7042</x:v>
      </x:c>
      <x:c t="n" s="0">
        <x:v>67.79115</x:v>
      </x:c>
      <x:c t="n" s="0">
        <x:v>50.95526</x:v>
      </x:c>
      <x:c t="n" s="0">
        <x:v>26.45048</x:v>
      </x:c>
      <x:c t="n" s="0">
        <x:v>26.04339</x:v>
      </x:c>
      <x:c t="n" s="0">
        <x:v>15.20291</x:v>
      </x:c>
      <x:c t="n" s="0">
        <x:v>8.457572</x:v>
      </x:c>
      <x:c t="n" s="0">
        <x:v>10.66561</x:v>
      </x:c>
      <x:c t="n" s="0">
        <x:v>2.565555</x:v>
      </x:c>
      <x:c t="n" s="0">
        <x:v>-30.06697</x:v>
      </x:c>
      <x:c t="n" s="0">
        <x:v>-21.09927</x:v>
      </x:c>
      <x:c t="n" s="0">
        <x:v>-21.73947</x:v>
      </x:c>
      <x:c t="n" s="0">
        <x:v>-1.572248</x:v>
      </x:c>
      <x:c t="n" s="0">
        <x:v>0.8271439</x:v>
      </x:c>
      <x:c t="n" s="0">
        <x:v>7.046728</x:v>
      </x:c>
      <x:c t="n" s="0">
        <x:v>10.61593</x:v>
      </x:c>
      <x:c t="n" s="0">
        <x:v>8.940643</x:v>
      </x:c>
      <x:c t="n" s="0">
        <x:v>8.354012</x:v>
      </x:c>
      <x:c t="n" s="0">
        <x:v>14.85106</x:v>
      </x:c>
      <x:c t="n" s="0">
        <x:v>18.04623</x:v>
      </x:c>
      <x:c t="n" s="0">
        <x:v>25.54245</x:v>
      </x:c>
      <x:c t="n" s="0">
        <x:v>30.5723</x:v>
      </x:c>
      <x:c t="n" s="0">
        <x:v>24.7762</x:v>
      </x:c>
      <x:c t="n" s="0">
        <x:v>18.69251</x:v>
      </x:c>
      <x:c t="n" s="0">
        <x:v>21.7034</x:v>
      </x:c>
      <x:c t="n" s="0">
        <x:v>11.71181</x:v>
      </x:c>
      <x:c t="n" s="0">
        <x:v>17.27586</x:v>
      </x:c>
      <x:c t="n" s="0">
        <x:v>29.57025</x:v>
      </x:c>
      <x:c t="n" s="0">
        <x:v>29.04371</x:v>
      </x:c>
      <x:c t="n" s="0">
        <x:v>33.85662</x:v>
      </x:c>
      <x:c t="n" s="0">
        <x:v>32.91956</x:v>
      </x:c>
      <x:c t="n" s="0">
        <x:v>38.27115</x:v>
      </x:c>
      <x:c t="n" s="0">
        <x:v>35.74291</x:v>
      </x:c>
      <x:c t="n" s="0">
        <x:v>31.8887</x:v>
      </x:c>
      <x:c t="n" s="0">
        <x:v>32.52626</x:v>
      </x:c>
      <x:c t="n" s="0">
        <x:v>27.34954</x:v>
      </x:c>
      <x:c t="n" s="0">
        <x:v>59.46587</x:v>
      </x:c>
      <x:c t="n" s="0">
        <x:v>69.37615</x:v>
      </x:c>
      <x:c t="n" s="0">
        <x:v>33.81833</x:v>
      </x:c>
      <x:c t="n" s="0">
        <x:v>22.20294</x:v>
      </x:c>
      <x:c t="n" s="0">
        <x:v>22.49847</x:v>
      </x:c>
      <x:c t="n" s="0">
        <x:v>13.93208</x:v>
      </x:c>
      <x:c t="n" s="0">
        <x:v>9.898466</x:v>
      </x:c>
      <x:c t="n" s="0">
        <x:v>10.80757</x:v>
      </x:c>
      <x:c t="n" s="0">
        <x:v>2.270447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43943.074375</x:v>
      </x:c>
      <x:c t="n" s="7">
        <x:v>43943.074375</x:v>
      </x:c>
      <x:c t="n" s="0">
        <x:v>56.27929</x:v>
      </x:c>
      <x:c t="n" s="0">
        <x:v>65.9616</x:v>
      </x:c>
      <x:c t="n" s="0">
        <x:v>65.78397</x:v>
      </x:c>
      <x:c t="n" s="0">
        <x:v>71.52929</x:v>
      </x:c>
      <x:c t="n" s="0">
        <x:v>-26.86594</x:v>
      </x:c>
      <x:c t="n" s="0">
        <x:v>-19.85328</x:v>
      </x:c>
      <x:c t="n" s="0">
        <x:v>-21.74558</x:v>
      </x:c>
      <x:c t="n" s="0">
        <x:v>-2.135605</x:v>
      </x:c>
      <x:c t="n" s="0">
        <x:v>0.2144663</x:v>
      </x:c>
      <x:c t="n" s="0">
        <x:v>2.9002</x:v>
      </x:c>
      <x:c t="n" s="0">
        <x:v>8.464759</x:v>
      </x:c>
      <x:c t="n" s="0">
        <x:v>11.54948</x:v>
      </x:c>
      <x:c t="n" s="0">
        <x:v>12.61431</x:v>
      </x:c>
      <x:c t="n" s="0">
        <x:v>15.5079</x:v>
      </x:c>
      <x:c t="n" s="0">
        <x:v>17.46888</x:v>
      </x:c>
      <x:c t="n" s="0">
        <x:v>22.24336</x:v>
      </x:c>
      <x:c t="n" s="0">
        <x:v>29.95527</x:v>
      </x:c>
      <x:c t="n" s="0">
        <x:v>27.4148</x:v>
      </x:c>
      <x:c t="n" s="0">
        <x:v>24.5505</x:v>
      </x:c>
      <x:c t="n" s="0">
        <x:v>26.41773</x:v>
      </x:c>
      <x:c t="n" s="0">
        <x:v>27.35486</x:v>
      </x:c>
      <x:c t="n" s="0">
        <x:v>27.31876</x:v>
      </x:c>
      <x:c t="n" s="0">
        <x:v>28.36349</x:v>
      </x:c>
      <x:c t="n" s="0">
        <x:v>28.2969</x:v>
      </x:c>
      <x:c t="n" s="0">
        <x:v>32.60905</x:v>
      </x:c>
      <x:c t="n" s="0">
        <x:v>35.64545</x:v>
      </x:c>
      <x:c t="n" s="0">
        <x:v>37.07059</x:v>
      </x:c>
      <x:c t="n" s="0">
        <x:v>36.22134</x:v>
      </x:c>
      <x:c t="n" s="0">
        <x:v>33.01219</x:v>
      </x:c>
      <x:c t="n" s="0">
        <x:v>31.5541</x:v>
      </x:c>
      <x:c t="n" s="0">
        <x:v>28.01733</x:v>
      </x:c>
      <x:c t="n" s="0">
        <x:v>55.17906</x:v>
      </x:c>
      <x:c t="n" s="0">
        <x:v>67.34921</x:v>
      </x:c>
      <x:c t="n" s="0">
        <x:v>50.28542</x:v>
      </x:c>
      <x:c t="n" s="0">
        <x:v>25.94468</x:v>
      </x:c>
      <x:c t="n" s="0">
        <x:v>25.7899</x:v>
      </x:c>
      <x:c t="n" s="0">
        <x:v>14.98493</x:v>
      </x:c>
      <x:c t="n" s="0">
        <x:v>8.129254</x:v>
      </x:c>
      <x:c t="n" s="0">
        <x:v>10.36275</x:v>
      </x:c>
      <x:c t="n" s="0">
        <x:v>2.51401</x:v>
      </x:c>
      <x:c t="n" s="0">
        <x:v>-30.06697</x:v>
      </x:c>
      <x:c t="n" s="0">
        <x:v>-21.09927</x:v>
      </x:c>
      <x:c t="n" s="0">
        <x:v>-20.77134</x:v>
      </x:c>
      <x:c t="n" s="0">
        <x:v>-3.636348</x:v>
      </x:c>
      <x:c t="n" s="0">
        <x:v>0.8271439</x:v>
      </x:c>
      <x:c t="n" s="0">
        <x:v>7.046728</x:v>
      </x:c>
      <x:c t="n" s="0">
        <x:v>10.61593</x:v>
      </x:c>
      <x:c t="n" s="0">
        <x:v>8.9963</x:v>
      </x:c>
      <x:c t="n" s="0">
        <x:v>10.64764</x:v>
      </x:c>
      <x:c t="n" s="0">
        <x:v>16.65181</x:v>
      </x:c>
      <x:c t="n" s="0">
        <x:v>9.369524</x:v>
      </x:c>
      <x:c t="n" s="0">
        <x:v>25.85825</x:v>
      </x:c>
      <x:c t="n" s="0">
        <x:v>25.77559</x:v>
      </x:c>
      <x:c t="n" s="0">
        <x:v>24.61343</x:v>
      </x:c>
      <x:c t="n" s="0">
        <x:v>25.21303</x:v>
      </x:c>
      <x:c t="n" s="0">
        <x:v>24.13251</x:v>
      </x:c>
      <x:c t="n" s="0">
        <x:v>25.42865</x:v>
      </x:c>
      <x:c t="n" s="0">
        <x:v>22.96286</x:v>
      </x:c>
      <x:c t="n" s="0">
        <x:v>26.16163</x:v>
      </x:c>
      <x:c t="n" s="0">
        <x:v>26.99829</x:v>
      </x:c>
      <x:c t="n" s="0">
        <x:v>34.9506</x:v>
      </x:c>
      <x:c t="n" s="0">
        <x:v>34.04673</x:v>
      </x:c>
      <x:c t="n" s="0">
        <x:v>31.80197</x:v>
      </x:c>
      <x:c t="n" s="0">
        <x:v>36.94556</x:v>
      </x:c>
      <x:c t="n" s="0">
        <x:v>34.13814</x:v>
      </x:c>
      <x:c t="n" s="0">
        <x:v>30.85976</x:v>
      </x:c>
      <x:c t="n" s="0">
        <x:v>28.28851</x:v>
      </x:c>
      <x:c t="n" s="0">
        <x:v>53.83783</x:v>
      </x:c>
      <x:c t="n" s="0">
        <x:v>57.82288</x:v>
      </x:c>
      <x:c t="n" s="0">
        <x:v>34.18134</x:v>
      </x:c>
      <x:c t="n" s="0">
        <x:v>18.14609</x:v>
      </x:c>
      <x:c t="n" s="0">
        <x:v>24.55987</x:v>
      </x:c>
      <x:c t="n" s="0">
        <x:v>13.83452</x:v>
      </x:c>
      <x:c t="n" s="0">
        <x:v>5.418889</x:v>
      </x:c>
      <x:c t="n" s="0">
        <x:v>7.627869</x:v>
      </x:c>
      <x:c t="n" s="0">
        <x:v>2.006073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43943.074375</x:v>
      </x:c>
      <x:c t="n" s="7">
        <x:v>43943.074375</x:v>
      </x:c>
      <x:c t="n" s="0">
        <x:v>47.75278</x:v>
      </x:c>
      <x:c t="n" s="0">
        <x:v>57.21099</x:v>
      </x:c>
      <x:c t="n" s="0">
        <x:v>60.38189</x:v>
      </x:c>
      <x:c t="n" s="0">
        <x:v>66.97801</x:v>
      </x:c>
      <x:c t="n" s="0">
        <x:v>-27.28438</x:v>
      </x:c>
      <x:c t="n" s="0">
        <x:v>-20.01451</x:v>
      </x:c>
      <x:c t="n" s="0">
        <x:v>-21.5893</x:v>
      </x:c>
      <x:c t="n" s="0">
        <x:v>-2.324903</x:v>
      </x:c>
      <x:c t="n" s="0">
        <x:v>0.3094711</x:v>
      </x:c>
      <x:c t="n" s="0">
        <x:v>3.810822</x:v>
      </x:c>
      <x:c t="n" s="0">
        <x:v>8.853247</x:v>
      </x:c>
      <x:c t="n" s="0">
        <x:v>11.25812</x:v>
      </x:c>
      <x:c t="n" s="0">
        <x:v>12.79852</x:v>
      </x:c>
      <x:c t="n" s="0">
        <x:v>15.69486</x:v>
      </x:c>
      <x:c t="n" s="0">
        <x:v>16.89707</x:v>
      </x:c>
      <x:c t="n" s="0">
        <x:v>22.99732</x:v>
      </x:c>
      <x:c t="n" s="0">
        <x:v>29.54465</x:v>
      </x:c>
      <x:c t="n" s="0">
        <x:v>27.10266</x:v>
      </x:c>
      <x:c t="n" s="0">
        <x:v>25.17019</x:v>
      </x:c>
      <x:c t="n" s="0">
        <x:v>26.08458</x:v>
      </x:c>
      <x:c t="n" s="0">
        <x:v>27.30284</x:v>
      </x:c>
      <x:c t="n" s="0">
        <x:v>26.93972</x:v>
      </x:c>
      <x:c t="n" s="0">
        <x:v>27.99569</x:v>
      </x:c>
      <x:c t="n" s="0">
        <x:v>28.03928</x:v>
      </x:c>
      <x:c t="n" s="0">
        <x:v>32.75034</x:v>
      </x:c>
      <x:c t="n" s="0">
        <x:v>35.59036</x:v>
      </x:c>
      <x:c t="n" s="0">
        <x:v>36.73019</x:v>
      </x:c>
      <x:c t="n" s="0">
        <x:v>36.15937</x:v>
      </x:c>
      <x:c t="n" s="0">
        <x:v>33.09531</x:v>
      </x:c>
      <x:c t="n" s="0">
        <x:v>31.2658</x:v>
      </x:c>
      <x:c t="n" s="0">
        <x:v>27.79392</x:v>
      </x:c>
      <x:c t="n" s="0">
        <x:v>54.54382</x:v>
      </x:c>
      <x:c t="n" s="0">
        <x:v>66.69192</x:v>
      </x:c>
      <x:c t="n" s="0">
        <x:v>49.60749</x:v>
      </x:c>
      <x:c t="n" s="0">
        <x:v>25.32571</x:v>
      </x:c>
      <x:c t="n" s="0">
        <x:v>25.49273</x:v>
      </x:c>
      <x:c t="n" s="0">
        <x:v>14.73442</x:v>
      </x:c>
      <x:c t="n" s="0">
        <x:v>7.944603</x:v>
      </x:c>
      <x:c t="n" s="0">
        <x:v>10.01892</x:v>
      </x:c>
      <x:c t="n" s="0">
        <x:v>2.36493</x:v>
      </x:c>
      <x:c t="n" s="0">
        <x:v>-30.06697</x:v>
      </x:c>
      <x:c t="n" s="0">
        <x:v>-21.09927</x:v>
      </x:c>
      <x:c t="n" s="0">
        <x:v>-20.77134</x:v>
      </x:c>
      <x:c t="n" s="0">
        <x:v>-3.636348</x:v>
      </x:c>
      <x:c t="n" s="0">
        <x:v>0.8271439</x:v>
      </x:c>
      <x:c t="n" s="0">
        <x:v>7.046728</x:v>
      </x:c>
      <x:c t="n" s="0">
        <x:v>10.61593</x:v>
      </x:c>
      <x:c t="n" s="0">
        <x:v>8.9963</x:v>
      </x:c>
      <x:c t="n" s="0">
        <x:v>14.13239</x:v>
      </x:c>
      <x:c t="n" s="0">
        <x:v>16.65181</x:v>
      </x:c>
      <x:c t="n" s="0">
        <x:v>9.369524</x:v>
      </x:c>
      <x:c t="n" s="0">
        <x:v>25.85825</x:v>
      </x:c>
      <x:c t="n" s="0">
        <x:v>25.77559</x:v>
      </x:c>
      <x:c t="n" s="0">
        <x:v>24.62214</x:v>
      </x:c>
      <x:c t="n" s="0">
        <x:v>29.10319</x:v>
      </x:c>
      <x:c t="n" s="0">
        <x:v>23.27921</x:v>
      </x:c>
      <x:c t="n" s="0">
        <x:v>27.23867</x:v>
      </x:c>
      <x:c t="n" s="0">
        <x:v>22.09057</x:v>
      </x:c>
      <x:c t="n" s="0">
        <x:v>22.5235</x:v>
      </x:c>
      <x:c t="n" s="0">
        <x:v>25.92847</x:v>
      </x:c>
      <x:c t="n" s="0">
        <x:v>32.67369</x:v>
      </x:c>
      <x:c t="n" s="0">
        <x:v>37.03725</x:v>
      </x:c>
      <x:c t="n" s="0">
        <x:v>34.73677</x:v>
      </x:c>
      <x:c t="n" s="0">
        <x:v>34.98294</x:v>
      </x:c>
      <x:c t="n" s="0">
        <x:v>31.44923</x:v>
      </x:c>
      <x:c t="n" s="0">
        <x:v>30.23097</x:v>
      </x:c>
      <x:c t="n" s="0">
        <x:v>25.2422</x:v>
      </x:c>
      <x:c t="n" s="0">
        <x:v>35.25248</x:v>
      </x:c>
      <x:c t="n" s="0">
        <x:v>50.34882</x:v>
      </x:c>
      <x:c t="n" s="0">
        <x:v>27.61374</x:v>
      </x:c>
      <x:c t="n" s="0">
        <x:v>26.32623</x:v>
      </x:c>
      <x:c t="n" s="0">
        <x:v>24.06319</x:v>
      </x:c>
      <x:c t="n" s="0">
        <x:v>10.82949</x:v>
      </x:c>
      <x:c t="n" s="0">
        <x:v>6.657057</x:v>
      </x:c>
      <x:c t="n" s="0">
        <x:v>8.110574</x:v>
      </x:c>
      <x:c t="n" s="0">
        <x:v>1.769177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43943.074375</x:v>
      </x:c>
      <x:c t="n" s="7">
        <x:v>43943.074375</x:v>
      </x:c>
      <x:c t="n" s="0">
        <x:v>64.57735</x:v>
      </x:c>
      <x:c t="n" s="0">
        <x:v>73.6946</x:v>
      </x:c>
      <x:c t="n" s="0">
        <x:v>66.29052</x:v>
      </x:c>
      <x:c t="n" s="0">
        <x:v>76.31926</x:v>
      </x:c>
      <x:c t="n" s="0">
        <x:v>-27.73579</x:v>
      </x:c>
      <x:c t="n" s="0">
        <x:v>-20.30965</x:v>
      </x:c>
      <x:c t="n" s="0">
        <x:v>-21.46015</x:v>
      </x:c>
      <x:c t="n" s="0">
        <x:v>-2.49337</x:v>
      </x:c>
      <x:c t="n" s="0">
        <x:v>0.3393644</x:v>
      </x:c>
      <x:c t="n" s="0">
        <x:v>4.461175</x:v>
      </x:c>
      <x:c t="n" s="0">
        <x:v>8.971735</x:v>
      </x:c>
      <x:c t="n" s="0">
        <x:v>10.99068</x:v>
      </x:c>
      <x:c t="n" s="0">
        <x:v>13.02067</x:v>
      </x:c>
      <x:c t="n" s="0">
        <x:v>15.63061</x:v>
      </x:c>
      <x:c t="n" s="0">
        <x:v>16.341</x:v>
      </x:c>
      <x:c t="n" s="0">
        <x:v>23.17419</x:v>
      </x:c>
      <x:c t="n" s="0">
        <x:v>29.0519</x:v>
      </x:c>
      <x:c t="n" s="0">
        <x:v>26.81842</x:v>
      </x:c>
      <x:c t="n" s="0">
        <x:v>26.26361</x:v>
      </x:c>
      <x:c t="n" s="0">
        <x:v>25.80607</x:v>
      </x:c>
      <x:c t="n" s="0">
        <x:v>27.1277</x:v>
      </x:c>
      <x:c t="n" s="0">
        <x:v>26.37263</x:v>
      </x:c>
      <x:c t="n" s="0">
        <x:v>27.40991</x:v>
      </x:c>
      <x:c t="n" s="0">
        <x:v>27.76521</x:v>
      </x:c>
      <x:c t="n" s="0">
        <x:v>32.90737</x:v>
      </x:c>
      <x:c t="n" s="0">
        <x:v>35.53529</x:v>
      </x:c>
      <x:c t="n" s="0">
        <x:v>36.55666</x:v>
      </x:c>
      <x:c t="n" s="0">
        <x:v>36.48777</x:v>
      </x:c>
      <x:c t="n" s="0">
        <x:v>33.25169</x:v>
      </x:c>
      <x:c t="n" s="0">
        <x:v>31.12576</x:v>
      </x:c>
      <x:c t="n" s="0">
        <x:v>27.50133</x:v>
      </x:c>
      <x:c t="n" s="0">
        <x:v>53.86394</x:v>
      </x:c>
      <x:c t="n" s="0">
        <x:v>66.01157</x:v>
      </x:c>
      <x:c t="n" s="0">
        <x:v>49.03573</x:v>
      </x:c>
      <x:c t="n" s="0">
        <x:v>26.87567</x:v>
      </x:c>
      <x:c t="n" s="0">
        <x:v>25.18431</x:v>
      </x:c>
      <x:c t="n" s="0">
        <x:v>14.4397</x:v>
      </x:c>
      <x:c t="n" s="0">
        <x:v>7.85721</x:v>
      </x:c>
      <x:c t="n" s="0">
        <x:v>9.796564</x:v>
      </x:c>
      <x:c t="n" s="0">
        <x:v>2.381616</x:v>
      </x:c>
      <x:c t="n" s="0">
        <x:v>-30.06697</x:v>
      </x:c>
      <x:c t="n" s="0">
        <x:v>-24.661</x:v>
      </x:c>
      <x:c t="n" s="0">
        <x:v>-20.77134</x:v>
      </x:c>
      <x:c t="n" s="0">
        <x:v>-3.636348</x:v>
      </x:c>
      <x:c t="n" s="0">
        <x:v>0.2019135</x:v>
      </x:c>
      <x:c t="n" s="0">
        <x:v>7.046728</x:v>
      </x:c>
      <x:c t="n" s="0">
        <x:v>8.432893</x:v>
      </x:c>
      <x:c t="n" s="0">
        <x:v>8.951973</x:v>
      </x:c>
      <x:c t="n" s="0">
        <x:v>14.13239</x:v>
      </x:c>
      <x:c t="n" s="0">
        <x:v>13.36713</x:v>
      </x:c>
      <x:c t="n" s="0">
        <x:v>9.369524</x:v>
      </x:c>
      <x:c t="n" s="0">
        <x:v>21.43804</x:v>
      </x:c>
      <x:c t="n" s="0">
        <x:v>21.57312</x:v>
      </x:c>
      <x:c t="n" s="0">
        <x:v>24.63084</x:v>
      </x:c>
      <x:c t="n" s="0">
        <x:v>30.66855</x:v>
      </x:c>
      <x:c t="n" s="0">
        <x:v>23.81515</x:v>
      </x:c>
      <x:c t="n" s="0">
        <x:v>25.69916</x:v>
      </x:c>
      <x:c t="n" s="0">
        <x:v>20.59683</x:v>
      </x:c>
      <x:c t="n" s="0">
        <x:v>22.82688</x:v>
      </x:c>
      <x:c t="n" s="0">
        <x:v>25.32052</x:v>
      </x:c>
      <x:c t="n" s="0">
        <x:v>35.00304</x:v>
      </x:c>
      <x:c t="n" s="0">
        <x:v>33.96965</x:v>
      </x:c>
      <x:c t="n" s="0">
        <x:v>35.43942</x:v>
      </x:c>
      <x:c t="n" s="0">
        <x:v>39.1696</x:v>
      </x:c>
      <x:c t="n" s="0">
        <x:v>33.17093</x:v>
      </x:c>
      <x:c t="n" s="0">
        <x:v>30.83477</x:v>
      </x:c>
      <x:c t="n" s="0">
        <x:v>26.32481</x:v>
      </x:c>
      <x:c t="n" s="0">
        <x:v>33.92624</x:v>
      </x:c>
      <x:c t="n" s="0">
        <x:v>47.51622</x:v>
      </x:c>
      <x:c t="n" s="0">
        <x:v>52.63232</x:v>
      </x:c>
      <x:c t="n" s="0">
        <x:v>29.8686</x:v>
      </x:c>
      <x:c t="n" s="0">
        <x:v>20.53618</x:v>
      </x:c>
      <x:c t="n" s="0">
        <x:v>13.99291</x:v>
      </x:c>
      <x:c t="n" s="0">
        <x:v>7.952914</x:v>
      </x:c>
      <x:c t="n" s="0">
        <x:v>8.127194</x:v>
      </x:c>
      <x:c t="n" s="0">
        <x:v>2.557854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43943.074375</x:v>
      </x:c>
      <x:c t="n" s="7">
        <x:v>43943.074375</x:v>
      </x:c>
      <x:c t="n" s="0">
        <x:v>71.38225</x:v>
      </x:c>
      <x:c t="n" s="0">
        <x:v>77.87425</x:v>
      </x:c>
      <x:c t="n" s="0">
        <x:v>70.90097</x:v>
      </x:c>
      <x:c t="n" s="0">
        <x:v>78.11745</x:v>
      </x:c>
      <x:c t="n" s="0">
        <x:v>-28.26476</x:v>
      </x:c>
      <x:c t="n" s="0">
        <x:v>-20.84083</x:v>
      </x:c>
      <x:c t="n" s="0">
        <x:v>-21.35278</x:v>
      </x:c>
      <x:c t="n" s="0">
        <x:v>-2.642606</x:v>
      </x:c>
      <x:c t="n" s="0">
        <x:v>0.2876025</x:v>
      </x:c>
      <x:c t="n" s="0">
        <x:v>4.9486</x:v>
      </x:c>
      <x:c t="n" s="0">
        <x:v>8.771292</x:v>
      </x:c>
      <x:c t="n" s="0">
        <x:v>10.745</x:v>
      </x:c>
      <x:c t="n" s="0">
        <x:v>12.99059</x:v>
      </x:c>
      <x:c t="n" s="0">
        <x:v>15.21167</x:v>
      </x:c>
      <x:c t="n" s="0">
        <x:v>17.73055</x:v>
      </x:c>
      <x:c t="n" s="0">
        <x:v>22.68877</x:v>
      </x:c>
      <x:c t="n" s="0">
        <x:v>28.46716</x:v>
      </x:c>
      <x:c t="n" s="0">
        <x:v>26.50294</x:v>
      </x:c>
      <x:c t="n" s="0">
        <x:v>28.29538</x:v>
      </x:c>
      <x:c t="n" s="0">
        <x:v>26.15336</x:v>
      </x:c>
      <x:c t="n" s="0">
        <x:v>27.04329</x:v>
      </x:c>
      <x:c t="n" s="0">
        <x:v>26.12093</x:v>
      </x:c>
      <x:c t="n" s="0">
        <x:v>27.23973</x:v>
      </x:c>
      <x:c t="n" s="0">
        <x:v>27.48807</x:v>
      </x:c>
      <x:c t="n" s="0">
        <x:v>33.30125</x:v>
      </x:c>
      <x:c t="n" s="0">
        <x:v>35.36548</x:v>
      </x:c>
      <x:c t="n" s="0">
        <x:v>36.20433</x:v>
      </x:c>
      <x:c t="n" s="0">
        <x:v>36.8016</x:v>
      </x:c>
      <x:c t="n" s="0">
        <x:v>33.0318</x:v>
      </x:c>
      <x:c t="n" s="0">
        <x:v>31.229</x:v>
      </x:c>
      <x:c t="n" s="0">
        <x:v>27.45785</x:v>
      </x:c>
      <x:c t="n" s="0">
        <x:v>53.18408</x:v>
      </x:c>
      <x:c t="n" s="0">
        <x:v>66.22086</x:v>
      </x:c>
      <x:c t="n" s="0">
        <x:v>50.58379</x:v>
      </x:c>
      <x:c t="n" s="0">
        <x:v>26.25636</x:v>
      </x:c>
      <x:c t="n" s="0">
        <x:v>24.74913</x:v>
      </x:c>
      <x:c t="n" s="0">
        <x:v>14.27737</x:v>
      </x:c>
      <x:c t="n" s="0">
        <x:v>8.044989</x:v>
      </x:c>
      <x:c t="n" s="0">
        <x:v>9.689978</x:v>
      </x:c>
      <x:c t="n" s="0">
        <x:v>2.444741</x:v>
      </x:c>
      <x:c t="n" s="0">
        <x:v>-30.06697</x:v>
      </x:c>
      <x:c t="n" s="0">
        <x:v>-27.05368</x:v>
      </x:c>
      <x:c t="n" s="0">
        <x:v>-20.77134</x:v>
      </x:c>
      <x:c t="n" s="0">
        <x:v>-3.636348</x:v>
      </x:c>
      <x:c t="n" s="0">
        <x:v>-0.02823689</x:v>
      </x:c>
      <x:c t="n" s="0">
        <x:v>6.982667</x:v>
      </x:c>
      <x:c t="n" s="0">
        <x:v>7.366591</x:v>
      </x:c>
      <x:c t="n" s="0">
        <x:v>8.937098</x:v>
      </x:c>
      <x:c t="n" s="0">
        <x:v>11.85614</x:v>
      </x:c>
      <x:c t="n" s="0">
        <x:v>11.31333</x:v>
      </x:c>
      <x:c t="n" s="0">
        <x:v>23.71132</x:v>
      </x:c>
      <x:c t="n" s="0">
        <x:v>17.57618</x:v>
      </x:c>
      <x:c t="n" s="0">
        <x:v>20.42045</x:v>
      </x:c>
      <x:c t="n" s="0">
        <x:v>23.28944</x:v>
      </x:c>
      <x:c t="n" s="0">
        <x:v>34.00422</x:v>
      </x:c>
      <x:c t="n" s="0">
        <x:v>29.00814</x:v>
      </x:c>
      <x:c t="n" s="0">
        <x:v>25.03868</x:v>
      </x:c>
      <x:c t="n" s="0">
        <x:v>24.00815</x:v>
      </x:c>
      <x:c t="n" s="0">
        <x:v>28.06252</x:v>
      </x:c>
      <x:c t="n" s="0">
        <x:v>24.12915</x:v>
      </x:c>
      <x:c t="n" s="0">
        <x:v>32.91778</x:v>
      </x:c>
      <x:c t="n" s="0">
        <x:v>32.49081</x:v>
      </x:c>
      <x:c t="n" s="0">
        <x:v>35.8646</x:v>
      </x:c>
      <x:c t="n" s="0">
        <x:v>36.61904</x:v>
      </x:c>
      <x:c t="n" s="0">
        <x:v>35.44913</x:v>
      </x:c>
      <x:c t="n" s="0">
        <x:v>31.23664</x:v>
      </x:c>
      <x:c t="n" s="0">
        <x:v>26.8314</x:v>
      </x:c>
      <x:c t="n" s="0">
        <x:v>31.74189</x:v>
      </x:c>
      <x:c t="n" s="0">
        <x:v>70.95406</x:v>
      </x:c>
      <x:c t="n" s="0">
        <x:v>52.0414</x:v>
      </x:c>
      <x:c t="n" s="0">
        <x:v>15.327</x:v>
      </x:c>
      <x:c t="n" s="0">
        <x:v>19.66125</x:v>
      </x:c>
      <x:c t="n" s="0">
        <x:v>11.75667</x:v>
      </x:c>
      <x:c t="n" s="0">
        <x:v>9.202644</x:v>
      </x:c>
      <x:c t="n" s="0">
        <x:v>9.120104</x:v>
      </x:c>
      <x:c t="n" s="0">
        <x:v>2.737805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43943.074375</x:v>
      </x:c>
      <x:c t="n" s="7">
        <x:v>43943.074375</x:v>
      </x:c>
      <x:c t="n" s="0">
        <x:v>65.33185</x:v>
      </x:c>
      <x:c t="n" s="0">
        <x:v>75.99046</x:v>
      </x:c>
      <x:c t="n" s="0">
        <x:v>66.03799</x:v>
      </x:c>
      <x:c t="n" s="0">
        <x:v>77.3773</x:v>
      </x:c>
      <x:c t="n" s="0">
        <x:v>-28.77384</x:v>
      </x:c>
      <x:c t="n" s="0">
        <x:v>-21.35241</x:v>
      </x:c>
      <x:c t="n" s="0">
        <x:v>-21.26307</x:v>
      </x:c>
      <x:c t="n" s="0">
        <x:v>-2.774247</x:v>
      </x:c>
      <x:c t="n" s="0">
        <x:v>0.2429032</x:v>
      </x:c>
      <x:c t="n" s="0">
        <x:v>5.240298</x:v>
      </x:c>
      <x:c t="n" s="0">
        <x:v>8.592464</x:v>
      </x:c>
      <x:c t="n" s="0">
        <x:v>10.52358</x:v>
      </x:c>
      <x:c t="n" s="0">
        <x:v>12.84235</x:v>
      </x:c>
      <x:c t="n" s="0">
        <x:v>14.81883</x:v>
      </x:c>
      <x:c t="n" s="0">
        <x:v>19.29179</x:v>
      </x:c>
      <x:c t="n" s="0">
        <x:v>22.22639</x:v>
      </x:c>
      <x:c t="n" s="0">
        <x:v>28.32192</x:v>
      </x:c>
      <x:c t="n" s="0">
        <x:v>26.11845</x:v>
      </x:c>
      <x:c t="n" s="0">
        <x:v>29.19315</x:v>
      </x:c>
      <x:c t="n" s="0">
        <x:v>26.74037</x:v>
      </x:c>
      <x:c t="n" s="0">
        <x:v>26.47449</x:v>
      </x:c>
      <x:c t="n" s="0">
        <x:v>25.57526</x:v>
      </x:c>
      <x:c t="n" s="0">
        <x:v>28.02085</x:v>
      </x:c>
      <x:c t="n" s="0">
        <x:v>26.9002</x:v>
      </x:c>
      <x:c t="n" s="0">
        <x:v>32.90438</x:v>
      </x:c>
      <x:c t="n" s="0">
        <x:v>35.07799</x:v>
      </x:c>
      <x:c t="n" s="0">
        <x:v>36.31881</x:v>
      </x:c>
      <x:c t="n" s="0">
        <x:v>36.45095</x:v>
      </x:c>
      <x:c t="n" s="0">
        <x:v>33.8181</x:v>
      </x:c>
      <x:c t="n" s="0">
        <x:v>31.1154</x:v>
      </x:c>
      <x:c t="n" s="0">
        <x:v>27.702</x:v>
      </x:c>
      <x:c t="n" s="0">
        <x:v>53.33129</x:v>
      </x:c>
      <x:c t="n" s="0">
        <x:v>67.32698</x:v>
      </x:c>
      <x:c t="n" s="0">
        <x:v>49.95528</x:v>
      </x:c>
      <x:c t="n" s="0">
        <x:v>25.61541</x:v>
      </x:c>
      <x:c t="n" s="0">
        <x:v>24.23276</x:v>
      </x:c>
      <x:c t="n" s="0">
        <x:v>14.00646</x:v>
      </x:c>
      <x:c t="n" s="0">
        <x:v>7.981826</x:v>
      </x:c>
      <x:c t="n" s="0">
        <x:v>9.462625</x:v>
      </x:c>
      <x:c t="n" s="0">
        <x:v>2.535408</x:v>
      </x:c>
      <x:c t="n" s="0">
        <x:v>-30.06697</x:v>
      </x:c>
      <x:c t="n" s="0">
        <x:v>-27.05368</x:v>
      </x:c>
      <x:c t="n" s="0">
        <x:v>-20.77134</x:v>
      </x:c>
      <x:c t="n" s="0">
        <x:v>-3.636348</x:v>
      </x:c>
      <x:c t="n" s="0">
        <x:v>-0.02823689</x:v>
      </x:c>
      <x:c t="n" s="0">
        <x:v>6.505659</x:v>
      </x:c>
      <x:c t="n" s="0">
        <x:v>7.366591</x:v>
      </x:c>
      <x:c t="n" s="0">
        <x:v>7.83798</x:v>
      </x:c>
      <x:c t="n" s="0">
        <x:v>11.85614</x:v>
      </x:c>
      <x:c t="n" s="0">
        <x:v>11.31333</x:v>
      </x:c>
      <x:c t="n" s="0">
        <x:v>23.71132</x:v>
      </x:c>
      <x:c t="n" s="0">
        <x:v>17.57618</x:v>
      </x:c>
      <x:c t="n" s="0">
        <x:v>29.71927</x:v>
      </x:c>
      <x:c t="n" s="0">
        <x:v>22.73117</x:v>
      </x:c>
      <x:c t="n" s="0">
        <x:v>30.14799</x:v>
      </x:c>
      <x:c t="n" s="0">
        <x:v>29.23614</x:v>
      </x:c>
      <x:c t="n" s="0">
        <x:v>17.89108</x:v>
      </x:c>
      <x:c t="n" s="0">
        <x:v>20.52411</x:v>
      </x:c>
      <x:c t="n" s="0">
        <x:v>30.22452</x:v>
      </x:c>
      <x:c t="n" s="0">
        <x:v>20.03876</x:v>
      </x:c>
      <x:c t="n" s="0">
        <x:v>31.30214</x:v>
      </x:c>
      <x:c t="n" s="0">
        <x:v>33.56818</x:v>
      </x:c>
      <x:c t="n" s="0">
        <x:v>36.62445</x:v>
      </x:c>
      <x:c t="n" s="0">
        <x:v>31.7014</x:v>
      </x:c>
      <x:c t="n" s="0">
        <x:v>34.68481</x:v>
      </x:c>
      <x:c t="n" s="0">
        <x:v>30.9823</x:v>
      </x:c>
      <x:c t="n" s="0">
        <x:v>29.77511</x:v>
      </x:c>
      <x:c t="n" s="0">
        <x:v>59.75833</x:v>
      </x:c>
      <x:c t="n" s="0">
        <x:v>67.67771</x:v>
      </x:c>
      <x:c t="n" s="0">
        <x:v>31.78212</x:v>
      </x:c>
      <x:c t="n" s="0">
        <x:v>13.94714</x:v>
      </x:c>
      <x:c t="n" s="0">
        <x:v>16.56993</x:v>
      </x:c>
      <x:c t="n" s="0">
        <x:v>11.20114</x:v>
      </x:c>
      <x:c t="n" s="0">
        <x:v>5.558507</x:v>
      </x:c>
      <x:c t="n" s="0">
        <x:v>7.288997</x:v>
      </x:c>
      <x:c t="n" s="0">
        <x:v>2.530134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43943.074375</x:v>
      </x:c>
      <x:c t="n" s="7">
        <x:v>43943.074375</x:v>
      </x:c>
      <x:c t="n" s="0">
        <x:v>49.96369</x:v>
      </x:c>
      <x:c t="n" s="0">
        <x:v>58.9719</x:v>
      </x:c>
      <x:c t="n" s="0">
        <x:v>56.56276</x:v>
      </x:c>
      <x:c t="n" s="0">
        <x:v>63.80381</x:v>
      </x:c>
      <x:c t="n" s="0">
        <x:v>-29.26213</x:v>
      </x:c>
      <x:c t="n" s="0">
        <x:v>-21.84269</x:v>
      </x:c>
      <x:c t="n" s="0">
        <x:v>-21.18796</x:v>
      </x:c>
      <x:c t="n" s="0">
        <x:v>-2.889919</x:v>
      </x:c>
      <x:c t="n" s="0">
        <x:v>0.2043611</x:v>
      </x:c>
      <x:c t="n" s="0">
        <x:v>5.449608</x:v>
      </x:c>
      <x:c t="n" s="0">
        <x:v>8.433687</x:v>
      </x:c>
      <x:c t="n" s="0">
        <x:v>10.04145</x:v>
      </x:c>
      <x:c t="n" s="0">
        <x:v>12.71161</x:v>
      </x:c>
      <x:c t="n" s="0">
        <x:v>14.56053</x:v>
      </x:c>
      <x:c t="n" s="0">
        <x:v>20.28821</x:v>
      </x:c>
      <x:c t="n" s="0">
        <x:v>21.91425</x:v>
      </x:c>
      <x:c t="n" s="0">
        <x:v>28.79327</x:v>
      </x:c>
      <x:c t="n" s="0">
        <x:v>26.66864</x:v>
      </x:c>
      <x:c t="n" s="0">
        <x:v>28.96672</x:v>
      </x:c>
      <x:c t="n" s="0">
        <x:v>26.90355</x:v>
      </x:c>
      <x:c t="n" s="0">
        <x:v>25.87997</x:v>
      </x:c>
      <x:c t="n" s="0">
        <x:v>25.11854</x:v>
      </x:c>
      <x:c t="n" s="0">
        <x:v>27.93124</x:v>
      </x:c>
      <x:c t="n" s="0">
        <x:v>26.82663</x:v>
      </x:c>
      <x:c t="n" s="0">
        <x:v>32.7679</x:v>
      </x:c>
      <x:c t="n" s="0">
        <x:v>35.0999</x:v>
      </x:c>
      <x:c t="n" s="0">
        <x:v>36.46991</x:v>
      </x:c>
      <x:c t="n" s="0">
        <x:v>36.16878</x:v>
      </x:c>
      <x:c t="n" s="0">
        <x:v>33.42702</x:v>
      </x:c>
      <x:c t="n" s="0">
        <x:v>31.21624</x:v>
      </x:c>
      <x:c t="n" s="0">
        <x:v>27.73396</x:v>
      </x:c>
      <x:c t="n" s="0">
        <x:v>54.99675</x:v>
      </x:c>
      <x:c t="n" s="0">
        <x:v>66.73093</x:v>
      </x:c>
      <x:c t="n" s="0">
        <x:v>49.27658</x:v>
      </x:c>
      <x:c t="n" s="0">
        <x:v>24.97146</x:v>
      </x:c>
      <x:c t="n" s="0">
        <x:v>23.63864</x:v>
      </x:c>
      <x:c t="n" s="0">
        <x:v>13.58458</x:v>
      </x:c>
      <x:c t="n" s="0">
        <x:v>7.639287</x:v>
      </x:c>
      <x:c t="n" s="0">
        <x:v>9.261229</x:v>
      </x:c>
      <x:c t="n" s="0">
        <x:v>2.375448</x:v>
      </x:c>
      <x:c t="n" s="0">
        <x:v>-30.06697</x:v>
      </x:c>
      <x:c t="n" s="0">
        <x:v>-27.05368</x:v>
      </x:c>
      <x:c t="n" s="0">
        <x:v>-20.77134</x:v>
      </x:c>
      <x:c t="n" s="0">
        <x:v>-3.636348</x:v>
      </x:c>
      <x:c t="n" s="0">
        <x:v>-0.02823689</x:v>
      </x:c>
      <x:c t="n" s="0">
        <x:v>6.505659</x:v>
      </x:c>
      <x:c t="n" s="0">
        <x:v>7.366591</x:v>
      </x:c>
      <x:c t="n" s="0">
        <x:v>4.998184</x:v>
      </x:c>
      <x:c t="n" s="0">
        <x:v>11.85614</x:v>
      </x:c>
      <x:c t="n" s="0">
        <x:v>13.95473</x:v>
      </x:c>
      <x:c t="n" s="0">
        <x:v>23.71132</x:v>
      </x:c>
      <x:c t="n" s="0">
        <x:v>20.19147</x:v>
      </x:c>
      <x:c t="n" s="0">
        <x:v>30.83915</x:v>
      </x:c>
      <x:c t="n" s="0">
        <x:v>30.49329</x:v>
      </x:c>
      <x:c t="n" s="0">
        <x:v>26.52146</x:v>
      </x:c>
      <x:c t="n" s="0">
        <x:v>25.68853</x:v>
      </x:c>
      <x:c t="n" s="0">
        <x:v>20.9089</x:v>
      </x:c>
      <x:c t="n" s="0">
        <x:v>19.12204</x:v>
      </x:c>
      <x:c t="n" s="0">
        <x:v>26.79754</x:v>
      </x:c>
      <x:c t="n" s="0">
        <x:v>28.15061</x:v>
      </x:c>
      <x:c t="n" s="0">
        <x:v>29.67428</x:v>
      </x:c>
      <x:c t="n" s="0">
        <x:v>35.68859</x:v>
      </x:c>
      <x:c t="n" s="0">
        <x:v>37.74448</x:v>
      </x:c>
      <x:c t="n" s="0">
        <x:v>35.26921</x:v>
      </x:c>
      <x:c t="n" s="0">
        <x:v>32.22852</x:v>
      </x:c>
      <x:c t="n" s="0">
        <x:v>31.8447</x:v>
      </x:c>
      <x:c t="n" s="0">
        <x:v>26.94619</x:v>
      </x:c>
      <x:c t="n" s="0">
        <x:v>53.90117</x:v>
      </x:c>
      <x:c t="n" s="0">
        <x:v>52.67403</x:v>
      </x:c>
      <x:c t="n" s="0">
        <x:v>28.23933</x:v>
      </x:c>
      <x:c t="n" s="0">
        <x:v>11.24546</x:v>
      </x:c>
      <x:c t="n" s="0">
        <x:v>15.14733</x:v>
      </x:c>
      <x:c t="n" s="0">
        <x:v>10.467</x:v>
      </x:c>
      <x:c t="n" s="0">
        <x:v>5.227544</x:v>
      </x:c>
      <x:c t="n" s="0">
        <x:v>7.417338</x:v>
      </x:c>
      <x:c t="n" s="0">
        <x:v>1.365422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43943.074375</x:v>
      </x:c>
      <x:c t="n" s="7">
        <x:v>43943.074375</x:v>
      </x:c>
      <x:c t="n" s="0">
        <x:v>47.34618</x:v>
      </x:c>
      <x:c t="n" s="0">
        <x:v>54.20069</x:v>
      </x:c>
      <x:c t="n" s="0">
        <x:v>58.22243</x:v>
      </x:c>
      <x:c t="n" s="0">
        <x:v>66.81411</x:v>
      </x:c>
      <x:c t="n" s="0">
        <x:v>-29.72617</x:v>
      </x:c>
      <x:c t="n" s="0">
        <x:v>-22.41424</x:v>
      </x:c>
      <x:c t="n" s="0">
        <x:v>-20.61194</x:v>
      </x:c>
      <x:c t="n" s="0">
        <x:v>-3.018078</x:v>
      </x:c>
      <x:c t="n" s="0">
        <x:v>0.1711729</x:v>
      </x:c>
      <x:c t="n" s="0">
        <x:v>5.620709</x:v>
      </x:c>
      <x:c t="n" s="0">
        <x:v>8.293334</x:v>
      </x:c>
      <x:c t="n" s="0">
        <x:v>9.582559</x:v>
      </x:c>
      <x:c t="n" s="0">
        <x:v>12.45664</x:v>
      </x:c>
      <x:c t="n" s="0">
        <x:v>14.62822</x:v>
      </x:c>
      <x:c t="n" s="0">
        <x:v>20.84532</x:v>
      </x:c>
      <x:c t="n" s="0">
        <x:v>21.70153</x:v>
      </x:c>
      <x:c t="n" s="0">
        <x:v>29.16413</x:v>
      </x:c>
      <x:c t="n" s="0">
        <x:v>27.4828</x:v>
      </x:c>
      <x:c t="n" s="0">
        <x:v>28.47878</x:v>
      </x:c>
      <x:c t="n" s="0">
        <x:v>26.67987</x:v>
      </x:c>
      <x:c t="n" s="0">
        <x:v>25.5351</x:v>
      </x:c>
      <x:c t="n" s="0">
        <x:v>25.22217</x:v>
      </x:c>
      <x:c t="n" s="0">
        <x:v>27.73884</x:v>
      </x:c>
      <x:c t="n" s="0">
        <x:v>26.73313</x:v>
      </x:c>
      <x:c t="n" s="0">
        <x:v>32.19075</x:v>
      </x:c>
      <x:c t="n" s="0">
        <x:v>35.15454</x:v>
      </x:c>
      <x:c t="n" s="0">
        <x:v>36.42026</x:v>
      </x:c>
      <x:c t="n" s="0">
        <x:v>36.00489</x:v>
      </x:c>
      <x:c t="n" s="0">
        <x:v>33.56857</x:v>
      </x:c>
      <x:c t="n" s="0">
        <x:v>31.09428</x:v>
      </x:c>
      <x:c t="n" s="0">
        <x:v>27.80954</x:v>
      </x:c>
      <x:c t="n" s="0">
        <x:v>54.34653</x:v>
      </x:c>
      <x:c t="n" s="0">
        <x:v>66.05226</x:v>
      </x:c>
      <x:c t="n" s="0">
        <x:v>48.5962</x:v>
      </x:c>
      <x:c t="n" s="0">
        <x:v>24.33533</x:v>
      </x:c>
      <x:c t="n" s="0">
        <x:v>23.18015</x:v>
      </x:c>
      <x:c t="n" s="0">
        <x:v>13.27472</x:v>
      </x:c>
      <x:c t="n" s="0">
        <x:v>7.257669</x:v>
      </x:c>
      <x:c t="n" s="0">
        <x:v>8.942403</x:v>
      </x:c>
      <x:c t="n" s="0">
        <x:v>2.332091</x:v>
      </x:c>
      <x:c t="n" s="0">
        <x:v>-30.06697</x:v>
      </x:c>
      <x:c t="n" s="0">
        <x:v>-29.16826</x:v>
      </x:c>
      <x:c t="n" s="0">
        <x:v>-17.09265</x:v>
      </x:c>
      <x:c t="n" s="0">
        <x:v>-4.010475</x:v>
      </x:c>
      <x:c t="n" s="0">
        <x:v>-0.02823689</x:v>
      </x:c>
      <x:c t="n" s="0">
        <x:v>6.505659</x:v>
      </x:c>
      <x:c t="n" s="0">
        <x:v>7.366591</x:v>
      </x:c>
      <x:c t="n" s="0">
        <x:v>4.998184</x:v>
      </x:c>
      <x:c t="n" s="0">
        <x:v>9.382351</x:v>
      </x:c>
      <x:c t="n" s="0">
        <x:v>15.0044</x:v>
      </x:c>
      <x:c t="n" s="0">
        <x:v>21.15547</x:v>
      </x:c>
      <x:c t="n" s="0">
        <x:v>20.19147</x:v>
      </x:c>
      <x:c t="n" s="0">
        <x:v>30.92909</x:v>
      </x:c>
      <x:c t="n" s="0">
        <x:v>31.0857</x:v>
      </x:c>
      <x:c t="n" s="0">
        <x:v>22.33652</x:v>
      </x:c>
      <x:c t="n" s="0">
        <x:v>27.92624</x:v>
      </x:c>
      <x:c t="n" s="0">
        <x:v>21.50289</x:v>
      </x:c>
      <x:c t="n" s="0">
        <x:v>29.30828</x:v>
      </x:c>
      <x:c t="n" s="0">
        <x:v>27.25573</x:v>
      </x:c>
      <x:c t="n" s="0">
        <x:v>27.4179</x:v>
      </x:c>
      <x:c t="n" s="0">
        <x:v>26.74705</x:v>
      </x:c>
      <x:c t="n" s="0">
        <x:v>33.99807</x:v>
      </x:c>
      <x:c t="n" s="0">
        <x:v>31.91321</x:v>
      </x:c>
      <x:c t="n" s="0">
        <x:v>34.65849</x:v>
      </x:c>
      <x:c t="n" s="0">
        <x:v>33.00834</x:v>
      </x:c>
      <x:c t="n" s="0">
        <x:v>30.73106</x:v>
      </x:c>
      <x:c t="n" s="0">
        <x:v>27.93702</x:v>
      </x:c>
      <x:c t="n" s="0">
        <x:v>36.95784</x:v>
      </x:c>
      <x:c t="n" s="0">
        <x:v>40.76737</x:v>
      </x:c>
      <x:c t="n" s="0">
        <x:v>27.33264</x:v>
      </x:c>
      <x:c t="n" s="0">
        <x:v>14.1194</x:v>
      </x:c>
      <x:c t="n" s="0">
        <x:v>19.74116</x:v>
      </x:c>
      <x:c t="n" s="0">
        <x:v>10.30286</x:v>
      </x:c>
      <x:c t="n" s="0">
        <x:v>4.183667</x:v>
      </x:c>
      <x:c t="n" s="0">
        <x:v>6.191174</x:v>
      </x:c>
      <x:c t="n" s="0">
        <x:v>2.538197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43943.074375</x:v>
      </x:c>
      <x:c t="n" s="7">
        <x:v>43943.074375</x:v>
      </x:c>
      <x:c t="n" s="0">
        <x:v>47.41021</x:v>
      </x:c>
      <x:c t="n" s="0">
        <x:v>54.20069</x:v>
      </x:c>
      <x:c t="n" s="0">
        <x:v>71.45087</x:v>
      </x:c>
      <x:c t="n" s="0">
        <x:v>75.9072</x:v>
      </x:c>
      <x:c t="n" s="0">
        <x:v>-30.06697</x:v>
      </x:c>
      <x:c t="n" s="0">
        <x:v>-23.08208</x:v>
      </x:c>
      <x:c t="n" s="0">
        <x:v>-19.78757</x:v>
      </x:c>
      <x:c t="n" s="0">
        <x:v>-3.156246</x:v>
      </x:c>
      <x:c t="n" s="0">
        <x:v>0.1426267</x:v>
      </x:c>
      <x:c t="n" s="0">
        <x:v>5.761681</x:v>
      </x:c>
      <x:c t="n" s="0">
        <x:v>7.867221</x:v>
      </x:c>
      <x:c t="n" s="0">
        <x:v>9.148188</x:v>
      </x:c>
      <x:c t="n" s="0">
        <x:v>12.08534</x:v>
      </x:c>
      <x:c t="n" s="0">
        <x:v>14.68521</x:v>
      </x:c>
      <x:c t="n" s="0">
        <x:v>20.31562</x:v>
      </x:c>
      <x:c t="n" s="0">
        <x:v>21.51123</x:v>
      </x:c>
      <x:c t="n" s="0">
        <x:v>29.48905</x:v>
      </x:c>
      <x:c t="n" s="0">
        <x:v>28.61145</x:v>
      </x:c>
      <x:c t="n" s="0">
        <x:v>28.12763</x:v>
      </x:c>
      <x:c t="n" s="0">
        <x:v>27.38545</x:v>
      </x:c>
      <x:c t="n" s="0">
        <x:v>25.49855</x:v>
      </x:c>
      <x:c t="n" s="0">
        <x:v>27.38086</x:v>
      </x:c>
      <x:c t="n" s="0">
        <x:v>27.47828</x:v>
      </x:c>
      <x:c t="n" s="0">
        <x:v>28.90852</x:v>
      </x:c>
      <x:c t="n" s="0">
        <x:v>31.97188</x:v>
      </x:c>
      <x:c t="n" s="0">
        <x:v>34.785</x:v>
      </x:c>
      <x:c t="n" s="0">
        <x:v>36.18069</x:v>
      </x:c>
      <x:c t="n" s="0">
        <x:v>36.07936</x:v>
      </x:c>
      <x:c t="n" s="0">
        <x:v>33.2832</x:v>
      </x:c>
      <x:c t="n" s="0">
        <x:v>30.96216</x:v>
      </x:c>
      <x:c t="n" s="0">
        <x:v>27.59806</x:v>
      </x:c>
      <x:c t="n" s="0">
        <x:v>53.66512</x:v>
      </x:c>
      <x:c t="n" s="0">
        <x:v>65.37144</x:v>
      </x:c>
      <x:c t="n" s="0">
        <x:v>47.91592</x:v>
      </x:c>
      <x:c t="n" s="0">
        <x:v>23.69836</x:v>
      </x:c>
      <x:c t="n" s="0">
        <x:v>22.70392</x:v>
      </x:c>
      <x:c t="n" s="0">
        <x:v>12.8866</x:v>
      </x:c>
      <x:c t="n" s="0">
        <x:v>6.968558</x:v>
      </x:c>
      <x:c t="n" s="0">
        <x:v>8.740198</x:v>
      </x:c>
      <x:c t="n" s="0">
        <x:v>2.338221</x:v>
      </x:c>
      <x:c t="n" s="0">
        <x:v>-30.06697</x:v>
      </x:c>
      <x:c t="n" s="0">
        <x:v>-29.16826</x:v>
      </x:c>
      <x:c t="n" s="0">
        <x:v>-16.75191</x:v>
      </x:c>
      <x:c t="n" s="0">
        <x:v>-4.066654</x:v>
      </x:c>
      <x:c t="n" s="0">
        <x:v>0.2257942</x:v>
      </x:c>
      <x:c t="n" s="0">
        <x:v>6.505659</x:v>
      </x:c>
      <x:c t="n" s="0">
        <x:v>-1.23748</x:v>
      </x:c>
      <x:c t="n" s="0">
        <x:v>4.417924</x:v>
      </x:c>
      <x:c t="n" s="0">
        <x:v>8.877937</x:v>
      </x:c>
      <x:c t="n" s="0">
        <x:v>15.0044</x:v>
      </x:c>
      <x:c t="n" s="0">
        <x:v>14.1376</x:v>
      </x:c>
      <x:c t="n" s="0">
        <x:v>20.19147</x:v>
      </x:c>
      <x:c t="n" s="0">
        <x:v>31.0172</x:v>
      </x:c>
      <x:c t="n" s="0">
        <x:v>32.49247</x:v>
      </x:c>
      <x:c t="n" s="0">
        <x:v>26.41386</x:v>
      </x:c>
      <x:c t="n" s="0">
        <x:v>28.36843</x:v>
      </x:c>
      <x:c t="n" s="0">
        <x:v>27.44594</x:v>
      </x:c>
      <x:c t="n" s="0">
        <x:v>33.32553</x:v>
      </x:c>
      <x:c t="n" s="0">
        <x:v>23.77702</x:v>
      </x:c>
      <x:c t="n" s="0">
        <x:v>33.71938</x:v>
      </x:c>
      <x:c t="n" s="0">
        <x:v>30.57066</x:v>
      </x:c>
      <x:c t="n" s="0">
        <x:v>30.73168</x:v>
      </x:c>
      <x:c t="n" s="0">
        <x:v>38.42347</x:v>
      </x:c>
      <x:c t="n" s="0">
        <x:v>35.9805</x:v>
      </x:c>
      <x:c t="n" s="0">
        <x:v>32.58389</x:v>
      </x:c>
      <x:c t="n" s="0">
        <x:v>28.87955</x:v>
      </x:c>
      <x:c t="n" s="0">
        <x:v>26.38678</x:v>
      </x:c>
      <x:c t="n" s="0">
        <x:v>32.18446</x:v>
      </x:c>
      <x:c t="n" s="0">
        <x:v>44.26853</x:v>
      </x:c>
      <x:c t="n" s="0">
        <x:v>26.1682</x:v>
      </x:c>
      <x:c t="n" s="0">
        <x:v>11.1699</x:v>
      </x:c>
      <x:c t="n" s="0">
        <x:v>16.35161</x:v>
      </x:c>
      <x:c t="n" s="0">
        <x:v>8.359074</x:v>
      </x:c>
      <x:c t="n" s="0">
        <x:v>4.248086</x:v>
      </x:c>
      <x:c t="n" s="0">
        <x:v>7.334022</x:v>
      </x:c>
      <x:c t="n" s="0">
        <x:v>1.541158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43943.074375</x:v>
      </x:c>
      <x:c t="n" s="7">
        <x:v>43943.074375</x:v>
      </x:c>
      <x:c t="n" s="0">
        <x:v>44.80551</x:v>
      </x:c>
      <x:c t="n" s="0">
        <x:v>54.20069</x:v>
      </x:c>
      <x:c t="n" s="0">
        <x:v>72.16858</x:v>
      </x:c>
      <x:c t="n" s="0">
        <x:v>75.80305</x:v>
      </x:c>
      <x:c t="n" s="0">
        <x:v>-30.06697</x:v>
      </x:c>
      <x:c t="n" s="0">
        <x:v>-23.74696</x:v>
      </x:c>
      <x:c t="n" s="0">
        <x:v>-19.18949</x:v>
      </x:c>
      <x:c t="n" s="0">
        <x:v>-3.277828</x:v>
      </x:c>
      <x:c t="n" s="0">
        <x:v>0.2466564</x:v>
      </x:c>
      <x:c t="n" s="0">
        <x:v>5.878553</x:v>
      </x:c>
      <x:c t="n" s="0">
        <x:v>7.272204</x:v>
      </x:c>
      <x:c t="n" s="0">
        <x:v>8.619349</x:v>
      </x:c>
      <x:c t="n" s="0">
        <x:v>11.72359</x:v>
      </x:c>
      <x:c t="n" s="0">
        <x:v>16.02722</x:v>
      </x:c>
      <x:c t="n" s="0">
        <x:v>19.80571</x:v>
      </x:c>
      <x:c t="n" s="0">
        <x:v>21.24913</x:v>
      </x:c>
      <x:c t="n" s="0">
        <x:v>29.7485</x:v>
      </x:c>
      <x:c t="n" s="0">
        <x:v>29.49756</x:v>
      </x:c>
      <x:c t="n" s="0">
        <x:v>27.95469</x:v>
      </x:c>
      <x:c t="n" s="0">
        <x:v>26.857</x:v>
      </x:c>
      <x:c t="n" s="0">
        <x:v>25.61536</x:v>
      </x:c>
      <x:c t="n" s="0">
        <x:v>28.70783</x:v>
      </x:c>
      <x:c t="n" s="0">
        <x:v>27.55289</x:v>
      </x:c>
      <x:c t="n" s="0">
        <x:v>28.50886</x:v>
      </x:c>
      <x:c t="n" s="0">
        <x:v>31.62942</x:v>
      </x:c>
      <x:c t="n" s="0">
        <x:v>34.30236</x:v>
      </x:c>
      <x:c t="n" s="0">
        <x:v>36.93538</x:v>
      </x:c>
      <x:c t="n" s="0">
        <x:v>35.87879</x:v>
      </x:c>
      <x:c t="n" s="0">
        <x:v>33.34819</x:v>
      </x:c>
      <x:c t="n" s="0">
        <x:v>31.09982</x:v>
      </x:c>
      <x:c t="n" s="0">
        <x:v>27.42315</x:v>
      </x:c>
      <x:c t="n" s="0">
        <x:v>52.98363</x:v>
      </x:c>
      <x:c t="n" s="0">
        <x:v>64.68976</x:v>
      </x:c>
      <x:c t="n" s="0">
        <x:v>47.23453</x:v>
      </x:c>
      <x:c t="n" s="0">
        <x:v>23.0413</x:v>
      </x:c>
      <x:c t="n" s="0">
        <x:v>22.1261</x:v>
      </x:c>
      <x:c t="n" s="0">
        <x:v>12.40597</x:v>
      </x:c>
      <x:c t="n" s="0">
        <x:v>6.737292</x:v>
      </x:c>
      <x:c t="n" s="0">
        <x:v>8.722862</x:v>
      </x:c>
      <x:c t="n" s="0">
        <x:v>2.185731</x:v>
      </x:c>
      <x:c t="n" s="0">
        <x:v>-30.06697</x:v>
      </x:c>
      <x:c t="n" s="0">
        <x:v>-29.16826</x:v>
      </x:c>
      <x:c t="n" s="0">
        <x:v>-16.75191</x:v>
      </x:c>
      <x:c t="n" s="0">
        <x:v>-4.066654</x:v>
      </x:c>
      <x:c t="n" s="0">
        <x:v>0.9093038</x:v>
      </x:c>
      <x:c t="n" s="0">
        <x:v>6.505659</x:v>
      </x:c>
      <x:c t="n" s="0">
        <x:v>-1.23748</x:v>
      </x:c>
      <x:c t="n" s="0">
        <x:v>1.985507</x:v>
      </x:c>
      <x:c t="n" s="0">
        <x:v>7.919584</x:v>
      </x:c>
      <x:c t="n" s="0">
        <x:v>21.7812</x:v>
      </x:c>
      <x:c t="n" s="0">
        <x:v>14.1376</x:v>
      </x:c>
      <x:c t="n" s="0">
        <x:v>18.5327</x:v>
      </x:c>
      <x:c t="n" s="0">
        <x:v>32.0239</x:v>
      </x:c>
      <x:c t="n" s="0">
        <x:v>33.14786</x:v>
      </x:c>
      <x:c t="n" s="0">
        <x:v>27.64856</x:v>
      </x:c>
      <x:c t="n" s="0">
        <x:v>24.05338</x:v>
      </x:c>
      <x:c t="n" s="0">
        <x:v>23.5098</x:v>
      </x:c>
      <x:c t="n" s="0">
        <x:v>31.06297</x:v>
      </x:c>
      <x:c t="n" s="0">
        <x:v>29.75842</x:v>
      </x:c>
      <x:c t="n" s="0">
        <x:v>19.45109</x:v>
      </x:c>
      <x:c t="n" s="0">
        <x:v>28.22974</x:v>
      </x:c>
      <x:c t="n" s="0">
        <x:v>29.72465</x:v>
      </x:c>
      <x:c t="n" s="0">
        <x:v>40.64679</x:v>
      </x:c>
      <x:c t="n" s="0">
        <x:v>35.42161</x:v>
      </x:c>
      <x:c t="n" s="0">
        <x:v>33.31894</x:v>
      </x:c>
      <x:c t="n" s="0">
        <x:v>31.26808</x:v>
      </x:c>
      <x:c t="n" s="0">
        <x:v>26.65425</x:v>
      </x:c>
      <x:c t="n" s="0">
        <x:v>31.55644</x:v>
      </x:c>
      <x:c t="n" s="0">
        <x:v>41.15322</x:v>
      </x:c>
      <x:c t="n" s="0">
        <x:v>24.28492</x:v>
      </x:c>
      <x:c t="n" s="0">
        <x:v>9.816248</x:v>
      </x:c>
      <x:c t="n" s="0">
        <x:v>13.98543</x:v>
      </x:c>
      <x:c t="n" s="0">
        <x:v>7.216286</x:v>
      </x:c>
      <x:c t="n" s="0">
        <x:v>6.009173</x:v>
      </x:c>
      <x:c t="n" s="0">
        <x:v>8.593342</x:v>
      </x:c>
      <x:c t="n" s="0">
        <x:v>1.320472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43943.074375</x:v>
      </x:c>
      <x:c t="n" s="7">
        <x:v>43943.074375</x:v>
      </x:c>
      <x:c t="n" s="0">
        <x:v>44.27421</x:v>
      </x:c>
      <x:c t="n" s="0">
        <x:v>54.20069</x:v>
      </x:c>
      <x:c t="n" s="0">
        <x:v>66.43493</x:v>
      </x:c>
      <x:c t="n" s="0">
        <x:v>71.69528</x:v>
      </x:c>
      <x:c t="n" s="0">
        <x:v>-30.06697</x:v>
      </x:c>
      <x:c t="n" s="0">
        <x:v>-24.40841</x:v>
      </x:c>
      <x:c t="n" s="0">
        <x:v>-18.73677</x:v>
      </x:c>
      <x:c t="n" s="0">
        <x:v>-3.384428</x:v>
      </x:c>
      <x:c t="n" s="0">
        <x:v>0.3499179</x:v>
      </x:c>
      <x:c t="n" s="0">
        <x:v>5.975934</x:v>
      </x:c>
      <x:c t="n" s="0">
        <x:v>6.690287</x:v>
      </x:c>
      <x:c t="n" s="0">
        <x:v>8.092275</x:v>
      </x:c>
      <x:c t="n" s="0">
        <x:v>11.26509</x:v>
      </x:c>
      <x:c t="n" s="0">
        <x:v>17.68598</x:v>
      </x:c>
      <x:c t="n" s="0">
        <x:v>19.31716</x:v>
      </x:c>
      <x:c t="n" s="0">
        <x:v>20.91961</x:v>
      </x:c>
      <x:c t="n" s="0">
        <x:v>30.64668</x:v>
      </x:c>
      <x:c t="n" s="0">
        <x:v>30.4308</x:v>
      </x:c>
      <x:c t="n" s="0">
        <x:v>28.17814</x:v>
      </x:c>
      <x:c t="n" s="0">
        <x:v>27.00489</x:v>
      </x:c>
      <x:c t="n" s="0">
        <x:v>25.42358</x:v>
      </x:c>
      <x:c t="n" s="0">
        <x:v>28.59476</x:v>
      </x:c>
      <x:c t="n" s="0">
        <x:v>27.88889</x:v>
      </x:c>
      <x:c t="n" s="0">
        <x:v>28.12717</x:v>
      </x:c>
      <x:c t="n" s="0">
        <x:v>31.20421</x:v>
      </x:c>
      <x:c t="n" s="0">
        <x:v>34.0013</x:v>
      </x:c>
      <x:c t="n" s="0">
        <x:v>38.24853</x:v>
      </x:c>
      <x:c t="n" s="0">
        <x:v>35.89529</x:v>
      </x:c>
      <x:c t="n" s="0">
        <x:v>33.34797</x:v>
      </x:c>
      <x:c t="n" s="0">
        <x:v>30.85619</x:v>
      </x:c>
      <x:c t="n" s="0">
        <x:v>27.66138</x:v>
      </x:c>
      <x:c t="n" s="0">
        <x:v>52.30333</x:v>
      </x:c>
      <x:c t="n" s="0">
        <x:v>64.00597</x:v>
      </x:c>
      <x:c t="n" s="0">
        <x:v>46.55281</x:v>
      </x:c>
      <x:c t="n" s="0">
        <x:v>22.39233</x:v>
      </x:c>
      <x:c t="n" s="0">
        <x:v>21.56671</x:v>
      </x:c>
      <x:c t="n" s="0">
        <x:v>11.93941</x:v>
      </x:c>
      <x:c t="n" s="0">
        <x:v>6.448896</x:v>
      </x:c>
      <x:c t="n" s="0">
        <x:v>8.701731</x:v>
      </x:c>
      <x:c t="n" s="0">
        <x:v>2.150804</x:v>
      </x:c>
      <x:c t="n" s="0">
        <x:v>-30.06697</x:v>
      </x:c>
      <x:c t="n" s="0">
        <x:v>-29.16826</x:v>
      </x:c>
      <x:c t="n" s="0">
        <x:v>-16.75191</x:v>
      </x:c>
      <x:c t="n" s="0">
        <x:v>-4.066654</x:v>
      </x:c>
      <x:c t="n" s="0">
        <x:v>0.9093038</x:v>
      </x:c>
      <x:c t="n" s="0">
        <x:v>6.505659</x:v>
      </x:c>
      <x:c t="n" s="0">
        <x:v>-1.23748</x:v>
      </x:c>
      <x:c t="n" s="0">
        <x:v>1.985507</x:v>
      </x:c>
      <x:c t="n" s="0">
        <x:v>6.688049</x:v>
      </x:c>
      <x:c t="n" s="0">
        <x:v>22.24556</x:v>
      </x:c>
      <x:c t="n" s="0">
        <x:v>14.1376</x:v>
      </x:c>
      <x:c t="n" s="0">
        <x:v>18.23409</x:v>
      </x:c>
      <x:c t="n" s="0">
        <x:v>34.1209</x:v>
      </x:c>
      <x:c t="n" s="0">
        <x:v>33.71719</x:v>
      </x:c>
      <x:c t="n" s="0">
        <x:v>29.54062</x:v>
      </x:c>
      <x:c t="n" s="0">
        <x:v>28.16749</x:v>
      </x:c>
      <x:c t="n" s="0">
        <x:v>24.95132</x:v>
      </x:c>
      <x:c t="n" s="0">
        <x:v>26.51357</x:v>
      </x:c>
      <x:c t="n" s="0">
        <x:v>28.2441</x:v>
      </x:c>
      <x:c t="n" s="0">
        <x:v>26.30651</x:v>
      </x:c>
      <x:c t="n" s="0">
        <x:v>29.0775</x:v>
      </x:c>
      <x:c t="n" s="0">
        <x:v>31.25049</x:v>
      </x:c>
      <x:c t="n" s="0">
        <x:v>40.67402</x:v>
      </x:c>
      <x:c t="n" s="0">
        <x:v>35.85065</x:v>
      </x:c>
      <x:c t="n" s="0">
        <x:v>34.76295</x:v>
      </x:c>
      <x:c t="n" s="0">
        <x:v>29.38561</x:v>
      </x:c>
      <x:c t="n" s="0">
        <x:v>29.09581</x:v>
      </x:c>
      <x:c t="n" s="0">
        <x:v>28.5441</x:v>
      </x:c>
      <x:c t="n" s="0">
        <x:v>37.2005</x:v>
      </x:c>
      <x:c t="n" s="0">
        <x:v>22.18572</x:v>
      </x:c>
      <x:c t="n" s="0">
        <x:v>9.239661</x:v>
      </x:c>
      <x:c t="n" s="0">
        <x:v>14.23481</x:v>
      </x:c>
      <x:c t="n" s="0">
        <x:v>8.427125</x:v>
      </x:c>
      <x:c t="n" s="0">
        <x:v>2.517473</x:v>
      </x:c>
      <x:c t="n" s="0">
        <x:v>10.26398</x:v>
      </x:c>
      <x:c t="n" s="0">
        <x:v>2.520612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43943.074375</x:v>
      </x:c>
      <x:c t="n" s="7">
        <x:v>43943.074375</x:v>
      </x:c>
      <x:c t="n" s="0">
        <x:v>44.0458</x:v>
      </x:c>
      <x:c t="n" s="0">
        <x:v>54.20069</x:v>
      </x:c>
      <x:c t="n" s="0">
        <x:v>65.71277</x:v>
      </x:c>
      <x:c t="n" s="0">
        <x:v>71.3567</x:v>
      </x:c>
      <x:c t="n" s="0">
        <x:v>-30.06697</x:v>
      </x:c>
      <x:c t="n" s="0">
        <x:v>-25.06609</x:v>
      </x:c>
      <x:c t="n" s="0">
        <x:v>-18.38432</x:v>
      </x:c>
      <x:c t="n" s="0">
        <x:v>-3.477583</x:v>
      </x:c>
      <x:c t="n" s="0">
        <x:v>0.4362027</x:v>
      </x:c>
      <x:c t="n" s="0">
        <x:v>5.763495</x:v>
      </x:c>
      <x:c t="n" s="0">
        <x:v>6.122993</x:v>
      </x:c>
      <x:c t="n" s="0">
        <x:v>8.535854</x:v>
      </x:c>
      <x:c t="n" s="0">
        <x:v>10.83114</x:v>
      </x:c>
      <x:c t="n" s="0">
        <x:v>18.72786</x:v>
      </x:c>
      <x:c t="n" s="0">
        <x:v>19.1189</x:v>
      </x:c>
      <x:c t="n" s="0">
        <x:v>20.61693</x:v>
      </x:c>
      <x:c t="n" s="0">
        <x:v>31.36141</x:v>
      </x:c>
      <x:c t="n" s="0">
        <x:v>30.63702</x:v>
      </x:c>
      <x:c t="n" s="0">
        <x:v>28.53328</x:v>
      </x:c>
      <x:c t="n" s="0">
        <x:v>27.14625</x:v>
      </x:c>
      <x:c t="n" s="0">
        <x:v>25.06265</x:v>
      </x:c>
      <x:c t="n" s="0">
        <x:v>28.16381</x:v>
      </x:c>
      <x:c t="n" s="0">
        <x:v>27.6369</x:v>
      </x:c>
      <x:c t="n" s="0">
        <x:v>27.76837</x:v>
      </x:c>
      <x:c t="n" s="0">
        <x:v>31.55855</x:v>
      </x:c>
      <x:c t="n" s="0">
        <x:v>34.13971</x:v>
      </x:c>
      <x:c t="n" s="0">
        <x:v>37.85041</x:v>
      </x:c>
      <x:c t="n" s="0">
        <x:v>35.71706</x:v>
      </x:c>
      <x:c t="n" s="0">
        <x:v>33.66571</x:v>
      </x:c>
      <x:c t="n" s="0">
        <x:v>30.91366</x:v>
      </x:c>
      <x:c t="n" s="0">
        <x:v>27.5813</x:v>
      </x:c>
      <x:c t="n" s="0">
        <x:v>51.62072</x:v>
      </x:c>
      <x:c t="n" s="0">
        <x:v>63.32211</x:v>
      </x:c>
      <x:c t="n" s="0">
        <x:v>45.86847</x:v>
      </x:c>
      <x:c t="n" s="0">
        <x:v>21.75276</x:v>
      </x:c>
      <x:c t="n" s="0">
        <x:v>20.98844</x:v>
      </x:c>
      <x:c t="n" s="0">
        <x:v>11.57003</x:v>
      </x:c>
      <x:c t="n" s="0">
        <x:v>6.390963</x:v>
      </x:c>
      <x:c t="n" s="0">
        <x:v>8.866261</x:v>
      </x:c>
      <x:c t="n" s="0">
        <x:v>2.137864</x:v>
      </x:c>
      <x:c t="n" s="0">
        <x:v>-29.51492</x:v>
      </x:c>
      <x:c t="n" s="0">
        <x:v>-29.16826</x:v>
      </x:c>
      <x:c t="n" s="0">
        <x:v>-16.75191</x:v>
      </x:c>
      <x:c t="n" s="0">
        <x:v>-4.066654</x:v>
      </x:c>
      <x:c t="n" s="0">
        <x:v>0.9093038</x:v>
      </x:c>
      <x:c t="n" s="0">
        <x:v>1.54766</x:v>
      </x:c>
      <x:c t="n" s="0">
        <x:v>1.531204</x:v>
      </x:c>
      <x:c t="n" s="0">
        <x:v>12.49561</x:v>
      </x:c>
      <x:c t="n" s="0">
        <x:v>6.688049</x:v>
      </x:c>
      <x:c t="n" s="0">
        <x:v>22.24556</x:v>
      </x:c>
      <x:c t="n" s="0">
        <x:v>19.1468</x:v>
      </x:c>
      <x:c t="n" s="0">
        <x:v>19.53458</x:v>
      </x:c>
      <x:c t="n" s="0">
        <x:v>34.1209</x:v>
      </x:c>
      <x:c t="n" s="0">
        <x:v>28.28724</x:v>
      </x:c>
      <x:c t="n" s="0">
        <x:v>30.56071</x:v>
      </x:c>
      <x:c t="n" s="0">
        <x:v>27.78615</x:v>
      </x:c>
      <x:c t="n" s="0">
        <x:v>18.04842</x:v>
      </x:c>
      <x:c t="n" s="0">
        <x:v>25.15157</x:v>
      </x:c>
      <x:c t="n" s="0">
        <x:v>25.62807</x:v>
      </x:c>
      <x:c t="n" s="0">
        <x:v>24.09463</x:v>
      </x:c>
      <x:c t="n" s="0">
        <x:v>32.24561</x:v>
      </x:c>
      <x:c t="n" s="0">
        <x:v>37.20001</x:v>
      </x:c>
      <x:c t="n" s="0">
        <x:v>36.2803</x:v>
      </x:c>
      <x:c t="n" s="0">
        <x:v>35.94475</x:v>
      </x:c>
      <x:c t="n" s="0">
        <x:v>34.06697</x:v>
      </x:c>
      <x:c t="n" s="0">
        <x:v>30.58372</x:v>
      </x:c>
      <x:c t="n" s="0">
        <x:v>26.8391</x:v>
      </x:c>
      <x:c t="n" s="0">
        <x:v>28.80392</x:v>
      </x:c>
      <x:c t="n" s="0">
        <x:v>35.31126</x:v>
      </x:c>
      <x:c t="n" s="0">
        <x:v>18.46865</x:v>
      </x:c>
      <x:c t="n" s="0">
        <x:v>12.87383</x:v>
      </x:c>
      <x:c t="n" s="0">
        <x:v>16.48324</x:v>
      </x:c>
      <x:c t="n" s="0">
        <x:v>9.004244</x:v>
      </x:c>
      <x:c t="n" s="0">
        <x:v>6.178926</x:v>
      </x:c>
      <x:c t="n" s="0">
        <x:v>9.1982</x:v>
      </x:c>
      <x:c t="n" s="0">
        <x:v>2.237404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43943.074375</x:v>
      </x:c>
      <x:c t="n" s="7">
        <x:v>43943.074375</x:v>
      </x:c>
      <x:c t="n" s="0">
        <x:v>44.34824</x:v>
      </x:c>
      <x:c t="n" s="0">
        <x:v>54.20069</x:v>
      </x:c>
      <x:c t="n" s="0">
        <x:v>66.67663</x:v>
      </x:c>
      <x:c t="n" s="0">
        <x:v>71.64065</x:v>
      </x:c>
      <x:c t="n" s="0">
        <x:v>-30.06697</x:v>
      </x:c>
      <x:c t="n" s="0">
        <x:v>-25.71924</x:v>
      </x:c>
      <x:c t="n" s="0">
        <x:v>-18.10442</x:v>
      </x:c>
      <x:c t="n" s="0">
        <x:v>-3.558755</x:v>
      </x:c>
      <x:c t="n" s="0">
        <x:v>0.5085583</x:v>
      </x:c>
      <x:c t="n" s="0">
        <x:v>5.26948</x:v>
      </x:c>
      <x:c t="n" s="0">
        <x:v>6.23891</x:v>
      </x:c>
      <x:c t="n" s="0">
        <x:v>9.555389</x:v>
      </x:c>
      <x:c t="n" s="0">
        <x:v>10.42276</x:v>
      </x:c>
      <x:c t="n" s="0">
        <x:v>18.96021</x:v>
      </x:c>
      <x:c t="n" s="0">
        <x:v>19.18487</x:v>
      </x:c>
      <x:c t="n" s="0">
        <x:v>21.10308</x:v>
      </x:c>
      <x:c t="n" s="0">
        <x:v>32.45118</x:v>
      </x:c>
      <x:c t="n" s="0">
        <x:v>30.02437</x:v>
      </x:c>
      <x:c t="n" s="0">
        <x:v>28.92269</x:v>
      </x:c>
      <x:c t="n" s="0">
        <x:v>27.70119</x:v>
      </x:c>
      <x:c t="n" s="0">
        <x:v>24.42172</x:v>
      </x:c>
      <x:c t="n" s="0">
        <x:v>27.99831</x:v>
      </x:c>
      <x:c t="n" s="0">
        <x:v>27.94437</x:v>
      </x:c>
      <x:c t="n" s="0">
        <x:v>27.45607</x:v>
      </x:c>
      <x:c t="n" s="0">
        <x:v>31.04654</x:v>
      </x:c>
      <x:c t="n" s="0">
        <x:v>34.53299</x:v>
      </x:c>
      <x:c t="n" s="0">
        <x:v>37.54824</x:v>
      </x:c>
      <x:c t="n" s="0">
        <x:v>35.85483</x:v>
      </x:c>
      <x:c t="n" s="0">
        <x:v>33.32079</x:v>
      </x:c>
      <x:c t="n" s="0">
        <x:v>30.4941</x:v>
      </x:c>
      <x:c t="n" s="0">
        <x:v>27.42756</x:v>
      </x:c>
      <x:c t="n" s="0">
        <x:v>50.93872</x:v>
      </x:c>
      <x:c t="n" s="0">
        <x:v>62.63744</x:v>
      </x:c>
      <x:c t="n" s="0">
        <x:v>45.18532</x:v>
      </x:c>
      <x:c t="n" s="0">
        <x:v>21.17234</x:v>
      </x:c>
      <x:c t="n" s="0">
        <x:v>20.7121</x:v>
      </x:c>
      <x:c t="n" s="0">
        <x:v>11.32662</x:v>
      </x:c>
      <x:c t="n" s="0">
        <x:v>6.302504</x:v>
      </x:c>
      <x:c t="n" s="0">
        <x:v>8.936399</x:v>
      </x:c>
      <x:c t="n" s="0">
        <x:v>2.30296</x:v>
      </x:c>
      <x:c t="n" s="0">
        <x:v>-29.11527</x:v>
      </x:c>
      <x:c t="n" s="0">
        <x:v>-29.16826</x:v>
      </x:c>
      <x:c t="n" s="0">
        <x:v>-15.60094</x:v>
      </x:c>
      <x:c t="n" s="0">
        <x:v>-3.724074</x:v>
      </x:c>
      <x:c t="n" s="0">
        <x:v>0.9093038</x:v>
      </x:c>
      <x:c t="n" s="0">
        <x:v>-0.02967379</x:v>
      </x:c>
      <x:c t="n" s="0">
        <x:v>7.865649</x:v>
      </x:c>
      <x:c t="n" s="0">
        <x:v>13.02699</x:v>
      </x:c>
      <x:c t="n" s="0">
        <x:v>12.63274</x:v>
      </x:c>
      <x:c t="n" s="0">
        <x:v>16.41764</x:v>
      </x:c>
      <x:c t="n" s="0">
        <x:v>19.55194</x:v>
      </x:c>
      <x:c t="n" s="0">
        <x:v>24.02383</x:v>
      </x:c>
      <x:c t="n" s="0">
        <x:v>36.85737</x:v>
      </x:c>
      <x:c t="n" s="0">
        <x:v>20.58015</x:v>
      </x:c>
      <x:c t="n" s="0">
        <x:v>29.79108</x:v>
      </x:c>
      <x:c t="n" s="0">
        <x:v>30.8815</x:v>
      </x:c>
      <x:c t="n" s="0">
        <x:v>20.61873</x:v>
      </x:c>
      <x:c t="n" s="0">
        <x:v>25.74233</x:v>
      </x:c>
      <x:c t="n" s="0">
        <x:v>30.73103</x:v>
      </x:c>
      <x:c t="n" s="0">
        <x:v>25.46065</x:v>
      </x:c>
      <x:c t="n" s="0">
        <x:v>27.88349</x:v>
      </x:c>
      <x:c t="n" s="0">
        <x:v>33.0013</x:v>
      </x:c>
      <x:c t="n" s="0">
        <x:v>28.72772</x:v>
      </x:c>
      <x:c t="n" s="0">
        <x:v>36.17458</x:v>
      </x:c>
      <x:c t="n" s="0">
        <x:v>29.4702</x:v>
      </x:c>
      <x:c t="n" s="0">
        <x:v>28.12695</x:v>
      </x:c>
      <x:c t="n" s="0">
        <x:v>23.85769</x:v>
      </x:c>
      <x:c t="n" s="0">
        <x:v>27.0255</x:v>
      </x:c>
      <x:c t="n" s="0">
        <x:v>30.84629</x:v>
      </x:c>
      <x:c t="n" s="0">
        <x:v>20.76456</x:v>
      </x:c>
      <x:c t="n" s="0">
        <x:v>12.33582</x:v>
      </x:c>
      <x:c t="n" s="0">
        <x:v>18.44359</x:v>
      </x:c>
      <x:c t="n" s="0">
        <x:v>8.674661</x:v>
      </x:c>
      <x:c t="n" s="0">
        <x:v>5.616241</x:v>
      </x:c>
      <x:c t="n" s="0">
        <x:v>8.305742</x:v>
      </x:c>
      <x:c t="n" s="0">
        <x:v>2.443098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43943.074375</x:v>
      </x:c>
      <x:c t="n" s="7">
        <x:v>43943.074375</x:v>
      </x:c>
      <x:c t="n" s="0">
        <x:v>44.18742</x:v>
      </x:c>
      <x:c t="n" s="0">
        <x:v>54.20069</x:v>
      </x:c>
      <x:c t="n" s="0">
        <x:v>66.96852</x:v>
      </x:c>
      <x:c t="n" s="0">
        <x:v>70.58829</x:v>
      </x:c>
      <x:c t="n" s="0">
        <x:v>-30.06697</x:v>
      </x:c>
      <x:c t="n" s="0">
        <x:v>-26.36712</x:v>
      </x:c>
      <x:c t="n" s="0">
        <x:v>-17.26011</x:v>
      </x:c>
      <x:c t="n" s="0">
        <x:v>-3.505612</x:v>
      </x:c>
      <x:c t="n" s="0">
        <x:v>0.5694113</x:v>
      </x:c>
      <x:c t="n" s="0">
        <x:v>4.79795</x:v>
      </x:c>
      <x:c t="n" s="0">
        <x:v>6.517813</x:v>
      </x:c>
      <x:c t="n" s="0">
        <x:v>10.2694</x:v>
      </x:c>
      <x:c t="n" s="0">
        <x:v>11.87963</x:v>
      </x:c>
      <x:c t="n" s="0">
        <x:v>18.29876</x:v>
      </x:c>
      <x:c t="n" s="0">
        <x:v>19.24043</x:v>
      </x:c>
      <x:c t="n" s="0">
        <x:v>21.6722</x:v>
      </x:c>
      <x:c t="n" s="0">
        <x:v>33.44332</x:v>
      </x:c>
      <x:c t="n" s="0">
        <x:v>29.75952</x:v>
      </x:c>
      <x:c t="n" s="0">
        <x:v>28.76387</x:v>
      </x:c>
      <x:c t="n" s="0">
        <x:v>27.81496</x:v>
      </x:c>
      <x:c t="n" s="0">
        <x:v>24.6955</x:v>
      </x:c>
      <x:c t="n" s="0">
        <x:v>27.5338</x:v>
      </x:c>
      <x:c t="n" s="0">
        <x:v>28.18456</x:v>
      </x:c>
      <x:c t="n" s="0">
        <x:v>27.80753</x:v>
      </x:c>
      <x:c t="n" s="0">
        <x:v>30.95115</x:v>
      </x:c>
      <x:c t="n" s="0">
        <x:v>34.24663</x:v>
      </x:c>
      <x:c t="n" s="0">
        <x:v>37.11921</x:v>
      </x:c>
      <x:c t="n" s="0">
        <x:v>36.19515</x:v>
      </x:c>
      <x:c t="n" s="0">
        <x:v>33.41948</x:v>
      </x:c>
      <x:c t="n" s="0">
        <x:v>30.44825</x:v>
      </x:c>
      <x:c t="n" s="0">
        <x:v>27.33866</x:v>
      </x:c>
      <x:c t="n" s="0">
        <x:v>50.25576</x:v>
      </x:c>
      <x:c t="n" s="0">
        <x:v>61.95263</x:v>
      </x:c>
      <x:c t="n" s="0">
        <x:v>44.50224</x:v>
      </x:c>
      <x:c t="n" s="0">
        <x:v>20.61144</x:v>
      </x:c>
      <x:c t="n" s="0">
        <x:v>20.6351</x:v>
      </x:c>
      <x:c t="n" s="0">
        <x:v>11.04595</x:v>
      </x:c>
      <x:c t="n" s="0">
        <x:v>6.012525</x:v>
      </x:c>
      <x:c t="n" s="0">
        <x:v>8.854655</x:v>
      </x:c>
      <x:c t="n" s="0">
        <x:v>2.232835</x:v>
      </x:c>
      <x:c t="n" s="0">
        <x:v>-29.11527</x:v>
      </x:c>
      <x:c t="n" s="0">
        <x:v>-29.16826</x:v>
      </x:c>
      <x:c t="n" s="0">
        <x:v>-14.177</x:v>
      </x:c>
      <x:c t="n" s="0">
        <x:v>-3.207077</x:v>
      </x:c>
      <x:c t="n" s="0">
        <x:v>0.9093038</x:v>
      </x:c>
      <x:c t="n" s="0">
        <x:v>-0.02967379</x:v>
      </x:c>
      <x:c t="n" s="0">
        <x:v>7.865649</x:v>
      </x:c>
      <x:c t="n" s="0">
        <x:v>13.02699</x:v>
      </x:c>
      <x:c t="n" s="0">
        <x:v>16.14036</x:v>
      </x:c>
      <x:c t="n" s="0">
        <x:v>4.041392</x:v>
      </x:c>
      <x:c t="n" s="0">
        <x:v>19.55194</x:v>
      </x:c>
      <x:c t="n" s="0">
        <x:v>24.02383</x:v>
      </x:c>
      <x:c t="n" s="0">
        <x:v>36.85737</x:v>
      </x:c>
      <x:c t="n" s="0">
        <x:v>29.37634</x:v>
      </x:c>
      <x:c t="n" s="0">
        <x:v>27.69643</x:v>
      </x:c>
      <x:c t="n" s="0">
        <x:v>25.24419</x:v>
      </x:c>
      <x:c t="n" s="0">
        <x:v>26.32985</x:v>
      </x:c>
      <x:c t="n" s="0">
        <x:v>23.4195</x:v>
      </x:c>
      <x:c t="n" s="0">
        <x:v>26.47702</x:v>
      </x:c>
      <x:c t="n" s="0">
        <x:v>29.87247</x:v>
      </x:c>
      <x:c t="n" s="0">
        <x:v>28.80696</x:v>
      </x:c>
      <x:c t="n" s="0">
        <x:v>33.04204</x:v>
      </x:c>
      <x:c t="n" s="0">
        <x:v>35.70574</x:v>
      </x:c>
      <x:c t="n" s="0">
        <x:v>36.47381</x:v>
      </x:c>
      <x:c t="n" s="0">
        <x:v>33.96074</x:v>
      </x:c>
      <x:c t="n" s="0">
        <x:v>31.91194</x:v>
      </x:c>
      <x:c t="n" s="0">
        <x:v>27.1056</x:v>
      </x:c>
      <x:c t="n" s="0">
        <x:v>25.55879</x:v>
      </x:c>
      <x:c t="n" s="0">
        <x:v>30.49266</x:v>
      </x:c>
      <x:c t="n" s="0">
        <x:v>19.7568</x:v>
      </x:c>
      <x:c t="n" s="0">
        <x:v>14.1818</x:v>
      </x:c>
      <x:c t="n" s="0">
        <x:v>21.78025</x:v>
      </x:c>
      <x:c t="n" s="0">
        <x:v>9.609269</x:v>
      </x:c>
      <x:c t="n" s="0">
        <x:v>5.114658</x:v>
      </x:c>
      <x:c t="n" s="0">
        <x:v>8.62563</x:v>
      </x:c>
      <x:c t="n" s="0">
        <x:v>2.547472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43943.0743865741</x:v>
      </x:c>
      <x:c t="n" s="7">
        <x:v>43943.0743865741</x:v>
      </x:c>
      <x:c t="n" s="0">
        <x:v>43.94428</x:v>
      </x:c>
      <x:c t="n" s="0">
        <x:v>54.20069</x:v>
      </x:c>
      <x:c t="n" s="0">
        <x:v>65.3397</x:v>
      </x:c>
      <x:c t="n" s="0">
        <x:v>70.29866</x:v>
      </x:c>
      <x:c t="n" s="0">
        <x:v>-30.06697</x:v>
      </x:c>
      <x:c t="n" s="0">
        <x:v>-27.00908</x:v>
      </x:c>
      <x:c t="n" s="0">
        <x:v>-16.64977</x:v>
      </x:c>
      <x:c t="n" s="0">
        <x:v>-3.460737</x:v>
      </x:c>
      <x:c t="n" s="0">
        <x:v>0.6207153</x:v>
      </x:c>
      <x:c t="n" s="0">
        <x:v>4.350278</x:v>
      </x:c>
      <x:c t="n" s="0">
        <x:v>6.742596</x:v>
      </x:c>
      <x:c t="n" s="0">
        <x:v>11.19841</x:v>
      </x:c>
      <x:c t="n" s="0">
        <x:v>12.82569</x:v>
      </x:c>
      <x:c t="n" s="0">
        <x:v>17.64122</x:v>
      </x:c>
      <x:c t="n" s="0">
        <x:v>19.28732</x:v>
      </x:c>
      <x:c t="n" s="0">
        <x:v>22.10539</x:v>
      </x:c>
      <x:c t="n" s="0">
        <x:v>33.7852</x:v>
      </x:c>
      <x:c t="n" s="0">
        <x:v>29.70565</x:v>
      </x:c>
      <x:c t="n" s="0">
        <x:v>28.38577</x:v>
      </x:c>
      <x:c t="n" s="0">
        <x:v>27.31736</x:v>
      </x:c>
      <x:c t="n" s="0">
        <x:v>24.94608</x:v>
      </x:c>
      <x:c t="n" s="0">
        <x:v>27.19427</x:v>
      </x:c>
      <x:c t="n" s="0">
        <x:v>27.92421</x:v>
      </x:c>
      <x:c t="n" s="0">
        <x:v>27.7195</x:v>
      </x:c>
      <x:c t="n" s="0">
        <x:v>30.56297</x:v>
      </x:c>
      <x:c t="n" s="0">
        <x:v>34.46597</x:v>
      </x:c>
      <x:c t="n" s="0">
        <x:v>36.92068</x:v>
      </x:c>
      <x:c t="n" s="0">
        <x:v>36.08316</x:v>
      </x:c>
      <x:c t="n" s="0">
        <x:v>33.31447</x:v>
      </x:c>
      <x:c t="n" s="0">
        <x:v>30.72962</x:v>
      </x:c>
      <x:c t="n" s="0">
        <x:v>27.25584</x:v>
      </x:c>
      <x:c t="n" s="0">
        <x:v>49.57288</x:v>
      </x:c>
      <x:c t="n" s="0">
        <x:v>61.268</x:v>
      </x:c>
      <x:c t="n" s="0">
        <x:v>43.81831</x:v>
      </x:c>
      <x:c t="n" s="0">
        <x:v>20.09529</x:v>
      </x:c>
      <x:c t="n" s="0">
        <x:v>20.8897</x:v>
      </x:c>
      <x:c t="n" s="0">
        <x:v>10.9751</x:v>
      </x:c>
      <x:c t="n" s="0">
        <x:v>5.79879</x:v>
      </x:c>
      <x:c t="n" s="0">
        <x:v>9.114157</x:v>
      </x:c>
      <x:c t="n" s="0">
        <x:v>2.246249</x:v>
      </x:c>
      <x:c t="n" s="0">
        <x:v>-29.11527</x:v>
      </x:c>
      <x:c t="n" s="0">
        <x:v>-29.16826</x:v>
      </x:c>
      <x:c t="n" s="0">
        <x:v>-14.177</x:v>
      </x:c>
      <x:c t="n" s="0">
        <x:v>-3.207077</x:v>
      </x:c>
      <x:c t="n" s="0">
        <x:v>0.9093038</x:v>
      </x:c>
      <x:c t="n" s="0">
        <x:v>-0.02967379</x:v>
      </x:c>
      <x:c t="n" s="0">
        <x:v>7.865649</x:v>
      </x:c>
      <x:c t="n" s="0">
        <x:v>15.46808</x:v>
      </x:c>
      <x:c t="n" s="0">
        <x:v>16.14036</x:v>
      </x:c>
      <x:c t="n" s="0">
        <x:v>4.041392</x:v>
      </x:c>
      <x:c t="n" s="0">
        <x:v>20.24123</x:v>
      </x:c>
      <x:c t="n" s="0">
        <x:v>24.02383</x:v>
      </x:c>
      <x:c t="n" s="0">
        <x:v>33.38736</x:v>
      </x:c>
      <x:c t="n" s="0">
        <x:v>30.185</x:v>
      </x:c>
      <x:c t="n" s="0">
        <x:v>22.43712</x:v>
      </x:c>
      <x:c t="n" s="0">
        <x:v>20.41397</x:v>
      </x:c>
      <x:c t="n" s="0">
        <x:v>26.80966</x:v>
      </x:c>
      <x:c t="n" s="0">
        <x:v>23.48986</x:v>
      </x:c>
      <x:c t="n" s="0">
        <x:v>27.88219</x:v>
      </x:c>
      <x:c t="n" s="0">
        <x:v>25.16237</x:v>
      </x:c>
      <x:c t="n" s="0">
        <x:v>28.42563</x:v>
      </x:c>
      <x:c t="n" s="0">
        <x:v>36.0941</x:v>
      </x:c>
      <x:c t="n" s="0">
        <x:v>34.66935</x:v>
      </x:c>
      <x:c t="n" s="0">
        <x:v>38.75677</x:v>
      </x:c>
      <x:c t="n" s="0">
        <x:v>34.67434</x:v>
      </x:c>
      <x:c t="n" s="0">
        <x:v>30.6768</x:v>
      </x:c>
      <x:c t="n" s="0">
        <x:v>27.05191</x:v>
      </x:c>
      <x:c t="n" s="0">
        <x:v>25.15057</x:v>
      </x:c>
      <x:c t="n" s="0">
        <x:v>31.30186</x:v>
      </x:c>
      <x:c t="n" s="0">
        <x:v>15.35974</x:v>
      </x:c>
      <x:c t="n" s="0">
        <x:v>13.12716</x:v>
      </x:c>
      <x:c t="n" s="0">
        <x:v>20.76145</x:v>
      </x:c>
      <x:c t="n" s="0">
        <x:v>9.521769</x:v>
      </x:c>
      <x:c t="n" s="0">
        <x:v>3.427458</x:v>
      </x:c>
      <x:c t="n" s="0">
        <x:v>9.996486</x:v>
      </x:c>
      <x:c t="n" s="0">
        <x:v>2.01537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43943.0743865741</x:v>
      </x:c>
      <x:c t="n" s="7">
        <x:v>43943.0743865741</x:v>
      </x:c>
      <x:c t="n" s="0">
        <x:v>44.75956</x:v>
      </x:c>
      <x:c t="n" s="0">
        <x:v>54.20069</x:v>
      </x:c>
      <x:c t="n" s="0">
        <x:v>56.03156</x:v>
      </x:c>
      <x:c t="n" s="0">
        <x:v>65.2171</x:v>
      </x:c>
      <x:c t="n" s="0">
        <x:v>-29.3173</x:v>
      </x:c>
      <x:c t="n" s="0">
        <x:v>-27.12672</x:v>
      </x:c>
      <x:c t="n" s="0">
        <x:v>-16.18883</x:v>
      </x:c>
      <x:c t="n" s="0">
        <x:v>-3.422777</x:v>
      </x:c>
      <x:c t="n" s="0">
        <x:v>0.5815588</x:v>
      </x:c>
      <x:c t="n" s="0">
        <x:v>3.927643</x:v>
      </x:c>
      <x:c t="n" s="0">
        <x:v>6.925765</x:v>
      </x:c>
      <x:c t="n" s="0">
        <x:v>12.33821</x:v>
      </x:c>
      <x:c t="n" s="0">
        <x:v>14.54016</x:v>
      </x:c>
      <x:c t="n" s="0">
        <x:v>17.31411</x:v>
      </x:c>
      <x:c t="n" s="0">
        <x:v>19.6229</x:v>
      </x:c>
      <x:c t="n" s="0">
        <x:v>21.99653</x:v>
      </x:c>
      <x:c t="n" s="0">
        <x:v>33.48359</x:v>
      </x:c>
      <x:c t="n" s="0">
        <x:v>30.06878</x:v>
      </x:c>
      <x:c t="n" s="0">
        <x:v>27.88517</x:v>
      </x:c>
      <x:c t="n" s="0">
        <x:v>26.90061</x:v>
      </x:c>
      <x:c t="n" s="0">
        <x:v>25.3069</x:v>
      </x:c>
      <x:c t="n" s="0">
        <x:v>26.66158</x:v>
      </x:c>
      <x:c t="n" s="0">
        <x:v>27.9787</x:v>
      </x:c>
      <x:c t="n" s="0">
        <x:v>27.77406</x:v>
      </x:c>
      <x:c t="n" s="0">
        <x:v>30.11219</x:v>
      </x:c>
      <x:c t="n" s="0">
        <x:v>34.89653</x:v>
      </x:c>
      <x:c t="n" s="0">
        <x:v>36.78411</x:v>
      </x:c>
      <x:c t="n" s="0">
        <x:v>36.29738</x:v>
      </x:c>
      <x:c t="n" s="0">
        <x:v>33.4555</x:v>
      </x:c>
      <x:c t="n" s="0">
        <x:v>30.4831</x:v>
      </x:c>
      <x:c t="n" s="0">
        <x:v>27.00812</x:v>
      </x:c>
      <x:c t="n" s="0">
        <x:v>48.89085</x:v>
      </x:c>
      <x:c t="n" s="0">
        <x:v>60.58313</x:v>
      </x:c>
      <x:c t="n" s="0">
        <x:v>43.13457</x:v>
      </x:c>
      <x:c t="n" s="0">
        <x:v>19.49434</x:v>
      </x:c>
      <x:c t="n" s="0">
        <x:v>20.53321</x:v>
      </x:c>
      <x:c t="n" s="0">
        <x:v>10.60719</x:v>
      </x:c>
      <x:c t="n" s="0">
        <x:v>5.676715</x:v>
      </x:c>
      <x:c t="n" s="0">
        <x:v>9.026621</x:v>
      </x:c>
      <x:c t="n" s="0">
        <x:v>2.292839</x:v>
      </x:c>
      <x:c t="n" s="0">
        <x:v>-25.14987</x:v>
      </x:c>
      <x:c t="n" s="0">
        <x:v>-26.09719</x:v>
      </x:c>
      <x:c t="n" s="0">
        <x:v>-14.177</x:v>
      </x:c>
      <x:c t="n" s="0">
        <x:v>-3.207077</x:v>
      </x:c>
      <x:c t="n" s="0">
        <x:v>-0.002373097</x:v>
      </x:c>
      <x:c t="n" s="0">
        <x:v>-0.02967379</x:v>
      </x:c>
      <x:c t="n" s="0">
        <x:v>7.865649</x:v>
      </x:c>
      <x:c t="n" s="0">
        <x:v>16.04979</x:v>
      </x:c>
      <x:c t="n" s="0">
        <x:v>20.24448</x:v>
      </x:c>
      <x:c t="n" s="0">
        <x:v>16.43562</x:v>
      </x:c>
      <x:c t="n" s="0">
        <x:v>21.19154</x:v>
      </x:c>
      <x:c t="n" s="0">
        <x:v>18.42516</x:v>
      </x:c>
      <x:c t="n" s="0">
        <x:v>31.11224</x:v>
      </x:c>
      <x:c t="n" s="0">
        <x:v>31.97384</x:v>
      </x:c>
      <x:c t="n" s="0">
        <x:v>24.82375</x:v>
      </x:c>
      <x:c t="n" s="0">
        <x:v>25.67268</x:v>
      </x:c>
      <x:c t="n" s="0">
        <x:v>24.83254</x:v>
      </x:c>
      <x:c t="n" s="0">
        <x:v>20.4692</x:v>
      </x:c>
      <x:c t="n" s="0">
        <x:v>28.22659</x:v>
      </x:c>
      <x:c t="n" s="0">
        <x:v>29.07032</x:v>
      </x:c>
      <x:c t="n" s="0">
        <x:v>25.94086</x:v>
      </x:c>
      <x:c t="n" s="0">
        <x:v>36.28595</x:v>
      </x:c>
      <x:c t="n" s="0">
        <x:v>37.01789</x:v>
      </x:c>
      <x:c t="n" s="0">
        <x:v>34.8447</x:v>
      </x:c>
      <x:c t="n" s="0">
        <x:v>30.55076</x:v>
      </x:c>
      <x:c t="n" s="0">
        <x:v>28.4232</x:v>
      </x:c>
      <x:c t="n" s="0">
        <x:v>26.20992</x:v>
      </x:c>
      <x:c t="n" s="0">
        <x:v>25.3637</x:v>
      </x:c>
      <x:c t="n" s="0">
        <x:v>29.13016</x:v>
      </x:c>
      <x:c t="n" s="0">
        <x:v>18.24725</x:v>
      </x:c>
      <x:c t="n" s="0">
        <x:v>10.80972</x:v>
      </x:c>
      <x:c t="n" s="0">
        <x:v>16.22233</x:v>
      </x:c>
      <x:c t="n" s="0">
        <x:v>7.21853</x:v>
      </x:c>
      <x:c t="n" s="0">
        <x:v>4.994972</x:v>
      </x:c>
      <x:c t="n" s="0">
        <x:v>8.278712</x:v>
      </x:c>
      <x:c t="n" s="0">
        <x:v>2.119252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43943.0743865741</x:v>
      </x:c>
      <x:c t="n" s="7">
        <x:v>43943.0743865741</x:v>
      </x:c>
      <x:c t="n" s="0">
        <x:v>45.05001</x:v>
      </x:c>
      <x:c t="n" s="0">
        <x:v>54.20069</x:v>
      </x:c>
      <x:c t="n" s="0">
        <x:v>67.73866</x:v>
      </x:c>
      <x:c t="n" s="0">
        <x:v>73.15656</x:v>
      </x:c>
      <x:c t="n" s="0">
        <x:v>-28.40164</x:v>
      </x:c>
      <x:c t="n" s="0">
        <x:v>-26.96114</x:v>
      </x:c>
      <x:c t="n" s="0">
        <x:v>-15.83055</x:v>
      </x:c>
      <x:c t="n" s="0">
        <x:v>-3.390618</x:v>
      </x:c>
      <x:c t="n" s="0">
        <x:v>0.5010583</x:v>
      </x:c>
      <x:c t="n" s="0">
        <x:v>3.527024</x:v>
      </x:c>
      <x:c t="n" s="0">
        <x:v>7.0679</x:v>
      </x:c>
      <x:c t="n" s="0">
        <x:v>13.07732</x:v>
      </x:c>
      <x:c t="n" s="0">
        <x:v>15.99187</x:v>
      </x:c>
      <x:c t="n" s="0">
        <x:v>17.19643</x:v>
      </x:c>
      <x:c t="n" s="0">
        <x:v>19.8903</x:v>
      </x:c>
      <x:c t="n" s="0">
        <x:v>21.62574</x:v>
      </x:c>
      <x:c t="n" s="0">
        <x:v>33.21876</x:v>
      </x:c>
      <x:c t="n" s="0">
        <x:v>30.34536</x:v>
      </x:c>
      <x:c t="n" s="0">
        <x:v>27.78405</x:v>
      </x:c>
      <x:c t="n" s="0">
        <x:v>27.00592</x:v>
      </x:c>
      <x:c t="n" s="0">
        <x:v>24.73052</x:v>
      </x:c>
      <x:c t="n" s="0">
        <x:v>26.0593</x:v>
      </x:c>
      <x:c t="n" s="0">
        <x:v>27.62518</x:v>
      </x:c>
      <x:c t="n" s="0">
        <x:v>27.37331</x:v>
      </x:c>
      <x:c t="n" s="0">
        <x:v>30.28845</x:v>
      </x:c>
      <x:c t="n" s="0">
        <x:v>34.61082</x:v>
      </x:c>
      <x:c t="n" s="0">
        <x:v>36.73196</x:v>
      </x:c>
      <x:c t="n" s="0">
        <x:v>36.27455</x:v>
      </x:c>
      <x:c t="n" s="0">
        <x:v>33.68304</x:v>
      </x:c>
      <x:c t="n" s="0">
        <x:v>30.27958</x:v>
      </x:c>
      <x:c t="n" s="0">
        <x:v>26.87212</x:v>
      </x:c>
      <x:c t="n" s="0">
        <x:v>48.20749</x:v>
      </x:c>
      <x:c t="n" s="0">
        <x:v>59.89822</x:v>
      </x:c>
      <x:c t="n" s="0">
        <x:v>42.45118</x:v>
      </x:c>
      <x:c t="n" s="0">
        <x:v>18.89976</x:v>
      </x:c>
      <x:c t="n" s="0">
        <x:v>20.03777</x:v>
      </x:c>
      <x:c t="n" s="0">
        <x:v>10.19645</x:v>
      </x:c>
      <x:c t="n" s="0">
        <x:v>5.588076</x:v>
      </x:c>
      <x:c t="n" s="0">
        <x:v>8.748856</x:v>
      </x:c>
      <x:c t="n" s="0">
        <x:v>2.14636</x:v>
      </x:c>
      <x:c t="n" s="0">
        <x:v>-25.14987</x:v>
      </x:c>
      <x:c t="n" s="0">
        <x:v>-26.09719</x:v>
      </x:c>
      <x:c t="n" s="0">
        <x:v>-14.177</x:v>
      </x:c>
      <x:c t="n" s="0">
        <x:v>-3.207077</x:v>
      </x:c>
      <x:c t="n" s="0">
        <x:v>-0.002373097</x:v>
      </x:c>
      <x:c t="n" s="0">
        <x:v>-0.2657838</x:v>
      </x:c>
      <x:c t="n" s="0">
        <x:v>7.682648</x:v>
      </x:c>
      <x:c t="n" s="0">
        <x:v>15.46251</x:v>
      </x:c>
      <x:c t="n" s="0">
        <x:v>20.24448</x:v>
      </x:c>
      <x:c t="n" s="0">
        <x:v>16.43562</x:v>
      </x:c>
      <x:c t="n" s="0">
        <x:v>21.19154</x:v>
      </x:c>
      <x:c t="n" s="0">
        <x:v>18.42516</x:v>
      </x:c>
      <x:c t="n" s="0">
        <x:v>31.52623</x:v>
      </x:c>
      <x:c t="n" s="0">
        <x:v>30.77405</x:v>
      </x:c>
      <x:c t="n" s="0">
        <x:v>27.50114</x:v>
      </x:c>
      <x:c t="n" s="0">
        <x:v>28.12179</x:v>
      </x:c>
      <x:c t="n" s="0">
        <x:v>18.08465</x:v>
      </x:c>
      <x:c t="n" s="0">
        <x:v>25.11658</x:v>
      </x:c>
      <x:c t="n" s="0">
        <x:v>28.05304</x:v>
      </x:c>
      <x:c t="n" s="0">
        <x:v>23.44284</x:v>
      </x:c>
      <x:c t="n" s="0">
        <x:v>31.2206</x:v>
      </x:c>
      <x:c t="n" s="0">
        <x:v>33.92421</x:v>
      </x:c>
      <x:c t="n" s="0">
        <x:v>35.85549</x:v>
      </x:c>
      <x:c t="n" s="0">
        <x:v>35.01344</x:v>
      </x:c>
      <x:c t="n" s="0">
        <x:v>37.26656</x:v>
      </x:c>
      <x:c t="n" s="0">
        <x:v>27.84112</x:v>
      </x:c>
      <x:c t="n" s="0">
        <x:v>26.41526</x:v>
      </x:c>
      <x:c t="n" s="0">
        <x:v>24.05716</x:v>
      </x:c>
      <x:c t="n" s="0">
        <x:v>27.09669</x:v>
      </x:c>
      <x:c t="n" s="0">
        <x:v>15.28423</x:v>
      </x:c>
      <x:c t="n" s="0">
        <x:v>10.83675</x:v>
      </x:c>
      <x:c t="n" s="0">
        <x:v>14.35694</x:v>
      </x:c>
      <x:c t="n" s="0">
        <x:v>6.799469</x:v>
      </x:c>
      <x:c t="n" s="0">
        <x:v>5.806082</x:v>
      </x:c>
      <x:c t="n" s="0">
        <x:v>7.435726</x:v>
      </x:c>
      <x:c t="n" s="0">
        <x:v>1.234687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43943.0743865741</x:v>
      </x:c>
      <x:c t="n" s="7">
        <x:v>43943.0743865741</x:v>
      </x:c>
      <x:c t="n" s="0">
        <x:v>43.86675</x:v>
      </x:c>
      <x:c t="n" s="0">
        <x:v>54.20069</x:v>
      </x:c>
      <x:c t="n" s="0">
        <x:v>66.54745</x:v>
      </x:c>
      <x:c t="n" s="0">
        <x:v>70.3729</x:v>
      </x:c>
      <x:c t="n" s="0">
        <x:v>-27.74837</x:v>
      </x:c>
      <x:c t="n" s="0">
        <x:v>-26.82467</x:v>
      </x:c>
      <x:c t="n" s="0">
        <x:v>-15.54636</x:v>
      </x:c>
      <x:c t="n" s="0">
        <x:v>-3.363341</x:v>
      </x:c>
      <x:c t="n" s="0">
        <x:v>0.4311071</x:v>
      </x:c>
      <x:c t="n" s="0">
        <x:v>3.124933</x:v>
      </x:c>
      <x:c t="n" s="0">
        <x:v>7.132386</x:v>
      </x:c>
      <x:c t="n" s="0">
        <x:v>13.3721</x:v>
      </x:c>
      <x:c t="n" s="0">
        <x:v>16.93539</x:v>
      </x:c>
      <x:c t="n" s="0">
        <x:v>17.09334</x:v>
      </x:c>
      <x:c t="n" s="0">
        <x:v>20.10631</x:v>
      </x:c>
      <x:c t="n" s="0">
        <x:v>21.28191</x:v>
      </x:c>
      <x:c t="n" s="0">
        <x:v>33.04994</x:v>
      </x:c>
      <x:c t="n" s="0">
        <x:v>30.18557</x:v>
      </x:c>
      <x:c t="n" s="0">
        <x:v>27.98195</x:v>
      </x:c>
      <x:c t="n" s="0">
        <x:v>27.31282</x:v>
      </x:c>
      <x:c t="n" s="0">
        <x:v>24.53806</x:v>
      </x:c>
      <x:c t="n" s="0">
        <x:v>26.65683</x:v>
      </x:c>
      <x:c t="n" s="0">
        <x:v>28.21482</x:v>
      </x:c>
      <x:c t="n" s="0">
        <x:v>27.41104</x:v>
      </x:c>
      <x:c t="n" s="0">
        <x:v>30.10944</x:v>
      </x:c>
      <x:c t="n" s="0">
        <x:v>34.58566</x:v>
      </x:c>
      <x:c t="n" s="0">
        <x:v>37.01995</x:v>
      </x:c>
      <x:c t="n" s="0">
        <x:v>35.9464</x:v>
      </x:c>
      <x:c t="n" s="0">
        <x:v>34.10786</x:v>
      </x:c>
      <x:c t="n" s="0">
        <x:v>30.58146</x:v>
      </x:c>
      <x:c t="n" s="0">
        <x:v>26.80622</x:v>
      </x:c>
      <x:c t="n" s="0">
        <x:v>47.52645</x:v>
      </x:c>
      <x:c t="n" s="0">
        <x:v>59.21319</x:v>
      </x:c>
      <x:c t="n" s="0">
        <x:v>41.76782</x:v>
      </x:c>
      <x:c t="n" s="0">
        <x:v>18.98612</x:v>
      </x:c>
      <x:c t="n" s="0">
        <x:v>19.78492</x:v>
      </x:c>
      <x:c t="n" s="0">
        <x:v>9.786654</x:v>
      </x:c>
      <x:c t="n" s="0">
        <x:v>5.850191</x:v>
      </x:c>
      <x:c t="n" s="0">
        <x:v>8.799469</x:v>
      </x:c>
      <x:c t="n" s="0">
        <x:v>2.07973</x:v>
      </x:c>
      <x:c t="n" s="0">
        <x:v>-25.14987</x:v>
      </x:c>
      <x:c t="n" s="0">
        <x:v>-26.09719</x:v>
      </x:c>
      <x:c t="n" s="0">
        <x:v>-14.177</x:v>
      </x:c>
      <x:c t="n" s="0">
        <x:v>-3.207077</x:v>
      </x:c>
      <x:c t="n" s="0">
        <x:v>-0.002373097</x:v>
      </x:c>
      <x:c t="n" s="0">
        <x:v>-0.5154724</x:v>
      </x:c>
      <x:c t="n" s="0">
        <x:v>7.491596</x:v>
      </x:c>
      <x:c t="n" s="0">
        <x:v>14.78323</x:v>
      </x:c>
      <x:c t="n" s="0">
        <x:v>20.24448</x:v>
      </x:c>
      <x:c t="n" s="0">
        <x:v>16.43562</x:v>
      </x:c>
      <x:c t="n" s="0">
        <x:v>21.19154</x:v>
      </x:c>
      <x:c t="n" s="0">
        <x:v>20.34105</x:v>
      </x:c>
      <x:c t="n" s="0">
        <x:v>31.90417</x:v>
      </x:c>
      <x:c t="n" s="0">
        <x:v>29.11067</x:v>
      </x:c>
      <x:c t="n" s="0">
        <x:v>29.428</x:v>
      </x:c>
      <x:c t="n" s="0">
        <x:v>26.80824</x:v>
      </x:c>
      <x:c t="n" s="0">
        <x:v>25.1424</x:v>
      </x:c>
      <x:c t="n" s="0">
        <x:v>27.49679</x:v>
      </x:c>
      <x:c t="n" s="0">
        <x:v>29.46376</x:v>
      </x:c>
      <x:c t="n" s="0">
        <x:v>29.25372</x:v>
      </x:c>
      <x:c t="n" s="0">
        <x:v>29.743</x:v>
      </x:c>
      <x:c t="n" s="0">
        <x:v>34.34629</x:v>
      </x:c>
      <x:c t="n" s="0">
        <x:v>39.44028</x:v>
      </x:c>
      <x:c t="n" s="0">
        <x:v>34.89885</x:v>
      </x:c>
      <x:c t="n" s="0">
        <x:v>33.72475</x:v>
      </x:c>
      <x:c t="n" s="0">
        <x:v>32.48803</x:v>
      </x:c>
      <x:c t="n" s="0">
        <x:v>25.07024</x:v>
      </x:c>
      <x:c t="n" s="0">
        <x:v>25.71547</x:v>
      </x:c>
      <x:c t="n" s="0">
        <x:v>25.13672</x:v>
      </x:c>
      <x:c t="n" s="0">
        <x:v>16.3254</x:v>
      </x:c>
      <x:c t="n" s="0">
        <x:v>21.63812</x:v>
      </x:c>
      <x:c t="n" s="0">
        <x:v>20.74021</x:v>
      </x:c>
      <x:c t="n" s="0">
        <x:v>5.672458</x:v>
      </x:c>
      <x:c t="n" s="0">
        <x:v>7.058278</x:v>
      </x:c>
      <x:c t="n" s="0">
        <x:v>9.173612</x:v>
      </x:c>
      <x:c t="n" s="0">
        <x:v>1.842067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43943.0743865741</x:v>
      </x:c>
      <x:c t="n" s="7">
        <x:v>43943.0743865741</x:v>
      </x:c>
      <x:c t="n" s="0">
        <x:v>44.27042</x:v>
      </x:c>
      <x:c t="n" s="0">
        <x:v>54.20069</x:v>
      </x:c>
      <x:c t="n" s="0">
        <x:v>60.7201</x:v>
      </x:c>
      <x:c t="n" s="0">
        <x:v>69.29196</x:v>
      </x:c>
      <x:c t="n" s="0">
        <x:v>-27.25901</x:v>
      </x:c>
      <x:c t="n" s="0">
        <x:v>-26.71137</x:v>
      </x:c>
      <x:c t="n" s="0">
        <x:v>-15.31756</x:v>
      </x:c>
      <x:c t="n" s="0">
        <x:v>-3.340182</x:v>
      </x:c>
      <x:c t="n" s="0">
        <x:v>0.3704618</x:v>
      </x:c>
      <x:c t="n" s="0">
        <x:v>2.749358</x:v>
      </x:c>
      <x:c t="n" s="0">
        <x:v>7.186709</x:v>
      </x:c>
      <x:c t="n" s="0">
        <x:v>13.60892</x:v>
      </x:c>
      <x:c t="n" s="0">
        <x:v>17.20949</x:v>
      </x:c>
      <x:c t="n" s="0">
        <x:v>16.94866</x:v>
      </x:c>
      <x:c t="n" s="0">
        <x:v>19.9143</x:v>
      </x:c>
      <x:c t="n" s="0">
        <x:v>21.60732</x:v>
      </x:c>
      <x:c t="n" s="0">
        <x:v>32.90039</x:v>
      </x:c>
      <x:c t="n" s="0">
        <x:v>30.05689</x:v>
      </x:c>
      <x:c t="n" s="0">
        <x:v>28.14001</x:v>
      </x:c>
      <x:c t="n" s="0">
        <x:v>26.65875</x:v>
      </x:c>
      <x:c t="n" s="0">
        <x:v>24.82948</x:v>
      </x:c>
      <x:c t="n" s="0">
        <x:v>26.49528</x:v>
      </x:c>
      <x:c t="n" s="0">
        <x:v>28.35324</x:v>
      </x:c>
      <x:c t="n" s="0">
        <x:v>27.4201</x:v>
      </x:c>
      <x:c t="n" s="0">
        <x:v>30.15594</x:v>
      </x:c>
      <x:c t="n" s="0">
        <x:v>34.79681</x:v>
      </x:c>
      <x:c t="n" s="0">
        <x:v>37.62354</x:v>
      </x:c>
      <x:c t="n" s="0">
        <x:v>35.87189</x:v>
      </x:c>
      <x:c t="n" s="0">
        <x:v>33.7325</x:v>
      </x:c>
      <x:c t="n" s="0">
        <x:v>30.45217</x:v>
      </x:c>
      <x:c t="n" s="0">
        <x:v>26.86176</x:v>
      </x:c>
      <x:c t="n" s="0">
        <x:v>46.84406</x:v>
      </x:c>
      <x:c t="n" s="0">
        <x:v>58.52826</x:v>
      </x:c>
      <x:c t="n" s="0">
        <x:v>41.08491</x:v>
      </x:c>
      <x:c t="n" s="0">
        <x:v>20.23722</x:v>
      </x:c>
      <x:c t="n" s="0">
        <x:v>20.58726</x:v>
      </x:c>
      <x:c t="n" s="0">
        <x:v>9.47123</x:v>
      </x:c>
      <x:c t="n" s="0">
        <x:v>5.976306</x:v>
      </x:c>
      <x:c t="n" s="0">
        <x:v>8.699983</x:v>
      </x:c>
      <x:c t="n" s="0">
        <x:v>2.057132</x:v>
      </x:c>
      <x:c t="n" s="0">
        <x:v>-25.14987</x:v>
      </x:c>
      <x:c t="n" s="0">
        <x:v>-25.50667</x:v>
      </x:c>
      <x:c t="n" s="0">
        <x:v>-13.81991</x:v>
      </x:c>
      <x:c t="n" s="0">
        <x:v>-3.197881</x:v>
      </x:c>
      <x:c t="n" s="0">
        <x:v>-0.002373097</x:v>
      </x:c>
      <x:c t="n" s="0">
        <x:v>-0.5154724</x:v>
      </x:c>
      <x:c t="n" s="0">
        <x:v>7.491596</x:v>
      </x:c>
      <x:c t="n" s="0">
        <x:v>14.78323</x:v>
      </x:c>
      <x:c t="n" s="0">
        <x:v>16.80488</x:v>
      </x:c>
      <x:c t="n" s="0">
        <x:v>15.65569</x:v>
      </x:c>
      <x:c t="n" s="0">
        <x:v>14.97952</x:v>
      </x:c>
      <x:c t="n" s="0">
        <x:v>23.501</x:v>
      </x:c>
      <x:c t="n" s="0">
        <x:v>31.26098</x:v>
      </x:c>
      <x:c t="n" s="0">
        <x:v>29.31008</x:v>
      </x:c>
      <x:c t="n" s="0">
        <x:v>27.3648</x:v>
      </x:c>
      <x:c t="n" s="0">
        <x:v>20.57904</x:v>
      </x:c>
      <x:c t="n" s="0">
        <x:v>26.29807</x:v>
      </x:c>
      <x:c t="n" s="0">
        <x:v>28.28679</x:v>
      </x:c>
      <x:c t="n" s="0">
        <x:v>28.11262</x:v>
      </x:c>
      <x:c t="n" s="0">
        <x:v>23.0397</x:v>
      </x:c>
      <x:c t="n" s="0">
        <x:v>32.79995</x:v>
      </x:c>
      <x:c t="n" s="0">
        <x:v>35.6394</x:v>
      </x:c>
      <x:c t="n" s="0">
        <x:v>39.76147</x:v>
      </x:c>
      <x:c t="n" s="0">
        <x:v>35.17329</x:v>
      </x:c>
      <x:c t="n" s="0">
        <x:v>29.01715</x:v>
      </x:c>
      <x:c t="n" s="0">
        <x:v>28.54703</x:v>
      </x:c>
      <x:c t="n" s="0">
        <x:v>26.81216</x:v>
      </x:c>
      <x:c t="n" s="0">
        <x:v>25.68053</x:v>
      </x:c>
      <x:c t="n" s="0">
        <x:v>26.79072</x:v>
      </x:c>
      <x:c t="n" s="0">
        <x:v>18.07625</x:v>
      </x:c>
      <x:c t="n" s="0">
        <x:v>24.97737</x:v>
      </x:c>
      <x:c t="n" s="0">
        <x:v>24.26016</x:v>
      </x:c>
      <x:c t="n" s="0">
        <x:v>6.663506</x:v>
      </x:c>
      <x:c t="n" s="0">
        <x:v>6.688335</x:v>
      </x:c>
      <x:c t="n" s="0">
        <x:v>8.093309</x:v>
      </x:c>
      <x:c t="n" s="0">
        <x:v>1.986866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43943.0743865741</x:v>
      </x:c>
      <x:c t="n" s="7">
        <x:v>43943.0743865741</x:v>
      </x:c>
      <x:c t="n" s="0">
        <x:v>44.50953</x:v>
      </x:c>
      <x:c t="n" s="0">
        <x:v>54.20069</x:v>
      </x:c>
      <x:c t="n" s="0">
        <x:v>61.60809</x:v>
      </x:c>
      <x:c t="n" s="0">
        <x:v>67.43559</x:v>
      </x:c>
      <x:c t="n" s="0">
        <x:v>-26.88049</x:v>
      </x:c>
      <x:c t="n" s="0">
        <x:v>-26.02288</x:v>
      </x:c>
      <x:c t="n" s="0">
        <x:v>-14.73583</x:v>
      </x:c>
      <x:c t="n" s="0">
        <x:v>-3.312069</x:v>
      </x:c>
      <x:c t="n" s="0">
        <x:v>0.3179908</x:v>
      </x:c>
      <x:c t="n" s="0">
        <x:v>2.400702</x:v>
      </x:c>
      <x:c t="n" s="0">
        <x:v>7.232573</x:v>
      </x:c>
      <x:c t="n" s="0">
        <x:v>13.80142</x:v>
      </x:c>
      <x:c t="n" s="0">
        <x:v>17.05057</x:v>
      </x:c>
      <x:c t="n" s="0">
        <x:v>16.76851</x:v>
      </x:c>
      <x:c t="n" s="0">
        <x:v>19.35712</x:v>
      </x:c>
      <x:c t="n" s="0">
        <x:v>21.94069</x:v>
      </x:c>
      <x:c t="n" s="0">
        <x:v>32.50806</x:v>
      </x:c>
      <x:c t="n" s="0">
        <x:v>29.96373</x:v>
      </x:c>
      <x:c t="n" s="0">
        <x:v>27.69149</x:v>
      </x:c>
      <x:c t="n" s="0">
        <x:v>26.49542</x:v>
      </x:c>
      <x:c t="n" s="0">
        <x:v>25.25796</x:v>
      </x:c>
      <x:c t="n" s="0">
        <x:v>27.30194</x:v>
      </x:c>
      <x:c t="n" s="0">
        <x:v>28.28101</x:v>
      </x:c>
      <x:c t="n" s="0">
        <x:v>27.14692</x:v>
      </x:c>
      <x:c t="n" s="0">
        <x:v>30.76039</x:v>
      </x:c>
      <x:c t="n" s="0">
        <x:v>34.73053</x:v>
      </x:c>
      <x:c t="n" s="0">
        <x:v>37.45003</x:v>
      </x:c>
      <x:c t="n" s="0">
        <x:v>36.12358</x:v>
      </x:c>
      <x:c t="n" s="0">
        <x:v>33.75468</x:v>
      </x:c>
      <x:c t="n" s="0">
        <x:v>30.20955</x:v>
      </x:c>
      <x:c t="n" s="0">
        <x:v>27.22086</x:v>
      </x:c>
      <x:c t="n" s="0">
        <x:v>46.16659</x:v>
      </x:c>
      <x:c t="n" s="0">
        <x:v>57.8435</x:v>
      </x:c>
      <x:c t="n" s="0">
        <x:v>40.40553</x:v>
      </x:c>
      <x:c t="n" s="0">
        <x:v>20.68464</x:v>
      </x:c>
      <x:c t="n" s="0">
        <x:v>21.17815</x:v>
      </x:c>
      <x:c t="n" s="0">
        <x:v>9.988877</x:v>
      </x:c>
      <x:c t="n" s="0">
        <x:v>5.859087</x:v>
      </x:c>
      <x:c t="n" s="0">
        <x:v>8.544458</x:v>
      </x:c>
      <x:c t="n" s="0">
        <x:v>2.048989</x:v>
      </x:c>
      <x:c t="n" s="0">
        <x:v>-25.14987</x:v>
      </x:c>
      <x:c t="n" s="0">
        <x:v>-22.74223</x:v>
      </x:c>
      <x:c t="n" s="0">
        <x:v>-11.90946</x:v>
      </x:c>
      <x:c t="n" s="0">
        <x:v>-3.134047</x:v>
      </x:c>
      <x:c t="n" s="0">
        <x:v>-0.002373097</x:v>
      </x:c>
      <x:c t="n" s="0">
        <x:v>-0.5154724</x:v>
      </x:c>
      <x:c t="n" s="0">
        <x:v>7.491596</x:v>
      </x:c>
      <x:c t="n" s="0">
        <x:v>13.73863</x:v>
      </x:c>
      <x:c t="n" s="0">
        <x:v>15.98234</x:v>
      </x:c>
      <x:c t="n" s="0">
        <x:v>15.53189</x:v>
      </x:c>
      <x:c t="n" s="0">
        <x:v>12.34889</x:v>
      </x:c>
      <x:c t="n" s="0">
        <x:v>23.501</x:v>
      </x:c>
      <x:c t="n" s="0">
        <x:v>28.43027</x:v>
      </x:c>
      <x:c t="n" s="0">
        <x:v>29.37457</x:v>
      </x:c>
      <x:c t="n" s="0">
        <x:v>24.00038</x:v>
      </x:c>
      <x:c t="n" s="0">
        <x:v>26.97305</x:v>
      </x:c>
      <x:c t="n" s="0">
        <x:v>27.56331</x:v>
      </x:c>
      <x:c t="n" s="0">
        <x:v>28.86145</x:v>
      </x:c>
      <x:c t="n" s="0">
        <x:v>30.92895</x:v>
      </x:c>
      <x:c t="n" s="0">
        <x:v>24.88282</x:v>
      </x:c>
      <x:c t="n" s="0">
        <x:v>30.74924</x:v>
      </x:c>
      <x:c t="n" s="0">
        <x:v>34.13084</x:v>
      </x:c>
      <x:c t="n" s="0">
        <x:v>35.31385</x:v>
      </x:c>
      <x:c t="n" s="0">
        <x:v>36.08831</x:v>
      </x:c>
      <x:c t="n" s="0">
        <x:v>34.93432</x:v>
      </x:c>
      <x:c t="n" s="0">
        <x:v>28.53778</x:v>
      </x:c>
      <x:c t="n" s="0">
        <x:v>29.58527</x:v>
      </x:c>
      <x:c t="n" s="0">
        <x:v>27.19433</x:v>
      </x:c>
      <x:c t="n" s="0">
        <x:v>27.88881</x:v>
      </x:c>
      <x:c t="n" s="0">
        <x:v>20.51114</x:v>
      </x:c>
      <x:c t="n" s="0">
        <x:v>19.89779</x:v>
      </x:c>
      <x:c t="n" s="0">
        <x:v>22.23888</x:v>
      </x:c>
      <x:c t="n" s="0">
        <x:v>13.34257</x:v>
      </x:c>
      <x:c t="n" s="0">
        <x:v>5.156609</x:v>
      </x:c>
      <x:c t="n" s="0">
        <x:v>7.19416</x:v>
      </x:c>
      <x:c t="n" s="0">
        <x:v>1.651142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43943.0743865741</x:v>
      </x:c>
      <x:c t="n" s="7">
        <x:v>43943.0743865741</x:v>
      </x:c>
      <x:c t="n" s="0">
        <x:v>44.92632</x:v>
      </x:c>
      <x:c t="n" s="0">
        <x:v>54.20069</x:v>
      </x:c>
      <x:c t="n" s="0">
        <x:v>59.40757</x:v>
      </x:c>
      <x:c t="n" s="0">
        <x:v>65.2171</x:v>
      </x:c>
      <x:c t="n" s="0">
        <x:v>-26.58134</x:v>
      </x:c>
      <x:c t="n" s="0">
        <x:v>-25.36124</x:v>
      </x:c>
      <x:c t="n" s="0">
        <x:v>-14.19024</x:v>
      </x:c>
      <x:c t="n" s="0">
        <x:v>-3.285626</x:v>
      </x:c>
      <x:c t="n" s="0">
        <x:v>0.1985338</x:v>
      </x:c>
      <x:c t="n" s="0">
        <x:v>2.07904</x:v>
      </x:c>
      <x:c t="n" s="0">
        <x:v>7.204595</x:v>
      </x:c>
      <x:c t="n" s="0">
        <x:v>13.49884</x:v>
      </x:c>
      <x:c t="n" s="0">
        <x:v>16.85243</x:v>
      </x:c>
      <x:c t="n" s="0">
        <x:v>16.60851</x:v>
      </x:c>
      <x:c t="n" s="0">
        <x:v>18.8172</x:v>
      </x:c>
      <x:c t="n" s="0">
        <x:v>22.20645</x:v>
      </x:c>
      <x:c t="n" s="0">
        <x:v>32.10375</x:v>
      </x:c>
      <x:c t="n" s="0">
        <x:v>29.61134</x:v>
      </x:c>
      <x:c t="n" s="0">
        <x:v>27.53318</x:v>
      </x:c>
      <x:c t="n" s="0">
        <x:v>27.28674</x:v>
      </x:c>
      <x:c t="n" s="0">
        <x:v>25.92891</x:v>
      </x:c>
      <x:c t="n" s="0">
        <x:v>26.85998</x:v>
      </x:c>
      <x:c t="n" s="0">
        <x:v>29.25222</x:v>
      </x:c>
      <x:c t="n" s="0">
        <x:v>26.75866</x:v>
      </x:c>
      <x:c t="n" s="0">
        <x:v>31.02085</x:v>
      </x:c>
      <x:c t="n" s="0">
        <x:v>34.95016</x:v>
      </x:c>
      <x:c t="n" s="0">
        <x:v>37.46598</x:v>
      </x:c>
      <x:c t="n" s="0">
        <x:v>35.83286</x:v>
      </x:c>
      <x:c t="n" s="0">
        <x:v>33.75831</x:v>
      </x:c>
      <x:c t="n" s="0">
        <x:v>29.98195</x:v>
      </x:c>
      <x:c t="n" s="0">
        <x:v>27.27226</x:v>
      </x:c>
      <x:c t="n" s="0">
        <x:v>45.49042</x:v>
      </x:c>
      <x:c t="n" s="0">
        <x:v>57.15887</x:v>
      </x:c>
      <x:c t="n" s="0">
        <x:v>39.72723</x:v>
      </x:c>
      <x:c t="n" s="0">
        <x:v>20.33245</x:v>
      </x:c>
      <x:c t="n" s="0">
        <x:v>21.01934</x:v>
      </x:c>
      <x:c t="n" s="0">
        <x:v>10.08541</x:v>
      </x:c>
      <x:c t="n" s="0">
        <x:v>5.878555</x:v>
      </x:c>
      <x:c t="n" s="0">
        <x:v>8.369731</x:v>
      </x:c>
      <x:c t="n" s="0">
        <x:v>1.990809</x:v>
      </x:c>
      <x:c t="n" s="0">
        <x:v>-25.14987</x:v>
      </x:c>
      <x:c t="n" s="0">
        <x:v>-22.74223</x:v>
      </x:c>
      <x:c t="n" s="0">
        <x:v>-11.90946</x:v>
      </x:c>
      <x:c t="n" s="0">
        <x:v>-3.134047</x:v>
      </x:c>
      <x:c t="n" s="0">
        <x:v>-2.691584</x:v>
      </x:c>
      <x:c t="n" s="0">
        <x:v>-0.5154724</x:v>
      </x:c>
      <x:c t="n" s="0">
        <x:v>5.476511</x:v>
      </x:c>
      <x:c t="n" s="0">
        <x:v>11.11695</x:v>
      </x:c>
      <x:c t="n" s="0">
        <x:v>13.63162</x:v>
      </x:c>
      <x:c t="n" s="0">
        <x:v>15.38009</x:v>
      </x:c>
      <x:c t="n" s="0">
        <x:v>12.34889</x:v>
      </x:c>
      <x:c t="n" s="0">
        <x:v>23.10862</x:v>
      </x:c>
      <x:c t="n" s="0">
        <x:v>28.43027</x:v>
      </x:c>
      <x:c t="n" s="0">
        <x:v>23.77428</x:v>
      </x:c>
      <x:c t="n" s="0">
        <x:v>27.11289</x:v>
      </x:c>
      <x:c t="n" s="0">
        <x:v>31.01374</x:v>
      </x:c>
      <x:c t="n" s="0">
        <x:v>28.94681</x:v>
      </x:c>
      <x:c t="n" s="0">
        <x:v>24.72664</x:v>
      </x:c>
      <x:c t="n" s="0">
        <x:v>30.95891</x:v>
      </x:c>
      <x:c t="n" s="0">
        <x:v>22.9456</x:v>
      </x:c>
      <x:c t="n" s="0">
        <x:v>31.81035</x:v>
      </x:c>
      <x:c t="n" s="0">
        <x:v>35.12209</x:v>
      </x:c>
      <x:c t="n" s="0">
        <x:v>39.34295</x:v>
      </x:c>
      <x:c t="n" s="0">
        <x:v>33.89671</x:v>
      </x:c>
      <x:c t="n" s="0">
        <x:v>31.89986</x:v>
      </x:c>
      <x:c t="n" s="0">
        <x:v>27.89122</x:v>
      </x:c>
      <x:c t="n" s="0">
        <x:v>25.97114</x:v>
      </x:c>
      <x:c t="n" s="0">
        <x:v>25.49728</x:v>
      </x:c>
      <x:c t="n" s="0">
        <x:v>26.83262</x:v>
      </x:c>
      <x:c t="n" s="0">
        <x:v>18.73927</x:v>
      </x:c>
      <x:c t="n" s="0">
        <x:v>14.90047</x:v>
      </x:c>
      <x:c t="n" s="0">
        <x:v>18.75621</x:v>
      </x:c>
      <x:c t="n" s="0">
        <x:v>7.637929</x:v>
      </x:c>
      <x:c t="n" s="0">
        <x:v>5.232553</x:v>
      </x:c>
      <x:c t="n" s="0">
        <x:v>7.758584</x:v>
      </x:c>
      <x:c t="n" s="0">
        <x:v>2.266268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43943.0743865741</x:v>
      </x:c>
      <x:c t="n" s="7">
        <x:v>43943.0743865741</x:v>
      </x:c>
      <x:c t="n" s="0">
        <x:v>44.455</x:v>
      </x:c>
      <x:c t="n" s="0">
        <x:v>54.20069</x:v>
      </x:c>
      <x:c t="n" s="0">
        <x:v>64.83965</x:v>
      </x:c>
      <x:c t="n" s="0">
        <x:v>71.69528</x:v>
      </x:c>
      <x:c t="n" s="0">
        <x:v>-26.3415</x:v>
      </x:c>
      <x:c t="n" s="0">
        <x:v>-24.8664</x:v>
      </x:c>
      <x:c t="n" s="0">
        <x:v>-13.77309</x:v>
      </x:c>
      <x:c t="n" s="0">
        <x:v>-3.26317</x:v>
      </x:c>
      <x:c t="n" s="0">
        <x:v>-0.4327181</x:v>
      </x:c>
      <x:c t="n" s="0">
        <x:v>1.784113</x:v>
      </x:c>
      <x:c t="n" s="0">
        <x:v>6.718878</x:v>
      </x:c>
      <x:c t="n" s="0">
        <x:v>13.2226</x:v>
      </x:c>
      <x:c t="n" s="0">
        <x:v>16.26565</x:v>
      </x:c>
      <x:c t="n" s="0">
        <x:v>16.35828</x:v>
      </x:c>
      <x:c t="n" s="0">
        <x:v>18.29616</x:v>
      </x:c>
      <x:c t="n" s="0">
        <x:v>21.9689</x:v>
      </x:c>
      <x:c t="n" s="0">
        <x:v>31.76924</x:v>
      </x:c>
      <x:c t="n" s="0">
        <x:v>29.11544</x:v>
      </x:c>
      <x:c t="n" s="0">
        <x:v>27.43775</x:v>
      </x:c>
      <x:c t="n" s="0">
        <x:v>27.64382</x:v>
      </x:c>
      <x:c t="n" s="0">
        <x:v>26.39359</x:v>
      </x:c>
      <x:c t="n" s="0">
        <x:v>27.60248</x:v>
      </x:c>
      <x:c t="n" s="0">
        <x:v>28.87579</x:v>
      </x:c>
      <x:c t="n" s="0">
        <x:v>26.63712</x:v>
      </x:c>
      <x:c t="n" s="0">
        <x:v>30.54628</x:v>
      </x:c>
      <x:c t="n" s="0">
        <x:v>34.60217</x:v>
      </x:c>
      <x:c t="n" s="0">
        <x:v>37.61891</x:v>
      </x:c>
      <x:c t="n" s="0">
        <x:v>35.66404</x:v>
      </x:c>
      <x:c t="n" s="0">
        <x:v>33.33817</x:v>
      </x:c>
      <x:c t="n" s="0">
        <x:v>29.90815</x:v>
      </x:c>
      <x:c t="n" s="0">
        <x:v>27.13616</x:v>
      </x:c>
      <x:c t="n" s="0">
        <x:v>44.81232</x:v>
      </x:c>
      <x:c t="n" s="0">
        <x:v>56.47448</x:v>
      </x:c>
      <x:c t="n" s="0">
        <x:v>39.04514</x:v>
      </x:c>
      <x:c t="n" s="0">
        <x:v>19.80452</x:v>
      </x:c>
      <x:c t="n" s="0">
        <x:v>20.70785</x:v>
      </x:c>
      <x:c t="n" s="0">
        <x:v>9.816042</x:v>
      </x:c>
      <x:c t="n" s="0">
        <x:v>5.862645</x:v>
      </x:c>
      <x:c t="n" s="0">
        <x:v>8.395096</x:v>
      </x:c>
      <x:c t="n" s="0">
        <x:v>1.965297</x:v>
      </x:c>
      <x:c t="n" s="0">
        <x:v>-25.14987</x:v>
      </x:c>
      <x:c t="n" s="0">
        <x:v>-22.74223</x:v>
      </x:c>
      <x:c t="n" s="0">
        <x:v>-11.90946</x:v>
      </x:c>
      <x:c t="n" s="0">
        <x:v>-3.134047</x:v>
      </x:c>
      <x:c t="n" s="0">
        <x:v>-11.15243</x:v>
      </x:c>
      <x:c t="n" s="0">
        <x:v>-0.5154724</x:v>
      </x:c>
      <x:c t="n" s="0">
        <x:v>1.600027</x:v>
      </x:c>
      <x:c t="n" s="0">
        <x:v>11.11695</x:v>
      </x:c>
      <x:c t="n" s="0">
        <x:v>8.131142</x:v>
      </x:c>
      <x:c t="n" s="0">
        <x:v>14.13643</x:v>
      </x:c>
      <x:c t="n" s="0">
        <x:v>11.08305</x:v>
      </x:c>
      <x:c t="n" s="0">
        <x:v>18.39923</x:v>
      </x:c>
      <x:c t="n" s="0">
        <x:v>29.32242</x:v>
      </x:c>
      <x:c t="n" s="0">
        <x:v>25.74033</x:v>
      </x:c>
      <x:c t="n" s="0">
        <x:v>26.42136</x:v>
      </x:c>
      <x:c t="n" s="0">
        <x:v>27.92841</x:v>
      </x:c>
      <x:c t="n" s="0">
        <x:v>27.66562</x:v>
      </x:c>
      <x:c t="n" s="0">
        <x:v>30.47515</x:v>
      </x:c>
      <x:c t="n" s="0">
        <x:v>25.915</x:v>
      </x:c>
      <x:c t="n" s="0">
        <x:v>26.6867</x:v>
      </x:c>
      <x:c t="n" s="0">
        <x:v>26.02825</x:v>
      </x:c>
      <x:c t="n" s="0">
        <x:v>31.67116</x:v>
      </x:c>
      <x:c t="n" s="0">
        <x:v>35.69388</x:v>
      </x:c>
      <x:c t="n" s="0">
        <x:v>35.46509</x:v>
      </x:c>
      <x:c t="n" s="0">
        <x:v>28.98512</x:v>
      </x:c>
      <x:c t="n" s="0">
        <x:v>30.21132</x:v>
      </x:c>
      <x:c t="n" s="0">
        <x:v>26.5127</x:v>
      </x:c>
      <x:c t="n" s="0">
        <x:v>24.91221</x:v>
      </x:c>
      <x:c t="n" s="0">
        <x:v>26.6944</x:v>
      </x:c>
      <x:c t="n" s="0">
        <x:v>17.75859</x:v>
      </x:c>
      <x:c t="n" s="0">
        <x:v>12.76131</x:v>
      </x:c>
      <x:c t="n" s="0">
        <x:v>18.15832</x:v>
      </x:c>
      <x:c t="n" s="0">
        <x:v>8.774103</x:v>
      </x:c>
      <x:c t="n" s="0">
        <x:v>5.536125</x:v>
      </x:c>
      <x:c t="n" s="0">
        <x:v>8.804592</x:v>
      </x:c>
      <x:c t="n" s="0">
        <x:v>2.794161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43943.0743865741</x:v>
      </x:c>
      <x:c t="n" s="7">
        <x:v>43943.0743865741</x:v>
      </x:c>
      <x:c t="n" s="0">
        <x:v>44.24478</x:v>
      </x:c>
      <x:c t="n" s="0">
        <x:v>54.20069</x:v>
      </x:c>
      <x:c t="n" s="0">
        <x:v>66.06763</x:v>
      </x:c>
      <x:c t="n" s="0">
        <x:v>70.79352</x:v>
      </x:c>
      <x:c t="n" s="0">
        <x:v>-26.1465</x:v>
      </x:c>
      <x:c t="n" s="0">
        <x:v>-24.48412</x:v>
      </x:c>
      <x:c t="n" s="0">
        <x:v>-13.44603</x:v>
      </x:c>
      <x:c t="n" s="0">
        <x:v>-3.244083</x:v>
      </x:c>
      <x:c t="n" s="0">
        <x:v>-1.055575</x:v>
      </x:c>
      <x:c t="n" s="0">
        <x:v>1.51534</x:v>
      </x:c>
      <x:c t="n" s="0">
        <x:v>6.256182</x:v>
      </x:c>
      <x:c t="n" s="0">
        <x:v>12.77297</x:v>
      </x:c>
      <x:c t="n" s="0">
        <x:v>15.69294</x:v>
      </x:c>
      <x:c t="n" s="0">
        <x:v>16.09668</x:v>
      </x:c>
      <x:c t="n" s="0">
        <x:v>17.67191</x:v>
      </x:c>
      <x:c t="n" s="0">
        <x:v>21.59823</x:v>
      </x:c>
      <x:c t="n" s="0">
        <x:v>31.48721</x:v>
      </x:c>
      <x:c t="n" s="0">
        <x:v>29.31137</x:v>
      </x:c>
      <x:c t="n" s="0">
        <x:v>27.24949</x:v>
      </x:c>
      <x:c t="n" s="0">
        <x:v>27.36703</x:v>
      </x:c>
      <x:c t="n" s="0">
        <x:v>26.32393</x:v>
      </x:c>
      <x:c t="n" s="0">
        <x:v>27.53201</x:v>
      </x:c>
      <x:c t="n" s="0">
        <x:v>28.83765</x:v>
      </x:c>
      <x:c t="n" s="0">
        <x:v>26.71035</x:v>
      </x:c>
      <x:c t="n" s="0">
        <x:v>30.37187</x:v>
      </x:c>
      <x:c t="n" s="0">
        <x:v>34.55865</x:v>
      </x:c>
      <x:c t="n" s="0">
        <x:v>37.31713</x:v>
      </x:c>
      <x:c t="n" s="0">
        <x:v>35.43855</x:v>
      </x:c>
      <x:c t="n" s="0">
        <x:v>33.12585</x:v>
      </x:c>
      <x:c t="n" s="0">
        <x:v>29.78679</x:v>
      </x:c>
      <x:c t="n" s="0">
        <x:v>26.95889</x:v>
      </x:c>
      <x:c t="n" s="0">
        <x:v>44.13357</x:v>
      </x:c>
      <x:c t="n" s="0">
        <x:v>55.78989</x:v>
      </x:c>
      <x:c t="n" s="0">
        <x:v>38.36649</x:v>
      </x:c>
      <x:c t="n" s="0">
        <x:v>19.28158</x:v>
      </x:c>
      <x:c t="n" s="0">
        <x:v>20.34132</x:v>
      </x:c>
      <x:c t="n" s="0">
        <x:v>9.47891</x:v>
      </x:c>
      <x:c t="n" s="0">
        <x:v>5.657012</x:v>
      </x:c>
      <x:c t="n" s="0">
        <x:v>8.560001</x:v>
      </x:c>
      <x:c t="n" s="0">
        <x:v>2.264247</x:v>
      </x:c>
      <x:c t="n" s="0">
        <x:v>-24.5224</x:v>
      </x:c>
      <x:c t="n" s="0">
        <x:v>-22.74223</x:v>
      </x:c>
      <x:c t="n" s="0">
        <x:v>-11.90946</x:v>
      </x:c>
      <x:c t="n" s="0">
        <x:v>-3.134047</x:v>
      </x:c>
      <x:c t="n" s="0">
        <x:v>-11.15243</x:v>
      </x:c>
      <x:c t="n" s="0">
        <x:v>-0.604936</x:v>
      </x:c>
      <x:c t="n" s="0">
        <x:v>1.600027</x:v>
      </x:c>
      <x:c t="n" s="0">
        <x:v>5.416958</x:v>
      </x:c>
      <x:c t="n" s="0">
        <x:v>8.131142</x:v>
      </x:c>
      <x:c t="n" s="0">
        <x:v>14.13643</x:v>
      </x:c>
      <x:c t="n" s="0">
        <x:v>7.478051</x:v>
      </x:c>
      <x:c t="n" s="0">
        <x:v>18.39923</x:v>
      </x:c>
      <x:c t="n" s="0">
        <x:v>29.32242</x:v>
      </x:c>
      <x:c t="n" s="0">
        <x:v>31.24094</x:v>
      </x:c>
      <x:c t="n" s="0">
        <x:v>29.08317</x:v>
      </x:c>
      <x:c t="n" s="0">
        <x:v>21.47441</x:v>
      </x:c>
      <x:c t="n" s="0">
        <x:v>29.32381</x:v>
      </x:c>
      <x:c t="n" s="0">
        <x:v>25.69345</x:v>
      </x:c>
      <x:c t="n" s="0">
        <x:v>27.35353</x:v>
      </x:c>
      <x:c t="n" s="0">
        <x:v>27.45348</x:v>
      </x:c>
      <x:c t="n" s="0">
        <x:v>33.69339</x:v>
      </x:c>
      <x:c t="n" s="0">
        <x:v>37.18641</x:v>
      </x:c>
      <x:c t="n" s="0">
        <x:v>36.3092</x:v>
      </x:c>
      <x:c t="n" s="0">
        <x:v>35.944</x:v>
      </x:c>
      <x:c t="n" s="0">
        <x:v>34.02562</x:v>
      </x:c>
      <x:c t="n" s="0">
        <x:v>29.04605</x:v>
      </x:c>
      <x:c t="n" s="0">
        <x:v>25.87118</x:v>
      </x:c>
      <x:c t="n" s="0">
        <x:v>24.69279</x:v>
      </x:c>
      <x:c t="n" s="0">
        <x:v>26.53613</x:v>
      </x:c>
      <x:c t="n" s="0">
        <x:v>17.75307</x:v>
      </x:c>
      <x:c t="n" s="0">
        <x:v>14.21942</x:v>
      </x:c>
      <x:c t="n" s="0">
        <x:v>15.75924</x:v>
      </x:c>
      <x:c t="n" s="0">
        <x:v>7.671031</x:v>
      </x:c>
      <x:c t="n" s="0">
        <x:v>5.83936</x:v>
      </x:c>
      <x:c t="n" s="0">
        <x:v>8.754558</x:v>
      </x:c>
      <x:c t="n" s="0">
        <x:v>2.789205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43943.0743865741</x:v>
      </x:c>
      <x:c t="n" s="7">
        <x:v>43943.0743865741</x:v>
      </x:c>
      <x:c t="n" s="0">
        <x:v>44.60076</x:v>
      </x:c>
      <x:c t="n" s="0">
        <x:v>54.20069</x:v>
      </x:c>
      <x:c t="n" s="0">
        <x:v>57.49255</x:v>
      </x:c>
      <x:c t="n" s="0">
        <x:v>67.28836</x:v>
      </x:c>
      <x:c t="n" s="0">
        <x:v>-25.5838</x:v>
      </x:c>
      <x:c t="n" s="0">
        <x:v>-24.18252</x:v>
      </x:c>
      <x:c t="n" s="0">
        <x:v>-13.18497</x:v>
      </x:c>
      <x:c t="n" s="0">
        <x:v>-3.227849</x:v>
      </x:c>
      <x:c t="n" s="0">
        <x:v>-1.668881</x:v>
      </x:c>
      <x:c t="n" s="0">
        <x:v>1.241478</x:v>
      </x:c>
      <x:c t="n" s="0">
        <x:v>5.817813</x:v>
      </x:c>
      <x:c t="n" s="0">
        <x:v>12.22203</x:v>
      </x:c>
      <x:c t="n" s="0">
        <x:v>15.13587</x:v>
      </x:c>
      <x:c t="n" s="0">
        <x:v>15.86006</x:v>
      </x:c>
      <x:c t="n" s="0">
        <x:v>17.05703</x:v>
      </x:c>
      <x:c t="n" s="0">
        <x:v>21.25452</x:v>
      </x:c>
      <x:c t="n" s="0">
        <x:v>31.34413</x:v>
      </x:c>
      <x:c t="n" s="0">
        <x:v>29.65228</x:v>
      </x:c>
      <x:c t="n" s="0">
        <x:v>28.60676</x:v>
      </x:c>
      <x:c t="n" s="0">
        <x:v>26.76117</x:v>
      </x:c>
      <x:c t="n" s="0">
        <x:v>27.66641</x:v>
      </x:c>
      <x:c t="n" s="0">
        <x:v>27.25365</x:v>
      </x:c>
      <x:c t="n" s="0">
        <x:v>28.79174</x:v>
      </x:c>
      <x:c t="n" s="0">
        <x:v>26.46866</x:v>
      </x:c>
      <x:c t="n" s="0">
        <x:v>31.81346</x:v>
      </x:c>
      <x:c t="n" s="0">
        <x:v>35.04143</x:v>
      </x:c>
      <x:c t="n" s="0">
        <x:v>37.56495</x:v>
      </x:c>
      <x:c t="n" s="0">
        <x:v>35.71924</x:v>
      </x:c>
      <x:c t="n" s="0">
        <x:v>32.95803</x:v>
      </x:c>
      <x:c t="n" s="0">
        <x:v>30.08899</x:v>
      </x:c>
      <x:c t="n" s="0">
        <x:v>27.01179</x:v>
      </x:c>
      <x:c t="n" s="0">
        <x:v>43.4588</x:v>
      </x:c>
      <x:c t="n" s="0">
        <x:v>55.10532</x:v>
      </x:c>
      <x:c t="n" s="0">
        <x:v>37.68874</x:v>
      </x:c>
      <x:c t="n" s="0">
        <x:v>18.72917</x:v>
      </x:c>
      <x:c t="n" s="0">
        <x:v>19.8638</x:v>
      </x:c>
      <x:c t="n" s="0">
        <x:v>9.39992</x:v>
      </x:c>
      <x:c t="n" s="0">
        <x:v>5.665417</x:v>
      </x:c>
      <x:c t="n" s="0">
        <x:v>8.390174</x:v>
      </x:c>
      <x:c t="n" s="0">
        <x:v>2.265602</x:v>
      </x:c>
      <x:c t="n" s="0">
        <x:v>-23.05002</x:v>
      </x:c>
      <x:c t="n" s="0">
        <x:v>-22.74223</x:v>
      </x:c>
      <x:c t="n" s="0">
        <x:v>-11.90946</x:v>
      </x:c>
      <x:c t="n" s="0">
        <x:v>-3.134047</x:v>
      </x:c>
      <x:c t="n" s="0">
        <x:v>-11.15243</x:v>
      </x:c>
      <x:c t="n" s="0">
        <x:v>-0.8849458</x:v>
      </x:c>
      <x:c t="n" s="0">
        <x:v>1.600027</x:v>
      </x:c>
      <x:c t="n" s="0">
        <x:v>5.416958</x:v>
      </x:c>
      <x:c t="n" s="0">
        <x:v>9.938538</x:v>
      </x:c>
      <x:c t="n" s="0">
        <x:v>14.13643</x:v>
      </x:c>
      <x:c t="n" s="0">
        <x:v>7.478051</x:v>
      </x:c>
      <x:c t="n" s="0">
        <x:v>22.99521</x:v>
      </x:c>
      <x:c t="n" s="0">
        <x:v>31.00328</x:v>
      </x:c>
      <x:c t="n" s="0">
        <x:v>32.1222</x:v>
      </x:c>
      <x:c t="n" s="0">
        <x:v>33.13664</x:v>
      </x:c>
      <x:c t="n" s="0">
        <x:v>16.73901</x:v>
      </x:c>
      <x:c t="n" s="0">
        <x:v>29.7374</x:v>
      </x:c>
      <x:c t="n" s="0">
        <x:v>25.01548</x:v>
      </x:c>
      <x:c t="n" s="0">
        <x:v>28.33142</x:v>
      </x:c>
      <x:c t="n" s="0">
        <x:v>23.09583</x:v>
      </x:c>
      <x:c t="n" s="0">
        <x:v>34.43828</x:v>
      </x:c>
      <x:c t="n" s="0">
        <x:v>35.05585</x:v>
      </x:c>
      <x:c t="n" s="0">
        <x:v>39.07559</x:v>
      </x:c>
      <x:c t="n" s="0">
        <x:v>35.81833</x:v>
      </x:c>
      <x:c t="n" s="0">
        <x:v>29.18168</x:v>
      </x:c>
      <x:c t="n" s="0">
        <x:v>31.84846</x:v>
      </x:c>
      <x:c t="n" s="0">
        <x:v>28.48753</x:v>
      </x:c>
      <x:c t="n" s="0">
        <x:v>24.68294</x:v>
      </x:c>
      <x:c t="n" s="0">
        <x:v>25.03912</x:v>
      </x:c>
      <x:c t="n" s="0">
        <x:v>18.1647</x:v>
      </x:c>
      <x:c t="n" s="0">
        <x:v>10.82578</x:v>
      </x:c>
      <x:c t="n" s="0">
        <x:v>15.30697</x:v>
      </x:c>
      <x:c t="n" s="0">
        <x:v>7.622631</x:v>
      </x:c>
      <x:c t="n" s="0">
        <x:v>4.525589</x:v>
      </x:c>
      <x:c t="n" s="0">
        <x:v>7.546597</x:v>
      </x:c>
      <x:c t="n" s="0">
        <x:v>2.413643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43943.0743865741</x:v>
      </x:c>
      <x:c t="n" s="7">
        <x:v>43943.0743865741</x:v>
      </x:c>
      <x:c t="n" s="0">
        <x:v>43.4657</x:v>
      </x:c>
      <x:c t="n" s="0">
        <x:v>54.20069</x:v>
      </x:c>
      <x:c t="n" s="0">
        <x:v>68.42845</x:v>
      </x:c>
      <x:c t="n" s="0">
        <x:v>73.77028</x:v>
      </x:c>
      <x:c t="n" s="0">
        <x:v>-25.10915</x:v>
      </x:c>
      <x:c t="n" s="0">
        <x:v>-23.94064</x:v>
      </x:c>
      <x:c t="n" s="0">
        <x:v>-12.8444</x:v>
      </x:c>
      <x:c t="n" s="0">
        <x:v>-3.241127</x:v>
      </x:c>
      <x:c t="n" s="0">
        <x:v>-2.271371</x:v>
      </x:c>
      <x:c t="n" s="0">
        <x:v>0.9888313</x:v>
      </x:c>
      <x:c t="n" s="0">
        <x:v>5.404863</x:v>
      </x:c>
      <x:c t="n" s="0">
        <x:v>11.68895</x:v>
      </x:c>
      <x:c t="n" s="0">
        <x:v>14.78866</x:v>
      </x:c>
      <x:c t="n" s="0">
        <x:v>15.47324</x:v>
      </x:c>
      <x:c t="n" s="0">
        <x:v>16.45276</x:v>
      </x:c>
      <x:c t="n" s="0">
        <x:v>22.42441</x:v>
      </x:c>
      <x:c t="n" s="0">
        <x:v>31.32309</x:v>
      </x:c>
      <x:c t="n" s="0">
        <x:v>30.4104</x:v>
      </x:c>
      <x:c t="n" s="0">
        <x:v>29.39269</x:v>
      </x:c>
      <x:c t="n" s="0">
        <x:v>26.15324</x:v>
      </x:c>
      <x:c t="n" s="0">
        <x:v>27.28755</x:v>
      </x:c>
      <x:c t="n" s="0">
        <x:v>26.89255</x:v>
      </x:c>
      <x:c t="n" s="0">
        <x:v>28.40787</x:v>
      </x:c>
      <x:c t="n" s="0">
        <x:v>26.02559</x:v>
      </x:c>
      <x:c t="n" s="0">
        <x:v>31.97409</x:v>
      </x:c>
      <x:c t="n" s="0">
        <x:v>35.31509</x:v>
      </x:c>
      <x:c t="n" s="0">
        <x:v>37.48143</x:v>
      </x:c>
      <x:c t="n" s="0">
        <x:v>35.45662</x:v>
      </x:c>
      <x:c t="n" s="0">
        <x:v>32.542</x:v>
      </x:c>
      <x:c t="n" s="0">
        <x:v>29.88781</x:v>
      </x:c>
      <x:c t="n" s="0">
        <x:v>27.04081</x:v>
      </x:c>
      <x:c t="n" s="0">
        <x:v>42.78078</x:v>
      </x:c>
      <x:c t="n" s="0">
        <x:v>54.42062</x:v>
      </x:c>
      <x:c t="n" s="0">
        <x:v>37.00754</x:v>
      </x:c>
      <x:c t="n" s="0">
        <x:v>18.14278</x:v>
      </x:c>
      <x:c t="n" s="0">
        <x:v>19.354</x:v>
      </x:c>
      <x:c t="n" s="0">
        <x:v>9.084131</x:v>
      </x:c>
      <x:c t="n" s="0">
        <x:v>5.642072</x:v>
      </x:c>
      <x:c t="n" s="0">
        <x:v>8.302878</x:v>
      </x:c>
      <x:c t="n" s="0">
        <x:v>2.359396</x:v>
      </x:c>
      <x:c t="n" s="0">
        <x:v>-23.05002</x:v>
      </x:c>
      <x:c t="n" s="0">
        <x:v>-22.74223</x:v>
      </x:c>
      <x:c t="n" s="0">
        <x:v>-10.50297</x:v>
      </x:c>
      <x:c t="n" s="0">
        <x:v>-3.58512</x:v>
      </x:c>
      <x:c t="n" s="0">
        <x:v>-11.15243</x:v>
      </x:c>
      <x:c t="n" s="0">
        <x:v>-0.8849458</x:v>
      </x:c>
      <x:c t="n" s="0">
        <x:v>1.600027</x:v>
      </x:c>
      <x:c t="n" s="0">
        <x:v>5.416958</x:v>
      </x:c>
      <x:c t="n" s="0">
        <x:v>11.89029</x:v>
      </x:c>
      <x:c t="n" s="0">
        <x:v>10.2407</x:v>
      </x:c>
      <x:c t="n" s="0">
        <x:v>7.478051</x:v>
      </x:c>
      <x:c t="n" s="0">
        <x:v>26.19301</x:v>
      </x:c>
      <x:c t="n" s="0">
        <x:v>31.19796</x:v>
      </x:c>
      <x:c t="n" s="0">
        <x:v>33.28194</x:v>
      </x:c>
      <x:c t="n" s="0">
        <x:v>30.93244</x:v>
      </x:c>
      <x:c t="n" s="0">
        <x:v>18.10886</x:v>
      </x:c>
      <x:c t="n" s="0">
        <x:v>25.24351</x:v>
      </x:c>
      <x:c t="n" s="0">
        <x:v>25.17805</x:v>
      </x:c>
      <x:c t="n" s="0">
        <x:v>27.084</x:v>
      </x:c>
      <x:c t="n" s="0">
        <x:v>25.25087</x:v>
      </x:c>
      <x:c t="n" s="0">
        <x:v>32.61213</x:v>
      </x:c>
      <x:c t="n" s="0">
        <x:v>36.32855</x:v>
      </x:c>
      <x:c t="n" s="0">
        <x:v>36.07349</x:v>
      </x:c>
      <x:c t="n" s="0">
        <x:v>34.65637</x:v>
      </x:c>
      <x:c t="n" s="0">
        <x:v>29.61277</x:v>
      </x:c>
      <x:c t="n" s="0">
        <x:v>30.89803</x:v>
      </x:c>
      <x:c t="n" s="0">
        <x:v>28.49894</x:v>
      </x:c>
      <x:c t="n" s="0">
        <x:v>24.09404</x:v>
      </x:c>
      <x:c t="n" s="0">
        <x:v>23.80204</x:v>
      </x:c>
      <x:c t="n" s="0">
        <x:v>14.16998</x:v>
      </x:c>
      <x:c t="n" s="0">
        <x:v>9.33459</x:v>
      </x:c>
      <x:c t="n" s="0">
        <x:v>11.84872</x:v>
      </x:c>
      <x:c t="n" s="0">
        <x:v>7.3393</x:v>
      </x:c>
      <x:c t="n" s="0">
        <x:v>6.307903</x:v>
      </x:c>
      <x:c t="n" s="0">
        <x:v>7.636817</x:v>
      </x:c>
      <x:c t="n" s="0">
        <x:v>2.088382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43943.0743865741</x:v>
      </x:c>
      <x:c t="n" s="7">
        <x:v>43943.0743865741</x:v>
      </x:c>
      <x:c t="n" s="0">
        <x:v>44.70505</x:v>
      </x:c>
      <x:c t="n" s="0">
        <x:v>54.20069</x:v>
      </x:c>
      <x:c t="n" s="0">
        <x:v>68.20079</x:v>
      </x:c>
      <x:c t="n" s="0">
        <x:v>74.12566</x:v>
      </x:c>
      <x:c t="n" s="0">
        <x:v>-24.74112</x:v>
      </x:c>
      <x:c t="n" s="0">
        <x:v>-23.74404</x:v>
      </x:c>
      <x:c t="n" s="0">
        <x:v>-12.25317</x:v>
      </x:c>
      <x:c t="n" s="0">
        <x:v>-3.328746</x:v>
      </x:c>
      <x:c t="n" s="0">
        <x:v>-2.861672</x:v>
      </x:c>
      <x:c t="n" s="0">
        <x:v>0.7607817</x:v>
      </x:c>
      <x:c t="n" s="0">
        <x:v>4.90338</x:v>
      </x:c>
      <x:c t="n" s="0">
        <x:v>11.10036</x:v>
      </x:c>
      <x:c t="n" s="0">
        <x:v>14.46843</x:v>
      </x:c>
      <x:c t="n" s="0">
        <x:v>15.00493</x:v>
      </x:c>
      <x:c t="n" s="0">
        <x:v>17.34258</x:v>
      </x:c>
      <x:c t="n" s="0">
        <x:v>23.22227</x:v>
      </x:c>
      <x:c t="n" s="0">
        <x:v>31.29745</x:v>
      </x:c>
      <x:c t="n" s="0">
        <x:v>30.71777</x:v>
      </x:c>
      <x:c t="n" s="0">
        <x:v>29.30301</x:v>
      </x:c>
      <x:c t="n" s="0">
        <x:v>25.60983</x:v>
      </x:c>
      <x:c t="n" s="0">
        <x:v>27.12556</x:v>
      </x:c>
      <x:c t="n" s="0">
        <x:v>26.95189</x:v>
      </x:c>
      <x:c t="n" s="0">
        <x:v>28.45245</x:v>
      </x:c>
      <x:c t="n" s="0">
        <x:v>26.66511</x:v>
      </x:c>
      <x:c t="n" s="0">
        <x:v>31.77332</x:v>
      </x:c>
      <x:c t="n" s="0">
        <x:v>34.94271</x:v>
      </x:c>
      <x:c t="n" s="0">
        <x:v>37.87149</x:v>
      </x:c>
      <x:c t="n" s="0">
        <x:v>35.6545</x:v>
      </x:c>
      <x:c t="n" s="0">
        <x:v>32.36106</x:v>
      </x:c>
      <x:c t="n" s="0">
        <x:v>30.01438</x:v>
      </x:c>
      <x:c t="n" s="0">
        <x:v>27.16272</x:v>
      </x:c>
      <x:c t="n" s="0">
        <x:v>42.10567</x:v>
      </x:c>
      <x:c t="n" s="0">
        <x:v>53.7365</x:v>
      </x:c>
      <x:c t="n" s="0">
        <x:v>36.33825</x:v>
      </x:c>
      <x:c t="n" s="0">
        <x:v>17.59813</x:v>
      </x:c>
      <x:c t="n" s="0">
        <x:v>19.03427</x:v>
      </x:c>
      <x:c t="n" s="0">
        <x:v>9.074754</x:v>
      </x:c>
      <x:c t="n" s="0">
        <x:v>5.750576</x:v>
      </x:c>
      <x:c t="n" s="0">
        <x:v>8.116557</x:v>
      </x:c>
      <x:c t="n" s="0">
        <x:v>2.235393</x:v>
      </x:c>
      <x:c t="n" s="0">
        <x:v>-23.05002</x:v>
      </x:c>
      <x:c t="n" s="0">
        <x:v>-22.74223</x:v>
      </x:c>
      <x:c t="n" s="0">
        <x:v>-9.836026</x:v>
      </x:c>
      <x:c t="n" s="0">
        <x:v>-3.880115</x:v>
      </x:c>
      <x:c t="n" s="0">
        <x:v>-11.15243</x:v>
      </x:c>
      <x:c t="n" s="0">
        <x:v>-0.8849458</x:v>
      </x:c>
      <x:c t="n" s="0">
        <x:v>-3.097192</x:v>
      </x:c>
      <x:c t="n" s="0">
        <x:v>-0.4921919</x:v>
      </x:c>
      <x:c t="n" s="0">
        <x:v>11.45305</x:v>
      </x:c>
      <x:c t="n" s="0">
        <x:v>10.2407</x:v>
      </x:c>
      <x:c t="n" s="0">
        <x:v>22.70552</x:v>
      </x:c>
      <x:c t="n" s="0">
        <x:v>26.19301</x:v>
      </x:c>
      <x:c t="n" s="0">
        <x:v>30.99385</x:v>
      </x:c>
      <x:c t="n" s="0">
        <x:v>30.0094</x:v>
      </x:c>
      <x:c t="n" s="0">
        <x:v>27.68716</x:v>
      </x:c>
      <x:c t="n" s="0">
        <x:v>17.31845</x:v>
      </x:c>
      <x:c t="n" s="0">
        <x:v>25.70773</x:v>
      </x:c>
      <x:c t="n" s="0">
        <x:v>27.12531</x:v>
      </x:c>
      <x:c t="n" s="0">
        <x:v>29.52216</x:v>
      </x:c>
      <x:c t="n" s="0">
        <x:v>27.7503</x:v>
      </x:c>
      <x:c t="n" s="0">
        <x:v>29.82603</x:v>
      </x:c>
      <x:c t="n" s="0">
        <x:v>30.80148</x:v>
      </x:c>
      <x:c t="n" s="0">
        <x:v>38.7374</x:v>
      </x:c>
      <x:c t="n" s="0">
        <x:v>36.60192</x:v>
      </x:c>
      <x:c t="n" s="0">
        <x:v>31.24829</x:v>
      </x:c>
      <x:c t="n" s="0">
        <x:v>27.50551</x:v>
      </x:c>
      <x:c t="n" s="0">
        <x:v>28.83477</x:v>
      </x:c>
      <x:c t="n" s="0">
        <x:v>23.80454</x:v>
      </x:c>
      <x:c t="n" s="0">
        <x:v>27.14708</x:v>
      </x:c>
      <x:c t="n" s="0">
        <x:v>21.10442</x:v>
      </x:c>
      <x:c t="n" s="0">
        <x:v>12.28873</x:v>
      </x:c>
      <x:c t="n" s="0">
        <x:v>18.36428</x:v>
      </x:c>
      <x:c t="n" s="0">
        <x:v>9.394691</x:v>
      </x:c>
      <x:c t="n" s="0">
        <x:v>4.921702</x:v>
      </x:c>
      <x:c t="n" s="0">
        <x:v>6.346951</x:v>
      </x:c>
      <x:c t="n" s="0">
        <x:v>1.812609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43943.0743865741</x:v>
      </x:c>
      <x:c t="n" s="7">
        <x:v>43943.0743865741</x:v>
      </x:c>
      <x:c t="n" s="0">
        <x:v>44.09878</x:v>
      </x:c>
      <x:c t="n" s="0">
        <x:v>54.20069</x:v>
      </x:c>
      <x:c t="n" s="0">
        <x:v>59.25644</x:v>
      </x:c>
      <x:c t="n" s="0">
        <x:v>66.28165</x:v>
      </x:c>
      <x:c t="n" s="0">
        <x:v>-24.44993</x:v>
      </x:c>
      <x:c t="n" s="0">
        <x:v>-23.58294</x:v>
      </x:c>
      <x:c t="n" s="0">
        <x:v>-11.80503</x:v>
      </x:c>
      <x:c t="n" s="0">
        <x:v>-3.405002</x:v>
      </x:c>
      <x:c t="n" s="0">
        <x:v>-3.438313</x:v>
      </x:c>
      <x:c t="n" s="0">
        <x:v>0.5560684</x:v>
      </x:c>
      <x:c t="n" s="0">
        <x:v>4.302138</x:v>
      </x:c>
      <x:c t="n" s="0">
        <x:v>10.4451</x:v>
      </x:c>
      <x:c t="n" s="0">
        <x:v>13.9497</x:v>
      </x:c>
      <x:c t="n" s="0">
        <x:v>14.56066</x:v>
      </x:c>
      <x:c t="n" s="0">
        <x:v>18.882</x:v>
      </x:c>
      <x:c t="n" s="0">
        <x:v>23.80398</x:v>
      </x:c>
      <x:c t="n" s="0">
        <x:v>31.2256</x:v>
      </x:c>
      <x:c t="n" s="0">
        <x:v>30.23292</x:v>
      </x:c>
      <x:c t="n" s="0">
        <x:v>28.77184</x:v>
      </x:c>
      <x:c t="n" s="0">
        <x:v>24.94544</x:v>
      </x:c>
      <x:c t="n" s="0">
        <x:v>26.81819</x:v>
      </x:c>
      <x:c t="n" s="0">
        <x:v>26.64707</x:v>
      </x:c>
      <x:c t="n" s="0">
        <x:v>28.27905</x:v>
      </x:c>
      <x:c t="n" s="0">
        <x:v>26.48065</x:v>
      </x:c>
      <x:c t="n" s="0">
        <x:v>31.65857</x:v>
      </x:c>
      <x:c t="n" s="0">
        <x:v>34.67008</x:v>
      </x:c>
      <x:c t="n" s="0">
        <x:v>37.72577</x:v>
      </x:c>
      <x:c t="n" s="0">
        <x:v>35.52686</x:v>
      </x:c>
      <x:c t="n" s="0">
        <x:v>32.12358</x:v>
      </x:c>
      <x:c t="n" s="0">
        <x:v>29.98922</x:v>
      </x:c>
      <x:c t="n" s="0">
        <x:v>27.94617</x:v>
      </x:c>
      <x:c t="n" s="0">
        <x:v>41.43189</x:v>
      </x:c>
      <x:c t="n" s="0">
        <x:v>53.05231</x:v>
      </x:c>
      <x:c t="n" s="0">
        <x:v>35.66452</x:v>
      </x:c>
      <x:c t="n" s="0">
        <x:v>17.09812</x:v>
      </x:c>
      <x:c t="n" s="0">
        <x:v>18.87251</x:v>
      </x:c>
      <x:c t="n" s="0">
        <x:v>9.047565</x:v>
      </x:c>
      <x:c t="n" s="0">
        <x:v>5.536982</x:v>
      </x:c>
      <x:c t="n" s="0">
        <x:v>8.016273</x:v>
      </x:c>
      <x:c t="n" s="0">
        <x:v>2.146249</x:v>
      </x:c>
      <x:c t="n" s="0">
        <x:v>-22.96852</x:v>
      </x:c>
      <x:c t="n" s="0">
        <x:v>-22.60907</x:v>
      </x:c>
      <x:c t="n" s="0">
        <x:v>-9.836026</x:v>
      </x:c>
      <x:c t="n" s="0">
        <x:v>-3.880115</x:v>
      </x:c>
      <x:c t="n" s="0">
        <x:v>-7.87221</x:v>
      </x:c>
      <x:c t="n" s="0">
        <x:v>-0.8849458</x:v>
      </x:c>
      <x:c t="n" s="0">
        <x:v>-4.514674</x:v>
      </x:c>
      <x:c t="n" s="0">
        <x:v>-2.81391</x:v>
      </x:c>
      <x:c t="n" s="0">
        <x:v>5.578573</x:v>
      </x:c>
      <x:c t="n" s="0">
        <x:v>10.83182</x:v>
      </x:c>
      <x:c t="n" s="0">
        <x:v>23.26912</x:v>
      </x:c>
      <x:c t="n" s="0">
        <x:v>25.50398</x:v>
      </x:c>
      <x:c t="n" s="0">
        <x:v>30.77967</x:v>
      </x:c>
      <x:c t="n" s="0">
        <x:v>25.13237</x:v>
      </x:c>
      <x:c t="n" s="0">
        <x:v>20.21717</x:v>
      </x:c>
      <x:c t="n" s="0">
        <x:v>21.89322</x:v>
      </x:c>
      <x:c t="n" s="0">
        <x:v>23.2882</x:v>
      </x:c>
      <x:c t="n" s="0">
        <x:v>26.41195</x:v>
      </x:c>
      <x:c t="n" s="0">
        <x:v>22.57248</x:v>
      </x:c>
      <x:c t="n" s="0">
        <x:v>29.94164</x:v>
      </x:c>
      <x:c t="n" s="0">
        <x:v>31.6464</x:v>
      </x:c>
      <x:c t="n" s="0">
        <x:v>32.87339</x:v>
      </x:c>
      <x:c t="n" s="0">
        <x:v>38.02738</x:v>
      </x:c>
      <x:c t="n" s="0">
        <x:v>33.23851</x:v>
      </x:c>
      <x:c t="n" s="0">
        <x:v>30.03198</x:v>
      </x:c>
      <x:c t="n" s="0">
        <x:v>31.02393</x:v>
      </x:c>
      <x:c t="n" s="0">
        <x:v>29.18507</x:v>
      </x:c>
      <x:c t="n" s="0">
        <x:v>25.09315</x:v>
      </x:c>
      <x:c t="n" s="0">
        <x:v>25.97563</x:v>
      </x:c>
      <x:c t="n" s="0">
        <x:v>16.48147</x:v>
      </x:c>
      <x:c t="n" s="0">
        <x:v>10.82674</x:v>
      </x:c>
      <x:c t="n" s="0">
        <x:v>16.12891</x:v>
      </x:c>
      <x:c t="n" s="0">
        <x:v>8.343501</x:v>
      </x:c>
      <x:c t="n" s="0">
        <x:v>4.337144</x:v>
      </x:c>
      <x:c t="n" s="0">
        <x:v>7.491552</x:v>
      </x:c>
      <x:c t="n" s="0">
        <x:v>2.104704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43943.0743865741</x:v>
      </x:c>
      <x:c t="n" s="7">
        <x:v>43943.0743865741</x:v>
      </x:c>
      <x:c t="n" s="0">
        <x:v>43.33134</x:v>
      </x:c>
      <x:c t="n" s="0">
        <x:v>54.20069</x:v>
      </x:c>
      <x:c t="n" s="0">
        <x:v>59.29203</x:v>
      </x:c>
      <x:c t="n" s="0">
        <x:v>66.97801</x:v>
      </x:c>
      <x:c t="n" s="0">
        <x:v>-24.16047</x:v>
      </x:c>
      <x:c t="n" s="0">
        <x:v>-23.36878</x:v>
      </x:c>
      <x:c t="n" s="0">
        <x:v>-11.45583</x:v>
      </x:c>
      <x:c t="n" s="0">
        <x:v>-3.471203</x:v>
      </x:c>
      <x:c t="n" s="0">
        <x:v>-3.538248</x:v>
      </x:c>
      <x:c t="n" s="0">
        <x:v>0.3732581</x:v>
      </x:c>
      <x:c t="n" s="0">
        <x:v>3.71324</x:v>
      </x:c>
      <x:c t="n" s="0">
        <x:v>9.868025</x:v>
      </x:c>
      <x:c t="n" s="0">
        <x:v>13.37109</x:v>
      </x:c>
      <x:c t="n" s="0">
        <x:v>14.27262</x:v>
      </x:c>
      <x:c t="n" s="0">
        <x:v>19.86804</x:v>
      </x:c>
      <x:c t="n" s="0">
        <x:v>23.69793</x:v>
      </x:c>
      <x:c t="n" s="0">
        <x:v>31.16329</x:v>
      </x:c>
      <x:c t="n" s="0">
        <x:v>29.8944</x:v>
      </x:c>
      <x:c t="n" s="0">
        <x:v>28.57506</x:v>
      </x:c>
      <x:c t="n" s="0">
        <x:v>25.34869</x:v>
      </x:c>
      <x:c t="n" s="0">
        <x:v>26.6523</x:v>
      </x:c>
      <x:c t="n" s="0">
        <x:v>26.81378</x:v>
      </x:c>
      <x:c t="n" s="0">
        <x:v>27.80688</x:v>
      </x:c>
      <x:c t="n" s="0">
        <x:v>27.36238</x:v>
      </x:c>
      <x:c t="n" s="0">
        <x:v>31.48571</x:v>
      </x:c>
      <x:c t="n" s="0">
        <x:v>34.71677</x:v>
      </x:c>
      <x:c t="n" s="0">
        <x:v>37.76759</x:v>
      </x:c>
      <x:c t="n" s="0">
        <x:v>35.31397</x:v>
      </x:c>
      <x:c t="n" s="0">
        <x:v>32.30194</x:v>
      </x:c>
      <x:c t="n" s="0">
        <x:v>30.30175</x:v>
      </x:c>
      <x:c t="n" s="0">
        <x:v>28.007</x:v>
      </x:c>
      <x:c t="n" s="0">
        <x:v>40.76791</x:v>
      </x:c>
      <x:c t="n" s="0">
        <x:v>52.36825</x:v>
      </x:c>
      <x:c t="n" s="0">
        <x:v>34.98862</x:v>
      </x:c>
      <x:c t="n" s="0">
        <x:v>16.63976</x:v>
      </x:c>
      <x:c t="n" s="0">
        <x:v>18.43971</x:v>
      </x:c>
      <x:c t="n" s="0">
        <x:v>8.860929</x:v>
      </x:c>
      <x:c t="n" s="0">
        <x:v>5.592556</x:v>
      </x:c>
      <x:c t="n" s="0">
        <x:v>7.964137</x:v>
      </x:c>
      <x:c t="n" s="0">
        <x:v>2.174768</x:v>
      </x:c>
      <x:c t="n" s="0">
        <x:v>-22.73283</x:v>
      </x:c>
      <x:c t="n" s="0">
        <x:v>-22.23247</x:v>
      </x:c>
      <x:c t="n" s="0">
        <x:v>-9.836026</x:v>
      </x:c>
      <x:c t="n" s="0">
        <x:v>-3.880115</x:v>
      </x:c>
      <x:c t="n" s="0">
        <x:v>-3.738563</x:v>
      </x:c>
      <x:c t="n" s="0">
        <x:v>-0.8849458</x:v>
      </x:c>
      <x:c t="n" s="0">
        <x:v>-4.514674</x:v>
      </x:c>
      <x:c t="n" s="0">
        <x:v>6.702695</x:v>
      </x:c>
      <x:c t="n" s="0">
        <x:v>5.578573</x:v>
      </x:c>
      <x:c t="n" s="0">
        <x:v>12.23617</x:v>
      </x:c>
      <x:c t="n" s="0">
        <x:v>23.26912</x:v>
      </x:c>
      <x:c t="n" s="0">
        <x:v>22.35422</x:v>
      </x:c>
      <x:c t="n" s="0">
        <x:v>32.24727</x:v>
      </x:c>
      <x:c t="n" s="0">
        <x:v>28.06868</x:v>
      </x:c>
      <x:c t="n" s="0">
        <x:v>29.56698</x:v>
      </x:c>
      <x:c t="n" s="0">
        <x:v>27.50577</x:v>
      </x:c>
      <x:c t="n" s="0">
        <x:v>26.85779</x:v>
      </x:c>
      <x:c t="n" s="0">
        <x:v>25.21408</x:v>
      </x:c>
      <x:c t="n" s="0">
        <x:v>23.35229</x:v>
      </x:c>
      <x:c t="n" s="0">
        <x:v>26.602</x:v>
      </x:c>
      <x:c t="n" s="0">
        <x:v>30.70041</x:v>
      </x:c>
      <x:c t="n" s="0">
        <x:v>35.65287</x:v>
      </x:c>
      <x:c t="n" s="0">
        <x:v>36.33372</x:v>
      </x:c>
      <x:c t="n" s="0">
        <x:v>32.2953</x:v>
      </x:c>
      <x:c t="n" s="0">
        <x:v>33.27707</x:v>
      </x:c>
      <x:c t="n" s="0">
        <x:v>31.30567</x:v>
      </x:c>
      <x:c t="n" s="0">
        <x:v>29.09825</x:v>
      </x:c>
      <x:c t="n" s="0">
        <x:v>25.88612</x:v>
      </x:c>
      <x:c t="n" s="0">
        <x:v>25.20749</x:v>
      </x:c>
      <x:c t="n" s="0">
        <x:v>17.80672</x:v>
      </x:c>
      <x:c t="n" s="0">
        <x:v>11.46677</x:v>
      </x:c>
      <x:c t="n" s="0">
        <x:v>13.47506</x:v>
      </x:c>
      <x:c t="n" s="0">
        <x:v>6.809886</x:v>
      </x:c>
      <x:c t="n" s="0">
        <x:v>6.512392</x:v>
      </x:c>
      <x:c t="n" s="0">
        <x:v>7.317013</x:v>
      </x:c>
      <x:c t="n" s="0">
        <x:v>1.754849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43943.0743865741</x:v>
      </x:c>
      <x:c t="n" s="7">
        <x:v>43943.0743865741</x:v>
      </x:c>
      <x:c t="n" s="0">
        <x:v>44.74782</x:v>
      </x:c>
      <x:c t="n" s="0">
        <x:v>54.20069</x:v>
      </x:c>
      <x:c t="n" s="0">
        <x:v>66.1918</x:v>
      </x:c>
      <x:c t="n" s="0">
        <x:v>72.66438</x:v>
      </x:c>
      <x:c t="n" s="0">
        <x:v>-23.92098</x:v>
      </x:c>
      <x:c t="n" s="0">
        <x:v>-23.18359</x:v>
      </x:c>
      <x:c t="n" s="0">
        <x:v>-11.17834</x:v>
      </x:c>
      <x:c t="n" s="0">
        <x:v>-3.528551</x:v>
      </x:c>
      <x:c t="n" s="0">
        <x:v>-3.566924</x:v>
      </x:c>
      <x:c t="n" s="0">
        <x:v>0.2458645</x:v>
      </x:c>
      <x:c t="n" s="0">
        <x:v>3.138164</x:v>
      </x:c>
      <x:c t="n" s="0">
        <x:v>9.811235</x:v>
      </x:c>
      <x:c t="n" s="0">
        <x:v>12.80748</x:v>
      </x:c>
      <x:c t="n" s="0">
        <x:v>14.02859</x:v>
      </x:c>
      <x:c t="n" s="0">
        <x:v>20.56273</x:v>
      </x:c>
      <x:c t="n" s="0">
        <x:v>23.52585</x:v>
      </x:c>
      <x:c t="n" s="0">
        <x:v>31.69765</x:v>
      </x:c>
      <x:c t="n" s="0">
        <x:v>29.70185</x:v>
      </x:c>
      <x:c t="n" s="0">
        <x:v>28.95529</x:v>
      </x:c>
      <x:c t="n" s="0">
        <x:v>25.51989</x:v>
      </x:c>
      <x:c t="n" s="0">
        <x:v>26.2624</x:v>
      </x:c>
      <x:c t="n" s="0">
        <x:v>26.86066</x:v>
      </x:c>
      <x:c t="n" s="0">
        <x:v>27.3803</x:v>
      </x:c>
      <x:c t="n" s="0">
        <x:v>26.90406</x:v>
      </x:c>
      <x:c t="n" s="0">
        <x:v>31.81224</x:v>
      </x:c>
      <x:c t="n" s="0">
        <x:v>35.33486</x:v>
      </x:c>
      <x:c t="n" s="0">
        <x:v>37.47234</x:v>
      </x:c>
      <x:c t="n" s="0">
        <x:v>35.21214</x:v>
      </x:c>
      <x:c t="n" s="0">
        <x:v>32.30123</x:v>
      </x:c>
      <x:c t="n" s="0">
        <x:v>30.41299</x:v>
      </x:c>
      <x:c t="n" s="0">
        <x:v>28.11811</x:v>
      </x:c>
      <x:c t="n" s="0">
        <x:v>40.1029</x:v>
      </x:c>
      <x:c t="n" s="0">
        <x:v>51.68509</x:v>
      </x:c>
      <x:c t="n" s="0">
        <x:v>34.31258</x:v>
      </x:c>
      <x:c t="n" s="0">
        <x:v>16.09222</x:v>
      </x:c>
      <x:c t="n" s="0">
        <x:v>18.07124</x:v>
      </x:c>
      <x:c t="n" s="0">
        <x:v>8.538053</x:v>
      </x:c>
      <x:c t="n" s="0">
        <x:v>5.56529</x:v>
      </x:c>
      <x:c t="n" s="0">
        <x:v>7.95807</x:v>
      </x:c>
      <x:c t="n" s="0">
        <x:v>2.09383</x:v>
      </x:c>
      <x:c t="n" s="0">
        <x:v>-22.73283</x:v>
      </x:c>
      <x:c t="n" s="0">
        <x:v>-22.23247</x:v>
      </x:c>
      <x:c t="n" s="0">
        <x:v>-9.836026</x:v>
      </x:c>
      <x:c t="n" s="0">
        <x:v>-3.880115</x:v>
      </x:c>
      <x:c t="n" s="0">
        <x:v>-3.738563</x:v>
      </x:c>
      <x:c t="n" s="0">
        <x:v>-0.3304514</x:v>
      </x:c>
      <x:c t="n" s="0">
        <x:v>-4.514674</x:v>
      </x:c>
      <x:c t="n" s="0">
        <x:v>9.463236</x:v>
      </x:c>
      <x:c t="n" s="0">
        <x:v>5.578573</x:v>
      </x:c>
      <x:c t="n" s="0">
        <x:v>12.23617</x:v>
      </x:c>
      <x:c t="n" s="0">
        <x:v>22.24886</x:v>
      </x:c>
      <x:c t="n" s="0">
        <x:v>22.35422</x:v>
      </x:c>
      <x:c t="n" s="0">
        <x:v>33.94378</x:v>
      </x:c>
      <x:c t="n" s="0">
        <x:v>28.42875</x:v>
      </x:c>
      <x:c t="n" s="0">
        <x:v>30.64308</x:v>
      </x:c>
      <x:c t="n" s="0">
        <x:v>25.91796</x:v>
      </x:c>
      <x:c t="n" s="0">
        <x:v>22.1765</x:v>
      </x:c>
      <x:c t="n" s="0">
        <x:v>28.3355</x:v>
      </x:c>
      <x:c t="n" s="0">
        <x:v>24.78331</x:v>
      </x:c>
      <x:c t="n" s="0">
        <x:v>28.71711</x:v>
      </x:c>
      <x:c t="n" s="0">
        <x:v>33.66809</x:v>
      </x:c>
      <x:c t="n" s="0">
        <x:v>37.64458</x:v>
      </x:c>
      <x:c t="n" s="0">
        <x:v>37.0812</x:v>
      </x:c>
      <x:c t="n" s="0">
        <x:v>34.18648</x:v>
      </x:c>
      <x:c t="n" s="0">
        <x:v>32.20624</x:v>
      </x:c>
      <x:c t="n" s="0">
        <x:v>31.66046</x:v>
      </x:c>
      <x:c t="n" s="0">
        <x:v>27.73979</x:v>
      </x:c>
      <x:c t="n" s="0">
        <x:v>25.56754</x:v>
      </x:c>
      <x:c t="n" s="0">
        <x:v>25.98968</x:v>
      </x:c>
      <x:c t="n" s="0">
        <x:v>15.90408</x:v>
      </x:c>
      <x:c t="n" s="0">
        <x:v>9.048886</x:v>
      </x:c>
      <x:c t="n" s="0">
        <x:v>15.12073</x:v>
      </x:c>
      <x:c t="n" s="0">
        <x:v>6.091581</x:v>
      </x:c>
      <x:c t="n" s="0">
        <x:v>4.743863</x:v>
      </x:c>
      <x:c t="n" s="0">
        <x:v>8.863362</x:v>
      </x:c>
      <x:c t="n" s="0">
        <x:v>1.689301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43943.0743865741</x:v>
      </x:c>
      <x:c t="n" s="7">
        <x:v>43943.0743865741</x:v>
      </x:c>
      <x:c t="n" s="0">
        <x:v>45.24366</x:v>
      </x:c>
      <x:c t="n" s="0">
        <x:v>54.20069</x:v>
      </x:c>
      <x:c t="n" s="0">
        <x:v>67.7942</x:v>
      </x:c>
      <x:c t="n" s="0">
        <x:v>73.77028</x:v>
      </x:c>
      <x:c t="n" s="0">
        <x:v>-23.72648</x:v>
      </x:c>
      <x:c t="n" s="0">
        <x:v>-23.03148</x:v>
      </x:c>
      <x:c t="n" s="0">
        <x:v>-10.95462</x:v>
      </x:c>
      <x:c t="n" s="0">
        <x:v>-3.578135</x:v>
      </x:c>
      <x:c t="n" s="0">
        <x:v>-3.591564</x:v>
      </x:c>
      <x:c t="n" s="0">
        <x:v>0.1888871</x:v>
      </x:c>
      <x:c t="n" s="0">
        <x:v>3.278134</x:v>
      </x:c>
      <x:c t="n" s="0">
        <x:v>9.762141</x:v>
      </x:c>
      <x:c t="n" s="0">
        <x:v>12.17261</x:v>
      </x:c>
      <x:c t="n" s="0">
        <x:v>13.80874</x:v>
      </x:c>
      <x:c t="n" s="0">
        <x:v>20.44948</x:v>
      </x:c>
      <x:c t="n" s="0">
        <x:v>23.30775</x:v>
      </x:c>
      <x:c t="n" s="0">
        <x:v>32.10711</x:v>
      </x:c>
      <x:c t="n" s="0">
        <x:v>29.5751</x:v>
      </x:c>
      <x:c t="n" s="0">
        <x:v>29.2311</x:v>
      </x:c>
      <x:c t="n" s="0">
        <x:v>25.88341</x:v>
      </x:c>
      <x:c t="n" s="0">
        <x:v>27.04866</x:v>
      </x:c>
      <x:c t="n" s="0">
        <x:v>26.97884</x:v>
      </x:c>
      <x:c t="n" s="0">
        <x:v>27.53917</x:v>
      </x:c>
      <x:c t="n" s="0">
        <x:v>27.6921</x:v>
      </x:c>
      <x:c t="n" s="0">
        <x:v>32.06878</x:v>
      </x:c>
      <x:c t="n" s="0">
        <x:v>35.66078</x:v>
      </x:c>
      <x:c t="n" s="0">
        <x:v>37.53016</x:v>
      </x:c>
      <x:c t="n" s="0">
        <x:v>34.77466</x:v>
      </x:c>
      <x:c t="n" s="0">
        <x:v>32.18469</x:v>
      </x:c>
      <x:c t="n" s="0">
        <x:v>30.34013</x:v>
      </x:c>
      <x:c t="n" s="0">
        <x:v>27.96326</x:v>
      </x:c>
      <x:c t="n" s="0">
        <x:v>39.4427</x:v>
      </x:c>
      <x:c t="n" s="0">
        <x:v>51.0014</x:v>
      </x:c>
      <x:c t="n" s="0">
        <x:v>33.63956</x:v>
      </x:c>
      <x:c t="n" s="0">
        <x:v>15.6637</x:v>
      </x:c>
      <x:c t="n" s="0">
        <x:v>19.49005</x:v>
      </x:c>
      <x:c t="n" s="0">
        <x:v>8.267691</x:v>
      </x:c>
      <x:c t="n" s="0">
        <x:v>5.457492</x:v>
      </x:c>
      <x:c t="n" s="0">
        <x:v>7.907455</x:v>
      </x:c>
      <x:c t="n" s="0">
        <x:v>1.954862</x:v>
      </x:c>
      <x:c t="n" s="0">
        <x:v>-22.73283</x:v>
      </x:c>
      <x:c t="n" s="0">
        <x:v>-22.23247</x:v>
      </x:c>
      <x:c t="n" s="0">
        <x:v>-9.836026</x:v>
      </x:c>
      <x:c t="n" s="0">
        <x:v>-3.880115</x:v>
      </x:c>
      <x:c t="n" s="0">
        <x:v>-3.738563</x:v>
      </x:c>
      <x:c t="n" s="0">
        <x:v>-0.1603093</x:v>
      </x:c>
      <x:c t="n" s="0">
        <x:v>5.709989</x:v>
      </x:c>
      <x:c t="n" s="0">
        <x:v>9.463236</x:v>
      </x:c>
      <x:c t="n" s="0">
        <x:v>-16.12861</x:v>
      </x:c>
      <x:c t="n" s="0">
        <x:v>11.77479</x:v>
      </x:c>
      <x:c t="n" s="0">
        <x:v>19.72026</x:v>
      </x:c>
      <x:c t="n" s="0">
        <x:v>20.76738</x:v>
      </x:c>
      <x:c t="n" s="0">
        <x:v>33.94378</x:v>
      </x:c>
      <x:c t="n" s="0">
        <x:v>28.86096</x:v>
      </x:c>
      <x:c t="n" s="0">
        <x:v>30.56649</x:v>
      </x:c>
      <x:c t="n" s="0">
        <x:v>28.25319</x:v>
      </x:c>
      <x:c t="n" s="0">
        <x:v>30.57575</x:v>
      </x:c>
      <x:c t="n" s="0">
        <x:v>27.10591</x:v>
      </x:c>
      <x:c t="n" s="0">
        <x:v>30.42938</x:v>
      </x:c>
      <x:c t="n" s="0">
        <x:v>29.03591</x:v>
      </x:c>
      <x:c t="n" s="0">
        <x:v>35.56961</x:v>
      </x:c>
      <x:c t="n" s="0">
        <x:v>36.60215</x:v>
      </x:c>
      <x:c t="n" s="0">
        <x:v>36.99443</x:v>
      </x:c>
      <x:c t="n" s="0">
        <x:v>32.20359</x:v>
      </x:c>
      <x:c t="n" s="0">
        <x:v>34.21137</x:v>
      </x:c>
      <x:c t="n" s="0">
        <x:v>28.73308</x:v>
      </x:c>
      <x:c t="n" s="0">
        <x:v>25.80961</x:v>
      </x:c>
      <x:c t="n" s="0">
        <x:v>25.36298</x:v>
      </x:c>
      <x:c t="n" s="0">
        <x:v>26.26495</x:v>
      </x:c>
      <x:c t="n" s="0">
        <x:v>15.56439</x:v>
      </x:c>
      <x:c t="n" s="0">
        <x:v>12.80619</x:v>
      </x:c>
      <x:c t="n" s="0">
        <x:v>26.32895</x:v>
      </x:c>
      <x:c t="n" s="0">
        <x:v>6.147079</x:v>
      </x:c>
      <x:c t="n" s="0">
        <x:v>4.719283</x:v>
      </x:c>
      <x:c t="n" s="0">
        <x:v>7.659064</x:v>
      </x:c>
      <x:c t="n" s="0">
        <x:v>1.505653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43943.0743865741</x:v>
      </x:c>
      <x:c t="n" s="7">
        <x:v>43943.0743865741</x:v>
      </x:c>
      <x:c t="n" s="0">
        <x:v>43.9083</x:v>
      </x:c>
      <x:c t="n" s="0">
        <x:v>54.20069</x:v>
      </x:c>
      <x:c t="n" s="0">
        <x:v>65.23523</x:v>
      </x:c>
      <x:c t="n" s="0">
        <x:v>71.90717</x:v>
      </x:c>
      <x:c t="n" s="0">
        <x:v>-23.5669</x:v>
      </x:c>
      <x:c t="n" s="0">
        <x:v>-22.90556</x:v>
      </x:c>
      <x:c t="n" s="0">
        <x:v>-10.77228</x:v>
      </x:c>
      <x:c t="n" s="0">
        <x:v>-3.620933</x:v>
      </x:c>
      <x:c t="n" s="0">
        <x:v>-3.612718</x:v>
      </x:c>
      <x:c t="n" s="0">
        <x:v>0.1396282</x:v>
      </x:c>
      <x:c t="n" s="0">
        <x:v>3.729675</x:v>
      </x:c>
      <x:c t="n" s="0">
        <x:v>9.719769</x:v>
      </x:c>
      <x:c t="n" s="0">
        <x:v>11.48841</x:v>
      </x:c>
      <x:c t="n" s="0">
        <x:v>13.31725</x:v>
      </x:c>
      <x:c t="n" s="0">
        <x:v>20.35037</x:v>
      </x:c>
      <x:c t="n" s="0">
        <x:v>22.9164</x:v>
      </x:c>
      <x:c t="n" s="0">
        <x:v>32.5226</x:v>
      </x:c>
      <x:c t="n" s="0">
        <x:v>29.4779</x:v>
      </x:c>
      <x:c t="n" s="0">
        <x:v>29.28958</x:v>
      </x:c>
      <x:c t="n" s="0">
        <x:v>26.67344</x:v>
      </x:c>
      <x:c t="n" s="0">
        <x:v>26.79467</x:v>
      </x:c>
      <x:c t="n" s="0">
        <x:v>26.56495</x:v>
      </x:c>
      <x:c t="n" s="0">
        <x:v>27.86924</x:v>
      </x:c>
      <x:c t="n" s="0">
        <x:v>27.5948</x:v>
      </x:c>
      <x:c t="n" s="0">
        <x:v>32.80711</x:v>
      </x:c>
      <x:c t="n" s="0">
        <x:v>35.65886</x:v>
      </x:c>
      <x:c t="n" s="0">
        <x:v>37.59782</x:v>
      </x:c>
      <x:c t="n" s="0">
        <x:v>34.56229</x:v>
      </x:c>
      <x:c t="n" s="0">
        <x:v>32.83862</x:v>
      </x:c>
      <x:c t="n" s="0">
        <x:v>30.8215</x:v>
      </x:c>
      <x:c t="n" s="0">
        <x:v>27.72162</x:v>
      </x:c>
      <x:c t="n" s="0">
        <x:v>38.79605</x:v>
      </x:c>
      <x:c t="n" s="0">
        <x:v>50.31882</x:v>
      </x:c>
      <x:c t="n" s="0">
        <x:v>32.96571</x:v>
      </x:c>
      <x:c t="n" s="0">
        <x:v>15.46421</x:v>
      </x:c>
      <x:c t="n" s="0">
        <x:v>23.53912</x:v>
      </x:c>
      <x:c t="n" s="0">
        <x:v>8.067329</x:v>
      </x:c>
      <x:c t="n" s="0">
        <x:v>5.546656</x:v>
      </x:c>
      <x:c t="n" s="0">
        <x:v>8.088022</x:v>
      </x:c>
      <x:c t="n" s="0">
        <x:v>2.02581</x:v>
      </x:c>
      <x:c t="n" s="0">
        <x:v>-22.73283</x:v>
      </x:c>
      <x:c t="n" s="0">
        <x:v>-22.54612</x:v>
      </x:c>
      <x:c t="n" s="0">
        <x:v>-9.525994</x:v>
      </x:c>
      <x:c t="n" s="0">
        <x:v>-4.745529</x:v>
      </x:c>
      <x:c t="n" s="0">
        <x:v>-3.738563</x:v>
      </x:c>
      <x:c t="n" s="0">
        <x:v>-0.1603093</x:v>
      </x:c>
      <x:c t="n" s="0">
        <x:v>5.709989</x:v>
      </x:c>
      <x:c t="n" s="0">
        <x:v>9.268019</x:v>
      </x:c>
      <x:c t="n" s="0">
        <x:v>-16.12861</x:v>
      </x:c>
      <x:c t="n" s="0">
        <x:v>5.107144</x:v>
      </x:c>
      <x:c t="n" s="0">
        <x:v>19.72026</x:v>
      </x:c>
      <x:c t="n" s="0">
        <x:v>19.43239</x:v>
      </x:c>
      <x:c t="n" s="0">
        <x:v>34.60448</x:v>
      </x:c>
      <x:c t="n" s="0">
        <x:v>30.08727</x:v>
      </x:c>
      <x:c t="n" s="0">
        <x:v>28.5303</x:v>
      </x:c>
      <x:c t="n" s="0">
        <x:v>30.36256</x:v>
      </x:c>
      <x:c t="n" s="0">
        <x:v>21.32433</x:v>
      </x:c>
      <x:c t="n" s="0">
        <x:v>16.5233</x:v>
      </x:c>
      <x:c t="n" s="0">
        <x:v>24.95242</x:v>
      </x:c>
      <x:c t="n" s="0">
        <x:v>24.81817</x:v>
      </x:c>
      <x:c t="n" s="0">
        <x:v>32.35092</x:v>
      </x:c>
      <x:c t="n" s="0">
        <x:v>37.10492</x:v>
      </x:c>
      <x:c t="n" s="0">
        <x:v>39.67963</x:v>
      </x:c>
      <x:c t="n" s="0">
        <x:v>34.63624</x:v>
      </x:c>
      <x:c t="n" s="0">
        <x:v>34.40459</x:v>
      </x:c>
      <x:c t="n" s="0">
        <x:v>34.01688</x:v>
      </x:c>
      <x:c t="n" s="0">
        <x:v>26.56421</x:v>
      </x:c>
      <x:c t="n" s="0">
        <x:v>26.32015</x:v>
      </x:c>
      <x:c t="n" s="0">
        <x:v>25.44456</x:v>
      </x:c>
      <x:c t="n" s="0">
        <x:v>17.52986</x:v>
      </x:c>
      <x:c t="n" s="0">
        <x:v>16.47388</x:v>
      </x:c>
      <x:c t="n" s="0">
        <x:v>30.61124</x:v>
      </x:c>
      <x:c t="n" s="0">
        <x:v>8.271905</x:v>
      </x:c>
      <x:c t="n" s="0">
        <x:v>6.125581</x:v>
      </x:c>
      <x:c t="n" s="0">
        <x:v>8.860797</x:v>
      </x:c>
      <x:c t="n" s="0">
        <x:v>2.265728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43943.0743865741</x:v>
      </x:c>
      <x:c t="n" s="7">
        <x:v>43943.0743865741</x:v>
      </x:c>
      <x:c t="n" s="0">
        <x:v>43.65765</x:v>
      </x:c>
      <x:c t="n" s="0">
        <x:v>54.20069</x:v>
      </x:c>
      <x:c t="n" s="0">
        <x:v>65.8042</x:v>
      </x:c>
      <x:c t="n" s="0">
        <x:v>73.19516</x:v>
      </x:c>
      <x:c t="n" s="0">
        <x:v>-23.43505</x:v>
      </x:c>
      <x:c t="n" s="0">
        <x:v>-22.93729</x:v>
      </x:c>
      <x:c t="n" s="0">
        <x:v>-10.47499</x:v>
      </x:c>
      <x:c t="n" s="0">
        <x:v>-3.958167</x:v>
      </x:c>
      <x:c t="n" s="0">
        <x:v>-3.630866</x:v>
      </x:c>
      <x:c t="n" s="0">
        <x:v>0.0971133</x:v>
      </x:c>
      <x:c t="n" s="0">
        <x:v>4.081306</x:v>
      </x:c>
      <x:c t="n" s="0">
        <x:v>9.612034</x:v>
      </x:c>
      <x:c t="n" s="0">
        <x:v>11.17557</x:v>
      </x:c>
      <x:c t="n" s="0">
        <x:v>12.74262</x:v>
      </x:c>
      <x:c t="n" s="0">
        <x:v>20.26389</x:v>
      </x:c>
      <x:c t="n" s="0">
        <x:v>22.55178</x:v>
      </x:c>
      <x:c t="n" s="0">
        <x:v>32.896</x:v>
      </x:c>
      <x:c t="n" s="0">
        <x:v>29.85557</x:v>
      </x:c>
      <x:c t="n" s="0">
        <x:v>29.07663</x:v>
      </x:c>
      <x:c t="n" s="0">
        <x:v>27.23108</x:v>
      </x:c>
      <x:c t="n" s="0">
        <x:v>26.78527</x:v>
      </x:c>
      <x:c t="n" s="0">
        <x:v>26.08332</x:v>
      </x:c>
      <x:c t="n" s="0">
        <x:v>27.22493</x:v>
      </x:c>
      <x:c t="n" s="0">
        <x:v>27.70863</x:v>
      </x:c>
      <x:c t="n" s="0">
        <x:v>33.52153</x:v>
      </x:c>
      <x:c t="n" s="0">
        <x:v>36.17342</x:v>
      </x:c>
      <x:c t="n" s="0">
        <x:v>37.67532</x:v>
      </x:c>
      <x:c t="n" s="0">
        <x:v>34.46116</x:v>
      </x:c>
      <x:c t="n" s="0">
        <x:v>32.98508</x:v>
      </x:c>
      <x:c t="n" s="0">
        <x:v>31.08537</x:v>
      </x:c>
      <x:c t="n" s="0">
        <x:v>27.59871</x:v>
      </x:c>
      <x:c t="n" s="0">
        <x:v>38.14994</x:v>
      </x:c>
      <x:c t="n" s="0">
        <x:v>49.63522</x:v>
      </x:c>
      <x:c t="n" s="0">
        <x:v>32.30145</x:v>
      </x:c>
      <x:c t="n" s="0">
        <x:v>15.73798</x:v>
      </x:c>
      <x:c t="n" s="0">
        <x:v>24.38108</x:v>
      </x:c>
      <x:c t="n" s="0">
        <x:v>8.121881</x:v>
      </x:c>
      <x:c t="n" s="0">
        <x:v>5.756698</x:v>
      </x:c>
      <x:c t="n" s="0">
        <x:v>8.047968</x:v>
      </x:c>
      <x:c t="n" s="0">
        <x:v>2.012058</x:v>
      </x:c>
      <x:c t="n" s="0">
        <x:v>-22.73283</x:v>
      </x:c>
      <x:c t="n" s="0">
        <x:v>-23.12513</x:v>
      </x:c>
      <x:c t="n" s="0">
        <x:v>-9.053901</x:v>
      </x:c>
      <x:c t="n" s="0">
        <x:v>-6.73504</x:v>
      </x:c>
      <x:c t="n" s="0">
        <x:v>-3.738563</x:v>
      </x:c>
      <x:c t="n" s="0">
        <x:v>-0.1603093</x:v>
      </x:c>
      <x:c t="n" s="0">
        <x:v>5.709989</x:v>
      </x:c>
      <x:c t="n" s="0">
        <x:v>8.921794</x:v>
      </x:c>
      <x:c t="n" s="0">
        <x:v>12.39921</x:v>
      </x:c>
      <x:c t="n" s="0">
        <x:v>5.107144</x:v>
      </x:c>
      <x:c t="n" s="0">
        <x:v>19.72026</x:v>
      </x:c>
      <x:c t="n" s="0">
        <x:v>19.43239</x:v>
      </x:c>
      <x:c t="n" s="0">
        <x:v>34.60448</x:v>
      </x:c>
      <x:c t="n" s="0">
        <x:v>31.57947</x:v>
      </x:c>
      <x:c t="n" s="0">
        <x:v>27.91949</x:v>
      </x:c>
      <x:c t="n" s="0">
        <x:v>28.31753</x:v>
      </x:c>
      <x:c t="n" s="0">
        <x:v>28.39799</x:v>
      </x:c>
      <x:c t="n" s="0">
        <x:v>25.44351</x:v>
      </x:c>
      <x:c t="n" s="0">
        <x:v>19.40271</x:v>
      </x:c>
      <x:c t="n" s="0">
        <x:v>30.19162</x:v>
      </x:c>
      <x:c t="n" s="0">
        <x:v>35.98967</x:v>
      </x:c>
      <x:c t="n" s="0">
        <x:v>38.87481</x:v>
      </x:c>
      <x:c t="n" s="0">
        <x:v>36.97279</x:v>
      </x:c>
      <x:c t="n" s="0">
        <x:v>33.88229</x:v>
      </x:c>
      <x:c t="n" s="0">
        <x:v>33.53691</x:v>
      </x:c>
      <x:c t="n" s="0">
        <x:v>30.22567</x:v>
      </x:c>
      <x:c t="n" s="0">
        <x:v>28.15222</x:v>
      </x:c>
      <x:c t="n" s="0">
        <x:v>25.24223</x:v>
      </x:c>
      <x:c t="n" s="0">
        <x:v>24.35426</x:v>
      </x:c>
      <x:c t="n" s="0">
        <x:v>16.28276</x:v>
      </x:c>
      <x:c t="n" s="0">
        <x:v>15.11448</x:v>
      </x:c>
      <x:c t="n" s="0">
        <x:v>24.01293</x:v>
      </x:c>
      <x:c t="n" s="0">
        <x:v>8.030025</x:v>
      </x:c>
      <x:c t="n" s="0">
        <x:v>6.694359</x:v>
      </x:c>
      <x:c t="n" s="0">
        <x:v>8.184868</x:v>
      </x:c>
      <x:c t="n" s="0">
        <x:v>1.621068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43943.0743865741</x:v>
      </x:c>
      <x:c t="n" s="7">
        <x:v>43943.0743865741</x:v>
      </x:c>
      <x:c t="n" s="0">
        <x:v>44.59604</x:v>
      </x:c>
      <x:c t="n" s="0">
        <x:v>54.20069</x:v>
      </x:c>
      <x:c t="n" s="0">
        <x:v>64.09183</x:v>
      </x:c>
      <x:c t="n" s="0">
        <x:v>72.10921</x:v>
      </x:c>
      <x:c t="n" s="0">
        <x:v>-23.32552</x:v>
      </x:c>
      <x:c t="n" s="0">
        <x:v>-22.96449</x:v>
      </x:c>
      <x:c t="n" s="0">
        <x:v>-10.23628</x:v>
      </x:c>
      <x:c t="n" s="0">
        <x:v>-4.268476</x:v>
      </x:c>
      <x:c t="n" s="0">
        <x:v>-3.67714</x:v>
      </x:c>
      <x:c t="n" s="0">
        <x:v>0.06047221</x:v>
      </x:c>
      <x:c t="n" s="0">
        <x:v>4.360595</x:v>
      </x:c>
      <x:c t="n" s="0">
        <x:v>9.517859</x:v>
      </x:c>
      <x:c t="n" s="0">
        <x:v>11.83299</x:v>
      </x:c>
      <x:c t="n" s="0">
        <x:v>12.27643</x:v>
      </x:c>
      <x:c t="n" s="0">
        <x:v>20.1257</x:v>
      </x:c>
      <x:c t="n" s="0">
        <x:v>22.54652</x:v>
      </x:c>
      <x:c t="n" s="0">
        <x:v>33.14429</x:v>
      </x:c>
      <x:c t="n" s="0">
        <x:v>30.1945</x:v>
      </x:c>
      <x:c t="n" s="0">
        <x:v>28.99103</x:v>
      </x:c>
      <x:c t="n" s="0">
        <x:v>27.08232</x:v>
      </x:c>
      <x:c t="n" s="0">
        <x:v>27.3614</x:v>
      </x:c>
      <x:c t="n" s="0">
        <x:v>25.96341</x:v>
      </x:c>
      <x:c t="n" s="0">
        <x:v>26.95735</x:v>
      </x:c>
      <x:c t="n" s="0">
        <x:v>27.57719</x:v>
      </x:c>
      <x:c t="n" s="0">
        <x:v>33.19506</x:v>
      </x:c>
      <x:c t="n" s="0">
        <x:v>36.32024</x:v>
      </x:c>
      <x:c t="n" s="0">
        <x:v>37.43324</x:v>
      </x:c>
      <x:c t="n" s="0">
        <x:v>34.35494</x:v>
      </x:c>
      <x:c t="n" s="0">
        <x:v>33.41901</x:v>
      </x:c>
      <x:c t="n" s="0">
        <x:v>30.99702</x:v>
      </x:c>
      <x:c t="n" s="0">
        <x:v>27.78841</x:v>
      </x:c>
      <x:c t="n" s="0">
        <x:v>37.48701</x:v>
      </x:c>
      <x:c t="n" s="0">
        <x:v>48.95176</x:v>
      </x:c>
      <x:c t="n" s="0">
        <x:v>31.63605</x:v>
      </x:c>
      <x:c t="n" s="0">
        <x:v>15.35959</x:v>
      </x:c>
      <x:c t="n" s="0">
        <x:v>23.97561</x:v>
      </x:c>
      <x:c t="n" s="0">
        <x:v>8.138617</x:v>
      </x:c>
      <x:c t="n" s="0">
        <x:v>5.622496</x:v>
      </x:c>
      <x:c t="n" s="0">
        <x:v>8.148809</x:v>
      </x:c>
      <x:c t="n" s="0">
        <x:v>1.878905</x:v>
      </x:c>
      <x:c t="n" s="0">
        <x:v>-22.73283</x:v>
      </x:c>
      <x:c t="n" s="0">
        <x:v>-23.12513</x:v>
      </x:c>
      <x:c t="n" s="0">
        <x:v>-9.053901</x:v>
      </x:c>
      <x:c t="n" s="0">
        <x:v>-6.73504</x:v>
      </x:c>
      <x:c t="n" s="0">
        <x:v>-4.114957</x:v>
      </x:c>
      <x:c t="n" s="0">
        <x:v>-0.1603093</x:v>
      </x:c>
      <x:c t="n" s="0">
        <x:v>5.709989</x:v>
      </x:c>
      <x:c t="n" s="0">
        <x:v>8.921794</x:v>
      </x:c>
      <x:c t="n" s="0">
        <x:v>14.43812</x:v>
      </x:c>
      <x:c t="n" s="0">
        <x:v>10.9351</x:v>
      </x:c>
      <x:c t="n" s="0">
        <x:v>18.83253</x:v>
      </x:c>
      <x:c t="n" s="0">
        <x:v>26.30191</x:v>
      </x:c>
      <x:c t="n" s="0">
        <x:v>34.19641</x:v>
      </x:c>
      <x:c t="n" s="0">
        <x:v>32.02898</x:v>
      </x:c>
      <x:c t="n" s="0">
        <x:v>28.45333</x:v>
      </x:c>
      <x:c t="n" s="0">
        <x:v>23.95883</x:v>
      </x:c>
      <x:c t="n" s="0">
        <x:v>29.5308</x:v>
      </x:c>
      <x:c t="n" s="0">
        <x:v>22.71018</x:v>
      </x:c>
      <x:c t="n" s="0">
        <x:v>27.56953</x:v>
      </x:c>
      <x:c t="n" s="0">
        <x:v>21.70557</x:v>
      </x:c>
      <x:c t="n" s="0">
        <x:v>32.93781</x:v>
      </x:c>
      <x:c t="n" s="0">
        <x:v>34.81676</x:v>
      </x:c>
      <x:c t="n" s="0">
        <x:v>36.35815</x:v>
      </x:c>
      <x:c t="n" s="0">
        <x:v>31.50197</x:v>
      </x:c>
      <x:c t="n" s="0">
        <x:v>34.37452</x:v>
      </x:c>
      <x:c t="n" s="0">
        <x:v>30.84241</x:v>
      </x:c>
      <x:c t="n" s="0">
        <x:v>27.0856</x:v>
      </x:c>
      <x:c t="n" s="0">
        <x:v>25.47128</x:v>
      </x:c>
      <x:c t="n" s="0">
        <x:v>26.13221</x:v>
      </x:c>
      <x:c t="n" s="0">
        <x:v>15.40281</x:v>
      </x:c>
      <x:c t="n" s="0">
        <x:v>12.03121</x:v>
      </x:c>
      <x:c t="n" s="0">
        <x:v>19.99629</x:v>
      </x:c>
      <x:c t="n" s="0">
        <x:v>7.476631</x:v>
      </x:c>
      <x:c t="n" s="0">
        <x:v>4.978196</x:v>
      </x:c>
      <x:c t="n" s="0">
        <x:v>8.925715</x:v>
      </x:c>
      <x:c t="n" s="0">
        <x:v>1.758629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43943.0743865741</x:v>
      </x:c>
      <x:c t="n" s="7">
        <x:v>43943.0743865741</x:v>
      </x:c>
      <x:c t="n" s="0">
        <x:v>43.88752</x:v>
      </x:c>
      <x:c t="n" s="0">
        <x:v>54.20069</x:v>
      </x:c>
      <x:c t="n" s="0">
        <x:v>60.867</x:v>
      </x:c>
      <x:c t="n" s="0">
        <x:v>68.68498</x:v>
      </x:c>
      <x:c t="n" s="0">
        <x:v>-23.23423</x:v>
      </x:c>
      <x:c t="n" s="0">
        <x:v>-22.98783</x:v>
      </x:c>
      <x:c t="n" s="0">
        <x:v>-10.04232</x:v>
      </x:c>
      <x:c t="n" s="0">
        <x:v>-4.55226</x:v>
      </x:c>
      <x:c t="n" s="0">
        <x:v>-3.745893</x:v>
      </x:c>
      <x:c t="n" s="0">
        <x:v>0.02893297</x:v>
      </x:c>
      <x:c t="n" s="0">
        <x:v>4.585672</x:v>
      </x:c>
      <x:c t="n" s="0">
        <x:v>9.204571</x:v>
      </x:c>
      <x:c t="n" s="0">
        <x:v>12.32506</x:v>
      </x:c>
      <x:c t="n" s="0">
        <x:v>12.44838</x:v>
      </x:c>
      <x:c t="n" s="0">
        <x:v>19.94342</x:v>
      </x:c>
      <x:c t="n" s="0">
        <x:v>24.23723</x:v>
      </x:c>
      <x:c t="n" s="0">
        <x:v>33.30375</x:v>
      </x:c>
      <x:c t="n" s="0">
        <x:v>30.56824</x:v>
      </x:c>
      <x:c t="n" s="0">
        <x:v>29.01957</x:v>
      </x:c>
      <x:c t="n" s="0">
        <x:v>26.52116</x:v>
      </x:c>
      <x:c t="n" s="0">
        <x:v>27.81496</x:v>
      </x:c>
      <x:c t="n" s="0">
        <x:v>26.14214</x:v>
      </x:c>
      <x:c t="n" s="0">
        <x:v>27.22222</x:v>
      </x:c>
      <x:c t="n" s="0">
        <x:v>27.12893</x:v>
      </x:c>
      <x:c t="n" s="0">
        <x:v>33.0679</x:v>
      </x:c>
      <x:c t="n" s="0">
        <x:v>36.02496</x:v>
      </x:c>
      <x:c t="n" s="0">
        <x:v>37.31897</x:v>
      </x:c>
      <x:c t="n" s="0">
        <x:v>34.18223</x:v>
      </x:c>
      <x:c t="n" s="0">
        <x:v>33.01752</x:v>
      </x:c>
      <x:c t="n" s="0">
        <x:v>30.7135</x:v>
      </x:c>
      <x:c t="n" s="0">
        <x:v>27.90974</x:v>
      </x:c>
      <x:c t="n" s="0">
        <x:v>36.85461</x:v>
      </x:c>
      <x:c t="n" s="0">
        <x:v>48.27109</x:v>
      </x:c>
      <x:c t="n" s="0">
        <x:v>30.98131</x:v>
      </x:c>
      <x:c t="n" s="0">
        <x:v>15.2398</x:v>
      </x:c>
      <x:c t="n" s="0">
        <x:v>23.59675</x:v>
      </x:c>
      <x:c t="n" s="0">
        <x:v>8.225105</x:v>
      </x:c>
      <x:c t="n" s="0">
        <x:v>5.74329</x:v>
      </x:c>
      <x:c t="n" s="0">
        <x:v>8.196345</x:v>
      </x:c>
      <x:c t="n" s="0">
        <x:v>1.894315</x:v>
      </x:c>
      <x:c t="n" s="0">
        <x:v>-22.73283</x:v>
      </x:c>
      <x:c t="n" s="0">
        <x:v>-23.12513</x:v>
      </x:c>
      <x:c t="n" s="0">
        <x:v>-9.053901</x:v>
      </x:c>
      <x:c t="n" s="0">
        <x:v>-6.73504</x:v>
      </x:c>
      <x:c t="n" s="0">
        <x:v>-4.171494</x:v>
      </x:c>
      <x:c t="n" s="0">
        <x:v>-0.1603093</x:v>
      </x:c>
      <x:c t="n" s="0">
        <x:v>5.894739</x:v>
      </x:c>
      <x:c t="n" s="0">
        <x:v>4.703418</x:v>
      </x:c>
      <x:c t="n" s="0">
        <x:v>14.43812</x:v>
      </x:c>
      <x:c t="n" s="0">
        <x:v>13.33725</x:v>
      </x:c>
      <x:c t="n" s="0">
        <x:v>18.68949</x:v>
      </x:c>
      <x:c t="n" s="0">
        <x:v>28.84108</x:v>
      </x:c>
      <x:c t="n" s="0">
        <x:v>34.13486</x:v>
      </x:c>
      <x:c t="n" s="0">
        <x:v>32.27793</x:v>
      </x:c>
      <x:c t="n" s="0">
        <x:v>29.61932</x:v>
      </x:c>
      <x:c t="n" s="0">
        <x:v>19.67351</x:v>
      </x:c>
      <x:c t="n" s="0">
        <x:v>30.46787</x:v>
      </x:c>
      <x:c t="n" s="0">
        <x:v>26.30408</x:v>
      </x:c>
      <x:c t="n" s="0">
        <x:v>29.17988</x:v>
      </x:c>
      <x:c t="n" s="0">
        <x:v>24.86668</x:v>
      </x:c>
      <x:c t="n" s="0">
        <x:v>29.88312</x:v>
      </x:c>
      <x:c t="n" s="0">
        <x:v>36.22828</x:v>
      </x:c>
      <x:c t="n" s="0">
        <x:v>37.88657</x:v>
      </x:c>
      <x:c t="n" s="0">
        <x:v>35.50785</x:v>
      </x:c>
      <x:c t="n" s="0">
        <x:v>29.00879</x:v>
      </x:c>
      <x:c t="n" s="0">
        <x:v>28.44637</x:v>
      </x:c>
      <x:c t="n" s="0">
        <x:v>28.81787</x:v>
      </x:c>
      <x:c t="n" s="0">
        <x:v>25.84421</x:v>
      </x:c>
      <x:c t="n" s="0">
        <x:v>26.40991</x:v>
      </x:c>
      <x:c t="n" s="0">
        <x:v>18.79667</x:v>
      </x:c>
      <x:c t="n" s="0">
        <x:v>17.11078</x:v>
      </x:c>
      <x:c t="n" s="0">
        <x:v>22.14377</x:v>
      </x:c>
      <x:c t="n" s="0">
        <x:v>9.970106</x:v>
      </x:c>
      <x:c t="n" s="0">
        <x:v>6.195136</x:v>
      </x:c>
      <x:c t="n" s="0">
        <x:v>8.631564</x:v>
      </x:c>
      <x:c t="n" s="0">
        <x:v>1.697478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43943.0743865741</x:v>
      </x:c>
      <x:c t="n" s="7">
        <x:v>43943.0743865741</x:v>
      </x:c>
      <x:c t="n" s="0">
        <x:v>43.13763</x:v>
      </x:c>
      <x:c t="n" s="0">
        <x:v>54.20069</x:v>
      </x:c>
      <x:c t="n" s="0">
        <x:v>64.09272</x:v>
      </x:c>
      <x:c t="n" s="0">
        <x:v>69.47679</x:v>
      </x:c>
      <x:c t="n" s="0">
        <x:v>-23.176</x:v>
      </x:c>
      <x:c t="n" s="0">
        <x:v>-23.00795</x:v>
      </x:c>
      <x:c t="n" s="0">
        <x:v>-9.88326</x:v>
      </x:c>
      <x:c t="n" s="0">
        <x:v>-4.810223</x:v>
      </x:c>
      <x:c t="n" s="0">
        <x:v>-3.805485</x:v>
      </x:c>
      <x:c t="n" s="0">
        <x:v>-0.05436625</x:v>
      </x:c>
      <x:c t="n" s="0">
        <x:v>4.888331</x:v>
      </x:c>
      <x:c t="n" s="0">
        <x:v>8.774916</x:v>
      </x:c>
      <x:c t="n" s="0">
        <x:v>12.65462</x:v>
      </x:c>
      <x:c t="n" s="0">
        <x:v>12.59003</x:v>
      </x:c>
      <x:c t="n" s="0">
        <x:v>19.78145</x:v>
      </x:c>
      <x:c t="n" s="0">
        <x:v>25.29368</x:v>
      </x:c>
      <x:c t="n" s="0">
        <x:v>33.5019</x:v>
      </x:c>
      <x:c t="n" s="0">
        <x:v>30.86227</x:v>
      </x:c>
      <x:c t="n" s="0">
        <x:v>29.13464</x:v>
      </x:c>
      <x:c t="n" s="0">
        <x:v>25.99992</x:v>
      </x:c>
      <x:c t="n" s="0">
        <x:v>28.32832</x:v>
      </x:c>
      <x:c t="n" s="0">
        <x:v>25.85622</x:v>
      </x:c>
      <x:c t="n" s="0">
        <x:v>27.62632</x:v>
      </x:c>
      <x:c t="n" s="0">
        <x:v>27.3708</x:v>
      </x:c>
      <x:c t="n" s="0">
        <x:v>32.8069</x:v>
      </x:c>
      <x:c t="n" s="0">
        <x:v>36.00679</x:v>
      </x:c>
      <x:c t="n" s="0">
        <x:v>37.89032</x:v>
      </x:c>
      <x:c t="n" s="0">
        <x:v>34.2694</x:v>
      </x:c>
      <x:c t="n" s="0">
        <x:v>33.12571</x:v>
      </x:c>
      <x:c t="n" s="0">
        <x:v>30.37679</x:v>
      </x:c>
      <x:c t="n" s="0">
        <x:v>27.80282</x:v>
      </x:c>
      <x:c t="n" s="0">
        <x:v>36.21759</x:v>
      </x:c>
      <x:c t="n" s="0">
        <x:v>47.59016</x:v>
      </x:c>
      <x:c t="n" s="0">
        <x:v>30.32465</x:v>
      </x:c>
      <x:c t="n" s="0">
        <x:v>16.06927</x:v>
      </x:c>
      <x:c t="n" s="0">
        <x:v>23.48977</x:v>
      </x:c>
      <x:c t="n" s="0">
        <x:v>8.642119</x:v>
      </x:c>
      <x:c t="n" s="0">
        <x:v>5.565155</x:v>
      </x:c>
      <x:c t="n" s="0">
        <x:v>8.210978</x:v>
      </x:c>
      <x:c t="n" s="0">
        <x:v>1.982494</x:v>
      </x:c>
      <x:c t="n" s="0">
        <x:v>-23.17896</x:v>
      </x:c>
      <x:c t="n" s="0">
        <x:v>-23.12513</x:v>
      </x:c>
      <x:c t="n" s="0">
        <x:v>-9.053901</x:v>
      </x:c>
      <x:c t="n" s="0">
        <x:v>-6.73504</x:v>
      </x:c>
      <x:c t="n" s="0">
        <x:v>-4.171494</x:v>
      </x:c>
      <x:c t="n" s="0">
        <x:v>-1.975092</x:v>
      </x:c>
      <x:c t="n" s="0">
        <x:v>6.40605</x:v>
      </x:c>
      <x:c t="n" s="0">
        <x:v>4.703418</x:v>
      </x:c>
      <x:c t="n" s="0">
        <x:v>13.47459</x:v>
      </x:c>
      <x:c t="n" s="0">
        <x:v>13.33725</x:v>
      </x:c>
      <x:c t="n" s="0">
        <x:v>18.68949</x:v>
      </x:c>
      <x:c t="n" s="0">
        <x:v>28.84108</x:v>
      </x:c>
      <x:c t="n" s="0">
        <x:v>35.39308</x:v>
      </x:c>
      <x:c t="n" s="0">
        <x:v>32.26531</x:v>
      </x:c>
      <x:c t="n" s="0">
        <x:v>29.72498</x:v>
      </x:c>
      <x:c t="n" s="0">
        <x:v>24.34638</x:v>
      </x:c>
      <x:c t="n" s="0">
        <x:v>29.61292</x:v>
      </x:c>
      <x:c t="n" s="0">
        <x:v>26.01986</x:v>
      </x:c>
      <x:c t="n" s="0">
        <x:v>27.29618</x:v>
      </x:c>
      <x:c t="n" s="0">
        <x:v>29.18974</x:v>
      </x:c>
      <x:c t="n" s="0">
        <x:v>31.49563</x:v>
      </x:c>
      <x:c t="n" s="0">
        <x:v>32.33455</x:v>
      </x:c>
      <x:c t="n" s="0">
        <x:v>38.41664</x:v>
      </x:c>
      <x:c t="n" s="0">
        <x:v>32.28958</x:v>
      </x:c>
      <x:c t="n" s="0">
        <x:v>33.56907</x:v>
      </x:c>
      <x:c t="n" s="0">
        <x:v>27.55989</x:v>
      </x:c>
      <x:c t="n" s="0">
        <x:v>27.10311</x:v>
      </x:c>
      <x:c t="n" s="0">
        <x:v>22.752</x:v>
      </x:c>
      <x:c t="n" s="0">
        <x:v>24.05851</x:v>
      </x:c>
      <x:c t="n" s="0">
        <x:v>17.92202</x:v>
      </x:c>
      <x:c t="n" s="0">
        <x:v>20.35981</x:v>
      </x:c>
      <x:c t="n" s="0">
        <x:v>22.45191</x:v>
      </x:c>
      <x:c t="n" s="0">
        <x:v>10.63408</x:v>
      </x:c>
      <x:c t="n" s="0">
        <x:v>4.587161</x:v>
      </x:c>
      <x:c t="n" s="0">
        <x:v>6.607023</x:v>
      </x:c>
      <x:c t="n" s="0">
        <x:v>2.533908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43943.0743865741</x:v>
      </x:c>
      <x:c t="n" s="7">
        <x:v>43943.0743865741</x:v>
      </x:c>
      <x:c t="n" s="0">
        <x:v>42.98695</x:v>
      </x:c>
      <x:c t="n" s="0">
        <x:v>54.20069</x:v>
      </x:c>
      <x:c t="n" s="0">
        <x:v>66.60279</x:v>
      </x:c>
      <x:c t="n" s="0">
        <x:v>71.29761</x:v>
      </x:c>
      <x:c t="n" s="0">
        <x:v>-23.24589</x:v>
      </x:c>
      <x:c t="n" s="0">
        <x:v>-23.02515</x:v>
      </x:c>
      <x:c t="n" s="0">
        <x:v>-9.751884</x:v>
      </x:c>
      <x:c t="n" s="0">
        <x:v>-5.04335</x:v>
      </x:c>
      <x:c t="n" s="0">
        <x:v>-3.857033</x:v>
      </x:c>
      <x:c t="n" s="0">
        <x:v>-0.5159574</x:v>
      </x:c>
      <x:c t="n" s="0">
        <x:v>5.145745</x:v>
      </x:c>
      <x:c t="n" s="0">
        <x:v>8.371001</x:v>
      </x:c>
      <x:c t="n" s="0">
        <x:v>12.59577</x:v>
      </x:c>
      <x:c t="n" s="0">
        <x:v>12.70745</x:v>
      </x:c>
      <x:c t="n" s="0">
        <x:v>19.63817</x:v>
      </x:c>
      <x:c t="n" s="0">
        <x:v>25.66984</x:v>
      </x:c>
      <x:c t="n" s="0">
        <x:v>34.05724</x:v>
      </x:c>
      <x:c t="n" s="0">
        <x:v>31.0972</x:v>
      </x:c>
      <x:c t="n" s="0">
        <x:v>29.21972</x:v>
      </x:c>
      <x:c t="n" s="0">
        <x:v>26.2458</x:v>
      </x:c>
      <x:c t="n" s="0">
        <x:v>28.08817</x:v>
      </x:c>
      <x:c t="n" s="0">
        <x:v>25.59076</x:v>
      </x:c>
      <x:c t="n" s="0">
        <x:v>27.60543</x:v>
      </x:c>
      <x:c t="n" s="0">
        <x:v>27.63897</x:v>
      </x:c>
      <x:c t="n" s="0">
        <x:v>32.56207</x:v>
      </x:c>
      <x:c t="n" s="0">
        <x:v>35.52485</x:v>
      </x:c>
      <x:c t="n" s="0">
        <x:v>37.81786</x:v>
      </x:c>
      <x:c t="n" s="0">
        <x:v>34.29546</x:v>
      </x:c>
      <x:c t="n" s="0">
        <x:v>33.19117</x:v>
      </x:c>
      <x:c t="n" s="0">
        <x:v>30.30842</x:v>
      </x:c>
      <x:c t="n" s="0">
        <x:v>27.57056</x:v>
      </x:c>
      <x:c t="n" s="0">
        <x:v>35.57311</x:v>
      </x:c>
      <x:c t="n" s="0">
        <x:v>46.90908</x:v>
      </x:c>
      <x:c t="n" s="0">
        <x:v>29.68124</x:v>
      </x:c>
      <x:c t="n" s="0">
        <x:v>16.81626</x:v>
      </x:c>
      <x:c t="n" s="0">
        <x:v>23.22678</x:v>
      </x:c>
      <x:c t="n" s="0">
        <x:v>9.146318</x:v>
      </x:c>
      <x:c t="n" s="0">
        <x:v>5.543542</x:v>
      </x:c>
      <x:c t="n" s="0">
        <x:v>8.083462</x:v>
      </x:c>
      <x:c t="n" s="0">
        <x:v>2.00858</x:v>
      </x:c>
      <x:c t="n" s="0">
        <x:v>-23.67622</x:v>
      </x:c>
      <x:c t="n" s="0">
        <x:v>-23.12513</x:v>
      </x:c>
      <x:c t="n" s="0">
        <x:v>-9.053901</x:v>
      </x:c>
      <x:c t="n" s="0">
        <x:v>-6.73504</x:v>
      </x:c>
      <x:c t="n" s="0">
        <x:v>-4.171494</x:v>
      </x:c>
      <x:c t="n" s="0">
        <x:v>-5.151132</x:v>
      </x:c>
      <x:c t="n" s="0">
        <x:v>6.40605</x:v>
      </x:c>
      <x:c t="n" s="0">
        <x:v>4.703418</x:v>
      </x:c>
      <x:c t="n" s="0">
        <x:v>12.23448</x:v>
      </x:c>
      <x:c t="n" s="0">
        <x:v>11.46725</x:v>
      </x:c>
      <x:c t="n" s="0">
        <x:v>20.17691</x:v>
      </x:c>
      <x:c t="n" s="0">
        <x:v>25.45209</x:v>
      </x:c>
      <x:c t="n" s="0">
        <x:v>36.36747</x:v>
      </x:c>
      <x:c t="n" s="0">
        <x:v>32.0452</x:v>
      </x:c>
      <x:c t="n" s="0">
        <x:v>29.68663</x:v>
      </x:c>
      <x:c t="n" s="0">
        <x:v>26.50099</x:v>
      </x:c>
      <x:c t="n" s="0">
        <x:v>22.74821</x:v>
      </x:c>
      <x:c t="n" s="0">
        <x:v>19.1299</x:v>
      </x:c>
      <x:c t="n" s="0">
        <x:v>30.38026</x:v>
      </x:c>
      <x:c t="n" s="0">
        <x:v>29.57825</x:v>
      </x:c>
      <x:c t="n" s="0">
        <x:v>33.04803</x:v>
      </x:c>
      <x:c t="n" s="0">
        <x:v>30.32707</x:v>
      </x:c>
      <x:c t="n" s="0">
        <x:v>36.98658</x:v>
      </x:c>
      <x:c t="n" s="0">
        <x:v>34.52977</x:v>
      </x:c>
      <x:c t="n" s="0">
        <x:v>34.56427</x:v>
      </x:c>
      <x:c t="n" s="0">
        <x:v>29.65333</x:v>
      </x:c>
      <x:c t="n" s="0">
        <x:v>25.81202</x:v>
      </x:c>
      <x:c t="n" s="0">
        <x:v>24.05702</x:v>
      </x:c>
      <x:c t="n" s="0">
        <x:v>25.65363</x:v>
      </x:c>
      <x:c t="n" s="0">
        <x:v>17.39896</x:v>
      </x:c>
      <x:c t="n" s="0">
        <x:v>17.01836</x:v>
      </x:c>
      <x:c t="n" s="0">
        <x:v>21.66034</x:v>
      </x:c>
      <x:c t="n" s="0">
        <x:v>10.80835</x:v>
      </x:c>
      <x:c t="n" s="0">
        <x:v>5.405002</x:v>
      </x:c>
      <x:c t="n" s="0">
        <x:v>9.396028</x:v>
      </x:c>
      <x:c t="n" s="0">
        <x:v>1.843405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43943.0743865741</x:v>
      </x:c>
      <x:c t="n" s="7">
        <x:v>43943.0743865741</x:v>
      </x:c>
      <x:c t="n" s="0">
        <x:v>43.48864</x:v>
      </x:c>
      <x:c t="n" s="0">
        <x:v>54.20069</x:v>
      </x:c>
      <x:c t="n" s="0">
        <x:v>69.34186</x:v>
      </x:c>
      <x:c t="n" s="0">
        <x:v>73.41985</x:v>
      </x:c>
      <x:c t="n" s="0">
        <x:v>-23.3065</x:v>
      </x:c>
      <x:c t="n" s="0">
        <x:v>-23.03995</x:v>
      </x:c>
      <x:c t="n" s="0">
        <x:v>-9.72437</x:v>
      </x:c>
      <x:c t="n" s="0">
        <x:v>-5.416766</x:v>
      </x:c>
      <x:c t="n" s="0">
        <x:v>-3.901546</x:v>
      </x:c>
      <x:c t="n" s="0">
        <x:v>-0.9531664</x:v>
      </x:c>
      <x:c t="n" s="0">
        <x:v>5.354115</x:v>
      </x:c>
      <x:c t="n" s="0">
        <x:v>8.121464</x:v>
      </x:c>
      <x:c t="n" s="0">
        <x:v>12.54487</x:v>
      </x:c>
      <x:c t="n" s="0">
        <x:v>12.07928</x:v>
      </x:c>
      <x:c t="n" s="0">
        <x:v>20.04875</x:v>
      </x:c>
      <x:c t="n" s="0">
        <x:v>25.39256</x:v>
      </x:c>
      <x:c t="n" s="0">
        <x:v>34.48107</x:v>
      </x:c>
      <x:c t="n" s="0">
        <x:v>31.0435</x:v>
      </x:c>
      <x:c t="n" s="0">
        <x:v>29.13517</x:v>
      </x:c>
      <x:c t="n" s="0">
        <x:v>25.84627</x:v>
      </x:c>
      <x:c t="n" s="0">
        <x:v>27.69061</x:v>
      </x:c>
      <x:c t="n" s="0">
        <x:v>25.16576</x:v>
      </x:c>
      <x:c t="n" s="0">
        <x:v>27.6922</x:v>
      </x:c>
      <x:c t="n" s="0">
        <x:v>27.97945</x:v>
      </x:c>
      <x:c t="n" s="0">
        <x:v>32.7213</x:v>
      </x:c>
      <x:c t="n" s="0">
        <x:v>35.43549</x:v>
      </x:c>
      <x:c t="n" s="0">
        <x:v>37.51215</x:v>
      </x:c>
      <x:c t="n" s="0">
        <x:v>34.28138</x:v>
      </x:c>
      <x:c t="n" s="0">
        <x:v>33.34271</x:v>
      </x:c>
      <x:c t="n" s="0">
        <x:v>30.12605</x:v>
      </x:c>
      <x:c t="n" s="0">
        <x:v>27.38789</x:v>
      </x:c>
      <x:c t="n" s="0">
        <x:v>34.93302</x:v>
      </x:c>
      <x:c t="n" s="0">
        <x:v>46.22973</x:v>
      </x:c>
      <x:c t="n" s="0">
        <x:v>29.03783</x:v>
      </x:c>
      <x:c t="n" s="0">
        <x:v>16.6441</x:v>
      </x:c>
      <x:c t="n" s="0">
        <x:v>22.97557</x:v>
      </x:c>
      <x:c t="n" s="0">
        <x:v>9.083714</x:v>
      </x:c>
      <x:c t="n" s="0">
        <x:v>5.61131</x:v>
      </x:c>
      <x:c t="n" s="0">
        <x:v>8.209834</x:v>
      </x:c>
      <x:c t="n" s="0">
        <x:v>2.006815</x:v>
      </x:c>
      <x:c t="n" s="0">
        <x:v>-23.67622</x:v>
      </x:c>
      <x:c t="n" s="0">
        <x:v>-23.12513</x:v>
      </x:c>
      <x:c t="n" s="0">
        <x:v>-9.955704</x:v>
      </x:c>
      <x:c t="n" s="0">
        <x:v>-10.72447</x:v>
      </x:c>
      <x:c t="n" s="0">
        <x:v>-4.171494</x:v>
      </x:c>
      <x:c t="n" s="0">
        <x:v>-5.151132</x:v>
      </x:c>
      <x:c t="n" s="0">
        <x:v>6.40605</x:v>
      </x:c>
      <x:c t="n" s="0">
        <x:v>7.097235</x:v>
      </x:c>
      <x:c t="n" s="0">
        <x:v>11.66387</x:v>
      </x:c>
      <x:c t="n" s="0">
        <x:v>1.598828</x:v>
      </x:c>
      <x:c t="n" s="0">
        <x:v>21.88931</x:v>
      </x:c>
      <x:c t="n" s="0">
        <x:v>23.27629</x:v>
      </x:c>
      <x:c t="n" s="0">
        <x:v>36.43201</x:v>
      </x:c>
      <x:c t="n" s="0">
        <x:v>30.10117</x:v>
      </x:c>
      <x:c t="n" s="0">
        <x:v>27.67086</x:v>
      </x:c>
      <x:c t="n" s="0">
        <x:v>22.65055</x:v>
      </x:c>
      <x:c t="n" s="0">
        <x:v>26.24804</x:v>
      </x:c>
      <x:c t="n" s="0">
        <x:v>22.23237</x:v>
      </x:c>
      <x:c t="n" s="0">
        <x:v>22.82502</x:v>
      </x:c>
      <x:c t="n" s="0">
        <x:v>27.57272</x:v>
      </x:c>
      <x:c t="n" s="0">
        <x:v>32.04508</x:v>
      </x:c>
      <x:c t="n" s="0">
        <x:v>35.06628</x:v>
      </x:c>
      <x:c t="n" s="0">
        <x:v>35.53511</x:v>
      </x:c>
      <x:c t="n" s="0">
        <x:v>32.99548</x:v>
      </x:c>
      <x:c t="n" s="0">
        <x:v>33.66899</x:v>
      </x:c>
      <x:c t="n" s="0">
        <x:v>27.79843</x:v>
      </x:c>
      <x:c t="n" s="0">
        <x:v>27.30189</x:v>
      </x:c>
      <x:c t="n" s="0">
        <x:v>24.61005</x:v>
      </x:c>
      <x:c t="n" s="0">
        <x:v>26.00338</x:v>
      </x:c>
      <x:c t="n" s="0">
        <x:v>17.02408</x:v>
      </x:c>
      <x:c t="n" s="0">
        <x:v>14.84663</x:v>
      </x:c>
      <x:c t="n" s="0">
        <x:v>18.76247</x:v>
      </x:c>
      <x:c t="n" s="0">
        <x:v>7.432601</x:v>
      </x:c>
      <x:c t="n" s="0">
        <x:v>6.208796</x:v>
      </x:c>
      <x:c t="n" s="0">
        <x:v>7.791696</x:v>
      </x:c>
      <x:c t="n" s="0">
        <x:v>1.89439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43943.0743865741</x:v>
      </x:c>
      <x:c t="n" s="7">
        <x:v>43943.0743865741</x:v>
      </x:c>
      <x:c t="n" s="0">
        <x:v>45.0825</x:v>
      </x:c>
      <x:c t="n" s="0">
        <x:v>54.20069</x:v>
      </x:c>
      <x:c t="n" s="0">
        <x:v>64.49742</x:v>
      </x:c>
      <x:c t="n" s="0">
        <x:v>72.15828</x:v>
      </x:c>
      <x:c t="n" s="0">
        <x:v>-23.35885</x:v>
      </x:c>
      <x:c t="n" s="0">
        <x:v>-23.0526</x:v>
      </x:c>
      <x:c t="n" s="0">
        <x:v>-9.777411</x:v>
      </x:c>
      <x:c t="n" s="0">
        <x:v>-5.933731</x:v>
      </x:c>
      <x:c t="n" s="0">
        <x:v>-3.939926</x:v>
      </x:c>
      <x:c t="n" s="0">
        <x:v>-1.364909</x:v>
      </x:c>
      <x:c t="n" s="0">
        <x:v>5.52448</x:v>
      </x:c>
      <x:c t="n" s="0">
        <x:v>8.017349</x:v>
      </x:c>
      <x:c t="n" s="0">
        <x:v>12.02693</x:v>
      </x:c>
      <x:c t="n" s="0">
        <x:v>11.45994</x:v>
      </x:c>
      <x:c t="n" s="0">
        <x:v>20.37107</x:v>
      </x:c>
      <x:c t="n" s="0">
        <x:v>25.14088</x:v>
      </x:c>
      <x:c t="n" s="0">
        <x:v>34.84898</x:v>
      </x:c>
      <x:c t="n" s="0">
        <x:v>30.91805</x:v>
      </x:c>
      <x:c t="n" s="0">
        <x:v>28.98239</x:v>
      </x:c>
      <x:c t="n" s="0">
        <x:v>26.08205</x:v>
      </x:c>
      <x:c t="n" s="0">
        <x:v>27.27995</x:v>
      </x:c>
      <x:c t="n" s="0">
        <x:v>24.92211</x:v>
      </x:c>
      <x:c t="n" s="0">
        <x:v>27.53082</x:v>
      </x:c>
      <x:c t="n" s="0">
        <x:v>27.5911</x:v>
      </x:c>
      <x:c t="n" s="0">
        <x:v>32.46475</x:v>
      </x:c>
      <x:c t="n" s="0">
        <x:v>35.19414</x:v>
      </x:c>
      <x:c t="n" s="0">
        <x:v>37.06691</x:v>
      </x:c>
      <x:c t="n" s="0">
        <x:v>33.92728</x:v>
      </x:c>
      <x:c t="n" s="0">
        <x:v>33.61358</x:v>
      </x:c>
      <x:c t="n" s="0">
        <x:v>30.3126</x:v>
      </x:c>
      <x:c t="n" s="0">
        <x:v>27.35208</x:v>
      </x:c>
      <x:c t="n" s="0">
        <x:v>34.31964</x:v>
      </x:c>
      <x:c t="n" s="0">
        <x:v>45.55092</x:v>
      </x:c>
      <x:c t="n" s="0">
        <x:v>28.39361</x:v>
      </x:c>
      <x:c t="n" s="0">
        <x:v>16.20956</x:v>
      </x:c>
      <x:c t="n" s="0">
        <x:v>22.46922</x:v>
      </x:c>
      <x:c t="n" s="0">
        <x:v>8.978459</x:v>
      </x:c>
      <x:c t="n" s="0">
        <x:v>5.585765</x:v>
      </x:c>
      <x:c t="n" s="0">
        <x:v>8.075056</x:v>
      </x:c>
      <x:c t="n" s="0">
        <x:v>1.94495</x:v>
      </x:c>
      <x:c t="n" s="0">
        <x:v>-23.67622</x:v>
      </x:c>
      <x:c t="n" s="0">
        <x:v>-23.12513</x:v>
      </x:c>
      <x:c t="n" s="0">
        <x:v>-10.1013</x:v>
      </x:c>
      <x:c t="n" s="0">
        <x:v>-11.77639</x:v>
      </x:c>
      <x:c t="n" s="0">
        <x:v>-4.171494</x:v>
      </x:c>
      <x:c t="n" s="0">
        <x:v>-5.151132</x:v>
      </x:c>
      <x:c t="n" s="0">
        <x:v>4.763072</x:v>
      </x:c>
      <x:c t="n" s="0">
        <x:v>7.352483</x:v>
      </x:c>
      <x:c t="n" s="0">
        <x:v>-5.998363</x:v>
      </x:c>
      <x:c t="n" s="0">
        <x:v>1.598828</x:v>
      </x:c>
      <x:c t="n" s="0">
        <x:v>21.88931</x:v>
      </x:c>
      <x:c t="n" s="0">
        <x:v>23.27629</x:v>
      </x:c>
      <x:c t="n" s="0">
        <x:v>36.5375</x:v>
      </x:c>
      <x:c t="n" s="0">
        <x:v>31.24418</x:v>
      </x:c>
      <x:c t="n" s="0">
        <x:v>29.40167</x:v>
      </x:c>
      <x:c t="n" s="0">
        <x:v>28.18785</x:v>
      </x:c>
      <x:c t="n" s="0">
        <x:v>23.42478</x:v>
      </x:c>
      <x:c t="n" s="0">
        <x:v>27.6907</x:v>
      </x:c>
      <x:c t="n" s="0">
        <x:v>26.25461</x:v>
      </x:c>
      <x:c t="n" s="0">
        <x:v>23.4193</x:v>
      </x:c>
      <x:c t="n" s="0">
        <x:v>28.6829</x:v>
      </x:c>
      <x:c t="n" s="0">
        <x:v>36.20045</x:v>
      </x:c>
      <x:c t="n" s="0">
        <x:v>33.89235</x:v>
      </x:c>
      <x:c t="n" s="0">
        <x:v>31.56072</x:v>
      </x:c>
      <x:c t="n" s="0">
        <x:v>34.48715</x:v>
      </x:c>
      <x:c t="n" s="0">
        <x:v>33.3638</x:v>
      </x:c>
      <x:c t="n" s="0">
        <x:v>29.02699</x:v>
      </x:c>
      <x:c t="n" s="0">
        <x:v>24.83413</x:v>
      </x:c>
      <x:c t="n" s="0">
        <x:v>25.83088</x:v>
      </x:c>
      <x:c t="n" s="0">
        <x:v>15.70165</x:v>
      </x:c>
      <x:c t="n" s="0">
        <x:v>12.17867</x:v>
      </x:c>
      <x:c t="n" s="0">
        <x:v>16.29493</x:v>
      </x:c>
      <x:c t="n" s="0">
        <x:v>8.738785</x:v>
      </x:c>
      <x:c t="n" s="0">
        <x:v>5.185851</x:v>
      </x:c>
      <x:c t="n" s="0">
        <x:v>6.359932</x:v>
      </x:c>
      <x:c t="n" s="0">
        <x:v>1.807317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43943.0743865741</x:v>
      </x:c>
      <x:c t="n" s="7">
        <x:v>43943.0743865741</x:v>
      </x:c>
      <x:c t="n" s="0">
        <x:v>45.09024</x:v>
      </x:c>
      <x:c t="n" s="0">
        <x:v>54.20069</x:v>
      </x:c>
      <x:c t="n" s="0">
        <x:v>65.95298</x:v>
      </x:c>
      <x:c t="n" s="0">
        <x:v>71.95856</x:v>
      </x:c>
      <x:c t="n" s="0">
        <x:v>-23.44247</x:v>
      </x:c>
      <x:c t="n" s="0">
        <x:v>-23.09496</x:v>
      </x:c>
      <x:c t="n" s="0">
        <x:v>-9.823228</x:v>
      </x:c>
      <x:c t="n" s="0">
        <x:v>-6.429873</x:v>
      </x:c>
      <x:c t="n" s="0">
        <x:v>-4.077798</x:v>
      </x:c>
      <x:c t="n" s="0">
        <x:v>-1.750367</x:v>
      </x:c>
      <x:c t="n" s="0">
        <x:v>4.982342</x:v>
      </x:c>
      <x:c t="n" s="0">
        <x:v>7.824162</x:v>
      </x:c>
      <x:c t="n" s="0">
        <x:v>11.35332</x:v>
      </x:c>
      <x:c t="n" s="0">
        <x:v>11.61362</x:v>
      </x:c>
      <x:c t="n" s="0">
        <x:v>20.62859</x:v>
      </x:c>
      <x:c t="n" s="0">
        <x:v>24.93115</x:v>
      </x:c>
      <x:c t="n" s="0">
        <x:v>35.14025</x:v>
      </x:c>
      <x:c t="n" s="0">
        <x:v>31.22029</x:v>
      </x:c>
      <x:c t="n" s="0">
        <x:v>29.30353</x:v>
      </x:c>
      <x:c t="n" s="0">
        <x:v>25.81203</x:v>
      </x:c>
      <x:c t="n" s="0">
        <x:v>27.71438</x:v>
      </x:c>
      <x:c t="n" s="0">
        <x:v>26.65012</x:v>
      </x:c>
      <x:c t="n" s="0">
        <x:v>27.14321</x:v>
      </x:c>
      <x:c t="n" s="0">
        <x:v>27.69997</x:v>
      </x:c>
      <x:c t="n" s="0">
        <x:v>32.4523</x:v>
      </x:c>
      <x:c t="n" s="0">
        <x:v>35.24011</x:v>
      </x:c>
      <x:c t="n" s="0">
        <x:v>36.69125</x:v>
      </x:c>
      <x:c t="n" s="0">
        <x:v>33.69901</x:v>
      </x:c>
      <x:c t="n" s="0">
        <x:v>34.09467</x:v>
      </x:c>
      <x:c t="n" s="0">
        <x:v>31.70018</x:v>
      </x:c>
      <x:c t="n" s="0">
        <x:v>27.93777</x:v>
      </x:c>
      <x:c t="n" s="0">
        <x:v>33.72916</x:v>
      </x:c>
      <x:c t="n" s="0">
        <x:v>44.87486</x:v>
      </x:c>
      <x:c t="n" s="0">
        <x:v>27.77703</x:v>
      </x:c>
      <x:c t="n" s="0">
        <x:v>18.97749</x:v>
      </x:c>
      <x:c t="n" s="0">
        <x:v>22.42654</x:v>
      </x:c>
      <x:c t="n" s="0">
        <x:v>8.858364</x:v>
      </x:c>
      <x:c t="n" s="0">
        <x:v>5.592793</x:v>
      </x:c>
      <x:c t="n" s="0">
        <x:v>8.020848</x:v>
      </x:c>
      <x:c t="n" s="0">
        <x:v>1.957906</x:v>
      </x:c>
      <x:c t="n" s="0">
        <x:v>-24.38699</x:v>
      </x:c>
      <x:c t="n" s="0">
        <x:v>-23.67133</x:v>
      </x:c>
      <x:c t="n" s="0">
        <x:v>-10.1013</x:v>
      </x:c>
      <x:c t="n" s="0">
        <x:v>-11.77639</x:v>
      </x:c>
      <x:c t="n" s="0">
        <x:v>-6.414258</x:v>
      </x:c>
      <x:c t="n" s="0">
        <x:v>-5.151132</x:v>
      </x:c>
      <x:c t="n" s="0">
        <x:v>-1.551431</x:v>
      </x:c>
      <x:c t="n" s="0">
        <x:v>4.918085</x:v>
      </x:c>
      <x:c t="n" s="0">
        <x:v>-5.998363</x:v>
      </x:c>
      <x:c t="n" s="0">
        <x:v>15.9321</x:v>
      </x:c>
      <x:c t="n" s="0">
        <x:v>21.88931</x:v>
      </x:c>
      <x:c t="n" s="0">
        <x:v>23.66862</x:v>
      </x:c>
      <x:c t="n" s="0">
        <x:v>36.5375</x:v>
      </x:c>
      <x:c t="n" s="0">
        <x:v>32.66077</x:v>
      </x:c>
      <x:c t="n" s="0">
        <x:v>30.81723</x:v>
      </x:c>
      <x:c t="n" s="0">
        <x:v>6.95849</x:v>
      </x:c>
      <x:c t="n" s="0">
        <x:v>30.24083</x:v>
      </x:c>
      <x:c t="n" s="0">
        <x:v>29.87252</x:v>
      </x:c>
      <x:c t="n" s="0">
        <x:v>23.06709</x:v>
      </x:c>
      <x:c t="n" s="0">
        <x:v>29.27962</x:v>
      </x:c>
      <x:c t="n" s="0">
        <x:v>32.55502</x:v>
      </x:c>
      <x:c t="n" s="0">
        <x:v>32.38167</x:v>
      </x:c>
      <x:c t="n" s="0">
        <x:v>36.25737</x:v>
      </x:c>
      <x:c t="n" s="0">
        <x:v>35.73053</x:v>
      </x:c>
      <x:c t="n" s="0">
        <x:v>36.34707</x:v>
      </x:c>
      <x:c t="n" s="0">
        <x:v>35.6477</x:v>
      </x:c>
      <x:c t="n" s="0">
        <x:v>28.0027</x:v>
      </x:c>
      <x:c t="n" s="0">
        <x:v>24.42879</x:v>
      </x:c>
      <x:c t="n" s="0">
        <x:v>27.31466</x:v>
      </x:c>
      <x:c t="n" s="0">
        <x:v>17.83565</x:v>
      </x:c>
      <x:c t="n" s="0">
        <x:v>26.59797</x:v>
      </x:c>
      <x:c t="n" s="0">
        <x:v>24.8638</x:v>
      </x:c>
      <x:c t="n" s="0">
        <x:v>7.435581</x:v>
      </x:c>
      <x:c t="n" s="0">
        <x:v>5.444959</x:v>
      </x:c>
      <x:c t="n" s="0">
        <x:v>8.507782</x:v>
      </x:c>
      <x:c t="n" s="0">
        <x:v>2.082751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43943.0743865741</x:v>
      </x:c>
      <x:c t="n" s="7">
        <x:v>43943.0743865741</x:v>
      </x:c>
      <x:c t="n" s="0">
        <x:v>44.74841</x:v>
      </x:c>
      <x:c t="n" s="0">
        <x:v>54.20069</x:v>
      </x:c>
      <x:c t="n" s="0">
        <x:v>66.11328</x:v>
      </x:c>
      <x:c t="n" s="0">
        <x:v>71.3567</x:v>
      </x:c>
      <x:c t="n" s="0">
        <x:v>-23.62514</x:v>
      </x:c>
      <x:c t="n" s="0">
        <x:v>-23.22063</x:v>
      </x:c>
      <x:c t="n" s="0">
        <x:v>-9.862736</x:v>
      </x:c>
      <x:c t="n" s="0">
        <x:v>-6.903672</x:v>
      </x:c>
      <x:c t="n" s="0">
        <x:v>-4.51281</x:v>
      </x:c>
      <x:c t="n" s="0">
        <x:v>-2.109019</x:v>
      </x:c>
      <x:c t="n" s="0">
        <x:v>4.458887</x:v>
      </x:c>
      <x:c t="n" s="0">
        <x:v>7.34273</x:v>
      </x:c>
      <x:c t="n" s="0">
        <x:v>10.68165</x:v>
      </x:c>
      <x:c t="n" s="0">
        <x:v>13.3063</x:v>
      </x:c>
      <x:c t="n" s="0">
        <x:v>20.7142</x:v>
      </x:c>
      <x:c t="n" s="0">
        <x:v>24.79363</x:v>
      </x:c>
      <x:c t="n" s="0">
        <x:v>35.35708</x:v>
      </x:c>
      <x:c t="n" s="0">
        <x:v>31.46521</x:v>
      </x:c>
      <x:c t="n" s="0">
        <x:v>29.05054</x:v>
      </x:c>
      <x:c t="n" s="0">
        <x:v>25.22478</x:v>
      </x:c>
      <x:c t="n" s="0">
        <x:v>27.88408</x:v>
      </x:c>
      <x:c t="n" s="0">
        <x:v>27.53785</x:v>
      </x:c>
      <x:c t="n" s="0">
        <x:v>26.87822</x:v>
      </x:c>
      <x:c t="n" s="0">
        <x:v>27.46852</x:v>
      </x:c>
      <x:c t="n" s="0">
        <x:v>32.075</x:v>
      </x:c>
      <x:c t="n" s="0">
        <x:v>34.89011</x:v>
      </x:c>
      <x:c t="n" s="0">
        <x:v>36.68089</x:v>
      </x:c>
      <x:c t="n" s="0">
        <x:v>34.59941</x:v>
      </x:c>
      <x:c t="n" s="0">
        <x:v>34.11425</x:v>
      </x:c>
      <x:c t="n" s="0">
        <x:v>31.69547</x:v>
      </x:c>
      <x:c t="n" s="0">
        <x:v>27.66632</x:v>
      </x:c>
      <x:c t="n" s="0">
        <x:v>33.18929</x:v>
      </x:c>
      <x:c t="n" s="0">
        <x:v>44.2031</x:v>
      </x:c>
      <x:c t="n" s="0">
        <x:v>27.13437</x:v>
      </x:c>
      <x:c t="n" s="0">
        <x:v>21.62912</x:v>
      </x:c>
      <x:c t="n" s="0">
        <x:v>23.55661</x:v>
      </x:c>
      <x:c t="n" s="0">
        <x:v>8.623055</x:v>
      </x:c>
      <x:c t="n" s="0">
        <x:v>5.421556</x:v>
      </x:c>
      <x:c t="n" s="0">
        <x:v>8.105609</x:v>
      </x:c>
      <x:c t="n" s="0">
        <x:v>1.988057</x:v>
      </x:c>
      <x:c t="n" s="0">
        <x:v>-24.87696</x:v>
      </x:c>
      <x:c t="n" s="0">
        <x:v>-24.0354</x:v>
      </x:c>
      <x:c t="n" s="0">
        <x:v>-10.1013</x:v>
      </x:c>
      <x:c t="n" s="0">
        <x:v>-11.77639</x:v>
      </x:c>
      <x:c t="n" s="0">
        <x:v>-8.673512</x:v>
      </x:c>
      <x:c t="n" s="0">
        <x:v>-5.151132</x:v>
      </x:c>
      <x:c t="n" s="0">
        <x:v>-1.551431</x:v>
      </x:c>
      <x:c t="n" s="0">
        <x:v>2.314031</x:v>
      </x:c>
      <x:c t="n" s="0">
        <x:v>-5.998363</x:v>
      </x:c>
      <x:c t="n" s="0">
        <x:v>17.91284</x:v>
      </x:c>
      <x:c t="n" s="0">
        <x:v>20.42813</x:v>
      </x:c>
      <x:c t="n" s="0">
        <x:v>23.88806</x:v>
      </x:c>
      <x:c t="n" s="0">
        <x:v>36.3942</x:v>
      </x:c>
      <x:c t="n" s="0">
        <x:v>32.69097</x:v>
      </x:c>
      <x:c t="n" s="0">
        <x:v>21.51237</x:v>
      </x:c>
      <x:c t="n" s="0">
        <x:v>19.15679</x:v>
      </x:c>
      <x:c t="n" s="0">
        <x:v>27.88605</x:v>
      </x:c>
      <x:c t="n" s="0">
        <x:v>32.68206</x:v>
      </x:c>
      <x:c t="n" s="0">
        <x:v>23.8923</x:v>
      </x:c>
      <x:c t="n" s="0">
        <x:v>22.74653</x:v>
      </x:c>
      <x:c t="n" s="0">
        <x:v>28.80564</x:v>
      </x:c>
      <x:c t="n" s="0">
        <x:v>33.33521</x:v>
      </x:c>
      <x:c t="n" s="0">
        <x:v>32.93122</x:v>
      </x:c>
      <x:c t="n" s="0">
        <x:v>37.80136</x:v>
      </x:c>
      <x:c t="n" s="0">
        <x:v>33.79961</x:v>
      </x:c>
      <x:c t="n" s="0">
        <x:v>31.0301</x:v>
      </x:c>
      <x:c t="n" s="0">
        <x:v>28.2596</x:v>
      </x:c>
      <x:c t="n" s="0">
        <x:v>27.30442</x:v>
      </x:c>
      <x:c t="n" s="0">
        <x:v>26.41462</x:v>
      </x:c>
      <x:c t="n" s="0">
        <x:v>15.03955</x:v>
      </x:c>
      <x:c t="n" s="0">
        <x:v>26.2171</x:v>
      </x:c>
      <x:c t="n" s="0">
        <x:v>26.13663</x:v>
      </x:c>
      <x:c t="n" s="0">
        <x:v>10.97297</x:v>
      </x:c>
      <x:c t="n" s="0">
        <x:v>4.98162</x:v>
      </x:c>
      <x:c t="n" s="0">
        <x:v>6.904341</x:v>
      </x:c>
      <x:c t="n" s="0">
        <x:v>1.857956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43943.0743865741</x:v>
      </x:c>
      <x:c t="n" s="7">
        <x:v>43943.0743865741</x:v>
      </x:c>
      <x:c t="n" s="0">
        <x:v>44.46651</x:v>
      </x:c>
      <x:c t="n" s="0">
        <x:v>54.20069</x:v>
      </x:c>
      <x:c t="n" s="0">
        <x:v>61.52028</x:v>
      </x:c>
      <x:c t="n" s="0">
        <x:v>68.99906</x:v>
      </x:c>
      <x:c t="n" s="0">
        <x:v>-23.7874</x:v>
      </x:c>
      <x:c t="n" s="0">
        <x:v>-23.33072</x:v>
      </x:c>
      <x:c t="n" s="0">
        <x:v>-9.896773</x:v>
      </x:c>
      <x:c t="n" s="0">
        <x:v>-7.353743</x:v>
      </x:c>
      <x:c t="n" s="0">
        <x:v>-4.922271</x:v>
      </x:c>
      <x:c t="n" s="0">
        <x:v>-2.095986</x:v>
      </x:c>
      <x:c t="n" s="0">
        <x:v>3.955735</x:v>
      </x:c>
      <x:c t="n" s="0">
        <x:v>6.884583</x:v>
      </x:c>
      <x:c t="n" s="0">
        <x:v>10.49263</x:v>
      </x:c>
      <x:c t="n" s="0">
        <x:v>14.36364</x:v>
      </x:c>
      <x:c t="n" s="0">
        <x:v>20.59297</x:v>
      </x:c>
      <x:c t="n" s="0">
        <x:v>24.67264</x:v>
      </x:c>
      <x:c t="n" s="0">
        <x:v>35.5248</x:v>
      </x:c>
      <x:c t="n" s="0">
        <x:v>31.67051</x:v>
      </x:c>
      <x:c t="n" s="0">
        <x:v>28.5937</x:v>
      </x:c>
      <x:c t="n" s="0">
        <x:v>24.89321</x:v>
      </x:c>
      <x:c t="n" s="0">
        <x:v>27.66628</x:v>
      </x:c>
      <x:c t="n" s="0">
        <x:v>28.40105</x:v>
      </x:c>
      <x:c t="n" s="0">
        <x:v>26.24954</x:v>
      </x:c>
      <x:c t="n" s="0">
        <x:v>28.3231</x:v>
      </x:c>
      <x:c t="n" s="0">
        <x:v>32.45077</x:v>
      </x:c>
      <x:c t="n" s="0">
        <x:v>35.10907</x:v>
      </x:c>
      <x:c t="n" s="0">
        <x:v>36.81426</x:v>
      </x:c>
      <x:c t="n" s="0">
        <x:v>34.85061</x:v>
      </x:c>
      <x:c t="n" s="0">
        <x:v>33.88499</x:v>
      </x:c>
      <x:c t="n" s="0">
        <x:v>31.60006</x:v>
      </x:c>
      <x:c t="n" s="0">
        <x:v>28.01771</x:v>
      </x:c>
      <x:c t="n" s="0">
        <x:v>32.63118</x:v>
      </x:c>
      <x:c t="n" s="0">
        <x:v>43.52777</x:v>
      </x:c>
      <x:c t="n" s="0">
        <x:v>26.61004</x:v>
      </x:c>
      <x:c t="n" s="0">
        <x:v>21.42899</x:v>
      </x:c>
      <x:c t="n" s="0">
        <x:v>23.5269</x:v>
      </x:c>
      <x:c t="n" s="0">
        <x:v>9.693201</x:v>
      </x:c>
      <x:c t="n" s="0">
        <x:v>5.435465</x:v>
      </x:c>
      <x:c t="n" s="0">
        <x:v>8.090066</x:v>
      </x:c>
      <x:c t="n" s="0">
        <x:v>1.803274</x:v>
      </x:c>
      <x:c t="n" s="0">
        <x:v>-24.87696</x:v>
      </x:c>
      <x:c t="n" s="0">
        <x:v>-24.0354</x:v>
      </x:c>
      <x:c t="n" s="0">
        <x:v>-10.1013</x:v>
      </x:c>
      <x:c t="n" s="0">
        <x:v>-11.77639</x:v>
      </x:c>
      <x:c t="n" s="0">
        <x:v>-8.673512</x:v>
      </x:c>
      <x:c t="n" s="0">
        <x:v>-0.9323426</x:v>
      </x:c>
      <x:c t="n" s="0">
        <x:v>-1.551431</x:v>
      </x:c>
      <x:c t="n" s="0">
        <x:v>2.314031</x:v>
      </x:c>
      <x:c t="n" s="0">
        <x:v>11.0517</x:v>
      </x:c>
      <x:c t="n" s="0">
        <x:v>17.91284</x:v>
      </x:c>
      <x:c t="n" s="0">
        <x:v>19.80671</x:v>
      </x:c>
      <x:c t="n" s="0">
        <x:v>23.88806</x:v>
      </x:c>
      <x:c t="n" s="0">
        <x:v>36.3942</x:v>
      </x:c>
      <x:c t="n" s="0">
        <x:v>32.70898</x:v>
      </x:c>
      <x:c t="n" s="0">
        <x:v>26.09073</x:v>
      </x:c>
      <x:c t="n" s="0">
        <x:v>23.62601</x:v>
      </x:c>
      <x:c t="n" s="0">
        <x:v>24.80511</x:v>
      </x:c>
      <x:c t="n" s="0">
        <x:v>28.59822</x:v>
      </x:c>
      <x:c t="n" s="0">
        <x:v>21.74834</x:v>
      </x:c>
      <x:c t="n" s="0">
        <x:v>31.32142</x:v>
      </x:c>
      <x:c t="n" s="0">
        <x:v>34.35101</x:v>
      </x:c>
      <x:c t="n" s="0">
        <x:v>35.36676</x:v>
      </x:c>
      <x:c t="n" s="0">
        <x:v>40.02139</x:v>
      </x:c>
      <x:c t="n" s="0">
        <x:v>34.70244</x:v>
      </x:c>
      <x:c t="n" s="0">
        <x:v>32.76963</x:v>
      </x:c>
      <x:c t="n" s="0">
        <x:v>31.35337</x:v>
      </x:c>
      <x:c t="n" s="0">
        <x:v>28.54541</x:v>
      </x:c>
      <x:c t="n" s="0">
        <x:v>26.10319</x:v>
      </x:c>
      <x:c t="n" s="0">
        <x:v>26.14712</x:v>
      </x:c>
      <x:c t="n" s="0">
        <x:v>21.25056</x:v>
      </x:c>
      <x:c t="n" s="0">
        <x:v>17.81503</x:v>
      </x:c>
      <x:c t="n" s="0">
        <x:v>23.30502</x:v>
      </x:c>
      <x:c t="n" s="0">
        <x:v>12.17405</x:v>
      </x:c>
      <x:c t="n" s="0">
        <x:v>4.689749</x:v>
      </x:c>
      <x:c t="n" s="0">
        <x:v>8.923222</x:v>
      </x:c>
      <x:c t="n" s="0">
        <x:v>0.8048791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43943.0743865741</x:v>
      </x:c>
      <x:c t="n" s="7">
        <x:v>43943.0743865741</x:v>
      </x:c>
      <x:c t="n" s="0">
        <x:v>45.83382</x:v>
      </x:c>
      <x:c t="n" s="0">
        <x:v>54.20069</x:v>
      </x:c>
      <x:c t="n" s="0">
        <x:v>60.54733</x:v>
      </x:c>
      <x:c t="n" s="0">
        <x:v>66.97801</x:v>
      </x:c>
      <x:c t="n" s="0">
        <x:v>-23.93095</x:v>
      </x:c>
      <x:c t="n" s="0">
        <x:v>-23.42717</x:v>
      </x:c>
      <x:c t="n" s="0">
        <x:v>-9.92605</x:v>
      </x:c>
      <x:c t="n" s="0">
        <x:v>-7.778884</x:v>
      </x:c>
      <x:c t="n" s="0">
        <x:v>-5.305391</x:v>
      </x:c>
      <x:c t="n" s="0">
        <x:v>-1.905435</x:v>
      </x:c>
      <x:c t="n" s="0">
        <x:v>3.474439</x:v>
      </x:c>
      <x:c t="n" s="0">
        <x:v>6.442861</x:v>
      </x:c>
      <x:c t="n" s="0">
        <x:v>10.57887</x:v>
      </x:c>
      <x:c t="n" s="0">
        <x:v>14.97138</x:v>
      </x:c>
      <x:c t="n" s="0">
        <x:v>20.4867</x:v>
      </x:c>
      <x:c t="n" s="0">
        <x:v>24.36409</x:v>
      </x:c>
      <x:c t="n" s="0">
        <x:v>35.5058</x:v>
      </x:c>
      <x:c t="n" s="0">
        <x:v>31.66797</x:v>
      </x:c>
      <x:c t="n" s="0">
        <x:v>28.45301</x:v>
      </x:c>
      <x:c t="n" s="0">
        <x:v>24.68666</x:v>
      </x:c>
      <x:c t="n" s="0">
        <x:v>27.1859</x:v>
      </x:c>
      <x:c t="n" s="0">
        <x:v>27.87604</x:v>
      </x:c>
      <x:c t="n" s="0">
        <x:v>26.20119</x:v>
      </x:c>
      <x:c t="n" s="0">
        <x:v>27.85183</x:v>
      </x:c>
      <x:c t="n" s="0">
        <x:v>32.00337</x:v>
      </x:c>
      <x:c t="n" s="0">
        <x:v>35.36843</x:v>
      </x:c>
      <x:c t="n" s="0">
        <x:v>37.82086</x:v>
      </x:c>
      <x:c t="n" s="0">
        <x:v>35.05464</x:v>
      </x:c>
      <x:c t="n" s="0">
        <x:v>33.67903</x:v>
      </x:c>
      <x:c t="n" s="0">
        <x:v>31.31622</x:v>
      </x:c>
      <x:c t="n" s="0">
        <x:v>28.05824</x:v>
      </x:c>
      <x:c t="n" s="0">
        <x:v>32.0956</x:v>
      </x:c>
      <x:c t="n" s="0">
        <x:v>42.86475</x:v>
      </x:c>
      <x:c t="n" s="0">
        <x:v>26.03119</x:v>
      </x:c>
      <x:c t="n" s="0">
        <x:v>20.98254</x:v>
      </x:c>
      <x:c t="n" s="0">
        <x:v>23.14967</x:v>
      </x:c>
      <x:c t="n" s="0">
        <x:v>9.617861</x:v>
      </x:c>
      <x:c t="n" s="0">
        <x:v>5.393226</x:v>
      </x:c>
      <x:c t="n" s="0">
        <x:v>8.137848</x:v>
      </x:c>
      <x:c t="n" s="0">
        <x:v>1.762277</x:v>
      </x:c>
      <x:c t="n" s="0">
        <x:v>-24.87696</x:v>
      </x:c>
      <x:c t="n" s="0">
        <x:v>-24.0354</x:v>
      </x:c>
      <x:c t="n" s="0">
        <x:v>-10.1013</x:v>
      </x:c>
      <x:c t="n" s="0">
        <x:v>-11.77639</x:v>
      </x:c>
      <x:c t="n" s="0">
        <x:v>-8.673512</x:v>
      </x:c>
      <x:c t="n" s="0">
        <x:v>-0.9323426</x:v>
      </x:c>
      <x:c t="n" s="0">
        <x:v>-1.551431</x:v>
      </x:c>
      <x:c t="n" s="0">
        <x:v>1.738583</x:v>
      </x:c>
      <x:c t="n" s="0">
        <x:v>11.0517</x:v>
      </x:c>
      <x:c t="n" s="0">
        <x:v>15.77807</x:v>
      </x:c>
      <x:c t="n" s="0">
        <x:v>19.80671</x:v>
      </x:c>
      <x:c t="n" s="0">
        <x:v>19.75116</x:v>
      </x:c>
      <x:c t="n" s="0">
        <x:v>34.54555</x:v>
      </x:c>
      <x:c t="n" s="0">
        <x:v>30.74777</x:v>
      </x:c>
      <x:c t="n" s="0">
        <x:v>28.20105</x:v>
      </x:c>
      <x:c t="n" s="0">
        <x:v>20.82809</x:v>
      </x:c>
      <x:c t="n" s="0">
        <x:v>20.03705</x:v>
      </x:c>
      <x:c t="n" s="0">
        <x:v>20.19004</x:v>
      </x:c>
      <x:c t="n" s="0">
        <x:v>25.95064</x:v>
      </x:c>
      <x:c t="n" s="0">
        <x:v>25.34904</x:v>
      </x:c>
      <x:c t="n" s="0">
        <x:v>26.28645</x:v>
      </x:c>
      <x:c t="n" s="0">
        <x:v>36.25815</x:v>
      </x:c>
      <x:c t="n" s="0">
        <x:v>39.89894</x:v>
      </x:c>
      <x:c t="n" s="0">
        <x:v>35.1825</x:v>
      </x:c>
      <x:c t="n" s="0">
        <x:v>32.18895</x:v>
      </x:c>
      <x:c t="n" s="0">
        <x:v>27.90035</x:v>
      </x:c>
      <x:c t="n" s="0">
        <x:v>28.13475</x:v>
      </x:c>
      <x:c t="n" s="0">
        <x:v>24.0022</x:v>
      </x:c>
      <x:c t="n" s="0">
        <x:v>28.03112</x:v>
      </x:c>
      <x:c t="n" s="0">
        <x:v>17.80278</x:v>
      </x:c>
      <x:c t="n" s="0">
        <x:v>15.01253</x:v>
      </x:c>
      <x:c t="n" s="0">
        <x:v>18.95885</x:v>
      </x:c>
      <x:c t="n" s="0">
        <x:v>7.727475</x:v>
      </x:c>
      <x:c t="n" s="0">
        <x:v>4.428797</x:v>
      </x:c>
      <x:c t="n" s="0">
        <x:v>8.904227</x:v>
      </x:c>
      <x:c t="n" s="0">
        <x:v>2.279438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43943.0743865741</x:v>
      </x:c>
      <x:c t="n" s="7">
        <x:v>43943.0743865741</x:v>
      </x:c>
      <x:c t="n" s="0">
        <x:v>44.96175</x:v>
      </x:c>
      <x:c t="n" s="0">
        <x:v>54.20069</x:v>
      </x:c>
      <x:c t="n" s="0">
        <x:v>63.5201</x:v>
      </x:c>
      <x:c t="n" s="0">
        <x:v>71.58533</x:v>
      </x:c>
      <x:c t="n" s="0">
        <x:v>-24.0571</x:v>
      </x:c>
      <x:c t="n" s="0">
        <x:v>-23.51844</x:v>
      </x:c>
      <x:c t="n" s="0">
        <x:v>-10.03372</x:v>
      </x:c>
      <x:c t="n" s="0">
        <x:v>-8.241223</x:v>
      </x:c>
      <x:c t="n" s="0">
        <x:v>-5.661672</x:v>
      </x:c>
      <x:c t="n" s="0">
        <x:v>-1.749067</x:v>
      </x:c>
      <x:c t="n" s="0">
        <x:v>3.024757</x:v>
      </x:c>
      <x:c t="n" s="0">
        <x:v>5.96806</x:v>
      </x:c>
      <x:c t="n" s="0">
        <x:v>10.97112</x:v>
      </x:c>
      <x:c t="n" s="0">
        <x:v>14.60079</x:v>
      </x:c>
      <x:c t="n" s="0">
        <x:v>20.39383</x:v>
      </x:c>
      <x:c t="n" s="0">
        <x:v>23.87265</x:v>
      </x:c>
      <x:c t="n" s="0">
        <x:v>35.33833</x:v>
      </x:c>
      <x:c t="n" s="0">
        <x:v>31.50196</x:v>
      </x:c>
      <x:c t="n" s="0">
        <x:v>28.8414</x:v>
      </x:c>
      <x:c t="n" s="0">
        <x:v>24.07101</x:v>
      </x:c>
      <x:c t="n" s="0">
        <x:v>26.78617</x:v>
      </x:c>
      <x:c t="n" s="0">
        <x:v>27.49219</x:v>
      </x:c>
      <x:c t="n" s="0">
        <x:v>26.15189</x:v>
      </x:c>
      <x:c t="n" s="0">
        <x:v>28.25134</x:v>
      </x:c>
      <x:c t="n" s="0">
        <x:v>31.99971</x:v>
      </x:c>
      <x:c t="n" s="0">
        <x:v>35.34468</x:v>
      </x:c>
      <x:c t="n" s="0">
        <x:v>37.48609</x:v>
      </x:c>
      <x:c t="n" s="0">
        <x:v>34.77175</x:v>
      </x:c>
      <x:c t="n" s="0">
        <x:v>33.36285</x:v>
      </x:c>
      <x:c t="n" s="0">
        <x:v>31.23814</x:v>
      </x:c>
      <x:c t="n" s="0">
        <x:v>28.37319</x:v>
      </x:c>
      <x:c t="n" s="0">
        <x:v>31.5128</x:v>
      </x:c>
      <x:c t="n" s="0">
        <x:v>42.19497</x:v>
      </x:c>
      <x:c t="n" s="0">
        <x:v>25.48421</x:v>
      </x:c>
      <x:c t="n" s="0">
        <x:v>20.43852</x:v>
      </x:c>
      <x:c t="n" s="0">
        <x:v>22.66482</x:v>
      </x:c>
      <x:c t="n" s="0">
        <x:v>9.278284</x:v>
      </x:c>
      <x:c t="n" s="0">
        <x:v>5.392897</x:v>
      </x:c>
      <x:c t="n" s="0">
        <x:v>8.166267</x:v>
      </x:c>
      <x:c t="n" s="0">
        <x:v>1.880893</x:v>
      </x:c>
      <x:c t="n" s="0">
        <x:v>-24.87696</x:v>
      </x:c>
      <x:c t="n" s="0">
        <x:v>-24.16685</x:v>
      </x:c>
      <x:c t="n" s="0">
        <x:v>-11.74292</x:v>
      </x:c>
      <x:c t="n" s="0">
        <x:v>-15.08894</x:v>
      </x:c>
      <x:c t="n" s="0">
        <x:v>-8.673512</x:v>
      </x:c>
      <x:c t="n" s="0">
        <x:v>-0.9323426</x:v>
      </x:c>
      <x:c t="n" s="0">
        <x:v>-1.182282</x:v>
      </x:c>
      <x:c t="n" s="0">
        <x:v>1.075069</x:v>
      </x:c>
      <x:c t="n" s="0">
        <x:v>14.32821</x:v>
      </x:c>
      <x:c t="n" s="0">
        <x:v>11.40283</x:v>
      </x:c>
      <x:c t="n" s="0">
        <x:v>19.29312</x:v>
      </x:c>
      <x:c t="n" s="0">
        <x:v>18.63028</x:v>
      </x:c>
      <x:c t="n" s="0">
        <x:v>34.20319</x:v>
      </x:c>
      <x:c t="n" s="0">
        <x:v>31.35779</x:v>
      </x:c>
      <x:c t="n" s="0">
        <x:v>31.23476</x:v>
      </x:c>
      <x:c t="n" s="0">
        <x:v>14.40436</x:v>
      </x:c>
      <x:c t="n" s="0">
        <x:v>26.74723</x:v>
      </x:c>
      <x:c t="n" s="0">
        <x:v>25.44995</x:v>
      </x:c>
      <x:c t="n" s="0">
        <x:v>26.44709</x:v>
      </x:c>
      <x:c t="n" s="0">
        <x:v>30.34412</x:v>
      </x:c>
      <x:c t="n" s="0">
        <x:v>32.56155</x:v>
      </x:c>
      <x:c t="n" s="0">
        <x:v>35.62371</x:v>
      </x:c>
      <x:c t="n" s="0">
        <x:v>34.97446</x:v>
      </x:c>
      <x:c t="n" s="0">
        <x:v>33.7468</x:v>
      </x:c>
      <x:c t="n" s="0">
        <x:v>33.58776</x:v>
      </x:c>
      <x:c t="n" s="0">
        <x:v>30.84966</x:v>
      </x:c>
      <x:c t="n" s="0">
        <x:v>30.04984</x:v>
      </x:c>
      <x:c t="n" s="0">
        <x:v>25.00705</x:v>
      </x:c>
      <x:c t="n" s="0">
        <x:v>27.42435</x:v>
      </x:c>
      <x:c t="n" s="0">
        <x:v>17.90023</x:v>
      </x:c>
      <x:c t="n" s="0">
        <x:v>12.86836</x:v>
      </x:c>
      <x:c t="n" s="0">
        <x:v>16.62074</x:v>
      </x:c>
      <x:c t="n" s="0">
        <x:v>6.216546</x:v>
      </x:c>
      <x:c t="n" s="0">
        <x:v>6.481864</x:v>
      </x:c>
      <x:c t="n" s="0">
        <x:v>7.742796</x:v>
      </x:c>
      <x:c t="n" s="0">
        <x:v>2.106219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43943.0743865741</x:v>
      </x:c>
      <x:c t="n" s="7">
        <x:v>43943.0743865741</x:v>
      </x:c>
      <x:c t="n" s="0">
        <x:v>44.17347</x:v>
      </x:c>
      <x:c t="n" s="0">
        <x:v>54.20069</x:v>
      </x:c>
      <x:c t="n" s="0">
        <x:v>65.87737</x:v>
      </x:c>
      <x:c t="n" s="0">
        <x:v>71.05287</x:v>
      </x:c>
      <x:c t="n" s="0">
        <x:v>-24.16814</x:v>
      </x:c>
      <x:c t="n" s="0">
        <x:v>-23.61801</x:v>
      </x:c>
      <x:c t="n" s="0">
        <x:v>-10.37062</x:v>
      </x:c>
      <x:c t="n" s="0">
        <x:v>-8.87871</x:v>
      </x:c>
      <x:c t="n" s="0">
        <x:v>-5.990946</x:v>
      </x:c>
      <x:c t="n" s="0">
        <x:v>-1.619841</x:v>
      </x:c>
      <x:c t="n" s="0">
        <x:v>2.62538</x:v>
      </x:c>
      <x:c t="n" s="0">
        <x:v>5.516932</x:v>
      </x:c>
      <x:c t="n" s="0">
        <x:v>12.01172</x:v>
      </x:c>
      <x:c t="n" s="0">
        <x:v>14.25716</x:v>
      </x:c>
      <x:c t="n" s="0">
        <x:v>20.08464</x:v>
      </x:c>
      <x:c t="n" s="0">
        <x:v>23.40386</x:v>
      </x:c>
      <x:c t="n" s="0">
        <x:v>35.21217</x:v>
      </x:c>
      <x:c t="n" s="0">
        <x:v>32.07525</x:v>
      </x:c>
      <x:c t="n" s="0">
        <x:v>28.99755</x:v>
      </x:c>
      <x:c t="n" s="0">
        <x:v>23.46413</x:v>
      </x:c>
      <x:c t="n" s="0">
        <x:v>26.83697</x:v>
      </x:c>
      <x:c t="n" s="0">
        <x:v>27.44246</x:v>
      </x:c>
      <x:c t="n" s="0">
        <x:v>25.90058</x:v>
      </x:c>
      <x:c t="n" s="0">
        <x:v>28.00849</x:v>
      </x:c>
      <x:c t="n" s="0">
        <x:v>31.85952</x:v>
      </x:c>
      <x:c t="n" s="0">
        <x:v>35.02343</x:v>
      </x:c>
      <x:c t="n" s="0">
        <x:v>37.50218</x:v>
      </x:c>
      <x:c t="n" s="0">
        <x:v>34.56742</x:v>
      </x:c>
      <x:c t="n" s="0">
        <x:v>33.59637</x:v>
      </x:c>
      <x:c t="n" s="0">
        <x:v>31.46392</x:v>
      </x:c>
      <x:c t="n" s="0">
        <x:v>28.2258</x:v>
      </x:c>
      <x:c t="n" s="0">
        <x:v>30.99874</x:v>
      </x:c>
      <x:c t="n" s="0">
        <x:v>41.53212</x:v>
      </x:c>
      <x:c t="n" s="0">
        <x:v>24.89249</x:v>
      </x:c>
      <x:c t="n" s="0">
        <x:v>19.8246</x:v>
      </x:c>
      <x:c t="n" s="0">
        <x:v>22.13648</x:v>
      </x:c>
      <x:c t="n" s="0">
        <x:v>9.13384</x:v>
      </x:c>
      <x:c t="n" s="0">
        <x:v>5.698789</x:v>
      </x:c>
      <x:c t="n" s="0">
        <x:v>8.060334</x:v>
      </x:c>
      <x:c t="n" s="0">
        <x:v>1.986565</x:v>
      </x:c>
      <x:c t="n" s="0">
        <x:v>-24.87696</x:v>
      </x:c>
      <x:c t="n" s="0">
        <x:v>-24.24767</x:v>
      </x:c>
      <x:c t="n" s="0">
        <x:v>-13.14322</x:v>
      </x:c>
      <x:c t="n" s="0">
        <x:v>-20.12642</x:v>
      </x:c>
      <x:c t="n" s="0">
        <x:v>-7.698331</x:v>
      </x:c>
      <x:c t="n" s="0">
        <x:v>-0.9323426</x:v>
      </x:c>
      <x:c t="n" s="0">
        <x:v>-0.9749714</x:v>
      </x:c>
      <x:c t="n" s="0">
        <x:v>3.817708</x:v>
      </x:c>
      <x:c t="n" s="0">
        <x:v>15.52682</x:v>
      </x:c>
      <x:c t="n" s="0">
        <x:v>11.40283</x:v>
      </x:c>
      <x:c t="n" s="0">
        <x:v>17.24077</x:v>
      </x:c>
      <x:c t="n" s="0">
        <x:v>18.63028</x:v>
      </x:c>
      <x:c t="n" s="0">
        <x:v>34.86427</x:v>
      </x:c>
      <x:c t="n" s="0">
        <x:v>35.1839</x:v>
      </x:c>
      <x:c t="n" s="0">
        <x:v>27.9381</x:v>
      </x:c>
      <x:c t="n" s="0">
        <x:v>19.91795</x:v>
      </x:c>
      <x:c t="n" s="0">
        <x:v>24.8351</x:v>
      </x:c>
      <x:c t="n" s="0">
        <x:v>28.89888</x:v>
      </x:c>
      <x:c t="n" s="0">
        <x:v>24.26993</x:v>
      </x:c>
      <x:c t="n" s="0">
        <x:v>24.16645</x:v>
      </x:c>
      <x:c t="n" s="0">
        <x:v>33.06348</x:v>
      </x:c>
      <x:c t="n" s="0">
        <x:v>31.89661</x:v>
      </x:c>
      <x:c t="n" s="0">
        <x:v>39.21585</x:v>
      </x:c>
      <x:c t="n" s="0">
        <x:v>35.94698</x:v>
      </x:c>
      <x:c t="n" s="0">
        <x:v>32.33197</x:v>
      </x:c>
      <x:c t="n" s="0">
        <x:v>33.57011</x:v>
      </x:c>
      <x:c t="n" s="0">
        <x:v>26.03237</x:v>
      </x:c>
      <x:c t="n" s="0">
        <x:v>24.45317</x:v>
      </x:c>
      <x:c t="n" s="0">
        <x:v>25.95284</x:v>
      </x:c>
      <x:c t="n" s="0">
        <x:v>17.07831</x:v>
      </x:c>
      <x:c t="n" s="0">
        <x:v>10.3718</x:v>
      </x:c>
      <x:c t="n" s="0">
        <x:v>16.21306</x:v>
      </x:c>
      <x:c t="n" s="0">
        <x:v>9.102875</x:v>
      </x:c>
      <x:c t="n" s="0">
        <x:v>6.906496</x:v>
      </x:c>
      <x:c t="n" s="0">
        <x:v>7.255071</x:v>
      </x:c>
      <x:c t="n" s="0">
        <x:v>3.021393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43943.0743865741</x:v>
      </x:c>
      <x:c t="n" s="7">
        <x:v>43943.0743865741</x:v>
      </x:c>
      <x:c t="n" s="0">
        <x:v>44.47045</x:v>
      </x:c>
      <x:c t="n" s="0">
        <x:v>54.20069</x:v>
      </x:c>
      <x:c t="n" s="0">
        <x:v>61.50699</x:v>
      </x:c>
      <x:c t="n" s="0">
        <x:v>72.34921</x:v>
      </x:c>
      <x:c t="n" s="0">
        <x:v>-24.2653</x:v>
      </x:c>
      <x:c t="n" s="0">
        <x:v>-23.70482</x:v>
      </x:c>
      <x:c t="n" s="0">
        <x:v>-10.68059</x:v>
      </x:c>
      <x:c t="n" s="0">
        <x:v>-9.508684</x:v>
      </x:c>
      <x:c t="n" s="0">
        <x:v>-5.762804</x:v>
      </x:c>
      <x:c t="n" s="0">
        <x:v>-1.512444</x:v>
      </x:c>
      <x:c t="n" s="0">
        <x:v>2.252574</x:v>
      </x:c>
      <x:c t="n" s="0">
        <x:v>6.269538</x:v>
      </x:c>
      <x:c t="n" s="0">
        <x:v>12.73776</x:v>
      </x:c>
      <x:c t="n" s="0">
        <x:v>14.02497</x:v>
      </x:c>
      <x:c t="n" s="0">
        <x:v>19.76883</x:v>
      </x:c>
      <x:c t="n" s="0">
        <x:v>22.89631</x:v>
      </x:c>
      <x:c t="n" s="0">
        <x:v>35.24586</x:v>
      </x:c>
      <x:c t="n" s="0">
        <x:v>32.69227</x:v>
      </x:c>
      <x:c t="n" s="0">
        <x:v>28.65933</x:v>
      </x:c>
      <x:c t="n" s="0">
        <x:v>23.62053</x:v>
      </x:c>
      <x:c t="n" s="0">
        <x:v>26.68353</x:v>
      </x:c>
      <x:c t="n" s="0">
        <x:v>27.49353</x:v>
      </x:c>
      <x:c t="n" s="0">
        <x:v>26.20876</x:v>
      </x:c>
      <x:c t="n" s="0">
        <x:v>27.79509</x:v>
      </x:c>
      <x:c t="n" s="0">
        <x:v>32.68425</x:v>
      </x:c>
      <x:c t="n" s="0">
        <x:v>35.31903</x:v>
      </x:c>
      <x:c t="n" s="0">
        <x:v>38.06593</x:v>
      </x:c>
      <x:c t="n" s="0">
        <x:v>34.88111</x:v>
      </x:c>
      <x:c t="n" s="0">
        <x:v>33.71326</x:v>
      </x:c>
      <x:c t="n" s="0">
        <x:v>31.67862</x:v>
      </x:c>
      <x:c t="n" s="0">
        <x:v>27.89654</x:v>
      </x:c>
      <x:c t="n" s="0">
        <x:v>30.46502</x:v>
      </x:c>
      <x:c t="n" s="0">
        <x:v>40.86476</x:v>
      </x:c>
      <x:c t="n" s="0">
        <x:v>24.28395</x:v>
      </x:c>
      <x:c t="n" s="0">
        <x:v>19.22264</x:v>
      </x:c>
      <x:c t="n" s="0">
        <x:v>21.5744</x:v>
      </x:c>
      <x:c t="n" s="0">
        <x:v>8.963813</x:v>
      </x:c>
      <x:c t="n" s="0">
        <x:v>5.757864</x:v>
      </x:c>
      <x:c t="n" s="0">
        <x:v>8.217628</x:v>
      </x:c>
      <x:c t="n" s="0">
        <x:v>2.070176</x:v>
      </x:c>
      <x:c t="n" s="0">
        <x:v>-24.87696</x:v>
      </x:c>
      <x:c t="n" s="0">
        <x:v>-24.24767</x:v>
      </x:c>
      <x:c t="n" s="0">
        <x:v>-13.14322</x:v>
      </x:c>
      <x:c t="n" s="0">
        <x:v>-20.12642</x:v>
      </x:c>
      <x:c t="n" s="0">
        <x:v>-3.882064</x:v>
      </x:c>
      <x:c t="n" s="0">
        <x:v>-0.9323426</x:v>
      </x:c>
      <x:c t="n" s="0">
        <x:v>-0.9749714</x:v>
      </x:c>
      <x:c t="n" s="0">
        <x:v>10.12961</x:v>
      </x:c>
      <x:c t="n" s="0">
        <x:v>15.52682</x:v>
      </x:c>
      <x:c t="n" s="0">
        <x:v>13.04614</x:v>
      </x:c>
      <x:c t="n" s="0">
        <x:v>17.24077</x:v>
      </x:c>
      <x:c t="n" s="0">
        <x:v>15.55335</x:v>
      </x:c>
      <x:c t="n" s="0">
        <x:v>35.43788</x:v>
      </x:c>
      <x:c t="n" s="0">
        <x:v>35.00691</x:v>
      </x:c>
      <x:c t="n" s="0">
        <x:v>26.10133</x:v>
      </x:c>
      <x:c t="n" s="0">
        <x:v>24.43542</x:v>
      </x:c>
      <x:c t="n" s="0">
        <x:v>27.47797</x:v>
      </x:c>
      <x:c t="n" s="0">
        <x:v>26.88845</x:v>
      </x:c>
      <x:c t="n" s="0">
        <x:v>27.2906</x:v>
      </x:c>
      <x:c t="n" s="0">
        <x:v>28.1149</x:v>
      </x:c>
      <x:c t="n" s="0">
        <x:v>35.42204</x:v>
      </x:c>
      <x:c t="n" s="0">
        <x:v>37.34912</x:v>
      </x:c>
      <x:c t="n" s="0">
        <x:v>39.3507</x:v>
      </x:c>
      <x:c t="n" s="0">
        <x:v>35.00275</x:v>
      </x:c>
      <x:c t="n" s="0">
        <x:v>34.82601</x:v>
      </x:c>
      <x:c t="n" s="0">
        <x:v>31.37598</x:v>
      </x:c>
      <x:c t="n" s="0">
        <x:v>25.04268</x:v>
      </x:c>
      <x:c t="n" s="0">
        <x:v>23.63993</x:v>
      </x:c>
      <x:c t="n" s="0">
        <x:v>24.29385</x:v>
      </x:c>
      <x:c t="n" s="0">
        <x:v>15.70351</x:v>
      </x:c>
      <x:c t="n" s="0">
        <x:v>10.69105</x:v>
      </x:c>
      <x:c t="n" s="0">
        <x:v>14.40862</x:v>
      </x:c>
      <x:c t="n" s="0">
        <x:v>7.538072</x:v>
      </x:c>
      <x:c t="n" s="0">
        <x:v>6.02714</x:v>
      </x:c>
      <x:c t="n" s="0">
        <x:v>8.968686</x:v>
      </x:c>
      <x:c t="n" s="0">
        <x:v>1.389502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43943.0743865741</x:v>
      </x:c>
      <x:c t="n" s="7">
        <x:v>43943.0743865741</x:v>
      </x:c>
      <x:c t="n" s="0">
        <x:v>45.13137</x:v>
      </x:c>
      <x:c t="n" s="0">
        <x:v>54.20069</x:v>
      </x:c>
      <x:c t="n" s="0">
        <x:v>66.95876</x:v>
      </x:c>
      <x:c t="n" s="0">
        <x:v>74.03159</x:v>
      </x:c>
      <x:c t="n" s="0">
        <x:v>-24.34988</x:v>
      </x:c>
      <x:c t="n" s="0">
        <x:v>-23.78044</x:v>
      </x:c>
      <x:c t="n" s="0">
        <x:v>-10.96404</x:v>
      </x:c>
      <x:c t="n" s="0">
        <x:v>-10.13009</x:v>
      </x:c>
      <x:c t="n" s="0">
        <x:v>-5.432138</x:v>
      </x:c>
      <x:c t="n" s="0">
        <x:v>-1.422782</x:v>
      </x:c>
      <x:c t="n" s="0">
        <x:v>1.90671</x:v>
      </x:c>
      <x:c t="n" s="0">
        <x:v>7.094065</x:v>
      </x:c>
      <x:c t="n" s="0">
        <x:v>13.26072</x:v>
      </x:c>
      <x:c t="n" s="0">
        <x:v>13.94954</x:v>
      </x:c>
      <x:c t="n" s="0">
        <x:v>19.47966</x:v>
      </x:c>
      <x:c t="n" s="0">
        <x:v>22.29992</x:v>
      </x:c>
      <x:c t="n" s="0">
        <x:v>35.27443</x:v>
      </x:c>
      <x:c t="n" s="0">
        <x:v>33.04865</x:v>
      </x:c>
      <x:c t="n" s="0">
        <x:v>28.46603</x:v>
      </x:c>
      <x:c t="n" s="0">
        <x:v>23.26997</x:v>
      </x:c>
      <x:c t="n" s="0">
        <x:v>26.78657</x:v>
      </x:c>
      <x:c t="n" s="0">
        <x:v>28.16337</x:v>
      </x:c>
      <x:c t="n" s="0">
        <x:v>26.24219</x:v>
      </x:c>
      <x:c t="n" s="0">
        <x:v>28.63003</x:v>
      </x:c>
      <x:c t="n" s="0">
        <x:v>32.68326</x:v>
      </x:c>
      <x:c t="n" s="0">
        <x:v>35.28014</x:v>
      </x:c>
      <x:c t="n" s="0">
        <x:v>37.66855</x:v>
      </x:c>
      <x:c t="n" s="0">
        <x:v>35.24475</x:v>
      </x:c>
      <x:c t="n" s="0">
        <x:v>33.75068</x:v>
      </x:c>
      <x:c t="n" s="0">
        <x:v>31.9514</x:v>
      </x:c>
      <x:c t="n" s="0">
        <x:v>27.69272</x:v>
      </x:c>
      <x:c t="n" s="0">
        <x:v>29.92036</x:v>
      </x:c>
      <x:c t="n" s="0">
        <x:v>40.21337</x:v>
      </x:c>
      <x:c t="n" s="0">
        <x:v>23.71874</x:v>
      </x:c>
      <x:c t="n" s="0">
        <x:v>18.6419</x:v>
      </x:c>
      <x:c t="n" s="0">
        <x:v>21.05711</x:v>
      </x:c>
      <x:c t="n" s="0">
        <x:v>8.780029</x:v>
      </x:c>
      <x:c t="n" s="0">
        <x:v>5.71497</x:v>
      </x:c>
      <x:c t="n" s="0">
        <x:v>8.200642</x:v>
      </x:c>
      <x:c t="n" s="0">
        <x:v>2.031984</x:v>
      </x:c>
      <x:c t="n" s="0">
        <x:v>-24.87696</x:v>
      </x:c>
      <x:c t="n" s="0">
        <x:v>-24.24767</x:v>
      </x:c>
      <x:c t="n" s="0">
        <x:v>-13.14322</x:v>
      </x:c>
      <x:c t="n" s="0">
        <x:v>-20.12642</x:v>
      </x:c>
      <x:c t="n" s="0">
        <x:v>-3.882064</x:v>
      </x:c>
      <x:c t="n" s="0">
        <x:v>-0.9323426</x:v>
      </x:c>
      <x:c t="n" s="0">
        <x:v>-0.9749714</x:v>
      </x:c>
      <x:c t="n" s="0">
        <x:v>10.12961</x:v>
      </x:c>
      <x:c t="n" s="0">
        <x:v>15.31646</x:v>
      </x:c>
      <x:c t="n" s="0">
        <x:v>13.47981</x:v>
      </x:c>
      <x:c t="n" s="0">
        <x:v>17.24077</x:v>
      </x:c>
      <x:c t="n" s="0">
        <x:v>13.72477</x:v>
      </x:c>
      <x:c t="n" s="0">
        <x:v>35.84707</x:v>
      </x:c>
      <x:c t="n" s="0">
        <x:v>34.6949</x:v>
      </x:c>
      <x:c t="n" s="0">
        <x:v>27.44375</x:v>
      </x:c>
      <x:c t="n" s="0">
        <x:v>16.57111</x:v>
      </x:c>
      <x:c t="n" s="0">
        <x:v>26.42662</x:v>
      </x:c>
      <x:c t="n" s="0">
        <x:v>30.3023</x:v>
      </x:c>
      <x:c t="n" s="0">
        <x:v>27.95275</x:v>
      </x:c>
      <x:c t="n" s="0">
        <x:v>32.16594</x:v>
      </x:c>
      <x:c t="n" s="0">
        <x:v>30.2448</x:v>
      </x:c>
      <x:c t="n" s="0">
        <x:v>33.85802</x:v>
      </x:c>
      <x:c t="n" s="0">
        <x:v>30.97393</x:v>
      </x:c>
      <x:c t="n" s="0">
        <x:v>36.57061</x:v>
      </x:c>
      <x:c t="n" s="0">
        <x:v>35.44678</x:v>
      </x:c>
      <x:c t="n" s="0">
        <x:v>32.6874</x:v>
      </x:c>
      <x:c t="n" s="0">
        <x:v>27.50465</x:v>
      </x:c>
      <x:c t="n" s="0">
        <x:v>25.15778</x:v>
      </x:c>
      <x:c t="n" s="0">
        <x:v>27.95839</x:v>
      </x:c>
      <x:c t="n" s="0">
        <x:v>14.20098</x:v>
      </x:c>
      <x:c t="n" s="0">
        <x:v>10.54303</x:v>
      </x:c>
      <x:c t="n" s="0">
        <x:v>14.68281</x:v>
      </x:c>
      <x:c t="n" s="0">
        <x:v>6.357663</x:v>
      </x:c>
      <x:c t="n" s="0">
        <x:v>5.542548</x:v>
      </x:c>
      <x:c t="n" s="0">
        <x:v>7.662231</x:v>
      </x:c>
      <x:c t="n" s="0">
        <x:v>2.35137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43943.0743865741</x:v>
      </x:c>
      <x:c t="n" s="7">
        <x:v>43943.0743865741</x:v>
      </x:c>
      <x:c t="n" s="0">
        <x:v>43.76526</x:v>
      </x:c>
      <x:c t="n" s="0">
        <x:v>54.20069</x:v>
      </x:c>
      <x:c t="n" s="0">
        <x:v>68.9193</x:v>
      </x:c>
      <x:c t="n" s="0">
        <x:v>73.49223</x:v>
      </x:c>
      <x:c t="n" s="0">
        <x:v>-24.46605</x:v>
      </x:c>
      <x:c t="n" s="0">
        <x:v>-23.846</x:v>
      </x:c>
      <x:c t="n" s="0">
        <x:v>-11.22169</x:v>
      </x:c>
      <x:c t="n" s="0">
        <x:v>-10.74174</x:v>
      </x:c>
      <x:c t="n" s="0">
        <x:v>-5.168397</x:v>
      </x:c>
      <x:c t="n" s="0">
        <x:v>-1.122526</x:v>
      </x:c>
      <x:c t="n" s="0">
        <x:v>1.633313</x:v>
      </x:c>
      <x:c t="n" s="0">
        <x:v>7.692266</x:v>
      </x:c>
      <x:c t="n" s="0">
        <x:v>13.58182</x:v>
      </x:c>
      <x:c t="n" s="0">
        <x:v>13.88405</x:v>
      </x:c>
      <x:c t="n" s="0">
        <x:v>19.13242</x:v>
      </x:c>
      <x:c t="n" s="0">
        <x:v>21.71648</x:v>
      </x:c>
      <x:c t="n" s="0">
        <x:v>35.4678</x:v>
      </x:c>
      <x:c t="n" s="0">
        <x:v>33.28309</x:v>
      </x:c>
      <x:c t="n" s="0">
        <x:v>28.28687</x:v>
      </x:c>
      <x:c t="n" s="0">
        <x:v>23.7385</x:v>
      </x:c>
      <x:c t="n" s="0">
        <x:v>27.59659</x:v>
      </x:c>
      <x:c t="n" s="0">
        <x:v>28.30786</x:v>
      </x:c>
      <x:c t="n" s="0">
        <x:v>27.2015</x:v>
      </x:c>
      <x:c t="n" s="0">
        <x:v>28.97099</x:v>
      </x:c>
      <x:c t="n" s="0">
        <x:v>32.32135</x:v>
      </x:c>
      <x:c t="n" s="0">
        <x:v>35.29874</x:v>
      </x:c>
      <x:c t="n" s="0">
        <x:v>37.65102</x:v>
      </x:c>
      <x:c t="n" s="0">
        <x:v>35.91766</x:v>
      </x:c>
      <x:c t="n" s="0">
        <x:v>34.08159</x:v>
      </x:c>
      <x:c t="n" s="0">
        <x:v>31.81253</x:v>
      </x:c>
      <x:c t="n" s="0">
        <x:v>27.7597</x:v>
      </x:c>
      <x:c t="n" s="0">
        <x:v>29.53627</x:v>
      </x:c>
      <x:c t="n" s="0">
        <x:v>39.55045</x:v>
      </x:c>
      <x:c t="n" s="0">
        <x:v>23.10191</x:v>
      </x:c>
      <x:c t="n" s="0">
        <x:v>18.05908</x:v>
      </x:c>
      <x:c t="n" s="0">
        <x:v>20.48375</x:v>
      </x:c>
      <x:c t="n" s="0">
        <x:v>8.449972</x:v>
      </x:c>
      <x:c t="n" s="0">
        <x:v>5.823166</x:v>
      </x:c>
      <x:c t="n" s="0">
        <x:v>8.190064</x:v>
      </x:c>
      <x:c t="n" s="0">
        <x:v>2.111685</x:v>
      </x:c>
      <x:c t="n" s="0">
        <x:v>-25.53971</x:v>
      </x:c>
      <x:c t="n" s="0">
        <x:v>-24.24767</x:v>
      </x:c>
      <x:c t="n" s="0">
        <x:v>-13.14322</x:v>
      </x:c>
      <x:c t="n" s="0">
        <x:v>-20.12642</x:v>
      </x:c>
      <x:c t="n" s="0">
        <x:v>-3.882064</x:v>
      </x:c>
      <x:c t="n" s="0">
        <x:v>1.192568</x:v>
      </x:c>
      <x:c t="n" s="0">
        <x:v>-0.01301891</x:v>
      </x:c>
      <x:c t="n" s="0">
        <x:v>10.12961</x:v>
      </x:c>
      <x:c t="n" s="0">
        <x:v>15.0954</x:v>
      </x:c>
      <x:c t="n" s="0">
        <x:v>13.47981</x:v>
      </x:c>
      <x:c t="n" s="0">
        <x:v>15.06294</x:v>
      </x:c>
      <x:c t="n" s="0">
        <x:v>13.72477</x:v>
      </x:c>
      <x:c t="n" s="0">
        <x:v>36.45352</x:v>
      </x:c>
      <x:c t="n" s="0">
        <x:v>34.08654</x:v>
      </x:c>
      <x:c t="n" s="0">
        <x:v>26.67702</x:v>
      </x:c>
      <x:c t="n" s="0">
        <x:v>27.50045</x:v>
      </x:c>
      <x:c t="n" s="0">
        <x:v>31.45206</x:v>
      </x:c>
      <x:c t="n" s="0">
        <x:v>33.66373</x:v>
      </x:c>
      <x:c t="n" s="0">
        <x:v>29.54786</x:v>
      </x:c>
      <x:c t="n" s="0">
        <x:v>29.15087</x:v>
      </x:c>
      <x:c t="n" s="0">
        <x:v>29.25373</x:v>
      </x:c>
      <x:c t="n" s="0">
        <x:v>35.24669</x:v>
      </x:c>
      <x:c t="n" s="0">
        <x:v>38.23533</x:v>
      </x:c>
      <x:c t="n" s="0">
        <x:v>38.58948</x:v>
      </x:c>
      <x:c t="n" s="0">
        <x:v>35.10751</x:v>
      </x:c>
      <x:c t="n" s="0">
        <x:v>31.24054</x:v>
      </x:c>
      <x:c t="n" s="0">
        <x:v>27.16949</x:v>
      </x:c>
      <x:c t="n" s="0">
        <x:v>24.82912</x:v>
      </x:c>
      <x:c t="n" s="0">
        <x:v>25.23297</x:v>
      </x:c>
      <x:c t="n" s="0">
        <x:v>15.52501</x:v>
      </x:c>
      <x:c t="n" s="0">
        <x:v>9.377491</x:v>
      </x:c>
      <x:c t="n" s="0">
        <x:v>12.35166</x:v>
      </x:c>
      <x:c t="n" s="0">
        <x:v>6.4837</x:v>
      </x:c>
      <x:c t="n" s="0">
        <x:v>6.115528</x:v>
      </x:c>
      <x:c t="n" s="0">
        <x:v>8.580998</x:v>
      </x:c>
      <x:c t="n" s="0">
        <x:v>2.490396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43943.0743865741</x:v>
      </x:c>
      <x:c t="n" s="7">
        <x:v>43943.0743865741</x:v>
      </x:c>
      <x:c t="n" s="0">
        <x:v>43.37742</x:v>
      </x:c>
      <x:c t="n" s="0">
        <x:v>54.20069</x:v>
      </x:c>
      <x:c t="n" s="0">
        <x:v>70.35701</x:v>
      </x:c>
      <x:c t="n" s="0">
        <x:v>74.248</x:v>
      </x:c>
      <x:c t="n" s="0">
        <x:v>-24.63588</x:v>
      </x:c>
      <x:c t="n" s="0">
        <x:v>-23.90281</x:v>
      </x:c>
      <x:c t="n" s="0">
        <x:v>-11.45451</x:v>
      </x:c>
      <x:c t="n" s="0">
        <x:v>-11.34236</x:v>
      </x:c>
      <x:c t="n" s="0">
        <x:v>-4.955181</x:v>
      </x:c>
      <x:c t="n" s="0">
        <x:v>-0.5730463</x:v>
      </x:c>
      <x:c t="n" s="0">
        <x:v>1.458558</x:v>
      </x:c>
      <x:c t="n" s="0">
        <x:v>8.188883</x:v>
      </x:c>
      <x:c t="n" s="0">
        <x:v>13.83843</x:v>
      </x:c>
      <x:c t="n" s="0">
        <x:v>13.89764</x:v>
      </x:c>
      <x:c t="n" s="0">
        <x:v>18.66906</x:v>
      </x:c>
      <x:c t="n" s="0">
        <x:v>21.09963</x:v>
      </x:c>
      <x:c t="n" s="0">
        <x:v>35.6264</x:v>
      </x:c>
      <x:c t="n" s="0">
        <x:v>33.34269</x:v>
      </x:c>
      <x:c t="n" s="0">
        <x:v>28.05633</x:v>
      </x:c>
      <x:c t="n" s="0">
        <x:v>24.17714</x:v>
      </x:c>
      <x:c t="n" s="0">
        <x:v>27.58295</x:v>
      </x:c>
      <x:c t="n" s="0">
        <x:v>32.56918</x:v>
      </x:c>
      <x:c t="n" s="0">
        <x:v>26.78132</x:v>
      </x:c>
      <x:c t="n" s="0">
        <x:v>28.78439</x:v>
      </x:c>
      <x:c t="n" s="0">
        <x:v>31.8334</x:v>
      </x:c>
      <x:c t="n" s="0">
        <x:v>34.89653</x:v>
      </x:c>
      <x:c t="n" s="0">
        <x:v>37.65843</x:v>
      </x:c>
      <x:c t="n" s="0">
        <x:v>36.1838</x:v>
      </x:c>
      <x:c t="n" s="0">
        <x:v>33.83318</x:v>
      </x:c>
      <x:c t="n" s="0">
        <x:v>31.83744</x:v>
      </x:c>
      <x:c t="n" s="0">
        <x:v>27.81688</x:v>
      </x:c>
      <x:c t="n" s="0">
        <x:v>29.10271</x:v>
      </x:c>
      <x:c t="n" s="0">
        <x:v>38.89875</x:v>
      </x:c>
      <x:c t="n" s="0">
        <x:v>22.5733</x:v>
      </x:c>
      <x:c t="n" s="0">
        <x:v>17.46252</x:v>
      </x:c>
      <x:c t="n" s="0">
        <x:v>19.93717</x:v>
      </x:c>
      <x:c t="n" s="0">
        <x:v>8.316357</x:v>
      </x:c>
      <x:c t="n" s="0">
        <x:v>5.762252</x:v>
      </x:c>
      <x:c t="n" s="0">
        <x:v>8.116226</x:v>
      </x:c>
      <x:c t="n" s="0">
        <x:v>2.123595</x:v>
      </x:c>
      <x:c t="n" s="0">
        <x:v>-25.78518</x:v>
      </x:c>
      <x:c t="n" s="0">
        <x:v>-24.24767</x:v>
      </x:c>
      <x:c t="n" s="0">
        <x:v>-14.0175</x:v>
      </x:c>
      <x:c t="n" s="0">
        <x:v>-21.03415</x:v>
      </x:c>
      <x:c t="n" s="0">
        <x:v>-3.882064</x:v>
      </x:c>
      <x:c t="n" s="0">
        <x:v>1.71942</x:v>
      </x:c>
      <x:c t="n" s="0">
        <x:v>0.2654796</x:v>
      </x:c>
      <x:c t="n" s="0">
        <x:v>10.41677</x:v>
      </x:c>
      <x:c t="n" s="0">
        <x:v>15.31563</x:v>
      </x:c>
      <x:c t="n" s="0">
        <x:v>14.57109</x:v>
      </x:c>
      <x:c t="n" s="0">
        <x:v>14.00031</x:v>
      </x:c>
      <x:c t="n" s="0">
        <x:v>9.232248</x:v>
      </x:c>
      <x:c t="n" s="0">
        <x:v>36.45352</x:v>
      </x:c>
      <x:c t="n" s="0">
        <x:v>33.6759</x:v>
      </x:c>
      <x:c t="n" s="0">
        <x:v>28.15138</x:v>
      </x:c>
      <x:c t="n" s="0">
        <x:v>24.82344</x:v>
      </x:c>
      <x:c t="n" s="0">
        <x:v>24.30769</x:v>
      </x:c>
      <x:c t="n" s="0">
        <x:v>38.26645</x:v>
      </x:c>
      <x:c t="n" s="0">
        <x:v>30.8158</x:v>
      </x:c>
      <x:c t="n" s="0">
        <x:v>29.4992</x:v>
      </x:c>
      <x:c t="n" s="0">
        <x:v>26.02289</x:v>
      </x:c>
      <x:c t="n" s="0">
        <x:v>33.86048</x:v>
      </x:c>
      <x:c t="n" s="0">
        <x:v>37.9906</x:v>
      </x:c>
      <x:c t="n" s="0">
        <x:v>36.6117</x:v>
      </x:c>
      <x:c t="n" s="0">
        <x:v>32.25643</x:v>
      </x:c>
      <x:c t="n" s="0">
        <x:v>33.08422</x:v>
      </x:c>
      <x:c t="n" s="0">
        <x:v>28.23417</x:v>
      </x:c>
      <x:c t="n" s="0">
        <x:v>25.37601</x:v>
      </x:c>
      <x:c t="n" s="0">
        <x:v>26.39213</x:v>
      </x:c>
      <x:c t="n" s="0">
        <x:v>15.07963</x:v>
      </x:c>
      <x:c t="n" s="0">
        <x:v>9.22234</x:v>
      </x:c>
      <x:c t="n" s="0">
        <x:v>13.26164</x:v>
      </x:c>
      <x:c t="n" s="0">
        <x:v>7.534445</x:v>
      </x:c>
      <x:c t="n" s="0">
        <x:v>5.36974</x:v>
      </x:c>
      <x:c t="n" s="0">
        <x:v>7.468881</x:v>
      </x:c>
      <x:c t="n" s="0">
        <x:v>1.507055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43943.0743865741</x:v>
      </x:c>
      <x:c t="n" s="7">
        <x:v>43943.0743865741</x:v>
      </x:c>
      <x:c t="n" s="0">
        <x:v>43.59888</x:v>
      </x:c>
      <x:c t="n" s="0">
        <x:v>54.20069</x:v>
      </x:c>
      <x:c t="n" s="0">
        <x:v>57.36719</x:v>
      </x:c>
      <x:c t="n" s="0">
        <x:v>67.28836</x:v>
      </x:c>
      <x:c t="n" s="0">
        <x:v>-24.78645</x:v>
      </x:c>
      <x:c t="n" s="0">
        <x:v>-23.95193</x:v>
      </x:c>
      <x:c t="n" s="0">
        <x:v>-11.96447</x:v>
      </x:c>
      <x:c t="n" s="0">
        <x:v>-11.99505</x:v>
      </x:c>
      <x:c t="n" s="0">
        <x:v>-4.781025</x:v>
      </x:c>
      <x:c t="n" s="0">
        <x:v>-0.1532141</x:v>
      </x:c>
      <x:c t="n" s="0">
        <x:v>1.303537</x:v>
      </x:c>
      <x:c t="n" s="0">
        <x:v>8.594292</x:v>
      </x:c>
      <x:c t="n" s="0">
        <x:v>14.19209</x:v>
      </x:c>
      <x:c t="n" s="0">
        <x:v>14.09798</x:v>
      </x:c>
      <x:c t="n" s="0">
        <x:v>18.23</x:v>
      </x:c>
      <x:c t="n" s="0">
        <x:v>20.46235</x:v>
      </x:c>
      <x:c t="n" s="0">
        <x:v>35.59287</x:v>
      </x:c>
      <x:c t="n" s="0">
        <x:v>33.23201</x:v>
      </x:c>
      <x:c t="n" s="0">
        <x:v>28.58477</x:v>
      </x:c>
      <x:c t="n" s="0">
        <x:v>24.35151</x:v>
      </x:c>
      <x:c t="n" s="0">
        <x:v>27.27612</x:v>
      </x:c>
      <x:c t="n" s="0">
        <x:v>32.19687</x:v>
      </x:c>
      <x:c t="n" s="0">
        <x:v>28.65481</x:v>
      </x:c>
      <x:c t="n" s="0">
        <x:v>29.02877</x:v>
      </x:c>
      <x:c t="n" s="0">
        <x:v>31.38785</x:v>
      </x:c>
      <x:c t="n" s="0">
        <x:v>34.84818</x:v>
      </x:c>
      <x:c t="n" s="0">
        <x:v>37.37373</x:v>
      </x:c>
      <x:c t="n" s="0">
        <x:v>35.96939</x:v>
      </x:c>
      <x:c t="n" s="0">
        <x:v>33.73979</x:v>
      </x:c>
      <x:c t="n" s="0">
        <x:v>31.71462</x:v>
      </x:c>
      <x:c t="n" s="0">
        <x:v>27.49376</x:v>
      </x:c>
      <x:c t="n" s="0">
        <x:v>28.87824</x:v>
      </x:c>
      <x:c t="n" s="0">
        <x:v>38.25474</x:v>
      </x:c>
      <x:c t="n" s="0">
        <x:v>22.07749</x:v>
      </x:c>
      <x:c t="n" s="0">
        <x:v>16.91465</x:v>
      </x:c>
      <x:c t="n" s="0">
        <x:v>19.35561</x:v>
      </x:c>
      <x:c t="n" s="0">
        <x:v>8.241006</x:v>
      </x:c>
      <x:c t="n" s="0">
        <x:v>5.694756</x:v>
      </x:c>
      <x:c t="n" s="0">
        <x:v>8.225402</x:v>
      </x:c>
      <x:c t="n" s="0">
        <x:v>2.055561</x:v>
      </x:c>
      <x:c t="n" s="0">
        <x:v>-25.78518</x:v>
      </x:c>
      <x:c t="n" s="0">
        <x:v>-24.24767</x:v>
      </x:c>
      <x:c t="n" s="0">
        <x:v>-18.81931</x:v>
      </x:c>
      <x:c t="n" s="0">
        <x:v>-26.22521</x:v>
      </x:c>
      <x:c t="n" s="0">
        <x:v>-3.882064</x:v>
      </x:c>
      <x:c t="n" s="0">
        <x:v>1.71942</x:v>
      </x:c>
      <x:c t="n" s="0">
        <x:v>0.2654796</x:v>
      </x:c>
      <x:c t="n" s="0">
        <x:v>10.41677</x:v>
      </x:c>
      <x:c t="n" s="0">
        <x:v>15.91634</x:v>
      </x:c>
      <x:c t="n" s="0">
        <x:v>15.1146</x:v>
      </x:c>
      <x:c t="n" s="0">
        <x:v>14.00031</x:v>
      </x:c>
      <x:c t="n" s="0">
        <x:v>9.232248</x:v>
      </x:c>
      <x:c t="n" s="0">
        <x:v>34.66703</x:v>
      </x:c>
      <x:c t="n" s="0">
        <x:v>31.5068</x:v>
      </x:c>
      <x:c t="n" s="0">
        <x:v>31.16407</x:v>
      </x:c>
      <x:c t="n" s="0">
        <x:v>25.9881</x:v>
      </x:c>
      <x:c t="n" s="0">
        <x:v>26.45905</x:v>
      </x:c>
      <x:c t="n" s="0">
        <x:v>31.66125</x:v>
      </x:c>
      <x:c t="n" s="0">
        <x:v>31.66355</x:v>
      </x:c>
      <x:c t="n" s="0">
        <x:v>29.78431</x:v>
      </x:c>
      <x:c t="n" s="0">
        <x:v>29.01901</x:v>
      </x:c>
      <x:c t="n" s="0">
        <x:v>32.9435</x:v>
      </x:c>
      <x:c t="n" s="0">
        <x:v>33.58441</x:v>
      </x:c>
      <x:c t="n" s="0">
        <x:v>35.94264</x:v>
      </x:c>
      <x:c t="n" s="0">
        <x:v>32.81243</x:v>
      </x:c>
      <x:c t="n" s="0">
        <x:v>29.95424</x:v>
      </x:c>
      <x:c t="n" s="0">
        <x:v>27.77394</x:v>
      </x:c>
      <x:c t="n" s="0">
        <x:v>26.8363</x:v>
      </x:c>
      <x:c t="n" s="0">
        <x:v>25.29546</x:v>
      </x:c>
      <x:c t="n" s="0">
        <x:v>17.33455</x:v>
      </x:c>
      <x:c t="n" s="0">
        <x:v>11.19732</x:v>
      </x:c>
      <x:c t="n" s="0">
        <x:v>13.08231</x:v>
      </x:c>
      <x:c t="n" s="0">
        <x:v>7.150136</x:v>
      </x:c>
      <x:c t="n" s="0">
        <x:v>6.350317</x:v>
      </x:c>
      <x:c t="n" s="0">
        <x:v>8.292888</x:v>
      </x:c>
      <x:c t="n" s="0">
        <x:v>1.674952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43943.0743865741</x:v>
      </x:c>
      <x:c t="n" s="7">
        <x:v>43943.0743865741</x:v>
      </x:c>
      <x:c t="n" s="0">
        <x:v>45.34928</x:v>
      </x:c>
      <x:c t="n" s="0">
        <x:v>54.20069</x:v>
      </x:c>
      <x:c t="n" s="0">
        <x:v>70.38448</x:v>
      </x:c>
      <x:c t="n" s="0">
        <x:v>74.45415</x:v>
      </x:c>
      <x:c t="n" s="0">
        <x:v>-24.91918</x:v>
      </x:c>
      <x:c t="n" s="0">
        <x:v>-23.99433</x:v>
      </x:c>
      <x:c t="n" s="0">
        <x:v>-12.4993</x:v>
      </x:c>
      <x:c t="n" s="0">
        <x:v>-12.65245</x:v>
      </x:c>
      <x:c t="n" s="0">
        <x:v>-4.637627</x:v>
      </x:c>
      <x:c t="n" s="0">
        <x:v>0.1757669</x:v>
      </x:c>
      <x:c t="n" s="0">
        <x:v>1.166617</x:v>
      </x:c>
      <x:c t="n" s="0">
        <x:v>8.673418</x:v>
      </x:c>
      <x:c t="n" s="0">
        <x:v>14.49058</x:v>
      </x:c>
      <x:c t="n" s="0">
        <x:v>14.26205</x:v>
      </x:c>
      <x:c t="n" s="0">
        <x:v>17.81632</x:v>
      </x:c>
      <x:c t="n" s="0">
        <x:v>19.83262</x:v>
      </x:c>
      <x:c t="n" s="0">
        <x:v>35.46941</x:v>
      </x:c>
      <x:c t="n" s="0">
        <x:v>32.97742</x:v>
      </x:c>
      <x:c t="n" s="0">
        <x:v>28.53811</x:v>
      </x:c>
      <x:c t="n" s="0">
        <x:v>24.93646</x:v>
      </x:c>
      <x:c t="n" s="0">
        <x:v>27.55123</x:v>
      </x:c>
      <x:c t="n" s="0">
        <x:v>32.08085</x:v>
      </x:c>
      <x:c t="n" s="0">
        <x:v>28.41974</x:v>
      </x:c>
      <x:c t="n" s="0">
        <x:v>28.90085</x:v>
      </x:c>
      <x:c t="n" s="0">
        <x:v>31.6237</x:v>
      </x:c>
      <x:c t="n" s="0">
        <x:v>34.41209</x:v>
      </x:c>
      <x:c t="n" s="0">
        <x:v>37.11234</x:v>
      </x:c>
      <x:c t="n" s="0">
        <x:v>35.95628</x:v>
      </x:c>
      <x:c t="n" s="0">
        <x:v>33.93668</x:v>
      </x:c>
      <x:c t="n" s="0">
        <x:v>31.45936</x:v>
      </x:c>
      <x:c t="n" s="0">
        <x:v>27.71959</x:v>
      </x:c>
      <x:c t="n" s="0">
        <x:v>28.44813</x:v>
      </x:c>
      <x:c t="n" s="0">
        <x:v>37.63188</x:v>
      </x:c>
      <x:c t="n" s="0">
        <x:v>21.77473</x:v>
      </x:c>
      <x:c t="n" s="0">
        <x:v>16.37845</x:v>
      </x:c>
      <x:c t="n" s="0">
        <x:v>18.86031</x:v>
      </x:c>
      <x:c t="n" s="0">
        <x:v>8.03965</x:v>
      </x:c>
      <x:c t="n" s="0">
        <x:v>5.942282</x:v>
      </x:c>
      <x:c t="n" s="0">
        <x:v>8.204177</x:v>
      </x:c>
      <x:c t="n" s="0">
        <x:v>1.9386</x:v>
      </x:c>
      <x:c t="n" s="0">
        <x:v>-25.78518</x:v>
      </x:c>
      <x:c t="n" s="0">
        <x:v>-24.24767</x:v>
      </x:c>
      <x:c t="n" s="0">
        <x:v>-18.81931</x:v>
      </x:c>
      <x:c t="n" s="0">
        <x:v>-26.22521</x:v>
      </x:c>
      <x:c t="n" s="0">
        <x:v>-3.882064</x:v>
      </x:c>
      <x:c t="n" s="0">
        <x:v>1.71942</x:v>
      </x:c>
      <x:c t="n" s="0">
        <x:v>0.2654796</x:v>
      </x:c>
      <x:c t="n" s="0">
        <x:v>6.292943</x:v>
      </x:c>
      <x:c t="n" s="0">
        <x:v>15.91634</x:v>
      </x:c>
      <x:c t="n" s="0">
        <x:v>15.1146</x:v>
      </x:c>
      <x:c t="n" s="0">
        <x:v>13.46095</x:v>
      </x:c>
      <x:c t="n" s="0">
        <x:v>9.232248</x:v>
      </x:c>
      <x:c t="n" s="0">
        <x:v>34.66703</x:v>
      </x:c>
      <x:c t="n" s="0">
        <x:v>31.08504</x:v>
      </x:c>
      <x:c t="n" s="0">
        <x:v>23.6674</x:v>
      </x:c>
      <x:c t="n" s="0">
        <x:v>28.31541</x:v>
      </x:c>
      <x:c t="n" s="0">
        <x:v>28.33178</x:v>
      </x:c>
      <x:c t="n" s="0">
        <x:v>28.61466</x:v>
      </x:c>
      <x:c t="n" s="0">
        <x:v>22.88909</x:v>
      </x:c>
      <x:c t="n" s="0">
        <x:v>28.65394</x:v>
      </x:c>
      <x:c t="n" s="0">
        <x:v>34.87779</x:v>
      </x:c>
      <x:c t="n" s="0">
        <x:v>31.87306</x:v>
      </x:c>
      <x:c t="n" s="0">
        <x:v>34.21265</x:v>
      </x:c>
      <x:c t="n" s="0">
        <x:v>35.37156</x:v>
      </x:c>
      <x:c t="n" s="0">
        <x:v>33.56219</x:v>
      </x:c>
      <x:c t="n" s="0">
        <x:v>26.82483</x:v>
      </x:c>
      <x:c t="n" s="0">
        <x:v>28.89716</x:v>
      </x:c>
      <x:c t="n" s="0">
        <x:v>23.97494</x:v>
      </x:c>
      <x:c t="n" s="0">
        <x:v>27.81942</x:v>
      </x:c>
      <x:c t="n" s="0">
        <x:v>19.31656</x:v>
      </x:c>
      <x:c t="n" s="0">
        <x:v>8.095254</x:v>
      </x:c>
      <x:c t="n" s="0">
        <x:v>11.97277</x:v>
      </x:c>
      <x:c t="n" s="0">
        <x:v>7.399578</x:v>
      </x:c>
      <x:c t="n" s="0">
        <x:v>7.362959</x:v>
      </x:c>
      <x:c t="n" s="0">
        <x:v>8.163577</x:v>
      </x:c>
      <x:c t="n" s="0">
        <x:v>1.781806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43943.0743865741</x:v>
      </x:c>
      <x:c t="n" s="7">
        <x:v>43943.0743865741</x:v>
      </x:c>
      <x:c t="n" s="0">
        <x:v>44.40427</x:v>
      </x:c>
      <x:c t="n" s="0">
        <x:v>54.20069</x:v>
      </x:c>
      <x:c t="n" s="0">
        <x:v>67.32211</x:v>
      </x:c>
      <x:c t="n" s="0">
        <x:v>72.91743</x:v>
      </x:c>
      <x:c t="n" s="0">
        <x:v>-25.06968</x:v>
      </x:c>
      <x:c t="n" s="0">
        <x:v>-23.99131</x:v>
      </x:c>
      <x:c t="n" s="0">
        <x:v>-13.01478</x:v>
      </x:c>
      <x:c t="n" s="0">
        <x:v>-13.3053</x:v>
      </x:c>
      <x:c t="n" s="0">
        <x:v>-4.173808</x:v>
      </x:c>
      <x:c t="n" s="0">
        <x:v>0.4382518</x:v>
      </x:c>
      <x:c t="n" s="0">
        <x:v>1.046167</x:v>
      </x:c>
      <x:c t="n" s="0">
        <x:v>8.009211</x:v>
      </x:c>
      <x:c t="n" s="0">
        <x:v>14.7302</x:v>
      </x:c>
      <x:c t="n" s="0">
        <x:v>15.74411</x:v>
      </x:c>
      <x:c t="n" s="0">
        <x:v>17.30842</x:v>
      </x:c>
      <x:c t="n" s="0">
        <x:v>19.23509</x:v>
      </x:c>
      <x:c t="n" s="0">
        <x:v>35.44814</x:v>
      </x:c>
      <x:c t="n" s="0">
        <x:v>32.76163</x:v>
      </x:c>
      <x:c t="n" s="0">
        <x:v>27.9343</x:v>
      </x:c>
      <x:c t="n" s="0">
        <x:v>25.78858</x:v>
      </x:c>
      <x:c t="n" s="0">
        <x:v>27.37849</x:v>
      </x:c>
      <x:c t="n" s="0">
        <x:v>31.54452</x:v>
      </x:c>
      <x:c t="n" s="0">
        <x:v>27.98454</x:v>
      </x:c>
      <x:c t="n" s="0">
        <x:v>29.06232</x:v>
      </x:c>
      <x:c t="n" s="0">
        <x:v>32.05264</x:v>
      </x:c>
      <x:c t="n" s="0">
        <x:v>34.29915</x:v>
      </x:c>
      <x:c t="n" s="0">
        <x:v>37.13933</x:v>
      </x:c>
      <x:c t="n" s="0">
        <x:v>35.86596</x:v>
      </x:c>
      <x:c t="n" s="0">
        <x:v>33.65491</x:v>
      </x:c>
      <x:c t="n" s="0">
        <x:v>31.31347</x:v>
      </x:c>
      <x:c t="n" s="0">
        <x:v>28.00555</x:v>
      </x:c>
      <x:c t="n" s="0">
        <x:v>28.05142</x:v>
      </x:c>
      <x:c t="n" s="0">
        <x:v>36.98387</x:v>
      </x:c>
      <x:c t="n" s="0">
        <x:v>21.31083</x:v>
      </x:c>
      <x:c t="n" s="0">
        <x:v>15.82105</x:v>
      </x:c>
      <x:c t="n" s="0">
        <x:v>18.3302</x:v>
      </x:c>
      <x:c t="n" s="0">
        <x:v>7.987119</x:v>
      </x:c>
      <x:c t="n" s="0">
        <x:v>6.037866</x:v>
      </x:c>
      <x:c t="n" s="0">
        <x:v>7.964318</x:v>
      </x:c>
      <x:c t="n" s="0">
        <x:v>1.929102</x:v>
      </x:c>
      <x:c t="n" s="0">
        <x:v>-26.27283</x:v>
      </x:c>
      <x:c t="n" s="0">
        <x:v>-23.79124</x:v>
      </x:c>
      <x:c t="n" s="0">
        <x:v>-18.81931</x:v>
      </x:c>
      <x:c t="n" s="0">
        <x:v>-26.22521</x:v>
      </x:c>
      <x:c t="n" s="0">
        <x:v>-1.272927</x:v>
      </x:c>
      <x:c t="n" s="0">
        <x:v>1.71942</x:v>
      </x:c>
      <x:c t="n" s="0">
        <x:v>3.035594</x:v>
      </x:c>
      <x:c t="n" s="0">
        <x:v>-6.780701</x:v>
      </x:c>
      <x:c t="n" s="0">
        <x:v>15.41547</x:v>
      </x:c>
      <x:c t="n" s="0">
        <x:v>21.69914</x:v>
      </x:c>
      <x:c t="n" s="0">
        <x:v>11.26631</x:v>
      </x:c>
      <x:c t="n" s="0">
        <x:v>11.34219</x:v>
      </x:c>
      <x:c t="n" s="0">
        <x:v>35.71826</x:v>
      </x:c>
      <x:c t="n" s="0">
        <x:v>31.30035</x:v>
      </x:c>
      <x:c t="n" s="0">
        <x:v>22.71685</x:v>
      </x:c>
      <x:c t="n" s="0">
        <x:v>28.10316</x:v>
      </x:c>
      <x:c t="n" s="0">
        <x:v>25.94503</x:v>
      </x:c>
      <x:c t="n" s="0">
        <x:v>26.25265</x:v>
      </x:c>
      <x:c t="n" s="0">
        <x:v>25.79437</x:v>
      </x:c>
      <x:c t="n" s="0">
        <x:v>28.66302</x:v>
      </x:c>
      <x:c t="n" s="0">
        <x:v>32.1125</x:v>
      </x:c>
      <x:c t="n" s="0">
        <x:v>34.18699</x:v>
      </x:c>
      <x:c t="n" s="0">
        <x:v>38.5482</x:v>
      </x:c>
      <x:c t="n" s="0">
        <x:v>36.06087</x:v>
      </x:c>
      <x:c t="n" s="0">
        <x:v>33.48503</x:v>
      </x:c>
      <x:c t="n" s="0">
        <x:v>31.96642</x:v>
      </x:c>
      <x:c t="n" s="0">
        <x:v>29.53543</x:v>
      </x:c>
      <x:c t="n" s="0">
        <x:v>26.34394</x:v>
      </x:c>
      <x:c t="n" s="0">
        <x:v>26.10064</x:v>
      </x:c>
      <x:c t="n" s="0">
        <x:v>17.34243</x:v>
      </x:c>
      <x:c t="n" s="0">
        <x:v>9.422019</x:v>
      </x:c>
      <x:c t="n" s="0">
        <x:v>12.90856</x:v>
      </x:c>
      <x:c t="n" s="0">
        <x:v>8.988744</x:v>
      </x:c>
      <x:c t="n" s="0">
        <x:v>5.798201</x:v>
      </x:c>
      <x:c t="n" s="0">
        <x:v>6.474017</x:v>
      </x:c>
      <x:c t="n" s="0">
        <x:v>1.759527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43943.0743865741</x:v>
      </x:c>
      <x:c t="n" s="7">
        <x:v>43943.0743865741</x:v>
      </x:c>
      <x:c t="n" s="0">
        <x:v>43.37264</x:v>
      </x:c>
      <x:c t="n" s="0">
        <x:v>54.20069</x:v>
      </x:c>
      <x:c t="n" s="0">
        <x:v>62.35107</x:v>
      </x:c>
      <x:c t="n" s="0">
        <x:v>69.1965</x:v>
      </x:c>
      <x:c t="n" s="0">
        <x:v>-25.23472</x:v>
      </x:c>
      <x:c t="n" s="0">
        <x:v>-23.95261</x:v>
      </x:c>
      <x:c t="n" s="0">
        <x:v>-13.50932</x:v>
      </x:c>
      <x:c t="n" s="0">
        <x:v>-13.95291</x:v>
      </x:c>
      <x:c t="n" s="0">
        <x:v>-3.540181</x:v>
      </x:c>
      <x:c t="n" s="0">
        <x:v>0.6505085</x:v>
      </x:c>
      <x:c t="n" s="0">
        <x:v>3.199104</x:v>
      </x:c>
      <x:c t="n" s="0">
        <x:v>7.348479</x:v>
      </x:c>
      <x:c t="n" s="0">
        <x:v>14.3588</x:v>
      </x:c>
      <x:c t="n" s="0">
        <x:v>17.48559</x:v>
      </x:c>
      <x:c t="n" s="0">
        <x:v>16.80397</x:v>
      </x:c>
      <x:c t="n" s="0">
        <x:v>18.67518</x:v>
      </x:c>
      <x:c t="n" s="0">
        <x:v>35.50912</x:v>
      </x:c>
      <x:c t="n" s="0">
        <x:v>32.57661</x:v>
      </x:c>
      <x:c t="n" s="0">
        <x:v>27.76644</x:v>
      </x:c>
      <x:c t="n" s="0">
        <x:v>25.93935</x:v>
      </x:c>
      <x:c t="n" s="0">
        <x:v>27.6356</x:v>
      </x:c>
      <x:c t="n" s="0">
        <x:v>31.25276</x:v>
      </x:c>
      <x:c t="n" s="0">
        <x:v>27.61771</x:v>
      </x:c>
      <x:c t="n" s="0">
        <x:v>28.79674</x:v>
      </x:c>
      <x:c t="n" s="0">
        <x:v>31.98111</x:v>
      </x:c>
      <x:c t="n" s="0">
        <x:v>34.22775</x:v>
      </x:c>
      <x:c t="n" s="0">
        <x:v>37.41921</x:v>
      </x:c>
      <x:c t="n" s="0">
        <x:v>35.90631</x:v>
      </x:c>
      <x:c t="n" s="0">
        <x:v>33.85798</x:v>
      </x:c>
      <x:c t="n" s="0">
        <x:v>31.21828</x:v>
      </x:c>
      <x:c t="n" s="0">
        <x:v>28.19352</x:v>
      </x:c>
      <x:c t="n" s="0">
        <x:v>27.84447</x:v>
      </x:c>
      <x:c t="n" s="0">
        <x:v>36.39984</x:v>
      </x:c>
      <x:c t="n" s="0">
        <x:v>20.91728</x:v>
      </x:c>
      <x:c t="n" s="0">
        <x:v>15.33974</x:v>
      </x:c>
      <x:c t="n" s="0">
        <x:v>17.94892</x:v>
      </x:c>
      <x:c t="n" s="0">
        <x:v>9.286279</x:v>
      </x:c>
      <x:c t="n" s="0">
        <x:v>5.899248</x:v>
      </x:c>
      <x:c t="n" s="0">
        <x:v>7.978658</x:v>
      </x:c>
      <x:c t="n" s="0">
        <x:v>1.967084</x:v>
      </x:c>
      <x:c t="n" s="0">
        <x:v>-26.34719</x:v>
      </x:c>
      <x:c t="n" s="0">
        <x:v>-23.72978</x:v>
      </x:c>
      <x:c t="n" s="0">
        <x:v>-18.81931</x:v>
      </x:c>
      <x:c t="n" s="0">
        <x:v>-26.22521</x:v>
      </x:c>
      <x:c t="n" s="0">
        <x:v>-1.001404</x:v>
      </x:c>
      <x:c t="n" s="0">
        <x:v>1.481164</x:v>
      </x:c>
      <x:c t="n" s="0">
        <x:v>9.371269</x:v>
      </x:c>
      <x:c t="n" s="0">
        <x:v>-6.780701</x:v>
      </x:c>
      <x:c t="n" s="0">
        <x:v>7.007614</x:v>
      </x:c>
      <x:c t="n" s="0">
        <x:v>22.15821</x:v>
      </x:c>
      <x:c t="n" s="0">
        <x:v>11.26631</x:v>
      </x:c>
      <x:c t="n" s="0">
        <x:v>11.57461</x:v>
      </x:c>
      <x:c t="n" s="0">
        <x:v>35.84964</x:v>
      </x:c>
      <x:c t="n" s="0">
        <x:v>30.89505</x:v>
      </x:c>
      <x:c t="n" s="0">
        <x:v>27.07841</x:v>
      </x:c>
      <x:c t="n" s="0">
        <x:v>27.57541</x:v>
      </x:c>
      <x:c t="n" s="0">
        <x:v>31.26752</x:v>
      </x:c>
      <x:c t="n" s="0">
        <x:v>28.89796</x:v>
      </x:c>
      <x:c t="n" s="0">
        <x:v>22.89514</x:v>
      </x:c>
      <x:c t="n" s="0">
        <x:v>24.50612</x:v>
      </x:c>
      <x:c t="n" s="0">
        <x:v>29.8641</x:v>
      </x:c>
      <x:c t="n" s="0">
        <x:v>34.06363</x:v>
      </x:c>
      <x:c t="n" s="0">
        <x:v>37.88431</x:v>
      </x:c>
      <x:c t="n" s="0">
        <x:v>35.18376</x:v>
      </x:c>
      <x:c t="n" s="0">
        <x:v>34.03641</x:v>
      </x:c>
      <x:c t="n" s="0">
        <x:v>29.70913</x:v>
      </x:c>
      <x:c t="n" s="0">
        <x:v>27.55035</x:v>
      </x:c>
      <x:c t="n" s="0">
        <x:v>26.48404</x:v>
      </x:c>
      <x:c t="n" s="0">
        <x:v>27.5808</x:v>
      </x:c>
      <x:c t="n" s="0">
        <x:v>16.37404</x:v>
      </x:c>
      <x:c t="n" s="0">
        <x:v>9.601048</x:v>
      </x:c>
      <x:c t="n" s="0">
        <x:v>15.35541</x:v>
      </x:c>
      <x:c t="n" s="0">
        <x:v>16.12527</x:v>
      </x:c>
      <x:c t="n" s="0">
        <x:v>4.523453</x:v>
      </x:c>
      <x:c t="n" s="0">
        <x:v>8.139811</x:v>
      </x:c>
      <x:c t="n" s="0">
        <x:v>2.253866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43943.0743865741</x:v>
      </x:c>
      <x:c t="n" s="7">
        <x:v>43943.0743865741</x:v>
      </x:c>
      <x:c t="n" s="0">
        <x:v>43.51299</x:v>
      </x:c>
      <x:c t="n" s="0">
        <x:v>54.20069</x:v>
      </x:c>
      <x:c t="n" s="0">
        <x:v>57.55252</x:v>
      </x:c>
      <x:c t="n" s="0">
        <x:v>64.96886</x:v>
      </x:c>
      <x:c t="n" s="0">
        <x:v>-25.38101</x:v>
      </x:c>
      <x:c t="n" s="0">
        <x:v>-23.91971</x:v>
      </x:c>
      <x:c t="n" s="0">
        <x:v>-13.98142</x:v>
      </x:c>
      <x:c t="n" s="0">
        <x:v>-14.5945</x:v>
      </x:c>
      <x:c t="n" s="0">
        <x:v>-3.063782</x:v>
      </x:c>
      <x:c t="n" s="0">
        <x:v>0.6743876</x:v>
      </x:c>
      <x:c t="n" s="0">
        <x:v>4.838661</x:v>
      </x:c>
      <x:c t="n" s="0">
        <x:v>6.815465</x:v>
      </x:c>
      <x:c t="n" s="0">
        <x:v>13.808</x:v>
      </x:c>
      <x:c t="n" s="0">
        <x:v>18.56488</x:v>
      </x:c>
      <x:c t="n" s="0">
        <x:v>16.32128</x:v>
      </x:c>
      <x:c t="n" s="0">
        <x:v>18.13225</x:v>
      </x:c>
      <x:c t="n" s="0">
        <x:v>35.51936</x:v>
      </x:c>
      <x:c t="n" s="0">
        <x:v>32.25476</x:v>
      </x:c>
      <x:c t="n" s="0">
        <x:v>28.19109</x:v>
      </x:c>
      <x:c t="n" s="0">
        <x:v>26.46829</x:v>
      </x:c>
      <x:c t="n" s="0">
        <x:v>29.94012</x:v>
      </x:c>
      <x:c t="n" s="0">
        <x:v>30.74197</x:v>
      </x:c>
      <x:c t="n" s="0">
        <x:v>27.23907</x:v>
      </x:c>
      <x:c t="n" s="0">
        <x:v>28.53824</x:v>
      </x:c>
      <x:c t="n" s="0">
        <x:v>32.00312</x:v>
      </x:c>
      <x:c t="n" s="0">
        <x:v>35.33987</x:v>
      </x:c>
      <x:c t="n" s="0">
        <x:v>36.9885</x:v>
      </x:c>
      <x:c t="n" s="0">
        <x:v>35.76763</x:v>
      </x:c>
      <x:c t="n" s="0">
        <x:v>33.41396</x:v>
      </x:c>
      <x:c t="n" s="0">
        <x:v>31.13968</x:v>
      </x:c>
      <x:c t="n" s="0">
        <x:v>28.03772</x:v>
      </x:c>
      <x:c t="n" s="0">
        <x:v>27.68378</x:v>
      </x:c>
      <x:c t="n" s="0">
        <x:v>35.80301</x:v>
      </x:c>
      <x:c t="n" s="0">
        <x:v>20.47955</x:v>
      </x:c>
      <x:c t="n" s="0">
        <x:v>14.81956</x:v>
      </x:c>
      <x:c t="n" s="0">
        <x:v>17.79824</x:v>
      </x:c>
      <x:c t="n" s="0">
        <x:v>13.12663</x:v>
      </x:c>
      <x:c t="n" s="0">
        <x:v>5.875259</x:v>
      </x:c>
      <x:c t="n" s="0">
        <x:v>7.902729</x:v>
      </x:c>
      <x:c t="n" s="0">
        <x:v>2.020714</x:v>
      </x:c>
      <x:c t="n" s="0">
        <x:v>-26.34719</x:v>
      </x:c>
      <x:c t="n" s="0">
        <x:v>-23.72978</x:v>
      </x:c>
      <x:c t="n" s="0">
        <x:v>-18.81931</x:v>
      </x:c>
      <x:c t="n" s="0">
        <x:v>-26.22521</x:v>
      </x:c>
      <x:c t="n" s="0">
        <x:v>-1.001404</x:v>
      </x:c>
      <x:c t="n" s="0">
        <x:v>0.6762365</x:v>
      </x:c>
      <x:c t="n" s="0">
        <x:v>9.371269</x:v>
      </x:c>
      <x:c t="n" s="0">
        <x:v>5.638051</x:v>
      </x:c>
      <x:c t="n" s="0">
        <x:v>7.007614</x:v>
      </x:c>
      <x:c t="n" s="0">
        <x:v>22.15821</x:v>
      </x:c>
      <x:c t="n" s="0">
        <x:v>11.26631</x:v>
      </x:c>
      <x:c t="n" s="0">
        <x:v>13.87876</x:v>
      </x:c>
      <x:c t="n" s="0">
        <x:v>34.73732</x:v>
      </x:c>
      <x:c t="n" s="0">
        <x:v>29.3865</x:v>
      </x:c>
      <x:c t="n" s="0">
        <x:v>31.35507</x:v>
      </x:c>
      <x:c t="n" s="0">
        <x:v>28.52928</x:v>
      </x:c>
      <x:c t="n" s="0">
        <x:v>36.68659</x:v>
      </x:c>
      <x:c t="n" s="0">
        <x:v>23.83698</x:v>
      </x:c>
      <x:c t="n" s="0">
        <x:v>23.94953</x:v>
      </x:c>
      <x:c t="n" s="0">
        <x:v>27.64379</x:v>
      </x:c>
      <x:c t="n" s="0">
        <x:v>32.12229</x:v>
      </x:c>
      <x:c t="n" s="0">
        <x:v>38.6276</x:v>
      </x:c>
      <x:c t="n" s="0">
        <x:v>32.67374</x:v>
      </x:c>
      <x:c t="n" s="0">
        <x:v>35.5716</x:v>
      </x:c>
      <x:c t="n" s="0">
        <x:v>28.47048</x:v>
      </x:c>
      <x:c t="n" s="0">
        <x:v>30.24703</x:v>
      </x:c>
      <x:c t="n" s="0">
        <x:v>27.28191</x:v>
      </x:c>
      <x:c t="n" s="0">
        <x:v>26.70063</x:v>
      </x:c>
      <x:c t="n" s="0">
        <x:v>27.8266</x:v>
      </x:c>
      <x:c t="n" s="0">
        <x:v>17.45331</x:v>
      </x:c>
      <x:c t="n" s="0">
        <x:v>9.174788</x:v>
      </x:c>
      <x:c t="n" s="0">
        <x:v>17.57208</x:v>
      </x:c>
      <x:c t="n" s="0">
        <x:v>20.06931</x:v>
      </x:c>
      <x:c t="n" s="0">
        <x:v>6.342155</x:v>
      </x:c>
      <x:c t="n" s="0">
        <x:v>8.068817</x:v>
      </x:c>
      <x:c t="n" s="0">
        <x:v>2.577906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43943.0743865741</x:v>
      </x:c>
      <x:c t="n" s="7">
        <x:v>43943.0743865741</x:v>
      </x:c>
      <x:c t="n" s="0">
        <x:v>44.86958</x:v>
      </x:c>
      <x:c t="n" s="0">
        <x:v>54.20069</x:v>
      </x:c>
      <x:c t="n" s="0">
        <x:v>61.35053</x:v>
      </x:c>
      <x:c t="n" s="0">
        <x:v>69.38536</x:v>
      </x:c>
      <x:c t="n" s="0">
        <x:v>-25.51004</x:v>
      </x:c>
      <x:c t="n" s="0">
        <x:v>-23.89176</x:v>
      </x:c>
      <x:c t="n" s="0">
        <x:v>-14.42969</x:v>
      </x:c>
      <x:c t="n" s="0">
        <x:v>-15.22916</x:v>
      </x:c>
      <x:c t="n" s="0">
        <x:v>-2.694594</x:v>
      </x:c>
      <x:c t="n" s="0">
        <x:v>0.6746562</x:v>
      </x:c>
      <x:c t="n" s="0">
        <x:v>5.871706</x:v>
      </x:c>
      <x:c t="n" s="0">
        <x:v>7.110395</x:v>
      </x:c>
      <x:c t="n" s="0">
        <x:v>13.27857</x:v>
      </x:c>
      <x:c t="n" s="0">
        <x:v>19.04995</x:v>
      </x:c>
      <x:c t="n" s="0">
        <x:v>15.83378</x:v>
      </x:c>
      <x:c t="n" s="0">
        <x:v>18.23664</x:v>
      </x:c>
      <x:c t="n" s="0">
        <x:v>35.25227</x:v>
      </x:c>
      <x:c t="n" s="0">
        <x:v>31.95392</x:v>
      </x:c>
      <x:c t="n" s="0">
        <x:v>28.92299</x:v>
      </x:c>
      <x:c t="n" s="0">
        <x:v>26.74237</x:v>
      </x:c>
      <x:c t="n" s="0">
        <x:v>31.01394</x:v>
      </x:c>
      <x:c t="n" s="0">
        <x:v>30.26015</x:v>
      </x:c>
      <x:c t="n" s="0">
        <x:v>26.77028</x:v>
      </x:c>
      <x:c t="n" s="0">
        <x:v>28.81896</x:v>
      </x:c>
      <x:c t="n" s="0">
        <x:v>32.57095</x:v>
      </x:c>
      <x:c t="n" s="0">
        <x:v>35.13245</x:v>
      </x:c>
      <x:c t="n" s="0">
        <x:v>36.66165</x:v>
      </x:c>
      <x:c t="n" s="0">
        <x:v>35.74554</x:v>
      </x:c>
      <x:c t="n" s="0">
        <x:v>33.68111</x:v>
      </x:c>
      <x:c t="n" s="0">
        <x:v>31.31005</x:v>
      </x:c>
      <x:c t="n" s="0">
        <x:v>28.14013</x:v>
      </x:c>
      <x:c t="n" s="0">
        <x:v>27.68801</x:v>
      </x:c>
      <x:c t="n" s="0">
        <x:v>35.2074</x:v>
      </x:c>
      <x:c t="n" s="0">
        <x:v>20.0544</x:v>
      </x:c>
      <x:c t="n" s="0">
        <x:v>14.26892</x:v>
      </x:c>
      <x:c t="n" s="0">
        <x:v>17.95097</x:v>
      </x:c>
      <x:c t="n" s="0">
        <x:v>15.17248</x:v>
      </x:c>
      <x:c t="n" s="0">
        <x:v>5.902993</x:v>
      </x:c>
      <x:c t="n" s="0">
        <x:v>8.165876</x:v>
      </x:c>
      <x:c t="n" s="0">
        <x:v>1.970839</x:v>
      </x:c>
      <x:c t="n" s="0">
        <x:v>-26.34719</x:v>
      </x:c>
      <x:c t="n" s="0">
        <x:v>-23.72978</x:v>
      </x:c>
      <x:c t="n" s="0">
        <x:v>-18.81931</x:v>
      </x:c>
      <x:c t="n" s="0">
        <x:v>-26.22521</x:v>
      </x:c>
      <x:c t="n" s="0">
        <x:v>-1.001404</x:v>
      </x:c>
      <x:c t="n" s="0">
        <x:v>0.6762365</x:v>
      </x:c>
      <x:c t="n" s="0">
        <x:v>9.371269</x:v>
      </x:c>
      <x:c t="n" s="0">
        <x:v>8.522117</x:v>
      </x:c>
      <x:c t="n" s="0">
        <x:v>7.196455</x:v>
      </x:c>
      <x:c t="n" s="0">
        <x:v>19.95364</x:v>
      </x:c>
      <x:c t="n" s="0">
        <x:v>10.0642</x:v>
      </x:c>
      <x:c t="n" s="0">
        <x:v>19.76935</x:v>
      </x:c>
      <x:c t="n" s="0">
        <x:v>33.23821</x:v>
      </x:c>
      <x:c t="n" s="0">
        <x:v>30.1056</x:v>
      </x:c>
      <x:c t="n" s="0">
        <x:v>30.04474</x:v>
      </x:c>
      <x:c t="n" s="0">
        <x:v>27.63082</x:v>
      </x:c>
      <x:c t="n" s="0">
        <x:v>30.17101</x:v>
      </x:c>
      <x:c t="n" s="0">
        <x:v>24.33184</x:v>
      </x:c>
      <x:c t="n" s="0">
        <x:v>22.8703</x:v>
      </x:c>
      <x:c t="n" s="0">
        <x:v>32.0957</x:v>
      </x:c>
      <x:c t="n" s="0">
        <x:v>34.71473</x:v>
      </x:c>
      <x:c t="n" s="0">
        <x:v>33.69458</x:v>
      </x:c>
      <x:c t="n" s="0">
        <x:v>33.91324</x:v>
      </x:c>
      <x:c t="n" s="0">
        <x:v>34.86773</x:v>
      </x:c>
      <x:c t="n" s="0">
        <x:v>36.12957</x:v>
      </x:c>
      <x:c t="n" s="0">
        <x:v>32.66482</x:v>
      </x:c>
      <x:c t="n" s="0">
        <x:v>28.40139</x:v>
      </x:c>
      <x:c t="n" s="0">
        <x:v>27.66399</x:v>
      </x:c>
      <x:c t="n" s="0">
        <x:v>25.98788</x:v>
      </x:c>
      <x:c t="n" s="0">
        <x:v>14.38516</x:v>
      </x:c>
      <x:c t="n" s="0">
        <x:v>7.756099</x:v>
      </x:c>
      <x:c t="n" s="0">
        <x:v>19.908</x:v>
      </x:c>
      <x:c t="n" s="0">
        <x:v>20.42754</x:v>
      </x:c>
      <x:c t="n" s="0">
        <x:v>5.459648</x:v>
      </x:c>
      <x:c t="n" s="0">
        <x:v>9.088643</x:v>
      </x:c>
      <x:c t="n" s="0">
        <x:v>1.161761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43943.0743865741</x:v>
      </x:c>
      <x:c t="n" s="7">
        <x:v>43943.0743865741</x:v>
      </x:c>
      <x:c t="n" s="0">
        <x:v>45.17711</x:v>
      </x:c>
      <x:c t="n" s="0">
        <x:v>54.20069</x:v>
      </x:c>
      <x:c t="n" s="0">
        <x:v>64.55779</x:v>
      </x:c>
      <x:c t="n" s="0">
        <x:v>70.65778</x:v>
      </x:c>
      <x:c t="n" s="0">
        <x:v>-25.62334</x:v>
      </x:c>
      <x:c t="n" s="0">
        <x:v>-23.73548</x:v>
      </x:c>
      <x:c t="n" s="0">
        <x:v>-14.97306</x:v>
      </x:c>
      <x:c t="n" s="0">
        <x:v>-15.77646</x:v>
      </x:c>
      <x:c t="n" s="0">
        <x:v>-2.402383</x:v>
      </x:c>
      <x:c t="n" s="0">
        <x:v>0.6748854</x:v>
      </x:c>
      <x:c t="n" s="0">
        <x:v>6.593435</x:v>
      </x:c>
      <x:c t="n" s="0">
        <x:v>7.347329</x:v>
      </x:c>
      <x:c t="n" s="0">
        <x:v>12.77498</x:v>
      </x:c>
      <x:c t="n" s="0">
        <x:v>19.02444</x:v>
      </x:c>
      <x:c t="n" s="0">
        <x:v>15.32075</x:v>
      </x:c>
      <x:c t="n" s="0">
        <x:v>18.49698</x:v>
      </x:c>
      <x:c t="n" s="0">
        <x:v>35.01041</x:v>
      </x:c>
      <x:c t="n" s="0">
        <x:v>31.79449</x:v>
      </x:c>
      <x:c t="n" s="0">
        <x:v>28.43622</x:v>
      </x:c>
      <x:c t="n" s="0">
        <x:v>26.54789</x:v>
      </x:c>
      <x:c t="n" s="0">
        <x:v>30.56532</x:v>
      </x:c>
      <x:c t="n" s="0">
        <x:v>30.30866</x:v>
      </x:c>
      <x:c t="n" s="0">
        <x:v>26.61577</x:v>
      </x:c>
      <x:c t="n" s="0">
        <x:v>29.31083</x:v>
      </x:c>
      <x:c t="n" s="0">
        <x:v>32.12217</x:v>
      </x:c>
      <x:c t="n" s="0">
        <x:v>34.95189</x:v>
      </x:c>
      <x:c t="n" s="0">
        <x:v>36.51696</x:v>
      </x:c>
      <x:c t="n" s="0">
        <x:v>35.58554</x:v>
      </x:c>
      <x:c t="n" s="0">
        <x:v>33.85697</x:v>
      </x:c>
      <x:c t="n" s="0">
        <x:v>31.237</x:v>
      </x:c>
      <x:c t="n" s="0">
        <x:v>28.04224</x:v>
      </x:c>
      <x:c t="n" s="0">
        <x:v>27.58963</x:v>
      </x:c>
      <x:c t="n" s="0">
        <x:v>34.6777</x:v>
      </x:c>
      <x:c t="n" s="0">
        <x:v>19.8237</x:v>
      </x:c>
      <x:c t="n" s="0">
        <x:v>13.78764</x:v>
      </x:c>
      <x:c t="n" s="0">
        <x:v>19.2113</x:v>
      </x:c>
      <x:c t="n" s="0">
        <x:v>16.80408</x:v>
      </x:c>
      <x:c t="n" s="0">
        <x:v>5.677867</x:v>
      </x:c>
      <x:c t="n" s="0">
        <x:v>8.160719</x:v>
      </x:c>
      <x:c t="n" s="0">
        <x:v>1.994714</x:v>
      </x:c>
      <x:c t="n" s="0">
        <x:v>-26.34719</x:v>
      </x:c>
      <x:c t="n" s="0">
        <x:v>-22.52348</x:v>
      </x:c>
      <x:c t="n" s="0">
        <x:v>-24.40862</x:v>
      </x:c>
      <x:c t="n" s="0">
        <x:v>-21.25607</x:v>
      </x:c>
      <x:c t="n" s="0">
        <x:v>-1.001404</x:v>
      </x:c>
      <x:c t="n" s="0">
        <x:v>0.6762365</x:v>
      </x:c>
      <x:c t="n" s="0">
        <x:v>10.22783</x:v>
      </x:c>
      <x:c t="n" s="0">
        <x:v>8.585858</x:v>
      </x:c>
      <x:c t="n" s="0">
        <x:v>7.257621</x:v>
      </x:c>
      <x:c t="n" s="0">
        <x:v>18.87211</x:v>
      </x:c>
      <x:c t="n" s="0">
        <x:v>9.576124</x:v>
      </x:c>
      <x:c t="n" s="0">
        <x:v>19.76935</x:v>
      </x:c>
      <x:c t="n" s="0">
        <x:v>32.88102</x:v>
      </x:c>
      <x:c t="n" s="0">
        <x:v>30.72237</x:v>
      </x:c>
      <x:c t="n" s="0">
        <x:v>23.29484</x:v>
      </x:c>
      <x:c t="n" s="0">
        <x:v>23.78406</x:v>
      </x:c>
      <x:c t="n" s="0">
        <x:v>26.32032</x:v>
      </x:c>
      <x:c t="n" s="0">
        <x:v>30.83757</x:v>
      </x:c>
      <x:c t="n" s="0">
        <x:v>25.16289</x:v>
      </x:c>
      <x:c t="n" s="0">
        <x:v>29.17367</x:v>
      </x:c>
      <x:c t="n" s="0">
        <x:v>28.45814</x:v>
      </x:c>
      <x:c t="n" s="0">
        <x:v>32.37608</x:v>
      </x:c>
      <x:c t="n" s="0">
        <x:v>37.16574</x:v>
      </x:c>
      <x:c t="n" s="0">
        <x:v>35.00252</x:v>
      </x:c>
      <x:c t="n" s="0">
        <x:v>34.15405</x:v>
      </x:c>
      <x:c t="n" s="0">
        <x:v>31.48247</x:v>
      </x:c>
      <x:c t="n" s="0">
        <x:v>28.35508</x:v>
      </x:c>
      <x:c t="n" s="0">
        <x:v>25.6634</x:v>
      </x:c>
      <x:c t="n" s="0">
        <x:v>28.85563</x:v>
      </x:c>
      <x:c t="n" s="0">
        <x:v>18.02816</x:v>
      </x:c>
      <x:c t="n" s="0">
        <x:v>8.517624</x:v>
      </x:c>
      <x:c t="n" s="0">
        <x:v>24.23364</x:v>
      </x:c>
      <x:c t="n" s="0">
        <x:v>21.79796</x:v>
      </x:c>
      <x:c t="n" s="0">
        <x:v>4.235908</x:v>
      </x:c>
      <x:c t="n" s="0">
        <x:v>8.790327</x:v>
      </x:c>
      <x:c t="n" s="0">
        <x:v>2.284076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43943.0743865741</x:v>
      </x:c>
      <x:c t="n" s="7">
        <x:v>43943.0743865741</x:v>
      </x:c>
      <x:c t="n" s="0">
        <x:v>45.40738</x:v>
      </x:c>
      <x:c t="n" s="0">
        <x:v>54.20069</x:v>
      </x:c>
      <x:c t="n" s="0">
        <x:v>66.73593</x:v>
      </x:c>
      <x:c t="n" s="0">
        <x:v>72.2068</x:v>
      </x:c>
      <x:c t="n" s="0">
        <x:v>-25.72225</x:v>
      </x:c>
      <x:c t="n" s="0">
        <x:v>-23.53641</x:v>
      </x:c>
      <x:c t="n" s="0">
        <x:v>-15.5747</x:v>
      </x:c>
      <x:c t="n" s="0">
        <x:v>-16.2566</x:v>
      </x:c>
      <x:c t="n" s="0">
        <x:v>-2.167505</x:v>
      </x:c>
      <x:c t="n" s="0">
        <x:v>0.6750808</x:v>
      </x:c>
      <x:c t="n" s="0">
        <x:v>8.353805</x:v>
      </x:c>
      <x:c t="n" s="0">
        <x:v>7.611217</x:v>
      </x:c>
      <x:c t="n" s="0">
        <x:v>12.29322</x:v>
      </x:c>
      <x:c t="n" s="0">
        <x:v>19.00253</x:v>
      </x:c>
      <x:c t="n" s="0">
        <x:v>14.82883</x:v>
      </x:c>
      <x:c t="n" s="0">
        <x:v>18.7076</x:v>
      </x:c>
      <x:c t="n" s="0">
        <x:v>34.69828</x:v>
      </x:c>
      <x:c t="n" s="0">
        <x:v>32.09949</x:v>
      </x:c>
      <x:c t="n" s="0">
        <x:v>28.52241</x:v>
      </x:c>
      <x:c t="n" s="0">
        <x:v>26.084</x:v>
      </x:c>
      <x:c t="n" s="0">
        <x:v>30.04167</x:v>
      </x:c>
      <x:c t="n" s="0">
        <x:v>29.94015</x:v>
      </x:c>
      <x:c t="n" s="0">
        <x:v>26.15196</x:v>
      </x:c>
      <x:c t="n" s="0">
        <x:v>28.85238</x:v>
      </x:c>
      <x:c t="n" s="0">
        <x:v>31.67143</x:v>
      </x:c>
      <x:c t="n" s="0">
        <x:v>34.81495</x:v>
      </x:c>
      <x:c t="n" s="0">
        <x:v>36.68016</x:v>
      </x:c>
      <x:c t="n" s="0">
        <x:v>35.54041</x:v>
      </x:c>
      <x:c t="n" s="0">
        <x:v>33.91939</x:v>
      </x:c>
      <x:c t="n" s="0">
        <x:v>31.40344</x:v>
      </x:c>
      <x:c t="n" s="0">
        <x:v>28.09642</x:v>
      </x:c>
      <x:c t="n" s="0">
        <x:v>27.12013</x:v>
      </x:c>
      <x:c t="n" s="0">
        <x:v>34.11708</x:v>
      </x:c>
      <x:c t="n" s="0">
        <x:v>19.54686</x:v>
      </x:c>
      <x:c t="n" s="0">
        <x:v>13.31025</x:v>
      </x:c>
      <x:c t="n" s="0">
        <x:v>20.39072</x:v>
      </x:c>
      <x:c t="n" s="0">
        <x:v>18.12401</x:v>
      </x:c>
      <x:c t="n" s="0">
        <x:v>5.683515</x:v>
      </x:c>
      <x:c t="n" s="0">
        <x:v>8.364635</x:v>
      </x:c>
      <x:c t="n" s="0">
        <x:v>2.084401</x:v>
      </x:c>
      <x:c t="n" s="0">
        <x:v>-26.34719</x:v>
      </x:c>
      <x:c t="n" s="0">
        <x:v>-22.52348</x:v>
      </x:c>
      <x:c t="n" s="0">
        <x:v>-24.40862</x:v>
      </x:c>
      <x:c t="n" s="0">
        <x:v>-21.25607</x:v>
      </x:c>
      <x:c t="n" s="0">
        <x:v>-0.5504776</x:v>
      </x:c>
      <x:c t="n" s="0">
        <x:v>0.6762365</x:v>
      </x:c>
      <x:c t="n" s="0">
        <x:v>13.75541</x:v>
      </x:c>
      <x:c t="n" s="0">
        <x:v>9.007634</x:v>
      </x:c>
      <x:c t="n" s="0">
        <x:v>7.257621</x:v>
      </x:c>
      <x:c t="n" s="0">
        <x:v>18.87211</x:v>
      </x:c>
      <x:c t="n" s="0">
        <x:v>9.576124</x:v>
      </x:c>
      <x:c t="n" s="0">
        <x:v>19.76935</x:v>
      </x:c>
      <x:c t="n" s="0">
        <x:v>32.21147</x:v>
      </x:c>
      <x:c t="n" s="0">
        <x:v>35.11431</x:v>
      </x:c>
      <x:c t="n" s="0">
        <x:v>30.47217</x:v>
      </x:c>
      <x:c t="n" s="0">
        <x:v>19.15533</x:v>
      </x:c>
      <x:c t="n" s="0">
        <x:v>23.57967</x:v>
      </x:c>
      <x:c t="n" s="0">
        <x:v>26.68309</x:v>
      </x:c>
      <x:c t="n" s="0">
        <x:v>20.1622</x:v>
      </x:c>
      <x:c t="n" s="0">
        <x:v>23.4057</x:v>
      </x:c>
      <x:c t="n" s="0">
        <x:v>26.09827</x:v>
      </x:c>
      <x:c t="n" s="0">
        <x:v>36.31164</x:v>
      </x:c>
      <x:c t="n" s="0">
        <x:v>36.91634</x:v>
      </x:c>
      <x:c t="n" s="0">
        <x:v>36.73876</x:v>
      </x:c>
      <x:c t="n" s="0">
        <x:v>33.37658</x:v>
      </x:c>
      <x:c t="n" s="0">
        <x:v>31.39004</x:v>
      </x:c>
      <x:c t="n" s="0">
        <x:v>27.14633</x:v>
      </x:c>
      <x:c t="n" s="0">
        <x:v>20.97835</x:v>
      </x:c>
      <x:c t="n" s="0">
        <x:v>26.8672</x:v>
      </x:c>
      <x:c t="n" s="0">
        <x:v>17.80134</x:v>
      </x:c>
      <x:c t="n" s="0">
        <x:v>9.383943</x:v>
      </x:c>
      <x:c t="n" s="0">
        <x:v>24.68881</x:v>
      </x:c>
      <x:c t="n" s="0">
        <x:v>21.42266</x:v>
      </x:c>
      <x:c t="n" s="0">
        <x:v>5.583451</x:v>
      </x:c>
      <x:c t="n" s="0">
        <x:v>9.057615</x:v>
      </x:c>
      <x:c t="n" s="0">
        <x:v>2.579785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43943.0743865741</x:v>
      </x:c>
      <x:c t="n" s="7">
        <x:v>43943.0743865741</x:v>
      </x:c>
      <x:c t="n" s="0">
        <x:v>44.19363</x:v>
      </x:c>
      <x:c t="n" s="0">
        <x:v>54.20069</x:v>
      </x:c>
      <x:c t="n" s="0">
        <x:v>67.16556</x:v>
      </x:c>
      <x:c t="n" s="0">
        <x:v>71.64065</x:v>
      </x:c>
      <x:c t="n" s="0">
        <x:v>-25.80874</x:v>
      </x:c>
      <x:c t="n" s="0">
        <x:v>-23.37338</x:v>
      </x:c>
      <x:c t="n" s="0">
        <x:v>-16.16405</x:v>
      </x:c>
      <x:c t="n" s="0">
        <x:v>-16.71334</x:v>
      </x:c>
      <x:c t="n" s="0">
        <x:v>-1.750934</x:v>
      </x:c>
      <x:c t="n" s="0">
        <x:v>0.6752478</x:v>
      </x:c>
      <x:c t="n" s="0">
        <x:v>9.690355</x:v>
      </x:c>
      <x:c t="n" s="0">
        <x:v>7.845226</x:v>
      </x:c>
      <x:c t="n" s="0">
        <x:v>11.94691</x:v>
      </x:c>
      <x:c t="n" s="0">
        <x:v>18.6009</x:v>
      </x:c>
      <x:c t="n" s="0">
        <x:v>14.35955</x:v>
      </x:c>
      <x:c t="n" s="0">
        <x:v>18.46709</x:v>
      </x:c>
      <x:c t="n" s="0">
        <x:v>34.41272</x:v>
      </x:c>
      <x:c t="n" s="0">
        <x:v>32.9211</x:v>
      </x:c>
      <x:c t="n" s="0">
        <x:v>28.86757</x:v>
      </x:c>
      <x:c t="n" s="0">
        <x:v>25.5845</x:v>
      </x:c>
      <x:c t="n" s="0">
        <x:v>29.78666</x:v>
      </x:c>
      <x:c t="n" s="0">
        <x:v>29.75765</x:v>
      </x:c>
      <x:c t="n" s="0">
        <x:v>25.85353</x:v>
      </x:c>
      <x:c t="n" s="0">
        <x:v>28.48812</x:v>
      </x:c>
      <x:c t="n" s="0">
        <x:v>31.34365</x:v>
      </x:c>
      <x:c t="n" s="0">
        <x:v>35.28845</x:v>
      </x:c>
      <x:c t="n" s="0">
        <x:v>37.16184</x:v>
      </x:c>
      <x:c t="n" s="0">
        <x:v>36.16605</x:v>
      </x:c>
      <x:c t="n" s="0">
        <x:v>33.77033</x:v>
      </x:c>
      <x:c t="n" s="0">
        <x:v>31.60554</x:v>
      </x:c>
      <x:c t="n" s="0">
        <x:v>27.7697</x:v>
      </x:c>
      <x:c t="n" s="0">
        <x:v>26.76222</x:v>
      </x:c>
      <x:c t="n" s="0">
        <x:v>33.56533</x:v>
      </x:c>
      <x:c t="n" s="0">
        <x:v>19.34831</x:v>
      </x:c>
      <x:c t="n" s="0">
        <x:v>12.85882</x:v>
      </x:c>
      <x:c t="n" s="0">
        <x:v>21.33203</x:v>
      </x:c>
      <x:c t="n" s="0">
        <x:v>18.4337</x:v>
      </x:c>
      <x:c t="n" s="0">
        <x:v>5.608668</x:v>
      </x:c>
      <x:c t="n" s="0">
        <x:v>8.558035</x:v>
      </x:c>
      <x:c t="n" s="0">
        <x:v>2.152211</x:v>
      </x:c>
      <x:c t="n" s="0">
        <x:v>-26.34719</x:v>
      </x:c>
      <x:c t="n" s="0">
        <x:v>-22.52348</x:v>
      </x:c>
      <x:c t="n" s="0">
        <x:v>-24.40862</x:v>
      </x:c>
      <x:c t="n" s="0">
        <x:v>-21.25607</x:v>
      </x:c>
      <x:c t="n" s="0">
        <x:v>0.110427</x:v>
      </x:c>
      <x:c t="n" s="0">
        <x:v>0.6762365</x:v>
      </x:c>
      <x:c t="n" s="0">
        <x:v>13.75541</x:v>
      </x:c>
      <x:c t="n" s="0">
        <x:v>9.007634</x:v>
      </x:c>
      <x:c t="n" s="0">
        <x:v>10.70755</x:v>
      </x:c>
      <x:c t="n" s="0">
        <x:v>7.80149</x:v>
      </x:c>
      <x:c t="n" s="0">
        <x:v>12.52266</x:v>
      </x:c>
      <x:c t="n" s="0">
        <x:v>13.06651</x:v>
      </x:c>
      <x:c t="n" s="0">
        <x:v>32.21147</x:v>
      </x:c>
      <x:c t="n" s="0">
        <x:v>35.94963</x:v>
      </x:c>
      <x:c t="n" s="0">
        <x:v>29.98117</x:v>
      </x:c>
      <x:c t="n" s="0">
        <x:v>20.73598</x:v>
      </x:c>
      <x:c t="n" s="0">
        <x:v>28.54673</x:v>
      </x:c>
      <x:c t="n" s="0">
        <x:v>28.35451</x:v>
      </x:c>
      <x:c t="n" s="0">
        <x:v>26.08786</x:v>
      </x:c>
      <x:c t="n" s="0">
        <x:v>24.92115</x:v>
      </x:c>
      <x:c t="n" s="0">
        <x:v>31.80775</x:v>
      </x:c>
      <x:c t="n" s="0">
        <x:v>36.05502</x:v>
      </x:c>
      <x:c t="n" s="0">
        <x:v>41.04443</x:v>
      </x:c>
      <x:c t="n" s="0">
        <x:v>37.08504</x:v>
      </x:c>
      <x:c t="n" s="0">
        <x:v>34.17658</x:v>
      </x:c>
      <x:c t="n" s="0">
        <x:v>32.87529</x:v>
      </x:c>
      <x:c t="n" s="0">
        <x:v>26.66418</x:v>
      </x:c>
      <x:c t="n" s="0">
        <x:v>24.94995</x:v>
      </x:c>
      <x:c t="n" s="0">
        <x:v>27.64101</x:v>
      </x:c>
      <x:c t="n" s="0">
        <x:v>17.88108</x:v>
      </x:c>
      <x:c t="n" s="0">
        <x:v>8.370302</x:v>
      </x:c>
      <x:c t="n" s="0">
        <x:v>24.49986</x:v>
      </x:c>
      <x:c t="n" s="0">
        <x:v>19.54639</x:v>
      </x:c>
      <x:c t="n" s="0">
        <x:v>4.385178</x:v>
      </x:c>
      <x:c t="n" s="0">
        <x:v>9.821026</x:v>
      </x:c>
      <x:c t="n" s="0">
        <x:v>2.591987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43943.0743865741</x:v>
      </x:c>
      <x:c t="n" s="7">
        <x:v>43943.0743865741</x:v>
      </x:c>
      <x:c t="n" s="0">
        <x:v>44.27912</x:v>
      </x:c>
      <x:c t="n" s="0">
        <x:v>54.20069</x:v>
      </x:c>
      <x:c t="n" s="0">
        <x:v>64.49358</x:v>
      </x:c>
      <x:c t="n" s="0">
        <x:v>69.47679</x:v>
      </x:c>
      <x:c t="n" s="0">
        <x:v>-25.88394</x:v>
      </x:c>
      <x:c t="n" s="0">
        <x:v>-23.23886</x:v>
      </x:c>
      <x:c t="n" s="0">
        <x:v>-16.7396</x:v>
      </x:c>
      <x:c t="n" s="0">
        <x:v>-17.14546</x:v>
      </x:c>
      <x:c t="n" s="0">
        <x:v>-1.4243</x:v>
      </x:c>
      <x:c t="n" s="0">
        <x:v>0.675391</x:v>
      </x:c>
      <x:c t="n" s="0">
        <x:v>10.57609</x:v>
      </x:c>
      <x:c t="n" s="0">
        <x:v>8.035555</x:v>
      </x:c>
      <x:c t="n" s="0">
        <x:v>11.94626</x:v>
      </x:c>
      <x:c t="n" s="0">
        <x:v>17.97692</x:v>
      </x:c>
      <x:c t="n" s="0">
        <x:v>14.64939</x:v>
      </x:c>
      <x:c t="n" s="0">
        <x:v>17.99074</x:v>
      </x:c>
      <x:c t="n" s="0">
        <x:v>34.24304</x:v>
      </x:c>
      <x:c t="n" s="0">
        <x:v>32.96578</x:v>
      </x:c>
      <x:c t="n" s="0">
        <x:v>28.88938</x:v>
      </x:c>
      <x:c t="n" s="0">
        <x:v>25.56795</x:v>
      </x:c>
      <x:c t="n" s="0">
        <x:v>29.55189</x:v>
      </x:c>
      <x:c t="n" s="0">
        <x:v>29.30515</x:v>
      </x:c>
      <x:c t="n" s="0">
        <x:v>25.80367</x:v>
      </x:c>
      <x:c t="n" s="0">
        <x:v>28.08176</x:v>
      </x:c>
      <x:c t="n" s="0">
        <x:v>31.33629</x:v>
      </x:c>
      <x:c t="n" s="0">
        <x:v>35.01893</x:v>
      </x:c>
      <x:c t="n" s="0">
        <x:v>37.54547</x:v>
      </x:c>
      <x:c t="n" s="0">
        <x:v>35.91335</x:v>
      </x:c>
      <x:c t="n" s="0">
        <x:v>34.20771</x:v>
      </x:c>
      <x:c t="n" s="0">
        <x:v>31.858</x:v>
      </x:c>
      <x:c t="n" s="0">
        <x:v>27.97274</x:v>
      </x:c>
      <x:c t="n" s="0">
        <x:v>26.57938</x:v>
      </x:c>
      <x:c t="n" s="0">
        <x:v>33.07104</x:v>
      </x:c>
      <x:c t="n" s="0">
        <x:v>18.939</x:v>
      </x:c>
      <x:c t="n" s="0">
        <x:v>12.42172</x:v>
      </x:c>
      <x:c t="n" s="0">
        <x:v>22.48711</x:v>
      </x:c>
      <x:c t="n" s="0">
        <x:v>18.42679</x:v>
      </x:c>
      <x:c t="n" s="0">
        <x:v>5.383713</x:v>
      </x:c>
      <x:c t="n" s="0">
        <x:v>8.47413</x:v>
      </x:c>
      <x:c t="n" s="0">
        <x:v>2.145408</x:v>
      </x:c>
      <x:c t="n" s="0">
        <x:v>-26.34719</x:v>
      </x:c>
      <x:c t="n" s="0">
        <x:v>-22.52348</x:v>
      </x:c>
      <x:c t="n" s="0">
        <x:v>-24.40862</x:v>
      </x:c>
      <x:c t="n" s="0">
        <x:v>-21.25607</x:v>
      </x:c>
      <x:c t="n" s="0">
        <x:v>0.110427</x:v>
      </x:c>
      <x:c t="n" s="0">
        <x:v>0.6762365</x:v>
      </x:c>
      <x:c t="n" s="0">
        <x:v>13.75541</x:v>
      </x:c>
      <x:c t="n" s="0">
        <x:v>9.007634</x:v>
      </x:c>
      <x:c t="n" s="0">
        <x:v>11.94242</x:v>
      </x:c>
      <x:c t="n" s="0">
        <x:v>7.80149</x:v>
      </x:c>
      <x:c t="n" s="0">
        <x:v>16.46334</x:v>
      </x:c>
      <x:c t="n" s="0">
        <x:v>13.06651</x:v>
      </x:c>
      <x:c t="n" s="0">
        <x:v>33.51054</x:v>
      </x:c>
      <x:c t="n" s="0">
        <x:v>30.33342</x:v>
      </x:c>
      <x:c t="n" s="0">
        <x:v>29.01483</x:v>
      </x:c>
      <x:c t="n" s="0">
        <x:v>27.47772</x:v>
      </x:c>
      <x:c t="n" s="0">
        <x:v>25.88741</x:v>
      </x:c>
      <x:c t="n" s="0">
        <x:v>25.64305</x:v>
      </x:c>
      <x:c t="n" s="0">
        <x:v>26.86916</x:v>
      </x:c>
      <x:c t="n" s="0">
        <x:v>22.78769</x:v>
      </x:c>
      <x:c t="n" s="0">
        <x:v>33.84417</x:v>
      </x:c>
      <x:c t="n" s="0">
        <x:v>32.05909</x:v>
      </x:c>
      <x:c t="n" s="0">
        <x:v>36.84416</x:v>
      </x:c>
      <x:c t="n" s="0">
        <x:v>35.9078</x:v>
      </x:c>
      <x:c t="n" s="0">
        <x:v>34.88918</x:v>
      </x:c>
      <x:c t="n" s="0">
        <x:v>32.64963</x:v>
      </x:c>
      <x:c t="n" s="0">
        <x:v>29.26863</x:v>
      </x:c>
      <x:c t="n" s="0">
        <x:v>25.42508</x:v>
      </x:c>
      <x:c t="n" s="0">
        <x:v>26.35413</x:v>
      </x:c>
      <x:c t="n" s="0">
        <x:v>15.55236</x:v>
      </x:c>
      <x:c t="n" s="0">
        <x:v>7.557745</x:v>
      </x:c>
      <x:c t="n" s="0">
        <x:v>27.19791</x:v>
      </x:c>
      <x:c t="n" s="0">
        <x:v>18.7238</x:v>
      </x:c>
      <x:c t="n" s="0">
        <x:v>5.531283</x:v>
      </x:c>
      <x:c t="n" s="0">
        <x:v>7.34016</x:v>
      </x:c>
      <x:c t="n" s="0">
        <x:v>1.933004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43943.0743865741</x:v>
      </x:c>
      <x:c t="n" s="7">
        <x:v>43943.0743865741</x:v>
      </x:c>
      <x:c t="n" s="0">
        <x:v>44.07329</x:v>
      </x:c>
      <x:c t="n" s="0">
        <x:v>54.20069</x:v>
      </x:c>
      <x:c t="n" s="0">
        <x:v>59.25048</x:v>
      </x:c>
      <x:c t="n" s="0">
        <x:v>66.64378</x:v>
      </x:c>
      <x:c t="n" s="0">
        <x:v>-26.0201</x:v>
      </x:c>
      <x:c t="n" s="0">
        <x:v>-23.127</x:v>
      </x:c>
      <x:c t="n" s="0">
        <x:v>-17.29985</x:v>
      </x:c>
      <x:c t="n" s="0">
        <x:v>-17.55194</x:v>
      </x:c>
      <x:c t="n" s="0">
        <x:v>-1.163564</x:v>
      </x:c>
      <x:c t="n" s="0">
        <x:v>0.8757368</x:v>
      </x:c>
      <x:c t="n" s="0">
        <x:v>11.21153</x:v>
      </x:c>
      <x:c t="n" s="0">
        <x:v>7.928021</x:v>
      </x:c>
      <x:c t="n" s="0">
        <x:v>11.9457</x:v>
      </x:c>
      <x:c t="n" s="0">
        <x:v>17.36233</x:v>
      </x:c>
      <x:c t="n" s="0">
        <x:v>14.96622</x:v>
      </x:c>
      <x:c t="n" s="0">
        <x:v>17.53798</x:v>
      </x:c>
      <x:c t="n" s="0">
        <x:v>34.14351</x:v>
      </x:c>
      <x:c t="n" s="0">
        <x:v>32.66761</x:v>
      </x:c>
      <x:c t="n" s="0">
        <x:v>28.77829</x:v>
      </x:c>
      <x:c t="n" s="0">
        <x:v>25.95735</x:v>
      </x:c>
      <x:c t="n" s="0">
        <x:v>28.90954</x:v>
      </x:c>
      <x:c t="n" s="0">
        <x:v>29.32933</x:v>
      </x:c>
      <x:c t="n" s="0">
        <x:v>26.37194</x:v>
      </x:c>
      <x:c t="n" s="0">
        <x:v>27.63084</x:v>
      </x:c>
      <x:c t="n" s="0">
        <x:v>31.71721</x:v>
      </x:c>
      <x:c t="n" s="0">
        <x:v>34.61447</x:v>
      </x:c>
      <x:c t="n" s="0">
        <x:v>37.58208</x:v>
      </x:c>
      <x:c t="n" s="0">
        <x:v>35.81213</x:v>
      </x:c>
      <x:c t="n" s="0">
        <x:v>33.78903</x:v>
      </x:c>
      <x:c t="n" s="0">
        <x:v>31.81019</x:v>
      </x:c>
      <x:c t="n" s="0">
        <x:v>28.12385</x:v>
      </x:c>
      <x:c t="n" s="0">
        <x:v>26.47294</x:v>
      </x:c>
      <x:c t="n" s="0">
        <x:v>32.54554</x:v>
      </x:c>
      <x:c t="n" s="0">
        <x:v>18.84174</x:v>
      </x:c>
      <x:c t="n" s="0">
        <x:v>12.07342</x:v>
      </x:c>
      <x:c t="n" s="0">
        <x:v>24.79148</x:v>
      </x:c>
      <x:c t="n" s="0">
        <x:v>18.51385</x:v>
      </x:c>
      <x:c t="n" s="0">
        <x:v>5.553083</x:v>
      </x:c>
      <x:c t="n" s="0">
        <x:v>8.441494</x:v>
      </x:c>
      <x:c t="n" s="0">
        <x:v>2.163885</x:v>
      </x:c>
      <x:c t="n" s="0">
        <x:v>-27.2553</x:v>
      </x:c>
      <x:c t="n" s="0">
        <x:v>-22.52348</x:v>
      </x:c>
      <x:c t="n" s="0">
        <x:v>-24.40862</x:v>
      </x:c>
      <x:c t="n" s="0">
        <x:v>-21.25607</x:v>
      </x:c>
      <x:c t="n" s="0">
        <x:v>0.110427</x:v>
      </x:c>
      <x:c t="n" s="0">
        <x:v>2.443834</x:v>
      </x:c>
      <x:c t="n" s="0">
        <x:v>13.75541</x:v>
      </x:c>
      <x:c t="n" s="0">
        <x:v>5.82091</x:v>
      </x:c>
      <x:c t="n" s="0">
        <x:v>12.53542</x:v>
      </x:c>
      <x:c t="n" s="0">
        <x:v>7.80149</x:v>
      </x:c>
      <x:c t="n" s="0">
        <x:v>16.46334</x:v>
      </x:c>
      <x:c t="n" s="0">
        <x:v>13.49432</x:v>
      </x:c>
      <x:c t="n" s="0">
        <x:v>33.51054</x:v>
      </x:c>
      <x:c t="n" s="0">
        <x:v>30.77627</x:v>
      </x:c>
      <x:c t="n" s="0">
        <x:v>27.43147</x:v>
      </x:c>
      <x:c t="n" s="0">
        <x:v>26.42314</x:v>
      </x:c>
      <x:c t="n" s="0">
        <x:v>25.21387</x:v>
      </x:c>
      <x:c t="n" s="0">
        <x:v>30.12343</x:v>
      </x:c>
      <x:c t="n" s="0">
        <x:v>29.29535</x:v>
      </x:c>
      <x:c t="n" s="0">
        <x:v>24.64959</x:v>
      </x:c>
      <x:c t="n" s="0">
        <x:v>32.09711</x:v>
      </x:c>
      <x:c t="n" s="0">
        <x:v>33.47672</x:v>
      </x:c>
      <x:c t="n" s="0">
        <x:v>37.93983</x:v>
      </x:c>
      <x:c t="n" s="0">
        <x:v>34.70307</x:v>
      </x:c>
      <x:c t="n" s="0">
        <x:v>31.70392</x:v>
      </x:c>
      <x:c t="n" s="0">
        <x:v>31.60973</x:v>
      </x:c>
      <x:c t="n" s="0">
        <x:v>28.19152</x:v>
      </x:c>
      <x:c t="n" s="0">
        <x:v>25.72719</x:v>
      </x:c>
      <x:c t="n" s="0">
        <x:v>26.62885</x:v>
      </x:c>
      <x:c t="n" s="0">
        <x:v>17.82274</x:v>
      </x:c>
      <x:c t="n" s="0">
        <x:v>8.607244</x:v>
      </x:c>
      <x:c t="n" s="0">
        <x:v>29.54757</x:v>
      </x:c>
      <x:c t="n" s="0">
        <x:v>19.28247</x:v>
      </x:c>
      <x:c t="n" s="0">
        <x:v>6.00816</x:v>
      </x:c>
      <x:c t="n" s="0">
        <x:v>8.204764</x:v>
      </x:c>
      <x:c t="n" s="0">
        <x:v>2.487563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43943.0743865741</x:v>
      </x:c>
      <x:c t="n" s="7">
        <x:v>43943.0743865741</x:v>
      </x:c>
      <x:c t="n" s="0">
        <x:v>44.53209</x:v>
      </x:c>
      <x:c t="n" s="0">
        <x:v>54.20069</x:v>
      </x:c>
      <x:c t="n" s="0">
        <x:v>58.8905</x:v>
      </x:c>
      <x:c t="n" s="0">
        <x:v>65.88657</x:v>
      </x:c>
      <x:c t="n" s="0">
        <x:v>-26.18057</x:v>
      </x:c>
      <x:c t="n" s="0">
        <x:v>-23.03376</x:v>
      </x:c>
      <x:c t="n" s="0">
        <x:v>-17.77852</x:v>
      </x:c>
      <x:c t="n" s="0">
        <x:v>-17.89594</x:v>
      </x:c>
      <x:c t="n" s="0">
        <x:v>-0.9526477</x:v>
      </x:c>
      <x:c t="n" s="0">
        <x:v>1.143026</x:v>
      </x:c>
      <x:c t="n" s="0">
        <x:v>11.66718</x:v>
      </x:c>
      <x:c t="n" s="0">
        <x:v>7.677211</x:v>
      </x:c>
      <x:c t="n" s="0">
        <x:v>12.26101</x:v>
      </x:c>
      <x:c t="n" s="0">
        <x:v>17.18985</x:v>
      </x:c>
      <x:c t="n" s="0">
        <x:v>15.21962</x:v>
      </x:c>
      <x:c t="n" s="0">
        <x:v>17.20049</x:v>
      </x:c>
      <x:c t="n" s="0">
        <x:v>34.07631</x:v>
      </x:c>
      <x:c t="n" s="0">
        <x:v>32.54276</x:v>
      </x:c>
      <x:c t="n" s="0">
        <x:v>28.61596</x:v>
      </x:c>
      <x:c t="n" s="0">
        <x:v>26.09477</x:v>
      </x:c>
      <x:c t="n" s="0">
        <x:v>28.83995</x:v>
      </x:c>
      <x:c t="n" s="0">
        <x:v>29.25764</x:v>
      </x:c>
      <x:c t="n" s="0">
        <x:v>27.46284</x:v>
      </x:c>
      <x:c t="n" s="0">
        <x:v>27.46744</x:v>
      </x:c>
      <x:c t="n" s="0">
        <x:v>31.76632</x:v>
      </x:c>
      <x:c t="n" s="0">
        <x:v>34.56886</x:v>
      </x:c>
      <x:c t="n" s="0">
        <x:v>37.65413</x:v>
      </x:c>
      <x:c t="n" s="0">
        <x:v>35.61425</x:v>
      </x:c>
      <x:c t="n" s="0">
        <x:v>33.81807</x:v>
      </x:c>
      <x:c t="n" s="0">
        <x:v>31.67574</x:v>
      </x:c>
      <x:c t="n" s="0">
        <x:v>27.97735</x:v>
      </x:c>
      <x:c t="n" s="0">
        <x:v>26.42108</x:v>
      </x:c>
      <x:c t="n" s="0">
        <x:v>32.03421</x:v>
      </x:c>
      <x:c t="n" s="0">
        <x:v>18.64769</x:v>
      </x:c>
      <x:c t="n" s="0">
        <x:v>11.80072</x:v>
      </x:c>
      <x:c t="n" s="0">
        <x:v>24.69641</x:v>
      </x:c>
      <x:c t="n" s="0">
        <x:v>18.39675</x:v>
      </x:c>
      <x:c t="n" s="0">
        <x:v>5.700528</x:v>
      </x:c>
      <x:c t="n" s="0">
        <x:v>8.357867</x:v>
      </x:c>
      <x:c t="n" s="0">
        <x:v>2.15578</x:v>
      </x:c>
      <x:c t="n" s="0">
        <x:v>-27.2553</x:v>
      </x:c>
      <x:c t="n" s="0">
        <x:v>-22.52348</x:v>
      </x:c>
      <x:c t="n" s="0">
        <x:v>-20.03032</x:v>
      </x:c>
      <x:c t="n" s="0">
        <x:v>-19.61693</x:v>
      </x:c>
      <x:c t="n" s="0">
        <x:v>0.110427</x:v>
      </x:c>
      <x:c t="n" s="0">
        <x:v>2.443834</x:v>
      </x:c>
      <x:c t="n" s="0">
        <x:v>13.39244</x:v>
      </x:c>
      <x:c t="n" s="0">
        <x:v>5.82091</x:v>
      </x:c>
      <x:c t="n" s="0">
        <x:v>13.94331</x:v>
      </x:c>
      <x:c t="n" s="0">
        <x:v>18.00281</x:v>
      </x:c>
      <x:c t="n" s="0">
        <x:v>16.46334</x:v>
      </x:c>
      <x:c t="n" s="0">
        <x:v>14.57127</x:v>
      </x:c>
      <x:c t="n" s="0">
        <x:v>33.7606</x:v>
      </x:c>
      <x:c t="n" s="0">
        <x:v>31.88497</x:v>
      </x:c>
      <x:c t="n" s="0">
        <x:v>27.75769</x:v>
      </x:c>
      <x:c t="n" s="0">
        <x:v>30.14158</x:v>
      </x:c>
      <x:c t="n" s="0">
        <x:v>26.07808</x:v>
      </x:c>
      <x:c t="n" s="0">
        <x:v>26.3404</x:v>
      </x:c>
      <x:c t="n" s="0">
        <x:v>30.74662</x:v>
      </x:c>
      <x:c t="n" s="0">
        <x:v>29.12194</x:v>
      </x:c>
      <x:c t="n" s="0">
        <x:v>28.79871</x:v>
      </x:c>
      <x:c t="n" s="0">
        <x:v>33.16486</x:v>
      </x:c>
      <x:c t="n" s="0">
        <x:v>38.03973</x:v>
      </x:c>
      <x:c t="n" s="0">
        <x:v>30.92348</x:v>
      </x:c>
      <x:c t="n" s="0">
        <x:v>35.0816</x:v>
      </x:c>
      <x:c t="n" s="0">
        <x:v>31.11511</x:v>
      </x:c>
      <x:c t="n" s="0">
        <x:v>26.41642</x:v>
      </x:c>
      <x:c t="n" s="0">
        <x:v>25.3002</x:v>
      </x:c>
      <x:c t="n" s="0">
        <x:v>26.06573</x:v>
      </x:c>
      <x:c t="n" s="0">
        <x:v>17.98302</x:v>
      </x:c>
      <x:c t="n" s="0">
        <x:v>9.861792</x:v>
      </x:c>
      <x:c t="n" s="0">
        <x:v>22.71008</x:v>
      </x:c>
      <x:c t="n" s="0">
        <x:v>14.97688</x:v>
      </x:c>
      <x:c t="n" s="0">
        <x:v>5.531776</x:v>
      </x:c>
      <x:c t="n" s="0">
        <x:v>8.700397</x:v>
      </x:c>
      <x:c t="n" s="0">
        <x:v>2.479156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43943.0743865741</x:v>
      </x:c>
      <x:c t="n" s="7">
        <x:v>43943.0743865741</x:v>
      </x:c>
      <x:c t="n" s="0">
        <x:v>44.93134</x:v>
      </x:c>
      <x:c t="n" s="0">
        <x:v>54.20069</x:v>
      </x:c>
      <x:c t="n" s="0">
        <x:v>56.72504</x:v>
      </x:c>
      <x:c t="n" s="0">
        <x:v>66.28165</x:v>
      </x:c>
      <x:c t="n" s="0">
        <x:v>-26.32246</x:v>
      </x:c>
      <x:c t="n" s="0">
        <x:v>-22.95582</x:v>
      </x:c>
      <x:c t="n" s="0">
        <x:v>-17.79541</x:v>
      </x:c>
      <x:c t="n" s="0">
        <x:v>-17.96999</x:v>
      </x:c>
      <x:c t="n" s="0">
        <x:v>-0.7802898</x:v>
      </x:c>
      <x:c t="n" s="0">
        <x:v>1.358956</x:v>
      </x:c>
      <x:c t="n" s="0">
        <x:v>11.88844</x:v>
      </x:c>
      <x:c t="n" s="0">
        <x:v>7.817634</x:v>
      </x:c>
      <x:c t="n" s="0">
        <x:v>12.55103</x:v>
      </x:c>
      <x:c t="n" s="0">
        <x:v>17.41329</x:v>
      </x:c>
      <x:c t="n" s="0">
        <x:v>15.31716</x:v>
      </x:c>
      <x:c t="n" s="0">
        <x:v>16.90259</x:v>
      </x:c>
      <x:c t="n" s="0">
        <x:v>34.03638</x:v>
      </x:c>
      <x:c t="n" s="0">
        <x:v>32.42832</x:v>
      </x:c>
      <x:c t="n" s="0">
        <x:v>28.53925</x:v>
      </x:c>
      <x:c t="n" s="0">
        <x:v>27.84152</x:v>
      </x:c>
      <x:c t="n" s="0">
        <x:v>28.16889</x:v>
      </x:c>
      <x:c t="n" s="0">
        <x:v>28.92389</x:v>
      </x:c>
      <x:c t="n" s="0">
        <x:v>27.39137</x:v>
      </x:c>
      <x:c t="n" s="0">
        <x:v>28.4999</x:v>
      </x:c>
      <x:c t="n" s="0">
        <x:v>31.5004</x:v>
      </x:c>
      <x:c t="n" s="0">
        <x:v>34.90948</x:v>
      </x:c>
      <x:c t="n" s="0">
        <x:v>37.87117</x:v>
      </x:c>
      <x:c t="n" s="0">
        <x:v>35.69706</x:v>
      </x:c>
      <x:c t="n" s="0">
        <x:v>33.6484</x:v>
      </x:c>
      <x:c t="n" s="0">
        <x:v>31.73372</x:v>
      </x:c>
      <x:c t="n" s="0">
        <x:v>27.77052</x:v>
      </x:c>
      <x:c t="n" s="0">
        <x:v>26.1047</x:v>
      </x:c>
      <x:c t="n" s="0">
        <x:v>31.48435</x:v>
      </x:c>
      <x:c t="n" s="0">
        <x:v>18.50621</x:v>
      </x:c>
      <x:c t="n" s="0">
        <x:v>11.44869</x:v>
      </x:c>
      <x:c t="n" s="0">
        <x:v>24.24104</x:v>
      </x:c>
      <x:c t="n" s="0">
        <x:v>17.85014</x:v>
      </x:c>
      <x:c t="n" s="0">
        <x:v>5.667519</x:v>
      </x:c>
      <x:c t="n" s="0">
        <x:v>8.480916</x:v>
      </x:c>
      <x:c t="n" s="0">
        <x:v>2.189754</x:v>
      </x:c>
      <x:c t="n" s="0">
        <x:v>-27.2553</x:v>
      </x:c>
      <x:c t="n" s="0">
        <x:v>-22.52348</x:v>
      </x:c>
      <x:c t="n" s="0">
        <x:v>-17.89486</x:v>
      </x:c>
      <x:c t="n" s="0">
        <x:v>-18.42974</x:v>
      </x:c>
      <x:c t="n" s="0">
        <x:v>0.110427</x:v>
      </x:c>
      <x:c t="n" s="0">
        <x:v>2.443834</x:v>
      </x:c>
      <x:c t="n" s="0">
        <x:v>12.99634</x:v>
      </x:c>
      <x:c t="n" s="0">
        <x:v>10.09241</x:v>
      </x:c>
      <x:c t="n" s="0">
        <x:v>13.94331</x:v>
      </x:c>
      <x:c t="n" s="0">
        <x:v>18.53059</x:v>
      </x:c>
      <x:c t="n" s="0">
        <x:v>15.20325</x:v>
      </x:c>
      <x:c t="n" s="0">
        <x:v>14.57127</x:v>
      </x:c>
      <x:c t="n" s="0">
        <x:v>33.79517</x:v>
      </x:c>
      <x:c t="n" s="0">
        <x:v>31.10953</x:v>
      </x:c>
      <x:c t="n" s="0">
        <x:v>28.03169</x:v>
      </x:c>
      <x:c t="n" s="0">
        <x:v>30.73557</x:v>
      </x:c>
      <x:c t="n" s="0">
        <x:v>12.576</x:v>
      </x:c>
      <x:c t="n" s="0">
        <x:v>28.51639</x:v>
      </x:c>
      <x:c t="n" s="0">
        <x:v>22.55627</x:v>
      </x:c>
      <x:c t="n" s="0">
        <x:v>31.27776</x:v>
      </x:c>
      <x:c t="n" s="0">
        <x:v>31.60089</x:v>
      </x:c>
      <x:c t="n" s="0">
        <x:v>36.35289</x:v>
      </x:c>
      <x:c t="n" s="0">
        <x:v>37.93107</x:v>
      </x:c>
      <x:c t="n" s="0">
        <x:v>37.20639</x:v>
      </x:c>
      <x:c t="n" s="0">
        <x:v>32.21769</x:v>
      </x:c>
      <x:c t="n" s="0">
        <x:v>31.27998</x:v>
      </x:c>
      <x:c t="n" s="0">
        <x:v>27.17172</x:v>
      </x:c>
      <x:c t="n" s="0">
        <x:v>25.46471</x:v>
      </x:c>
      <x:c t="n" s="0">
        <x:v>24.03594</x:v>
      </x:c>
      <x:c t="n" s="0">
        <x:v>19.22219</x:v>
      </x:c>
      <x:c t="n" s="0">
        <x:v>8.301734</x:v>
      </x:c>
      <x:c t="n" s="0">
        <x:v>16.71976</x:v>
      </x:c>
      <x:c t="n" s="0">
        <x:v>9.59799</x:v>
      </x:c>
      <x:c t="n" s="0">
        <x:v>6.378693</x:v>
      </x:c>
      <x:c t="n" s="0">
        <x:v>8.609502</x:v>
      </x:c>
      <x:c t="n" s="0">
        <x:v>1.589903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43943.0743865741</x:v>
      </x:c>
      <x:c t="n" s="7">
        <x:v>43943.0743865741</x:v>
      </x:c>
      <x:c t="n" s="0">
        <x:v>44.16555</x:v>
      </x:c>
      <x:c t="n" s="0">
        <x:v>54.20069</x:v>
      </x:c>
      <x:c t="n" s="0">
        <x:v>64.36075</x:v>
      </x:c>
      <x:c t="n" s="0">
        <x:v>71.41499</x:v>
      </x:c>
      <x:c t="n" s="0">
        <x:v>-26.44755</x:v>
      </x:c>
      <x:c t="n" s="0">
        <x:v>-22.89031</x:v>
      </x:c>
      <x:c t="n" s="0">
        <x:v>-17.80989</x:v>
      </x:c>
      <x:c t="n" s="0">
        <x:v>-18.03424</x:v>
      </x:c>
      <x:c t="n" s="0">
        <x:v>-0.6383204</x:v>
      </x:c>
      <x:c t="n" s="0">
        <x:v>1.53523</x:v>
      </x:c>
      <x:c t="n" s="0">
        <x:v>12.06887</x:v>
      </x:c>
      <x:c t="n" s="0">
        <x:v>8.431866</x:v>
      </x:c>
      <x:c t="n" s="0">
        <x:v>12.78425</x:v>
      </x:c>
      <x:c t="n" s="0">
        <x:v>17.59542</x:v>
      </x:c>
      <x:c t="n" s="0">
        <x:v>15.23059</x:v>
      </x:c>
      <x:c t="n" s="0">
        <x:v>16.63092</x:v>
      </x:c>
      <x:c t="n" s="0">
        <x:v>34.01721</x:v>
      </x:c>
      <x:c t="n" s="0">
        <x:v>32.16286</x:v>
      </x:c>
      <x:c t="n" s="0">
        <x:v>28.44877</x:v>
      </x:c>
      <x:c t="n" s="0">
        <x:v>27.37112</x:v>
      </x:c>
      <x:c t="n" s="0">
        <x:v>27.97054</x:v>
      </x:c>
      <x:c t="n" s="0">
        <x:v>29.26682</x:v>
      </x:c>
      <x:c t="n" s="0">
        <x:v>27.14718</x:v>
      </x:c>
      <x:c t="n" s="0">
        <x:v>29.06393</x:v>
      </x:c>
      <x:c t="n" s="0">
        <x:v>31.5055</x:v>
      </x:c>
      <x:c t="n" s="0">
        <x:v>34.80943</x:v>
      </x:c>
      <x:c t="n" s="0">
        <x:v>38.38675</x:v>
      </x:c>
      <x:c t="n" s="0">
        <x:v>35.35549</x:v>
      </x:c>
      <x:c t="n" s="0">
        <x:v>33.63907</x:v>
      </x:c>
      <x:c t="n" s="0">
        <x:v>31.69962</x:v>
      </x:c>
      <x:c t="n" s="0">
        <x:v>27.86742</x:v>
      </x:c>
      <x:c t="n" s="0">
        <x:v>26.08004</x:v>
      </x:c>
      <x:c t="n" s="0">
        <x:v>30.97287</x:v>
      </x:c>
      <x:c t="n" s="0">
        <x:v>18.54608</x:v>
      </x:c>
      <x:c t="n" s="0">
        <x:v>11.03383</x:v>
      </x:c>
      <x:c t="n" s="0">
        <x:v>23.62382</x:v>
      </x:c>
      <x:c t="n" s="0">
        <x:v>17.24029</x:v>
      </x:c>
      <x:c t="n" s="0">
        <x:v>5.906874</x:v>
      </x:c>
      <x:c t="n" s="0">
        <x:v>8.522261</x:v>
      </x:c>
      <x:c t="n" s="0">
        <x:v>2.111531</x:v>
      </x:c>
      <x:c t="n" s="0">
        <x:v>-27.41503</x:v>
      </x:c>
      <x:c t="n" s="0">
        <x:v>-22.34186</x:v>
      </x:c>
      <x:c t="n" s="0">
        <x:v>-17.89486</x:v>
      </x:c>
      <x:c t="n" s="0">
        <x:v>-18.42974</x:v>
      </x:c>
      <x:c t="n" s="0">
        <x:v>0.008214128</x:v>
      </x:c>
      <x:c t="n" s="0">
        <x:v>2.443834</x:v>
      </x:c>
      <x:c t="n" s="0">
        <x:v>12.99634</x:v>
      </x:c>
      <x:c t="n" s="0">
        <x:v>10.9155</x:v>
      </x:c>
      <x:c t="n" s="0">
        <x:v>13.5779</x:v>
      </x:c>
      <x:c t="n" s="0">
        <x:v>18.16841</x:v>
      </x:c>
      <x:c t="n" s="0">
        <x:v>14.68635</x:v>
      </x:c>
      <x:c t="n" s="0">
        <x:v>15.82086</x:v>
      </x:c>
      <x:c t="n" s="0">
        <x:v>34.18626</x:v>
      </x:c>
      <x:c t="n" s="0">
        <x:v>30.16487</x:v>
      </x:c>
      <x:c t="n" s="0">
        <x:v>27.82002</x:v>
      </x:c>
      <x:c t="n" s="0">
        <x:v>21.98885</x:v>
      </x:c>
      <x:c t="n" s="0">
        <x:v>29.28441</x:v>
      </x:c>
      <x:c t="n" s="0">
        <x:v>31.40407</x:v>
      </x:c>
      <x:c t="n" s="0">
        <x:v>26.7519</x:v>
      </x:c>
      <x:c t="n" s="0">
        <x:v>32.07882</x:v>
      </x:c>
      <x:c t="n" s="0">
        <x:v>28.89616</x:v>
      </x:c>
      <x:c t="n" s="0">
        <x:v>35.69303</x:v>
      </x:c>
      <x:c t="n" s="0">
        <x:v>41.66954</x:v>
      </x:c>
      <x:c t="n" s="0">
        <x:v>32.95738</x:v>
      </x:c>
      <x:c t="n" s="0">
        <x:v>31.48506</x:v>
      </x:c>
      <x:c t="n" s="0">
        <x:v>31.88631</x:v>
      </x:c>
      <x:c t="n" s="0">
        <x:v>27.34011</x:v>
      </x:c>
      <x:c t="n" s="0">
        <x:v>24.4711</x:v>
      </x:c>
      <x:c t="n" s="0">
        <x:v>25.48487</x:v>
      </x:c>
      <x:c t="n" s="0">
        <x:v>17.31275</x:v>
      </x:c>
      <x:c t="n" s="0">
        <x:v>6.555088</x:v>
      </x:c>
      <x:c t="n" s="0">
        <x:v>14.45431</x:v>
      </x:c>
      <x:c t="n" s="0">
        <x:v>7.474116</x:v>
      </x:c>
      <x:c t="n" s="0">
        <x:v>6.470692</x:v>
      </x:c>
      <x:c t="n" s="0">
        <x:v>9.615869</x:v>
      </x:c>
      <x:c t="n" s="0">
        <x:v>2.000231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43943.0743865741</x:v>
      </x:c>
      <x:c t="n" s="7">
        <x:v>43943.0743865741</x:v>
      </x:c>
      <x:c t="n" s="0">
        <x:v>44.50153</x:v>
      </x:c>
      <x:c t="n" s="0">
        <x:v>54.20069</x:v>
      </x:c>
      <x:c t="n" s="0">
        <x:v>71.60144</x:v>
      </x:c>
      <x:c t="n" s="0">
        <x:v>74.96886</x:v>
      </x:c>
      <x:c t="n" s="0">
        <x:v>-26.67805</x:v>
      </x:c>
      <x:c t="n" s="0">
        <x:v>-22.66081</x:v>
      </x:c>
      <x:c t="n" s="0">
        <x:v>-17.8223</x:v>
      </x:c>
      <x:c t="n" s="0">
        <x:v>-18.08987</x:v>
      </x:c>
      <x:c t="n" s="0">
        <x:v>-0.6262248</x:v>
      </x:c>
      <x:c t="n" s="0">
        <x:v>1.680308</x:v>
      </x:c>
      <x:c t="n" s="0">
        <x:v>12.21724</x:v>
      </x:c>
      <x:c t="n" s="0">
        <x:v>8.895388</x:v>
      </x:c>
      <x:c t="n" s="0">
        <x:v>12.56404</x:v>
      </x:c>
      <x:c t="n" s="0">
        <x:v>17.35647</x:v>
      </x:c>
      <x:c t="n" s="0">
        <x:v>15.15528</x:v>
      </x:c>
      <x:c t="n" s="0">
        <x:v>17.16224</x:v>
      </x:c>
      <x:c t="n" s="0">
        <x:v>34.09837</x:v>
      </x:c>
      <x:c t="n" s="0">
        <x:v>31.93646</x:v>
      </x:c>
      <x:c t="n" s="0">
        <x:v>28.35179</x:v>
      </x:c>
      <x:c t="n" s="0">
        <x:v>26.74409</x:v>
      </x:c>
      <x:c t="n" s="0">
        <x:v>27.90549</x:v>
      </x:c>
      <x:c t="n" s="0">
        <x:v>29.604</x:v>
      </x:c>
      <x:c t="n" s="0">
        <x:v>27.22846</x:v>
      </x:c>
      <x:c t="n" s="0">
        <x:v>29.04142</x:v>
      </x:c>
      <x:c t="n" s="0">
        <x:v>31.09335</x:v>
      </x:c>
      <x:c t="n" s="0">
        <x:v>35.90353</x:v>
      </x:c>
      <x:c t="n" s="0">
        <x:v>38.34915</x:v>
      </x:c>
      <x:c t="n" s="0">
        <x:v>35.88401</x:v>
      </x:c>
      <x:c t="n" s="0">
        <x:v>33.53233</x:v>
      </x:c>
      <x:c t="n" s="0">
        <x:v>31.30079</x:v>
      </x:c>
      <x:c t="n" s="0">
        <x:v>27.80896</x:v>
      </x:c>
      <x:c t="n" s="0">
        <x:v>25.7338</x:v>
      </x:c>
      <x:c t="n" s="0">
        <x:v>30.4632</x:v>
      </x:c>
      <x:c t="n" s="0">
        <x:v>18.35372</x:v>
      </x:c>
      <x:c t="n" s="0">
        <x:v>10.64805</x:v>
      </x:c>
      <x:c t="n" s="0">
        <x:v>23.0433</x:v>
      </x:c>
      <x:c t="n" s="0">
        <x:v>16.63908</x:v>
      </x:c>
      <x:c t="n" s="0">
        <x:v>5.732588</x:v>
      </x:c>
      <x:c t="n" s="0">
        <x:v>8.612002</x:v>
      </x:c>
      <x:c t="n" s="0">
        <x:v>2.104715</x:v>
      </x:c>
      <x:c t="n" s="0">
        <x:v>-28.7359</x:v>
      </x:c>
      <x:c t="n" s="0">
        <x:v>-21.24707</x:v>
      </x:c>
      <x:c t="n" s="0">
        <x:v>-17.89486</x:v>
      </x:c>
      <x:c t="n" s="0">
        <x:v>-18.42974</x:v>
      </x:c>
      <x:c t="n" s="0">
        <x:v>-0.7837821</x:v>
      </x:c>
      <x:c t="n" s="0">
        <x:v>2.443834</x:v>
      </x:c>
      <x:c t="n" s="0">
        <x:v>12.99634</x:v>
      </x:c>
      <x:c t="n" s="0">
        <x:v>10.9155</x:v>
      </x:c>
      <x:c t="n" s="0">
        <x:v>9.438561</x:v>
      </x:c>
      <x:c t="n" s="0">
        <x:v>14.09245</x:v>
      </x:c>
      <x:c t="n" s="0">
        <x:v>14.68635</x:v>
      </x:c>
      <x:c t="n" s="0">
        <x:v>20.21458</x:v>
      </x:c>
      <x:c t="n" s="0">
        <x:v>34.54502</x:v>
      </x:c>
      <x:c t="n" s="0">
        <x:v>30.42905</x:v>
      </x:c>
      <x:c t="n" s="0">
        <x:v>27.49906</x:v>
      </x:c>
      <x:c t="n" s="0">
        <x:v>-0.8173787</x:v>
      </x:c>
      <x:c t="n" s="0">
        <x:v>22.54189</x:v>
      </x:c>
      <x:c t="n" s="0">
        <x:v>30.91371</x:v>
      </x:c>
      <x:c t="n" s="0">
        <x:v>29.40194</x:v>
      </x:c>
      <x:c t="n" s="0">
        <x:v>26.7829</x:v>
      </x:c>
      <x:c t="n" s="0">
        <x:v>30.24194</x:v>
      </x:c>
      <x:c t="n" s="0">
        <x:v>39.71326</x:v>
      </x:c>
      <x:c t="n" s="0">
        <x:v>37.05464</x:v>
      </x:c>
      <x:c t="n" s="0">
        <x:v>38.92086</x:v>
      </x:c>
      <x:c t="n" s="0">
        <x:v>33.71402</x:v>
      </x:c>
      <x:c t="n" s="0">
        <x:v>31.63531</x:v>
      </x:c>
      <x:c t="n" s="0">
        <x:v>27.63698</x:v>
      </x:c>
      <x:c t="n" s="0">
        <x:v>23.56429</x:v>
      </x:c>
      <x:c t="n" s="0">
        <x:v>24.94179</x:v>
      </x:c>
      <x:c t="n" s="0">
        <x:v>17.08962</x:v>
      </x:c>
      <x:c t="n" s="0">
        <x:v>8.131465</x:v>
      </x:c>
      <x:c t="n" s="0">
        <x:v>14.65692</x:v>
      </x:c>
      <x:c t="n" s="0">
        <x:v>7.712007</x:v>
      </x:c>
      <x:c t="n" s="0">
        <x:v>4.878939</x:v>
      </x:c>
      <x:c t="n" s="0">
        <x:v>7.456626</x:v>
      </x:c>
      <x:c t="n" s="0">
        <x:v>1.940749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43943.0743865741</x:v>
      </x:c>
      <x:c t="n" s="7">
        <x:v>43943.0743865741</x:v>
      </x:c>
      <x:c t="n" s="0">
        <x:v>42.9059</x:v>
      </x:c>
      <x:c t="n" s="0">
        <x:v>54.20069</x:v>
      </x:c>
      <x:c t="n" s="0">
        <x:v>72.03576</x:v>
      </x:c>
      <x:c t="n" s="0">
        <x:v>75.06987</x:v>
      </x:c>
      <x:c t="n" s="0">
        <x:v>-26.92564</x:v>
      </x:c>
      <x:c t="n" s="0">
        <x:v>-22.42391</x:v>
      </x:c>
      <x:c t="n" s="0">
        <x:v>-17.83292</x:v>
      </x:c>
      <x:c t="n" s="0">
        <x:v>-18.13802</x:v>
      </x:c>
      <x:c t="n" s="0">
        <x:v>-0.6488728</x:v>
      </x:c>
      <x:c t="n" s="0">
        <x:v>2.073219</x:v>
      </x:c>
      <x:c t="n" s="0">
        <x:v>12.18704</x:v>
      </x:c>
      <x:c t="n" s="0">
        <x:v>9.719812</x:v>
      </x:c>
      <x:c t="n" s="0">
        <x:v>12.22593</x:v>
      </x:c>
      <x:c t="n" s="0">
        <x:v>17.00787</x:v>
      </x:c>
      <x:c t="n" s="0">
        <x:v>15.0899</x:v>
      </x:c>
      <x:c t="n" s="0">
        <x:v>17.76475</x:v>
      </x:c>
      <x:c t="n" s="0">
        <x:v>34.16651</x:v>
      </x:c>
      <x:c t="n" s="0">
        <x:v>31.75565</x:v>
      </x:c>
      <x:c t="n" s="0">
        <x:v>28.19606</x:v>
      </x:c>
      <x:c t="n" s="0">
        <x:v>26.27651</x:v>
      </x:c>
      <x:c t="n" s="0">
        <x:v>27.29126</x:v>
      </x:c>
      <x:c t="n" s="0">
        <x:v>29.37296</x:v>
      </x:c>
      <x:c t="n" s="0">
        <x:v>28.0484</x:v>
      </x:c>
      <x:c t="n" s="0">
        <x:v>28.5546</x:v>
      </x:c>
      <x:c t="n" s="0">
        <x:v>31.57684</x:v>
      </x:c>
      <x:c t="n" s="0">
        <x:v>35.74122</x:v>
      </x:c>
      <x:c t="n" s="0">
        <x:v>38.16283</x:v>
      </x:c>
      <x:c t="n" s="0">
        <x:v>36.38071</x:v>
      </x:c>
      <x:c t="n" s="0">
        <x:v>33.71065</x:v>
      </x:c>
      <x:c t="n" s="0">
        <x:v>31.41689</x:v>
      </x:c>
      <x:c t="n" s="0">
        <x:v>27.95672</x:v>
      </x:c>
      <x:c t="n" s="0">
        <x:v>25.65148</x:v>
      </x:c>
      <x:c t="n" s="0">
        <x:v>29.94767</x:v>
      </x:c>
      <x:c t="n" s="0">
        <x:v>18.13064</x:v>
      </x:c>
      <x:c t="n" s="0">
        <x:v>10.41397</x:v>
      </x:c>
      <x:c t="n" s="0">
        <x:v>22.45298</x:v>
      </x:c>
      <x:c t="n" s="0">
        <x:v>16.02291</x:v>
      </x:c>
      <x:c t="n" s="0">
        <x:v>5.798148</x:v>
      </x:c>
      <x:c t="n" s="0">
        <x:v>8.379523</x:v>
      </x:c>
      <x:c t="n" s="0">
        <x:v>2.175366</x:v>
      </x:c>
      <x:c t="n" s="0">
        <x:v>-28.7359</x:v>
      </x:c>
      <x:c t="n" s="0">
        <x:v>-21.24707</x:v>
      </x:c>
      <x:c t="n" s="0">
        <x:v>-17.89486</x:v>
      </x:c>
      <x:c t="n" s="0">
        <x:v>-18.42974</x:v>
      </x:c>
      <x:c t="n" s="0">
        <x:v>-0.7837821</x:v>
      </x:c>
      <x:c t="n" s="0">
        <x:v>5.238341</x:v>
      </x:c>
      <x:c t="n" s="0">
        <x:v>10.14868</x:v>
      </x:c>
      <x:c t="n" s="0">
        <x:v>14.42578</x:v>
      </x:c>
      <x:c t="n" s="0">
        <x:v>9.438561</x:v>
      </x:c>
      <x:c t="n" s="0">
        <x:v>14.09245</x:v>
      </x:c>
      <x:c t="n" s="0">
        <x:v>13.55066</x:v>
      </x:c>
      <x:c t="n" s="0">
        <x:v>20.21458</x:v>
      </x:c>
      <x:c t="n" s="0">
        <x:v>34.79789</x:v>
      </x:c>
      <x:c t="n" s="0">
        <x:v>30.51366</x:v>
      </x:c>
      <x:c t="n" s="0">
        <x:v>26.95259</x:v>
      </x:c>
      <x:c t="n" s="0">
        <x:v>23.43293</x:v>
      </x:c>
      <x:c t="n" s="0">
        <x:v>18.43726</x:v>
      </x:c>
      <x:c t="n" s="0">
        <x:v>23.20929</x:v>
      </x:c>
      <x:c t="n" s="0">
        <x:v>29.66845</x:v>
      </x:c>
      <x:c t="n" s="0">
        <x:v>19.64056</x:v>
      </x:c>
      <x:c t="n" s="0">
        <x:v>32.53744</x:v>
      </x:c>
      <x:c t="n" s="0">
        <x:v>31.68402</x:v>
      </x:c>
      <x:c t="n" s="0">
        <x:v>36.08717</x:v>
      </x:c>
      <x:c t="n" s="0">
        <x:v>36.5662</x:v>
      </x:c>
      <x:c t="n" s="0">
        <x:v>35.49774</x:v>
      </x:c>
      <x:c t="n" s="0">
        <x:v>30.20492</x:v>
      </x:c>
      <x:c t="n" s="0">
        <x:v>28.40718</x:v>
      </x:c>
      <x:c t="n" s="0">
        <x:v>24.14307</x:v>
      </x:c>
      <x:c t="n" s="0">
        <x:v>23.54904</x:v>
      </x:c>
      <x:c t="n" s="0">
        <x:v>15.98635</x:v>
      </x:c>
      <x:c t="n" s="0">
        <x:v>8.465919</x:v>
      </x:c>
      <x:c t="n" s="0">
        <x:v>13.19537</x:v>
      </x:c>
      <x:c t="n" s="0">
        <x:v>6.322011</x:v>
      </x:c>
      <x:c t="n" s="0">
        <x:v>6.818008</x:v>
      </x:c>
      <x:c t="n" s="0">
        <x:v>7.578935</x:v>
      </x:c>
      <x:c t="n" s="0">
        <x:v>2.462525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43943.0743981482</x:v>
      </x:c>
      <x:c t="n" s="7">
        <x:v>43943.0743981482</x:v>
      </x:c>
      <x:c t="n" s="0">
        <x:v>44.45266</x:v>
      </x:c>
      <x:c t="n" s="0">
        <x:v>54.20069</x:v>
      </x:c>
      <x:c t="n" s="0">
        <x:v>66.62506</x:v>
      </x:c>
      <x:c t="n" s="0">
        <x:v>74.248</x:v>
      </x:c>
      <x:c t="n" s="0">
        <x:v>-27.14838</x:v>
      </x:c>
      <x:c t="n" s="0">
        <x:v>-22.23124</x:v>
      </x:c>
      <x:c t="n" s="0">
        <x:v>-17.84203</x:v>
      </x:c>
      <x:c t="n" s="0">
        <x:v>-18.17954</x:v>
      </x:c>
      <x:c t="n" s="0">
        <x:v>-0.6683083</x:v>
      </x:c>
      <x:c t="n" s="0">
        <x:v>3.016923</x:v>
      </x:c>
      <x:c t="n" s="0">
        <x:v>11.70317</x:v>
      </x:c>
      <x:c t="n" s="0">
        <x:v>11.26988</x:v>
      </x:c>
      <x:c t="n" s="0">
        <x:v>12.15584</x:v>
      </x:c>
      <x:c t="n" s="0">
        <x:v>16.68627</x:v>
      </x:c>
      <x:c t="n" s="0">
        <x:v>14.52919</x:v>
      </x:c>
      <x:c t="n" s="0">
        <x:v>18.22044</x:v>
      </x:c>
      <x:c t="n" s="0">
        <x:v>34.33165</x:v>
      </x:c>
      <x:c t="n" s="0">
        <x:v>31.80842</x:v>
      </x:c>
      <x:c t="n" s="0">
        <x:v>27.9759</x:v>
      </x:c>
      <x:c t="n" s="0">
        <x:v>26.02557</x:v>
      </x:c>
      <x:c t="n" s="0">
        <x:v>26.78471</x:v>
      </x:c>
      <x:c t="n" s="0">
        <x:v>28.82911</x:v>
      </x:c>
      <x:c t="n" s="0">
        <x:v>27.7298</x:v>
      </x:c>
      <x:c t="n" s="0">
        <x:v>28.11778</x:v>
      </x:c>
      <x:c t="n" s="0">
        <x:v>31.7056</x:v>
      </x:c>
      <x:c t="n" s="0">
        <x:v>35.38667</x:v>
      </x:c>
      <x:c t="n" s="0">
        <x:v>38.32743</x:v>
      </x:c>
      <x:c t="n" s="0">
        <x:v>36.22163</x:v>
      </x:c>
      <x:c t="n" s="0">
        <x:v>33.56833</x:v>
      </x:c>
      <x:c t="n" s="0">
        <x:v>31.35179</x:v>
      </x:c>
      <x:c t="n" s="0">
        <x:v>27.64884</x:v>
      </x:c>
      <x:c t="n" s="0">
        <x:v>25.30324</x:v>
      </x:c>
      <x:c t="n" s="0">
        <x:v>29.49749</x:v>
      </x:c>
      <x:c t="n" s="0">
        <x:v>17.88126</x:v>
      </x:c>
      <x:c t="n" s="0">
        <x:v>10.06223</x:v>
      </x:c>
      <x:c t="n" s="0">
        <x:v>21.83033</x:v>
      </x:c>
      <x:c t="n" s="0">
        <x:v>15.40998</x:v>
      </x:c>
      <x:c t="n" s="0">
        <x:v>5.85522</x:v>
      </x:c>
      <x:c t="n" s="0">
        <x:v>8.240768</x:v>
      </x:c>
      <x:c t="n" s="0">
        <x:v>2.175201</x:v>
      </x:c>
      <x:c t="n" s="0">
        <x:v>-28.7359</x:v>
      </x:c>
      <x:c t="n" s="0">
        <x:v>-21.24707</x:v>
      </x:c>
      <x:c t="n" s="0">
        <x:v>-17.89486</x:v>
      </x:c>
      <x:c t="n" s="0">
        <x:v>-18.42974</x:v>
      </x:c>
      <x:c t="n" s="0">
        <x:v>-0.7837821</x:v>
      </x:c>
      <x:c t="n" s="0">
        <x:v>6.326416</x:v>
      </x:c>
      <x:c t="n" s="0">
        <x:v>6.623564</x:v>
      </x:c>
      <x:c t="n" s="0">
        <x:v>15.67285</x:v>
      </x:c>
      <x:c t="n" s="0">
        <x:v>13.08925</x:v>
      </x:c>
      <x:c t="n" s="0">
        <x:v>14.09245</x:v>
      </x:c>
      <x:c t="n" s="0">
        <x:v>3.694222</x:v>
      </x:c>
      <x:c t="n" s="0">
        <x:v>20.89465</x:v>
      </x:c>
      <x:c t="n" s="0">
        <x:v>35.18913</x:v>
      </x:c>
      <x:c t="n" s="0">
        <x:v>32.787</x:v>
      </x:c>
      <x:c t="n" s="0">
        <x:v>26.29097</x:v>
      </x:c>
      <x:c t="n" s="0">
        <x:v>24.60734</x:v>
      </x:c>
      <x:c t="n" s="0">
        <x:v>21.87351</x:v>
      </x:c>
      <x:c t="n" s="0">
        <x:v>25.7204</x:v>
      </x:c>
      <x:c t="n" s="0">
        <x:v>28.94004</x:v>
      </x:c>
      <x:c t="n" s="0">
        <x:v>25.05564</x:v>
      </x:c>
      <x:c t="n" s="0">
        <x:v>33.66497</x:v>
      </x:c>
      <x:c t="n" s="0">
        <x:v>32.37874</x:v>
      </x:c>
      <x:c t="n" s="0">
        <x:v>38.28701</x:v>
      </x:c>
      <x:c t="n" s="0">
        <x:v>35.40349</x:v>
      </x:c>
      <x:c t="n" s="0">
        <x:v>30.19036</x:v>
      </x:c>
      <x:c t="n" s="0">
        <x:v>31.07414</x:v>
      </x:c>
      <x:c t="n" s="0">
        <x:v>25.48806</x:v>
      </x:c>
      <x:c t="n" s="0">
        <x:v>24.82276</x:v>
      </x:c>
      <x:c t="n" s="0">
        <x:v>26.24942</x:v>
      </x:c>
      <x:c t="n" s="0">
        <x:v>14.60808</x:v>
      </x:c>
      <x:c t="n" s="0">
        <x:v>5.613135</x:v>
      </x:c>
      <x:c t="n" s="0">
        <x:v>12.39335</x:v>
      </x:c>
      <x:c t="n" s="0">
        <x:v>5.145393</x:v>
      </x:c>
      <x:c t="n" s="0">
        <x:v>6.61698</x:v>
      </x:c>
      <x:c t="n" s="0">
        <x:v>7.093589</x:v>
      </x:c>
      <x:c t="n" s="0">
        <x:v>2.066381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43943.0743981482</x:v>
      </x:c>
      <x:c t="n" s="7">
        <x:v>43943.0743981482</x:v>
      </x:c>
      <x:c t="n" s="0">
        <x:v>45.29921</x:v>
      </x:c>
      <x:c t="n" s="0">
        <x:v>54.20069</x:v>
      </x:c>
      <x:c t="n" s="0">
        <x:v>62.13672</x:v>
      </x:c>
      <x:c t="n" s="0">
        <x:v>69.29196</x:v>
      </x:c>
      <x:c t="n" s="0">
        <x:v>-27.34787</x:v>
      </x:c>
      <x:c t="n" s="0">
        <x:v>-22.07325</x:v>
      </x:c>
      <x:c t="n" s="0">
        <x:v>-17.84982</x:v>
      </x:c>
      <x:c t="n" s="0">
        <x:v>-18.21529</x:v>
      </x:c>
      <x:c t="n" s="0">
        <x:v>-0.6849768</x:v>
      </x:c>
      <x:c t="n" s="0">
        <x:v>3.68688</x:v>
      </x:c>
      <x:c t="n" s="0">
        <x:v>11.24245</x:v>
      </x:c>
      <x:c t="n" s="0">
        <x:v>12.26099</x:v>
      </x:c>
      <x:c t="n" s="0">
        <x:v>12.44683</x:v>
      </x:c>
      <x:c t="n" s="0">
        <x:v>16.21287</x:v>
      </x:c>
      <x:c t="n" s="0">
        <x:v>13.90471</x:v>
      </x:c>
      <x:c t="n" s="0">
        <x:v>18.97413</x:v>
      </x:c>
      <x:c t="n" s="0">
        <x:v>34.46787</x:v>
      </x:c>
      <x:c t="n" s="0">
        <x:v>31.96576</x:v>
      </x:c>
      <x:c t="n" s="0">
        <x:v>27.82106</x:v>
      </x:c>
      <x:c t="n" s="0">
        <x:v>25.7495</x:v>
      </x:c>
      <x:c t="n" s="0">
        <x:v>26.25513</x:v>
      </x:c>
      <x:c t="n" s="0">
        <x:v>28.54253</x:v>
      </x:c>
      <x:c t="n" s="0">
        <x:v>28.15771</x:v>
      </x:c>
      <x:c t="n" s="0">
        <x:v>27.74156</x:v>
      </x:c>
      <x:c t="n" s="0">
        <x:v>32.17439</x:v>
      </x:c>
      <x:c t="n" s="0">
        <x:v>35.05542</x:v>
      </x:c>
      <x:c t="n" s="0">
        <x:v>37.93465</x:v>
      </x:c>
      <x:c t="n" s="0">
        <x:v>36.24342</x:v>
      </x:c>
      <x:c t="n" s="0">
        <x:v>33.51827</x:v>
      </x:c>
      <x:c t="n" s="0">
        <x:v>31.24769</x:v>
      </x:c>
      <x:c t="n" s="0">
        <x:v>27.8109</x:v>
      </x:c>
      <x:c t="n" s="0">
        <x:v>25.36227</x:v>
      </x:c>
      <x:c t="n" s="0">
        <x:v>29.19915</x:v>
      </x:c>
      <x:c t="n" s="0">
        <x:v>17.78111</x:v>
      </x:c>
      <x:c t="n" s="0">
        <x:v>9.676083</x:v>
      </x:c>
      <x:c t="n" s="0">
        <x:v>21.2197</x:v>
      </x:c>
      <x:c t="n" s="0">
        <x:v>14.77923</x:v>
      </x:c>
      <x:c t="n" s="0">
        <x:v>6.012058</x:v>
      </x:c>
      <x:c t="n" s="0">
        <x:v>8.189525</x:v>
      </x:c>
      <x:c t="n" s="0">
        <x:v>2.056249</x:v>
      </x:c>
      <x:c t="n" s="0">
        <x:v>-28.7359</x:v>
      </x:c>
      <x:c t="n" s="0">
        <x:v>-21.04596</x:v>
      </x:c>
      <x:c t="n" s="0">
        <x:v>-16.89397</x:v>
      </x:c>
      <x:c t="n" s="0">
        <x:v>-16.3228</x:v>
      </x:c>
      <x:c t="n" s="0">
        <x:v>-0.7837821</x:v>
      </x:c>
      <x:c t="n" s="0">
        <x:v>6.326416</x:v>
      </x:c>
      <x:c t="n" s="0">
        <x:v>6.623564</x:v>
      </x:c>
      <x:c t="n" s="0">
        <x:v>16.33211</x:v>
      </x:c>
      <x:c t="n" s="0">
        <x:v>13.84295</x:v>
      </x:c>
      <x:c t="n" s="0">
        <x:v>8.435922</x:v>
      </x:c>
      <x:c t="n" s="0">
        <x:v>3.694222</x:v>
      </x:c>
      <x:c t="n" s="0">
        <x:v>21.83439</x:v>
      </x:c>
      <x:c t="n" s="0">
        <x:v>35.18913</x:v>
      </x:c>
      <x:c t="n" s="0">
        <x:v>31.93725</x:v>
      </x:c>
      <x:c t="n" s="0">
        <x:v>27.37581</x:v>
      </x:c>
      <x:c t="n" s="0">
        <x:v>22.32188</x:v>
      </x:c>
      <x:c t="n" s="0">
        <x:v>22.04024</x:v>
      </x:c>
      <x:c t="n" s="0">
        <x:v>24.08889</x:v>
      </x:c>
      <x:c t="n" s="0">
        <x:v>27.46037</x:v>
      </x:c>
      <x:c t="n" s="0">
        <x:v>28.06015</x:v>
      </x:c>
      <x:c t="n" s="0">
        <x:v>33.31702</x:v>
      </x:c>
      <x:c t="n" s="0">
        <x:v>32.13036</x:v>
      </x:c>
      <x:c t="n" s="0">
        <x:v>38.44881</x:v>
      </x:c>
      <x:c t="n" s="0">
        <x:v>36.65864</x:v>
      </x:c>
      <x:c t="n" s="0">
        <x:v>32.85413</x:v>
      </x:c>
      <x:c t="n" s="0">
        <x:v>31.58031</x:v>
      </x:c>
      <x:c t="n" s="0">
        <x:v>28.22804</x:v>
      </x:c>
      <x:c t="n" s="0">
        <x:v>24.14179</x:v>
      </x:c>
      <x:c t="n" s="0">
        <x:v>25.8617</x:v>
      </x:c>
      <x:c t="n" s="0">
        <x:v>17.44651</x:v>
      </x:c>
      <x:c t="n" s="0">
        <x:v>7.366688</x:v>
      </x:c>
      <x:c t="n" s="0">
        <x:v>11.64546</x:v>
      </x:c>
      <x:c t="n" s="0">
        <x:v>4.203333</x:v>
      </x:c>
      <x:c t="n" s="0">
        <x:v>6.005461</x:v>
      </x:c>
      <x:c t="n" s="0">
        <x:v>7.556293</x:v>
      </x:c>
      <x:c t="n" s="0">
        <x:v>1.597965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43943.0743981482</x:v>
      </x:c>
      <x:c t="n" s="7">
        <x:v>43943.0743981482</x:v>
      </x:c>
      <x:c t="n" s="0">
        <x:v>43.41191</x:v>
      </x:c>
      <x:c t="n" s="0">
        <x:v>54.20069</x:v>
      </x:c>
      <x:c t="n" s="0">
        <x:v>59.1948</x:v>
      </x:c>
      <x:c t="n" s="0">
        <x:v>69.65408</x:v>
      </x:c>
      <x:c t="n" s="0">
        <x:v>-27.52572</x:v>
      </x:c>
      <x:c t="n" s="0">
        <x:v>-21.81984</x:v>
      </x:c>
      <x:c t="n" s="0">
        <x:v>-17.31598</x:v>
      </x:c>
      <x:c t="n" s="0">
        <x:v>-17.07743</x:v>
      </x:c>
      <x:c t="n" s="0">
        <x:v>-0.6992619</x:v>
      </x:c>
      <x:c t="n" s="0">
        <x:v>4.18714</x:v>
      </x:c>
      <x:c t="n" s="0">
        <x:v>10.80615</x:v>
      </x:c>
      <x:c t="n" s="0">
        <x:v>13.59563</x:v>
      </x:c>
      <x:c t="n" s="0">
        <x:v>12.68079</x:v>
      </x:c>
      <x:c t="n" s="0">
        <x:v>15.64968</x:v>
      </x:c>
      <x:c t="n" s="0">
        <x:v>13.28956</x:v>
      </x:c>
      <x:c t="n" s="0">
        <x:v>19.52815</x:v>
      </x:c>
      <x:c t="n" s="0">
        <x:v>34.76769</x:v>
      </x:c>
      <x:c t="n" s="0">
        <x:v>31.60189</x:v>
      </x:c>
      <x:c t="n" s="0">
        <x:v>27.83514</x:v>
      </x:c>
      <x:c t="n" s="0">
        <x:v>25.71708</x:v>
      </x:c>
      <x:c t="n" s="0">
        <x:v>26.15417</x:v>
      </x:c>
      <x:c t="n" s="0">
        <x:v>28.10573</x:v>
      </x:c>
      <x:c t="n" s="0">
        <x:v>27.7371</x:v>
      </x:c>
      <x:c t="n" s="0">
        <x:v>27.92893</x:v>
      </x:c>
      <x:c t="n" s="0">
        <x:v>31.79745</x:v>
      </x:c>
      <x:c t="n" s="0">
        <x:v>34.79396</x:v>
      </x:c>
      <x:c t="n" s="0">
        <x:v>38.00544</x:v>
      </x:c>
      <x:c t="n" s="0">
        <x:v>36.32072</x:v>
      </x:c>
      <x:c t="n" s="0">
        <x:v>33.33055</x:v>
      </x:c>
      <x:c t="n" s="0">
        <x:v>31.42886</x:v>
      </x:c>
      <x:c t="n" s="0">
        <x:v>27.361</x:v>
      </x:c>
      <x:c t="n" s="0">
        <x:v>25.16188</x:v>
      </x:c>
      <x:c t="n" s="0">
        <x:v>28.78085</x:v>
      </x:c>
      <x:c t="n" s="0">
        <x:v>17.51585</x:v>
      </x:c>
      <x:c t="n" s="0">
        <x:v>9.376783</x:v>
      </x:c>
      <x:c t="n" s="0">
        <x:v>20.60029</x:v>
      </x:c>
      <x:c t="n" s="0">
        <x:v>14.1867</x:v>
      </x:c>
      <x:c t="n" s="0">
        <x:v>5.852427</x:v>
      </x:c>
      <x:c t="n" s="0">
        <x:v>8.165826</x:v>
      </x:c>
      <x:c t="n" s="0">
        <x:v>2.044215</x:v>
      </x:c>
      <x:c t="n" s="0">
        <x:v>-28.7359</x:v>
      </x:c>
      <x:c t="n" s="0">
        <x:v>-20.49312</x:v>
      </x:c>
      <x:c t="n" s="0">
        <x:v>-14.80552</x:v>
      </x:c>
      <x:c t="n" s="0">
        <x:v>-12.99202</x:v>
      </x:c>
      <x:c t="n" s="0">
        <x:v>-0.7837821</x:v>
      </x:c>
      <x:c t="n" s="0">
        <x:v>6.326416</x:v>
      </x:c>
      <x:c t="n" s="0">
        <x:v>6.623564</x:v>
      </x:c>
      <x:c t="n" s="0">
        <x:v>17.8627</x:v>
      </x:c>
      <x:c t="n" s="0">
        <x:v>13.84295</x:v>
      </x:c>
      <x:c t="n" s="0">
        <x:v>8.435922</x:v>
      </x:c>
      <x:c t="n" s="0">
        <x:v>3.694222</x:v>
      </x:c>
      <x:c t="n" s="0">
        <x:v>21.83439</x:v>
      </x:c>
      <x:c t="n" s="0">
        <x:v>36.67134</x:v>
      </x:c>
      <x:c t="n" s="0">
        <x:v>27.39833</x:v>
      </x:c>
      <x:c t="n" s="0">
        <x:v>26.80056</x:v>
      </x:c>
      <x:c t="n" s="0">
        <x:v>28.24301</x:v>
      </x:c>
      <x:c t="n" s="0">
        <x:v>28.59684</x:v>
      </x:c>
      <x:c t="n" s="0">
        <x:v>28.63404</x:v>
      </x:c>
      <x:c t="n" s="0">
        <x:v>25.03384</x:v>
      </x:c>
      <x:c t="n" s="0">
        <x:v>27.50653</x:v>
      </x:c>
      <x:c t="n" s="0">
        <x:v>26.97871</x:v>
      </x:c>
      <x:c t="n" s="0">
        <x:v>33.2892</x:v>
      </x:c>
      <x:c t="n" s="0">
        <x:v>35.71317</x:v>
      </x:c>
      <x:c t="n" s="0">
        <x:v>40.03001</x:v>
      </x:c>
      <x:c t="n" s="0">
        <x:v>31.91798</x:v>
      </x:c>
      <x:c t="n" s="0">
        <x:v>31.72012</x:v>
      </x:c>
      <x:c t="n" s="0">
        <x:v>23.35609</x:v>
      </x:c>
      <x:c t="n" s="0">
        <x:v>23.77172</x:v>
      </x:c>
      <x:c t="n" s="0">
        <x:v>26.06038</x:v>
      </x:c>
      <x:c t="n" s="0">
        <x:v>15.92306</x:v>
      </x:c>
      <x:c t="n" s="0">
        <x:v>6.690612</x:v>
      </x:c>
      <x:c t="n" s="0">
        <x:v>11.84197</x:v>
      </x:c>
      <x:c t="n" s="0">
        <x:v>6.007585</x:v>
      </x:c>
      <x:c t="n" s="0">
        <x:v>5.167654</x:v>
      </x:c>
      <x:c t="n" s="0">
        <x:v>8.319229</x:v>
      </x:c>
      <x:c t="n" s="0">
        <x:v>2.169978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43943.0743981482</x:v>
      </x:c>
      <x:c t="n" s="7">
        <x:v>43943.0743981482</x:v>
      </x:c>
      <x:c t="n" s="0">
        <x:v>44.10877</x:v>
      </x:c>
      <x:c t="n" s="0">
        <x:v>54.20069</x:v>
      </x:c>
      <x:c t="n" s="0">
        <x:v>60.04238</x:v>
      </x:c>
      <x:c t="n" s="0">
        <x:v>68.57503</x:v>
      </x:c>
      <x:c t="n" s="0">
        <x:v>-27.68377</x:v>
      </x:c>
      <x:c t="n" s="0">
        <x:v>-21.59939</x:v>
      </x:c>
      <x:c t="n" s="0">
        <x:v>-16.84629</x:v>
      </x:c>
      <x:c t="n" s="0">
        <x:v>-16.18557</x:v>
      </x:c>
      <x:c t="n" s="0">
        <x:v>-0.7992402</x:v>
      </x:c>
      <x:c t="n" s="0">
        <x:v>4.573024</x:v>
      </x:c>
      <x:c t="n" s="0">
        <x:v>10.39535</x:v>
      </x:c>
      <x:c t="n" s="0">
        <x:v>14.54368</x:v>
      </x:c>
      <x:c t="n" s="0">
        <x:v>12.81666</x:v>
      </x:c>
      <x:c t="n" s="0">
        <x:v>15.10314</x:v>
      </x:c>
      <x:c t="n" s="0">
        <x:v>13.77062</x:v>
      </x:c>
      <x:c t="n" s="0">
        <x:v>19.95108</x:v>
      </x:c>
      <x:c t="n" s="0">
        <x:v>35.10315</x:v>
      </x:c>
      <x:c t="n" s="0">
        <x:v>31.34571</x:v>
      </x:c>
      <x:c t="n" s="0">
        <x:v>27.29792</x:v>
      </x:c>
      <x:c t="n" s="0">
        <x:v>26.50159</x:v>
      </x:c>
      <x:c t="n" s="0">
        <x:v>27.2246</x:v>
      </x:c>
      <x:c t="n" s="0">
        <x:v>28.55209</x:v>
      </x:c>
      <x:c t="n" s="0">
        <x:v>27.62906</x:v>
      </x:c>
      <x:c t="n" s="0">
        <x:v>27.71833</x:v>
      </x:c>
      <x:c t="n" s="0">
        <x:v>31.72908</x:v>
      </x:c>
      <x:c t="n" s="0">
        <x:v>34.68593</x:v>
      </x:c>
      <x:c t="n" s="0">
        <x:v>37.79927</x:v>
      </x:c>
      <x:c t="n" s="0">
        <x:v>36.8674</x:v>
      </x:c>
      <x:c t="n" s="0">
        <x:v>33.58728</x:v>
      </x:c>
      <x:c t="n" s="0">
        <x:v>31.39495</x:v>
      </x:c>
      <x:c t="n" s="0">
        <x:v>27.38951</x:v>
      </x:c>
      <x:c t="n" s="0">
        <x:v>24.88466</x:v>
      </x:c>
      <x:c t="n" s="0">
        <x:v>28.49549</x:v>
      </x:c>
      <x:c t="n" s="0">
        <x:v>17.50253</x:v>
      </x:c>
      <x:c t="n" s="0">
        <x:v>9.178095</x:v>
      </x:c>
      <x:c t="n" s="0">
        <x:v>20.01633</x:v>
      </x:c>
      <x:c t="n" s="0">
        <x:v>13.62375</x:v>
      </x:c>
      <x:c t="n" s="0">
        <x:v>5.735894</x:v>
      </x:c>
      <x:c t="n" s="0">
        <x:v>8.13497</x:v>
      </x:c>
      <x:c t="n" s="0">
        <x:v>2.152631</x:v>
      </x:c>
      <x:c t="n" s="0">
        <x:v>-28.7359</x:v>
      </x:c>
      <x:c t="n" s="0">
        <x:v>-20.49312</x:v>
      </x:c>
      <x:c t="n" s="0">
        <x:v>-14.80552</x:v>
      </x:c>
      <x:c t="n" s="0">
        <x:v>-12.99202</x:v>
      </x:c>
      <x:c t="n" s="0">
        <x:v>-2.513863</x:v>
      </x:c>
      <x:c t="n" s="0">
        <x:v>6.326416</x:v>
      </x:c>
      <x:c t="n" s="0">
        <x:v>6.623564</x:v>
      </x:c>
      <x:c t="n" s="0">
        <x:v>17.8627</x:v>
      </x:c>
      <x:c t="n" s="0">
        <x:v>13.08145</x:v>
      </x:c>
      <x:c t="n" s="0">
        <x:v>7.244708</x:v>
      </x:c>
      <x:c t="n" s="0">
        <x:v>19.41971</x:v>
      </x:c>
      <x:c t="n" s="0">
        <x:v>20.67081</x:v>
      </x:c>
      <x:c t="n" s="0">
        <x:v>36.67134</x:v>
      </x:c>
      <x:c t="n" s="0">
        <x:v>32.50392</x:v>
      </x:c>
      <x:c t="n" s="0">
        <x:v>17.62437</x:v>
      </x:c>
      <x:c t="n" s="0">
        <x:v>27.57814</x:v>
      </x:c>
      <x:c t="n" s="0">
        <x:v>29.98492</x:v>
      </x:c>
      <x:c t="n" s="0">
        <x:v>28.29721</x:v>
      </x:c>
      <x:c t="n" s="0">
        <x:v>28.41425</x:v>
      </x:c>
      <x:c t="n" s="0">
        <x:v>25.82123</x:v>
      </x:c>
      <x:c t="n" s="0">
        <x:v>31.73868</x:v>
      </x:c>
      <x:c t="n" s="0">
        <x:v>34.65253</x:v>
      </x:c>
      <x:c t="n" s="0">
        <x:v>36.72652</x:v>
      </x:c>
      <x:c t="n" s="0">
        <x:v>35.34324</x:v>
      </x:c>
      <x:c t="n" s="0">
        <x:v>34.58139</x:v>
      </x:c>
      <x:c t="n" s="0">
        <x:v>31.1962</x:v>
      </x:c>
      <x:c t="n" s="0">
        <x:v>27.2613</x:v>
      </x:c>
      <x:c t="n" s="0">
        <x:v>23.38973</x:v>
      </x:c>
      <x:c t="n" s="0">
        <x:v>25.88489</x:v>
      </x:c>
      <x:c t="n" s="0">
        <x:v>16.4662</x:v>
      </x:c>
      <x:c t="n" s="0">
        <x:v>8.490902</x:v>
      </x:c>
      <x:c t="n" s="0">
        <x:v>11.77257</x:v>
      </x:c>
      <x:c t="n" s="0">
        <x:v>6.617665</x:v>
      </x:c>
      <x:c t="n" s="0">
        <x:v>4.60496</x:v>
      </x:c>
      <x:c t="n" s="0">
        <x:v>8.911778</x:v>
      </x:c>
      <x:c t="n" s="0">
        <x:v>2.54486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43943.0743981482</x:v>
      </x:c>
      <x:c t="n" s="7">
        <x:v>43943.0743981482</x:v>
      </x:c>
      <x:c t="n" s="0">
        <x:v>43.76106</x:v>
      </x:c>
      <x:c t="n" s="0">
        <x:v>54.20069</x:v>
      </x:c>
      <x:c t="n" s="0">
        <x:v>62.4682</x:v>
      </x:c>
      <x:c t="n" s="0">
        <x:v>68.79222</x:v>
      </x:c>
      <x:c t="n" s="0">
        <x:v>-27.82344</x:v>
      </x:c>
      <x:c t="n" s="0">
        <x:v>-21.41952</x:v>
      </x:c>
      <x:c t="n" s="0">
        <x:v>-16.48184</x:v>
      </x:c>
      <x:c t="n" s="0">
        <x:v>-15.54645</x:v>
      </x:c>
      <x:c t="n" s="0">
        <x:v>-1.144863</x:v>
      </x:c>
      <x:c t="n" s="0">
        <x:v>4.877438</x:v>
      </x:c>
      <x:c t="n" s="0">
        <x:v>9.881658</x:v>
      </x:c>
      <x:c t="n" s="0">
        <x:v>15.21619</x:v>
      </x:c>
      <x:c t="n" s="0">
        <x:v>12.77887</x:v>
      </x:c>
      <x:c t="n" s="0">
        <x:v>14.44213</x:v>
      </x:c>
      <x:c t="n" s="0">
        <x:v>16.08294</x:v>
      </x:c>
      <x:c t="n" s="0">
        <x:v>19.45562</x:v>
      </x:c>
      <x:c t="n" s="0">
        <x:v>35.21543</x:v>
      </x:c>
      <x:c t="n" s="0">
        <x:v>32.0512</x:v>
      </x:c>
      <x:c t="n" s="0">
        <x:v>27.41421</x:v>
      </x:c>
      <x:c t="n" s="0">
        <x:v>26.06532</x:v>
      </x:c>
      <x:c t="n" s="0">
        <x:v>27.5369</x:v>
      </x:c>
      <x:c t="n" s="0">
        <x:v>28.20651</x:v>
      </x:c>
      <x:c t="n" s="0">
        <x:v>27.52988</x:v>
      </x:c>
      <x:c t="n" s="0">
        <x:v>27.72136</x:v>
      </x:c>
      <x:c t="n" s="0">
        <x:v>31.53067</x:v>
      </x:c>
      <x:c t="n" s="0">
        <x:v>34.8951</x:v>
      </x:c>
      <x:c t="n" s="0">
        <x:v>37.55831</x:v>
      </x:c>
      <x:c t="n" s="0">
        <x:v>36.47224</x:v>
      </x:c>
      <x:c t="n" s="0">
        <x:v>33.61002</x:v>
      </x:c>
      <x:c t="n" s="0">
        <x:v>31.58614</x:v>
      </x:c>
      <x:c t="n" s="0">
        <x:v>27.14797</x:v>
      </x:c>
      <x:c t="n" s="0">
        <x:v>24.78912</x:v>
      </x:c>
      <x:c t="n" s="0">
        <x:v>28.19038</x:v>
      </x:c>
      <x:c t="n" s="0">
        <x:v>17.17546</x:v>
      </x:c>
      <x:c t="n" s="0">
        <x:v>9.162639</x:v>
      </x:c>
      <x:c t="n" s="0">
        <x:v>19.54778</x:v>
      </x:c>
      <x:c t="n" s="0">
        <x:v>13.11491</x:v>
      </x:c>
      <x:c t="n" s="0">
        <x:v>5.974776</x:v>
      </x:c>
      <x:c t="n" s="0">
        <x:v>8.332999</x:v>
      </x:c>
      <x:c t="n" s="0">
        <x:v>2.117001</x:v>
      </x:c>
      <x:c t="n" s="0">
        <x:v>-28.7359</x:v>
      </x:c>
      <x:c t="n" s="0">
        <x:v>-20.49312</x:v>
      </x:c>
      <x:c t="n" s="0">
        <x:v>-14.80552</x:v>
      </x:c>
      <x:c t="n" s="0">
        <x:v>-12.99202</x:v>
      </x:c>
      <x:c t="n" s="0">
        <x:v>-4.023561</x:v>
      </x:c>
      <x:c t="n" s="0">
        <x:v>6.326416</x:v>
      </x:c>
      <x:c t="n" s="0">
        <x:v>0.8161085</x:v>
      </x:c>
      <x:c t="n" s="0">
        <x:v>17.68021</x:v>
      </x:c>
      <x:c t="n" s="0">
        <x:v>12.55091</x:v>
      </x:c>
      <x:c t="n" s="0">
        <x:v>-5.494346</x:v>
      </x:c>
      <x:c t="n" s="0">
        <x:v>21.41711</x:v>
      </x:c>
      <x:c t="n" s="0">
        <x:v>9.605723</x:v>
      </x:c>
      <x:c t="n" s="0">
        <x:v>35.12381</x:v>
      </x:c>
      <x:c t="n" s="0">
        <x:v>34.7863</x:v>
      </x:c>
      <x:c t="n" s="0">
        <x:v>30.64668</x:v>
      </x:c>
      <x:c t="n" s="0">
        <x:v>20.13801</x:v>
      </x:c>
      <x:c t="n" s="0">
        <x:v>30.09121</x:v>
      </x:c>
      <x:c t="n" s="0">
        <x:v>25.91536</x:v>
      </x:c>
      <x:c t="n" s="0">
        <x:v>22.15194</x:v>
      </x:c>
      <x:c t="n" s="0">
        <x:v>26.96757</x:v>
      </x:c>
      <x:c t="n" s="0">
        <x:v>33.71061</x:v>
      </x:c>
      <x:c t="n" s="0">
        <x:v>36.68813</x:v>
      </x:c>
      <x:c t="n" s="0">
        <x:v>35.888</x:v>
      </x:c>
      <x:c t="n" s="0">
        <x:v>30.87264</x:v>
      </x:c>
      <x:c t="n" s="0">
        <x:v>34.64988</x:v>
      </x:c>
      <x:c t="n" s="0">
        <x:v>32.17262</x:v>
      </x:c>
      <x:c t="n" s="0">
        <x:v>25.77661</x:v>
      </x:c>
      <x:c t="n" s="0">
        <x:v>24.04389</x:v>
      </x:c>
      <x:c t="n" s="0">
        <x:v>25.81152</x:v>
      </x:c>
      <x:c t="n" s="0">
        <x:v>17.1509</x:v>
      </x:c>
      <x:c t="n" s="0">
        <x:v>8.736907</x:v>
      </x:c>
      <x:c t="n" s="0">
        <x:v>15.50891</x:v>
      </x:c>
      <x:c t="n" s="0">
        <x:v>7.958498</x:v>
      </x:c>
      <x:c t="n" s="0">
        <x:v>7.005387</x:v>
      </x:c>
      <x:c t="n" s="0">
        <x:v>7.886971</x:v>
      </x:c>
      <x:c t="n" s="0">
        <x:v>1.898877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43943.0743981482</x:v>
      </x:c>
      <x:c t="n" s="7">
        <x:v>43943.0743981482</x:v>
      </x:c>
      <x:c t="n" s="0">
        <x:v>43.61657</x:v>
      </x:c>
      <x:c t="n" s="0">
        <x:v>54.20069</x:v>
      </x:c>
      <x:c t="n" s="0">
        <x:v>68.48772</x:v>
      </x:c>
      <x:c t="n" s="0">
        <x:v>73.41985</x:v>
      </x:c>
      <x:c t="n" s="0">
        <x:v>-27.94644</x:v>
      </x:c>
      <x:c t="n" s="0">
        <x:v>-21.27157</x:v>
      </x:c>
      <x:c t="n" s="0">
        <x:v>-16.19308</x:v>
      </x:c>
      <x:c t="n" s="0">
        <x:v>-15.06642</x:v>
      </x:c>
      <x:c t="n" s="0">
        <x:v>-1.463505</x:v>
      </x:c>
      <x:c t="n" s="0">
        <x:v>5.121524</x:v>
      </x:c>
      <x:c t="n" s="0">
        <x:v>9.251132</x:v>
      </x:c>
      <x:c t="n" s="0">
        <x:v>15.44847</x:v>
      </x:c>
      <x:c t="n" s="0">
        <x:v>12.74633</x:v>
      </x:c>
      <x:c t="n" s="0">
        <x:v>13.76435</x:v>
      </x:c>
      <x:c t="n" s="0">
        <x:v>17.39452</x:v>
      </x:c>
      <x:c t="n" s="0">
        <x:v>18.84649</x:v>
      </x:c>
      <x:c t="n" s="0">
        <x:v>35.16393</x:v>
      </x:c>
      <x:c t="n" s="0">
        <x:v>32.28576</x:v>
      </x:c>
      <x:c t="n" s="0">
        <x:v>28.41315</x:v>
      </x:c>
      <x:c t="n" s="0">
        <x:v>25.41321</x:v>
      </x:c>
      <x:c t="n" s="0">
        <x:v>28.02804</x:v>
      </x:c>
      <x:c t="n" s="0">
        <x:v>28.10961</x:v>
      </x:c>
      <x:c t="n" s="0">
        <x:v>26.91798</x:v>
      </x:c>
      <x:c t="n" s="0">
        <x:v>27.25659</x:v>
      </x:c>
      <x:c t="n" s="0">
        <x:v>32.10805</x:v>
      </x:c>
      <x:c t="n" s="0">
        <x:v>35.03505</x:v>
      </x:c>
      <x:c t="n" s="0">
        <x:v>37.82664</x:v>
      </x:c>
      <x:c t="n" s="0">
        <x:v>36.55149</x:v>
      </x:c>
      <x:c t="n" s="0">
        <x:v>33.65773</x:v>
      </x:c>
      <x:c t="n" s="0">
        <x:v>31.29185</x:v>
      </x:c>
      <x:c t="n" s="0">
        <x:v>27.27107</x:v>
      </x:c>
      <x:c t="n" s="0">
        <x:v>24.79342</x:v>
      </x:c>
      <x:c t="n" s="0">
        <x:v>27.89129</x:v>
      </x:c>
      <x:c t="n" s="0">
        <x:v>17.32597</x:v>
      </x:c>
      <x:c t="n" s="0">
        <x:v>9.131435</x:v>
      </x:c>
      <x:c t="n" s="0">
        <x:v>19.14426</x:v>
      </x:c>
      <x:c t="n" s="0">
        <x:v>12.62434</x:v>
      </x:c>
      <x:c t="n" s="0">
        <x:v>5.861091</x:v>
      </x:c>
      <x:c t="n" s="0">
        <x:v>8.171643</x:v>
      </x:c>
      <x:c t="n" s="0">
        <x:v>2.17549</x:v>
      </x:c>
      <x:c t="n" s="0">
        <x:v>-29.07001</x:v>
      </x:c>
      <x:c t="n" s="0">
        <x:v>-20.49312</x:v>
      </x:c>
      <x:c t="n" s="0">
        <x:v>-14.80552</x:v>
      </x:c>
      <x:c t="n" s="0">
        <x:v>-12.99202</x:v>
      </x:c>
      <x:c t="n" s="0">
        <x:v>-4.023561</x:v>
      </x:c>
      <x:c t="n" s="0">
        <x:v>6.767207</x:v>
      </x:c>
      <x:c t="n" s="0">
        <x:v>-1.411101</x:v>
      </x:c>
      <x:c t="n" s="0">
        <x:v>16.12873</x:v>
      </x:c>
      <x:c t="n" s="0">
        <x:v>14.40587</x:v>
      </x:c>
      <x:c t="n" s="0">
        <x:v>-5.494346</x:v>
      </x:c>
      <x:c t="n" s="0">
        <x:v>21.41711</x:v>
      </x:c>
      <x:c t="n" s="0">
        <x:v>9.605723</x:v>
      </x:c>
      <x:c t="n" s="0">
        <x:v>34.84975</x:v>
      </x:c>
      <x:c t="n" s="0">
        <x:v>31.73655</x:v>
      </x:c>
      <x:c t="n" s="0">
        <x:v>30.10603</x:v>
      </x:c>
      <x:c t="n" s="0">
        <x:v>17.72175</x:v>
      </x:c>
      <x:c t="n" s="0">
        <x:v>28.00792</x:v>
      </x:c>
      <x:c t="n" s="0">
        <x:v>29.39101</x:v>
      </x:c>
      <x:c t="n" s="0">
        <x:v>17.24275</x:v>
      </x:c>
      <x:c t="n" s="0">
        <x:v>29.01626</x:v>
      </x:c>
      <x:c t="n" s="0">
        <x:v>31.88624</x:v>
      </x:c>
      <x:c t="n" s="0">
        <x:v>33.93988</x:v>
      </x:c>
      <x:c t="n" s="0">
        <x:v>38.91564</x:v>
      </x:c>
      <x:c t="n" s="0">
        <x:v>38.53169</x:v>
      </x:c>
      <x:c t="n" s="0">
        <x:v>34.48784</x:v>
      </x:c>
      <x:c t="n" s="0">
        <x:v>28.84803</x:v>
      </x:c>
      <x:c t="n" s="0">
        <x:v>27.86693</x:v>
      </x:c>
      <x:c t="n" s="0">
        <x:v>24.97197</x:v>
      </x:c>
      <x:c t="n" s="0">
        <x:v>26.09632</x:v>
      </x:c>
      <x:c t="n" s="0">
        <x:v>17.3354</x:v>
      </x:c>
      <x:c t="n" s="0">
        <x:v>9.232382</x:v>
      </x:c>
      <x:c t="n" s="0">
        <x:v>14.85831</x:v>
      </x:c>
      <x:c t="n" s="0">
        <x:v>6.665307</x:v>
      </x:c>
      <x:c t="n" s="0">
        <x:v>5.444812</x:v>
      </x:c>
      <x:c t="n" s="0">
        <x:v>8.372843</x:v>
      </x:c>
      <x:c t="n" s="0">
        <x:v>1.859781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43943.0743981482</x:v>
      </x:c>
      <x:c t="n" s="7">
        <x:v>43943.0743981482</x:v>
      </x:c>
      <x:c t="n" s="0">
        <x:v>44.81308</x:v>
      </x:c>
      <x:c t="n" s="0">
        <x:v>54.20069</x:v>
      </x:c>
      <x:c t="n" s="0">
        <x:v>68.63219</x:v>
      </x:c>
      <x:c t="n" s="0">
        <x:v>73.23343</x:v>
      </x:c>
      <x:c t="n" s="0">
        <x:v>-28.16278</x:v>
      </x:c>
      <x:c t="n" s="0">
        <x:v>-21.1491</x:v>
      </x:c>
      <x:c t="n" s="0">
        <x:v>-15.96081</x:v>
      </x:c>
      <x:c t="n" s="0">
        <x:v>-14.69469</x:v>
      </x:c>
      <x:c t="n" s="0">
        <x:v>-1.755461</x:v>
      </x:c>
      <x:c t="n" s="0">
        <x:v>5.541584</x:v>
      </x:c>
      <x:c t="n" s="0">
        <x:v>8.629104</x:v>
      </x:c>
      <x:c t="n" s="0">
        <x:v>15.55466</x:v>
      </x:c>
      <x:c t="n" s="0">
        <x:v>13.50861</x:v>
      </x:c>
      <x:c t="n" s="0">
        <x:v>13.08785</x:v>
      </x:c>
      <x:c t="n" s="0">
        <x:v>18.2674</x:v>
      </x:c>
      <x:c t="n" s="0">
        <x:v>18.44135</x:v>
      </x:c>
      <x:c t="n" s="0">
        <x:v>35.15886</x:v>
      </x:c>
      <x:c t="n" s="0">
        <x:v>32.01241</x:v>
      </x:c>
      <x:c t="n" s="0">
        <x:v>27.92209</x:v>
      </x:c>
      <x:c t="n" s="0">
        <x:v>25.06293</x:v>
      </x:c>
      <x:c t="n" s="0">
        <x:v>27.80964</x:v>
      </x:c>
      <x:c t="n" s="0">
        <x:v>29.14364</x:v>
      </x:c>
      <x:c t="n" s="0">
        <x:v>26.67877</x:v>
      </x:c>
      <x:c t="n" s="0">
        <x:v>28.12103</x:v>
      </x:c>
      <x:c t="n" s="0">
        <x:v>31.57075</x:v>
      </x:c>
      <x:c t="n" s="0">
        <x:v>34.74443</x:v>
      </x:c>
      <x:c t="n" s="0">
        <x:v>37.98397</x:v>
      </x:c>
      <x:c t="n" s="0">
        <x:v>36.45913</x:v>
      </x:c>
      <x:c t="n" s="0">
        <x:v>33.40643</x:v>
      </x:c>
      <x:c t="n" s="0">
        <x:v>31.06314</x:v>
      </x:c>
      <x:c t="n" s="0">
        <x:v>27.31248</x:v>
      </x:c>
      <x:c t="n" s="0">
        <x:v>24.85342</x:v>
      </x:c>
      <x:c t="n" s="0">
        <x:v>27.77604</x:v>
      </x:c>
      <x:c t="n" s="0">
        <x:v>17.5494</x:v>
      </x:c>
      <x:c t="n" s="0">
        <x:v>8.980299</x:v>
      </x:c>
      <x:c t="n" s="0">
        <x:v>18.63385</x:v>
      </x:c>
      <x:c t="n" s="0">
        <x:v>12.08558</x:v>
      </x:c>
      <x:c t="n" s="0">
        <x:v>5.686683</x:v>
      </x:c>
      <x:c t="n" s="0">
        <x:v>8.278269</x:v>
      </x:c>
      <x:c t="n" s="0">
        <x:v>2.142418</x:v>
      </x:c>
      <x:c t="n" s="0">
        <x:v>-29.69125</x:v>
      </x:c>
      <x:c t="n" s="0">
        <x:v>-20.49312</x:v>
      </x:c>
      <x:c t="n" s="0">
        <x:v>-14.80552</x:v>
      </x:c>
      <x:c t="n" s="0">
        <x:v>-12.99202</x:v>
      </x:c>
      <x:c t="n" s="0">
        <x:v>-4.023561</x:v>
      </x:c>
      <x:c t="n" s="0">
        <x:v>7.415001</x:v>
      </x:c>
      <x:c t="n" s="0">
        <x:v>-1.411101</x:v>
      </x:c>
      <x:c t="n" s="0">
        <x:v>16.12873</x:v>
      </x:c>
      <x:c t="n" s="0">
        <x:v>16.39068</x:v>
      </x:c>
      <x:c t="n" s="0">
        <x:v>9.808827</x:v>
      </x:c>
      <x:c t="n" s="0">
        <x:v>20.86046</x:v>
      </x:c>
      <x:c t="n" s="0">
        <x:v>19.38054</x:v>
      </x:c>
      <x:c t="n" s="0">
        <x:v>35.81274</x:v>
      </x:c>
      <x:c t="n" s="0">
        <x:v>29.93581</x:v>
      </x:c>
      <x:c t="n" s="0">
        <x:v>22.68815</x:v>
      </x:c>
      <x:c t="n" s="0">
        <x:v>22.22305</x:v>
      </x:c>
      <x:c t="n" s="0">
        <x:v>27.84326</x:v>
      </x:c>
      <x:c t="n" s="0">
        <x:v>32.94952</x:v>
      </x:c>
      <x:c t="n" s="0">
        <x:v>28.93266</x:v>
      </x:c>
      <x:c t="n" s="0">
        <x:v>30.8627</x:v>
      </x:c>
      <x:c t="n" s="0">
        <x:v>30.02324</x:v>
      </x:c>
      <x:c t="n" s="0">
        <x:v>30.53957</x:v>
      </x:c>
      <x:c t="n" s="0">
        <x:v>38.64754</x:v>
      </x:c>
      <x:c t="n" s="0">
        <x:v>33.9598</x:v>
      </x:c>
      <x:c t="n" s="0">
        <x:v>32.83186</x:v>
      </x:c>
      <x:c t="n" s="0">
        <x:v>28.10938</x:v>
      </x:c>
      <x:c t="n" s="0">
        <x:v>28.8421</x:v>
      </x:c>
      <x:c t="n" s="0">
        <x:v>25.70079</x:v>
      </x:c>
      <x:c t="n" s="0">
        <x:v>26.74039</x:v>
      </x:c>
      <x:c t="n" s="0">
        <x:v>19.02694</x:v>
      </x:c>
      <x:c t="n" s="0">
        <x:v>7.692912</x:v>
      </x:c>
      <x:c t="n" s="0">
        <x:v>11.74619</x:v>
      </x:c>
      <x:c t="n" s="0">
        <x:v>8.032681</x:v>
      </x:c>
      <x:c t="n" s="0">
        <x:v>3.469638</x:v>
      </x:c>
      <x:c t="n" s="0">
        <x:v>9.022446</x:v>
      </x:c>
      <x:c t="n" s="0">
        <x:v>2.746635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43943.0743981482</x:v>
      </x:c>
      <x:c t="n" s="7">
        <x:v>43943.0743981482</x:v>
      </x:c>
      <x:c t="n" s="0">
        <x:v>43.81153</x:v>
      </x:c>
      <x:c t="n" s="0">
        <x:v>54.20069</x:v>
      </x:c>
      <x:c t="n" s="0">
        <x:v>67.51721</x:v>
      </x:c>
      <x:c t="n" s="0">
        <x:v>74.89154</x:v>
      </x:c>
      <x:c t="n" s="0">
        <x:v>-28.35621</x:v>
      </x:c>
      <x:c t="n" s="0">
        <x:v>-21.04718</x:v>
      </x:c>
      <x:c t="n" s="0">
        <x:v>-15.76762</x:v>
      </x:c>
      <x:c t="n" s="0">
        <x:v>-14.07383</x:v>
      </x:c>
      <x:c t="n" s="0">
        <x:v>-2.021346</x:v>
      </x:c>
      <x:c t="n" s="0">
        <x:v>5.870729</x:v>
      </x:c>
      <x:c t="n" s="0">
        <x:v>8.016737</x:v>
      </x:c>
      <x:c t="n" s="0">
        <x:v>15.43884</x:v>
      </x:c>
      <x:c t="n" s="0">
        <x:v>14.06806</x:v>
      </x:c>
      <x:c t="n" s="0">
        <x:v>14.10303</x:v>
      </x:c>
      <x:c t="n" s="0">
        <x:v>17.96931</x:v>
      </x:c>
      <x:c t="n" s="0">
        <x:v>19.22364</x:v>
      </x:c>
      <x:c t="n" s="0">
        <x:v>35.40153</x:v>
      </x:c>
      <x:c t="n" s="0">
        <x:v>31.87713</x:v>
      </x:c>
      <x:c t="n" s="0">
        <x:v>27.70993</x:v>
      </x:c>
      <x:c t="n" s="0">
        <x:v>24.57599</x:v>
      </x:c>
      <x:c t="n" s="0">
        <x:v>28.31953</x:v>
      </x:c>
      <x:c t="n" s="0">
        <x:v>28.99976</x:v>
      </x:c>
      <x:c t="n" s="0">
        <x:v>27.4152</x:v>
      </x:c>
      <x:c t="n" s="0">
        <x:v>28.08426</x:v>
      </x:c>
      <x:c t="n" s="0">
        <x:v>31.45489</x:v>
      </x:c>
      <x:c t="n" s="0">
        <x:v>34.62366</x:v>
      </x:c>
      <x:c t="n" s="0">
        <x:v>37.67412</x:v>
      </x:c>
      <x:c t="n" s="0">
        <x:v>36.79176</x:v>
      </x:c>
      <x:c t="n" s="0">
        <x:v>33.52901</x:v>
      </x:c>
      <x:c t="n" s="0">
        <x:v>31.08117</x:v>
      </x:c>
      <x:c t="n" s="0">
        <x:v>27.6473</x:v>
      </x:c>
      <x:c t="n" s="0">
        <x:v>24.89904</x:v>
      </x:c>
      <x:c t="n" s="0">
        <x:v>27.70803</x:v>
      </x:c>
      <x:c t="n" s="0">
        <x:v>17.49349</x:v>
      </x:c>
      <x:c t="n" s="0">
        <x:v>8.779899</x:v>
      </x:c>
      <x:c t="n" s="0">
        <x:v>18.28705</x:v>
      </x:c>
      <x:c t="n" s="0">
        <x:v>11.82059</x:v>
      </x:c>
      <x:c t="n" s="0">
        <x:v>5.728446</x:v>
      </x:c>
      <x:c t="n" s="0">
        <x:v>8.321621</x:v>
      </x:c>
      <x:c t="n" s="0">
        <x:v>2.133079</x:v>
      </x:c>
      <x:c t="n" s="0">
        <x:v>-29.69125</x:v>
      </x:c>
      <x:c t="n" s="0">
        <x:v>-20.49312</x:v>
      </x:c>
      <x:c t="n" s="0">
        <x:v>-14.76176</x:v>
      </x:c>
      <x:c t="n" s="0">
        <x:v>-10.59268</x:v>
      </x:c>
      <x:c t="n" s="0">
        <x:v>-4.023561</x:v>
      </x:c>
      <x:c t="n" s="0">
        <x:v>7.415001</x:v>
      </x:c>
      <x:c t="n" s="0">
        <x:v>-1.411101</x:v>
      </x:c>
      <x:c t="n" s="0">
        <x:v>12.78541</x:v>
      </x:c>
      <x:c t="n" s="0">
        <x:v>16.39068</x:v>
      </x:c>
      <x:c t="n" s="0">
        <x:v>18.72619</x:v>
      </x:c>
      <x:c t="n" s="0">
        <x:v>7.170619</x:v>
      </x:c>
      <x:c t="n" s="0">
        <x:v>22.1559</x:v>
      </x:c>
      <x:c t="n" s="0">
        <x:v>36.60048</x:v>
      </x:c>
      <x:c t="n" s="0">
        <x:v>31.47757</x:v>
      </x:c>
      <x:c t="n" s="0">
        <x:v>27.97297</x:v>
      </x:c>
      <x:c t="n" s="0">
        <x:v>17.67903</x:v>
      </x:c>
      <x:c t="n" s="0">
        <x:v>31.39488</x:v>
      </x:c>
      <x:c t="n" s="0">
        <x:v>23.57107</x:v>
      </x:c>
      <x:c t="n" s="0">
        <x:v>28.47613</x:v>
      </x:c>
      <x:c t="n" s="0">
        <x:v>21.55913</x:v>
      </x:c>
      <x:c t="n" s="0">
        <x:v>30.20846</x:v>
      </x:c>
      <x:c t="n" s="0">
        <x:v>36.89422</x:v>
      </x:c>
      <x:c t="n" s="0">
        <x:v>36.03611</x:v>
      </x:c>
      <x:c t="n" s="0">
        <x:v>39.50661</x:v>
      </x:c>
      <x:c t="n" s="0">
        <x:v>32.49127</x:v>
      </x:c>
      <x:c t="n" s="0">
        <x:v>32.89968</x:v>
      </x:c>
      <x:c t="n" s="0">
        <x:v>28.59686</x:v>
      </x:c>
      <x:c t="n" s="0">
        <x:v>24.44261</x:v>
      </x:c>
      <x:c t="n" s="0">
        <x:v>27.4843</x:v>
      </x:c>
      <x:c t="n" s="0">
        <x:v>17.17869</x:v>
      </x:c>
      <x:c t="n" s="0">
        <x:v>7.140896</x:v>
      </x:c>
      <x:c t="n" s="0">
        <x:v>16.14138</x:v>
      </x:c>
      <x:c t="n" s="0">
        <x:v>11.42025</x:v>
      </x:c>
      <x:c t="n" s="0">
        <x:v>6.250328</x:v>
      </x:c>
      <x:c t="n" s="0">
        <x:v>7.535425</x:v>
      </x:c>
      <x:c t="n" s="0">
        <x:v>2.151596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43943.0743981482</x:v>
      </x:c>
      <x:c t="n" s="7">
        <x:v>43943.0743981482</x:v>
      </x:c>
      <x:c t="n" s="0">
        <x:v>44.23742</x:v>
      </x:c>
      <x:c t="n" s="0">
        <x:v>54.20069</x:v>
      </x:c>
      <x:c t="n" s="0">
        <x:v>65.51716</x:v>
      </x:c>
      <x:c t="n" s="0">
        <x:v>73.93542</x:v>
      </x:c>
      <x:c t="n" s="0">
        <x:v>-28.52876</x:v>
      </x:c>
      <x:c t="n" s="0">
        <x:v>-20.96198</x:v>
      </x:c>
      <x:c t="n" s="0">
        <x:v>-15.60294</x:v>
      </x:c>
      <x:c t="n" s="0">
        <x:v>-13.19092</x:v>
      </x:c>
      <x:c t="n" s="0">
        <x:v>-2.262064</x:v>
      </x:c>
      <x:c t="n" s="0">
        <x:v>6.133337</x:v>
      </x:c>
      <x:c t="n" s="0">
        <x:v>7.641421</x:v>
      </x:c>
      <x:c t="n" s="0">
        <x:v>14.99399</x:v>
      </x:c>
      <x:c t="n" s="0">
        <x:v>14.49468</x:v>
      </x:c>
      <x:c t="n" s="0">
        <x:v>15.16587</x:v>
      </x:c>
      <x:c t="n" s="0">
        <x:v>17.34534</x:v>
      </x:c>
      <x:c t="n" s="0">
        <x:v>19.79565</x:v>
      </x:c>
      <x:c t="n" s="0">
        <x:v>35.59856</x:v>
      </x:c>
      <x:c t="n" s="0">
        <x:v>31.82104</x:v>
      </x:c>
      <x:c t="n" s="0">
        <x:v>27.90317</x:v>
      </x:c>
      <x:c t="n" s="0">
        <x:v>24.37378</x:v>
      </x:c>
      <x:c t="n" s="0">
        <x:v>28.76595</x:v>
      </x:c>
      <x:c t="n" s="0">
        <x:v>28.5897</x:v>
      </x:c>
      <x:c t="n" s="0">
        <x:v>27.1505</x:v>
      </x:c>
      <x:c t="n" s="0">
        <x:v>27.92466</x:v>
      </x:c>
      <x:c t="n" s="0">
        <x:v>31.26685</x:v>
      </x:c>
      <x:c t="n" s="0">
        <x:v>35.33843</x:v>
      </x:c>
      <x:c t="n" s="0">
        <x:v>37.994</x:v>
      </x:c>
      <x:c t="n" s="0">
        <x:v>37.30655</x:v>
      </x:c>
      <x:c t="n" s="0">
        <x:v>33.50251</x:v>
      </x:c>
      <x:c t="n" s="0">
        <x:v>31.27893</x:v>
      </x:c>
      <x:c t="n" s="0">
        <x:v>27.5493</x:v>
      </x:c>
      <x:c t="n" s="0">
        <x:v>25.0109</x:v>
      </x:c>
      <x:c t="n" s="0">
        <x:v>27.59069</x:v>
      </x:c>
      <x:c t="n" s="0">
        <x:v>17.58692</x:v>
      </x:c>
      <x:c t="n" s="0">
        <x:v>8.530453</x:v>
      </x:c>
      <x:c t="n" s="0">
        <x:v>17.81461</x:v>
      </x:c>
      <x:c t="n" s="0">
        <x:v>11.67025</x:v>
      </x:c>
      <x:c t="n" s="0">
        <x:v>5.979328</x:v>
      </x:c>
      <x:c t="n" s="0">
        <x:v>8.247778</x:v>
      </x:c>
      <x:c t="n" s="0">
        <x:v>2.079914</x:v>
      </x:c>
      <x:c t="n" s="0">
        <x:v>-29.69125</x:v>
      </x:c>
      <x:c t="n" s="0">
        <x:v>-20.49312</x:v>
      </x:c>
      <x:c t="n" s="0">
        <x:v>-14.74727</x:v>
      </x:c>
      <x:c t="n" s="0">
        <x:v>-10.01795</x:v>
      </x:c>
      <x:c t="n" s="0">
        <x:v>-4.023561</x:v>
      </x:c>
      <x:c t="n" s="0">
        <x:v>7.415001</x:v>
      </x:c>
      <x:c t="n" s="0">
        <x:v>5.866843</x:v>
      </x:c>
      <x:c t="n" s="0">
        <x:v>10.66381</x:v>
      </x:c>
      <x:c t="n" s="0">
        <x:v>15.8487</x:v>
      </x:c>
      <x:c t="n" s="0">
        <x:v>18.72619</x:v>
      </x:c>
      <x:c t="n" s="0">
        <x:v>7.170619</x:v>
      </x:c>
      <x:c t="n" s="0">
        <x:v>22.1559</x:v>
      </x:c>
      <x:c t="n" s="0">
        <x:v>35.27138</x:v>
      </x:c>
      <x:c t="n" s="0">
        <x:v>30.9424</x:v>
      </x:c>
      <x:c t="n" s="0">
        <x:v>27.15333</x:v>
      </x:c>
      <x:c t="n" s="0">
        <x:v>24.38369</x:v>
      </x:c>
      <x:c t="n" s="0">
        <x:v>30.10112</x:v>
      </x:c>
      <x:c t="n" s="0">
        <x:v>22.48162</x:v>
      </x:c>
      <x:c t="n" s="0">
        <x:v>24.7652</x:v>
      </x:c>
      <x:c t="n" s="0">
        <x:v>28.25002</x:v>
      </x:c>
      <x:c t="n" s="0">
        <x:v>29.87526</x:v>
      </x:c>
      <x:c t="n" s="0">
        <x:v>36.77708</x:v>
      </x:c>
      <x:c t="n" s="0">
        <x:v>39.31921</x:v>
      </x:c>
      <x:c t="n" s="0">
        <x:v>37.75914</x:v>
      </x:c>
      <x:c t="n" s="0">
        <x:v>34.1706</x:v>
      </x:c>
      <x:c t="n" s="0">
        <x:v>31.05806</x:v>
      </x:c>
      <x:c t="n" s="0">
        <x:v>26.78998</x:v>
      </x:c>
      <x:c t="n" s="0">
        <x:v>26.66223</x:v>
      </x:c>
      <x:c t="n" s="0">
        <x:v>26.35662</x:v>
      </x:c>
      <x:c t="n" s="0">
        <x:v>17.20164</x:v>
      </x:c>
      <x:c t="n" s="0">
        <x:v>7.114742</x:v>
      </x:c>
      <x:c t="n" s="0">
        <x:v>12.50526</x:v>
      </x:c>
      <x:c t="n" s="0">
        <x:v>7.830231</x:v>
      </x:c>
      <x:c t="n" s="0">
        <x:v>7.421755</x:v>
      </x:c>
      <x:c t="n" s="0">
        <x:v>8.055905</x:v>
      </x:c>
      <x:c t="n" s="0">
        <x:v>0.9168302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43943.0743981482</x:v>
      </x:c>
      <x:c t="n" s="7">
        <x:v>43943.0743981482</x:v>
      </x:c>
      <x:c t="n" s="0">
        <x:v>44.35718</x:v>
      </x:c>
      <x:c t="n" s="0">
        <x:v>54.20069</x:v>
      </x:c>
      <x:c t="n" s="0">
        <x:v>61.37449</x:v>
      </x:c>
      <x:c t="n" s="0">
        <x:v>68.10506</x:v>
      </x:c>
      <x:c t="n" s="0">
        <x:v>-28.68171</x:v>
      </x:c>
      <x:c t="n" s="0">
        <x:v>-20.89055</x:v>
      </x:c>
      <x:c t="n" s="0">
        <x:v>-15.46708</x:v>
      </x:c>
      <x:c t="n" s="0">
        <x:v>-12.55718</x:v>
      </x:c>
      <x:c t="n" s="0">
        <x:v>-2.478763</x:v>
      </x:c>
      <x:c t="n" s="0">
        <x:v>6.345687</x:v>
      </x:c>
      <x:c t="n" s="0">
        <x:v>7.423389</x:v>
      </x:c>
      <x:c t="n" s="0">
        <x:v>14.57429</x:v>
      </x:c>
      <x:c t="n" s="0">
        <x:v>14.43458</x:v>
      </x:c>
      <x:c t="n" s="0">
        <x:v>15.9045</x:v>
      </x:c>
      <x:c t="n" s="0">
        <x:v>16.73076</x:v>
      </x:c>
      <x:c t="n" s="0">
        <x:v>20.2308</x:v>
      </x:c>
      <x:c t="n" s="0">
        <x:v>35.18238</x:v>
      </x:c>
      <x:c t="n" s="0">
        <x:v>31.52284</x:v>
      </x:c>
      <x:c t="n" s="0">
        <x:v>27.32982</x:v>
      </x:c>
      <x:c t="n" s="0">
        <x:v>24.8184</x:v>
      </x:c>
      <x:c t="n" s="0">
        <x:v>28.51692</x:v>
      </x:c>
      <x:c t="n" s="0">
        <x:v>28.22642</x:v>
      </x:c>
      <x:c t="n" s="0">
        <x:v>26.91363</x:v>
      </x:c>
      <x:c t="n" s="0">
        <x:v>28.51041</x:v>
      </x:c>
      <x:c t="n" s="0">
        <x:v>31.8347</x:v>
      </x:c>
      <x:c t="n" s="0">
        <x:v>35.14678</x:v>
      </x:c>
      <x:c t="n" s="0">
        <x:v>38.22366</x:v>
      </x:c>
      <x:c t="n" s="0">
        <x:v>36.96495</x:v>
      </x:c>
      <x:c t="n" s="0">
        <x:v>33.3857</x:v>
      </x:c>
      <x:c t="n" s="0">
        <x:v>31.01583</x:v>
      </x:c>
      <x:c t="n" s="0">
        <x:v>27.82657</x:v>
      </x:c>
      <x:c t="n" s="0">
        <x:v>25.03024</x:v>
      </x:c>
      <x:c t="n" s="0">
        <x:v>27.47996</x:v>
      </x:c>
      <x:c t="n" s="0">
        <x:v>17.46558</x:v>
      </x:c>
      <x:c t="n" s="0">
        <x:v>8.508017</x:v>
      </x:c>
      <x:c t="n" s="0">
        <x:v>17.42879</x:v>
      </x:c>
      <x:c t="n" s="0">
        <x:v>11.29118</x:v>
      </x:c>
      <x:c t="n" s="0">
        <x:v>6.075688</x:v>
      </x:c>
      <x:c t="n" s="0">
        <x:v>8.0459</x:v>
      </x:c>
      <x:c t="n" s="0">
        <x:v>2.049253</x:v>
      </x:c>
      <x:c t="n" s="0">
        <x:v>-29.87505</x:v>
      </x:c>
      <x:c t="n" s="0">
        <x:v>-20.34457</x:v>
      </x:c>
      <x:c t="n" s="0">
        <x:v>-14.74727</x:v>
      </x:c>
      <x:c t="n" s="0">
        <x:v>-10.01795</x:v>
      </x:c>
      <x:c t="n" s="0">
        <x:v>-5.042816</x:v>
      </x:c>
      <x:c t="n" s="0">
        <x:v>7.415001</x:v>
      </x:c>
      <x:c t="n" s="0">
        <x:v>5.866843</x:v>
      </x:c>
      <x:c t="n" s="0">
        <x:v>10.66381</x:v>
      </x:c>
      <x:c t="n" s="0">
        <x:v>13.63927</x:v>
      </x:c>
      <x:c t="n" s="0">
        <x:v>17.16074</x:v>
      </x:c>
      <x:c t="n" s="0">
        <x:v>7.170619</x:v>
      </x:c>
      <x:c t="n" s="0">
        <x:v>20.78778</x:v>
      </x:c>
      <x:c t="n" s="0">
        <x:v>31.32744</x:v>
      </x:c>
      <x:c t="n" s="0">
        <x:v>28.77126</x:v>
      </x:c>
      <x:c t="n" s="0">
        <x:v>19.74362</x:v>
      </x:c>
      <x:c t="n" s="0">
        <x:v>27.8797</x:v>
      </x:c>
      <x:c t="n" s="0">
        <x:v>22.16822</x:v>
      </x:c>
      <x:c t="n" s="0">
        <x:v>25.49024</x:v>
      </x:c>
      <x:c t="n" s="0">
        <x:v>28.50471</x:v>
      </x:c>
      <x:c t="n" s="0">
        <x:v>30.67166</x:v>
      </x:c>
      <x:c t="n" s="0">
        <x:v>33.79831</x:v>
      </x:c>
      <x:c t="n" s="0">
        <x:v>32.04781</x:v>
      </x:c>
      <x:c t="n" s="0">
        <x:v>39.14751</x:v>
      </x:c>
      <x:c t="n" s="0">
        <x:v>36.96706</x:v>
      </x:c>
      <x:c t="n" s="0">
        <x:v>35.28001</x:v>
      </x:c>
      <x:c t="n" s="0">
        <x:v>29.28122</x:v>
      </x:c>
      <x:c t="n" s="0">
        <x:v>29.00772</x:v>
      </x:c>
      <x:c t="n" s="0">
        <x:v>24.02057</x:v>
      </x:c>
      <x:c t="n" s="0">
        <x:v>26.24121</x:v>
      </x:c>
      <x:c t="n" s="0">
        <x:v>16.22035</x:v>
      </x:c>
      <x:c t="n" s="0">
        <x:v>9.025345</x:v>
      </x:c>
      <x:c t="n" s="0">
        <x:v>14.35544</x:v>
      </x:c>
      <x:c t="n" s="0">
        <x:v>7.984881</x:v>
      </x:c>
      <x:c t="n" s="0">
        <x:v>6.376471</x:v>
      </x:c>
      <x:c t="n" s="0">
        <x:v>6.078098</x:v>
      </x:c>
      <x:c t="n" s="0">
        <x:v>2.184752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43943.0743981482</x:v>
      </x:c>
      <x:c t="n" s="7">
        <x:v>43943.0743981482</x:v>
      </x:c>
      <x:c t="n" s="0">
        <x:v>45.66881</x:v>
      </x:c>
      <x:c t="n" s="0">
        <x:v>54.20069</x:v>
      </x:c>
      <x:c t="n" s="0">
        <x:v>66.63351</x:v>
      </x:c>
      <x:c t="n" s="0">
        <x:v>72.00936</x:v>
      </x:c>
      <x:c t="n" s="0">
        <x:v>-28.90226</x:v>
      </x:c>
      <x:c t="n" s="0">
        <x:v>-20.76732</x:v>
      </x:c>
      <x:c t="n" s="0">
        <x:v>-15.35434</x:v>
      </x:c>
      <x:c t="n" s="0">
        <x:v>-12.0807</x:v>
      </x:c>
      <x:c t="n" s="0">
        <x:v>-2.93996</x:v>
      </x:c>
      <x:c t="n" s="0">
        <x:v>6.519165</x:v>
      </x:c>
      <x:c t="n" s="0">
        <x:v>7.228105</x:v>
      </x:c>
      <x:c t="n" s="0">
        <x:v>14.25384</x:v>
      </x:c>
      <x:c t="n" s="0">
        <x:v>14.32718</x:v>
      </x:c>
      <x:c t="n" s="0">
        <x:v>15.48518</x:v>
      </x:c>
      <x:c t="n" s="0">
        <x:v>16.27198</x:v>
      </x:c>
      <x:c t="n" s="0">
        <x:v>19.85714</x:v>
      </x:c>
      <x:c t="n" s="0">
        <x:v>34.79238</x:v>
      </x:c>
      <x:c t="n" s="0">
        <x:v>31.19238</x:v>
      </x:c>
      <x:c t="n" s="0">
        <x:v>26.88665</x:v>
      </x:c>
      <x:c t="n" s="0">
        <x:v>25.09299</x:v>
      </x:c>
      <x:c t="n" s="0">
        <x:v>28.04578</x:v>
      </x:c>
      <x:c t="n" s="0">
        <x:v>28.09111</x:v>
      </x:c>
      <x:c t="n" s="0">
        <x:v>27.24835</x:v>
      </x:c>
      <x:c t="n" s="0">
        <x:v>28.25633</x:v>
      </x:c>
      <x:c t="n" s="0">
        <x:v>31.64172</x:v>
      </x:c>
      <x:c t="n" s="0">
        <x:v>34.90147</x:v>
      </x:c>
      <x:c t="n" s="0">
        <x:v>38.1422</x:v>
      </x:c>
      <x:c t="n" s="0">
        <x:v>37.08105</x:v>
      </x:c>
      <x:c t="n" s="0">
        <x:v>33.71029</x:v>
      </x:c>
      <x:c t="n" s="0">
        <x:v>31.24811</x:v>
      </x:c>
      <x:c t="n" s="0">
        <x:v>27.78191</x:v>
      </x:c>
      <x:c t="n" s="0">
        <x:v>25.08224</x:v>
      </x:c>
      <x:c t="n" s="0">
        <x:v>27.10392</x:v>
      </x:c>
      <x:c t="n" s="0">
        <x:v>17.29335</x:v>
      </x:c>
      <x:c t="n" s="0">
        <x:v>8.494655</x:v>
      </x:c>
      <x:c t="n" s="0">
        <x:v>17.34231</x:v>
      </x:c>
      <x:c t="n" s="0">
        <x:v>11.48696</x:v>
      </x:c>
      <x:c t="n" s="0">
        <x:v>5.941368</x:v>
      </x:c>
      <x:c t="n" s="0">
        <x:v>7.983835</x:v>
      </x:c>
      <x:c t="n" s="0">
        <x:v>1.971802</x:v>
      </x:c>
      <x:c t="n" s="0">
        <x:v>-30.06697</x:v>
      </x:c>
      <x:c t="n" s="0">
        <x:v>-20.10776</x:v>
      </x:c>
      <x:c t="n" s="0">
        <x:v>-14.74727</x:v>
      </x:c>
      <x:c t="n" s="0">
        <x:v>-10.01795</x:v>
      </x:c>
      <x:c t="n" s="0">
        <x:v>-7.567655</x:v>
      </x:c>
      <x:c t="n" s="0">
        <x:v>7.415001</x:v>
      </x:c>
      <x:c t="n" s="0">
        <x:v>5.866843</x:v>
      </x:c>
      <x:c t="n" s="0">
        <x:v>12.75133</x:v>
      </x:c>
      <x:c t="n" s="0">
        <x:v>13.63927</x:v>
      </x:c>
      <x:c t="n" s="0">
        <x:v>11.58065</x:v>
      </x:c>
      <x:c t="n" s="0">
        <x:v>14.42805</x:v>
      </x:c>
      <x:c t="n" s="0">
        <x:v>16.61808</x:v>
      </x:c>
      <x:c t="n" s="0">
        <x:v>31.32744</x:v>
      </x:c>
      <x:c t="n" s="0">
        <x:v>27.63809</x:v>
      </x:c>
      <x:c t="n" s="0">
        <x:v>23.81885</x:v>
      </x:c>
      <x:c t="n" s="0">
        <x:v>23.7414</x:v>
      </x:c>
      <x:c t="n" s="0">
        <x:v>24.49009</x:v>
      </x:c>
      <x:c t="n" s="0">
        <x:v>29.95927</x:v>
      </x:c>
      <x:c t="n" s="0">
        <x:v>26.98045</x:v>
      </x:c>
      <x:c t="n" s="0">
        <x:v>26.33646</x:v>
      </x:c>
      <x:c t="n" s="0">
        <x:v>30.57879</x:v>
      </x:c>
      <x:c t="n" s="0">
        <x:v>34.24755</x:v>
      </x:c>
      <x:c t="n" s="0">
        <x:v>38.78669</x:v>
      </x:c>
      <x:c t="n" s="0">
        <x:v>38.08302</x:v>
      </x:c>
      <x:c t="n" s="0">
        <x:v>33.05918</x:v>
      </x:c>
      <x:c t="n" s="0">
        <x:v>34.52748</x:v>
      </x:c>
      <x:c t="n" s="0">
        <x:v>27.72242</x:v>
      </x:c>
      <x:c t="n" s="0">
        <x:v>25.71596</x:v>
      </x:c>
      <x:c t="n" s="0">
        <x:v>26.42405</x:v>
      </x:c>
      <x:c t="n" s="0">
        <x:v>17.44237</x:v>
      </x:c>
      <x:c t="n" s="0">
        <x:v>8.760843</x:v>
      </x:c>
      <x:c t="n" s="0">
        <x:v>17.20097</x:v>
      </x:c>
      <x:c t="n" s="0">
        <x:v>13.36046</x:v>
      </x:c>
      <x:c t="n" s="0">
        <x:v>4.693678</x:v>
      </x:c>
      <x:c t="n" s="0">
        <x:v>8.164178</x:v>
      </x:c>
      <x:c t="n" s="0">
        <x:v>1.966845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43943.0743981482</x:v>
      </x:c>
      <x:c t="n" s="7">
        <x:v>43943.0743981482</x:v>
      </x:c>
      <x:c t="n" s="0">
        <x:v>44.19079</x:v>
      </x:c>
      <x:c t="n" s="0">
        <x:v>54.20069</x:v>
      </x:c>
      <x:c t="n" s="0">
        <x:v>57.91511</x:v>
      </x:c>
      <x:c t="n" s="0">
        <x:v>65.45191</x:v>
      </x:c>
      <x:c t="n" s="0">
        <x:v>-29.09966</x:v>
      </x:c>
      <x:c t="n" s="0">
        <x:v>-20.66479</x:v>
      </x:c>
      <x:c t="n" s="0">
        <x:v>-15.2603</x:v>
      </x:c>
      <x:c t="n" s="0">
        <x:v>-11.71145</x:v>
      </x:c>
      <x:c t="n" s="0">
        <x:v>-3.376755</x:v>
      </x:c>
      <x:c t="n" s="0">
        <x:v>6.363054</x:v>
      </x:c>
      <x:c t="n" s="0">
        <x:v>7.054081</x:v>
      </x:c>
      <x:c t="n" s="0">
        <x:v>14.17034</x:v>
      </x:c>
      <x:c t="n" s="0">
        <x:v>14.17201</x:v>
      </x:c>
      <x:c t="n" s="0">
        <x:v>15.09193</x:v>
      </x:c>
      <x:c t="n" s="0">
        <x:v>16.25462</x:v>
      </x:c>
      <x:c t="n" s="0">
        <x:v>19.51041</x:v>
      </x:c>
      <x:c t="n" s="0">
        <x:v>34.31341</x:v>
      </x:c>
      <x:c t="n" s="0">
        <x:v>30.73105</x:v>
      </x:c>
      <x:c t="n" s="0">
        <x:v>26.61934</x:v>
      </x:c>
      <x:c t="n" s="0">
        <x:v>25.12445</x:v>
      </x:c>
      <x:c t="n" s="0">
        <x:v>27.82257</x:v>
      </x:c>
      <x:c t="n" s="0">
        <x:v>27.98266</x:v>
      </x:c>
      <x:c t="n" s="0">
        <x:v>27.14483</x:v>
      </x:c>
      <x:c t="n" s="0">
        <x:v>28.39107</x:v>
      </x:c>
      <x:c t="n" s="0">
        <x:v>31.50323</x:v>
      </x:c>
      <x:c t="n" s="0">
        <x:v>34.68955</x:v>
      </x:c>
      <x:c t="n" s="0">
        <x:v>38.20594</x:v>
      </x:c>
      <x:c t="n" s="0">
        <x:v>37.01466</x:v>
      </x:c>
      <x:c t="n" s="0">
        <x:v>33.66028</x:v>
      </x:c>
      <x:c t="n" s="0">
        <x:v>31.81971</x:v>
      </x:c>
      <x:c t="n" s="0">
        <x:v>27.55493</x:v>
      </x:c>
      <x:c t="n" s="0">
        <x:v>24.90549</x:v>
      </x:c>
      <x:c t="n" s="0">
        <x:v>27.13182</x:v>
      </x:c>
      <x:c t="n" s="0">
        <x:v>17.39651</x:v>
      </x:c>
      <x:c t="n" s="0">
        <x:v>8.575933</x:v>
      </x:c>
      <x:c t="n" s="0">
        <x:v>16.99143</x:v>
      </x:c>
      <x:c t="n" s="0">
        <x:v>11.2361</x:v>
      </x:c>
      <x:c t="n" s="0">
        <x:v>5.866536</x:v>
      </x:c>
      <x:c t="n" s="0">
        <x:v>7.952063</x:v>
      </x:c>
      <x:c t="n" s="0">
        <x:v>1.940308</x:v>
      </x:c>
      <x:c t="n" s="0">
        <x:v>-30.06697</x:v>
      </x:c>
      <x:c t="n" s="0">
        <x:v>-20.10776</x:v>
      </x:c>
      <x:c t="n" s="0">
        <x:v>-14.74727</x:v>
      </x:c>
      <x:c t="n" s="0">
        <x:v>-10.01795</x:v>
      </x:c>
      <x:c t="n" s="0">
        <x:v>-7.567655</x:v>
      </x:c>
      <x:c t="n" s="0">
        <x:v>2.915752</x:v>
      </x:c>
      <x:c t="n" s="0">
        <x:v>5.866843</x:v>
      </x:c>
      <x:c t="n" s="0">
        <x:v>13.64677</x:v>
      </x:c>
      <x:c t="n" s="0">
        <x:v>12.74923</x:v>
      </x:c>
      <x:c t="n" s="0">
        <x:v>11.58065</x:v>
      </x:c>
      <x:c t="n" s="0">
        <x:v>16.15167</x:v>
      </x:c>
      <x:c t="n" s="0">
        <x:v>16.61808</x:v>
      </x:c>
      <x:c t="n" s="0">
        <x:v>27.64437</x:v>
      </x:c>
      <x:c t="n" s="0">
        <x:v>26.10069</x:v>
      </x:c>
      <x:c t="n" s="0">
        <x:v>25.5841</x:v>
      </x:c>
      <x:c t="n" s="0">
        <x:v>28.2681</x:v>
      </x:c>
      <x:c t="n" s="0">
        <x:v>25.51584</x:v>
      </x:c>
      <x:c t="n" s="0">
        <x:v>22.91518</x:v>
      </x:c>
      <x:c t="n" s="0">
        <x:v>25.60237</x:v>
      </x:c>
      <x:c t="n" s="0">
        <x:v>29.05579</x:v>
      </x:c>
      <x:c t="n" s="0">
        <x:v>29.15242</x:v>
      </x:c>
      <x:c t="n" s="0">
        <x:v>34.21686</x:v>
      </x:c>
      <x:c t="n" s="0">
        <x:v>40.09745</x:v>
      </x:c>
      <x:c t="n" s="0">
        <x:v>35.61686</x:v>
      </x:c>
      <x:c t="n" s="0">
        <x:v>33.04583</x:v>
      </x:c>
      <x:c t="n" s="0">
        <x:v>31.5875</x:v>
      </x:c>
      <x:c t="n" s="0">
        <x:v>27.99115</x:v>
      </x:c>
      <x:c t="n" s="0">
        <x:v>22.87295</x:v>
      </x:c>
      <x:c t="n" s="0">
        <x:v>26.47639</x:v>
      </x:c>
      <x:c t="n" s="0">
        <x:v>17.12125</x:v>
      </x:c>
      <x:c t="n" s="0">
        <x:v>7.65709</x:v>
      </x:c>
      <x:c t="n" s="0">
        <x:v>11.74575</x:v>
      </x:c>
      <x:c t="n" s="0">
        <x:v>7.590506</x:v>
      </x:c>
      <x:c t="n" s="0">
        <x:v>5.89052</x:v>
      </x:c>
      <x:c t="n" s="0">
        <x:v>7.610587</x:v>
      </x:c>
      <x:c t="n" s="0">
        <x:v>0.8890093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43943.0743981482</x:v>
      </x:c>
      <x:c t="n" s="7">
        <x:v>43943.0743981482</x:v>
      </x:c>
      <x:c t="n" s="0">
        <x:v>45.13583</x:v>
      </x:c>
      <x:c t="n" s="0">
        <x:v>54.20069</x:v>
      </x:c>
      <x:c t="n" s="0">
        <x:v>71.6238</x:v>
      </x:c>
      <x:c t="n" s="0">
        <x:v>74.5677</x:v>
      </x:c>
      <x:c t="n" s="0">
        <x:v>-29.27559</x:v>
      </x:c>
      <x:c t="n" s="0">
        <x:v>-20.57911</x:v>
      </x:c>
      <x:c t="n" s="0">
        <x:v>-15.18158</x:v>
      </x:c>
      <x:c t="n" s="0">
        <x:v>-11.4192</x:v>
      </x:c>
      <x:c t="n" s="0">
        <x:v>-3.788069</x:v>
      </x:c>
      <x:c t="n" s="0">
        <x:v>5.919376</x:v>
      </x:c>
      <x:c t="n" s="0">
        <x:v>6.899732</x:v>
      </x:c>
      <x:c t="n" s="0">
        <x:v>14.09774</x:v>
      </x:c>
      <x:c t="n" s="0">
        <x:v>13.9757</x:v>
      </x:c>
      <x:c t="n" s="0">
        <x:v>14.72537</x:v>
      </x:c>
      <x:c t="n" s="0">
        <x:v>16.23974</x:v>
      </x:c>
      <x:c t="n" s="0">
        <x:v>19.5418</x:v>
      </x:c>
      <x:c t="n" s="0">
        <x:v>33.78508</x:v>
      </x:c>
      <x:c t="n" s="0">
        <x:v>30.64019</x:v>
      </x:c>
      <x:c t="n" s="0">
        <x:v>26.62278</x:v>
      </x:c>
      <x:c t="n" s="0">
        <x:v>26.09946</x:v>
      </x:c>
      <x:c t="n" s="0">
        <x:v>27.38147</x:v>
      </x:c>
      <x:c t="n" s="0">
        <x:v>27.9563</x:v>
      </x:c>
      <x:c t="n" s="0">
        <x:v>27.00634</x:v>
      </x:c>
      <x:c t="n" s="0">
        <x:v>28.03033</x:v>
      </x:c>
      <x:c t="n" s="0">
        <x:v>31.37535</x:v>
      </x:c>
      <x:c t="n" s="0">
        <x:v>34.67115</x:v>
      </x:c>
      <x:c t="n" s="0">
        <x:v>38.42577</x:v>
      </x:c>
      <x:c t="n" s="0">
        <x:v>37.16995</x:v>
      </x:c>
      <x:c t="n" s="0">
        <x:v>34.23174</x:v>
      </x:c>
      <x:c t="n" s="0">
        <x:v>31.62378</x:v>
      </x:c>
      <x:c t="n" s="0">
        <x:v>27.83339</x:v>
      </x:c>
      <x:c t="n" s="0">
        <x:v>25.18785</x:v>
      </x:c>
      <x:c t="n" s="0">
        <x:v>27.05025</x:v>
      </x:c>
      <x:c t="n" s="0">
        <x:v>17.61808</x:v>
      </x:c>
      <x:c t="n" s="0">
        <x:v>8.462671</x:v>
      </x:c>
      <x:c t="n" s="0">
        <x:v>16.60484</x:v>
      </x:c>
      <x:c t="n" s="0">
        <x:v>10.86732</x:v>
      </x:c>
      <x:c t="n" s="0">
        <x:v>5.722957</x:v>
      </x:c>
      <x:c t="n" s="0">
        <x:v>7.953451</x:v>
      </x:c>
      <x:c t="n" s="0">
        <x:v>1.892099</x:v>
      </x:c>
      <x:c t="n" s="0">
        <x:v>-30.06697</x:v>
      </x:c>
      <x:c t="n" s="0">
        <x:v>-20.10776</x:v>
      </x:c>
      <x:c t="n" s="0">
        <x:v>-14.74727</x:v>
      </x:c>
      <x:c t="n" s="0">
        <x:v>-10.01795</x:v>
      </x:c>
      <x:c t="n" s="0">
        <x:v>-7.567655</x:v>
      </x:c>
      <x:c t="n" s="0">
        <x:v>1.609833</x:v>
      </x:c>
      <x:c t="n" s="0">
        <x:v>5.109411</x:v>
      </x:c>
      <x:c t="n" s="0">
        <x:v>13.7996</x:v>
      </x:c>
      <x:c t="n" s="0">
        <x:v>12.60577</x:v>
      </x:c>
      <x:c t="n" s="0">
        <x:v>16.2152</x:v>
      </x:c>
      <x:c t="n" s="0">
        <x:v>16.15167</x:v>
      </x:c>
      <x:c t="n" s="0">
        <x:v>21.37131</x:v>
      </x:c>
      <x:c t="n" s="0">
        <x:v>27.64437</x:v>
      </x:c>
      <x:c t="n" s="0">
        <x:v>31.94815</x:v>
      </x:c>
      <x:c t="n" s="0">
        <x:v>26.64289</x:v>
      </x:c>
      <x:c t="n" s="0">
        <x:v>27.24007</x:v>
      </x:c>
      <x:c t="n" s="0">
        <x:v>22.85053</x:v>
      </x:c>
      <x:c t="n" s="0">
        <x:v>27.34241</x:v>
      </x:c>
      <x:c t="n" s="0">
        <x:v>26.64502</x:v>
      </x:c>
      <x:c t="n" s="0">
        <x:v>22.60197</x:v>
      </x:c>
      <x:c t="n" s="0">
        <x:v>29.43845</x:v>
      </x:c>
      <x:c t="n" s="0">
        <x:v>36.55718</x:v>
      </x:c>
      <x:c t="n" s="0">
        <x:v>38.488</x:v>
      </x:c>
      <x:c t="n" s="0">
        <x:v>36.85812</x:v>
      </x:c>
      <x:c t="n" s="0">
        <x:v>36.43921</x:v>
      </x:c>
      <x:c t="n" s="0">
        <x:v>28.9019</x:v>
      </x:c>
      <x:c t="n" s="0">
        <x:v>27.94223</x:v>
      </x:c>
      <x:c t="n" s="0">
        <x:v>27.0742</x:v>
      </x:c>
      <x:c t="n" s="0">
        <x:v>26.68328</x:v>
      </x:c>
      <x:c t="n" s="0">
        <x:v>19.14819</x:v>
      </x:c>
      <x:c t="n" s="0">
        <x:v>7.982044</x:v>
      </x:c>
      <x:c t="n" s="0">
        <x:v>14.20339</x:v>
      </x:c>
      <x:c t="n" s="0">
        <x:v>6.399462</x:v>
      </x:c>
      <x:c t="n" s="0">
        <x:v>4.250388</x:v>
      </x:c>
      <x:c t="n" s="0">
        <x:v>7.861114</x:v>
      </x:c>
      <x:c t="n" s="0">
        <x:v>1.534387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43943.0743981482</x:v>
      </x:c>
      <x:c t="n" s="7">
        <x:v>43943.0743981482</x:v>
      </x:c>
      <x:c t="n" s="0">
        <x:v>44.79092</x:v>
      </x:c>
      <x:c t="n" s="0">
        <x:v>54.20069</x:v>
      </x:c>
      <x:c t="n" s="0">
        <x:v>73.31521</x:v>
      </x:c>
      <x:c t="n" s="0">
        <x:v>75.3828</x:v>
      </x:c>
      <x:c t="n" s="0">
        <x:v>-29.432</x:v>
      </x:c>
      <x:c t="n" s="0">
        <x:v>-20.49257</x:v>
      </x:c>
      <x:c t="n" s="0">
        <x:v>-15.13869</x:v>
      </x:c>
      <x:c t="n" s="0">
        <x:v>-11.18479</x:v>
      </x:c>
      <x:c t="n" s="0">
        <x:v>-4.173087</x:v>
      </x:c>
      <x:c t="n" s="0">
        <x:v>5.500905</x:v>
      </x:c>
      <x:c t="n" s="0">
        <x:v>6.461501</x:v>
      </x:c>
      <x:c t="n" s="0">
        <x:v>14.10752</x:v>
      </x:c>
      <x:c t="n" s="0">
        <x:v>13.80071</x:v>
      </x:c>
      <x:c t="n" s="0">
        <x:v>16.19186</x:v>
      </x:c>
      <x:c t="n" s="0">
        <x:v>16.227</x:v>
      </x:c>
      <x:c t="n" s="0">
        <x:v>20.05643</x:v>
      </x:c>
      <x:c t="n" s="0">
        <x:v>33.27124</x:v>
      </x:c>
      <x:c t="n" s="0">
        <x:v>31.05393</x:v>
      </x:c>
      <x:c t="n" s="0">
        <x:v>26.46237</x:v>
      </x:c>
      <x:c t="n" s="0">
        <x:v>25.4908</x:v>
      </x:c>
      <x:c t="n" s="0">
        <x:v>27.07383</x:v>
      </x:c>
      <x:c t="n" s="0">
        <x:v>27.66737</x:v>
      </x:c>
      <x:c t="n" s="0">
        <x:v>26.88208</x:v>
      </x:c>
      <x:c t="n" s="0">
        <x:v>28.29983</x:v>
      </x:c>
      <x:c t="n" s="0">
        <x:v>31.22335</x:v>
      </x:c>
      <x:c t="n" s="0">
        <x:v>35.2524</x:v>
      </x:c>
      <x:c t="n" s="0">
        <x:v>38.39111</x:v>
      </x:c>
      <x:c t="n" s="0">
        <x:v>36.82784</x:v>
      </x:c>
      <x:c t="n" s="0">
        <x:v>34.52678</x:v>
      </x:c>
      <x:c t="n" s="0">
        <x:v>31.34051</x:v>
      </x:c>
      <x:c t="n" s="0">
        <x:v>27.69552</x:v>
      </x:c>
      <x:c t="n" s="0">
        <x:v>25.33359</x:v>
      </x:c>
      <x:c t="n" s="0">
        <x:v>27.04836</x:v>
      </x:c>
      <x:c t="n" s="0">
        <x:v>17.38133</x:v>
      </x:c>
      <x:c t="n" s="0">
        <x:v>8.491121</x:v>
      </x:c>
      <x:c t="n" s="0">
        <x:v>16.23842</x:v>
      </x:c>
      <x:c t="n" s="0">
        <x:v>10.54067</x:v>
      </x:c>
      <x:c t="n" s="0">
        <x:v>5.548639</x:v>
      </x:c>
      <x:c t="n" s="0">
        <x:v>8.009667</x:v>
      </x:c>
      <x:c t="n" s="0">
        <x:v>1.881393</x:v>
      </x:c>
      <x:c t="n" s="0">
        <x:v>-30.06697</x:v>
      </x:c>
      <x:c t="n" s="0">
        <x:v>-19.7763</x:v>
      </x:c>
      <x:c t="n" s="0">
        <x:v>-15.32927</x:v>
      </x:c>
      <x:c t="n" s="0">
        <x:v>-10.02769</x:v>
      </x:c>
      <x:c t="n" s="0">
        <x:v>-7.567655</x:v>
      </x:c>
      <x:c t="n" s="0">
        <x:v>1.609833</x:v>
      </x:c>
      <x:c t="n" s="0">
        <x:v>1.427767</x:v>
      </x:c>
      <x:c t="n" s="0">
        <x:v>14.22824</x:v>
      </x:c>
      <x:c t="n" s="0">
        <x:v>12.60577</x:v>
      </x:c>
      <x:c t="n" s="0">
        <x:v>20.93989</x:v>
      </x:c>
      <x:c t="n" s="0">
        <x:v>17.83805</x:v>
      </x:c>
      <x:c t="n" s="0">
        <x:v>22.24117</x:v>
      </x:c>
      <x:c t="n" s="0">
        <x:v>27.41015</x:v>
      </x:c>
      <x:c t="n" s="0">
        <x:v>32.90546</x:v>
      </x:c>
      <x:c t="n" s="0">
        <x:v>24.24654</x:v>
      </x:c>
      <x:c t="n" s="0">
        <x:v>18.11826</x:v>
      </x:c>
      <x:c t="n" s="0">
        <x:v>27.8163</x:v>
      </x:c>
      <x:c t="n" s="0">
        <x:v>24.90336</x:v>
      </x:c>
      <x:c t="n" s="0">
        <x:v>24.60309</x:v>
      </x:c>
      <x:c t="n" s="0">
        <x:v>30.83668</x:v>
      </x:c>
      <x:c t="n" s="0">
        <x:v>31.14742</x:v>
      </x:c>
      <x:c t="n" s="0">
        <x:v>35.95585</x:v>
      </x:c>
      <x:c t="n" s="0">
        <x:v>37.37226</x:v>
      </x:c>
      <x:c t="n" s="0">
        <x:v>36.28477</x:v>
      </x:c>
      <x:c t="n" s="0">
        <x:v>36.30387</x:v>
      </x:c>
      <x:c t="n" s="0">
        <x:v>31.9577</x:v>
      </x:c>
      <x:c t="n" s="0">
        <x:v>26.28673</x:v>
      </x:c>
      <x:c t="n" s="0">
        <x:v>25.39437</x:v>
      </x:c>
      <x:c t="n" s="0">
        <x:v>26.41062</x:v>
      </x:c>
      <x:c t="n" s="0">
        <x:v>14.60299</x:v>
      </x:c>
      <x:c t="n" s="0">
        <x:v>9.689855</x:v>
      </x:c>
      <x:c t="n" s="0">
        <x:v>12.68173</x:v>
      </x:c>
      <x:c t="n" s="0">
        <x:v>10.10758</x:v>
      </x:c>
      <x:c t="n" s="0">
        <x:v>4.718745</x:v>
      </x:c>
      <x:c t="n" s="0">
        <x:v>8.003171</x:v>
      </x:c>
      <x:c t="n" s="0">
        <x:v>2.325515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43943.0743981482</x:v>
      </x:c>
      <x:c t="n" s="7">
        <x:v>43943.0743981482</x:v>
      </x:c>
      <x:c t="n" s="0">
        <x:v>44.42806</x:v>
      </x:c>
      <x:c t="n" s="0">
        <x:v>54.20069</x:v>
      </x:c>
      <x:c t="n" s="0">
        <x:v>68.31412</x:v>
      </x:c>
      <x:c t="n" s="0">
        <x:v>74.99434</x:v>
      </x:c>
      <x:c t="n" s="0">
        <x:v>-29.57005</x:v>
      </x:c>
      <x:c t="n" s="0">
        <x:v>-20.32732</x:v>
      </x:c>
      <x:c t="n" s="0">
        <x:v>-15.25451</x:v>
      </x:c>
      <x:c t="n" s="0">
        <x:v>-10.99723</x:v>
      </x:c>
      <x:c t="n" s="0">
        <x:v>-4.531291</x:v>
      </x:c>
      <x:c t="n" s="0">
        <x:v>5.108532</x:v>
      </x:c>
      <x:c t="n" s="0">
        <x:v>6.003098</x:v>
      </x:c>
      <x:c t="n" s="0">
        <x:v>14.12536</x:v>
      </x:c>
      <x:c t="n" s="0">
        <x:v>13.98493</x:v>
      </x:c>
      <x:c t="n" s="0">
        <x:v>17.29648</x:v>
      </x:c>
      <x:c t="n" s="0">
        <x:v>17.73108</x:v>
      </x:c>
      <x:c t="n" s="0">
        <x:v>20.45229</x:v>
      </x:c>
      <x:c t="n" s="0">
        <x:v>32.77286</x:v>
      </x:c>
      <x:c t="n" s="0">
        <x:v>31.3191</x:v>
      </x:c>
      <x:c t="n" s="0">
        <x:v>26.19959</x:v>
      </x:c>
      <x:c t="n" s="0">
        <x:v>25.01464</x:v>
      </x:c>
      <x:c t="n" s="0">
        <x:v>27.5999</x:v>
      </x:c>
      <x:c t="n" s="0">
        <x:v>27.09555</x:v>
      </x:c>
      <x:c t="n" s="0">
        <x:v>26.37082</x:v>
      </x:c>
      <x:c t="n" s="0">
        <x:v>28.87376</x:v>
      </x:c>
      <x:c t="n" s="0">
        <x:v>31.53035</x:v>
      </x:c>
      <x:c t="n" s="0">
        <x:v>35.67984</x:v>
      </x:c>
      <x:c t="n" s="0">
        <x:v>38.64687</x:v>
      </x:c>
      <x:c t="n" s="0">
        <x:v>36.83405</x:v>
      </x:c>
      <x:c t="n" s="0">
        <x:v>34.64832</x:v>
      </x:c>
      <x:c t="n" s="0">
        <x:v>31.58194</x:v>
      </x:c>
      <x:c t="n" s="0">
        <x:v>27.62301</x:v>
      </x:c>
      <x:c t="n" s="0">
        <x:v>25.43178</x:v>
      </x:c>
      <x:c t="n" s="0">
        <x:v>26.87318</x:v>
      </x:c>
      <x:c t="n" s="0">
        <x:v>17.12782</x:v>
      </x:c>
      <x:c t="n" s="0">
        <x:v>8.634355</x:v>
      </x:c>
      <x:c t="n" s="0">
        <x:v>15.88729</x:v>
      </x:c>
      <x:c t="n" s="0">
        <x:v>10.49838</x:v>
      </x:c>
      <x:c t="n" s="0">
        <x:v>5.392581</x:v>
      </x:c>
      <x:c t="n" s="0">
        <x:v>7.981049</x:v>
      </x:c>
      <x:c t="n" s="0">
        <x:v>1.972683</x:v>
      </x:c>
      <x:c t="n" s="0">
        <x:v>-30.06697</x:v>
      </x:c>
      <x:c t="n" s="0">
        <x:v>-19.46835</x:v>
      </x:c>
      <x:c t="n" s="0">
        <x:v>-16.00152</x:v>
      </x:c>
      <x:c t="n" s="0">
        <x:v>-10.03744</x:v>
      </x:c>
      <x:c t="n" s="0">
        <x:v>-7.567655</x:v>
      </x:c>
      <x:c t="n" s="0">
        <x:v>1.609833</x:v>
      </x:c>
      <x:c t="n" s="0">
        <x:v>1.427767</x:v>
      </x:c>
      <x:c t="n" s="0">
        <x:v>14.22824</x:v>
      </x:c>
      <x:c t="n" s="0">
        <x:v>16.31322</x:v>
      </x:c>
      <x:c t="n" s="0">
        <x:v>20.93989</x:v>
      </x:c>
      <x:c t="n" s="0">
        <x:v>22.9603</x:v>
      </x:c>
      <x:c t="n" s="0">
        <x:v>22.24117</x:v>
      </x:c>
      <x:c t="n" s="0">
        <x:v>27.37564</x:v>
      </x:c>
      <x:c t="n" s="0">
        <x:v>32.39804</x:v>
      </x:c>
      <x:c t="n" s="0">
        <x:v>25.29076</x:v>
      </x:c>
      <x:c t="n" s="0">
        <x:v>24.10828</x:v>
      </x:c>
      <x:c t="n" s="0">
        <x:v>29.33954</x:v>
      </x:c>
      <x:c t="n" s="0">
        <x:v>12.77507</x:v>
      </x:c>
      <x:c t="n" s="0">
        <x:v>22.40317</x:v>
      </x:c>
      <x:c t="n" s="0">
        <x:v>30.01054</x:v>
      </x:c>
      <x:c t="n" s="0">
        <x:v>32.81578</x:v>
      </x:c>
      <x:c t="n" s="0">
        <x:v>38.29879</x:v>
      </x:c>
      <x:c t="n" s="0">
        <x:v>38.9194</x:v>
      </x:c>
      <x:c t="n" s="0">
        <x:v>34.60406</x:v>
      </x:c>
      <x:c t="n" s="0">
        <x:v>34.20696</x:v>
      </x:c>
      <x:c t="n" s="0">
        <x:v>31.75927</x:v>
      </x:c>
      <x:c t="n" s="0">
        <x:v>27.56178</x:v>
      </x:c>
      <x:c t="n" s="0">
        <x:v>25.45094</x:v>
      </x:c>
      <x:c t="n" s="0">
        <x:v>26.04255</x:v>
      </x:c>
      <x:c t="n" s="0">
        <x:v>15.06419</x:v>
      </x:c>
      <x:c t="n" s="0">
        <x:v>8.143751</x:v>
      </x:c>
      <x:c t="n" s="0">
        <x:v>12.67532</x:v>
      </x:c>
      <x:c t="n" s="0">
        <x:v>8.853513</x:v>
      </x:c>
      <x:c t="n" s="0">
        <x:v>3.819046</x:v>
      </x:c>
      <x:c t="n" s="0">
        <x:v>8.140277</x:v>
      </x:c>
      <x:c t="n" s="0">
        <x:v>2.705741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43943.0743981482</x:v>
      </x:c>
      <x:c t="n" s="7">
        <x:v>43943.0743981482</x:v>
      </x:c>
      <x:c t="n" s="0">
        <x:v>43.63015</x:v>
      </x:c>
      <x:c t="n" s="0">
        <x:v>54.20069</x:v>
      </x:c>
      <x:c t="n" s="0">
        <x:v>66.45547</x:v>
      </x:c>
      <x:c t="n" s="0">
        <x:v>71.80251</x:v>
      </x:c>
      <x:c t="n" s="0">
        <x:v>-29.69078</x:v>
      </x:c>
      <x:c t="n" s="0">
        <x:v>-20.19103</x:v>
      </x:c>
      <x:c t="n" s="0">
        <x:v>-15.35594</x:v>
      </x:c>
      <x:c t="n" s="0">
        <x:v>-10.84322</x:v>
      </x:c>
      <x:c t="n" s="0">
        <x:v>-4.512475</x:v>
      </x:c>
      <x:c t="n" s="0">
        <x:v>4.742862</x:v>
      </x:c>
      <x:c t="n" s="0">
        <x:v>5.569235</x:v>
      </x:c>
      <x:c t="n" s="0">
        <x:v>14.14053</x:v>
      </x:c>
      <x:c t="n" s="0">
        <x:v>14.59682</x:v>
      </x:c>
      <x:c t="n" s="0">
        <x:v>17.87893</x:v>
      </x:c>
      <x:c t="n" s="0">
        <x:v>19.00426</x:v>
      </x:c>
      <x:c t="n" s="0">
        <x:v>21.20725</x:v>
      </x:c>
      <x:c t="n" s="0">
        <x:v>32.27291</x:v>
      </x:c>
      <x:c t="n" s="0">
        <x:v>31.48047</x:v>
      </x:c>
      <x:c t="n" s="0">
        <x:v>26.2322</x:v>
      </x:c>
      <x:c t="n" s="0">
        <x:v>25.63513</x:v>
      </x:c>
      <x:c t="n" s="0">
        <x:v>27.75846</x:v>
      </x:c>
      <x:c t="n" s="0">
        <x:v>26.64803</x:v>
      </x:c>
      <x:c t="n" s="0">
        <x:v>26.21231</x:v>
      </x:c>
      <x:c t="n" s="0">
        <x:v>28.90254</x:v>
      </x:c>
      <x:c t="n" s="0">
        <x:v>31.51376</x:v>
      </x:c>
      <x:c t="n" s="0">
        <x:v>35.93124</x:v>
      </x:c>
      <x:c t="n" s="0">
        <x:v>38.70178</x:v>
      </x:c>
      <x:c t="n" s="0">
        <x:v>36.4545</x:v>
      </x:c>
      <x:c t="n" s="0">
        <x:v>34.4847</x:v>
      </x:c>
      <x:c t="n" s="0">
        <x:v>31.57947</x:v>
      </x:c>
      <x:c t="n" s="0">
        <x:v>27.46903</x:v>
      </x:c>
      <x:c t="n" s="0">
        <x:v>25.38863</x:v>
      </x:c>
      <x:c t="n" s="0">
        <x:v>26.76585</x:v>
      </x:c>
      <x:c t="n" s="0">
        <x:v>17.11397</x:v>
      </x:c>
      <x:c t="n" s="0">
        <x:v>8.501175</x:v>
      </x:c>
      <x:c t="n" s="0">
        <x:v>15.63647</x:v>
      </x:c>
      <x:c t="n" s="0">
        <x:v>10.2056</x:v>
      </x:c>
      <x:c t="n" s="0">
        <x:v>5.33154</x:v>
      </x:c>
      <x:c t="n" s="0">
        <x:v>8.049747</x:v>
      </x:c>
      <x:c t="n" s="0">
        <x:v>1.949618</x:v>
      </x:c>
      <x:c t="n" s="0">
        <x:v>-30.06697</x:v>
      </x:c>
      <x:c t="n" s="0">
        <x:v>-19.46835</x:v>
      </x:c>
      <x:c t="n" s="0">
        <x:v>-16.00152</x:v>
      </x:c>
      <x:c t="n" s="0">
        <x:v>-10.03744</x:v>
      </x:c>
      <x:c t="n" s="0">
        <x:v>-3.308896</x:v>
      </x:c>
      <x:c t="n" s="0">
        <x:v>1.609833</x:v>
      </x:c>
      <x:c t="n" s="0">
        <x:v>1.427767</x:v>
      </x:c>
      <x:c t="n" s="0">
        <x:v>13.87698</x:v>
      </x:c>
      <x:c t="n" s="0">
        <x:v>17.07374</x:v>
      </x:c>
      <x:c t="n" s="0">
        <x:v>19.15456</x:v>
      </x:c>
      <x:c t="n" s="0">
        <x:v>22.9603</x:v>
      </x:c>
      <x:c t="n" s="0">
        <x:v>25.73533</x:v>
      </x:c>
      <x:c t="n" s="0">
        <x:v>25.9864</x:v>
      </x:c>
      <x:c t="n" s="0">
        <x:v>32.13171</x:v>
      </x:c>
      <x:c t="n" s="0">
        <x:v>26.41825</x:v>
      </x:c>
      <x:c t="n" s="0">
        <x:v>28.59464</x:v>
      </x:c>
      <x:c t="n" s="0">
        <x:v>28.40652</x:v>
      </x:c>
      <x:c t="n" s="0">
        <x:v>24.6269</x:v>
      </x:c>
      <x:c t="n" s="0">
        <x:v>23.83987</x:v>
      </x:c>
      <x:c t="n" s="0">
        <x:v>29.91967</x:v>
      </x:c>
      <x:c t="n" s="0">
        <x:v>31.56255</x:v>
      </x:c>
      <x:c t="n" s="0">
        <x:v>36.51108</x:v>
      </x:c>
      <x:c t="n" s="0">
        <x:v>39.80218</x:v>
      </x:c>
      <x:c t="n" s="0">
        <x:v>36.93325</x:v>
      </x:c>
      <x:c t="n" s="0">
        <x:v>34.48436</x:v>
      </x:c>
      <x:c t="n" s="0">
        <x:v>30.28074</x:v>
      </x:c>
      <x:c t="n" s="0">
        <x:v>27.15983</x:v>
      </x:c>
      <x:c t="n" s="0">
        <x:v>25.27885</x:v>
      </x:c>
      <x:c t="n" s="0">
        <x:v>27.06676</x:v>
      </x:c>
      <x:c t="n" s="0">
        <x:v>18.23073</x:v>
      </x:c>
      <x:c t="n" s="0">
        <x:v>8.682815</x:v>
      </x:c>
      <x:c t="n" s="0">
        <x:v>13.7697</x:v>
      </x:c>
      <x:c t="n" s="0">
        <x:v>7.956637</x:v>
      </x:c>
      <x:c t="n" s="0">
        <x:v>4.991626</x:v>
      </x:c>
      <x:c t="n" s="0">
        <x:v>7.931783</x:v>
      </x:c>
      <x:c t="n" s="0">
        <x:v>1.360379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43943.0743981482</x:v>
      </x:c>
      <x:c t="n" s="7">
        <x:v>43943.0743981482</x:v>
      </x:c>
      <x:c t="n" s="0">
        <x:v>43.9702</x:v>
      </x:c>
      <x:c t="n" s="0">
        <x:v>54.20069</x:v>
      </x:c>
      <x:c t="n" s="0">
        <x:v>72.83121</x:v>
      </x:c>
      <x:c t="n" s="0">
        <x:v>76.57373</x:v>
      </x:c>
      <x:c t="n" s="0">
        <x:v>-29.79711</x:v>
      </x:c>
      <x:c t="n" s="0">
        <x:v>-20.07789</x:v>
      </x:c>
      <x:c t="n" s="0">
        <x:v>-15.44445</x:v>
      </x:c>
      <x:c t="n" s="0">
        <x:v>-10.71589</x:v>
      </x:c>
      <x:c t="n" s="0">
        <x:v>-4.314605</x:v>
      </x:c>
      <x:c t="n" s="0">
        <x:v>4.404177</x:v>
      </x:c>
      <x:c t="n" s="0">
        <x:v>5.160964</x:v>
      </x:c>
      <x:c t="n" s="0">
        <x:v>13.83556</x:v>
      </x:c>
      <x:c t="n" s="0">
        <x:v>15.05878</x:v>
      </x:c>
      <x:c t="n" s="0">
        <x:v>17.83573</x:v>
      </x:c>
      <x:c t="n" s="0">
        <x:v>19.85719</x:v>
      </x:c>
      <x:c t="n" s="0">
        <x:v>22.68535</x:v>
      </x:c>
      <x:c t="n" s="0">
        <x:v>31.72063</x:v>
      </x:c>
      <x:c t="n" s="0">
        <x:v>31.41514</x:v>
      </x:c>
      <x:c t="n" s="0">
        <x:v>25.86349</x:v>
      </x:c>
      <x:c t="n" s="0">
        <x:v>26.01821</x:v>
      </x:c>
      <x:c t="n" s="0">
        <x:v>27.6377</x:v>
      </x:c>
      <x:c t="n" s="0">
        <x:v>26.83418</x:v>
      </x:c>
      <x:c t="n" s="0">
        <x:v>25.63525</x:v>
      </x:c>
      <x:c t="n" s="0">
        <x:v>28.58994</x:v>
      </x:c>
      <x:c t="n" s="0">
        <x:v>32.6377</x:v>
      </x:c>
      <x:c t="n" s="0">
        <x:v>35.65597</x:v>
      </x:c>
      <x:c t="n" s="0">
        <x:v>38.72054</x:v>
      </x:c>
      <x:c t="n" s="0">
        <x:v>36.52776</x:v>
      </x:c>
      <x:c t="n" s="0">
        <x:v>34.28663</x:v>
      </x:c>
      <x:c t="n" s="0">
        <x:v>31.45784</x:v>
      </x:c>
      <x:c t="n" s="0">
        <x:v>27.54328</x:v>
      </x:c>
      <x:c t="n" s="0">
        <x:v>25.23907</x:v>
      </x:c>
      <x:c t="n" s="0">
        <x:v>27.07835</x:v>
      </x:c>
      <x:c t="n" s="0">
        <x:v>17.41618</x:v>
      </x:c>
      <x:c t="n" s="0">
        <x:v>8.501953</x:v>
      </x:c>
      <x:c t="n" s="0">
        <x:v>15.32466</x:v>
      </x:c>
      <x:c t="n" s="0">
        <x:v>9.968423</x:v>
      </x:c>
      <x:c t="n" s="0">
        <x:v>5.154917</x:v>
      </x:c>
      <x:c t="n" s="0">
        <x:v>8.004477</x:v>
      </x:c>
      <x:c t="n" s="0">
        <x:v>1.997802</x:v>
      </x:c>
      <x:c t="n" s="0">
        <x:v>-30.06697</x:v>
      </x:c>
      <x:c t="n" s="0">
        <x:v>-19.46835</x:v>
      </x:c>
      <x:c t="n" s="0">
        <x:v>-16.00152</x:v>
      </x:c>
      <x:c t="n" s="0">
        <x:v>-10.03744</x:v>
      </x:c>
      <x:c t="n" s="0">
        <x:v>-3.308896</x:v>
      </x:c>
      <x:c t="n" s="0">
        <x:v>1.609833</x:v>
      </x:c>
      <x:c t="n" s="0">
        <x:v>0.03799698</x:v>
      </x:c>
      <x:c t="n" s="0">
        <x:v>10.00804</x:v>
      </x:c>
      <x:c t="n" s="0">
        <x:v>15.89667</x:v>
      </x:c>
      <x:c t="n" s="0">
        <x:v>17.57394</x:v>
      </x:c>
      <x:c t="n" s="0">
        <x:v>22.9603</x:v>
      </x:c>
      <x:c t="n" s="0">
        <x:v>26.97917</x:v>
      </x:c>
      <x:c t="n" s="0">
        <x:v>24.87279</x:v>
      </x:c>
      <x:c t="n" s="0">
        <x:v>30.51427</x:v>
      </x:c>
      <x:c t="n" s="0">
        <x:v>16.60853</x:v>
      </x:c>
      <x:c t="n" s="0">
        <x:v>27.22006</x:v>
      </x:c>
      <x:c t="n" s="0">
        <x:v>25.51903</x:v>
      </x:c>
      <x:c t="n" s="0">
        <x:v>27.52308</x:v>
      </x:c>
      <x:c t="n" s="0">
        <x:v>19.63682</x:v>
      </x:c>
      <x:c t="n" s="0">
        <x:v>22.88738</x:v>
      </x:c>
      <x:c t="n" s="0">
        <x:v>37.0185</x:v>
      </x:c>
      <x:c t="n" s="0">
        <x:v>31.99167</x:v>
      </x:c>
      <x:c t="n" s="0">
        <x:v>38.32264</x:v>
      </x:c>
      <x:c t="n" s="0">
        <x:v>33.69126</x:v>
      </x:c>
      <x:c t="n" s="0">
        <x:v>31.63217</x:v>
      </x:c>
      <x:c t="n" s="0">
        <x:v>31.60581</x:v>
      </x:c>
      <x:c t="n" s="0">
        <x:v>26.86421</x:v>
      </x:c>
      <x:c t="n" s="0">
        <x:v>24.45291</x:v>
      </x:c>
      <x:c t="n" s="0">
        <x:v>28.81885</x:v>
      </x:c>
      <x:c t="n" s="0">
        <x:v>19.58683</x:v>
      </x:c>
      <x:c t="n" s="0">
        <x:v>8.174089</x:v>
      </x:c>
      <x:c t="n" s="0">
        <x:v>13.12067</x:v>
      </x:c>
      <x:c t="n" s="0">
        <x:v>8.129388</x:v>
      </x:c>
      <x:c t="n" s="0">
        <x:v>4.356559</x:v>
      </x:c>
      <x:c t="n" s="0">
        <x:v>8.327864</x:v>
      </x:c>
      <x:c t="n" s="0">
        <x:v>2.481555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43943.0743981482</x:v>
      </x:c>
      <x:c t="n" s="7">
        <x:v>43943.0743981482</x:v>
      </x:c>
      <x:c t="n" s="0">
        <x:v>45.58987</x:v>
      </x:c>
      <x:c t="n" s="0">
        <x:v>54.20069</x:v>
      </x:c>
      <x:c t="n" s="0">
        <x:v>71.70909</x:v>
      </x:c>
      <x:c t="n" s="0">
        <x:v>75.40595</x:v>
      </x:c>
      <x:c t="n" s="0">
        <x:v>-29.87431</x:v>
      </x:c>
      <x:c t="n" s="0">
        <x:v>-19.98353</x:v>
      </x:c>
      <x:c t="n" s="0">
        <x:v>-15.52151</x:v>
      </x:c>
      <x:c t="n" s="0">
        <x:v>-10.61002</x:v>
      </x:c>
      <x:c t="n" s="0">
        <x:v>-4.152473</x:v>
      </x:c>
      <x:c t="n" s="0">
        <x:v>4.018646</x:v>
      </x:c>
      <x:c t="n" s="0">
        <x:v>4.559606</x:v>
      </x:c>
      <x:c t="n" s="0">
        <x:v>13.44736</x:v>
      </x:c>
      <x:c t="n" s="0">
        <x:v>14.78639</x:v>
      </x:c>
      <x:c t="n" s="0">
        <x:v>17.79848</x:v>
      </x:c>
      <x:c t="n" s="0">
        <x:v>20.48101</x:v>
      </x:c>
      <x:c t="n" s="0">
        <x:v>23.6418</x:v>
      </x:c>
      <x:c t="n" s="0">
        <x:v>31.18608</x:v>
      </x:c>
      <x:c t="n" s="0">
        <x:v>31.29472</x:v>
      </x:c>
      <x:c t="n" s="0">
        <x:v>25.549</x:v>
      </x:c>
      <x:c t="n" s="0">
        <x:v>27.26452</x:v>
      </x:c>
      <x:c t="n" s="0">
        <x:v>27.18791</x:v>
      </x:c>
      <x:c t="n" s="0">
        <x:v>27.05414</x:v>
      </x:c>
      <x:c t="n" s="0">
        <x:v>25.71161</x:v>
      </x:c>
      <x:c t="n" s="0">
        <x:v>28.19468</x:v>
      </x:c>
      <x:c t="n" s="0">
        <x:v>32.73363</x:v>
      </x:c>
      <x:c t="n" s="0">
        <x:v>35.63452</x:v>
      </x:c>
      <x:c t="n" s="0">
        <x:v>38.3574</x:v>
      </x:c>
      <x:c t="n" s="0">
        <x:v>36.58317</x:v>
      </x:c>
      <x:c t="n" s="0">
        <x:v>34.23406</x:v>
      </x:c>
      <x:c t="n" s="0">
        <x:v>31.13028</x:v>
      </x:c>
      <x:c t="n" s="0">
        <x:v>27.2311</x:v>
      </x:c>
      <x:c t="n" s="0">
        <x:v>25.19495</x:v>
      </x:c>
      <x:c t="n" s="0">
        <x:v>27.16214</x:v>
      </x:c>
      <x:c t="n" s="0">
        <x:v>17.77515</x:v>
      </x:c>
      <x:c t="n" s="0">
        <x:v>8.527623</x:v>
      </x:c>
      <x:c t="n" s="0">
        <x:v>15.19963</x:v>
      </x:c>
      <x:c t="n" s="0">
        <x:v>9.901176</x:v>
      </x:c>
      <x:c t="n" s="0">
        <x:v>5.434239</x:v>
      </x:c>
      <x:c t="n" s="0">
        <x:v>7.9658</x:v>
      </x:c>
      <x:c t="n" s="0">
        <x:v>2.012336</x:v>
      </x:c>
      <x:c t="n" s="0">
        <x:v>-30.04476</x:v>
      </x:c>
      <x:c t="n" s="0">
        <x:v>-19.46835</x:v>
      </x:c>
      <x:c t="n" s="0">
        <x:v>-16.00152</x:v>
      </x:c>
      <x:c t="n" s="0">
        <x:v>-10.03744</x:v>
      </x:c>
      <x:c t="n" s="0">
        <x:v>-3.308896</x:v>
      </x:c>
      <x:c t="n" s="0">
        <x:v>-1.247518</x:v>
      </x:c>
      <x:c t="n" s="0">
        <x:v>-4.263126</x:v>
      </x:c>
      <x:c t="n" s="0">
        <x:v>10.00804</x:v>
      </x:c>
      <x:c t="n" s="0">
        <x:v>12.71939</x:v>
      </x:c>
      <x:c t="n" s="0">
        <x:v>17.57394</x:v>
      </x:c>
      <x:c t="n" s="0">
        <x:v>23.03478</x:v>
      </x:c>
      <x:c t="n" s="0">
        <x:v>26.97917</x:v>
      </x:c>
      <x:c t="n" s="0">
        <x:v>26.99619</x:v>
      </x:c>
      <x:c t="n" s="0">
        <x:v>29.92642</x:v>
      </x:c>
      <x:c t="n" s="0">
        <x:v>26.15197</x:v>
      </x:c>
      <x:c t="n" s="0">
        <x:v>32.66055</x:v>
      </x:c>
      <x:c t="n" s="0">
        <x:v>25.16685</x:v>
      </x:c>
      <x:c t="n" s="0">
        <x:v>30.56137</x:v>
      </x:c>
      <x:c t="n" s="0">
        <x:v>26.68967</x:v>
      </x:c>
      <x:c t="n" s="0">
        <x:v>25.86185</x:v>
      </x:c>
      <x:c t="n" s="0">
        <x:v>33.30214</x:v>
      </x:c>
      <x:c t="n" s="0">
        <x:v>36.61884</x:v>
      </x:c>
      <x:c t="n" s="0">
        <x:v>34.80632</x:v>
      </x:c>
      <x:c t="n" s="0">
        <x:v>36.82833</x:v>
      </x:c>
      <x:c t="n" s="0">
        <x:v>34.08005</x:v>
      </x:c>
      <x:c t="n" s="0">
        <x:v>29.95177</x:v>
      </x:c>
      <x:c t="n" s="0">
        <x:v>24.22255</x:v>
      </x:c>
      <x:c t="n" s="0">
        <x:v>25.86601</x:v>
      </x:c>
      <x:c t="n" s="0">
        <x:v>25.7118</x:v>
      </x:c>
      <x:c t="n" s="0">
        <x:v>18.50728</x:v>
      </x:c>
      <x:c t="n" s="0">
        <x:v>9.229192</x:v>
      </x:c>
      <x:c t="n" s="0">
        <x:v>14.64652</x:v>
      </x:c>
      <x:c t="n" s="0">
        <x:v>8.967234</x:v>
      </x:c>
      <x:c t="n" s="0">
        <x:v>6.443751</x:v>
      </x:c>
      <x:c t="n" s="0">
        <x:v>7.567263</x:v>
      </x:c>
      <x:c t="n" s="0">
        <x:v>1.883079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43943.0743981482</x:v>
      </x:c>
      <x:c t="n" s="7">
        <x:v>43943.0743981482</x:v>
      </x:c>
      <x:c t="n" s="0">
        <x:v>45.05876</x:v>
      </x:c>
      <x:c t="n" s="0">
        <x:v>54.20069</x:v>
      </x:c>
      <x:c t="n" s="0">
        <x:v>66.62468</x:v>
      </x:c>
      <x:c t="n" s="0">
        <x:v>72.30225</x:v>
      </x:c>
      <x:c t="n" s="0">
        <x:v>-29.89832</x:v>
      </x:c>
      <x:c t="n" s="0">
        <x:v>-19.90462</x:v>
      </x:c>
      <x:c t="n" s="0">
        <x:v>-15.58842</x:v>
      </x:c>
      <x:c t="n" s="0">
        <x:v>-10.52161</x:v>
      </x:c>
      <x:c t="n" s="0">
        <x:v>-4.018646</x:v>
      </x:c>
      <x:c t="n" s="0">
        <x:v>3.429753</x:v>
      </x:c>
      <x:c t="n" s="0">
        <x:v>3.970577</x:v>
      </x:c>
      <x:c t="n" s="0">
        <x:v>13.27024</x:v>
      </x:c>
      <x:c t="n" s="0">
        <x:v>14.53941</x:v>
      </x:c>
      <x:c t="n" s="0">
        <x:v>17.72173</x:v>
      </x:c>
      <x:c t="n" s="0">
        <x:v>20.97135</x:v>
      </x:c>
      <x:c t="n" s="0">
        <x:v>24.15705</x:v>
      </x:c>
      <x:c t="n" s="0">
        <x:v>30.94272</x:v>
      </x:c>
      <x:c t="n" s="0">
        <x:v>31.00198</x:v>
      </x:c>
      <x:c t="n" s="0">
        <x:v>26.0069</x:v>
      </x:c>
      <x:c t="n" s="0">
        <x:v>28.08528</x:v>
      </x:c>
      <x:c t="n" s="0">
        <x:v>28.12596</x:v>
      </x:c>
      <x:c t="n" s="0">
        <x:v>27.68429</x:v>
      </x:c>
      <x:c t="n" s="0">
        <x:v>25.53306</x:v>
      </x:c>
      <x:c t="n" s="0">
        <x:v>27.74274</x:v>
      </x:c>
      <x:c t="n" s="0">
        <x:v>32.94559</x:v>
      </x:c>
      <x:c t="n" s="0">
        <x:v>35.78491</x:v>
      </x:c>
      <x:c t="n" s="0">
        <x:v>38.09087</x:v>
      </x:c>
      <x:c t="n" s="0">
        <x:v>36.50579</x:v>
      </x:c>
      <x:c t="n" s="0">
        <x:v>34.55315</x:v>
      </x:c>
      <x:c t="n" s="0">
        <x:v>31.06468</x:v>
      </x:c>
      <x:c t="n" s="0">
        <x:v>26.94434</x:v>
      </x:c>
      <x:c t="n" s="0">
        <x:v>25.2899</x:v>
      </x:c>
      <x:c t="n" s="0">
        <x:v>26.99742</x:v>
      </x:c>
      <x:c t="n" s="0">
        <x:v>17.76042</x:v>
      </x:c>
      <x:c t="n" s="0">
        <x:v>8.724145</x:v>
      </x:c>
      <x:c t="n" s="0">
        <x:v>15.10263</x:v>
      </x:c>
      <x:c t="n" s="0">
        <x:v>9.756183</x:v>
      </x:c>
      <x:c t="n" s="0">
        <x:v>5.38003</x:v>
      </x:c>
      <x:c t="n" s="0">
        <x:v>7.925051</x:v>
      </x:c>
      <x:c t="n" s="0">
        <x:v>2.070171</x:v>
      </x:c>
      <x:c t="n" s="0">
        <x:v>-30.02267</x:v>
      </x:c>
      <x:c t="n" s="0">
        <x:v>-19.46835</x:v>
      </x:c>
      <x:c t="n" s="0">
        <x:v>-16.00152</x:v>
      </x:c>
      <x:c t="n" s="0">
        <x:v>-10.03744</x:v>
      </x:c>
      <x:c t="n" s="0">
        <x:v>-3.308896</x:v>
      </x:c>
      <x:c t="n" s="0">
        <x:v>-4.797956</x:v>
      </x:c>
      <x:c t="n" s="0">
        <x:v>-4.263126</x:v>
      </x:c>
      <x:c t="n" s="0">
        <x:v>13.05221</x:v>
      </x:c>
      <x:c t="n" s="0">
        <x:v>12.71939</x:v>
      </x:c>
      <x:c t="n" s="0">
        <x:v>16.18366</x:v>
      </x:c>
      <x:c t="n" s="0">
        <x:v>23.07886</x:v>
      </x:c>
      <x:c t="n" s="0">
        <x:v>25.84882</x:v>
      </x:c>
      <x:c t="n" s="0">
        <x:v>29.15661</x:v>
      </x:c>
      <x:c t="n" s="0">
        <x:v>28.72554</x:v>
      </x:c>
      <x:c t="n" s="0">
        <x:v>28.00838</x:v>
      </x:c>
      <x:c t="n" s="0">
        <x:v>27.92441</x:v>
      </x:c>
      <x:c t="n" s="0">
        <x:v>31.99022</x:v>
      </x:c>
      <x:c t="n" s="0">
        <x:v>28.05858</x:v>
      </x:c>
      <x:c t="n" s="0">
        <x:v>23.28912</x:v>
      </x:c>
      <x:c t="n" s="0">
        <x:v>19.63492</x:v>
      </x:c>
      <x:c t="n" s="0">
        <x:v>32.28681</x:v>
      </x:c>
      <x:c t="n" s="0">
        <x:v>36.56266</x:v>
      </x:c>
      <x:c t="n" s="0">
        <x:v>37.85598</x:v>
      </x:c>
      <x:c t="n" s="0">
        <x:v>36.10924</x:v>
      </x:c>
      <x:c t="n" s="0">
        <x:v>35.8381</x:v>
      </x:c>
      <x:c t="n" s="0">
        <x:v>28.08839</x:v>
      </x:c>
      <x:c t="n" s="0">
        <x:v>27.96514</x:v>
      </x:c>
      <x:c t="n" s="0">
        <x:v>25.13572</x:v>
      </x:c>
      <x:c t="n" s="0">
        <x:v>26.34518</x:v>
      </x:c>
      <x:c t="n" s="0">
        <x:v>17.06589</x:v>
      </x:c>
      <x:c t="n" s="0">
        <x:v>9.183678</x:v>
      </x:c>
      <x:c t="n" s="0">
        <x:v>13.81396</x:v>
      </x:c>
      <x:c t="n" s="0">
        <x:v>10.16268</x:v>
      </x:c>
      <x:c t="n" s="0">
        <x:v>5.983815</x:v>
      </x:c>
      <x:c t="n" s="0">
        <x:v>8.376196</x:v>
      </x:c>
      <x:c t="n" s="0">
        <x:v>2.187004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43943.0743981482</x:v>
      </x:c>
      <x:c t="n" s="7">
        <x:v>43943.0743981482</x:v>
      </x:c>
      <x:c t="n" s="0">
        <x:v>45.46793</x:v>
      </x:c>
      <x:c t="n" s="0">
        <x:v>54.20069</x:v>
      </x:c>
      <x:c t="n" s="0">
        <x:v>74.74005</x:v>
      </x:c>
      <x:c t="n" s="0">
        <x:v>76.99407</x:v>
      </x:c>
      <x:c t="n" s="0">
        <x:v>-29.91733</x:v>
      </x:c>
      <x:c t="n" s="0">
        <x:v>-19.83831</x:v>
      </x:c>
      <x:c t="n" s="0">
        <x:v>-15.53509</x:v>
      </x:c>
      <x:c t="n" s="0">
        <x:v>-10.77522</x:v>
      </x:c>
      <x:c t="n" s="0">
        <x:v>-3.907532</x:v>
      </x:c>
      <x:c t="n" s="0">
        <x:v>2.854683</x:v>
      </x:c>
      <x:c t="n" s="0">
        <x:v>3.395358</x:v>
      </x:c>
      <x:c t="n" s="0">
        <x:v>13.28258</x:v>
      </x:c>
      <x:c t="n" s="0">
        <x:v>14.31677</x:v>
      </x:c>
      <x:c t="n" s="0">
        <x:v>17.34928</x:v>
      </x:c>
      <x:c t="n" s="0">
        <x:v>21.35031</x:v>
      </x:c>
      <x:c t="n" s="0">
        <x:v>24.41166</x:v>
      </x:c>
      <x:c t="n" s="0">
        <x:v>30.72351</x:v>
      </x:c>
      <x:c t="n" s="0">
        <x:v>30.64342</x:v>
      </x:c>
      <x:c t="n" s="0">
        <x:v>26.72668</x:v>
      </x:c>
      <x:c t="n" s="0">
        <x:v>27.55659</x:v>
      </x:c>
      <x:c t="n" s="0">
        <x:v>28.05503</x:v>
      </x:c>
      <x:c t="n" s="0">
        <x:v>27.76939</x:v>
      </x:c>
      <x:c t="n" s="0">
        <x:v>25.35656</x:v>
      </x:c>
      <x:c t="n" s="0">
        <x:v>27.16366</x:v>
      </x:c>
      <x:c t="n" s="0">
        <x:v>32.95782</x:v>
      </x:c>
      <x:c t="n" s="0">
        <x:v>35.9367</x:v>
      </x:c>
      <x:c t="n" s="0">
        <x:v>38.6707</x:v>
      </x:c>
      <x:c t="n" s="0">
        <x:v>36.48777</x:v>
      </x:c>
      <x:c t="n" s="0">
        <x:v>34.22258</x:v>
      </x:c>
      <x:c t="n" s="0">
        <x:v>30.98236</x:v>
      </x:c>
      <x:c t="n" s="0">
        <x:v>27.14382</x:v>
      </x:c>
      <x:c t="n" s="0">
        <x:v>25.40794</x:v>
      </x:c>
      <x:c t="n" s="0">
        <x:v>26.94334</x:v>
      </x:c>
      <x:c t="n" s="0">
        <x:v>17.86886</x:v>
      </x:c>
      <x:c t="n" s="0">
        <x:v>8.583764</x:v>
      </x:c>
      <x:c t="n" s="0">
        <x:v>14.91819</x:v>
      </x:c>
      <x:c t="n" s="0">
        <x:v>9.753603</x:v>
      </x:c>
      <x:c t="n" s="0">
        <x:v>5.609868</x:v>
      </x:c>
      <x:c t="n" s="0">
        <x:v>7.945465</x:v>
      </x:c>
      <x:c t="n" s="0">
        <x:v>1.933524</x:v>
      </x:c>
      <x:c t="n" s="0">
        <x:v>-30.02267</x:v>
      </x:c>
      <x:c t="n" s="0">
        <x:v>-19.46835</x:v>
      </x:c>
      <x:c t="n" s="0">
        <x:v>-14.86216</x:v>
      </x:c>
      <x:c t="n" s="0">
        <x:v>-15.32785</x:v>
      </x:c>
      <x:c t="n" s="0">
        <x:v>-3.308896</x:v>
      </x:c>
      <x:c t="n" s="0">
        <x:v>-4.797956</x:v>
      </x:c>
      <x:c t="n" s="0">
        <x:v>-4.263126</x:v>
      </x:c>
      <x:c t="n" s="0">
        <x:v>13.35409</x:v>
      </x:c>
      <x:c t="n" s="0">
        <x:v>12.14421</x:v>
      </x:c>
      <x:c t="n" s="0">
        <x:v>14.12646</x:v>
      </x:c>
      <x:c t="n" s="0">
        <x:v>23.07886</x:v>
      </x:c>
      <x:c t="n" s="0">
        <x:v>25.66034</x:v>
      </x:c>
      <x:c t="n" s="0">
        <x:v>28.65965</x:v>
      </x:c>
      <x:c t="n" s="0">
        <x:v>25.37724</x:v>
      </x:c>
      <x:c t="n" s="0">
        <x:v>30.14804</x:v>
      </x:c>
      <x:c t="n" s="0">
        <x:v>20.9238</x:v>
      </x:c>
      <x:c t="n" s="0">
        <x:v>25.67801</x:v>
      </x:c>
      <x:c t="n" s="0">
        <x:v>30.681</x:v>
      </x:c>
      <x:c t="n" s="0">
        <x:v>25.02526</x:v>
      </x:c>
      <x:c t="n" s="0">
        <x:v>19.78856</x:v>
      </x:c>
      <x:c t="n" s="0">
        <x:v>34.21515</x:v>
      </x:c>
      <x:c t="n" s="0">
        <x:v>36.61077</x:v>
      </x:c>
      <x:c t="n" s="0">
        <x:v>41.9744</x:v>
      </x:c>
      <x:c t="n" s="0">
        <x:v>37.75026</x:v>
      </x:c>
      <x:c t="n" s="0">
        <x:v>32.95626</x:v>
      </x:c>
      <x:c t="n" s="0">
        <x:v>33.22737</x:v>
      </x:c>
      <x:c t="n" s="0">
        <x:v>25.92285</x:v>
      </x:c>
      <x:c t="n" s="0">
        <x:v>25.7917</x:v>
      </x:c>
      <x:c t="n" s="0">
        <x:v>25.80796</x:v>
      </x:c>
      <x:c t="n" s="0">
        <x:v>17.64288</x:v>
      </x:c>
      <x:c t="n" s="0">
        <x:v>7.341197</x:v>
      </x:c>
      <x:c t="n" s="0">
        <x:v>14.14861</x:v>
      </x:c>
      <x:c t="n" s="0">
        <x:v>10.79362</x:v>
      </x:c>
      <x:c t="n" s="0">
        <x:v>6.783172</x:v>
      </x:c>
      <x:c t="n" s="0">
        <x:v>6.787071</x:v>
      </x:c>
      <x:c t="n" s="0">
        <x:v>1.058146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43943.0743981482</x:v>
      </x:c>
      <x:c t="n" s="7">
        <x:v>43943.0743981482</x:v>
      </x:c>
      <x:c t="n" s="0">
        <x:v>46.63443</x:v>
      </x:c>
      <x:c t="n" s="0">
        <x:v>54.20069</x:v>
      </x:c>
      <x:c t="n" s="0">
        <x:v>72.79921</x:v>
      </x:c>
      <x:c t="n" s="0">
        <x:v>77.04189</x:v>
      </x:c>
      <x:c t="n" s="0">
        <x:v>-29.93422</x:v>
      </x:c>
      <x:c t="n" s="0">
        <x:v>-19.7825</x:v>
      </x:c>
      <x:c t="n" s="0">
        <x:v>-15.43018</x:v>
      </x:c>
      <x:c t="n" s="0">
        <x:v>-11.20783</x:v>
      </x:c>
      <x:c t="n" s="0">
        <x:v>-3.814836</x:v>
      </x:c>
      <x:c t="n" s="0">
        <x:v>2.294996</x:v>
      </x:c>
      <x:c t="n" s="0">
        <x:v>2.835505</x:v>
      </x:c>
      <x:c t="n" s="0">
        <x:v>13.29309</x:v>
      </x:c>
      <x:c t="n" s="0">
        <x:v>13.9109</x:v>
      </x:c>
      <x:c t="n" s="0">
        <x:v>17.00377</x:v>
      </x:c>
      <x:c t="n" s="0">
        <x:v>21.64968</x:v>
      </x:c>
      <x:c t="n" s="0">
        <x:v>24.61787</x:v>
      </x:c>
      <x:c t="n" s="0">
        <x:v>30.21001</x:v>
      </x:c>
      <x:c t="n" s="0">
        <x:v>30.02449</x:v>
      </x:c>
      <x:c t="n" s="0">
        <x:v>27.19811</x:v>
      </x:c>
      <x:c t="n" s="0">
        <x:v>26.99387</x:v>
      </x:c>
      <x:c t="n" s="0">
        <x:v>28.19214</x:v>
      </x:c>
      <x:c t="n" s="0">
        <x:v>28.43617</x:v>
      </x:c>
      <x:c t="n" s="0">
        <x:v>25.39634</x:v>
      </x:c>
      <x:c t="n" s="0">
        <x:v>27.1886</x:v>
      </x:c>
      <x:c t="n" s="0">
        <x:v>32.70634</x:v>
      </x:c>
      <x:c t="n" s="0">
        <x:v>35.87992</x:v>
      </x:c>
      <x:c t="n" s="0">
        <x:v>38.83511</x:v>
      </x:c>
      <x:c t="n" s="0">
        <x:v>36.71071</x:v>
      </x:c>
      <x:c t="n" s="0">
        <x:v>34.42513</x:v>
      </x:c>
      <x:c t="n" s="0">
        <x:v>31.60354</x:v>
      </x:c>
      <x:c t="n" s="0">
        <x:v>26.91071</x:v>
      </x:c>
      <x:c t="n" s="0">
        <x:v>25.14393</x:v>
      </x:c>
      <x:c t="n" s="0">
        <x:v>26.62086</x:v>
      </x:c>
      <x:c t="n" s="0">
        <x:v>17.58306</x:v>
      </x:c>
      <x:c t="n" s="0">
        <x:v>8.489594</x:v>
      </x:c>
      <x:c t="n" s="0">
        <x:v>14.89712</x:v>
      </x:c>
      <x:c t="n" s="0">
        <x:v>10.52086</x:v>
      </x:c>
      <x:c t="n" s="0">
        <x:v>5.633118</x:v>
      </x:c>
      <x:c t="n" s="0">
        <x:v>7.711561</x:v>
      </x:c>
      <x:c t="n" s="0">
        <x:v>1.853705</x:v>
      </x:c>
      <x:c t="n" s="0">
        <x:v>-30.02267</x:v>
      </x:c>
      <x:c t="n" s="0">
        <x:v>-19.46835</x:v>
      </x:c>
      <x:c t="n" s="0">
        <x:v>-14.86216</x:v>
      </x:c>
      <x:c t="n" s="0">
        <x:v>-15.32785</x:v>
      </x:c>
      <x:c t="n" s="0">
        <x:v>-3.308896</x:v>
      </x:c>
      <x:c t="n" s="0">
        <x:v>-4.797956</x:v>
      </x:c>
      <x:c t="n" s="0">
        <x:v>-4.263126</x:v>
      </x:c>
      <x:c t="n" s="0">
        <x:v>13.35409</x:v>
      </x:c>
      <x:c t="n" s="0">
        <x:v>9.742156</x:v>
      </x:c>
      <x:c t="n" s="0">
        <x:v>14.12646</x:v>
      </x:c>
      <x:c t="n" s="0">
        <x:v>22.70975</x:v>
      </x:c>
      <x:c t="n" s="0">
        <x:v>25.66034</x:v>
      </x:c>
      <x:c t="n" s="0">
        <x:v>20.46003</x:v>
      </x:c>
      <x:c t="n" s="0">
        <x:v>20.18992</x:v>
      </x:c>
      <x:c t="n" s="0">
        <x:v>27.60555</x:v>
      </x:c>
      <x:c t="n" s="0">
        <x:v>17.73878</x:v>
      </x:c>
      <x:c t="n" s="0">
        <x:v>28.74531</x:v>
      </x:c>
      <x:c t="n" s="0">
        <x:v>28.5381</x:v>
      </x:c>
      <x:c t="n" s="0">
        <x:v>24.61344</x:v>
      </x:c>
      <x:c t="n" s="0">
        <x:v>28.40628</x:v>
      </x:c>
      <x:c t="n" s="0">
        <x:v>27.4045</x:v>
      </x:c>
      <x:c t="n" s="0">
        <x:v>34.78009</x:v>
      </x:c>
      <x:c t="n" s="0">
        <x:v>35.53136</x:v>
      </x:c>
      <x:c t="n" s="0">
        <x:v>36.2576</x:v>
      </x:c>
      <x:c t="n" s="0">
        <x:v>36.59129</x:v>
      </x:c>
      <x:c t="n" s="0">
        <x:v>32.60992</x:v>
      </x:c>
      <x:c t="n" s="0">
        <x:v>26.52853</x:v>
      </x:c>
      <x:c t="n" s="0">
        <x:v>23.49152</x:v>
      </x:c>
      <x:c t="n" s="0">
        <x:v>25.05795</x:v>
      </x:c>
      <x:c t="n" s="0">
        <x:v>16.11728</x:v>
      </x:c>
      <x:c t="n" s="0">
        <x:v>7.485705</x:v>
      </x:c>
      <x:c t="n" s="0">
        <x:v>14.13155</x:v>
      </x:c>
      <x:c t="n" s="0">
        <x:v>12.33804</x:v>
      </x:c>
      <x:c t="n" s="0">
        <x:v>4.549413</x:v>
      </x:c>
      <x:c t="n" s="0">
        <x:v>7.499588</x:v>
      </x:c>
      <x:c t="n" s="0">
        <x:v>1.123284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43943.0743981482</x:v>
      </x:c>
      <x:c t="n" s="7">
        <x:v>43943.0743981482</x:v>
      </x:c>
      <x:c t="n" s="0">
        <x:v>44.68553</x:v>
      </x:c>
      <x:c t="n" s="0">
        <x:v>54.20069</x:v>
      </x:c>
      <x:c t="n" s="0">
        <x:v>80.15087</x:v>
      </x:c>
      <x:c t="n" s="0">
        <x:v>83.77364</x:v>
      </x:c>
      <x:c t="n" s="0">
        <x:v>-29.77318</x:v>
      </x:c>
      <x:c t="n" s="0">
        <x:v>-19.66534</x:v>
      </x:c>
      <x:c t="n" s="0">
        <x:v>-15.34254</x:v>
      </x:c>
      <x:c t="n" s="0">
        <x:v>-11.6148</x:v>
      </x:c>
      <x:c t="n" s="0">
        <x:v>-3.419986</x:v>
      </x:c>
      <x:c t="n" s="0">
        <x:v>1.752306</x:v>
      </x:c>
      <x:c t="n" s="0">
        <x:v>2.409487</x:v>
      </x:c>
      <x:c t="n" s="0">
        <x:v>13.43299</x:v>
      </x:c>
      <x:c t="n" s="0">
        <x:v>13.50095</x:v>
      </x:c>
      <x:c t="n" s="0">
        <x:v>17.04674</x:v>
      </x:c>
      <x:c t="n" s="0">
        <x:v>21.45326</x:v>
      </x:c>
      <x:c t="n" s="0">
        <x:v>24.52611</x:v>
      </x:c>
      <x:c t="n" s="0">
        <x:v>29.60264</x:v>
      </x:c>
      <x:c t="n" s="0">
        <x:v>29.48658</x:v>
      </x:c>
      <x:c t="n" s="0">
        <x:v>26.91924</x:v>
      </x:c>
      <x:c t="n" s="0">
        <x:v>26.32375</x:v>
      </x:c>
      <x:c t="n" s="0">
        <x:v>28.03889</x:v>
      </x:c>
      <x:c t="n" s="0">
        <x:v>27.91434</x:v>
      </x:c>
      <x:c t="n" s="0">
        <x:v>26.30235</x:v>
      </x:c>
      <x:c t="n" s="0">
        <x:v>27.06373</x:v>
      </x:c>
      <x:c t="n" s="0">
        <x:v>32.33488</x:v>
      </x:c>
      <x:c t="n" s="0">
        <x:v>35.55611</x:v>
      </x:c>
      <x:c t="n" s="0">
        <x:v>38.61361</x:v>
      </x:c>
      <x:c t="n" s="0">
        <x:v>36.81422</x:v>
      </x:c>
      <x:c t="n" s="0">
        <x:v>34.53867</x:v>
      </x:c>
      <x:c t="n" s="0">
        <x:v>31.24918</x:v>
      </x:c>
      <x:c t="n" s="0">
        <x:v>27.33928</x:v>
      </x:c>
      <x:c t="n" s="0">
        <x:v>25.01217</x:v>
      </x:c>
      <x:c t="n" s="0">
        <x:v>26.43472</x:v>
      </x:c>
      <x:c t="n" s="0">
        <x:v>17.4365</x:v>
      </x:c>
      <x:c t="n" s="0">
        <x:v>8.41546</x:v>
      </x:c>
      <x:c t="n" s="0">
        <x:v>14.66643</x:v>
      </x:c>
      <x:c t="n" s="0">
        <x:v>10.18218</x:v>
      </x:c>
      <x:c t="n" s="0">
        <x:v>5.611558</x:v>
      </x:c>
      <x:c t="n" s="0">
        <x:v>7.790763</x:v>
      </x:c>
      <x:c t="n" s="0">
        <x:v>1.873508</x:v>
      </x:c>
      <x:c t="n" s="0">
        <x:v>-28.12187</x:v>
      </x:c>
      <x:c t="n" s="0">
        <x:v>-18.6785</x:v>
      </x:c>
      <x:c t="n" s="0">
        <x:v>-14.86216</x:v>
      </x:c>
      <x:c t="n" s="0">
        <x:v>-15.32785</x:v>
      </x:c>
      <x:c t="n" s="0">
        <x:v>-0.529945</x:v>
      </x:c>
      <x:c t="n" s="0">
        <x:v>-4.797956</x:v>
      </x:c>
      <x:c t="n" s="0">
        <x:v>-0.09553757</x:v>
      </x:c>
      <x:c t="n" s="0">
        <x:v>14.79921</x:v>
      </x:c>
      <x:c t="n" s="0">
        <x:v>9.742156</x:v>
      </x:c>
      <x:c t="n" s="0">
        <x:v>18.95842</x:v>
      </x:c>
      <x:c t="n" s="0">
        <x:v>18.4967</x:v>
      </x:c>
      <x:c t="n" s="0">
        <x:v>21.44342</x:v>
      </x:c>
      <x:c t="n" s="0">
        <x:v>20.46003</x:v>
      </x:c>
      <x:c t="n" s="0">
        <x:v>24.32228</x:v>
      </x:c>
      <x:c t="n" s="0">
        <x:v>24.40235</x:v>
      </x:c>
      <x:c t="n" s="0">
        <x:v>16.04</x:v>
      </x:c>
      <x:c t="n" s="0">
        <x:v>24.92984</x:v>
      </x:c>
      <x:c t="n" s="0">
        <x:v>19.99705</x:v>
      </x:c>
      <x:c t="n" s="0">
        <x:v>30.06104</x:v>
      </x:c>
      <x:c t="n" s="0">
        <x:v>25.14761</x:v>
      </x:c>
      <x:c t="n" s="0">
        <x:v>33.22763</x:v>
      </x:c>
      <x:c t="n" s="0">
        <x:v>36.54174</x:v>
      </x:c>
      <x:c t="n" s="0">
        <x:v>37.72124</x:v>
      </x:c>
      <x:c t="n" s="0">
        <x:v>37.86998</x:v>
      </x:c>
      <x:c t="n" s="0">
        <x:v>34.96873</x:v>
      </x:c>
      <x:c t="n" s="0">
        <x:v>31.00318</x:v>
      </x:c>
      <x:c t="n" s="0">
        <x:v>29.09252</x:v>
      </x:c>
      <x:c t="n" s="0">
        <x:v>25.60806</x:v>
      </x:c>
      <x:c t="n" s="0">
        <x:v>25.35151</x:v>
      </x:c>
      <x:c t="n" s="0">
        <x:v>17.33658</x:v>
      </x:c>
      <x:c t="n" s="0">
        <x:v>8.553593</x:v>
      </x:c>
      <x:c t="n" s="0">
        <x:v>13.57322</x:v>
      </x:c>
      <x:c t="n" s="0">
        <x:v>6.801552</x:v>
      </x:c>
      <x:c t="n" s="0">
        <x:v>5.303784</x:v>
      </x:c>
      <x:c t="n" s="0">
        <x:v>7.482537</x:v>
      </x:c>
      <x:c t="n" s="0">
        <x:v>1.962638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43943.0743981482</x:v>
      </x:c>
      <x:c t="n" s="7">
        <x:v>43943.0743981482</x:v>
      </x:c>
      <x:c t="n" s="0">
        <x:v>43.55016</x:v>
      </x:c>
      <x:c t="n" s="0">
        <x:v>54.20069</x:v>
      </x:c>
      <x:c t="n" s="0">
        <x:v>84.4642</x:v>
      </x:c>
      <x:c t="n" s="0">
        <x:v>85.78403</x:v>
      </x:c>
      <x:c t="n" s="0">
        <x:v>-29.38939</x:v>
      </x:c>
      <x:c t="n" s="0">
        <x:v>-19.46437</x:v>
      </x:c>
      <x:c t="n" s="0">
        <x:v>-15.26908</x:v>
      </x:c>
      <x:c t="n" s="0">
        <x:v>-11.99536</x:v>
      </x:c>
      <x:c t="n" s="0">
        <x:v>-2.691086</x:v>
      </x:c>
      <x:c t="n" s="0">
        <x:v>1.228249</x:v>
      </x:c>
      <x:c t="n" s="0">
        <x:v>2.199866</x:v>
      </x:c>
      <x:c t="n" s="0">
        <x:v>13.7383</x:v>
      </x:c>
      <x:c t="n" s="0">
        <x:v>13.51792</x:v>
      </x:c>
      <x:c t="n" s="0">
        <x:v>17.58309</x:v>
      </x:c>
      <x:c t="n" s="0">
        <x:v>21.12837</x:v>
      </x:c>
      <x:c t="n" s="0">
        <x:v>24.00315</x:v>
      </x:c>
      <x:c t="n" s="0">
        <x:v>29.00089</x:v>
      </x:c>
      <x:c t="n" s="0">
        <x:v>29.04043</x:v>
      </x:c>
      <x:c t="n" s="0">
        <x:v>26.44752</x:v>
      </x:c>
      <x:c t="n" s="0">
        <x:v>25.79158</x:v>
      </x:c>
      <x:c t="n" s="0">
        <x:v>27.43336</x:v>
      </x:c>
      <x:c t="n" s="0">
        <x:v>27.37482</x:v>
      </x:c>
      <x:c t="n" s="0">
        <x:v>25.95436</x:v>
      </x:c>
      <x:c t="n" s="0">
        <x:v>28.06802</x:v>
      </x:c>
      <x:c t="n" s="0">
        <x:v>33.00918</x:v>
      </x:c>
      <x:c t="n" s="0">
        <x:v>35.86937</x:v>
      </x:c>
      <x:c t="n" s="0">
        <x:v>39.11454</x:v>
      </x:c>
      <x:c t="n" s="0">
        <x:v>37.62041</x:v>
      </x:c>
      <x:c t="n" s="0">
        <x:v>34.59814</x:v>
      </x:c>
      <x:c t="n" s="0">
        <x:v>31.49807</x:v>
      </x:c>
      <x:c t="n" s="0">
        <x:v>27.89892</x:v>
      </x:c>
      <x:c t="n" s="0">
        <x:v>25.36651</x:v>
      </x:c>
      <x:c t="n" s="0">
        <x:v>26.41208</x:v>
      </x:c>
      <x:c t="n" s="0">
        <x:v>17.52564</x:v>
      </x:c>
      <x:c t="n" s="0">
        <x:v>8.278539</x:v>
      </x:c>
      <x:c t="n" s="0">
        <x:v>14.39906</x:v>
      </x:c>
      <x:c t="n" s="0">
        <x:v>9.860838</x:v>
      </x:c>
      <x:c t="n" s="0">
        <x:v>5.631124</x:v>
      </x:c>
      <x:c t="n" s="0">
        <x:v>7.724525</x:v>
      </x:c>
      <x:c t="n" s="0">
        <x:v>1.878803</x:v>
      </x:c>
      <x:c t="n" s="0">
        <x:v>-27.63685</x:v>
      </x:c>
      <x:c t="n" s="0">
        <x:v>-18.44421</x:v>
      </x:c>
      <x:c t="n" s="0">
        <x:v>-14.86216</x:v>
      </x:c>
      <x:c t="n" s="0">
        <x:v>-15.32785</x:v>
      </x:c>
      <x:c t="n" s="0">
        <x:v>0.1054436</x:v>
      </x:c>
      <x:c t="n" s="0">
        <x:v>-4.828479</x:v>
      </x:c>
      <x:c t="n" s="0">
        <x:v>0.7166901</x:v>
      </x:c>
      <x:c t="n" s="0">
        <x:v>15.19077</x:v>
      </x:c>
      <x:c t="n" s="0">
        <x:v>15.08784</x:v>
      </x:c>
      <x:c t="n" s="0">
        <x:v>19.8354</x:v>
      </x:c>
      <x:c t="n" s="0">
        <x:v>18.4967</x:v>
      </x:c>
      <x:c t="n" s="0">
        <x:v>18.00589</x:v>
      </x:c>
      <x:c t="n" s="0">
        <x:v>19.93822</x:v>
      </x:c>
      <x:c t="n" s="0">
        <x:v>24.9246</x:v>
      </x:c>
      <x:c t="n" s="0">
        <x:v>19.87015</x:v>
      </x:c>
      <x:c t="n" s="0">
        <x:v>21.16129</x:v>
      </x:c>
      <x:c t="n" s="0">
        <x:v>19.80953</x:v>
      </x:c>
      <x:c t="n" s="0">
        <x:v>21.01164</x:v>
      </x:c>
      <x:c t="n" s="0">
        <x:v>23.24245</x:v>
      </x:c>
      <x:c t="n" s="0">
        <x:v>32.30102</x:v>
      </x:c>
      <x:c t="n" s="0">
        <x:v>35.42455</x:v>
      </x:c>
      <x:c t="n" s="0">
        <x:v>35.17889</x:v>
      </x:c>
      <x:c t="n" s="0">
        <x:v>41.32632</x:v>
      </x:c>
      <x:c t="n" s="0">
        <x:v>40.14892</x:v>
      </x:c>
      <x:c t="n" s="0">
        <x:v>31.70819</x:v>
      </x:c>
      <x:c t="n" s="0">
        <x:v>31.66942</x:v>
      </x:c>
      <x:c t="n" s="0">
        <x:v>30.79618</x:v>
      </x:c>
      <x:c t="n" s="0">
        <x:v>26.79566</x:v>
      </x:c>
      <x:c t="n" s="0">
        <x:v>26.28898</x:v>
      </x:c>
      <x:c t="n" s="0">
        <x:v>17.8769</x:v>
      </x:c>
      <x:c t="n" s="0">
        <x:v>8.062166</x:v>
      </x:c>
      <x:c t="n" s="0">
        <x:v>11.71745</x:v>
      </x:c>
      <x:c t="n" s="0">
        <x:v>7.559462</x:v>
      </x:c>
      <x:c t="n" s="0">
        <x:v>6.680685</x:v>
      </x:c>
      <x:c t="n" s="0">
        <x:v>6.745718</x:v>
      </x:c>
      <x:c t="n" s="0">
        <x:v>2.763329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43943.0743981482</x:v>
      </x:c>
      <x:c t="n" s="7">
        <x:v>43943.0743981482</x:v>
      </x:c>
      <x:c t="n" s="0">
        <x:v>44.85426</x:v>
      </x:c>
      <x:c t="n" s="0">
        <x:v>54.20069</x:v>
      </x:c>
      <x:c t="n" s="0">
        <x:v>85.02237</x:v>
      </x:c>
      <x:c t="n" s="0">
        <x:v>85.93797</x:v>
      </x:c>
      <x:c t="n" s="0">
        <x:v>-29.08693</x:v>
      </x:c>
      <x:c t="n" s="0">
        <x:v>-19.29984</x:v>
      </x:c>
      <x:c t="n" s="0">
        <x:v>-15.2073</x:v>
      </x:c>
      <x:c t="n" s="0">
        <x:v>-12.34905</x:v>
      </x:c>
      <x:c t="n" s="0">
        <x:v>-2.152803</x:v>
      </x:c>
      <x:c t="n" s="0">
        <x:v>0.7168231</x:v>
      </x:c>
      <x:c t="n" s="0">
        <x:v>2.012469</x:v>
      </x:c>
      <x:c t="n" s="0">
        <x:v>13.98306</x:v>
      </x:c>
      <x:c t="n" s="0">
        <x:v>13.87125</x:v>
      </x:c>
      <x:c t="n" s="0">
        <x:v>17.99394</x:v>
      </x:c>
      <x:c t="n" s="0">
        <x:v>20.83027</x:v>
      </x:c>
      <x:c t="n" s="0">
        <x:v>23.50054</x:v>
      </x:c>
      <x:c t="n" s="0">
        <x:v>28.40509</x:v>
      </x:c>
      <x:c t="n" s="0">
        <x:v>28.70655</x:v>
      </x:c>
      <x:c t="n" s="0">
        <x:v>25.90051</x:v>
      </x:c>
      <x:c t="n" s="0">
        <x:v>25.54065</x:v>
      </x:c>
      <x:c t="n" s="0">
        <x:v>26.98528</x:v>
      </x:c>
      <x:c t="n" s="0">
        <x:v>27.27822</x:v>
      </x:c>
      <x:c t="n" s="0">
        <x:v>26.82283</x:v>
      </x:c>
      <x:c t="n" s="0">
        <x:v>28.01464</x:v>
      </x:c>
      <x:c t="n" s="0">
        <x:v>33.19015</x:v>
      </x:c>
      <x:c t="n" s="0">
        <x:v>35.59956</x:v>
      </x:c>
      <x:c t="n" s="0">
        <x:v>38.9902</x:v>
      </x:c>
      <x:c t="n" s="0">
        <x:v>37.33646</x:v>
      </x:c>
      <x:c t="n" s="0">
        <x:v>34.2611</x:v>
      </x:c>
      <x:c t="n" s="0">
        <x:v>31.3913</x:v>
      </x:c>
      <x:c t="n" s="0">
        <x:v>28.65787</x:v>
      </x:c>
      <x:c t="n" s="0">
        <x:v>25.43159</x:v>
      </x:c>
      <x:c t="n" s="0">
        <x:v>26.47469</x:v>
      </x:c>
      <x:c t="n" s="0">
        <x:v>17.29399</x:v>
      </x:c>
      <x:c t="n" s="0">
        <x:v>8.437124</x:v>
      </x:c>
      <x:c t="n" s="0">
        <x:v>14.28961</x:v>
      </x:c>
      <x:c t="n" s="0">
        <x:v>9.6035</x:v>
      </x:c>
      <x:c t="n" s="0">
        <x:v>5.55829</x:v>
      </x:c>
      <x:c t="n" s="0">
        <x:v>7.938714</x:v>
      </x:c>
      <x:c t="n" s="0">
        <x:v>2.070828</x:v>
      </x:c>
      <x:c t="n" s="0">
        <x:v>-27.63685</x:v>
      </x:c>
      <x:c t="n" s="0">
        <x:v>-18.44421</x:v>
      </x:c>
      <x:c t="n" s="0">
        <x:v>-14.86216</x:v>
      </x:c>
      <x:c t="n" s="0">
        <x:v>-15.32785</x:v>
      </x:c>
      <x:c t="n" s="0">
        <x:v>0.1054436</x:v>
      </x:c>
      <x:c t="n" s="0">
        <x:v>-5.048368</x:v>
      </x:c>
      <x:c t="n" s="0">
        <x:v>0.7166901</x:v>
      </x:c>
      <x:c t="n" s="0">
        <x:v>13.70078</x:v>
      </x:c>
      <x:c t="n" s="0">
        <x:v>15.50625</x:v>
      </x:c>
      <x:c t="n" s="0">
        <x:v>19.8354</x:v>
      </x:c>
      <x:c t="n" s="0">
        <x:v>18.4967</x:v>
      </x:c>
      <x:c t="n" s="0">
        <x:v>18.00589</x:v>
      </x:c>
      <x:c t="n" s="0">
        <x:v>19.85829</x:v>
      </x:c>
      <x:c t="n" s="0">
        <x:v>26.29869</x:v>
      </x:c>
      <x:c t="n" s="0">
        <x:v>18.53078</x:v>
      </x:c>
      <x:c t="n" s="0">
        <x:v>24.26205</x:v>
      </x:c>
      <x:c t="n" s="0">
        <x:v>24.17029</x:v>
      </x:c>
      <x:c t="n" s="0">
        <x:v>29.351</x:v>
      </x:c>
      <x:c t="n" s="0">
        <x:v>29.32167</x:v>
      </x:c>
      <x:c t="n" s="0">
        <x:v>25.22882</x:v>
      </x:c>
      <x:c t="n" s="0">
        <x:v>32.47224</x:v>
      </x:c>
      <x:c t="n" s="0">
        <x:v>36.92675</x:v>
      </x:c>
      <x:c t="n" s="0">
        <x:v>38.94703</x:v>
      </x:c>
      <x:c t="n" s="0">
        <x:v>35.01749</x:v>
      </x:c>
      <x:c t="n" s="0">
        <x:v>30.71379</x:v>
      </x:c>
      <x:c t="n" s="0">
        <x:v>29.91595</x:v>
      </x:c>
      <x:c t="n" s="0">
        <x:v>32.20659</x:v>
      </x:c>
      <x:c t="n" s="0">
        <x:v>24.82187</x:v>
      </x:c>
      <x:c t="n" s="0">
        <x:v>26.48219</x:v>
      </x:c>
      <x:c t="n" s="0">
        <x:v>17.73425</x:v>
      </x:c>
      <x:c t="n" s="0">
        <x:v>9.734963</x:v>
      </x:c>
      <x:c t="n" s="0">
        <x:v>13.93089</x:v>
      </x:c>
      <x:c t="n" s="0">
        <x:v>7.574419</x:v>
      </x:c>
      <x:c t="n" s="0">
        <x:v>4.70635</x:v>
      </x:c>
      <x:c t="n" s="0">
        <x:v>9.282085</x:v>
      </x:c>
      <x:c t="n" s="0">
        <x:v>3.113652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43943.0743981482</x:v>
      </x:c>
      <x:c t="n" s="7">
        <x:v>43943.0743981482</x:v>
      </x:c>
      <x:c t="n" s="0">
        <x:v>46.047</x:v>
      </x:c>
      <x:c t="n" s="0">
        <x:v>54.20069</x:v>
      </x:c>
      <x:c t="n" s="0">
        <x:v>80.23236</x:v>
      </x:c>
      <x:c t="n" s="0">
        <x:v>83.66463</x:v>
      </x:c>
      <x:c t="n" s="0">
        <x:v>-28.84386</x:v>
      </x:c>
      <x:c t="n" s="0">
        <x:v>-19.16406</x:v>
      </x:c>
      <x:c t="n" s="0">
        <x:v>-15.15524</x:v>
      </x:c>
      <x:c t="n" s="0">
        <x:v>-12.67574</x:v>
      </x:c>
      <x:c t="n" s="0">
        <x:v>-1.740637</x:v>
      </x:c>
      <x:c t="n" s="0">
        <x:v>0.2240166</x:v>
      </x:c>
      <x:c t="n" s="0">
        <x:v>1.845766</x:v>
      </x:c>
      <x:c t="n" s="0">
        <x:v>13.51342</x:v>
      </x:c>
      <x:c t="n" s="0">
        <x:v>14.1518</x:v>
      </x:c>
      <x:c t="n" s="0">
        <x:v>18.25313</x:v>
      </x:c>
      <x:c t="n" s="0">
        <x:v>20.53406</x:v>
      </x:c>
      <x:c t="n" s="0">
        <x:v>23.56586</x:v>
      </x:c>
      <x:c t="n" s="0">
        <x:v>27.94102</x:v>
      </x:c>
      <x:c t="n" s="0">
        <x:v>28.42798</x:v>
      </x:c>
      <x:c t="n" s="0">
        <x:v>25.33324</x:v>
      </x:c>
      <x:c t="n" s="0">
        <x:v>25.50904</x:v>
      </x:c>
      <x:c t="n" s="0">
        <x:v>27.15296</x:v>
      </x:c>
      <x:c t="n" s="0">
        <x:v>27.91326</x:v>
      </x:c>
      <x:c t="n" s="0">
        <x:v>26.47939</x:v>
      </x:c>
      <x:c t="n" s="0">
        <x:v>28.53814</x:v>
      </x:c>
      <x:c t="n" s="0">
        <x:v>33.23212</x:v>
      </x:c>
      <x:c t="n" s="0">
        <x:v>36.28342</x:v>
      </x:c>
      <x:c t="n" s="0">
        <x:v>38.69865</x:v>
      </x:c>
      <x:c t="n" s="0">
        <x:v>36.83064</x:v>
      </x:c>
      <x:c t="n" s="0">
        <x:v>34.30127</x:v>
      </x:c>
      <x:c t="n" s="0">
        <x:v>31.77159</x:v>
      </x:c>
      <x:c t="n" s="0">
        <x:v>28.90361</x:v>
      </x:c>
      <x:c t="n" s="0">
        <x:v>25.45351</x:v>
      </x:c>
      <x:c t="n" s="0">
        <x:v>26.38462</x:v>
      </x:c>
      <x:c t="n" s="0">
        <x:v>17.85395</x:v>
      </x:c>
      <x:c t="n" s="0">
        <x:v>8.535995</x:v>
      </x:c>
      <x:c t="n" s="0">
        <x:v>14.49312</x:v>
      </x:c>
      <x:c t="n" s="0">
        <x:v>9.429491</x:v>
      </x:c>
      <x:c t="n" s="0">
        <x:v>5.515368</x:v>
      </x:c>
      <x:c t="n" s="0">
        <x:v>7.997674</x:v>
      </x:c>
      <x:c t="n" s="0">
        <x:v>2.250016</x:v>
      </x:c>
      <x:c t="n" s="0">
        <x:v>-27.63685</x:v>
      </x:c>
      <x:c t="n" s="0">
        <x:v>-18.44421</x:v>
      </x:c>
      <x:c t="n" s="0">
        <x:v>-14.86216</x:v>
      </x:c>
      <x:c t="n" s="0">
        <x:v>-15.32785</x:v>
      </x:c>
      <x:c t="n" s="0">
        <x:v>0.1054436</x:v>
      </x:c>
      <x:c t="n" s="0">
        <x:v>-5.048368</x:v>
      </x:c>
      <x:c t="n" s="0">
        <x:v>0.7166901</x:v>
      </x:c>
      <x:c t="n" s="0">
        <x:v>8.723022</x:v>
      </x:c>
      <x:c t="n" s="0">
        <x:v>15.50625</x:v>
      </x:c>
      <x:c t="n" s="0">
        <x:v>19.05314</x:v>
      </x:c>
      <x:c t="n" s="0">
        <x:v>17.81544</x:v>
      </x:c>
      <x:c t="n" s="0">
        <x:v>25.42978</x:v>
      </x:c>
      <x:c t="n" s="0">
        <x:v>25.65831</x:v>
      </x:c>
      <x:c t="n" s="0">
        <x:v>27.74507</x:v>
      </x:c>
      <x:c t="n" s="0">
        <x:v>28.72458</x:v>
      </x:c>
      <x:c t="n" s="0">
        <x:v>25.65167</x:v>
      </x:c>
      <x:c t="n" s="0">
        <x:v>29.52819</x:v>
      </x:c>
      <x:c t="n" s="0">
        <x:v>29.14789</x:v>
      </x:c>
      <x:c t="n" s="0">
        <x:v>23.26364</x:v>
      </x:c>
      <x:c t="n" s="0">
        <x:v>30.53753</x:v>
      </x:c>
      <x:c t="n" s="0">
        <x:v>32.57013</x:v>
      </x:c>
      <x:c t="n" s="0">
        <x:v>37.67641</x:v>
      </x:c>
      <x:c t="n" s="0">
        <x:v>35.0108</x:v>
      </x:c>
      <x:c t="n" s="0">
        <x:v>32.65025</x:v>
      </x:c>
      <x:c t="n" s="0">
        <x:v>36.44844</x:v>
      </x:c>
      <x:c t="n" s="0">
        <x:v>33.73508</x:v>
      </x:c>
      <x:c t="n" s="0">
        <x:v>27.7029</x:v>
      </x:c>
      <x:c t="n" s="0">
        <x:v>26.04742</x:v>
      </x:c>
      <x:c t="n" s="0">
        <x:v>25.21181</x:v>
      </x:c>
      <x:c t="n" s="0">
        <x:v>18.70058</x:v>
      </x:c>
      <x:c t="n" s="0">
        <x:v>8.112165</x:v>
      </x:c>
      <x:c t="n" s="0">
        <x:v>14.86542</x:v>
      </x:c>
      <x:c t="n" s="0">
        <x:v>9.396183</x:v>
      </x:c>
      <x:c t="n" s="0">
        <x:v>6.378477</x:v>
      </x:c>
      <x:c t="n" s="0">
        <x:v>8.274337</x:v>
      </x:c>
      <x:c t="n" s="0">
        <x:v>3.574478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43943.0743981482</x:v>
      </x:c>
      <x:c t="n" s="7">
        <x:v>43943.0743981482</x:v>
      </x:c>
      <x:c t="n" s="0">
        <x:v>49.11083</x:v>
      </x:c>
      <x:c t="n" s="0">
        <x:v>58.9719</x:v>
      </x:c>
      <x:c t="n" s="0">
        <x:v>82.86246</x:v>
      </x:c>
      <x:c t="n" s="0">
        <x:v>87.39632</x:v>
      </x:c>
      <x:c t="n" s="0">
        <x:v>-28.64692</x:v>
      </x:c>
      <x:c t="n" s="0">
        <x:v>-19.00904</x:v>
      </x:c>
      <x:c t="n" s="0">
        <x:v>-14.94738</x:v>
      </x:c>
      <x:c t="n" s="0">
        <x:v>-12.83623</x:v>
      </x:c>
      <x:c t="n" s="0">
        <x:v>-1.417174</x:v>
      </x:c>
      <x:c t="n" s="0">
        <x:v>-0.2462243</x:v>
      </x:c>
      <x:c t="n" s="0">
        <x:v>1.716436</x:v>
      </x:c>
      <x:c t="n" s="0">
        <x:v>13.06774</x:v>
      </x:c>
      <x:c t="n" s="0">
        <x:v>14.45955</x:v>
      </x:c>
      <x:c t="n" s="0">
        <x:v>18.29094</x:v>
      </x:c>
      <x:c t="n" s="0">
        <x:v>20.19138</x:v>
      </x:c>
      <x:c t="n" s="0">
        <x:v>23.89303</x:v>
      </x:c>
      <x:c t="n" s="0">
        <x:v>27.84656</x:v>
      </x:c>
      <x:c t="n" s="0">
        <x:v>28.58848</x:v>
      </x:c>
      <x:c t="n" s="0">
        <x:v>28.14904</x:v>
      </x:c>
      <x:c t="n" s="0">
        <x:v>25.37969</x:v>
      </x:c>
      <x:c t="n" s="0">
        <x:v>28.10851</x:v>
      </x:c>
      <x:c t="n" s="0">
        <x:v>27.54556</x:v>
      </x:c>
      <x:c t="n" s="0">
        <x:v>26.16156</x:v>
      </x:c>
      <x:c t="n" s="0">
        <x:v>28.72044</x:v>
      </x:c>
      <x:c t="n" s="0">
        <x:v>33.24948</x:v>
      </x:c>
      <x:c t="n" s="0">
        <x:v>36.07825</x:v>
      </x:c>
      <x:c t="n" s="0">
        <x:v>38.79415</x:v>
      </x:c>
      <x:c t="n" s="0">
        <x:v>37.17102</x:v>
      </x:c>
      <x:c t="n" s="0">
        <x:v>34.36707</x:v>
      </x:c>
      <x:c t="n" s="0">
        <x:v>31.56094</x:v>
      </x:c>
      <x:c t="n" s="0">
        <x:v>29.07531</x:v>
      </x:c>
      <x:c t="n" s="0">
        <x:v>25.42196</x:v>
      </x:c>
      <x:c t="n" s="0">
        <x:v>26.3541</x:v>
      </x:c>
      <x:c t="n" s="0">
        <x:v>17.65337</x:v>
      </x:c>
      <x:c t="n" s="0">
        <x:v>8.543011</x:v>
      </x:c>
      <x:c t="n" s="0">
        <x:v>14.31432</x:v>
      </x:c>
      <x:c t="n" s="0">
        <x:v>9.522907</x:v>
      </x:c>
      <x:c t="n" s="0">
        <x:v>5.789869</x:v>
      </x:c>
      <x:c t="n" s="0">
        <x:v>8.244242</x:v>
      </x:c>
      <x:c t="n" s="0">
        <x:v>2.483362</x:v>
      </x:c>
      <x:c t="n" s="0">
        <x:v>-27.63685</x:v>
      </x:c>
      <x:c t="n" s="0">
        <x:v>-17.98585</x:v>
      </x:c>
      <x:c t="n" s="0">
        <x:v>-13.17724</x:v>
      </x:c>
      <x:c t="n" s="0">
        <x:v>-12.94303</x:v>
      </x:c>
      <x:c t="n" s="0">
        <x:v>0.1054436</x:v>
      </x:c>
      <x:c t="n" s="0">
        <x:v>-5.048368</x:v>
      </x:c>
      <x:c t="n" s="0">
        <x:v>1.006661</x:v>
      </x:c>
      <x:c t="n" s="0">
        <x:v>8.723022</x:v>
      </x:c>
      <x:c t="n" s="0">
        <x:v>16.26604</x:v>
      </x:c>
      <x:c t="n" s="0">
        <x:v>18.50577</x:v>
      </x:c>
      <x:c t="n" s="0">
        <x:v>17.34867</x:v>
      </x:c>
      <x:c t="n" s="0">
        <x:v>25.42978</x:v>
      </x:c>
      <x:c t="n" s="0">
        <x:v>27.24852</x:v>
      </x:c>
      <x:c t="n" s="0">
        <x:v>29.42444</x:v>
      </x:c>
      <x:c t="n" s="0">
        <x:v>34.46216</x:v>
      </x:c>
      <x:c t="n" s="0">
        <x:v>23.76357</x:v>
      </x:c>
      <x:c t="n" s="0">
        <x:v>32.06383</x:v>
      </x:c>
      <x:c t="n" s="0">
        <x:v>22.88115</x:v>
      </x:c>
      <x:c t="n" s="0">
        <x:v>25.37038</x:v>
      </x:c>
      <x:c t="n" s="0">
        <x:v>30.19636</x:v>
      </x:c>
      <x:c t="n" s="0">
        <x:v>33.02073</x:v>
      </x:c>
      <x:c t="n" s="0">
        <x:v>32.94688</x:v>
      </x:c>
      <x:c t="n" s="0">
        <x:v>39.49298</x:v>
      </x:c>
      <x:c t="n" s="0">
        <x:v>40.10727</x:v>
      </x:c>
      <x:c t="n" s="0">
        <x:v>34.35028</x:v>
      </x:c>
      <x:c t="n" s="0">
        <x:v>31.35804</x:v>
      </x:c>
      <x:c t="n" s="0">
        <x:v>30.62935</x:v>
      </x:c>
      <x:c t="n" s="0">
        <x:v>25.02068</x:v>
      </x:c>
      <x:c t="n" s="0">
        <x:v>27.31037</x:v>
      </x:c>
      <x:c t="n" s="0">
        <x:v>21.26826</x:v>
      </x:c>
      <x:c t="n" s="0">
        <x:v>8.114945</x:v>
      </x:c>
      <x:c t="n" s="0">
        <x:v>14.30471</x:v>
      </x:c>
      <x:c t="n" s="0">
        <x:v>9.285341</x:v>
      </x:c>
      <x:c t="n" s="0">
        <x:v>5.96404</x:v>
      </x:c>
      <x:c t="n" s="0">
        <x:v>9.768078</x:v>
      </x:c>
      <x:c t="n" s="0">
        <x:v>3.663699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43943.0743981482</x:v>
      </x:c>
      <x:c t="n" s="7">
        <x:v>43943.0743981482</x:v>
      </x:c>
      <x:c t="n" s="0">
        <x:v>46.15662</x:v>
      </x:c>
      <x:c t="n" s="0">
        <x:v>54.20069</x:v>
      </x:c>
      <x:c t="n" s="0">
        <x:v>89.70391</x:v>
      </x:c>
      <x:c t="n" s="0">
        <x:v>91.30415</x:v>
      </x:c>
      <x:c t="n" s="0">
        <x:v>-28.48532</x:v>
      </x:c>
      <x:c t="n" s="0">
        <x:v>-18.81823</x:v>
      </x:c>
      <x:c t="n" s="0">
        <x:v>-14.54548</x:v>
      </x:c>
      <x:c t="n" s="0">
        <x:v>-12.76512</x:v>
      </x:c>
      <x:c t="n" s="0">
        <x:v>-1.158806</x:v>
      </x:c>
      <x:c t="n" s="0">
        <x:v>-0.6925365</x:v>
      </x:c>
      <x:c t="n" s="0">
        <x:v>1.631616</x:v>
      </x:c>
      <x:c t="n" s="0">
        <x:v>12.64718</x:v>
      </x:c>
      <x:c t="n" s="0">
        <x:v>14.82239</x:v>
      </x:c>
      <x:c t="n" s="0">
        <x:v>18.32297</x:v>
      </x:c>
      <x:c t="n" s="0">
        <x:v>19.87566</x:v>
      </x:c>
      <x:c t="n" s="0">
        <x:v>24.15416</x:v>
      </x:c>
      <x:c t="n" s="0">
        <x:v>27.76423</x:v>
      </x:c>
      <x:c t="n" s="0">
        <x:v>28.58056</x:v>
      </x:c>
      <x:c t="n" s="0">
        <x:v>29.22735</x:v>
      </x:c>
      <x:c t="n" s="0">
        <x:v>25.9557</x:v>
      </x:c>
      <x:c t="n" s="0">
        <x:v>29.70793</x:v>
      </x:c>
      <x:c t="n" s="0">
        <x:v>27.15771</x:v>
      </x:c>
      <x:c t="n" s="0">
        <x:v>26.51428</x:v>
      </x:c>
      <x:c t="n" s="0">
        <x:v>28.90222</x:v>
      </x:c>
      <x:c t="n" s="0">
        <x:v>32.74783</x:v>
      </x:c>
      <x:c t="n" s="0">
        <x:v>35.7072</x:v>
      </x:c>
      <x:c t="n" s="0">
        <x:v>39.3031</x:v>
      </x:c>
      <x:c t="n" s="0">
        <x:v>37.67424</x:v>
      </x:c>
      <x:c t="n" s="0">
        <x:v>34.95662</x:v>
      </x:c>
      <x:c t="n" s="0">
        <x:v>32.94223</x:v>
      </x:c>
      <x:c t="n" s="0">
        <x:v>29.15501</x:v>
      </x:c>
      <x:c t="n" s="0">
        <x:v>25.58476</x:v>
      </x:c>
      <x:c t="n" s="0">
        <x:v>26.1731</x:v>
      </x:c>
      <x:c t="n" s="0">
        <x:v>18.3113</x:v>
      </x:c>
      <x:c t="n" s="0">
        <x:v>8.593409</x:v>
      </x:c>
      <x:c t="n" s="0">
        <x:v>14.73136</x:v>
      </x:c>
      <x:c t="n" s="0">
        <x:v>9.334995</x:v>
      </x:c>
      <x:c t="n" s="0">
        <x:v>5.744409</x:v>
      </x:c>
      <x:c t="n" s="0">
        <x:v>8.282302</x:v>
      </x:c>
      <x:c t="n" s="0">
        <x:v>2.673041</x:v>
      </x:c>
      <x:c t="n" s="0">
        <x:v>-27.63685</x:v>
      </x:c>
      <x:c t="n" s="0">
        <x:v>-17.84322</x:v>
      </x:c>
      <x:c t="n" s="0">
        <x:v>-12.73502</x:v>
      </x:c>
      <x:c t="n" s="0">
        <x:v>-12.37075</x:v>
      </x:c>
      <x:c t="n" s="0">
        <x:v>-0.6798438</x:v>
      </x:c>
      <x:c t="n" s="0">
        <x:v>-5.048368</x:v>
      </x:c>
      <x:c t="n" s="0">
        <x:v>1.099169</x:v>
      </x:c>
      <x:c t="n" s="0">
        <x:v>8.794043</x:v>
      </x:c>
      <x:c t="n" s="0">
        <x:v>16.49238</x:v>
      </x:c>
      <x:c t="n" s="0">
        <x:v>18.50577</x:v>
      </x:c>
      <x:c t="n" s="0">
        <x:v>17.34867</x:v>
      </x:c>
      <x:c t="n" s="0">
        <x:v>25.42978</x:v>
      </x:c>
      <x:c t="n" s="0">
        <x:v>28.7514</x:v>
      </x:c>
      <x:c t="n" s="0">
        <x:v>26.92745</x:v>
      </x:c>
      <x:c t="n" s="0">
        <x:v>31.17912</x:v>
      </x:c>
      <x:c t="n" s="0">
        <x:v>29.9254</x:v>
      </x:c>
      <x:c t="n" s="0">
        <x:v>34.43763</x:v>
      </x:c>
      <x:c t="n" s="0">
        <x:v>23.52958</x:v>
      </x:c>
      <x:c t="n" s="0">
        <x:v>29.90722</x:v>
      </x:c>
      <x:c t="n" s="0">
        <x:v>28.90384</x:v>
      </x:c>
      <x:c t="n" s="0">
        <x:v>29.69539</x:v>
      </x:c>
      <x:c t="n" s="0">
        <x:v>35.43941</x:v>
      </x:c>
      <x:c t="n" s="0">
        <x:v>41.67995</x:v>
      </x:c>
      <x:c t="n" s="0">
        <x:v>43.53698</x:v>
      </x:c>
      <x:c t="n" s="0">
        <x:v>41.84473</x:v>
      </x:c>
      <x:c t="n" s="0">
        <x:v>36.74745</x:v>
      </x:c>
      <x:c t="n" s="0">
        <x:v>28.71477</x:v>
      </x:c>
      <x:c t="n" s="0">
        <x:v>25.46771</x:v>
      </x:c>
      <x:c t="n" s="0">
        <x:v>23.348</x:v>
      </x:c>
      <x:c t="n" s="0">
        <x:v>15.16652</x:v>
      </x:c>
      <x:c t="n" s="0">
        <x:v>8.820935</x:v>
      </x:c>
      <x:c t="n" s="0">
        <x:v>16.38032</x:v>
      </x:c>
      <x:c t="n" s="0">
        <x:v>7.768698</x:v>
      </x:c>
      <x:c t="n" s="0">
        <x:v>5.723818</x:v>
      </x:c>
      <x:c t="n" s="0">
        <x:v>9.137564</x:v>
      </x:c>
      <x:c t="n" s="0">
        <x:v>2.71759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43943.0743981482</x:v>
      </x:c>
      <x:c t="n" s="7">
        <x:v>43943.0743981482</x:v>
      </x:c>
      <x:c t="n" s="0">
        <x:v>44.64588</x:v>
      </x:c>
      <x:c t="n" s="0">
        <x:v>54.20069</x:v>
      </x:c>
      <x:c t="n" s="0">
        <x:v>90.40269</x:v>
      </x:c>
      <x:c t="n" s="0">
        <x:v>91.51007</x:v>
      </x:c>
      <x:c t="n" s="0">
        <x:v>-28.35178</x:v>
      </x:c>
      <x:c t="n" s="0">
        <x:v>-18.66167</x:v>
      </x:c>
      <x:c t="n" s="0">
        <x:v>-14.2294</x:v>
      </x:c>
      <x:c t="n" s="0">
        <x:v>-12.70531</x:v>
      </x:c>
      <x:c t="n" s="0">
        <x:v>-1.449934</x:v>
      </x:c>
      <x:c t="n" s="0">
        <x:v>-1.113755</x:v>
      </x:c>
      <x:c t="n" s="0">
        <x:v>1.557842</x:v>
      </x:c>
      <x:c t="n" s="0">
        <x:v>12.26901</x:v>
      </x:c>
      <x:c t="n" s="0">
        <x:v>15.06916</x:v>
      </x:c>
      <x:c t="n" s="0">
        <x:v>18.67159</x:v>
      </x:c>
      <x:c t="n" s="0">
        <x:v>19.58658</x:v>
      </x:c>
      <x:c t="n" s="0">
        <x:v>24.02987</x:v>
      </x:c>
      <x:c t="n" s="0">
        <x:v>28.28188</x:v>
      </x:c>
      <x:c t="n" s="0">
        <x:v>28.15795</x:v>
      </x:c>
      <x:c t="n" s="0">
        <x:v>29.42226</x:v>
      </x:c>
      <x:c t="n" s="0">
        <x:v>27.2444</x:v>
      </x:c>
      <x:c t="n" s="0">
        <x:v>29.70511</x:v>
      </x:c>
      <x:c t="n" s="0">
        <x:v>26.84986</x:v>
      </x:c>
      <x:c t="n" s="0">
        <x:v>26.97868</x:v>
      </x:c>
      <x:c t="n" s="0">
        <x:v>28.40034</x:v>
      </x:c>
      <x:c t="n" s="0">
        <x:v>32.29549</x:v>
      </x:c>
      <x:c t="n" s="0">
        <x:v>35.67072</x:v>
      </x:c>
      <x:c t="n" s="0">
        <x:v>40.35177</x:v>
      </x:c>
      <x:c t="n" s="0">
        <x:v>40.0391</x:v>
      </x:c>
      <x:c t="n" s="0">
        <x:v>36.61113</x:v>
      </x:c>
      <x:c t="n" s="0">
        <x:v>32.69025</x:v>
      </x:c>
      <x:c t="n" s="0">
        <x:v>29.45188</x:v>
      </x:c>
      <x:c t="n" s="0">
        <x:v>25.43597</x:v>
      </x:c>
      <x:c t="n" s="0">
        <x:v>26.04318</x:v>
      </x:c>
      <x:c t="n" s="0">
        <x:v>18.04054</x:v>
      </x:c>
      <x:c t="n" s="0">
        <x:v>8.411974</x:v>
      </x:c>
      <x:c t="n" s="0">
        <x:v>14.81791</x:v>
      </x:c>
      <x:c t="n" s="0">
        <x:v>9.151019</x:v>
      </x:c>
      <x:c t="n" s="0">
        <x:v>5.680727</x:v>
      </x:c>
      <x:c t="n" s="0">
        <x:v>8.524099</x:v>
      </x:c>
      <x:c t="n" s="0">
        <x:v>2.525223</x:v>
      </x:c>
      <x:c t="n" s="0">
        <x:v>-27.63685</x:v>
      </x:c>
      <x:c t="n" s="0">
        <x:v>-17.84322</x:v>
      </x:c>
      <x:c t="n" s="0">
        <x:v>-12.73502</x:v>
      </x:c>
      <x:c t="n" s="0">
        <x:v>-12.37075</x:v>
      </x:c>
      <x:c t="n" s="0">
        <x:v>-4.600955</x:v>
      </x:c>
      <x:c t="n" s="0">
        <x:v>-5.048368</x:v>
      </x:c>
      <x:c t="n" s="0">
        <x:v>1.099169</x:v>
      </x:c>
      <x:c t="n" s="0">
        <x:v>9.000395</x:v>
      </x:c>
      <x:c t="n" s="0">
        <x:v>15.66222</x:v>
      </x:c>
      <x:c t="n" s="0">
        <x:v>21.18887</x:v>
      </x:c>
      <x:c t="n" s="0">
        <x:v>18.61804</x:v>
      </x:c>
      <x:c t="n" s="0">
        <x:v>20.6006</x:v>
      </x:c>
      <x:c t="n" s="0">
        <x:v>30.47608</x:v>
      </x:c>
      <x:c t="n" s="0">
        <x:v>24.201</x:v>
      </x:c>
      <x:c t="n" s="0">
        <x:v>29.7204</x:v>
      </x:c>
      <x:c t="n" s="0">
        <x:v>31.87929</x:v>
      </x:c>
      <x:c t="n" s="0">
        <x:v>27.42777</x:v>
      </x:c>
      <x:c t="n" s="0">
        <x:v>25.07618</x:v>
      </x:c>
      <x:c t="n" s="0">
        <x:v>26.05865</x:v>
      </x:c>
      <x:c t="n" s="0">
        <x:v>22.50649</x:v>
      </x:c>
      <x:c t="n" s="0">
        <x:v>31.49878</x:v>
      </x:c>
      <x:c t="n" s="0">
        <x:v>33.17473</x:v>
      </x:c>
      <x:c t="n" s="0">
        <x:v>43.65455</x:v>
      </x:c>
      <x:c t="n" s="0">
        <x:v>42.91338</x:v>
      </x:c>
      <x:c t="n" s="0">
        <x:v>37.10786</x:v>
      </x:c>
      <x:c t="n" s="0">
        <x:v>29.92367</x:v>
      </x:c>
      <x:c t="n" s="0">
        <x:v>30.45069</x:v>
      </x:c>
      <x:c t="n" s="0">
        <x:v>25.40009</x:v>
      </x:c>
      <x:c t="n" s="0">
        <x:v>25.89191</x:v>
      </x:c>
      <x:c t="n" s="0">
        <x:v>16.57895</x:v>
      </x:c>
      <x:c t="n" s="0">
        <x:v>7.85603</x:v>
      </x:c>
      <x:c t="n" s="0">
        <x:v>14.75861</x:v>
      </x:c>
      <x:c t="n" s="0">
        <x:v>7.276029</x:v>
      </x:c>
      <x:c t="n" s="0">
        <x:v>5.252726</x:v>
      </x:c>
      <x:c t="n" s="0">
        <x:v>9.849611</x:v>
      </x:c>
      <x:c t="n" s="0">
        <x:v>1.181381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43943.0743981482</x:v>
      </x:c>
      <x:c t="n" s="7">
        <x:v>43943.0743981482</x:v>
      </x:c>
      <x:c t="n" s="0">
        <x:v>45.83031</x:v>
      </x:c>
      <x:c t="n" s="0">
        <x:v>54.20069</x:v>
      </x:c>
      <x:c t="n" s="0">
        <x:v>86.39578</x:v>
      </x:c>
      <x:c t="n" s="0">
        <x:v>88.5728</x:v>
      </x:c>
      <x:c t="n" s="0">
        <x:v>-28.24111</x:v>
      </x:c>
      <x:c t="n" s="0">
        <x:v>-18.53227</x:v>
      </x:c>
      <x:c t="n" s="0">
        <x:v>-13.97657</x:v>
      </x:c>
      <x:c t="n" s="0">
        <x:v>-12.65486</x:v>
      </x:c>
      <x:c t="n" s="0">
        <x:v>-1.789999</x:v>
      </x:c>
      <x:c t="n" s="0">
        <x:v>-1.508956</x:v>
      </x:c>
      <x:c t="n" s="0">
        <x:v>1.493831</x:v>
      </x:c>
      <x:c t="n" s="0">
        <x:v>11.92008</x:v>
      </x:c>
      <x:c t="n" s="0">
        <x:v>15.00842</x:v>
      </x:c>
      <x:c t="n" s="0">
        <x:v>19.2093</x:v>
      </x:c>
      <x:c t="n" s="0">
        <x:v>20.08759</x:v>
      </x:c>
      <x:c t="n" s="0">
        <x:v>23.57703</x:v>
      </x:c>
      <x:c t="n" s="0">
        <x:v>28.67983</x:v>
      </x:c>
      <x:c t="n" s="0">
        <x:v>28.00431</x:v>
      </x:c>
      <x:c t="n" s="0">
        <x:v>29.16132</x:v>
      </x:c>
      <x:c t="n" s="0">
        <x:v>28.08889</x:v>
      </x:c>
      <x:c t="n" s="0">
        <x:v>30.43136</x:v>
      </x:c>
      <x:c t="n" s="0">
        <x:v>26.33235</x:v>
      </x:c>
      <x:c t="n" s="0">
        <x:v>27.27807</x:v>
      </x:c>
      <x:c t="n" s="0">
        <x:v>27.80308</x:v>
      </x:c>
      <x:c t="n" s="0">
        <x:v>32.84188</x:v>
      </x:c>
      <x:c t="n" s="0">
        <x:v>37.28427</x:v>
      </x:c>
      <x:c t="n" s="0">
        <x:v>39.92252</x:v>
      </x:c>
      <x:c t="n" s="0">
        <x:v>39.82647</x:v>
      </x:c>
      <x:c t="n" s="0">
        <x:v>36.67463</x:v>
      </x:c>
      <x:c t="n" s="0">
        <x:v>32.67014</x:v>
      </x:c>
      <x:c t="n" s="0">
        <x:v>29.36426</x:v>
      </x:c>
      <x:c t="n" s="0">
        <x:v>25.33515</x:v>
      </x:c>
      <x:c t="n" s="0">
        <x:v>26.38903</x:v>
      </x:c>
      <x:c t="n" s="0">
        <x:v>17.921</x:v>
      </x:c>
      <x:c t="n" s="0">
        <x:v>8.390671</x:v>
      </x:c>
      <x:c t="n" s="0">
        <x:v>14.74686</x:v>
      </x:c>
      <x:c t="n" s="0">
        <x:v>8.983084</x:v>
      </x:c>
      <x:c t="n" s="0">
        <x:v>5.595598</x:v>
      </x:c>
      <x:c t="n" s="0">
        <x:v>8.504547</x:v>
      </x:c>
      <x:c t="n" s="0">
        <x:v>2.461776</x:v>
      </x:c>
      <x:c t="n" s="0">
        <x:v>-27.63685</x:v>
      </x:c>
      <x:c t="n" s="0">
        <x:v>-17.84322</x:v>
      </x:c>
      <x:c t="n" s="0">
        <x:v>-12.73502</x:v>
      </x:c>
      <x:c t="n" s="0">
        <x:v>-12.37075</x:v>
      </x:c>
      <x:c t="n" s="0">
        <x:v>-4.600955</x:v>
      </x:c>
      <x:c t="n" s="0">
        <x:v>-5.048368</x:v>
      </x:c>
      <x:c t="n" s="0">
        <x:v>1.099169</x:v>
      </x:c>
      <x:c t="n" s="0">
        <x:v>9.000395</x:v>
      </x:c>
      <x:c t="n" s="0">
        <x:v>14.63496</x:v>
      </x:c>
      <x:c t="n" s="0">
        <x:v>21.46579</x:v>
      </x:c>
      <x:c t="n" s="0">
        <x:v>23.04924</x:v>
      </x:c>
      <x:c t="n" s="0">
        <x:v>19.10416</x:v>
      </x:c>
      <x:c t="n" s="0">
        <x:v>30.20127</x:v>
      </x:c>
      <x:c t="n" s="0">
        <x:v>28.19202</x:v>
      </x:c>
      <x:c t="n" s="0">
        <x:v>26.53144</x:v>
      </x:c>
      <x:c t="n" s="0">
        <x:v>28.97836</x:v>
      </x:c>
      <x:c t="n" s="0">
        <x:v>33.35587</x:v>
      </x:c>
      <x:c t="n" s="0">
        <x:v>22.0533</x:v>
      </x:c>
      <x:c t="n" s="0">
        <x:v>29.50065</x:v>
      </x:c>
      <x:c t="n" s="0">
        <x:v>25.6468</x:v>
      </x:c>
      <x:c t="n" s="0">
        <x:v>35.3077</x:v>
      </x:c>
      <x:c t="n" s="0">
        <x:v>42.95065</x:v>
      </x:c>
      <x:c t="n" s="0">
        <x:v>35.42108</x:v>
      </x:c>
      <x:c t="n" s="0">
        <x:v>40.59158</x:v>
      </x:c>
      <x:c t="n" s="0">
        <x:v>35.80286</x:v>
      </x:c>
      <x:c t="n" s="0">
        <x:v>32.67395</x:v>
      </x:c>
      <x:c t="n" s="0">
        <x:v>28.95476</x:v>
      </x:c>
      <x:c t="n" s="0">
        <x:v>24.10786</x:v>
      </x:c>
      <x:c t="n" s="0">
        <x:v>31.5084</x:v>
      </x:c>
      <x:c t="n" s="0">
        <x:v>20.3752</x:v>
      </x:c>
      <x:c t="n" s="0">
        <x:v>7.581549</x:v>
      </x:c>
      <x:c t="n" s="0">
        <x:v>14.75322</x:v>
      </x:c>
      <x:c t="n" s="0">
        <x:v>10.64857</x:v>
      </x:c>
      <x:c t="n" s="0">
        <x:v>4.277416</x:v>
      </x:c>
      <x:c t="n" s="0">
        <x:v>9.56528</x:v>
      </x:c>
      <x:c t="n" s="0">
        <x:v>2.601224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43943.0743981482</x:v>
      </x:c>
      <x:c t="n" s="7">
        <x:v>43943.0743981482</x:v>
      </x:c>
      <x:c t="n" s="0">
        <x:v>46.10403</x:v>
      </x:c>
      <x:c t="n" s="0">
        <x:v>54.20069</x:v>
      </x:c>
      <x:c t="n" s="0">
        <x:v>84.91869</x:v>
      </x:c>
      <x:c t="n" s="0">
        <x:v>86.46287</x:v>
      </x:c>
      <x:c t="n" s="0">
        <x:v>-28.06728</x:v>
      </x:c>
      <x:c t="n" s="0">
        <x:v>-18.42474</x:v>
      </x:c>
      <x:c t="n" s="0">
        <x:v>-13.77174</x:v>
      </x:c>
      <x:c t="n" s="0">
        <x:v>-12.61225</x:v>
      </x:c>
      <x:c t="n" s="0">
        <x:v>-2.103117</x:v>
      </x:c>
      <x:c t="n" s="0">
        <x:v>-2.007972</x:v>
      </x:c>
      <x:c t="n" s="0">
        <x:v>1.438407</x:v>
      </x:c>
      <x:c t="n" s="0">
        <x:v>11.77359</x:v>
      </x:c>
      <x:c t="n" s="0">
        <x:v>14.95587</x:v>
      </x:c>
      <x:c t="n" s="0">
        <x:v>19.62107</x:v>
      </x:c>
      <x:c t="n" s="0">
        <x:v>20.66701</x:v>
      </x:c>
      <x:c t="n" s="0">
        <x:v>23.149</x:v>
      </x:c>
      <x:c t="n" s="0">
        <x:v>28.64486</x:v>
      </x:c>
      <x:c t="n" s="0">
        <x:v>28.08834</x:v>
      </x:c>
      <x:c t="n" s="0">
        <x:v>28.67099</x:v>
      </x:c>
      <x:c t="n" s="0">
        <x:v>27.69476</x:v>
      </x:c>
      <x:c t="n" s="0">
        <x:v>30.3073</x:v>
      </x:c>
      <x:c t="n" s="0">
        <x:v>26.21273</x:v>
      </x:c>
      <x:c t="n" s="0">
        <x:v>27.28975</x:v>
      </x:c>
      <x:c t="n" s="0">
        <x:v>27.7345</x:v>
      </x:c>
      <x:c t="n" s="0">
        <x:v>32.81945</x:v>
      </x:c>
      <x:c t="n" s="0">
        <x:v>37.75473</x:v>
      </x:c>
      <x:c t="n" s="0">
        <x:v>39.87617</x:v>
      </x:c>
      <x:c t="n" s="0">
        <x:v>39.85058</x:v>
      </x:c>
      <x:c t="n" s="0">
        <x:v>36.5978</x:v>
      </x:c>
      <x:c t="n" s="0">
        <x:v>32.65574</x:v>
      </x:c>
      <x:c t="n" s="0">
        <x:v>29.09805</x:v>
      </x:c>
      <x:c t="n" s="0">
        <x:v>25.47675</x:v>
      </x:c>
      <x:c t="n" s="0">
        <x:v>29.97448</x:v>
      </x:c>
      <x:c t="n" s="0">
        <x:v>18.52489</x:v>
      </x:c>
      <x:c t="n" s="0">
        <x:v>8.555172</x:v>
      </x:c>
      <x:c t="n" s="0">
        <x:v>23.24452</x:v>
      </x:c>
      <x:c t="n" s="0">
        <x:v>15.24743</x:v>
      </x:c>
      <x:c t="n" s="0">
        <x:v>5.455945</x:v>
      </x:c>
      <x:c t="n" s="0">
        <x:v>8.672189</x:v>
      </x:c>
      <x:c t="n" s="0">
        <x:v>2.387157</x:v>
      </x:c>
      <x:c t="n" s="0">
        <x:v>-26.86764</x:v>
      </x:c>
      <x:c t="n" s="0">
        <x:v>-17.84322</x:v>
      </x:c>
      <x:c t="n" s="0">
        <x:v>-12.73502</x:v>
      </x:c>
      <x:c t="n" s="0">
        <x:v>-12.37075</x:v>
      </x:c>
      <x:c t="n" s="0">
        <x:v>-4.600955</x:v>
      </x:c>
      <x:c t="n" s="0">
        <x:v>-10.40004</x:v>
      </x:c>
      <x:c t="n" s="0">
        <x:v>3.843565</x:v>
      </x:c>
      <x:c t="n" s="0">
        <x:v>11.70675</x:v>
      </x:c>
      <x:c t="n" s="0">
        <x:v>14.63496</x:v>
      </x:c>
      <x:c t="n" s="0">
        <x:v>21.46579</x:v>
      </x:c>
      <x:c t="n" s="0">
        <x:v>23.04924</x:v>
      </x:c>
      <x:c t="n" s="0">
        <x:v>18.6071</x:v>
      </x:c>
      <x:c t="n" s="0">
        <x:v>27.54719</x:v>
      </x:c>
      <x:c t="n" s="0">
        <x:v>28.56821</x:v>
      </x:c>
      <x:c t="n" s="0">
        <x:v>18.14726</x:v>
      </x:c>
      <x:c t="n" s="0">
        <x:v>24.682</x:v>
      </x:c>
      <x:c t="n" s="0">
        <x:v>28.24019</x:v>
      </x:c>
      <x:c t="n" s="0">
        <x:v>24.18816</x:v>
      </x:c>
      <x:c t="n" s="0">
        <x:v>26.8933</x:v>
      </x:c>
      <x:c t="n" s="0">
        <x:v>26.95516</x:v>
      </x:c>
      <x:c t="n" s="0">
        <x:v>28.79979</x:v>
      </x:c>
      <x:c t="n" s="0">
        <x:v>37.59087</x:v>
      </x:c>
      <x:c t="n" s="0">
        <x:v>41.40194</x:v>
      </x:c>
      <x:c t="n" s="0">
        <x:v>37.12072</x:v>
      </x:c>
      <x:c t="n" s="0">
        <x:v>35.96313</x:v>
      </x:c>
      <x:c t="n" s="0">
        <x:v>33.34743</x:v>
      </x:c>
      <x:c t="n" s="0">
        <x:v>28.2339</x:v>
      </x:c>
      <x:c t="n" s="0">
        <x:v>26.32868</x:v>
      </x:c>
      <x:c t="n" s="0">
        <x:v>38.11149</x:v>
      </x:c>
      <x:c t="n" s="0">
        <x:v>18.2373</x:v>
      </x:c>
      <x:c t="n" s="0">
        <x:v>9.911245</x:v>
      </x:c>
      <x:c t="n" s="0">
        <x:v>32.66922</x:v>
      </x:c>
      <x:c t="n" s="0">
        <x:v>24.32883</x:v>
      </x:c>
      <x:c t="n" s="0">
        <x:v>5.796914</x:v>
      </x:c>
      <x:c t="n" s="0">
        <x:v>6.53142</x:v>
      </x:c>
      <x:c t="n" s="0">
        <x:v>2.207262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43943.0743981482</x:v>
      </x:c>
      <x:c t="n" s="7">
        <x:v>43943.0743981482</x:v>
      </x:c>
      <x:c t="n" s="0">
        <x:v>46.71952</x:v>
      </x:c>
      <x:c t="n" s="0">
        <x:v>54.20069</x:v>
      </x:c>
      <x:c t="n" s="0">
        <x:v>76.14777</x:v>
      </x:c>
      <x:c t="n" s="0">
        <x:v>80.97027</x:v>
      </x:c>
      <x:c t="n" s="0">
        <x:v>-27.8528</x:v>
      </x:c>
      <x:c t="n" s="0">
        <x:v>-18.33499</x:v>
      </x:c>
      <x:c t="n" s="0">
        <x:v>-13.60413</x:v>
      </x:c>
      <x:c t="n" s="0">
        <x:v>-12.57618</x:v>
      </x:c>
      <x:c t="n" s="0">
        <x:v>-2.389652</x:v>
      </x:c>
      <x:c t="n" s="0">
        <x:v>-2.62364</x:v>
      </x:c>
      <x:c t="n" s="0">
        <x:v>3.785474</x:v>
      </x:c>
      <x:c t="n" s="0">
        <x:v>11.80515</x:v>
      </x:c>
      <x:c t="n" s="0">
        <x:v>14.91047</x:v>
      </x:c>
      <x:c t="n" s="0">
        <x:v>19.82633</x:v>
      </x:c>
      <x:c t="n" s="0">
        <x:v>21.10717</x:v>
      </x:c>
      <x:c t="n" s="0">
        <x:v>22.5616</x:v>
      </x:c>
      <x:c t="n" s="0">
        <x:v>28.50091</x:v>
      </x:c>
      <x:c t="n" s="0">
        <x:v>28.17684</x:v>
      </x:c>
      <x:c t="n" s="0">
        <x:v>27.99608</x:v>
      </x:c>
      <x:c t="n" s="0">
        <x:v>27.41694</x:v>
      </x:c>
      <x:c t="n" s="0">
        <x:v>30.02169</x:v>
      </x:c>
      <x:c t="n" s="0">
        <x:v>25.98061</x:v>
      </x:c>
      <x:c t="n" s="0">
        <x:v>27.52212</x:v>
      </x:c>
      <x:c t="n" s="0">
        <x:v>27.93883</x:v>
      </x:c>
      <x:c t="n" s="0">
        <x:v>32.57771</x:v>
      </x:c>
      <x:c t="n" s="0">
        <x:v>37.54413</x:v>
      </x:c>
      <x:c t="n" s="0">
        <x:v>39.97491</x:v>
      </x:c>
      <x:c t="n" s="0">
        <x:v>39.4245</x:v>
      </x:c>
      <x:c t="n" s="0">
        <x:v>36.37672</x:v>
      </x:c>
      <x:c t="n" s="0">
        <x:v>32.65859</x:v>
      </x:c>
      <x:c t="n" s="0">
        <x:v>29.07387</x:v>
      </x:c>
      <x:c t="n" s="0">
        <x:v>25.51242</x:v>
      </x:c>
      <x:c t="n" s="0">
        <x:v>33.49044</x:v>
      </x:c>
      <x:c t="n" s="0">
        <x:v>18.11604</x:v>
      </x:c>
      <x:c t="n" s="0">
        <x:v>8.532062</x:v>
      </x:c>
      <x:c t="n" s="0">
        <x:v>26.26763</x:v>
      </x:c>
      <x:c t="n" s="0">
        <x:v>18.97707</x:v>
      </x:c>
      <x:c t="n" s="0">
        <x:v>5.394629</x:v>
      </x:c>
      <x:c t="n" s="0">
        <x:v>8.354968</x:v>
      </x:c>
      <x:c t="n" s="0">
        <x:v>2.444124</x:v>
      </x:c>
      <x:c t="n" s="0">
        <x:v>-26.76808</x:v>
      </x:c>
      <x:c t="n" s="0">
        <x:v>-17.84322</x:v>
      </x:c>
      <x:c t="n" s="0">
        <x:v>-12.53817</x:v>
      </x:c>
      <x:c t="n" s="0">
        <x:v>-10.86122</x:v>
      </x:c>
      <x:c t="n" s="0">
        <x:v>-4.600955</x:v>
      </x:c>
      <x:c t="n" s="0">
        <x:v>-12.25091</x:v>
      </x:c>
      <x:c t="n" s="0">
        <x:v>10.157</x:v>
      </x:c>
      <x:c t="n" s="0">
        <x:v>11.98535</x:v>
      </x:c>
      <x:c t="n" s="0">
        <x:v>13.46665</x:v>
      </x:c>
      <x:c t="n" s="0">
        <x:v>20.23762</x:v>
      </x:c>
      <x:c t="n" s="0">
        <x:v>23.04924</x:v>
      </x:c>
      <x:c t="n" s="0">
        <x:v>10.40206</x:v>
      </x:c>
      <x:c t="n" s="0">
        <x:v>27.54719</x:v>
      </x:c>
      <x:c t="n" s="0">
        <x:v>28.69505</x:v>
      </x:c>
      <x:c t="n" s="0">
        <x:v>12.855</x:v>
      </x:c>
      <x:c t="n" s="0">
        <x:v>24.07573</x:v>
      </x:c>
      <x:c t="n" s="0">
        <x:v>25.93042</x:v>
      </x:c>
      <x:c t="n" s="0">
        <x:v>25.59181</x:v>
      </x:c>
      <x:c t="n" s="0">
        <x:v>31.3043</x:v>
      </x:c>
      <x:c t="n" s="0">
        <x:v>28.54429</x:v>
      </x:c>
      <x:c t="n" s="0">
        <x:v>30.75837</x:v>
      </x:c>
      <x:c t="n" s="0">
        <x:v>36.16522</x:v>
      </x:c>
      <x:c t="n" s="0">
        <x:v>38.92636</x:v>
      </x:c>
      <x:c t="n" s="0">
        <x:v>36.68809</x:v>
      </x:c>
      <x:c t="n" s="0">
        <x:v>33.58051</x:v>
      </x:c>
      <x:c t="n" s="0">
        <x:v>32.56622</x:v>
      </x:c>
      <x:c t="n" s="0">
        <x:v>28.15567</x:v>
      </x:c>
      <x:c t="n" s="0">
        <x:v>25.98799</x:v>
      </x:c>
      <x:c t="n" s="0">
        <x:v>39.9944</x:v>
      </x:c>
      <x:c t="n" s="0">
        <x:v>15.18782</x:v>
      </x:c>
      <x:c t="n" s="0">
        <x:v>8.51254</x:v>
      </x:c>
      <x:c t="n" s="0">
        <x:v>32.23276</x:v>
      </x:c>
      <x:c t="n" s="0">
        <x:v>25.94373</x:v>
      </x:c>
      <x:c t="n" s="0">
        <x:v>5.041379</x:v>
      </x:c>
      <x:c t="n" s="0">
        <x:v>7.175076</x:v>
      </x:c>
      <x:c t="n" s="0">
        <x:v>2.502314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43943.0743981482</x:v>
      </x:c>
      <x:c t="n" s="7">
        <x:v>43943.0743981482</x:v>
      </x:c>
      <x:c t="n" s="0">
        <x:v>45.95131</x:v>
      </x:c>
      <x:c t="n" s="0">
        <x:v>54.20069</x:v>
      </x:c>
      <x:c t="n" s="0">
        <x:v>83.98826</x:v>
      </x:c>
      <x:c t="n" s="0">
        <x:v>87.68729</x:v>
      </x:c>
      <x:c t="n" s="0">
        <x:v>-27.67779</x:v>
      </x:c>
      <x:c t="n" s="0">
        <x:v>-18.25976</x:v>
      </x:c>
      <x:c t="n" s="0">
        <x:v>-13.37416</x:v>
      </x:c>
      <x:c t="n" s="0">
        <x:v>-11.86953</x:v>
      </x:c>
      <x:c t="n" s="0">
        <x:v>-2.650277</x:v>
      </x:c>
      <x:c t="n" s="0">
        <x:v>-3.228802</x:v>
      </x:c>
      <x:c t="n" s="0">
        <x:v>5.508782</x:v>
      </x:c>
      <x:c t="n" s="0">
        <x:v>11.83193</x:v>
      </x:c>
      <x:c t="n" s="0">
        <x:v>14.47627</x:v>
      </x:c>
      <x:c t="n" s="0">
        <x:v>19.81336</x:v>
      </x:c>
      <x:c t="n" s="0">
        <x:v>21.44295</x:v>
      </x:c>
      <x:c t="n" s="0">
        <x:v>21.92121</x:v>
      </x:c>
      <x:c t="n" s="0">
        <x:v>29.67031</x:v>
      </x:c>
      <x:c t="n" s="0">
        <x:v>28.25645</x:v>
      </x:c>
      <x:c t="n" s="0">
        <x:v>27.35094</x:v>
      </x:c>
      <x:c t="n" s="0">
        <x:v>26.88694</x:v>
      </x:c>
      <x:c t="n" s="0">
        <x:v>29.40066</x:v>
      </x:c>
      <x:c t="n" s="0">
        <x:v>25.9841</x:v>
      </x:c>
      <x:c t="n" s="0">
        <x:v>28.09077</x:v>
      </x:c>
      <x:c t="n" s="0">
        <x:v>27.72093</x:v>
      </x:c>
      <x:c t="n" s="0">
        <x:v>32.61898</x:v>
      </x:c>
      <x:c t="n" s="0">
        <x:v>37.14547</x:v>
      </x:c>
      <x:c t="n" s="0">
        <x:v>39.67341</x:v>
      </x:c>
      <x:c t="n" s="0">
        <x:v>39.25957</x:v>
      </x:c>
      <x:c t="n" s="0">
        <x:v>36.27545</x:v>
      </x:c>
      <x:c t="n" s="0">
        <x:v>32.71112</x:v>
      </x:c>
      <x:c t="n" s="0">
        <x:v>28.98269</x:v>
      </x:c>
      <x:c t="n" s="0">
        <x:v>25.38922</x:v>
      </x:c>
      <x:c t="n" s="0">
        <x:v>35.43455</x:v>
      </x:c>
      <x:c t="n" s="0">
        <x:v>17.93074</x:v>
      </x:c>
      <x:c t="n" s="0">
        <x:v>8.57603</x:v>
      </x:c>
      <x:c t="n" s="0">
        <x:v>28.46681</x:v>
      </x:c>
      <x:c t="n" s="0">
        <x:v>20.44935</x:v>
      </x:c>
      <x:c t="n" s="0">
        <x:v>5.494673</x:v>
      </x:c>
      <x:c t="n" s="0">
        <x:v>8.239653</x:v>
      </x:c>
      <x:c t="n" s="0">
        <x:v>2.438909</x:v>
      </x:c>
      <x:c t="n" s="0">
        <x:v>-26.76808</x:v>
      </x:c>
      <x:c t="n" s="0">
        <x:v>-17.84322</x:v>
      </x:c>
      <x:c t="n" s="0">
        <x:v>-12.22871</x:v>
      </x:c>
      <x:c t="n" s="0">
        <x:v>-9.131268</x:v>
      </x:c>
      <x:c t="n" s="0">
        <x:v>-4.600955</x:v>
      </x:c>
      <x:c t="n" s="0">
        <x:v>-12.25091</x:v>
      </x:c>
      <x:c t="n" s="0">
        <x:v>10.157</x:v>
      </x:c>
      <x:c t="n" s="0">
        <x:v>11.98535</x:v>
      </x:c>
      <x:c t="n" s="0">
        <x:v>10.32897</x:v>
      </x:c>
      <x:c t="n" s="0">
        <x:v>19.73667</x:v>
      </x:c>
      <x:c t="n" s="0">
        <x:v>22.90962</x:v>
      </x:c>
      <x:c t="n" s="0">
        <x:v>10.40206</x:v>
      </x:c>
      <x:c t="n" s="0">
        <x:v>34.93493</x:v>
      </x:c>
      <x:c t="n" s="0">
        <x:v>29.63557</x:v>
      </x:c>
      <x:c t="n" s="0">
        <x:v>15.3477</x:v>
      </x:c>
      <x:c t="n" s="0">
        <x:v>22.7062</x:v>
      </x:c>
      <x:c t="n" s="0">
        <x:v>18.48897</x:v>
      </x:c>
      <x:c t="n" s="0">
        <x:v>23.87867</x:v>
      </x:c>
      <x:c t="n" s="0">
        <x:v>26.20166</x:v>
      </x:c>
      <x:c t="n" s="0">
        <x:v>28.26644</x:v>
      </x:c>
      <x:c t="n" s="0">
        <x:v>34.00706</x:v>
      </x:c>
      <x:c t="n" s="0">
        <x:v>30.03237</x:v>
      </x:c>
      <x:c t="n" s="0">
        <x:v>36.215</x:v>
      </x:c>
      <x:c t="n" s="0">
        <x:v>37.21639</x:v>
      </x:c>
      <x:c t="n" s="0">
        <x:v>36.70595</x:v>
      </x:c>
      <x:c t="n" s="0">
        <x:v>32.40763</x:v>
      </x:c>
      <x:c t="n" s="0">
        <x:v>28.94632</x:v>
      </x:c>
      <x:c t="n" s="0">
        <x:v>24.16667</x:v>
      </x:c>
      <x:c t="n" s="0">
        <x:v>40.61613</x:v>
      </x:c>
      <x:c t="n" s="0">
        <x:v>17.30336</x:v>
      </x:c>
      <x:c t="n" s="0">
        <x:v>7.783153</x:v>
      </x:c>
      <x:c t="n" s="0">
        <x:v>34.30194</x:v>
      </x:c>
      <x:c t="n" s="0">
        <x:v>23.16539</x:v>
      </x:c>
      <x:c t="n" s="0">
        <x:v>5.997335</x:v>
      </x:c>
      <x:c t="n" s="0">
        <x:v>6.797337</x:v>
      </x:c>
      <x:c t="n" s="0">
        <x:v>2.300856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43943.0743981482</x:v>
      </x:c>
      <x:c t="n" s="7">
        <x:v>43943.0743981482</x:v>
      </x:c>
      <x:c t="n" s="0">
        <x:v>47.7798</x:v>
      </x:c>
      <x:c t="n" s="0">
        <x:v>54.20069</x:v>
      </x:c>
      <x:c t="n" s="0">
        <x:v>88.95906</x:v>
      </x:c>
      <x:c t="n" s="0">
        <x:v>90.08613</x:v>
      </x:c>
      <x:c t="n" s="0">
        <x:v>-27.53319</x:v>
      </x:c>
      <x:c t="n" s="0">
        <x:v>-18.19652</x:v>
      </x:c>
      <x:c t="n" s="0">
        <x:v>-13.18695</x:v>
      </x:c>
      <x:c t="n" s="0">
        <x:v>-11.3455</x:v>
      </x:c>
      <x:c t="n" s="0">
        <x:v>-2.885952</x:v>
      </x:c>
      <x:c t="n" s="0">
        <x:v>-3.822108</x:v>
      </x:c>
      <x:c t="n" s="0">
        <x:v>6.579943</x:v>
      </x:c>
      <x:c t="n" s="0">
        <x:v>11.60452</x:v>
      </x:c>
      <x:c t="n" s="0">
        <x:v>14.06763</x:v>
      </x:c>
      <x:c t="n" s="0">
        <x:v>19.80225</x:v>
      </x:c>
      <x:c t="n" s="0">
        <x:v>21.66293</x:v>
      </x:c>
      <x:c t="n" s="0">
        <x:v>21.28792</x:v>
      </x:c>
      <x:c t="n" s="0">
        <x:v>30.95638</x:v>
      </x:c>
      <x:c t="n" s="0">
        <x:v>28.74723</x:v>
      </x:c>
      <x:c t="n" s="0">
        <x:v>27.31866</x:v>
      </x:c>
      <x:c t="n" s="0">
        <x:v>26.71874</x:v>
      </x:c>
      <x:c t="n" s="0">
        <x:v>28.88327</x:v>
      </x:c>
      <x:c t="n" s="0">
        <x:v>25.76342</x:v>
      </x:c>
      <x:c t="n" s="0">
        <x:v>27.64924</x:v>
      </x:c>
      <x:c t="n" s="0">
        <x:v>28.7018</x:v>
      </x:c>
      <x:c t="n" s="0">
        <x:v>32.57423</x:v>
      </x:c>
      <x:c t="n" s="0">
        <x:v>37.8303</x:v>
      </x:c>
      <x:c t="n" s="0">
        <x:v>39.36464</x:v>
      </x:c>
      <x:c t="n" s="0">
        <x:v>39.12944</x:v>
      </x:c>
      <x:c t="n" s="0">
        <x:v>36.0499</x:v>
      </x:c>
      <x:c t="n" s="0">
        <x:v>32.73993</x:v>
      </x:c>
      <x:c t="n" s="0">
        <x:v>29.0149</x:v>
      </x:c>
      <x:c t="n" s="0">
        <x:v>25.64483</x:v>
      </x:c>
      <x:c t="n" s="0">
        <x:v>36.71374</x:v>
      </x:c>
      <x:c t="n" s="0">
        <x:v>17.90507</x:v>
      </x:c>
      <x:c t="n" s="0">
        <x:v>8.441357</x:v>
      </x:c>
      <x:c t="n" s="0">
        <x:v>29.5949</x:v>
      </x:c>
      <x:c t="n" s="0">
        <x:v>20.56909</x:v>
      </x:c>
      <x:c t="n" s="0">
        <x:v>5.422469</x:v>
      </x:c>
      <x:c t="n" s="0">
        <x:v>8.242703</x:v>
      </x:c>
      <x:c t="n" s="0">
        <x:v>2.392446</x:v>
      </x:c>
      <x:c t="n" s="0">
        <x:v>-26.76808</x:v>
      </x:c>
      <x:c t="n" s="0">
        <x:v>-17.84322</x:v>
      </x:c>
      <x:c t="n" s="0">
        <x:v>-12.22871</x:v>
      </x:c>
      <x:c t="n" s="0">
        <x:v>-9.131268</x:v>
      </x:c>
      <x:c t="n" s="0">
        <x:v>-4.600955</x:v>
      </x:c>
      <x:c t="n" s="0">
        <x:v>-12.25091</x:v>
      </x:c>
      <x:c t="n" s="0">
        <x:v>10.157</x:v>
      </x:c>
      <x:c t="n" s="0">
        <x:v>6.62541</x:v>
      </x:c>
      <x:c t="n" s="0">
        <x:v>10.32897</x:v>
      </x:c>
      <x:c t="n" s="0">
        <x:v>19.73667</x:v>
      </x:c>
      <x:c t="n" s="0">
        <x:v>22.76537</x:v>
      </x:c>
      <x:c t="n" s="0">
        <x:v>10.40206</x:v>
      </x:c>
      <x:c t="n" s="0">
        <x:v>34.93493</x:v>
      </x:c>
      <x:c t="n" s="0">
        <x:v>30.85619</x:v>
      </x:c>
      <x:c t="n" s="0">
        <x:v>28.93616</x:v>
      </x:c>
      <x:c t="n" s="0">
        <x:v>25.88796</x:v>
      </x:c>
      <x:c t="n" s="0">
        <x:v>25.24944</x:v>
      </x:c>
      <x:c t="n" s="0">
        <x:v>26.44275</x:v>
      </x:c>
      <x:c t="n" s="0">
        <x:v>21.19797</x:v>
      </x:c>
      <x:c t="n" s="0">
        <x:v>30.84478</x:v>
      </x:c>
      <x:c t="n" s="0">
        <x:v>31.37194</x:v>
      </x:c>
      <x:c t="n" s="0">
        <x:v>40.7602</x:v>
      </x:c>
      <x:c t="n" s="0">
        <x:v>36.55638</x:v>
      </x:c>
      <x:c t="n" s="0">
        <x:v>38.60969</x:v>
      </x:c>
      <x:c t="n" s="0">
        <x:v>31.66061</x:v>
      </x:c>
      <x:c t="n" s="0">
        <x:v>32.40829</x:v>
      </x:c>
      <x:c t="n" s="0">
        <x:v>28.61934</x:v>
      </x:c>
      <x:c t="n" s="0">
        <x:v>27.14345</x:v>
      </x:c>
      <x:c t="n" s="0">
        <x:v>41.28926</x:v>
      </x:c>
      <x:c t="n" s="0">
        <x:v>16.71781</x:v>
      </x:c>
      <x:c t="n" s="0">
        <x:v>7.601729</x:v>
      </x:c>
      <x:c t="n" s="0">
        <x:v>31.80675</x:v>
      </x:c>
      <x:c t="n" s="0">
        <x:v>20.36383</x:v>
      </x:c>
      <x:c t="n" s="0">
        <x:v>3.574981</x:v>
      </x:c>
      <x:c t="n" s="0">
        <x:v>8.780904</x:v>
      </x:c>
      <x:c t="n" s="0">
        <x:v>2.418921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43943.0743981482</x:v>
      </x:c>
      <x:c t="n" s="7">
        <x:v>43943.0743981482</x:v>
      </x:c>
      <x:c t="n" s="0">
        <x:v>46.55694</x:v>
      </x:c>
      <x:c t="n" s="0">
        <x:v>54.20069</x:v>
      </x:c>
      <x:c t="n" s="0">
        <x:v>90.82372</x:v>
      </x:c>
      <x:c t="n" s="0">
        <x:v>91.65054</x:v>
      </x:c>
      <x:c t="n" s="0">
        <x:v>-27.56619</x:v>
      </x:c>
      <x:c t="n" s="0">
        <x:v>-18.20208</x:v>
      </x:c>
      <x:c t="n" s="0">
        <x:v>-13.03321</x:v>
      </x:c>
      <x:c t="n" s="0">
        <x:v>-10.94314</x:v>
      </x:c>
      <x:c t="n" s="0">
        <x:v>-2.979842</x:v>
      </x:c>
      <x:c t="n" s="0">
        <x:v>-4.40211</x:v>
      </x:c>
      <x:c t="n" s="0">
        <x:v>7.323256</x:v>
      </x:c>
      <x:c t="n" s="0">
        <x:v>10.96338</x:v>
      </x:c>
      <x:c t="n" s="0">
        <x:v>13.79705</x:v>
      </x:c>
      <x:c t="n" s="0">
        <x:v>19.44977</x:v>
      </x:c>
      <x:c t="n" s="0">
        <x:v>21.84237</x:v>
      </x:c>
      <x:c t="n" s="0">
        <x:v>20.85718</x:v>
      </x:c>
      <x:c t="n" s="0">
        <x:v>31.79188</x:v>
      </x:c>
      <x:c t="n" s="0">
        <x:v>28.91118</x:v>
      </x:c>
      <x:c t="n" s="0">
        <x:v>27.59572</x:v>
      </x:c>
      <x:c t="n" s="0">
        <x:v>26.56841</x:v>
      </x:c>
      <x:c t="n" s="0">
        <x:v>28.56236</x:v>
      </x:c>
      <x:c t="n" s="0">
        <x:v>25.96708</x:v>
      </x:c>
      <x:c t="n" s="0">
        <x:v>27.39992</x:v>
      </x:c>
      <x:c t="n" s="0">
        <x:v>28.39484</x:v>
      </x:c>
      <x:c t="n" s="0">
        <x:v>32.38984</x:v>
      </x:c>
      <x:c t="n" s="0">
        <x:v>37.63562</x:v>
      </x:c>
      <x:c t="n" s="0">
        <x:v>39.0886</x:v>
      </x:c>
      <x:c t="n" s="0">
        <x:v>38.88443</x:v>
      </x:c>
      <x:c t="n" s="0">
        <x:v>35.73186</x:v>
      </x:c>
      <x:c t="n" s="0">
        <x:v>32.90364</x:v>
      </x:c>
      <x:c t="n" s="0">
        <x:v>29.20135</x:v>
      </x:c>
      <x:c t="n" s="0">
        <x:v>25.96641</x:v>
      </x:c>
      <x:c t="n" s="0">
        <x:v>38.0867</x:v>
      </x:c>
      <x:c t="n" s="0">
        <x:v>18.14066</x:v>
      </x:c>
      <x:c t="n" s="0">
        <x:v>8.353858</x:v>
      </x:c>
      <x:c t="n" s="0">
        <x:v>30.18881</x:v>
      </x:c>
      <x:c t="n" s="0">
        <x:v>20.49805</x:v>
      </x:c>
      <x:c t="n" s="0">
        <x:v>5.463005</x:v>
      </x:c>
      <x:c t="n" s="0">
        <x:v>8.289923</x:v>
      </x:c>
      <x:c t="n" s="0">
        <x:v>2.410123</x:v>
      </x:c>
      <x:c t="n" s="0">
        <x:v>-28.42081</x:v>
      </x:c>
      <x:c t="n" s="0">
        <x:v>-18.46656</x:v>
      </x:c>
      <x:c t="n" s="0">
        <x:v>-12.22871</x:v>
      </x:c>
      <x:c t="n" s="0">
        <x:v>-9.131268</x:v>
      </x:c>
      <x:c t="n" s="0">
        <x:v>-3.094418</x:v>
      </x:c>
      <x:c t="n" s="0">
        <x:v>-12.25091</x:v>
      </x:c>
      <x:c t="n" s="0">
        <x:v>10.70187</x:v>
      </x:c>
      <x:c t="n" s="0">
        <x:v>-0.6293874</x:v>
      </x:c>
      <x:c t="n" s="0">
        <x:v>12.37222</x:v>
      </x:c>
      <x:c t="n" s="0">
        <x:v>12.31264</x:v>
      </x:c>
      <x:c t="n" s="0">
        <x:v>22.76537</x:v>
      </x:c>
      <x:c t="n" s="0">
        <x:v>18.30992</x:v>
      </x:c>
      <x:c t="n" s="0">
        <x:v>34.74087</x:v>
      </x:c>
      <x:c t="n" s="0">
        <x:v>27.62481</x:v>
      </x:c>
      <x:c t="n" s="0">
        <x:v>27.19144</x:v>
      </x:c>
      <x:c t="n" s="0">
        <x:v>25.4416</x:v>
      </x:c>
      <x:c t="n" s="0">
        <x:v>25.63594</x:v>
      </x:c>
      <x:c t="n" s="0">
        <x:v>26.33794</x:v>
      </x:c>
      <x:c t="n" s="0">
        <x:v>30.90152</x:v>
      </x:c>
      <x:c t="n" s="0">
        <x:v>27.95712</x:v>
      </x:c>
      <x:c t="n" s="0">
        <x:v>30.0382</x:v>
      </x:c>
      <x:c t="n" s="0">
        <x:v>36.4597</x:v>
      </x:c>
      <x:c t="n" s="0">
        <x:v>39.95602</x:v>
      </x:c>
      <x:c t="n" s="0">
        <x:v>37.13441</x:v>
      </x:c>
      <x:c t="n" s="0">
        <x:v>35.1663</x:v>
      </x:c>
      <x:c t="n" s="0">
        <x:v>34.72487</x:v>
      </x:c>
      <x:c t="n" s="0">
        <x:v>30.53613</x:v>
      </x:c>
      <x:c t="n" s="0">
        <x:v>26.65842</x:v>
      </x:c>
      <x:c t="n" s="0">
        <x:v>42.43986</x:v>
      </x:c>
      <x:c t="n" s="0">
        <x:v>19.94706</x:v>
      </x:c>
      <x:c t="n" s="0">
        <x:v>17.44138</x:v>
      </x:c>
      <x:c t="n" s="0">
        <x:v>32.40587</x:v>
      </x:c>
      <x:c t="n" s="0">
        <x:v>19.7056</x:v>
      </x:c>
      <x:c t="n" s="0">
        <x:v>6.779411</x:v>
      </x:c>
      <x:c t="n" s="0">
        <x:v>8.188916</x:v>
      </x:c>
      <x:c t="n" s="0">
        <x:v>3.161435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43943.0743981482</x:v>
      </x:c>
      <x:c t="n" s="7">
        <x:v>43943.0743981482</x:v>
      </x:c>
      <x:c t="n" s="0">
        <x:v>48.77229</x:v>
      </x:c>
      <x:c t="n" s="0">
        <x:v>54.20069</x:v>
      </x:c>
      <x:c t="n" s="0">
        <x:v>88.96001</x:v>
      </x:c>
      <x:c t="n" s="0">
        <x:v>91.22804</x:v>
      </x:c>
      <x:c t="n" s="0">
        <x:v>-27.68202</x:v>
      </x:c>
      <x:c t="n" s="0">
        <x:v>-18.23981</x:v>
      </x:c>
      <x:c t="n" s="0">
        <x:v>-12.90611</x:v>
      </x:c>
      <x:c t="n" s="0">
        <x:v>-10.62677</x:v>
      </x:c>
      <x:c t="n" s="0">
        <x:v>-2.996383</x:v>
      </x:c>
      <x:c t="n" s="0">
        <x:v>-4.967274</x:v>
      </x:c>
      <x:c t="n" s="0">
        <x:v>8.350198</x:v>
      </x:c>
      <x:c t="n" s="0">
        <x:v>10.32922</x:v>
      </x:c>
      <x:c t="n" s="0">
        <x:v>13.61601</x:v>
      </x:c>
      <x:c t="n" s="0">
        <x:v>18.90566</x:v>
      </x:c>
      <x:c t="n" s="0">
        <x:v>21.98996</x:v>
      </x:c>
      <x:c t="n" s="0">
        <x:v>20.56633</x:v>
      </x:c>
      <x:c t="n" s="0">
        <x:v>32.33797</x:v>
      </x:c>
      <x:c t="n" s="0">
        <x:v>28.40821</x:v>
      </x:c>
      <x:c t="n" s="0">
        <x:v>27.02784</x:v>
      </x:c>
      <x:c t="n" s="0">
        <x:v>26.50256</x:v>
      </x:c>
      <x:c t="n" s="0">
        <x:v>28.37985</x:v>
      </x:c>
      <x:c t="n" s="0">
        <x:v>25.87251</x:v>
      </x:c>
      <x:c t="n" s="0">
        <x:v>28.09726</x:v>
      </x:c>
      <x:c t="n" s="0">
        <x:v>29.20016</x:v>
      </x:c>
      <x:c t="n" s="0">
        <x:v>32.13069</x:v>
      </x:c>
      <x:c t="n" s="0">
        <x:v>37.28539</x:v>
      </x:c>
      <x:c t="n" s="0">
        <x:v>39.3474</x:v>
      </x:c>
      <x:c t="n" s="0">
        <x:v>38.72522</x:v>
      </x:c>
      <x:c t="n" s="0">
        <x:v>35.72695</x:v>
      </x:c>
      <x:c t="n" s="0">
        <x:v>32.68069</x:v>
      </x:c>
      <x:c t="n" s="0">
        <x:v>29.13243</x:v>
      </x:c>
      <x:c t="n" s="0">
        <x:v>25.78432</x:v>
      </x:c>
      <x:c t="n" s="0">
        <x:v>38.85824</x:v>
      </x:c>
      <x:c t="n" s="0">
        <x:v>18.15941</x:v>
      </x:c>
      <x:c t="n" s="0">
        <x:v>12.44958</x:v>
      </x:c>
      <x:c t="n" s="0">
        <x:v>29.92458</x:v>
      </x:c>
      <x:c t="n" s="0">
        <x:v>20.06641</x:v>
      </x:c>
      <x:c t="n" s="0">
        <x:v>5.540946</x:v>
      </x:c>
      <x:c t="n" s="0">
        <x:v>8.195661</x:v>
      </x:c>
      <x:c t="n" s="0">
        <x:v>2.484714</x:v>
      </x:c>
      <x:c t="n" s="0">
        <x:v>-28.42081</x:v>
      </x:c>
      <x:c t="n" s="0">
        <x:v>-18.46656</x:v>
      </x:c>
      <x:c t="n" s="0">
        <x:v>-12.22871</x:v>
      </x:c>
      <x:c t="n" s="0">
        <x:v>-9.131268</x:v>
      </x:c>
      <x:c t="n" s="0">
        <x:v>-3.094418</x:v>
      </x:c>
      <x:c t="n" s="0">
        <x:v>-4.370067</x:v>
      </x:c>
      <x:c t="n" s="0">
        <x:v>12.01717</x:v>
      </x:c>
      <x:c t="n" s="0">
        <x:v>5.101464</x:v>
      </x:c>
      <x:c t="n" s="0">
        <x:v>12.37222</x:v>
      </x:c>
      <x:c t="n" s="0">
        <x:v>12.31264</x:v>
      </x:c>
      <x:c t="n" s="0">
        <x:v>22.76537</x:v>
      </x:c>
      <x:c t="n" s="0">
        <x:v>18.30992</x:v>
      </x:c>
      <x:c t="n" s="0">
        <x:v>34.62013</x:v>
      </x:c>
      <x:c t="n" s="0">
        <x:v>22.90539</x:v>
      </x:c>
      <x:c t="n" s="0">
        <x:v>19.64593</x:v>
      </x:c>
      <x:c t="n" s="0">
        <x:v>26.49258</x:v>
      </x:c>
      <x:c t="n" s="0">
        <x:v>28.00932</x:v>
      </x:c>
      <x:c t="n" s="0">
        <x:v>25.47371</x:v>
      </x:c>
      <x:c t="n" s="0">
        <x:v>26.04996</x:v>
      </x:c>
      <x:c t="n" s="0">
        <x:v>31.88093</x:v>
      </x:c>
      <x:c t="n" s="0">
        <x:v>30.2443</x:v>
      </x:c>
      <x:c t="n" s="0">
        <x:v>32.9716</x:v>
      </x:c>
      <x:c t="n" s="0">
        <x:v>37.78965</x:v>
      </x:c>
      <x:c t="n" s="0">
        <x:v>38.23117</x:v>
      </x:c>
      <x:c t="n" s="0">
        <x:v>35.20444</x:v>
      </x:c>
      <x:c t="n" s="0">
        <x:v>32.37778</x:v>
      </x:c>
      <x:c t="n" s="0">
        <x:v>29.37286</x:v>
      </x:c>
      <x:c t="n" s="0">
        <x:v>25.47977</x:v>
      </x:c>
      <x:c t="n" s="0">
        <x:v>41.49969</x:v>
      </x:c>
      <x:c t="n" s="0">
        <x:v>18.57014</x:v>
      </x:c>
      <x:c t="n" s="0">
        <x:v>16.28213</x:v>
      </x:c>
      <x:c t="n" s="0">
        <x:v>26.31145</x:v>
      </x:c>
      <x:c t="n" s="0">
        <x:v>14.59885</x:v>
      </x:c>
      <x:c t="n" s="0">
        <x:v>5.089808</x:v>
      </x:c>
      <x:c t="n" s="0">
        <x:v>7.035566</x:v>
      </x:c>
      <x:c t="n" s="0">
        <x:v>2.420641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43943.0743981482</x:v>
      </x:c>
      <x:c t="n" s="7">
        <x:v>43943.0743981482</x:v>
      </x:c>
      <x:c t="n" s="0">
        <x:v>48.908</x:v>
      </x:c>
      <x:c t="n" s="0">
        <x:v>57.21099</x:v>
      </x:c>
      <x:c t="n" s="0">
        <x:v>78.11521</x:v>
      </x:c>
      <x:c t="n" s="0">
        <x:v>83.09013</x:v>
      </x:c>
      <x:c t="n" s="0">
        <x:v>-27.7835</x:v>
      </x:c>
      <x:c t="n" s="0">
        <x:v>-18.27231</x:v>
      </x:c>
      <x:c t="n" s="0">
        <x:v>-12.80042</x:v>
      </x:c>
      <x:c t="n" s="0">
        <x:v>-10.3737</x:v>
      </x:c>
      <x:c t="n" s="0">
        <x:v>-3.01056</x:v>
      </x:c>
      <x:c t="n" s="0">
        <x:v>-3.980137</x:v>
      </x:c>
      <x:c t="n" s="0">
        <x:v>9.118906</x:v>
      </x:c>
      <x:c t="n" s="0">
        <x:v>10.1125</x:v>
      </x:c>
      <x:c t="n" s="0">
        <x:v>13.45519</x:v>
      </x:c>
      <x:c t="n" s="0">
        <x:v>18.38005</x:v>
      </x:c>
      <x:c t="n" s="0">
        <x:v>21.62402</x:v>
      </x:c>
      <x:c t="n" s="0">
        <x:v>20.30153</x:v>
      </x:c>
      <x:c t="n" s="0">
        <x:v>32.75081</x:v>
      </x:c>
      <x:c t="n" s="0">
        <x:v>28.29708</x:v>
      </x:c>
      <x:c t="n" s="0">
        <x:v>27.85228</x:v>
      </x:c>
      <x:c t="n" s="0">
        <x:v>26.3156</x:v>
      </x:c>
      <x:c t="n" s="0">
        <x:v>27.96325</x:v>
      </x:c>
      <x:c t="n" s="0">
        <x:v>25.78974</x:v>
      </x:c>
      <x:c t="n" s="0">
        <x:v>27.53221</x:v>
      </x:c>
      <x:c t="n" s="0">
        <x:v>29.46844</x:v>
      </x:c>
      <x:c t="n" s="0">
        <x:v>31.69853</x:v>
      </x:c>
      <x:c t="n" s="0">
        <x:v>37.11712</x:v>
      </x:c>
      <x:c t="n" s="0">
        <x:v>38.93941</x:v>
      </x:c>
      <x:c t="n" s="0">
        <x:v>38.79115</x:v>
      </x:c>
      <x:c t="n" s="0">
        <x:v>35.63739</x:v>
      </x:c>
      <x:c t="n" s="0">
        <x:v>32.8422</x:v>
      </x:c>
      <x:c t="n" s="0">
        <x:v>29.04327</x:v>
      </x:c>
      <x:c t="n" s="0">
        <x:v>25.60562</x:v>
      </x:c>
      <x:c t="n" s="0">
        <x:v>40.47636</x:v>
      </x:c>
      <x:c t="n" s="0">
        <x:v>18.76759</x:v>
      </x:c>
      <x:c t="n" s="0">
        <x:v>12.69095</x:v>
      </x:c>
      <x:c t="n" s="0">
        <x:v>29.37662</x:v>
      </x:c>
      <x:c t="n" s="0">
        <x:v>19.52201</x:v>
      </x:c>
      <x:c t="n" s="0">
        <x:v>5.537825</x:v>
      </x:c>
      <x:c t="n" s="0">
        <x:v>8.142324</x:v>
      </x:c>
      <x:c t="n" s="0">
        <x:v>2.541795</x:v>
      </x:c>
      <x:c t="n" s="0">
        <x:v>-28.42081</x:v>
      </x:c>
      <x:c t="n" s="0">
        <x:v>-18.46656</x:v>
      </x:c>
      <x:c t="n" s="0">
        <x:v>-12.22871</x:v>
      </x:c>
      <x:c t="n" s="0">
        <x:v>-9.131268</x:v>
      </x:c>
      <x:c t="n" s="0">
        <x:v>-3.094418</x:v>
      </x:c>
      <x:c t="n" s="0">
        <x:v>-0.5767028</x:v>
      </x:c>
      <x:c t="n" s="0">
        <x:v>12.01717</x:v>
      </x:c>
      <x:c t="n" s="0">
        <x:v>8.567444</x:v>
      </x:c>
      <x:c t="n" s="0">
        <x:v>12.37222</x:v>
      </x:c>
      <x:c t="n" s="0">
        <x:v>12.31264</x:v>
      </x:c>
      <x:c t="n" s="0">
        <x:v>6.930578</x:v>
      </x:c>
      <x:c t="n" s="0">
        <x:v>17.83504</x:v>
      </x:c>
      <x:c t="n" s="0">
        <x:v>34.54137</x:v>
      </x:c>
      <x:c t="n" s="0">
        <x:v>29.19884</x:v>
      </x:c>
      <x:c t="n" s="0">
        <x:v>32.68511</x:v>
      </x:c>
      <x:c t="n" s="0">
        <x:v>22.77935</x:v>
      </x:c>
      <x:c t="n" s="0">
        <x:v>20.54034</x:v>
      </x:c>
      <x:c t="n" s="0">
        <x:v>30.66839</x:v>
      </x:c>
      <x:c t="n" s="0">
        <x:v>18.42556</x:v>
      </x:c>
      <x:c t="n" s="0">
        <x:v>30.90645</x:v>
      </x:c>
      <x:c t="n" s="0">
        <x:v>34.21546</x:v>
      </x:c>
      <x:c t="n" s="0">
        <x:v>34.77201</x:v>
      </x:c>
      <x:c t="n" s="0">
        <x:v>38.75031</x:v>
      </x:c>
      <x:c t="n" s="0">
        <x:v>37.71594</x:v>
      </x:c>
      <x:c t="n" s="0">
        <x:v>33.99009</x:v>
      </x:c>
      <x:c t="n" s="0">
        <x:v>31.0085</x:v>
      </x:c>
      <x:c t="n" s="0">
        <x:v>28.13564</x:v>
      </x:c>
      <x:c t="n" s="0">
        <x:v>23.57146</x:v>
      </x:c>
      <x:c t="n" s="0">
        <x:v>45.69621</x:v>
      </x:c>
      <x:c t="n" s="0">
        <x:v>20.61982</x:v>
      </x:c>
      <x:c t="n" s="0">
        <x:v>12.22347</x:v>
      </x:c>
      <x:c t="n" s="0">
        <x:v>18.29474</x:v>
      </x:c>
      <x:c t="n" s="0">
        <x:v>11.21613</x:v>
      </x:c>
      <x:c t="n" s="0">
        <x:v>5.833474</x:v>
      </x:c>
      <x:c t="n" s="0">
        <x:v>8.609093</x:v>
      </x:c>
      <x:c t="n" s="0">
        <x:v>1.600941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43943.0743981482</x:v>
      </x:c>
      <x:c t="n" s="7">
        <x:v>43943.0743981482</x:v>
      </x:c>
      <x:c t="n" s="0">
        <x:v>49.10004</x:v>
      </x:c>
      <x:c t="n" s="0">
        <x:v>57.21099</x:v>
      </x:c>
      <x:c t="n" s="0">
        <x:v>85.90945</x:v>
      </x:c>
      <x:c t="n" s="0">
        <x:v>87.07504</x:v>
      </x:c>
      <x:c t="n" s="0">
        <x:v>-27.87198</x:v>
      </x:c>
      <x:c t="n" s="0">
        <x:v>-18.30024</x:v>
      </x:c>
      <x:c t="n" s="0">
        <x:v>-12.71216</x:v>
      </x:c>
      <x:c t="n" s="0">
        <x:v>-10.16866</x:v>
      </x:c>
      <x:c t="n" s="0">
        <x:v>-3.022704</x:v>
      </x:c>
      <x:c t="n" s="0">
        <x:v>-3.284801</x:v>
      </x:c>
      <x:c t="n" s="0">
        <x:v>9.682393</x:v>
      </x:c>
      <x:c t="n" s="0">
        <x:v>9.918441</x:v>
      </x:c>
      <x:c t="n" s="0">
        <x:v>13.11291</x:v>
      </x:c>
      <x:c t="n" s="0">
        <x:v>18.33945</x:v>
      </x:c>
      <x:c t="n" s="0">
        <x:v>20.96384</x:v>
      </x:c>
      <x:c t="n" s="0">
        <x:v>19.90399</x:v>
      </x:c>
      <x:c t="n" s="0">
        <x:v>33.04649</x:v>
      </x:c>
      <x:c t="n" s="0">
        <x:v>28.52271</x:v>
      </x:c>
      <x:c t="n" s="0">
        <x:v>28.8341</x:v>
      </x:c>
      <x:c t="n" s="0">
        <x:v>25.86304</x:v>
      </x:c>
      <x:c t="n" s="0">
        <x:v>27.89372</x:v>
      </x:c>
      <x:c t="n" s="0">
        <x:v>27.8488</x:v>
      </x:c>
      <x:c t="n" s="0">
        <x:v>27.3707</x:v>
      </x:c>
      <x:c t="n" s="0">
        <x:v>29.03875</x:v>
      </x:c>
      <x:c t="n" s="0">
        <x:v>32.60838</x:v>
      </x:c>
      <x:c t="n" s="0">
        <x:v>36.50603</x:v>
      </x:c>
      <x:c t="n" s="0">
        <x:v>39.23842</x:v>
      </x:c>
      <x:c t="n" s="0">
        <x:v>38.51216</x:v>
      </x:c>
      <x:c t="n" s="0">
        <x:v>35.22596</x:v>
      </x:c>
      <x:c t="n" s="0">
        <x:v>32.46355</x:v>
      </x:c>
      <x:c t="n" s="0">
        <x:v>29.10773</x:v>
      </x:c>
      <x:c t="n" s="0">
        <x:v>25.44126</x:v>
      </x:c>
      <x:c t="n" s="0">
        <x:v>41.48191</x:v>
      </x:c>
      <x:c t="n" s="0">
        <x:v>18.56035</x:v>
      </x:c>
      <x:c t="n" s="0">
        <x:v>12.28631</x:v>
      </x:c>
      <x:c t="n" s="0">
        <x:v>28.72301</x:v>
      </x:c>
      <x:c t="n" s="0">
        <x:v>18.93426</x:v>
      </x:c>
      <x:c t="n" s="0">
        <x:v>5.455227</x:v>
      </x:c>
      <x:c t="n" s="0">
        <x:v>8.074082</x:v>
      </x:c>
      <x:c t="n" s="0">
        <x:v>2.401599</x:v>
      </x:c>
      <x:c t="n" s="0">
        <x:v>-28.42081</x:v>
      </x:c>
      <x:c t="n" s="0">
        <x:v>-18.70799</x:v>
      </x:c>
      <x:c t="n" s="0">
        <x:v>-12.3478</x:v>
      </x:c>
      <x:c t="n" s="0">
        <x:v>-9.164026</x:v>
      </x:c>
      <x:c t="n" s="0">
        <x:v>-3.094418</x:v>
      </x:c>
      <x:c t="n" s="0">
        <x:v>-0.5767028</x:v>
      </x:c>
      <x:c t="n" s="0">
        <x:v>12.01717</x:v>
      </x:c>
      <x:c t="n" s="0">
        <x:v>8.567444</x:v>
      </x:c>
      <x:c t="n" s="0">
        <x:v>7.876434</x:v>
      </x:c>
      <x:c t="n" s="0">
        <x:v>19.86365</x:v>
      </x:c>
      <x:c t="n" s="0">
        <x:v>6.930578</x:v>
      </x:c>
      <x:c t="n" s="0">
        <x:v>15.98656</x:v>
      </x:c>
      <x:c t="n" s="0">
        <x:v>34.46116</x:v>
      </x:c>
      <x:c t="n" s="0">
        <x:v>29.49743</x:v>
      </x:c>
      <x:c t="n" s="0">
        <x:v>30.64564</x:v>
      </x:c>
      <x:c t="n" s="0">
        <x:v>22.78408</x:v>
      </x:c>
      <x:c t="n" s="0">
        <x:v>27.6405</x:v>
      </x:c>
      <x:c t="n" s="0">
        <x:v>30.4701</x:v>
      </x:c>
      <x:c t="n" s="0">
        <x:v>29.51053</x:v>
      </x:c>
      <x:c t="n" s="0">
        <x:v>27.83216</x:v>
      </x:c>
      <x:c t="n" s="0">
        <x:v>34.21646</x:v>
      </x:c>
      <x:c t="n" s="0">
        <x:v>35.11473</x:v>
      </x:c>
      <x:c t="n" s="0">
        <x:v>42.42428</x:v>
      </x:c>
      <x:c t="n" s="0">
        <x:v>35.99808</x:v>
      </x:c>
      <x:c t="n" s="0">
        <x:v>33.49896</x:v>
      </x:c>
      <x:c t="n" s="0">
        <x:v>31.34927</x:v>
      </x:c>
      <x:c t="n" s="0">
        <x:v>29.59074</x:v>
      </x:c>
      <x:c t="n" s="0">
        <x:v>26.54768</x:v>
      </x:c>
      <x:c t="n" s="0">
        <x:v>44.87839</x:v>
      </x:c>
      <x:c t="n" s="0">
        <x:v>17.13997</x:v>
      </x:c>
      <x:c t="n" s="0">
        <x:v>8.374091</x:v>
      </x:c>
      <x:c t="n" s="0">
        <x:v>16.57208</x:v>
      </x:c>
      <x:c t="n" s="0">
        <x:v>11.3983</x:v>
      </x:c>
      <x:c t="n" s="0">
        <x:v>4.463724</x:v>
      </x:c>
      <x:c t="n" s="0">
        <x:v>8.152737</x:v>
      </x:c>
      <x:c t="n" s="0">
        <x:v>2.266528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43943.0743981482</x:v>
      </x:c>
      <x:c t="n" s="7">
        <x:v>43943.0743981482</x:v>
      </x:c>
      <x:c t="n" s="0">
        <x:v>50.84215</x:v>
      </x:c>
      <x:c t="n" s="0">
        <x:v>54.20069</x:v>
      </x:c>
      <x:c t="n" s="0">
        <x:v>84.778</x:v>
      </x:c>
      <x:c t="n" s="0">
        <x:v>86.29485</x:v>
      </x:c>
      <x:c t="n" s="0">
        <x:v>-27.94862</x:v>
      </x:c>
      <x:c t="n" s="0">
        <x:v>-18.53211</x:v>
      </x:c>
      <x:c t="n" s="0">
        <x:v>-12.755</x:v>
      </x:c>
      <x:c t="n" s="0">
        <x:v>-10.03666</x:v>
      </x:c>
      <x:c t="n" s="0">
        <x:v>-3.033103</x:v>
      </x:c>
      <x:c t="n" s="0">
        <x:v>-2.768066</x:v>
      </x:c>
      <x:c t="n" s="0">
        <x:v>10.11177</x:v>
      </x:c>
      <x:c t="n" s="0">
        <x:v>9.745558</x:v>
      </x:c>
      <x:c t="n" s="0">
        <x:v>12.58921</x:v>
      </x:c>
      <x:c t="n" s="0">
        <x:v>18.6969</x:v>
      </x:c>
      <x:c t="n" s="0">
        <x:v>20.30777</x:v>
      </x:c>
      <x:c t="n" s="0">
        <x:v>19.50991</x:v>
      </x:c>
      <x:c t="n" s="0">
        <x:v>33.28399</x:v>
      </x:c>
      <x:c t="n" s="0">
        <x:v>28.53762</x:v>
      </x:c>
      <x:c t="n" s="0">
        <x:v>28.57819</x:v>
      </x:c>
      <x:c t="n" s="0">
        <x:v>25.58345</x:v>
      </x:c>
      <x:c t="n" s="0">
        <x:v>27.47201</x:v>
      </x:c>
      <x:c t="n" s="0">
        <x:v>27.51314</x:v>
      </x:c>
      <x:c t="n" s="0">
        <x:v>28.49667</x:v>
      </x:c>
      <x:c t="n" s="0">
        <x:v>29.52164</x:v>
      </x:c>
      <x:c t="n" s="0">
        <x:v>32.7638</x:v>
      </x:c>
      <x:c t="n" s="0">
        <x:v>37.20668</x:v>
      </x:c>
      <x:c t="n" s="0">
        <x:v>40.01847</x:v>
      </x:c>
      <x:c t="n" s="0">
        <x:v>37.99495</x:v>
      </x:c>
      <x:c t="n" s="0">
        <x:v>35.03818</x:v>
      </x:c>
      <x:c t="n" s="0">
        <x:v>32.47511</x:v>
      </x:c>
      <x:c t="n" s="0">
        <x:v>28.97919</x:v>
      </x:c>
      <x:c t="n" s="0">
        <x:v>25.65975</x:v>
      </x:c>
      <x:c t="n" s="0">
        <x:v>43.01505</x:v>
      </x:c>
      <x:c t="n" s="0">
        <x:v>18.47799</x:v>
      </x:c>
      <x:c t="n" s="0">
        <x:v>11.8759</x:v>
      </x:c>
      <x:c t="n" s="0">
        <x:v>28.07079</x:v>
      </x:c>
      <x:c t="n" s="0">
        <x:v>18.37754</x:v>
      </x:c>
      <x:c t="n" s="0">
        <x:v>5.502188</x:v>
      </x:c>
      <x:c t="n" s="0">
        <x:v>8.144752</x:v>
      </x:c>
      <x:c t="n" s="0">
        <x:v>2.244967</x:v>
      </x:c>
      <x:c t="n" s="0">
        <x:v>-28.42081</x:v>
      </x:c>
      <x:c t="n" s="0">
        <x:v>-20.92772</x:v>
      </x:c>
      <x:c t="n" s="0">
        <x:v>-13.28774</x:v>
      </x:c>
      <x:c t="n" s="0">
        <x:v>-9.400528</x:v>
      </x:c>
      <x:c t="n" s="0">
        <x:v>-3.094418</x:v>
      </x:c>
      <x:c t="n" s="0">
        <x:v>-0.5767028</x:v>
      </x:c>
      <x:c t="n" s="0">
        <x:v>12.01717</x:v>
      </x:c>
      <x:c t="n" s="0">
        <x:v>8.381351</x:v>
      </x:c>
      <x:c t="n" s="0">
        <x:v>6.572398</x:v>
      </x:c>
      <x:c t="n" s="0">
        <x:v>20.3471</x:v>
      </x:c>
      <x:c t="n" s="0">
        <x:v>6.930578</x:v>
      </x:c>
      <x:c t="n" s="0">
        <x:v>15.98656</x:v>
      </x:c>
      <x:c t="n" s="0">
        <x:v>34.37084</x:v>
      </x:c>
      <x:c t="n" s="0">
        <x:v>28.25217</x:v>
      </x:c>
      <x:c t="n" s="0">
        <x:v>28.05061</x:v>
      </x:c>
      <x:c t="n" s="0">
        <x:v>21.98874</x:v>
      </x:c>
      <x:c t="n" s="0">
        <x:v>21.50789</x:v>
      </x:c>
      <x:c t="n" s="0">
        <x:v>27.4544</x:v>
      </x:c>
      <x:c t="n" s="0">
        <x:v>31.51722</x:v>
      </x:c>
      <x:c t="n" s="0">
        <x:v>31.27795</x:v>
      </x:c>
      <x:c t="n" s="0">
        <x:v>32.72131</x:v>
      </x:c>
      <x:c t="n" s="0">
        <x:v>39.61032</x:v>
      </x:c>
      <x:c t="n" s="0">
        <x:v>42.39414</x:v>
      </x:c>
      <x:c t="n" s="0">
        <x:v>34.26256</x:v>
      </x:c>
      <x:c t="n" s="0">
        <x:v>34.45961</x:v>
      </x:c>
      <x:c t="n" s="0">
        <x:v>33.10084</x:v>
      </x:c>
      <x:c t="n" s="0">
        <x:v>26.80706</x:v>
      </x:c>
      <x:c t="n" s="0">
        <x:v>25.8136</x:v>
      </x:c>
      <x:c t="n" s="0">
        <x:v>49.0414</x:v>
      </x:c>
      <x:c t="n" s="0">
        <x:v>17.89245</x:v>
      </x:c>
      <x:c t="n" s="0">
        <x:v>7.94436</x:v>
      </x:c>
      <x:c t="n" s="0">
        <x:v>15.84177</x:v>
      </x:c>
      <x:c t="n" s="0">
        <x:v>10.78935</x:v>
      </x:c>
      <x:c t="n" s="0">
        <x:v>6.106465</x:v>
      </x:c>
      <x:c t="n" s="0">
        <x:v>7.641524</x:v>
      </x:c>
      <x:c t="n" s="0">
        <x:v>1.500718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43943.0743981482</x:v>
      </x:c>
      <x:c t="n" s="7">
        <x:v>43943.0743981482</x:v>
      </x:c>
      <x:c t="n" s="0">
        <x:v>48.99513</x:v>
      </x:c>
      <x:c t="n" s="0">
        <x:v>54.20069</x:v>
      </x:c>
      <x:c t="n" s="0">
        <x:v>76.77115</x:v>
      </x:c>
      <x:c t="n" s="0">
        <x:v>82.5722</x:v>
      </x:c>
      <x:c t="n" s="0">
        <x:v>-28.01573</x:v>
      </x:c>
      <x:c t="n" s="0">
        <x:v>-18.80972</x:v>
      </x:c>
      <x:c t="n" s="0">
        <x:v>-12.82884</x:v>
      </x:c>
      <x:c t="n" s="0">
        <x:v>-9.93781</x:v>
      </x:c>
      <x:c t="n" s="0">
        <x:v>-2.894646</x:v>
      </x:c>
      <x:c t="n" s="0">
        <x:v>-2.370745</x:v>
      </x:c>
      <x:c t="n" s="0">
        <x:v>10.35566</x:v>
      </x:c>
      <x:c t="n" s="0">
        <x:v>9.517402</x:v>
      </x:c>
      <x:c t="n" s="0">
        <x:v>12.44041</x:v>
      </x:c>
      <x:c t="n" s="0">
        <x:v>18.98048</x:v>
      </x:c>
      <x:c t="n" s="0">
        <x:v>19.67291</x:v>
      </x:c>
      <x:c t="n" s="0">
        <x:v>19.14249</x:v>
      </x:c>
      <x:c t="n" s="0">
        <x:v>33.37573</x:v>
      </x:c>
      <x:c t="n" s="0">
        <x:v>28.4971</x:v>
      </x:c>
      <x:c t="n" s="0">
        <x:v>29.23432</x:v>
      </x:c>
      <x:c t="n" s="0">
        <x:v>25.04384</x:v>
      </x:c>
      <x:c t="n" s="0">
        <x:v>26.91066</x:v>
      </x:c>
      <x:c t="n" s="0">
        <x:v>28.18293</x:v>
      </x:c>
      <x:c t="n" s="0">
        <x:v>28.2382</x:v>
      </x:c>
      <x:c t="n" s="0">
        <x:v>30.30018</x:v>
      </x:c>
      <x:c t="n" s="0">
        <x:v>32.52609</x:v>
      </x:c>
      <x:c t="n" s="0">
        <x:v>37.09541</x:v>
      </x:c>
      <x:c t="n" s="0">
        <x:v>40.10402</x:v>
      </x:c>
      <x:c t="n" s="0">
        <x:v>38.06387</x:v>
      </x:c>
      <x:c t="n" s="0">
        <x:v>35.38165</x:v>
      </x:c>
      <x:c t="n" s="0">
        <x:v>32.53376</x:v>
      </x:c>
      <x:c t="n" s="0">
        <x:v>29.15423</x:v>
      </x:c>
      <x:c t="n" s="0">
        <x:v>25.76102</x:v>
      </x:c>
      <x:c t="n" s="0">
        <x:v>44.86755</x:v>
      </x:c>
      <x:c t="n" s="0">
        <x:v>18.37766</x:v>
      </x:c>
      <x:c t="n" s="0">
        <x:v>11.60568</x:v>
      </x:c>
      <x:c t="n" s="0">
        <x:v>27.53798</x:v>
      </x:c>
      <x:c t="n" s="0">
        <x:v>17.823</x:v>
      </x:c>
      <x:c t="n" s="0">
        <x:v>5.515677</x:v>
      </x:c>
      <x:c t="n" s="0">
        <x:v>8.18606</x:v>
      </x:c>
      <x:c t="n" s="0">
        <x:v>2.238239</x:v>
      </x:c>
      <x:c t="n" s="0">
        <x:v>-28.42081</x:v>
      </x:c>
      <x:c t="n" s="0">
        <x:v>-20.92772</x:v>
      </x:c>
      <x:c t="n" s="0">
        <x:v>-13.28774</x:v>
      </x:c>
      <x:c t="n" s="0">
        <x:v>-9.400528</x:v>
      </x:c>
      <x:c t="n" s="0">
        <x:v>-0.3200735</x:v>
      </x:c>
      <x:c t="n" s="0">
        <x:v>-0.5767028</x:v>
      </x:c>
      <x:c t="n" s="0">
        <x:v>9.985857</x:v>
      </x:c>
      <x:c t="n" s="0">
        <x:v>7.769842</x:v>
      </x:c>
      <x:c t="n" s="0">
        <x:v>15.99341</x:v>
      </x:c>
      <x:c t="n" s="0">
        <x:v>20.34229</x:v>
      </x:c>
      <x:c t="n" s="0">
        <x:v>11.43639</x:v>
      </x:c>
      <x:c t="n" s="0">
        <x:v>15.71276</x:v>
      </x:c>
      <x:c t="n" s="0">
        <x:v>33.67981</x:v>
      </x:c>
      <x:c t="n" s="0">
        <x:v>28.66753</x:v>
      </x:c>
      <x:c t="n" s="0">
        <x:v>32.67841</x:v>
      </x:c>
      <x:c t="n" s="0">
        <x:v>21.18218</x:v>
      </x:c>
      <x:c t="n" s="0">
        <x:v>19.85734</x:v>
      </x:c>
      <x:c t="n" s="0">
        <x:v>31.91632</x:v>
      </x:c>
      <x:c t="n" s="0">
        <x:v>23.84974</x:v>
      </x:c>
      <x:c t="n" s="0">
        <x:v>32.84077</x:v>
      </x:c>
      <x:c t="n" s="0">
        <x:v>28.64338</x:v>
      </x:c>
      <x:c t="n" s="0">
        <x:v>35.02992</x:v>
      </x:c>
      <x:c t="n" s="0">
        <x:v>37.16236</x:v>
      </x:c>
      <x:c t="n" s="0">
        <x:v>39.55987</x:v>
      </x:c>
      <x:c t="n" s="0">
        <x:v>36.82527</x:v>
      </x:c>
      <x:c t="n" s="0">
        <x:v>33.3602</x:v>
      </x:c>
      <x:c t="n" s="0">
        <x:v>30.10595</x:v>
      </x:c>
      <x:c t="n" s="0">
        <x:v>26.11414</x:v>
      </x:c>
      <x:c t="n" s="0">
        <x:v>49.11384</x:v>
      </x:c>
      <x:c t="n" s="0">
        <x:v>20.21406</x:v>
      </x:c>
      <x:c t="n" s="0">
        <x:v>14.90078</x:v>
      </x:c>
      <x:c t="n" s="0">
        <x:v>21.12961</x:v>
      </x:c>
      <x:c t="n" s="0">
        <x:v>10.6035</x:v>
      </x:c>
      <x:c t="n" s="0">
        <x:v>5.288511</x:v>
      </x:c>
      <x:c t="n" s="0">
        <x:v>8.801812</x:v>
      </x:c>
      <x:c t="n" s="0">
        <x:v>1.853799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43943.0743981482</x:v>
      </x:c>
      <x:c t="n" s="7">
        <x:v>43943.0743981482</x:v>
      </x:c>
      <x:c t="n" s="0">
        <x:v>45.05032</x:v>
      </x:c>
      <x:c t="n" s="0">
        <x:v>54.20069</x:v>
      </x:c>
      <x:c t="n" s="0">
        <x:v>72.73467</x:v>
      </x:c>
      <x:c t="n" s="0">
        <x:v>78.00464</x:v>
      </x:c>
      <x:c t="n" s="0">
        <x:v>-28.07383</x:v>
      </x:c>
      <x:c t="n" s="0">
        <x:v>-19.06174</x:v>
      </x:c>
      <x:c t="n" s="0">
        <x:v>-12.89293</x:v>
      </x:c>
      <x:c t="n" s="0">
        <x:v>-9.855125</x:v>
      </x:c>
      <x:c t="n" s="0">
        <x:v>-1.950725</x:v>
      </x:c>
      <x:c t="n" s="0">
        <x:v>-2.058018</x:v>
      </x:c>
      <x:c t="n" s="0">
        <x:v>9.937172</x:v>
      </x:c>
      <x:c t="n" s="0">
        <x:v>9.302133</x:v>
      </x:c>
      <x:c t="n" s="0">
        <x:v>14.13671</x:v>
      </x:c>
      <x:c t="n" s="0">
        <x:v>19.20324</x:v>
      </x:c>
      <x:c t="n" s="0">
        <x:v>19.1672</x:v>
      </x:c>
      <x:c t="n" s="0">
        <x:v>18.67635</x:v>
      </x:c>
      <x:c t="n" s="0">
        <x:v>33.42147</x:v>
      </x:c>
      <x:c t="n" s="0">
        <x:v>28.62092</x:v>
      </x:c>
      <x:c t="n" s="0">
        <x:v>29.78719</x:v>
      </x:c>
      <x:c t="n" s="0">
        <x:v>24.86215</x:v>
      </x:c>
      <x:c t="n" s="0">
        <x:v>26.6287</x:v>
      </x:c>
      <x:c t="n" s="0">
        <x:v>29.6012</x:v>
      </x:c>
      <x:c t="n" s="0">
        <x:v>27.78218</x:v>
      </x:c>
      <x:c t="n" s="0">
        <x:v>30.09013</x:v>
      </x:c>
      <x:c t="n" s="0">
        <x:v>32.09499</x:v>
      </x:c>
      <x:c t="n" s="0">
        <x:v>36.77132</x:v>
      </x:c>
      <x:c t="n" s="0">
        <x:v>39.68095</x:v>
      </x:c>
      <x:c t="n" s="0">
        <x:v>37.92386</x:v>
      </x:c>
      <x:c t="n" s="0">
        <x:v>35.28681</x:v>
      </x:c>
      <x:c t="n" s="0">
        <x:v>32.54869</x:v>
      </x:c>
      <x:c t="n" s="0">
        <x:v>29.16314</x:v>
      </x:c>
      <x:c t="n" s="0">
        <x:v>25.63898</x:v>
      </x:c>
      <x:c t="n" s="0">
        <x:v>45.08183</x:v>
      </x:c>
      <x:c t="n" s="0">
        <x:v>18.49686</x:v>
      </x:c>
      <x:c t="n" s="0">
        <x:v>12.35718</x:v>
      </x:c>
      <x:c t="n" s="0">
        <x:v>26.91439</x:v>
      </x:c>
      <x:c t="n" s="0">
        <x:v>17.23288</x:v>
      </x:c>
      <x:c t="n" s="0">
        <x:v>5.478251</x:v>
      </x:c>
      <x:c t="n" s="0">
        <x:v>8.089629</x:v>
      </x:c>
      <x:c t="n" s="0">
        <x:v>2.106867</x:v>
      </x:c>
      <x:c t="n" s="0">
        <x:v>-28.42081</x:v>
      </x:c>
      <x:c t="n" s="0">
        <x:v>-20.92772</x:v>
      </x:c>
      <x:c t="n" s="0">
        <x:v>-13.28774</x:v>
      </x:c>
      <x:c t="n" s="0">
        <x:v>-9.400528</x:v>
      </x:c>
      <x:c t="n" s="0">
        <x:v>1.35925</x:v>
      </x:c>
      <x:c t="n" s="0">
        <x:v>-0.5767028</x:v>
      </x:c>
      <x:c t="n" s="0">
        <x:v>6.045759</x:v>
      </x:c>
      <x:c t="n" s="0">
        <x:v>7.769842</x:v>
      </x:c>
      <x:c t="n" s="0">
        <x:v>18.74823</x:v>
      </x:c>
      <x:c t="n" s="0">
        <x:v>20.30846</x:v>
      </x:c>
      <x:c t="n" s="0">
        <x:v>13.5998</x:v>
      </x:c>
      <x:c t="n" s="0">
        <x:v>13.07254</x:v>
      </x:c>
      <x:c t="n" s="0">
        <x:v>33.67981</x:v>
      </x:c>
      <x:c t="n" s="0">
        <x:v>29.2821</x:v>
      </x:c>
      <x:c t="n" s="0">
        <x:v>29.89213</x:v>
      </x:c>
      <x:c t="n" s="0">
        <x:v>23.35463</x:v>
      </x:c>
      <x:c t="n" s="0">
        <x:v>28.63788</x:v>
      </x:c>
      <x:c t="n" s="0">
        <x:v>33.81542</x:v>
      </x:c>
      <x:c t="n" s="0">
        <x:v>24.26061</x:v>
      </x:c>
      <x:c t="n" s="0">
        <x:v>29.24991</x:v>
      </x:c>
      <x:c t="n" s="0">
        <x:v>28.05913</x:v>
      </x:c>
      <x:c t="n" s="0">
        <x:v>32.7956</x:v>
      </x:c>
      <x:c t="n" s="0">
        <x:v>35.57558</x:v>
      </x:c>
      <x:c t="n" s="0">
        <x:v>34.61209</x:v>
      </x:c>
      <x:c t="n" s="0">
        <x:v>33.09442</x:v>
      </x:c>
      <x:c t="n" s="0">
        <x:v>32.78197</x:v>
      </x:c>
      <x:c t="n" s="0">
        <x:v>29.07623</x:v>
      </x:c>
      <x:c t="n" s="0">
        <x:v>25.87679</x:v>
      </x:c>
      <x:c t="n" s="0">
        <x:v>43.14707</x:v>
      </x:c>
      <x:c t="n" s="0">
        <x:v>16.47779</x:v>
      </x:c>
      <x:c t="n" s="0">
        <x:v>10.52562</x:v>
      </x:c>
      <x:c t="n" s="0">
        <x:v>16.79081</x:v>
      </x:c>
      <x:c t="n" s="0">
        <x:v>8.892489</x:v>
      </x:c>
      <x:c t="n" s="0">
        <x:v>6.57764</x:v>
      </x:c>
      <x:c t="n" s="0">
        <x:v>7.10238</x:v>
      </x:c>
      <x:c t="n" s="0">
        <x:v>1.357644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43943.0743981482</x:v>
      </x:c>
      <x:c t="n" s="7">
        <x:v>43943.0743981482</x:v>
      </x:c>
      <x:c t="n" s="0">
        <x:v>46.69111</x:v>
      </x:c>
      <x:c t="n" s="0">
        <x:v>54.20069</x:v>
      </x:c>
      <x:c t="n" s="0">
        <x:v>64.53848</x:v>
      </x:c>
      <x:c t="n" s="0">
        <x:v>69.56634</x:v>
      </x:c>
      <x:c t="n" s="0">
        <x:v>-28.12397</x:v>
      </x:c>
      <x:c t="n" s="0">
        <x:v>-19.28912</x:v>
      </x:c>
      <x:c t="n" s="0">
        <x:v>-12.9484</x:v>
      </x:c>
      <x:c t="n" s="0">
        <x:v>-9.78574</x:v>
      </x:c>
      <x:c t="n" s="0">
        <x:v>-1.28064</x:v>
      </x:c>
      <x:c t="n" s="0">
        <x:v>-1.807685</x:v>
      </x:c>
      <x:c t="n" s="0">
        <x:v>9.544777</x:v>
      </x:c>
      <x:c t="n" s="0">
        <x:v>10.14354</x:v>
      </x:c>
      <x:c t="n" s="0">
        <x:v>15.1957</x:v>
      </x:c>
      <x:c t="n" s="0">
        <x:v>19.38318</x:v>
      </x:c>
      <x:c t="n" s="0">
        <x:v>18.68316</x:v>
      </x:c>
      <x:c t="n" s="0">
        <x:v>18.19067</x:v>
      </x:c>
      <x:c t="n" s="0">
        <x:v>33.24008</x:v>
      </x:c>
      <x:c t="n" s="0">
        <x:v>29.01925</x:v>
      </x:c>
      <x:c t="n" s="0">
        <x:v>29.17769</x:v>
      </x:c>
      <x:c t="n" s="0">
        <x:v>24.59878</x:v>
      </x:c>
      <x:c t="n" s="0">
        <x:v>27.73828</x:v>
      </x:c>
      <x:c t="n" s="0">
        <x:v>29.51532</x:v>
      </x:c>
      <x:c t="n" s="0">
        <x:v>27.95816</x:v>
      </x:c>
      <x:c t="n" s="0">
        <x:v>29.74163</x:v>
      </x:c>
      <x:c t="n" s="0">
        <x:v>31.57565</x:v>
      </x:c>
      <x:c t="n" s="0">
        <x:v>36.32696</x:v>
      </x:c>
      <x:c t="n" s="0">
        <x:v>39.45715</x:v>
      </x:c>
      <x:c t="n" s="0">
        <x:v>37.54505</x:v>
      </x:c>
      <x:c t="n" s="0">
        <x:v>34.92257</x:v>
      </x:c>
      <x:c t="n" s="0">
        <x:v>32.51137</x:v>
      </x:c>
      <x:c t="n" s="0">
        <x:v>28.97323</x:v>
      </x:c>
      <x:c t="n" s="0">
        <x:v>25.68138</x:v>
      </x:c>
      <x:c t="n" s="0">
        <x:v>44.5701</x:v>
      </x:c>
      <x:c t="n" s="0">
        <x:v>18.33851</x:v>
      </x:c>
      <x:c t="n" s="0">
        <x:v>11.89353</x:v>
      </x:c>
      <x:c t="n" s="0">
        <x:v>26.29758</x:v>
      </x:c>
      <x:c t="n" s="0">
        <x:v>16.65934</x:v>
      </x:c>
      <x:c t="n" s="0">
        <x:v>5.89872</x:v>
      </x:c>
      <x:c t="n" s="0">
        <x:v>8.060941</x:v>
      </x:c>
      <x:c t="n" s="0">
        <x:v>2.125286</x:v>
      </x:c>
      <x:c t="n" s="0">
        <x:v>-28.73134</x:v>
      </x:c>
      <x:c t="n" s="0">
        <x:v>-20.92772</x:v>
      </x:c>
      <x:c t="n" s="0">
        <x:v>-13.28774</x:v>
      </x:c>
      <x:c t="n" s="0">
        <x:v>-9.400528</x:v>
      </x:c>
      <x:c t="n" s="0">
        <x:v>1.35925</x:v>
      </x:c>
      <x:c t="n" s="0">
        <x:v>-1.009594</x:v>
      </x:c>
      <x:c t="n" s="0">
        <x:v>6.045759</x:v>
      </x:c>
      <x:c t="n" s="0">
        <x:v>14.66913</x:v>
      </x:c>
      <x:c t="n" s="0">
        <x:v>18.74823</x:v>
      </x:c>
      <x:c t="n" s="0">
        <x:v>20.30846</x:v>
      </x:c>
      <x:c t="n" s="0">
        <x:v>13.5998</x:v>
      </x:c>
      <x:c t="n" s="0">
        <x:v>13.07254</x:v>
      </x:c>
      <x:c t="n" s="0">
        <x:v>30.66799</x:v>
      </x:c>
      <x:c t="n" s="0">
        <x:v>32.29193</x:v>
      </x:c>
      <x:c t="n" s="0">
        <x:v>20.01966</x:v>
      </x:c>
      <x:c t="n" s="0">
        <x:v>25.56788</x:v>
      </x:c>
      <x:c t="n" s="0">
        <x:v>31.52125</x:v>
      </x:c>
      <x:c t="n" s="0">
        <x:v>26.07412</x:v>
      </x:c>
      <x:c t="n" s="0">
        <x:v>30.16913</x:v>
      </x:c>
      <x:c t="n" s="0">
        <x:v>22.60352</x:v>
      </x:c>
      <x:c t="n" s="0">
        <x:v>30.63264</x:v>
      </x:c>
      <x:c t="n" s="0">
        <x:v>31.16166</x:v>
      </x:c>
      <x:c t="n" s="0">
        <x:v>39.04578</x:v>
      </x:c>
      <x:c t="n" s="0">
        <x:v>35.31306</x:v>
      </x:c>
      <x:c t="n" s="0">
        <x:v>31.54833</x:v>
      </x:c>
      <x:c t="n" s="0">
        <x:v>29.09292</x:v>
      </x:c>
      <x:c t="n" s="0">
        <x:v>28.51029</x:v>
      </x:c>
      <x:c t="n" s="0">
        <x:v>25.40767</x:v>
      </x:c>
      <x:c t="n" s="0">
        <x:v>37.31019</x:v>
      </x:c>
      <x:c t="n" s="0">
        <x:v>16.90541</x:v>
      </x:c>
      <x:c t="n" s="0">
        <x:v>7.84507</x:v>
      </x:c>
      <x:c t="n" s="0">
        <x:v>15.58606</x:v>
      </x:c>
      <x:c t="n" s="0">
        <x:v>8.143829</x:v>
      </x:c>
      <x:c t="n" s="0">
        <x:v>6.741871</x:v>
      </x:c>
      <x:c t="n" s="0">
        <x:v>7.707038</x:v>
      </x:c>
      <x:c t="n" s="0">
        <x:v>2.104026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43943.0743981482</x:v>
      </x:c>
      <x:c t="n" s="7">
        <x:v>43943.0743981482</x:v>
      </x:c>
      <x:c t="n" s="0">
        <x:v>47.15279</x:v>
      </x:c>
      <x:c t="n" s="0">
        <x:v>54.20069</x:v>
      </x:c>
      <x:c t="n" s="0">
        <x:v>68.73523</x:v>
      </x:c>
      <x:c t="n" s="0">
        <x:v>72.25479</x:v>
      </x:c>
      <x:c t="n" s="0">
        <x:v>-28.42756</x:v>
      </x:c>
      <x:c t="n" s="0">
        <x:v>-19.49325</x:v>
      </x:c>
      <x:c t="n" s="0">
        <x:v>-12.99635</x:v>
      </x:c>
      <x:c t="n" s="0">
        <x:v>-9.727349</x:v>
      </x:c>
      <x:c t="n" s="0">
        <x:v>-0.7802963</x:v>
      </x:c>
      <x:c t="n" s="0">
        <x:v>-2.097867</x:v>
      </x:c>
      <x:c t="n" s="0">
        <x:v>9.179085</x:v>
      </x:c>
      <x:c t="n" s="0">
        <x:v>11.17429</x:v>
      </x:c>
      <x:c t="n" s="0">
        <x:v>15.93215</x:v>
      </x:c>
      <x:c t="n" s="0">
        <x:v>19.53117</x:v>
      </x:c>
      <x:c t="n" s="0">
        <x:v>18.22224</x:v>
      </x:c>
      <x:c t="n" s="0">
        <x:v>17.72801</x:v>
      </x:c>
      <x:c t="n" s="0">
        <x:v>32.94708</x:v>
      </x:c>
      <x:c t="n" s="0">
        <x:v>30.01325</x:v>
      </x:c>
      <x:c t="n" s="0">
        <x:v>28.59225</x:v>
      </x:c>
      <x:c t="n" s="0">
        <x:v>26.39562</x:v>
      </x:c>
      <x:c t="n" s="0">
        <x:v>28.93476</x:v>
      </x:c>
      <x:c t="n" s="0">
        <x:v>29.7315</x:v>
      </x:c>
      <x:c t="n" s="0">
        <x:v>27.88377</x:v>
      </x:c>
      <x:c t="n" s="0">
        <x:v>29.42242</x:v>
      </x:c>
      <x:c t="n" s="0">
        <x:v>31.90609</x:v>
      </x:c>
      <x:c t="n" s="0">
        <x:v>35.84051</x:v>
      </x:c>
      <x:c t="n" s="0">
        <x:v>39.31758</x:v>
      </x:c>
      <x:c t="n" s="0">
        <x:v>37.22814</x:v>
      </x:c>
      <x:c t="n" s="0">
        <x:v>34.78469</x:v>
      </x:c>
      <x:c t="n" s="0">
        <x:v>32.48399</x:v>
      </x:c>
      <x:c t="n" s="0">
        <x:v>28.87384</x:v>
      </x:c>
      <x:c t="n" s="0">
        <x:v>25.73806</x:v>
      </x:c>
      <x:c t="n" s="0">
        <x:v>44.04839</x:v>
      </x:c>
      <x:c t="n" s="0">
        <x:v>18.10518</x:v>
      </x:c>
      <x:c t="n" s="0">
        <x:v>11.4378</x:v>
      </x:c>
      <x:c t="n" s="0">
        <x:v>25.64677</x:v>
      </x:c>
      <x:c t="n" s="0">
        <x:v>16.1095</x:v>
      </x:c>
      <x:c t="n" s="0">
        <x:v>5.666218</x:v>
      </x:c>
      <x:c t="n" s="0">
        <x:v>8.043815</x:v>
      </x:c>
      <x:c t="n" s="0">
        <x:v>2.10032</x:v>
      </x:c>
      <x:c t="n" s="0">
        <x:v>-30.06697</x:v>
      </x:c>
      <x:c t="n" s="0">
        <x:v>-20.92772</x:v>
      </x:c>
      <x:c t="n" s="0">
        <x:v>-13.28774</x:v>
      </x:c>
      <x:c t="n" s="0">
        <x:v>-9.400528</x:v>
      </x:c>
      <x:c t="n" s="0">
        <x:v>1.35925</x:v>
      </x:c>
      <x:c t="n" s="0">
        <x:v>-6.755836</x:v>
      </x:c>
      <x:c t="n" s="0">
        <x:v>6.045759</x:v>
      </x:c>
      <x:c t="n" s="0">
        <x:v>14.66913</x:v>
      </x:c>
      <x:c t="n" s="0">
        <x:v>18.00614</x:v>
      </x:c>
      <x:c t="n" s="0">
        <x:v>20.30846</x:v>
      </x:c>
      <x:c t="n" s="0">
        <x:v>13.5998</x:v>
      </x:c>
      <x:c t="n" s="0">
        <x:v>23.2033</x:v>
      </x:c>
      <x:c t="n" s="0">
        <x:v>30.66799</x:v>
      </x:c>
      <x:c t="n" s="0">
        <x:v>33.43126</x:v>
      </x:c>
      <x:c t="n" s="0">
        <x:v>20.68437</x:v>
      </x:c>
      <x:c t="n" s="0">
        <x:v>32.16563</x:v>
      </x:c>
      <x:c t="n" s="0">
        <x:v>33.55423</x:v>
      </x:c>
      <x:c t="n" s="0">
        <x:v>31.89736</x:v>
      </x:c>
      <x:c t="n" s="0">
        <x:v>25.76507</x:v>
      </x:c>
      <x:c t="n" s="0">
        <x:v>27.30438</x:v>
      </x:c>
      <x:c t="n" s="0">
        <x:v>31.74731</x:v>
      </x:c>
      <x:c t="n" s="0">
        <x:v>32.33085</x:v>
      </x:c>
      <x:c t="n" s="0">
        <x:v>38.83585</x:v>
      </x:c>
      <x:c t="n" s="0">
        <x:v>34.67918</x:v>
      </x:c>
      <x:c t="n" s="0">
        <x:v>34.34306</x:v>
      </x:c>
      <x:c t="n" s="0">
        <x:v>33.68965</x:v>
      </x:c>
      <x:c t="n" s="0">
        <x:v>27.34911</x:v>
      </x:c>
      <x:c t="n" s="0">
        <x:v>25.01795</x:v>
      </x:c>
      <x:c t="n" s="0">
        <x:v>40.54094</x:v>
      </x:c>
      <x:c t="n" s="0">
        <x:v>14.90307</x:v>
      </x:c>
      <x:c t="n" s="0">
        <x:v>13.63245</x:v>
      </x:c>
      <x:c t="n" s="0">
        <x:v>18.80349</x:v>
      </x:c>
      <x:c t="n" s="0">
        <x:v>10.57935</x:v>
      </x:c>
      <x:c t="n" s="0">
        <x:v>3.088127</x:v>
      </x:c>
      <x:c t="n" s="0">
        <x:v>7.960219</x:v>
      </x:c>
      <x:c t="n" s="0">
        <x:v>2.288438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43943.0743981482</x:v>
      </x:c>
      <x:c t="n" s="7">
        <x:v>43943.0743981482</x:v>
      </x:c>
      <x:c t="n" s="0">
        <x:v>48.85595</x:v>
      </x:c>
      <x:c t="n" s="0">
        <x:v>54.20069</x:v>
      </x:c>
      <x:c t="n" s="0">
        <x:v>62.97987</x:v>
      </x:c>
      <x:c t="n" s="0">
        <x:v>70.06801</x:v>
      </x:c>
      <x:c t="n" s="0">
        <x:v>-28.79266</x:v>
      </x:c>
      <x:c t="n" s="0">
        <x:v>-19.67551</x:v>
      </x:c>
      <x:c t="n" s="0">
        <x:v>-13.07798</x:v>
      </x:c>
      <x:c t="n" s="0">
        <x:v>-9.721318</x:v>
      </x:c>
      <x:c t="n" s="0">
        <x:v>-0.3943545</x:v>
      </x:c>
      <x:c t="n" s="0">
        <x:v>-2.536339</x:v>
      </x:c>
      <x:c t="n" s="0">
        <x:v>8.849811</x:v>
      </x:c>
      <x:c t="n" s="0">
        <x:v>11.89471</x:v>
      </x:c>
      <x:c t="n" s="0">
        <x:v>16.00224</x:v>
      </x:c>
      <x:c t="n" s="0">
        <x:v>19.20458</x:v>
      </x:c>
      <x:c t="n" s="0">
        <x:v>18.51278</x:v>
      </x:c>
      <x:c t="n" s="0">
        <x:v>21.04042</x:v>
      </x:c>
      <x:c t="n" s="0">
        <x:v>32.66761</x:v>
      </x:c>
      <x:c t="n" s="0">
        <x:v>30.3591</x:v>
      </x:c>
      <x:c t="n" s="0">
        <x:v>28.82416</x:v>
      </x:c>
      <x:c t="n" s="0">
        <x:v>27.80569</x:v>
      </x:c>
      <x:c t="n" s="0">
        <x:v>30.71112</x:v>
      </x:c>
      <x:c t="n" s="0">
        <x:v>30.43358</x:v>
      </x:c>
      <x:c t="n" s="0">
        <x:v>28.39981</x:v>
      </x:c>
      <x:c t="n" s="0">
        <x:v>29.58897</x:v>
      </x:c>
      <x:c t="n" s="0">
        <x:v>31.37758</x:v>
      </x:c>
      <x:c t="n" s="0">
        <x:v>35.55039</x:v>
      </x:c>
      <x:c t="n" s="0">
        <x:v>39.36478</x:v>
      </x:c>
      <x:c t="n" s="0">
        <x:v>37.07841</x:v>
      </x:c>
      <x:c t="n" s="0">
        <x:v>34.37061</x:v>
      </x:c>
      <x:c t="n" s="0">
        <x:v>32.63422</x:v>
      </x:c>
      <x:c t="n" s="0">
        <x:v>28.69934</x:v>
      </x:c>
      <x:c t="n" s="0">
        <x:v>25.61249</x:v>
      </x:c>
      <x:c t="n" s="0">
        <x:v>44.44575</x:v>
      </x:c>
      <x:c t="n" s="0">
        <x:v>18.34009</x:v>
      </x:c>
      <x:c t="n" s="0">
        <x:v>13.46921</x:v>
      </x:c>
      <x:c t="n" s="0">
        <x:v>25.34188</x:v>
      </x:c>
      <x:c t="n" s="0">
        <x:v>15.8179</x:v>
      </x:c>
      <x:c t="n" s="0">
        <x:v>5.406475</x:v>
      </x:c>
      <x:c t="n" s="0">
        <x:v>8.078876</x:v>
      </x:c>
      <x:c t="n" s="0">
        <x:v>2.111775</x:v>
      </x:c>
      <x:c t="n" s="0">
        <x:v>-30.06697</x:v>
      </x:c>
      <x:c t="n" s="0">
        <x:v>-20.92772</x:v>
      </x:c>
      <x:c t="n" s="0">
        <x:v>-14.03442</x:v>
      </x:c>
      <x:c t="n" s="0">
        <x:v>-10.10676</x:v>
      </x:c>
      <x:c t="n" s="0">
        <x:v>1.35925</x:v>
      </x:c>
      <x:c t="n" s="0">
        <x:v>-6.755836</x:v>
      </x:c>
      <x:c t="n" s="0">
        <x:v>6.326857</x:v>
      </x:c>
      <x:c t="n" s="0">
        <x:v>14.66913</x:v>
      </x:c>
      <x:c t="n" s="0">
        <x:v>16.39109</x:v>
      </x:c>
      <x:c t="n" s="0">
        <x:v>10.32325</x:v>
      </x:c>
      <x:c t="n" s="0">
        <x:v>21.44404</x:v>
      </x:c>
      <x:c t="n" s="0">
        <x:v>27.19128</x:v>
      </x:c>
      <x:c t="n" s="0">
        <x:v>30.33286</x:v>
      </x:c>
      <x:c t="n" s="0">
        <x:v>30.00575</x:v>
      </x:c>
      <x:c t="n" s="0">
        <x:v>33.39947</x:v>
      </x:c>
      <x:c t="n" s="0">
        <x:v>31.89267</x:v>
      </x:c>
      <x:c t="n" s="0">
        <x:v>36.39227</x:v>
      </x:c>
      <x:c t="n" s="0">
        <x:v>32.54719</x:v>
      </x:c>
      <x:c t="n" s="0">
        <x:v>32.0568</x:v>
      </x:c>
      <x:c t="n" s="0">
        <x:v>30.54167</x:v>
      </x:c>
      <x:c t="n" s="0">
        <x:v>26.53224</x:v>
      </x:c>
      <x:c t="n" s="0">
        <x:v>36.31747</x:v>
      </x:c>
      <x:c t="n" s="0">
        <x:v>37.78092</x:v>
      </x:c>
      <x:c t="n" s="0">
        <x:v>34.61139</x:v>
      </x:c>
      <x:c t="n" s="0">
        <x:v>33.45922</x:v>
      </x:c>
      <x:c t="n" s="0">
        <x:v>32.0376</x:v>
      </x:c>
      <x:c t="n" s="0">
        <x:v>27.56027</x:v>
      </x:c>
      <x:c t="n" s="0">
        <x:v>24.7244</x:v>
      </x:c>
      <x:c t="n" s="0">
        <x:v>47.44744</x:v>
      </x:c>
      <x:c t="n" s="0">
        <x:v>20.80609</x:v>
      </x:c>
      <x:c t="n" s="0">
        <x:v>18.99376</x:v>
      </x:c>
      <x:c t="n" s="0">
        <x:v>23.0898</x:v>
      </x:c>
      <x:c t="n" s="0">
        <x:v>14.24623</x:v>
      </x:c>
      <x:c t="n" s="0">
        <x:v>4.88839</x:v>
      </x:c>
      <x:c t="n" s="0">
        <x:v>7.940378</x:v>
      </x:c>
      <x:c t="n" s="0">
        <x:v>2.209409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43943.0743981482</x:v>
      </x:c>
      <x:c t="n" s="7">
        <x:v>43943.0743981482</x:v>
      </x:c>
      <x:c t="n" s="0">
        <x:v>46.25105</x:v>
      </x:c>
      <x:c t="n" s="0">
        <x:v>54.20069</x:v>
      </x:c>
      <x:c t="n" s="0">
        <x:v>75.29494</x:v>
      </x:c>
      <x:c t="n" s="0">
        <x:v>77.45004</x:v>
      </x:c>
      <x:c t="n" s="0">
        <x:v>-29.13175</x:v>
      </x:c>
      <x:c t="n" s="0">
        <x:v>-19.83751</x:v>
      </x:c>
      <x:c t="n" s="0">
        <x:v>-13.26453</x:v>
      </x:c>
      <x:c t="n" s="0">
        <x:v>-9.838197</x:v>
      </x:c>
      <x:c t="n" s="0">
        <x:v>-0.08989774</x:v>
      </x:c>
      <x:c t="n" s="0">
        <x:v>-2.949395</x:v>
      </x:c>
      <x:c t="n" s="0">
        <x:v>8.575311</x:v>
      </x:c>
      <x:c t="n" s="0">
        <x:v>12.88645</x:v>
      </x:c>
      <x:c t="n" s="0">
        <x:v>16.06122</x:v>
      </x:c>
      <x:c t="n" s="0">
        <x:v>18.61428</x:v>
      </x:c>
      <x:c t="n" s="0">
        <x:v>19.08453</x:v>
      </x:c>
      <x:c t="n" s="0">
        <x:v>22.67116</x:v>
      </x:c>
      <x:c t="n" s="0">
        <x:v>32.37662</x:v>
      </x:c>
      <x:c t="n" s="0">
        <x:v>30.06599</x:v>
      </x:c>
      <x:c t="n" s="0">
        <x:v>30.61497</x:v>
      </x:c>
      <x:c t="n" s="0">
        <x:v>27.95565</x:v>
      </x:c>
      <x:c t="n" s="0">
        <x:v>31.4939</x:v>
      </x:c>
      <x:c t="n" s="0">
        <x:v>30.30576</x:v>
      </x:c>
      <x:c t="n" s="0">
        <x:v>29.2614</x:v>
      </x:c>
      <x:c t="n" s="0">
        <x:v>29.26144</x:v>
      </x:c>
      <x:c t="n" s="0">
        <x:v>31.60188</x:v>
      </x:c>
      <x:c t="n" s="0">
        <x:v>36.5254</x:v>
      </x:c>
      <x:c t="n" s="0">
        <x:v>38.92056</x:v>
      </x:c>
      <x:c t="n" s="0">
        <x:v>36.90355</x:v>
      </x:c>
      <x:c t="n" s="0">
        <x:v>34.44395</x:v>
      </x:c>
      <x:c t="n" s="0">
        <x:v>32.41418</x:v>
      </x:c>
      <x:c t="n" s="0">
        <x:v>28.55704</x:v>
      </x:c>
      <x:c t="n" s="0">
        <x:v>25.34712</x:v>
      </x:c>
      <x:c t="n" s="0">
        <x:v>44.79572</x:v>
      </x:c>
      <x:c t="n" s="0">
        <x:v>18.66155</x:v>
      </x:c>
      <x:c t="n" s="0">
        <x:v>14.69497</x:v>
      </x:c>
      <x:c t="n" s="0">
        <x:v>25.31157</x:v>
      </x:c>
      <x:c t="n" s="0">
        <x:v>15.82887</x:v>
      </x:c>
      <x:c t="n" s="0">
        <x:v>5.394854</x:v>
      </x:c>
      <x:c t="n" s="0">
        <x:v>7.824653</x:v>
      </x:c>
      <x:c t="n" s="0">
        <x:v>2.271935</x:v>
      </x:c>
      <x:c t="n" s="0">
        <x:v>-30.06697</x:v>
      </x:c>
      <x:c t="n" s="0">
        <x:v>-20.92772</x:v>
      </x:c>
      <x:c t="n" s="0">
        <x:v>-14.55301</x:v>
      </x:c>
      <x:c t="n" s="0">
        <x:v>-10.59314</x:v>
      </x:c>
      <x:c t="n" s="0">
        <x:v>1.35925</x:v>
      </x:c>
      <x:c t="n" s="0">
        <x:v>-6.755836</x:v>
      </x:c>
      <x:c t="n" s="0">
        <x:v>6.487179</x:v>
      </x:c>
      <x:c t="n" s="0">
        <x:v>17.14176</x:v>
      </x:c>
      <x:c t="n" s="0">
        <x:v>16.39109</x:v>
      </x:c>
      <x:c t="n" s="0">
        <x:v>10.32325</x:v>
      </x:c>
      <x:c t="n" s="0">
        <x:v>21.44404</x:v>
      </x:c>
      <x:c t="n" s="0">
        <x:v>27.19128</x:v>
      </x:c>
      <x:c t="n" s="0">
        <x:v>30.11862</x:v>
      </x:c>
      <x:c t="n" s="0">
        <x:v>27.78569</x:v>
      </x:c>
      <x:c t="n" s="0">
        <x:v>34.31605</x:v>
      </x:c>
      <x:c t="n" s="0">
        <x:v>23.08082</x:v>
      </x:c>
      <x:c t="n" s="0">
        <x:v>31.0458</x:v>
      </x:c>
      <x:c t="n" s="0">
        <x:v>29.65373</x:v>
      </x:c>
      <x:c t="n" s="0">
        <x:v>31.73174</x:v>
      </x:c>
      <x:c t="n" s="0">
        <x:v>25.4855</x:v>
      </x:c>
      <x:c t="n" s="0">
        <x:v>35.51026</x:v>
      </x:c>
      <x:c t="n" s="0">
        <x:v>38.56544</x:v>
      </x:c>
      <x:c t="n" s="0">
        <x:v>36.3857</x:v>
      </x:c>
      <x:c t="n" s="0">
        <x:v>35.649</x:v>
      </x:c>
      <x:c t="n" s="0">
        <x:v>32.86609</x:v>
      </x:c>
      <x:c t="n" s="0">
        <x:v>31.5877</x:v>
      </x:c>
      <x:c t="n" s="0">
        <x:v>28.84329</x:v>
      </x:c>
      <x:c t="n" s="0">
        <x:v>24.69358</x:v>
      </x:c>
      <x:c t="n" s="0">
        <x:v>44.56138</x:v>
      </x:c>
      <x:c t="n" s="0">
        <x:v>19.87389</x:v>
      </x:c>
      <x:c t="n" s="0">
        <x:v>18.02995</x:v>
      </x:c>
      <x:c t="n" s="0">
        <x:v>25.20772</x:v>
      </x:c>
      <x:c t="n" s="0">
        <x:v>15.93338</x:v>
      </x:c>
      <x:c t="n" s="0">
        <x:v>6.078297</x:v>
      </x:c>
      <x:c t="n" s="0">
        <x:v>6.350785</x:v>
      </x:c>
      <x:c t="n" s="0">
        <x:v>3.154958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43943.0743981482</x:v>
      </x:c>
      <x:c t="n" s="7">
        <x:v>43943.0743981482</x:v>
      </x:c>
      <x:c t="n" s="0">
        <x:v>51.15078</x:v>
      </x:c>
      <x:c t="n" s="0">
        <x:v>57.21099</x:v>
      </x:c>
      <x:c t="n" s="0">
        <x:v>73.45429</x:v>
      </x:c>
      <x:c t="n" s="0">
        <x:v>78.60831</x:v>
      </x:c>
      <x:c t="n" s="0">
        <x:v>-29.44403</x:v>
      </x:c>
      <x:c t="n" s="0">
        <x:v>-19.98071</x:v>
      </x:c>
      <x:c t="n" s="0">
        <x:v>-13.43045</x:v>
      </x:c>
      <x:c t="n" s="0">
        <x:v>-9.940569</x:v>
      </x:c>
      <x:c t="n" s="0">
        <x:v>0.1542187</x:v>
      </x:c>
      <x:c t="n" s="0">
        <x:v>-3.3362</x:v>
      </x:c>
      <x:c t="n" s="0">
        <x:v>8.326311</x:v>
      </x:c>
      <x:c t="n" s="0">
        <x:v>13.91427</x:v>
      </x:c>
      <x:c t="n" s="0">
        <x:v>15.66241</x:v>
      </x:c>
      <x:c t="n" s="0">
        <x:v>18.03763</x:v>
      </x:c>
      <x:c t="n" s="0">
        <x:v>19.51952</x:v>
      </x:c>
      <x:c t="n" s="0">
        <x:v>23.70013</x:v>
      </x:c>
      <x:c t="n" s="0">
        <x:v>32.10989</x:v>
      </x:c>
      <x:c t="n" s="0">
        <x:v>29.74286</x:v>
      </x:c>
      <x:c t="n" s="0">
        <x:v>30.44903</x:v>
      </x:c>
      <x:c t="n" s="0">
        <x:v>27.3332</x:v>
      </x:c>
      <x:c t="n" s="0">
        <x:v>31.09595</x:v>
      </x:c>
      <x:c t="n" s="0">
        <x:v>30.19555</x:v>
      </x:c>
      <x:c t="n" s="0">
        <x:v>28.96904</x:v>
      </x:c>
      <x:c t="n" s="0">
        <x:v>28.75064</x:v>
      </x:c>
      <x:c t="n" s="0">
        <x:v>32.26236</x:v>
      </x:c>
      <x:c t="n" s="0">
        <x:v>36.1818</x:v>
      </x:c>
      <x:c t="n" s="0">
        <x:v>38.66925</x:v>
      </x:c>
      <x:c t="n" s="0">
        <x:v>36.59798</x:v>
      </x:c>
      <x:c t="n" s="0">
        <x:v>34.29205</x:v>
      </x:c>
      <x:c t="n" s="0">
        <x:v>32.2938</x:v>
      </x:c>
      <x:c t="n" s="0">
        <x:v>28.429</x:v>
      </x:c>
      <x:c t="n" s="0">
        <x:v>25.1854</x:v>
      </x:c>
      <x:c t="n" s="0">
        <x:v>44.29639</x:v>
      </x:c>
      <x:c t="n" s="0">
        <x:v>18.50302</x:v>
      </x:c>
      <x:c t="n" s="0">
        <x:v>14.75132</x:v>
      </x:c>
      <x:c t="n" s="0">
        <x:v>24.97072</x:v>
      </x:c>
      <x:c t="n" s="0">
        <x:v>15.54282</x:v>
      </x:c>
      <x:c t="n" s="0">
        <x:v>5.61918</x:v>
      </x:c>
      <x:c t="n" s="0">
        <x:v>7.942819</x:v>
      </x:c>
      <x:c t="n" s="0">
        <x:v>2.469246</x:v>
      </x:c>
      <x:c t="n" s="0">
        <x:v>-30.06697</x:v>
      </x:c>
      <x:c t="n" s="0">
        <x:v>-21.67047</x:v>
      </x:c>
      <x:c t="n" s="0">
        <x:v>-14.55301</x:v>
      </x:c>
      <x:c t="n" s="0">
        <x:v>-10.59314</x:v>
      </x:c>
      <x:c t="n" s="0">
        <x:v>0.8958611</x:v>
      </x:c>
      <x:c t="n" s="0">
        <x:v>-6.755836</x:v>
      </x:c>
      <x:c t="n" s="0">
        <x:v>6.487179</x:v>
      </x:c>
      <x:c t="n" s="0">
        <x:v>17.40306</x:v>
      </x:c>
      <x:c t="n" s="0">
        <x:v>-0.5136114</x:v>
      </x:c>
      <x:c t="n" s="0">
        <x:v>10.75996</x:v>
      </x:c>
      <x:c t="n" s="0">
        <x:v>21.44404</x:v>
      </x:c>
      <x:c t="n" s="0">
        <x:v>27.22608</x:v>
      </x:c>
      <x:c t="n" s="0">
        <x:v>30.04583</x:v>
      </x:c>
      <x:c t="n" s="0">
        <x:v>26.72136</x:v>
      </x:c>
      <x:c t="n" s="0">
        <x:v>27.13278</x:v>
      </x:c>
      <x:c t="n" s="0">
        <x:v>19.59759</x:v>
      </x:c>
      <x:c t="n" s="0">
        <x:v>27.43288</x:v>
      </x:c>
      <x:c t="n" s="0">
        <x:v>28.41268</x:v>
      </x:c>
      <x:c t="n" s="0">
        <x:v>16.38506</x:v>
      </x:c>
      <x:c t="n" s="0">
        <x:v>23.74606</x:v>
      </x:c>
      <x:c t="n" s="0">
        <x:v>32.28493</x:v>
      </x:c>
      <x:c t="n" s="0">
        <x:v>34.66951</x:v>
      </x:c>
      <x:c t="n" s="0">
        <x:v>36.4362</x:v>
      </x:c>
      <x:c t="n" s="0">
        <x:v>35.44436</x:v>
      </x:c>
      <x:c t="n" s="0">
        <x:v>32.6305</x:v>
      </x:c>
      <x:c t="n" s="0">
        <x:v>31.15396</x:v>
      </x:c>
      <x:c t="n" s="0">
        <x:v>25.89235</x:v>
      </x:c>
      <x:c t="n" s="0">
        <x:v>24.69741</x:v>
      </x:c>
      <x:c t="n" s="0">
        <x:v>43.17698</x:v>
      </x:c>
      <x:c t="n" s="0">
        <x:v>15.76656</x:v>
      </x:c>
      <x:c t="n" s="0">
        <x:v>12.73091</x:v>
      </x:c>
      <x:c t="n" s="0">
        <x:v>20.43259</x:v>
      </x:c>
      <x:c t="n" s="0">
        <x:v>12.62619</x:v>
      </x:c>
      <x:c t="n" s="0">
        <x:v>5.687503</x:v>
      </x:c>
      <x:c t="n" s="0">
        <x:v>8.40933</x:v>
      </x:c>
      <x:c t="n" s="0">
        <x:v>3.843443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43943.0743981482</x:v>
      </x:c>
      <x:c t="n" s="7">
        <x:v>43943.0743981482</x:v>
      </x:c>
      <x:c t="n" s="0">
        <x:v>52.16884</x:v>
      </x:c>
      <x:c t="n" s="0">
        <x:v>54.20069</x:v>
      </x:c>
      <x:c t="n" s="0">
        <x:v>80.58994</x:v>
      </x:c>
      <x:c t="n" s="0">
        <x:v>86.14742</x:v>
      </x:c>
      <x:c t="n" s="0">
        <x:v>-29.94453</x:v>
      </x:c>
      <x:c t="n" s="0">
        <x:v>-20.40872</x:v>
      </x:c>
      <x:c t="n" s="0">
        <x:v>-13.57736</x:v>
      </x:c>
      <x:c t="n" s="0">
        <x:v>-10.02995</x:v>
      </x:c>
      <x:c t="n" s="0">
        <x:v>0.0566265</x:v>
      </x:c>
      <x:c t="n" s="0">
        <x:v>-3.696216</x:v>
      </x:c>
      <x:c t="n" s="0">
        <x:v>8.101738</x:v>
      </x:c>
      <x:c t="n" s="0">
        <x:v>14.6165</x:v>
      </x:c>
      <x:c t="n" s="0">
        <x:v>14.99498</x:v>
      </x:c>
      <x:c t="n" s="0">
        <x:v>17.52161</x:v>
      </x:c>
      <x:c t="n" s="0">
        <x:v>19.75275</x:v>
      </x:c>
      <x:c t="n" s="0">
        <x:v>24.45352</x:v>
      </x:c>
      <x:c t="n" s="0">
        <x:v>31.85613</x:v>
      </x:c>
      <x:c t="n" s="0">
        <x:v>29.41283</x:v>
      </x:c>
      <x:c t="n" s="0">
        <x:v>30.12848</x:v>
      </x:c>
      <x:c t="n" s="0">
        <x:v>27.22734</x:v>
      </x:c>
      <x:c t="n" s="0">
        <x:v>30.95732</x:v>
      </x:c>
      <x:c t="n" s="0">
        <x:v>29.87641</x:v>
      </x:c>
      <x:c t="n" s="0">
        <x:v>28.41455</x:v>
      </x:c>
      <x:c t="n" s="0">
        <x:v>28.3912</x:v>
      </x:c>
      <x:c t="n" s="0">
        <x:v>32.23728</x:v>
      </x:c>
      <x:c t="n" s="0">
        <x:v>36.11682</x:v>
      </x:c>
      <x:c t="n" s="0">
        <x:v>38.78898</x:v>
      </x:c>
      <x:c t="n" s="0">
        <x:v>36.75558</x:v>
      </x:c>
      <x:c t="n" s="0">
        <x:v>34.19075</x:v>
      </x:c>
      <x:c t="n" s="0">
        <x:v>32.19679</x:v>
      </x:c>
      <x:c t="n" s="0">
        <x:v>28.34445</x:v>
      </x:c>
      <x:c t="n" s="0">
        <x:v>25.40426</x:v>
      </x:c>
      <x:c t="n" s="0">
        <x:v>46.04319</x:v>
      </x:c>
      <x:c t="n" s="0">
        <x:v>18.17134</x:v>
      </x:c>
      <x:c t="n" s="0">
        <x:v>14.38187</x:v>
      </x:c>
      <x:c t="n" s="0">
        <x:v>24.40191</x:v>
      </x:c>
      <x:c t="n" s="0">
        <x:v>15.11802</x:v>
      </x:c>
      <x:c t="n" s="0">
        <x:v>5.488115</x:v>
      </x:c>
      <x:c t="n" s="0">
        <x:v>7.868658</x:v>
      </x:c>
      <x:c t="n" s="0">
        <x:v>2.538309</x:v>
      </x:c>
      <x:c t="n" s="0">
        <x:v>-30.06697</x:v>
      </x:c>
      <x:c t="n" s="0">
        <x:v>-25.23159</x:v>
      </x:c>
      <x:c t="n" s="0">
        <x:v>-14.55301</x:v>
      </x:c>
      <x:c t="n" s="0">
        <x:v>-10.59314</x:v>
      </x:c>
      <x:c t="n" s="0">
        <x:v>-0.8942351</x:v>
      </x:c>
      <x:c t="n" s="0">
        <x:v>-6.755836</x:v>
      </x:c>
      <x:c t="n" s="0">
        <x:v>6.487179</x:v>
      </x:c>
      <x:c t="n" s="0">
        <x:v>17.17402</x:v>
      </x:c>
      <x:c t="n" s="0">
        <x:v>-0.5136114</x:v>
      </x:c>
      <x:c t="n" s="0">
        <x:v>11.85574</x:v>
      </x:c>
      <x:c t="n" s="0">
        <x:v>18.99512</x:v>
      </x:c>
      <x:c t="n" s="0">
        <x:v>27.32883</x:v>
      </x:c>
      <x:c t="n" s="0">
        <x:v>29.9718</x:v>
      </x:c>
      <x:c t="n" s="0">
        <x:v>26.34555</x:v>
      </x:c>
      <x:c t="n" s="0">
        <x:v>28.05252</x:v>
      </x:c>
      <x:c t="n" s="0">
        <x:v>29.57069</x:v>
      </x:c>
      <x:c t="n" s="0">
        <x:v>31.87923</x:v>
      </x:c>
      <x:c t="n" s="0">
        <x:v>24.91924</x:v>
      </x:c>
      <x:c t="n" s="0">
        <x:v>24.19673</x:v>
      </x:c>
      <x:c t="n" s="0">
        <x:v>25.05076</x:v>
      </x:c>
      <x:c t="n" s="0">
        <x:v>33.76821</x:v>
      </x:c>
      <x:c t="n" s="0">
        <x:v>36.07008</x:v>
      </x:c>
      <x:c t="n" s="0">
        <x:v>39.53268</x:v>
      </x:c>
      <x:c t="n" s="0">
        <x:v>36.66135</x:v>
      </x:c>
      <x:c t="n" s="0">
        <x:v>33.58655</x:v>
      </x:c>
      <x:c t="n" s="0">
        <x:v>31.18103</x:v>
      </x:c>
      <x:c t="n" s="0">
        <x:v>27.44602</x:v>
      </x:c>
      <x:c t="n" s="0">
        <x:v>25.77062</x:v>
      </x:c>
      <x:c t="n" s="0">
        <x:v>51.66707</x:v>
      </x:c>
      <x:c t="n" s="0">
        <x:v>16.5748</x:v>
      </x:c>
      <x:c t="n" s="0">
        <x:v>10.81331</x:v>
      </x:c>
      <x:c t="n" s="0">
        <x:v>17.17087</x:v>
      </x:c>
      <x:c t="n" s="0">
        <x:v>11.18695</x:v>
      </x:c>
      <x:c t="n" s="0">
        <x:v>6.611887</x:v>
      </x:c>
      <x:c t="n" s="0">
        <x:v>7.479663</x:v>
      </x:c>
      <x:c t="n" s="0">
        <x:v>2.023343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43943.0743981482</x:v>
      </x:c>
      <x:c t="n" s="7">
        <x:v>43943.0743981482</x:v>
      </x:c>
      <x:c t="n" s="0">
        <x:v>50.69522</x:v>
      </x:c>
      <x:c t="n" s="0">
        <x:v>54.20069</x:v>
      </x:c>
      <x:c t="n" s="0">
        <x:v>87.95722</x:v>
      </x:c>
      <x:c t="n" s="0">
        <x:v>88.56721</x:v>
      </x:c>
      <x:c t="n" s="0">
        <x:v>-30.06697</x:v>
      </x:c>
      <x:c t="n" s="0">
        <x:v>-20.85633</x:v>
      </x:c>
      <x:c t="n" s="0">
        <x:v>-13.70687</x:v>
      </x:c>
      <x:c t="n" s="0">
        <x:v>-10.10776</x:v>
      </x:c>
      <x:c t="n" s="0">
        <x:v>-0.06985738</x:v>
      </x:c>
      <x:c t="n" s="0">
        <x:v>-2.605206</x:v>
      </x:c>
      <x:c t="n" s="0">
        <x:v>7.900301</x:v>
      </x:c>
      <x:c t="n" s="0">
        <x:v>15.04157</x:v>
      </x:c>
      <x:c t="n" s="0">
        <x:v>14.33051</x:v>
      </x:c>
      <x:c t="n" s="0">
        <x:v>17.03316</x:v>
      </x:c>
      <x:c t="n" s="0">
        <x:v>19.21608</x:v>
      </x:c>
      <x:c t="n" s="0">
        <x:v>25.01128</x:v>
      </x:c>
      <x:c t="n" s="0">
        <x:v>31.62703</x:v>
      </x:c>
      <x:c t="n" s="0">
        <x:v>29.00116</x:v>
      </x:c>
      <x:c t="n" s="0">
        <x:v>29.92804</x:v>
      </x:c>
      <x:c t="n" s="0">
        <x:v>28.01514</x:v>
      </x:c>
      <x:c t="n" s="0">
        <x:v>31.53532</x:v>
      </x:c>
      <x:c t="n" s="0">
        <x:v>29.34454</x:v>
      </x:c>
      <x:c t="n" s="0">
        <x:v>28.5117</x:v>
      </x:c>
      <x:c t="n" s="0">
        <x:v>28.48952</x:v>
      </x:c>
      <x:c t="n" s="0">
        <x:v>32.62629</x:v>
      </x:c>
      <x:c t="n" s="0">
        <x:v>36.26627</x:v>
      </x:c>
      <x:c t="n" s="0">
        <x:v>38.66012</x:v>
      </x:c>
      <x:c t="n" s="0">
        <x:v>36.37719</x:v>
      </x:c>
      <x:c t="n" s="0">
        <x:v>33.87849</x:v>
      </x:c>
      <x:c t="n" s="0">
        <x:v>31.89988</x:v>
      </x:c>
      <x:c t="n" s="0">
        <x:v>28.211</x:v>
      </x:c>
      <x:c t="n" s="0">
        <x:v>25.36541</x:v>
      </x:c>
      <x:c t="n" s="0">
        <x:v>47.49459</x:v>
      </x:c>
      <x:c t="n" s="0">
        <x:v>18.27493</x:v>
      </x:c>
      <x:c t="n" s="0">
        <x:v>14.00479</x:v>
      </x:c>
      <x:c t="n" s="0">
        <x:v>24.08905</x:v>
      </x:c>
      <x:c t="n" s="0">
        <x:v>14.71274</x:v>
      </x:c>
      <x:c t="n" s="0">
        <x:v>5.656124</x:v>
      </x:c>
      <x:c t="n" s="0">
        <x:v>7.718797</x:v>
      </x:c>
      <x:c t="n" s="0">
        <x:v>2.408231</x:v>
      </x:c>
      <x:c t="n" s="0">
        <x:v>-30.06697</x:v>
      </x:c>
      <x:c t="n" s="0">
        <x:v>-25.23159</x:v>
      </x:c>
      <x:c t="n" s="0">
        <x:v>-14.55301</x:v>
      </x:c>
      <x:c t="n" s="0">
        <x:v>-10.59314</x:v>
      </x:c>
      <x:c t="n" s="0">
        <x:v>-0.8942351</x:v>
      </x:c>
      <x:c t="n" s="0">
        <x:v>3.451851</x:v>
      </x:c>
      <x:c t="n" s="0">
        <x:v>6.487179</x:v>
      </x:c>
      <x:c t="n" s="0">
        <x:v>16.93222</x:v>
      </x:c>
      <x:c t="n" s="0">
        <x:v>-0.5136114</x:v>
      </x:c>
      <x:c t="n" s="0">
        <x:v>11.85574</x:v>
      </x:c>
      <x:c t="n" s="0">
        <x:v>12.84243</x:v>
      </x:c>
      <x:c t="n" s="0">
        <x:v>27.32883</x:v>
      </x:c>
      <x:c t="n" s="0">
        <x:v>30.35771</x:v>
      </x:c>
      <x:c t="n" s="0">
        <x:v>24.97186</x:v>
      </x:c>
      <x:c t="n" s="0">
        <x:v>27.51771</x:v>
      </x:c>
      <x:c t="n" s="0">
        <x:v>29.48855</x:v>
      </x:c>
      <x:c t="n" s="0">
        <x:v>32.95576</x:v>
      </x:c>
      <x:c t="n" s="0">
        <x:v>26.17916</x:v>
      </x:c>
      <x:c t="n" s="0">
        <x:v>31.28912</x:v>
      </x:c>
      <x:c t="n" s="0">
        <x:v>31.56418</x:v>
      </x:c>
      <x:c t="n" s="0">
        <x:v>33.96649</x:v>
      </x:c>
      <x:c t="n" s="0">
        <x:v>36.74087</x:v>
      </x:c>
      <x:c t="n" s="0">
        <x:v>37.09795</x:v>
      </x:c>
      <x:c t="n" s="0">
        <x:v>33.32644</x:v>
      </x:c>
      <x:c t="n" s="0">
        <x:v>33.14254</x:v>
      </x:c>
      <x:c t="n" s="0">
        <x:v>28.45783</x:v>
      </x:c>
      <x:c t="n" s="0">
        <x:v>27.76973</x:v>
      </x:c>
      <x:c t="n" s="0">
        <x:v>24.9377</x:v>
      </x:c>
      <x:c t="n" s="0">
        <x:v>51.05041</x:v>
      </x:c>
      <x:c t="n" s="0">
        <x:v>18.43831</x:v>
      </x:c>
      <x:c t="n" s="0">
        <x:v>12.1213</x:v>
      </x:c>
      <x:c t="n" s="0">
        <x:v>22.3266</x:v>
      </x:c>
      <x:c t="n" s="0">
        <x:v>12.42906</x:v>
      </x:c>
      <x:c t="n" s="0">
        <x:v>4.351106</x:v>
      </x:c>
      <x:c t="n" s="0">
        <x:v>7.459035</x:v>
      </x:c>
      <x:c t="n" s="0">
        <x:v>2.270737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43943.0743981482</x:v>
      </x:c>
      <x:c t="n" s="7">
        <x:v>43943.0743981482</x:v>
      </x:c>
      <x:c t="n" s="0">
        <x:v>51.13526</x:v>
      </x:c>
      <x:c t="n" s="0">
        <x:v>54.20069</x:v>
      </x:c>
      <x:c t="n" s="0">
        <x:v>85.48326</x:v>
      </x:c>
      <x:c t="n" s="0">
        <x:v>88.1801</x:v>
      </x:c>
      <x:c t="n" s="0">
        <x:v>-30.06697</x:v>
      </x:c>
      <x:c t="n" s="0">
        <x:v>-21.279</x:v>
      </x:c>
      <x:c t="n" s="0">
        <x:v>-13.82063</x:v>
      </x:c>
      <x:c t="n" s="0">
        <x:v>-10.17533</x:v>
      </x:c>
      <x:c t="n" s="0">
        <x:v>-0.1808739</x:v>
      </x:c>
      <x:c t="n" s="0">
        <x:v>-0.5089455</x:v>
      </x:c>
      <x:c t="n" s="0">
        <x:v>7.793246</x:v>
      </x:c>
      <x:c t="n" s="0">
        <x:v>15.37431</x:v>
      </x:c>
      <x:c t="n" s="0">
        <x:v>13.75725</x:v>
      </x:c>
      <x:c t="n" s="0">
        <x:v>16.56756</x:v>
      </x:c>
      <x:c t="n" s="0">
        <x:v>18.69859</x:v>
      </x:c>
      <x:c t="n" s="0">
        <x:v>25.32671</x:v>
      </x:c>
      <x:c t="n" s="0">
        <x:v>31.67204</x:v>
      </x:c>
      <x:c t="n" s="0">
        <x:v>28.62231</x:v>
      </x:c>
      <x:c t="n" s="0">
        <x:v>29.47737</x:v>
      </x:c>
      <x:c t="n" s="0">
        <x:v>27.77416</x:v>
      </x:c>
      <x:c t="n" s="0">
        <x:v>31.28638</x:v>
      </x:c>
      <x:c t="n" s="0">
        <x:v>29.20618</x:v>
      </x:c>
      <x:c t="n" s="0">
        <x:v>29.34724</x:v>
      </x:c>
      <x:c t="n" s="0">
        <x:v>28.683</x:v>
      </x:c>
      <x:c t="n" s="0">
        <x:v>32.66256</x:v>
      </x:c>
      <x:c t="n" s="0">
        <x:v>36.47829</x:v>
      </x:c>
      <x:c t="n" s="0">
        <x:v>38.23686</x:v>
      </x:c>
      <x:c t="n" s="0">
        <x:v>36.13185</x:v>
      </x:c>
      <x:c t="n" s="0">
        <x:v>34.37615</x:v>
      </x:c>
      <x:c t="n" s="0">
        <x:v>31.73489</x:v>
      </x:c>
      <x:c t="n" s="0">
        <x:v>28.13814</x:v>
      </x:c>
      <x:c t="n" s="0">
        <x:v>25.4269</x:v>
      </x:c>
      <x:c t="n" s="0">
        <x:v>47.88891</x:v>
      </x:c>
      <x:c t="n" s="0">
        <x:v>18.39332</x:v>
      </x:c>
      <x:c t="n" s="0">
        <x:v>13.98281</x:v>
      </x:c>
      <x:c t="n" s="0">
        <x:v>23.68969</x:v>
      </x:c>
      <x:c t="n" s="0">
        <x:v>14.5218</x:v>
      </x:c>
      <x:c t="n" s="0">
        <x:v>5.511885</x:v>
      </x:c>
      <x:c t="n" s="0">
        <x:v>7.806831</x:v>
      </x:c>
      <x:c t="n" s="0">
        <x:v>2.418581</x:v>
      </x:c>
      <x:c t="n" s="0">
        <x:v>-30.06697</x:v>
      </x:c>
      <x:c t="n" s="0">
        <x:v>-25.23159</x:v>
      </x:c>
      <x:c t="n" s="0">
        <x:v>-14.55301</x:v>
      </x:c>
      <x:c t="n" s="0">
        <x:v>-10.59314</x:v>
      </x:c>
      <x:c t="n" s="0">
        <x:v>-0.8942351</x:v>
      </x:c>
      <x:c t="n" s="0">
        <x:v>4.596482</x:v>
      </x:c>
      <x:c t="n" s="0">
        <x:v>7.486161</x:v>
      </x:c>
      <x:c t="n" s="0">
        <x:v>16.93222</x:v>
      </x:c>
      <x:c t="n" s="0">
        <x:v>8.041317</x:v>
      </x:c>
      <x:c t="n" s="0">
        <x:v>11.313</x:v>
      </x:c>
      <x:c t="n" s="0">
        <x:v>12.84243</x:v>
      </x:c>
      <x:c t="n" s="0">
        <x:v>25.00505</x:v>
      </x:c>
      <x:c t="n" s="0">
        <x:v>32.3858</x:v>
      </x:c>
      <x:c t="n" s="0">
        <x:v>26.12938</x:v>
      </x:c>
      <x:c t="n" s="0">
        <x:v>25.04371</x:v>
      </x:c>
      <x:c t="n" s="0">
        <x:v>24.7146</x:v>
      </x:c>
      <x:c t="n" s="0">
        <x:v>29.33018</x:v>
      </x:c>
      <x:c t="n" s="0">
        <x:v>29.20342</x:v>
      </x:c>
      <x:c t="n" s="0">
        <x:v>30.961</x:v>
      </x:c>
      <x:c t="n" s="0">
        <x:v>24.87965</x:v>
      </x:c>
      <x:c t="n" s="0">
        <x:v>30.75349</x:v>
      </x:c>
      <x:c t="n" s="0">
        <x:v>36.91491</x:v>
      </x:c>
      <x:c t="n" s="0">
        <x:v>37.1226</x:v>
      </x:c>
      <x:c t="n" s="0">
        <x:v>37.68095</x:v>
      </x:c>
      <x:c t="n" s="0">
        <x:v>36.03552</x:v>
      </x:c>
      <x:c t="n" s="0">
        <x:v>31.12739</x:v>
      </x:c>
      <x:c t="n" s="0">
        <x:v>27.7681</x:v>
      </x:c>
      <x:c t="n" s="0">
        <x:v>25.74983</x:v>
      </x:c>
      <x:c t="n" s="0">
        <x:v>50.45076</x:v>
      </x:c>
      <x:c t="n" s="0">
        <x:v>18.9221</x:v>
      </x:c>
      <x:c t="n" s="0">
        <x:v>12.72942</x:v>
      </x:c>
      <x:c t="n" s="0">
        <x:v>17.98771</x:v>
      </x:c>
      <x:c t="n" s="0">
        <x:v>11.45825</x:v>
      </x:c>
      <x:c t="n" s="0">
        <x:v>5.311618</x:v>
      </x:c>
      <x:c t="n" s="0">
        <x:v>8.266418</x:v>
      </x:c>
      <x:c t="n" s="0">
        <x:v>2.631458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43943.0743981482</x:v>
      </x:c>
      <x:c t="n" s="7">
        <x:v>43943.0743981482</x:v>
      </x:c>
      <x:c t="n" s="0">
        <x:v>47.00463</x:v>
      </x:c>
      <x:c t="n" s="0">
        <x:v>54.20069</x:v>
      </x:c>
      <x:c t="n" s="0">
        <x:v>69.66982</x:v>
      </x:c>
      <x:c t="n" s="0">
        <x:v>78.06767</x:v>
      </x:c>
      <x:c t="n" s="0">
        <x:v>-30.06697</x:v>
      </x:c>
      <x:c t="n" s="0">
        <x:v>-21.67561</x:v>
      </x:c>
      <x:c t="n" s="0">
        <x:v>-13.92019</x:v>
      </x:c>
      <x:c t="n" s="0">
        <x:v>-10.2339</x:v>
      </x:c>
      <x:c t="n" s="0">
        <x:v>-0.2779848</x:v>
      </x:c>
      <x:c t="n" s="0">
        <x:v>0.7197095</x:v>
      </x:c>
      <x:c t="n" s="0">
        <x:v>7.767229</x:v>
      </x:c>
      <x:c t="n" s="0">
        <x:v>15.6396</x:v>
      </x:c>
      <x:c t="n" s="0">
        <x:v>13.28992</x:v>
      </x:c>
      <x:c t="n" s="0">
        <x:v>15.95228</x:v>
      </x:c>
      <x:c t="n" s="0">
        <x:v>18.20188</x:v>
      </x:c>
      <x:c t="n" s="0">
        <x:v>24.83845</x:v>
      </x:c>
      <x:c t="n" s="0">
        <x:v>31.78383</x:v>
      </x:c>
      <x:c t="n" s="0">
        <x:v>28.42455</x:v>
      </x:c>
      <x:c t="n" s="0">
        <x:v>29.01289</x:v>
      </x:c>
      <x:c t="n" s="0">
        <x:v>27.24056</x:v>
      </x:c>
      <x:c t="n" s="0">
        <x:v>31.08227</x:v>
      </x:c>
      <x:c t="n" s="0">
        <x:v>29.44556</x:v>
      </x:c>
      <x:c t="n" s="0">
        <x:v>29.27511</x:v>
      </x:c>
      <x:c t="n" s="0">
        <x:v>28.31713</x:v>
      </x:c>
      <x:c t="n" s="0">
        <x:v>32.31038</x:v>
      </x:c>
      <x:c t="n" s="0">
        <x:v>36.01267</x:v>
      </x:c>
      <x:c t="n" s="0">
        <x:v>38.20786</x:v>
      </x:c>
      <x:c t="n" s="0">
        <x:v>36.29586</x:v>
      </x:c>
      <x:c t="n" s="0">
        <x:v>34.27894</x:v>
      </x:c>
      <x:c t="n" s="0">
        <x:v>31.38253</x:v>
      </x:c>
      <x:c t="n" s="0">
        <x:v>28.16252</x:v>
      </x:c>
      <x:c t="n" s="0">
        <x:v>25.26777</x:v>
      </x:c>
      <x:c t="n" s="0">
        <x:v>48.25209</x:v>
      </x:c>
      <x:c t="n" s="0">
        <x:v>18.4522</x:v>
      </x:c>
      <x:c t="n" s="0">
        <x:v>13.61521</x:v>
      </x:c>
      <x:c t="n" s="0">
        <x:v>23.17349</x:v>
      </x:c>
      <x:c t="n" s="0">
        <x:v>14.12962</x:v>
      </x:c>
      <x:c t="n" s="0">
        <x:v>5.469925</x:v>
      </x:c>
      <x:c t="n" s="0">
        <x:v>7.843174</x:v>
      </x:c>
      <x:c t="n" s="0">
        <x:v>2.462213</x:v>
      </x:c>
      <x:c t="n" s="0">
        <x:v>-30.06697</x:v>
      </x:c>
      <x:c t="n" s="0">
        <x:v>-26.0355</x:v>
      </x:c>
      <x:c t="n" s="0">
        <x:v>-14.74859</x:v>
      </x:c>
      <x:c t="n" s="0">
        <x:v>-11.23118</x:v>
      </x:c>
      <x:c t="n" s="0">
        <x:v>-0.8942351</x:v>
      </x:c>
      <x:c t="n" s="0">
        <x:v>4.596482</x:v>
      </x:c>
      <x:c t="n" s="0">
        <x:v>7.611813</x:v>
      </x:c>
      <x:c t="n" s="0">
        <x:v>16.73525</x:v>
      </x:c>
      <x:c t="n" s="0">
        <x:v>8.54485</x:v>
      </x:c>
      <x:c t="n" s="0">
        <x:v>-0.3490776</x:v>
      </x:c>
      <x:c t="n" s="0">
        <x:v>12.84243</x:v>
      </x:c>
      <x:c t="n" s="0">
        <x:v>19.66527</x:v>
      </x:c>
      <x:c t="n" s="0">
        <x:v>32.3858</x:v>
      </x:c>
      <x:c t="n" s="0">
        <x:v>27.04241</x:v>
      </x:c>
      <x:c t="n" s="0">
        <x:v>23.54702</x:v>
      </x:c>
      <x:c t="n" s="0">
        <x:v>23.65301</x:v>
      </x:c>
      <x:c t="n" s="0">
        <x:v>30.81456</x:v>
      </x:c>
      <x:c t="n" s="0">
        <x:v>31.30076</x:v>
      </x:c>
      <x:c t="n" s="0">
        <x:v>29.2434</x:v>
      </x:c>
      <x:c t="n" s="0">
        <x:v>24.5066</x:v>
      </x:c>
      <x:c t="n" s="0">
        <x:v>29.93002</x:v>
      </x:c>
      <x:c t="n" s="0">
        <x:v>33.50228</x:v>
      </x:c>
      <x:c t="n" s="0">
        <x:v>37.10062</x:v>
      </x:c>
      <x:c t="n" s="0">
        <x:v>31.8192</x:v>
      </x:c>
      <x:c t="n" s="0">
        <x:v>34.69348</x:v>
      </x:c>
      <x:c t="n" s="0">
        <x:v>29.73497</x:v>
      </x:c>
      <x:c t="n" s="0">
        <x:v>28.97484</x:v>
      </x:c>
      <x:c t="n" s="0">
        <x:v>23.67243</x:v>
      </x:c>
      <x:c t="n" s="0">
        <x:v>48.2436</x:v>
      </x:c>
      <x:c t="n" s="0">
        <x:v>18.29835</x:v>
      </x:c>
      <x:c t="n" s="0">
        <x:v>9.760602</x:v>
      </x:c>
      <x:c t="n" s="0">
        <x:v>17.5728</x:v>
      </x:c>
      <x:c t="n" s="0">
        <x:v>10.09671</x:v>
      </x:c>
      <x:c t="n" s="0">
        <x:v>5.432944</x:v>
      </x:c>
      <x:c t="n" s="0">
        <x:v>8.499955</x:v>
      </x:c>
      <x:c t="n" s="0">
        <x:v>2.138471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43943.0743981482</x:v>
      </x:c>
      <x:c t="n" s="7">
        <x:v>43943.0743981482</x:v>
      </x:c>
      <x:c t="n" s="0">
        <x:v>51.05675</x:v>
      </x:c>
      <x:c t="n" s="0">
        <x:v>58.9719</x:v>
      </x:c>
      <x:c t="n" s="0">
        <x:v>82.50912</x:v>
      </x:c>
      <x:c t="n" s="0">
        <x:v>85.16125</x:v>
      </x:c>
      <x:c t="n" s="0">
        <x:v>-30.06697</x:v>
      </x:c>
      <x:c t="n" s="0">
        <x:v>-22.185</x:v>
      </x:c>
      <x:c t="n" s="0">
        <x:v>-14.07322</x:v>
      </x:c>
      <x:c t="n" s="0">
        <x:v>-10.50519</x:v>
      </x:c>
      <x:c t="n" s="0">
        <x:v>-0.3626743</x:v>
      </x:c>
      <x:c t="n" s="0">
        <x:v>1.549145</x:v>
      </x:c>
      <x:c t="n" s="0">
        <x:v>7.744885</x:v>
      </x:c>
      <x:c t="n" s="0">
        <x:v>15.75683</x:v>
      </x:c>
      <x:c t="n" s="0">
        <x:v>12.96028</x:v>
      </x:c>
      <x:c t="n" s="0">
        <x:v>15.28435</x:v>
      </x:c>
      <x:c t="n" s="0">
        <x:v>17.64839</x:v>
      </x:c>
      <x:c t="n" s="0">
        <x:v>24.37305</x:v>
      </x:c>
      <x:c t="n" s="0">
        <x:v>31.64895</x:v>
      </x:c>
      <x:c t="n" s="0">
        <x:v>28.69513</x:v>
      </x:c>
      <x:c t="n" s="0">
        <x:v>28.50583</x:v>
      </x:c>
      <x:c t="n" s="0">
        <x:v>27.20948</x:v>
      </x:c>
      <x:c t="n" s="0">
        <x:v>31.07259</x:v>
      </x:c>
      <x:c t="n" s="0">
        <x:v>29.31343</x:v>
      </x:c>
      <x:c t="n" s="0">
        <x:v>29.19737</x:v>
      </x:c>
      <x:c t="n" s="0">
        <x:v>28.0909</x:v>
      </x:c>
      <x:c t="n" s="0">
        <x:v>31.98161</x:v>
      </x:c>
      <x:c t="n" s="0">
        <x:v>35.9691</x:v>
      </x:c>
      <x:c t="n" s="0">
        <x:v>37.80915</x:v>
      </x:c>
      <x:c t="n" s="0">
        <x:v>36.4584</x:v>
      </x:c>
      <x:c t="n" s="0">
        <x:v>34.20877</x:v>
      </x:c>
      <x:c t="n" s="0">
        <x:v>31.09116</x:v>
      </x:c>
      <x:c t="n" s="0">
        <x:v>28.02938</x:v>
      </x:c>
      <x:c t="n" s="0">
        <x:v>25.5315</x:v>
      </x:c>
      <x:c t="n" s="0">
        <x:v>47.77595</x:v>
      </x:c>
      <x:c t="n" s="0">
        <x:v>18.41851</x:v>
      </x:c>
      <x:c t="n" s="0">
        <x:v>13.20592</x:v>
      </x:c>
      <x:c t="n" s="0">
        <x:v>22.63686</x:v>
      </x:c>
      <x:c t="n" s="0">
        <x:v>13.6177</x:v>
      </x:c>
      <x:c t="n" s="0">
        <x:v>5.479155</x:v>
      </x:c>
      <x:c t="n" s="0">
        <x:v>8.015004</x:v>
      </x:c>
      <x:c t="n" s="0">
        <x:v>2.338366</x:v>
      </x:c>
      <x:c t="n" s="0">
        <x:v>-30.06697</x:v>
      </x:c>
      <x:c t="n" s="0">
        <x:v>-27.83292</x:v>
      </x:c>
      <x:c t="n" s="0">
        <x:v>-15.09549</x:v>
      </x:c>
      <x:c t="n" s="0">
        <x:v>-12.56096</x:v>
      </x:c>
      <x:c t="n" s="0">
        <x:v>-0.8942351</x:v>
      </x:c>
      <x:c t="n" s="0">
        <x:v>4.596482</x:v>
      </x:c>
      <x:c t="n" s="0">
        <x:v>7.611813</x:v>
      </x:c>
      <x:c t="n" s="0">
        <x:v>16.3857</x:v>
      </x:c>
      <x:c t="n" s="0">
        <x:v>11.87522</x:v>
      </x:c>
      <x:c t="n" s="0">
        <x:v>-0.3490776</x:v>
      </x:c>
      <x:c t="n" s="0">
        <x:v>8.951722</x:v>
      </x:c>
      <x:c t="n" s="0">
        <x:v>19.66527</x:v>
      </x:c>
      <x:c t="n" s="0">
        <x:v>29.50681</x:v>
      </x:c>
      <x:c t="n" s="0">
        <x:v>31.61758</x:v>
      </x:c>
      <x:c t="n" s="0">
        <x:v>26.06077</x:v>
      </x:c>
      <x:c t="n" s="0">
        <x:v>27.95151</x:v>
      </x:c>
      <x:c t="n" s="0">
        <x:v>29.10243</x:v>
      </x:c>
      <x:c t="n" s="0">
        <x:v>26.15663</x:v>
      </x:c>
      <x:c t="n" s="0">
        <x:v>28.57072</x:v>
      </x:c>
      <x:c t="n" s="0">
        <x:v>27.92312</x:v>
      </x:c>
      <x:c t="n" s="0">
        <x:v>27.79181</x:v>
      </x:c>
      <x:c t="n" s="0">
        <x:v>36.02372</x:v>
      </x:c>
      <x:c t="n" s="0">
        <x:v>30.31752</x:v>
      </x:c>
      <x:c t="n" s="0">
        <x:v>38.06965</x:v>
      </x:c>
      <x:c t="n" s="0">
        <x:v>32.65243</x:v>
      </x:c>
      <x:c t="n" s="0">
        <x:v>29.7571</x:v>
      </x:c>
      <x:c t="n" s="0">
        <x:v>25.37398</x:v>
      </x:c>
      <x:c t="n" s="0">
        <x:v>27.75109</x:v>
      </x:c>
      <x:c t="n" s="0">
        <x:v>42.13245</x:v>
      </x:c>
      <x:c t="n" s="0">
        <x:v>18.1417</x:v>
      </x:c>
      <x:c t="n" s="0">
        <x:v>9.43101</x:v>
      </x:c>
      <x:c t="n" s="0">
        <x:v>14.90633</x:v>
      </x:c>
      <x:c t="n" s="0">
        <x:v>8.382896</x:v>
      </x:c>
      <x:c t="n" s="0">
        <x:v>5.585042</x:v>
      </x:c>
      <x:c t="n" s="0">
        <x:v>9.126792</x:v>
      </x:c>
      <x:c t="n" s="0">
        <x:v>2.02463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43943.0744097222</x:v>
      </x:c>
      <x:c t="n" s="7">
        <x:v>43943.0744097222</x:v>
      </x:c>
      <x:c t="n" s="0">
        <x:v>49.83149</x:v>
      </x:c>
      <x:c t="n" s="0">
        <x:v>54.20069</x:v>
      </x:c>
      <x:c t="n" s="0">
        <x:v>85.08717</x:v>
      </x:c>
      <x:c t="n" s="0">
        <x:v>87.62122</x:v>
      </x:c>
      <x:c t="n" s="0">
        <x:v>-30.06697</x:v>
      </x:c>
      <x:c t="n" s="0">
        <x:v>-22.673</x:v>
      </x:c>
      <x:c t="n" s="0">
        <x:v>-14.20831</x:v>
      </x:c>
      <x:c t="n" s="0">
        <x:v>-10.75111</x:v>
      </x:c>
      <x:c t="n" s="0">
        <x:v>-0.6070151</x:v>
      </x:c>
      <x:c t="n" s="0">
        <x:v>2.150366</x:v>
      </x:c>
      <x:c t="n" s="0">
        <x:v>7.725711</x:v>
      </x:c>
      <x:c t="n" s="0">
        <x:v>15.8545</x:v>
      </x:c>
      <x:c t="n" s="0">
        <x:v>12.97875</x:v>
      </x:c>
      <x:c t="n" s="0">
        <x:v>14.61929</x:v>
      </x:c>
      <x:c t="n" s="0">
        <x:v>17.06216</x:v>
      </x:c>
      <x:c t="n" s="0">
        <x:v>23.93185</x:v>
      </x:c>
      <x:c t="n" s="0">
        <x:v>31.39482</x:v>
      </x:c>
      <x:c t="n" s="0">
        <x:v>29.49505</x:v>
      </x:c>
      <x:c t="n" s="0">
        <x:v>28.54343</x:v>
      </x:c>
      <x:c t="n" s="0">
        <x:v>27.72754</x:v>
      </x:c>
      <x:c t="n" s="0">
        <x:v>30.89683</x:v>
      </x:c>
      <x:c t="n" s="0">
        <x:v>29.15652</x:v>
      </x:c>
      <x:c t="n" s="0">
        <x:v>29</x:v>
      </x:c>
      <x:c t="n" s="0">
        <x:v>28.16575</x:v>
      </x:c>
      <x:c t="n" s="0">
        <x:v>31.7716</x:v>
      </x:c>
      <x:c t="n" s="0">
        <x:v>35.72434</x:v>
      </x:c>
      <x:c t="n" s="0">
        <x:v>37.58717</x:v>
      </x:c>
      <x:c t="n" s="0">
        <x:v>36.26512</x:v>
      </x:c>
      <x:c t="n" s="0">
        <x:v>34.0895</x:v>
      </x:c>
      <x:c t="n" s="0">
        <x:v>31.19636</x:v>
      </x:c>
      <x:c t="n" s="0">
        <x:v>27.8786</x:v>
      </x:c>
      <x:c t="n" s="0">
        <x:v>25.56155</x:v>
      </x:c>
      <x:c t="n" s="0">
        <x:v>48.39334</x:v>
      </x:c>
      <x:c t="n" s="0">
        <x:v>18.30664</x:v>
      </x:c>
      <x:c t="n" s="0">
        <x:v>12.81256</x:v>
      </x:c>
      <x:c t="n" s="0">
        <x:v>22.08148</x:v>
      </x:c>
      <x:c t="n" s="0">
        <x:v>13.13869</x:v>
      </x:c>
      <x:c t="n" s="0">
        <x:v>5.546429</x:v>
      </x:c>
      <x:c t="n" s="0">
        <x:v>8.045861</x:v>
      </x:c>
      <x:c t="n" s="0">
        <x:v>2.335179</x:v>
      </x:c>
      <x:c t="n" s="0">
        <x:v>-30.06697</x:v>
      </x:c>
      <x:c t="n" s="0">
        <x:v>-27.83292</x:v>
      </x:c>
      <x:c t="n" s="0">
        <x:v>-15.09549</x:v>
      </x:c>
      <x:c t="n" s="0">
        <x:v>-12.56096</x:v>
      </x:c>
      <x:c t="n" s="0">
        <x:v>-4.449832</x:v>
      </x:c>
      <x:c t="n" s="0">
        <x:v>4.596482</x:v>
      </x:c>
      <x:c t="n" s="0">
        <x:v>7.611813</x:v>
      </x:c>
      <x:c t="n" s="0">
        <x:v>16.3857</x:v>
      </x:c>
      <x:c t="n" s="0">
        <x:v>13.08528</x:v>
      </x:c>
      <x:c t="n" s="0">
        <x:v>11.05488</x:v>
      </x:c>
      <x:c t="n" s="0">
        <x:v>8.951722</x:v>
      </x:c>
      <x:c t="n" s="0">
        <x:v>19.99319</x:v>
      </x:c>
      <x:c t="n" s="0">
        <x:v>29.50681</x:v>
      </x:c>
      <x:c t="n" s="0">
        <x:v>32.47082</x:v>
      </x:c>
      <x:c t="n" s="0">
        <x:v>28.75714</x:v>
      </x:c>
      <x:c t="n" s="0">
        <x:v>30.47031</x:v>
      </x:c>
      <x:c t="n" s="0">
        <x:v>31.65741</x:v>
      </x:c>
      <x:c t="n" s="0">
        <x:v>26.1642</x:v>
      </x:c>
      <x:c t="n" s="0">
        <x:v>25.60154</x:v>
      </x:c>
      <x:c t="n" s="0">
        <x:v>27.18256</x:v>
      </x:c>
      <x:c t="n" s="0">
        <x:v>30.26492</x:v>
      </x:c>
      <x:c t="n" s="0">
        <x:v>32.81472</x:v>
      </x:c>
      <x:c t="n" s="0">
        <x:v>36.91529</x:v>
      </x:c>
      <x:c t="n" s="0">
        <x:v>35.83264</x:v>
      </x:c>
      <x:c t="n" s="0">
        <x:v>34.86803</x:v>
      </x:c>
      <x:c t="n" s="0">
        <x:v>31.24304</x:v>
      </x:c>
      <x:c t="n" s="0">
        <x:v>27.43053</x:v>
      </x:c>
      <x:c t="n" s="0">
        <x:v>25.13297</x:v>
      </x:c>
      <x:c t="n" s="0">
        <x:v>51.01081</x:v>
      </x:c>
      <x:c t="n" s="0">
        <x:v>18.26941</x:v>
      </x:c>
      <x:c t="n" s="0">
        <x:v>11.2663</x:v>
      </x:c>
      <x:c t="n" s="0">
        <x:v>18.69385</x:v>
      </x:c>
      <x:c t="n" s="0">
        <x:v>8.36408</x:v>
      </x:c>
      <x:c t="n" s="0">
        <x:v>5.105598</x:v>
      </x:c>
      <x:c t="n" s="0">
        <x:v>7.2276</x:v>
      </x:c>
      <x:c t="n" s="0">
        <x:v>1.596216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43943.0744097222</x:v>
      </x:c>
      <x:c t="n" s="7">
        <x:v>43943.0744097222</x:v>
      </x:c>
      <x:c t="n" s="0">
        <x:v>52.72148</x:v>
      </x:c>
      <x:c t="n" s="0">
        <x:v>58.9719</x:v>
      </x:c>
      <x:c t="n" s="0">
        <x:v>87.18632</x:v>
      </x:c>
      <x:c t="n" s="0">
        <x:v>88.37097</x:v>
      </x:c>
      <x:c t="n" s="0">
        <x:v>-30.06697</x:v>
      </x:c>
      <x:c t="n" s="0">
        <x:v>-23.13814</x:v>
      </x:c>
      <x:c t="n" s="0">
        <x:v>-14.3271</x:v>
      </x:c>
      <x:c t="n" s="0">
        <x:v>-10.97275</x:v>
      </x:c>
      <x:c t="n" s="0">
        <x:v>-1.118877</x:v>
      </x:c>
      <x:c t="n" s="0">
        <x:v>2.605195</x:v>
      </x:c>
      <x:c t="n" s="0">
        <x:v>7.596114</x:v>
      </x:c>
      <x:c t="n" s="0">
        <x:v>15.60734</x:v>
      </x:c>
      <x:c t="n" s="0">
        <x:v>12.99447</x:v>
      </x:c>
      <x:c t="n" s="0">
        <x:v>14.69504</x:v>
      </x:c>
      <x:c t="n" s="0">
        <x:v>16.49007</x:v>
      </x:c>
      <x:c t="n" s="0">
        <x:v>23.57024</x:v>
      </x:c>
      <x:c t="n" s="0">
        <x:v>31.25506</x:v>
      </x:c>
      <x:c t="n" s="0">
        <x:v>29.39188</x:v>
      </x:c>
      <x:c t="n" s="0">
        <x:v>28.65662</x:v>
      </x:c>
      <x:c t="n" s="0">
        <x:v>27.86981</x:v>
      </x:c>
      <x:c t="n" s="0">
        <x:v>31.86091</x:v>
      </x:c>
      <x:c t="n" s="0">
        <x:v>28.51598</x:v>
      </x:c>
      <x:c t="n" s="0">
        <x:v>28.88125</x:v>
      </x:c>
      <x:c t="n" s="0">
        <x:v>27.6194</x:v>
      </x:c>
      <x:c t="n" s="0">
        <x:v>31.37272</x:v>
      </x:c>
      <x:c t="n" s="0">
        <x:v>35.56141</x:v>
      </x:c>
      <x:c t="n" s="0">
        <x:v>37.50226</x:v>
      </x:c>
      <x:c t="n" s="0">
        <x:v>36.39487</x:v>
      </x:c>
      <x:c t="n" s="0">
        <x:v>34.54417</x:v>
      </x:c>
      <x:c t="n" s="0">
        <x:v>31.11467</x:v>
      </x:c>
      <x:c t="n" s="0">
        <x:v>27.74219</x:v>
      </x:c>
      <x:c t="n" s="0">
        <x:v>25.576</x:v>
      </x:c>
      <x:c t="n" s="0">
        <x:v>48.38321</x:v>
      </x:c>
      <x:c t="n" s="0">
        <x:v>18.22933</x:v>
      </x:c>
      <x:c t="n" s="0">
        <x:v>12.99885</x:v>
      </x:c>
      <x:c t="n" s="0">
        <x:v>21.73339</x:v>
      </x:c>
      <x:c t="n" s="0">
        <x:v>12.79196</x:v>
      </x:c>
      <x:c t="n" s="0">
        <x:v>5.304161</x:v>
      </x:c>
      <x:c t="n" s="0">
        <x:v>8.105495</x:v>
      </x:c>
      <x:c t="n" s="0">
        <x:v>2.293365</x:v>
      </x:c>
      <x:c t="n" s="0">
        <x:v>-30.06697</x:v>
      </x:c>
      <x:c t="n" s="0">
        <x:v>-27.83292</x:v>
      </x:c>
      <x:c t="n" s="0">
        <x:v>-15.09549</x:v>
      </x:c>
      <x:c t="n" s="0">
        <x:v>-12.56096</x:v>
      </x:c>
      <x:c t="n" s="0">
        <x:v>-6.834474</x:v>
      </x:c>
      <x:c t="n" s="0">
        <x:v>4.596482</x:v>
      </x:c>
      <x:c t="n" s="0">
        <x:v>6.184752</x:v>
      </x:c>
      <x:c t="n" s="0">
        <x:v>11.15418</x:v>
      </x:c>
      <x:c t="n" s="0">
        <x:v>13.08528</x:v>
      </x:c>
      <x:c t="n" s="0">
        <x:v>15.11353</x:v>
      </x:c>
      <x:c t="n" s="0">
        <x:v>8.951722</x:v>
      </x:c>
      <x:c t="n" s="0">
        <x:v>20.49007</x:v>
      </x:c>
      <x:c t="n" s="0">
        <x:v>31.25062</x:v>
      </x:c>
      <x:c t="n" s="0">
        <x:v>22.60156</x:v>
      </x:c>
      <x:c t="n" s="0">
        <x:v>29.58167</x:v>
      </x:c>
      <x:c t="n" s="0">
        <x:v>27.10515</x:v>
      </x:c>
      <x:c t="n" s="0">
        <x:v>36.37241</x:v>
      </x:c>
      <x:c t="n" s="0">
        <x:v>22.33843</x:v>
      </x:c>
      <x:c t="n" s="0">
        <x:v>28.45908</x:v>
      </x:c>
      <x:c t="n" s="0">
        <x:v>21.2136</x:v>
      </x:c>
      <x:c t="n" s="0">
        <x:v>30.58391</x:v>
      </x:c>
      <x:c t="n" s="0">
        <x:v>33.14808</x:v>
      </x:c>
      <x:c t="n" s="0">
        <x:v>37.21125</x:v>
      </x:c>
      <x:c t="n" s="0">
        <x:v>36.30561</x:v>
      </x:c>
      <x:c t="n" s="0">
        <x:v>35.7475</x:v>
      </x:c>
      <x:c t="n" s="0">
        <x:v>30.72332</x:v>
      </x:c>
      <x:c t="n" s="0">
        <x:v>26.26945</x:v>
      </x:c>
      <x:c t="n" s="0">
        <x:v>25.32845</x:v>
      </x:c>
      <x:c t="n" s="0">
        <x:v>50.28054</x:v>
      </x:c>
      <x:c t="n" s="0">
        <x:v>17.38103</x:v>
      </x:c>
      <x:c t="n" s="0">
        <x:v>13.03073</x:v>
      </x:c>
      <x:c t="n" s="0">
        <x:v>16.18735</x:v>
      </x:c>
      <x:c t="n" s="0">
        <x:v>9.443304</x:v>
      </x:c>
      <x:c t="n" s="0">
        <x:v>4.112005</x:v>
      </x:c>
      <x:c t="n" s="0">
        <x:v>8.721563</x:v>
      </x:c>
      <x:c t="n" s="0">
        <x:v>2.319658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43943.0744097222</x:v>
      </x:c>
      <x:c t="n" s="7">
        <x:v>43943.0744097222</x:v>
      </x:c>
      <x:c t="n" s="0">
        <x:v>50.85173</x:v>
      </x:c>
      <x:c t="n" s="0">
        <x:v>54.20069</x:v>
      </x:c>
      <x:c t="n" s="0">
        <x:v>80.91648</x:v>
      </x:c>
      <x:c t="n" s="0">
        <x:v>85.94613</x:v>
      </x:c>
      <x:c t="n" s="0">
        <x:v>-30.06697</x:v>
      </x:c>
      <x:c t="n" s="0">
        <x:v>-23.57912</x:v>
      </x:c>
      <x:c t="n" s="0">
        <x:v>-14.43119</x:v>
      </x:c>
      <x:c t="n" s="0">
        <x:v>-11.17142</x:v>
      </x:c>
      <x:c t="n" s="0">
        <x:v>-1.609523</x:v>
      </x:c>
      <x:c t="n" s="0">
        <x:v>2.93964</x:v>
      </x:c>
      <x:c t="n" s="0">
        <x:v>7.416554</x:v>
      </x:c>
      <x:c t="n" s="0">
        <x:v>15.18044</x:v>
      </x:c>
      <x:c t="n" s="0">
        <x:v>13.06779</x:v>
      </x:c>
      <x:c t="n" s="0">
        <x:v>14.7587</x:v>
      </x:c>
      <x:c t="n" s="0">
        <x:v>16.50035</x:v>
      </x:c>
      <x:c t="n" s="0">
        <x:v>23.23563</x:v>
      </x:c>
      <x:c t="n" s="0">
        <x:v>31.37831</x:v>
      </x:c>
      <x:c t="n" s="0">
        <x:v>28.8593</x:v>
      </x:c>
      <x:c t="n" s="0">
        <x:v>28.7669</x:v>
      </x:c>
      <x:c t="n" s="0">
        <x:v>27.70499</x:v>
      </x:c>
      <x:c t="n" s="0">
        <x:v>32.16657</x:v>
      </x:c>
      <x:c t="n" s="0">
        <x:v>28.67145</x:v>
      </x:c>
      <x:c t="n" s="0">
        <x:v>28.60355</x:v>
      </x:c>
      <x:c t="n" s="0">
        <x:v>27.68146</x:v>
      </x:c>
      <x:c t="n" s="0">
        <x:v>31.74042</x:v>
      </x:c>
      <x:c t="n" s="0">
        <x:v>35.0173</x:v>
      </x:c>
      <x:c t="n" s="0">
        <x:v>37.3996</x:v>
      </x:c>
      <x:c t="n" s="0">
        <x:v>36.36792</x:v>
      </x:c>
      <x:c t="n" s="0">
        <x:v>34.38209</x:v>
      </x:c>
      <x:c t="n" s="0">
        <x:v>30.90343</x:v>
      </x:c>
      <x:c t="n" s="0">
        <x:v>27.57841</x:v>
      </x:c>
      <x:c t="n" s="0">
        <x:v>25.31396</x:v>
      </x:c>
      <x:c t="n" s="0">
        <x:v>49.20958</x:v>
      </x:c>
      <x:c t="n" s="0">
        <x:v>17.83767</x:v>
      </x:c>
      <x:c t="n" s="0">
        <x:v>12.72073</x:v>
      </x:c>
      <x:c t="n" s="0">
        <x:v>21.31086</x:v>
      </x:c>
      <x:c t="n" s="0">
        <x:v>12.3428</x:v>
      </x:c>
      <x:c t="n" s="0">
        <x:v>5.506019</x:v>
      </x:c>
      <x:c t="n" s="0">
        <x:v>8.202335</x:v>
      </x:c>
      <x:c t="n" s="0">
        <x:v>2.35361</x:v>
      </x:c>
      <x:c t="n" s="0">
        <x:v>-30.06697</x:v>
      </x:c>
      <x:c t="n" s="0">
        <x:v>-27.83292</x:v>
      </x:c>
      <x:c t="n" s="0">
        <x:v>-15.09549</x:v>
      </x:c>
      <x:c t="n" s="0">
        <x:v>-12.56096</x:v>
      </x:c>
      <x:c t="n" s="0">
        <x:v>-6.834474</x:v>
      </x:c>
      <x:c t="n" s="0">
        <x:v>4.240304</x:v>
      </x:c>
      <x:c t="n" s="0">
        <x:v>6.184752</x:v>
      </x:c>
      <x:c t="n" s="0">
        <x:v>11.15418</x:v>
      </x:c>
      <x:c t="n" s="0">
        <x:v>14.3871</x:v>
      </x:c>
      <x:c t="n" s="0">
        <x:v>15.11353</x:v>
      </x:c>
      <x:c t="n" s="0">
        <x:v>21.69518</x:v>
      </x:c>
      <x:c t="n" s="0">
        <x:v>20.49007</x:v>
      </x:c>
      <x:c t="n" s="0">
        <x:v>32.03671</x:v>
      </x:c>
      <x:c t="n" s="0">
        <x:v>24.01283</x:v>
      </x:c>
      <x:c t="n" s="0">
        <x:v>28.31801</x:v>
      </x:c>
      <x:c t="n" s="0">
        <x:v>26.0658</x:v>
      </x:c>
      <x:c t="n" s="0">
        <x:v>28.23345</x:v>
      </x:c>
      <x:c t="n" s="0">
        <x:v>30.56338</x:v>
      </x:c>
      <x:c t="n" s="0">
        <x:v>27.56839</x:v>
      </x:c>
      <x:c t="n" s="0">
        <x:v>29.35149</x:v>
      </x:c>
      <x:c t="n" s="0">
        <x:v>32.35189</x:v>
      </x:c>
      <x:c t="n" s="0">
        <x:v>32.63089</x:v>
      </x:c>
      <x:c t="n" s="0">
        <x:v>34.79796</x:v>
      </x:c>
      <x:c t="n" s="0">
        <x:v>36.0977</x:v>
      </x:c>
      <x:c t="n" s="0">
        <x:v>33.13506</x:v>
      </x:c>
      <x:c t="n" s="0">
        <x:v>29.27258</x:v>
      </x:c>
      <x:c t="n" s="0">
        <x:v>27.02847</x:v>
      </x:c>
      <x:c t="n" s="0">
        <x:v>22.07183</x:v>
      </x:c>
      <x:c t="n" s="0">
        <x:v>52.12686</x:v>
      </x:c>
      <x:c t="n" s="0">
        <x:v>13.41241</x:v>
      </x:c>
      <x:c t="n" s="0">
        <x:v>11.32615</x:v>
      </x:c>
      <x:c t="n" s="0">
        <x:v>17.98841</x:v>
      </x:c>
      <x:c t="n" s="0">
        <x:v>7.83072</x:v>
      </x:c>
      <x:c t="n" s="0">
        <x:v>6.219673</x:v>
      </x:c>
      <x:c t="n" s="0">
        <x:v>9.204144</x:v>
      </x:c>
      <x:c t="n" s="0">
        <x:v>2.61352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43943.0744097222</x:v>
      </x:c>
      <x:c t="n" s="7">
        <x:v>43943.0744097222</x:v>
      </x:c>
      <x:c t="n" s="0">
        <x:v>53.80672</x:v>
      </x:c>
      <x:c t="n" s="0">
        <x:v>61.19039</x:v>
      </x:c>
      <x:c t="n" s="0">
        <x:v>63.17737</x:v>
      </x:c>
      <x:c t="n" s="0">
        <x:v>70.65778</x:v>
      </x:c>
      <x:c t="n" s="0">
        <x:v>-30.06697</x:v>
      </x:c>
      <x:c t="n" s="0">
        <x:v>-23.99464</x:v>
      </x:c>
      <x:c t="n" s="0">
        <x:v>-14.5221</x:v>
      </x:c>
      <x:c t="n" s="0">
        <x:v>-11.3486</x:v>
      </x:c>
      <x:c t="n" s="0">
        <x:v>-2.077462</x:v>
      </x:c>
      <x:c t="n" s="0">
        <x:v>3.085421</x:v>
      </x:c>
      <x:c t="n" s="0">
        <x:v>7.2571</x:v>
      </x:c>
      <x:c t="n" s="0">
        <x:v>14.77938</x:v>
      </x:c>
      <x:c t="n" s="0">
        <x:v>13.49373</x:v>
      </x:c>
      <x:c t="n" s="0">
        <x:v>14.81234</x:v>
      </x:c>
      <x:c t="n" s="0">
        <x:v>19.03845</x:v>
      </x:c>
      <x:c t="n" s="0">
        <x:v>22.92796</x:v>
      </x:c>
      <x:c t="n" s="0">
        <x:v>31.49183</x:v>
      </x:c>
      <x:c t="n" s="0">
        <x:v>28.56958</x:v>
      </x:c>
      <x:c t="n" s="0">
        <x:v>28.48363</x:v>
      </x:c>
      <x:c t="n" s="0">
        <x:v>27.35138</x:v>
      </x:c>
      <x:c t="n" s="0">
        <x:v>31.49915</x:v>
      </x:c>
      <x:c t="n" s="0">
        <x:v>28.80212</x:v>
      </x:c>
      <x:c t="n" s="0">
        <x:v>28.44495</x:v>
      </x:c>
      <x:c t="n" s="0">
        <x:v>28.24374</x:v>
      </x:c>
      <x:c t="n" s="0">
        <x:v>31.2955</x:v>
      </x:c>
      <x:c t="n" s="0">
        <x:v>35.39511</x:v>
      </x:c>
      <x:c t="n" s="0">
        <x:v>36.94914</x:v>
      </x:c>
      <x:c t="n" s="0">
        <x:v>36.32405</x:v>
      </x:c>
      <x:c t="n" s="0">
        <x:v>34.13805</x:v>
      </x:c>
      <x:c t="n" s="0">
        <x:v>30.73872</x:v>
      </x:c>
      <x:c t="n" s="0">
        <x:v>27.64907</x:v>
      </x:c>
      <x:c t="n" s="0">
        <x:v>25.05192</x:v>
      </x:c>
      <x:c t="n" s="0">
        <x:v>49.12203</x:v>
      </x:c>
      <x:c t="n" s="0">
        <x:v>17.53415</x:v>
      </x:c>
      <x:c t="n" s="0">
        <x:v>12.46954</x:v>
      </x:c>
      <x:c t="n" s="0">
        <x:v>20.90654</x:v>
      </x:c>
      <x:c t="n" s="0">
        <x:v>11.88669</x:v>
      </x:c>
      <x:c t="n" s="0">
        <x:v>5.514359</x:v>
      </x:c>
      <x:c t="n" s="0">
        <x:v>8.355932</x:v>
      </x:c>
      <x:c t="n" s="0">
        <x:v>2.298057</x:v>
      </x:c>
      <x:c t="n" s="0">
        <x:v>-30.06697</x:v>
      </x:c>
      <x:c t="n" s="0">
        <x:v>-27.83292</x:v>
      </x:c>
      <x:c t="n" s="0">
        <x:v>-15.09549</x:v>
      </x:c>
      <x:c t="n" s="0">
        <x:v>-12.56096</x:v>
      </x:c>
      <x:c t="n" s="0">
        <x:v>-6.834474</x:v>
      </x:c>
      <x:c t="n" s="0">
        <x:v>3.852284</x:v>
      </x:c>
      <x:c t="n" s="0">
        <x:v>6.184752</x:v>
      </x:c>
      <x:c t="n" s="0">
        <x:v>11.15418</x:v>
      </x:c>
      <x:c t="n" s="0">
        <x:v>15.38735</x:v>
      </x:c>
      <x:c t="n" s="0">
        <x:v>14.33784</x:v>
      </x:c>
      <x:c t="n" s="0">
        <x:v>24.58846</x:v>
      </x:c>
      <x:c t="n" s="0">
        <x:v>20.49094</x:v>
      </x:c>
      <x:c t="n" s="0">
        <x:v>32.27707</x:v>
      </x:c>
      <x:c t="n" s="0">
        <x:v>26.64286</x:v>
      </x:c>
      <x:c t="n" s="0">
        <x:v>26.30613</x:v>
      </x:c>
      <x:c t="n" s="0">
        <x:v>21.64329</x:v>
      </x:c>
      <x:c t="n" s="0">
        <x:v>20.29717</x:v>
      </x:c>
      <x:c t="n" s="0">
        <x:v>28.38136</x:v>
      </x:c>
      <x:c t="n" s="0">
        <x:v>26.12901</x:v>
      </x:c>
      <x:c t="n" s="0">
        <x:v>30.35373</x:v>
      </x:c>
      <x:c t="n" s="0">
        <x:v>28.56075</x:v>
      </x:c>
      <x:c t="n" s="0">
        <x:v>36.76915</x:v>
      </x:c>
      <x:c t="n" s="0">
        <x:v>36.29771</x:v>
      </x:c>
      <x:c t="n" s="0">
        <x:v>35.93836</x:v>
      </x:c>
      <x:c t="n" s="0">
        <x:v>31.99115</x:v>
      </x:c>
      <x:c t="n" s="0">
        <x:v>29.6628</x:v>
      </x:c>
      <x:c t="n" s="0">
        <x:v>27.35846</x:v>
      </x:c>
      <x:c t="n" s="0">
        <x:v>24.56606</x:v>
      </x:c>
      <x:c t="n" s="0">
        <x:v>47.55901</x:v>
      </x:c>
      <x:c t="n" s="0">
        <x:v>16.48061</x:v>
      </x:c>
      <x:c t="n" s="0">
        <x:v>9.557383</x:v>
      </x:c>
      <x:c t="n" s="0">
        <x:v>15.92855</x:v>
      </x:c>
      <x:c t="n" s="0">
        <x:v>5.8287</x:v>
      </x:c>
      <x:c t="n" s="0">
        <x:v>5.376316</x:v>
      </x:c>
      <x:c t="n" s="0">
        <x:v>9.290811</x:v>
      </x:c>
      <x:c t="n" s="0">
        <x:v>1.731002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43943.0744097222</x:v>
      </x:c>
      <x:c t="n" s="7">
        <x:v>43943.0744097222</x:v>
      </x:c>
      <x:c t="n" s="0">
        <x:v>59.12579</x:v>
      </x:c>
      <x:c t="n" s="0">
        <x:v>65.34013</x:v>
      </x:c>
      <x:c t="n" s="0">
        <x:v>61.6437</x:v>
      </x:c>
      <x:c t="n" s="0">
        <x:v>70.29866</x:v>
      </x:c>
      <x:c t="n" s="0">
        <x:v>-30.06697</x:v>
      </x:c>
      <x:c t="n" s="0">
        <x:v>-24.38396</x:v>
      </x:c>
      <x:c t="n" s="0">
        <x:v>-14.65674</x:v>
      </x:c>
      <x:c t="n" s="0">
        <x:v>-11.65976</x:v>
      </x:c>
      <x:c t="n" s="0">
        <x:v>-2.521347</x:v>
      </x:c>
      <x:c t="n" s="0">
        <x:v>3.206162</x:v>
      </x:c>
      <x:c t="n" s="0">
        <x:v>7.116127</x:v>
      </x:c>
      <x:c t="n" s="0">
        <x:v>14.27122</x:v>
      </x:c>
      <x:c t="n" s="0">
        <x:v>13.82709</x:v>
      </x:c>
      <x:c t="n" s="0">
        <x:v>14.45043</x:v>
      </x:c>
      <x:c t="n" s="0">
        <x:v>20.43083</x:v>
      </x:c>
      <x:c t="n" s="0">
        <x:v>22.64684</x:v>
      </x:c>
      <x:c t="n" s="0">
        <x:v>31.65525</x:v>
      </x:c>
      <x:c t="n" s="0">
        <x:v>28.32167</x:v>
      </x:c>
      <x:c t="n" s="0">
        <x:v>28.08006</x:v>
      </x:c>
      <x:c t="n" s="0">
        <x:v>26.75032</x:v>
      </x:c>
      <x:c t="n" s="0">
        <x:v>31.11583</x:v>
      </x:c>
      <x:c t="n" s="0">
        <x:v>28.47564</x:v>
      </x:c>
      <x:c t="n" s="0">
        <x:v>28.10964</x:v>
      </x:c>
      <x:c t="n" s="0">
        <x:v>28.63891</x:v>
      </x:c>
      <x:c t="n" s="0">
        <x:v>31.13054</x:v>
      </x:c>
      <x:c t="n" s="0">
        <x:v>35.61238</x:v>
      </x:c>
      <x:c t="n" s="0">
        <x:v>37.1459</x:v>
      </x:c>
      <x:c t="n" s="0">
        <x:v>36.02407</x:v>
      </x:c>
      <x:c t="n" s="0">
        <x:v>34.15017</x:v>
      </x:c>
      <x:c t="n" s="0">
        <x:v>30.77261</x:v>
      </x:c>
      <x:c t="n" s="0">
        <x:v>27.65905</x:v>
      </x:c>
      <x:c t="n" s="0">
        <x:v>25.00791</x:v>
      </x:c>
      <x:c t="n" s="0">
        <x:v>50.69475</x:v>
      </x:c>
      <x:c t="n" s="0">
        <x:v>17.2806</x:v>
      </x:c>
      <x:c t="n" s="0">
        <x:v>12.11606</x:v>
      </x:c>
      <x:c t="n" s="0">
        <x:v>20.4233</x:v>
      </x:c>
      <x:c t="n" s="0">
        <x:v>11.38077</x:v>
      </x:c>
      <x:c t="n" s="0">
        <x:v>5.430317</x:v>
      </x:c>
      <x:c t="n" s="0">
        <x:v>8.451926</x:v>
      </x:c>
      <x:c t="n" s="0">
        <x:v>2.255322</x:v>
      </x:c>
      <x:c t="n" s="0">
        <x:v>-30.06697</x:v>
      </x:c>
      <x:c t="n" s="0">
        <x:v>-27.83292</x:v>
      </x:c>
      <x:c t="n" s="0">
        <x:v>-15.87328</x:v>
      </x:c>
      <x:c t="n" s="0">
        <x:v>-15.67641</x:v>
      </x:c>
      <x:c t="n" s="0">
        <x:v>-6.834474</x:v>
      </x:c>
      <x:c t="n" s="0">
        <x:v>3.852284</x:v>
      </x:c>
      <x:c t="n" s="0">
        <x:v>6.184752</x:v>
      </x:c>
      <x:c t="n" s="0">
        <x:v>5.324095</x:v>
      </x:c>
      <x:c t="n" s="0">
        <x:v>14.86202</x:v>
      </x:c>
      <x:c t="n" s="0">
        <x:v>10.50091</x:v>
      </x:c>
      <x:c t="n" s="0">
        <x:v>24.58846</x:v>
      </x:c>
      <x:c t="n" s="0">
        <x:v>20.49146</x:v>
      </x:c>
      <x:c t="n" s="0">
        <x:v>32.50481</x:v>
      </x:c>
      <x:c t="n" s="0">
        <x:v>26.05341</x:v>
      </x:c>
      <x:c t="n" s="0">
        <x:v>22.39433</x:v>
      </x:c>
      <x:c t="n" s="0">
        <x:v>22.9513</x:v>
      </x:c>
      <x:c t="n" s="0">
        <x:v>28.21144</x:v>
      </x:c>
      <x:c t="n" s="0">
        <x:v>26.1615</x:v>
      </x:c>
      <x:c t="n" s="0">
        <x:v>25.75898</x:v>
      </x:c>
      <x:c t="n" s="0">
        <x:v>29.84668</x:v>
      </x:c>
      <x:c t="n" s="0">
        <x:v>30.19307</x:v>
      </x:c>
      <x:c t="n" s="0">
        <x:v>36.73876</x:v>
      </x:c>
      <x:c t="n" s="0">
        <x:v>36.22626</x:v>
      </x:c>
      <x:c t="n" s="0">
        <x:v>34.43909</x:v>
      </x:c>
      <x:c t="n" s="0">
        <x:v>34.48834</x:v>
      </x:c>
      <x:c t="n" s="0">
        <x:v>30.94856</x:v>
      </x:c>
      <x:c t="n" s="0">
        <x:v>29.32301</x:v>
      </x:c>
      <x:c t="n" s="0">
        <x:v>25.57442</x:v>
      </x:c>
      <x:c t="n" s="0">
        <x:v>58.19378</x:v>
      </x:c>
      <x:c t="n" s="0">
        <x:v>15.06866</x:v>
      </x:c>
      <x:c t="n" s="0">
        <x:v>11.37831</x:v>
      </x:c>
      <x:c t="n" s="0">
        <x:v>18.96452</x:v>
      </x:c>
      <x:c t="n" s="0">
        <x:v>9.314713</x:v>
      </x:c>
      <x:c t="n" s="0">
        <x:v>5.176396</x:v>
      </x:c>
      <x:c t="n" s="0">
        <x:v>8.577141</x:v>
      </x:c>
      <x:c t="n" s="0">
        <x:v>2.620489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43943.0744097222</x:v>
      </x:c>
      <x:c t="n" s="7">
        <x:v>43943.0744097222</x:v>
      </x:c>
      <x:c t="n" s="0">
        <x:v>56.88987</x:v>
      </x:c>
      <x:c t="n" s="0">
        <x:v>65.34013</x:v>
      </x:c>
      <x:c t="n" s="0">
        <x:v>63.54408</x:v>
      </x:c>
      <x:c t="n" s="0">
        <x:v>71.64065</x:v>
      </x:c>
      <x:c t="n" s="0">
        <x:v>-30.06697</x:v>
      </x:c>
      <x:c t="n" s="0">
        <x:v>-24.74649</x:v>
      </x:c>
      <x:c t="n" s="0">
        <x:v>-14.82846</x:v>
      </x:c>
      <x:c t="n" s="0">
        <x:v>-12.10175</x:v>
      </x:c>
      <x:c t="n" s="0">
        <x:v>-2.940035</x:v>
      </x:c>
      <x:c t="n" s="0">
        <x:v>3.306684</x:v>
      </x:c>
      <x:c t="n" s="0">
        <x:v>6.992002</x:v>
      </x:c>
      <x:c t="n" s="0">
        <x:v>13.64193</x:v>
      </x:c>
      <x:c t="n" s="0">
        <x:v>13.45266</x:v>
      </x:c>
      <x:c t="n" s="0">
        <x:v>14.05427</x:v>
      </x:c>
      <x:c t="n" s="0">
        <x:v>21.34487</x:v>
      </x:c>
      <x:c t="n" s="0">
        <x:v>22.39146</x:v>
      </x:c>
      <x:c t="n" s="0">
        <x:v>31.79012</x:v>
      </x:c>
      <x:c t="n" s="0">
        <x:v>27.99726</x:v>
      </x:c>
      <x:c t="n" s="0">
        <x:v>27.54025</x:v>
      </x:c>
      <x:c t="n" s="0">
        <x:v>26.62595</x:v>
      </x:c>
      <x:c t="n" s="0">
        <x:v>30.64253</x:v>
      </x:c>
      <x:c t="n" s="0">
        <x:v>28.38497</x:v>
      </x:c>
      <x:c t="n" s="0">
        <x:v>28.28843</x:v>
      </x:c>
      <x:c t="n" s="0">
        <x:v>28.53756</x:v>
      </x:c>
      <x:c t="n" s="0">
        <x:v>31.08742</x:v>
      </x:c>
      <x:c t="n" s="0">
        <x:v>35.46714</x:v>
      </x:c>
      <x:c t="n" s="0">
        <x:v>37.10454</x:v>
      </x:c>
      <x:c t="n" s="0">
        <x:v>36.12764</x:v>
      </x:c>
      <x:c t="n" s="0">
        <x:v>34.13853</x:v>
      </x:c>
      <x:c t="n" s="0">
        <x:v>30.82367</x:v>
      </x:c>
      <x:c t="n" s="0">
        <x:v>28.1796</x:v>
      </x:c>
      <x:c t="n" s="0">
        <x:v>25.16925</x:v>
      </x:c>
      <x:c t="n" s="0">
        <x:v>52.97924</x:v>
      </x:c>
      <x:c t="n" s="0">
        <x:v>17.50527</x:v>
      </x:c>
      <x:c t="n" s="0">
        <x:v>12.30948</x:v>
      </x:c>
      <x:c t="n" s="0">
        <x:v>20.62165</x:v>
      </x:c>
      <x:c t="n" s="0">
        <x:v>11.29061</x:v>
      </x:c>
      <x:c t="n" s="0">
        <x:v>5.56182</x:v>
      </x:c>
      <x:c t="n" s="0">
        <x:v>8.525384</x:v>
      </x:c>
      <x:c t="n" s="0">
        <x:v>2.414583</x:v>
      </x:c>
      <x:c t="n" s="0">
        <x:v>-30.06697</x:v>
      </x:c>
      <x:c t="n" s="0">
        <x:v>-27.83292</x:v>
      </x:c>
      <x:c t="n" s="0">
        <x:v>-15.9967</x:v>
      </x:c>
      <x:c t="n" s="0">
        <x:v>-16.38149</x:v>
      </x:c>
      <x:c t="n" s="0">
        <x:v>-6.834474</x:v>
      </x:c>
      <x:c t="n" s="0">
        <x:v>3.852284</x:v>
      </x:c>
      <x:c t="n" s="0">
        <x:v>5.433905</x:v>
      </x:c>
      <x:c t="n" s="0">
        <x:v>3.076217</x:v>
      </x:c>
      <x:c t="n" s="0">
        <x:v>4.858737</x:v>
      </x:c>
      <x:c t="n" s="0">
        <x:v>10.50091</x:v>
      </x:c>
      <x:c t="n" s="0">
        <x:v>24.58846</x:v>
      </x:c>
      <x:c t="n" s="0">
        <x:v>20.49146</x:v>
      </x:c>
      <x:c t="n" s="0">
        <x:v>32.14283</x:v>
      </x:c>
      <x:c t="n" s="0">
        <x:v>25.37119</x:v>
      </x:c>
      <x:c t="n" s="0">
        <x:v>20.12288</x:v>
      </x:c>
      <x:c t="n" s="0">
        <x:v>27.73299</x:v>
      </x:c>
      <x:c t="n" s="0">
        <x:v>25.41712</x:v>
      </x:c>
      <x:c t="n" s="0">
        <x:v>27.68893</x:v>
      </x:c>
      <x:c t="n" s="0">
        <x:v>29.25116</x:v>
      </x:c>
      <x:c t="n" s="0">
        <x:v>28.26261</x:v>
      </x:c>
      <x:c t="n" s="0">
        <x:v>29.35655</x:v>
      </x:c>
      <x:c t="n" s="0">
        <x:v>33.03558</x:v>
      </x:c>
      <x:c t="n" s="0">
        <x:v>37.80555</x:v>
      </x:c>
      <x:c t="n" s="0">
        <x:v>38.00128</x:v>
      </x:c>
      <x:c t="n" s="0">
        <x:v>33.28963</x:v>
      </x:c>
      <x:c t="n" s="0">
        <x:v>31.53418</x:v>
      </x:c>
      <x:c t="n" s="0">
        <x:v>29.35038</x:v>
      </x:c>
      <x:c t="n" s="0">
        <x:v>24.87092</x:v>
      </x:c>
      <x:c t="n" s="0">
        <x:v>56.64131</x:v>
      </x:c>
      <x:c t="n" s="0">
        <x:v>18.22945</x:v>
      </x:c>
      <x:c t="n" s="0">
        <x:v>12.66748</x:v>
      </x:c>
      <x:c t="n" s="0">
        <x:v>21.04517</x:v>
      </x:c>
      <x:c t="n" s="0">
        <x:v>9.415604</x:v>
      </x:c>
      <x:c t="n" s="0">
        <x:v>6.463361</x:v>
      </x:c>
      <x:c t="n" s="0">
        <x:v>9.730527</x:v>
      </x:c>
      <x:c t="n" s="0">
        <x:v>2.942301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43943.0744097222</x:v>
      </x:c>
      <x:c t="n" s="7">
        <x:v>43943.0744097222</x:v>
      </x:c>
      <x:c t="n" s="0">
        <x:v>52.24002</x:v>
      </x:c>
      <x:c t="n" s="0">
        <x:v>58.9719</x:v>
      </x:c>
      <x:c t="n" s="0">
        <x:v>81.64524</x:v>
      </x:c>
      <x:c t="n" s="0">
        <x:v>85.40826</x:v>
      </x:c>
      <x:c t="n" s="0">
        <x:v>-30.06697</x:v>
      </x:c>
      <x:c t="n" s="0">
        <x:v>-25.0683</x:v>
      </x:c>
      <x:c t="n" s="0">
        <x:v>-14.98067</x:v>
      </x:c>
      <x:c t="n" s="0">
        <x:v>-12.51847</x:v>
      </x:c>
      <x:c t="n" s="0">
        <x:v>-3.309</x:v>
      </x:c>
      <x:c t="n" s="0">
        <x:v>3.390728</x:v>
      </x:c>
      <x:c t="n" s="0">
        <x:v>6.648338</x:v>
      </x:c>
      <x:c t="n" s="0">
        <x:v>13.06009</x:v>
      </x:c>
      <x:c t="n" s="0">
        <x:v>12.86878</x:v>
      </x:c>
      <x:c t="n" s="0">
        <x:v>13.66939</x:v>
      </x:c>
      <x:c t="n" s="0">
        <x:v>21.55167</x:v>
      </x:c>
      <x:c t="n" s="0">
        <x:v>22.15437</x:v>
      </x:c>
      <x:c t="n" s="0">
        <x:v>31.53032</x:v>
      </x:c>
      <x:c t="n" s="0">
        <x:v>27.79207</x:v>
      </x:c>
      <x:c t="n" s="0">
        <x:v>26.94353</x:v>
      </x:c>
      <x:c t="n" s="0">
        <x:v>27.24941</x:v>
      </x:c>
      <x:c t="n" s="0">
        <x:v>30.19679</x:v>
      </x:c>
      <x:c t="n" s="0">
        <x:v>28.24943</x:v>
      </x:c>
      <x:c t="n" s="0">
        <x:v>27.86846</x:v>
      </x:c>
      <x:c t="n" s="0">
        <x:v>28.83322</x:v>
      </x:c>
      <x:c t="n" s="0">
        <x:v>30.86764</x:v>
      </x:c>
      <x:c t="n" s="0">
        <x:v>35.22258</x:v>
      </x:c>
      <x:c t="n" s="0">
        <x:v>37.29526</x:v>
      </x:c>
      <x:c t="n" s="0">
        <x:v>36.21775</x:v>
      </x:c>
      <x:c t="n" s="0">
        <x:v>33.86086</x:v>
      </x:c>
      <x:c t="n" s="0">
        <x:v>30.98514</x:v>
      </x:c>
      <x:c t="n" s="0">
        <x:v>27.91653</x:v>
      </x:c>
      <x:c t="n" s="0">
        <x:v>25.07052</x:v>
      </x:c>
      <x:c t="n" s="0">
        <x:v>53.63058</x:v>
      </x:c>
      <x:c t="n" s="0">
        <x:v>17.42842</x:v>
      </x:c>
      <x:c t="n" s="0">
        <x:v>12.04183</x:v>
      </x:c>
      <x:c t="n" s="0">
        <x:v>20.38657</x:v>
      </x:c>
      <x:c t="n" s="0">
        <x:v>10.96682</x:v>
      </x:c>
      <x:c t="n" s="0">
        <x:v>5.602608</x:v>
      </x:c>
      <x:c t="n" s="0">
        <x:v>8.637027</x:v>
      </x:c>
      <x:c t="n" s="0">
        <x:v>2.439611</x:v>
      </x:c>
      <x:c t="n" s="0">
        <x:v>-30.06697</x:v>
      </x:c>
      <x:c t="n" s="0">
        <x:v>-27.21447</x:v>
      </x:c>
      <x:c t="n" s="0">
        <x:v>-15.9967</x:v>
      </x:c>
      <x:c t="n" s="0">
        <x:v>-16.38149</x:v>
      </x:c>
      <x:c t="n" s="0">
        <x:v>-5.652439</x:v>
      </x:c>
      <x:c t="n" s="0">
        <x:v>3.852284</x:v>
      </x:c>
      <x:c t="n" s="0">
        <x:v>3.793618</x:v>
      </x:c>
      <x:c t="n" s="0">
        <x:v>8.218165</x:v>
      </x:c>
      <x:c t="n" s="0">
        <x:v>4.858737</x:v>
      </x:c>
      <x:c t="n" s="0">
        <x:v>9.596241</x:v>
      </x:c>
      <x:c t="n" s="0">
        <x:v>20.90548</x:v>
      </x:c>
      <x:c t="n" s="0">
        <x:v>20.24282</x:v>
      </x:c>
      <x:c t="n" s="0">
        <x:v>28.07084</x:v>
      </x:c>
      <x:c t="n" s="0">
        <x:v>27.07389</x:v>
      </x:c>
      <x:c t="n" s="0">
        <x:v>18.35175</x:v>
      </x:c>
      <x:c t="n" s="0">
        <x:v>29.15128</x:v>
      </x:c>
      <x:c t="n" s="0">
        <x:v>28.08602</x:v>
      </x:c>
      <x:c t="n" s="0">
        <x:v>26.04362</x:v>
      </x:c>
      <x:c t="n" s="0">
        <x:v>25.00903</x:v>
      </x:c>
      <x:c t="n" s="0">
        <x:v>30.08155</x:v>
      </x:c>
      <x:c t="n" s="0">
        <x:v>32.248</x:v>
      </x:c>
      <x:c t="n" s="0">
        <x:v>34.1673</x:v>
      </x:c>
      <x:c t="n" s="0">
        <x:v>37.35378</x:v>
      </x:c>
      <x:c t="n" s="0">
        <x:v>34.10163</x:v>
      </x:c>
      <x:c t="n" s="0">
        <x:v>34.5256</x:v>
      </x:c>
      <x:c t="n" s="0">
        <x:v>31.14033</x:v>
      </x:c>
      <x:c t="n" s="0">
        <x:v>26.49877</x:v>
      </x:c>
      <x:c t="n" s="0">
        <x:v>25.42278</x:v>
      </x:c>
      <x:c t="n" s="0">
        <x:v>55.57719</x:v>
      </x:c>
      <x:c t="n" s="0">
        <x:v>17.56141</x:v>
      </x:c>
      <x:c t="n" s="0">
        <x:v>9.347758</x:v>
      </x:c>
      <x:c t="n" s="0">
        <x:v>17.4441</x:v>
      </x:c>
      <x:c t="n" s="0">
        <x:v>8.470844</x:v>
      </x:c>
      <x:c t="n" s="0">
        <x:v>6.119767</x:v>
      </x:c>
      <x:c t="n" s="0">
        <x:v>8.76693</x:v>
      </x:c>
      <x:c t="n" s="0">
        <x:v>2.456541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43943.0744097222</x:v>
      </x:c>
      <x:c t="n" s="7">
        <x:v>43943.0744097222</x:v>
      </x:c>
      <x:c t="n" s="0">
        <x:v>48.07112</x:v>
      </x:c>
      <x:c t="n" s="0">
        <x:v>54.20069</x:v>
      </x:c>
      <x:c t="n" s="0">
        <x:v>83.46779</x:v>
      </x:c>
      <x:c t="n" s="0">
        <x:v>85.08731</x:v>
      </x:c>
      <x:c t="n" s="0">
        <x:v>-30.06697</x:v>
      </x:c>
      <x:c t="n" s="0">
        <x:v>-25.26927</x:v>
      </x:c>
      <x:c t="n" s="0">
        <x:v>-15.11504</x:v>
      </x:c>
      <x:c t="n" s="0">
        <x:v>-12.90905</x:v>
      </x:c>
      <x:c t="n" s="0">
        <x:v>-3.48899</x:v>
      </x:c>
      <x:c t="n" s="0">
        <x:v>3.461239</x:v>
      </x:c>
      <x:c t="n" s="0">
        <x:v>6.331645</x:v>
      </x:c>
      <x:c t="n" s="0">
        <x:v>12.76875</x:v>
      </x:c>
      <x:c t="n" s="0">
        <x:v>12.2993</x:v>
      </x:c>
      <x:c t="n" s="0">
        <x:v>13.20184</x:v>
      </x:c>
      <x:c t="n" s="0">
        <x:v>21.46313</x:v>
      </x:c>
      <x:c t="n" s="0">
        <x:v>21.89711</x:v>
      </x:c>
      <x:c t="n" s="0">
        <x:v>31.16745</x:v>
      </x:c>
      <x:c t="n" s="0">
        <x:v>27.75336</x:v>
      </x:c>
      <x:c t="n" s="0">
        <x:v>26.5498</x:v>
      </x:c>
      <x:c t="n" s="0">
        <x:v>27.22357</x:v>
      </x:c>
      <x:c t="n" s="0">
        <x:v>30.24455</x:v>
      </x:c>
      <x:c t="n" s="0">
        <x:v>27.66058</x:v>
      </x:c>
      <x:c t="n" s="0">
        <x:v>28.10466</x:v>
      </x:c>
      <x:c t="n" s="0">
        <x:v>29.07228</x:v>
      </x:c>
      <x:c t="n" s="0">
        <x:v>30.83599</x:v>
      </x:c>
      <x:c t="n" s="0">
        <x:v>35.47021</x:v>
      </x:c>
      <x:c t="n" s="0">
        <x:v>37.23768</x:v>
      </x:c>
      <x:c t="n" s="0">
        <x:v>36.04147</x:v>
      </x:c>
      <x:c t="n" s="0">
        <x:v>34.36649</x:v>
      </x:c>
      <x:c t="n" s="0">
        <x:v>30.68109</x:v>
      </x:c>
      <x:c t="n" s="0">
        <x:v>27.69795</x:v>
      </x:c>
      <x:c t="n" s="0">
        <x:v>25.20531</x:v>
      </x:c>
      <x:c t="n" s="0">
        <x:v>53.33142</x:v>
      </x:c>
      <x:c t="n" s="0">
        <x:v>17.49226</x:v>
      </x:c>
      <x:c t="n" s="0">
        <x:v>12.18706</x:v>
      </x:c>
      <x:c t="n" s="0">
        <x:v>20.3434</x:v>
      </x:c>
      <x:c t="n" s="0">
        <x:v>11.00884</x:v>
      </x:c>
      <x:c t="n" s="0">
        <x:v>5.721857</x:v>
      </x:c>
      <x:c t="n" s="0">
        <x:v>8.802446</x:v>
      </x:c>
      <x:c t="n" s="0">
        <x:v>2.451601</x:v>
      </x:c>
      <x:c t="n" s="0">
        <x:v>-30.06697</x:v>
      </x:c>
      <x:c t="n" s="0">
        <x:v>-26.67321</x:v>
      </x:c>
      <x:c t="n" s="0">
        <x:v>-15.9967</x:v>
      </x:c>
      <x:c t="n" s="0">
        <x:v>-16.38149</x:v>
      </x:c>
      <x:c t="n" s="0">
        <x:v>-4.724257</x:v>
      </x:c>
      <x:c t="n" s="0">
        <x:v>3.852284</x:v>
      </x:c>
      <x:c t="n" s="0">
        <x:v>3.793618</x:v>
      </x:c>
      <x:c t="n" s="0">
        <x:v>10.50715</x:v>
      </x:c>
      <x:c t="n" s="0">
        <x:v>4.858737</x:v>
      </x:c>
      <x:c t="n" s="0">
        <x:v>8.452165</x:v>
      </x:c>
      <x:c t="n" s="0">
        <x:v>20.90548</x:v>
      </x:c>
      <x:c t="n" s="0">
        <x:v>19.97909</x:v>
      </x:c>
      <x:c t="n" s="0">
        <x:v>28.07084</x:v>
      </x:c>
      <x:c t="n" s="0">
        <x:v>27.51973</x:v>
      </x:c>
      <x:c t="n" s="0">
        <x:v>24.38491</x:v>
      </x:c>
      <x:c t="n" s="0">
        <x:v>26.7087</x:v>
      </x:c>
      <x:c t="n" s="0">
        <x:v>31.0174</x:v>
      </x:c>
      <x:c t="n" s="0">
        <x:v>17.51962</x:v>
      </x:c>
      <x:c t="n" s="0">
        <x:v>28.45553</x:v>
      </x:c>
      <x:c t="n" s="0">
        <x:v>32.05631</x:v>
      </x:c>
      <x:c t="n" s="0">
        <x:v>35.6646</x:v>
      </x:c>
      <x:c t="n" s="0">
        <x:v>37.72374</x:v>
      </x:c>
      <x:c t="n" s="0">
        <x:v>37.3481</x:v>
      </x:c>
      <x:c t="n" s="0">
        <x:v>35.91654</x:v>
      </x:c>
      <x:c t="n" s="0">
        <x:v>35.3648</x:v>
      </x:c>
      <x:c t="n" s="0">
        <x:v>27.65769</x:v>
      </x:c>
      <x:c t="n" s="0">
        <x:v>27.59621</x:v>
      </x:c>
      <x:c t="n" s="0">
        <x:v>25.45469</x:v>
      </x:c>
      <x:c t="n" s="0">
        <x:v>47.82623</x:v>
      </x:c>
      <x:c t="n" s="0">
        <x:v>18.60328</x:v>
      </x:c>
      <x:c t="n" s="0">
        <x:v>14.07668</x:v>
      </x:c>
      <x:c t="n" s="0">
        <x:v>22.44382</x:v>
      </x:c>
      <x:c t="n" s="0">
        <x:v>13.07295</x:v>
      </x:c>
      <x:c t="n" s="0">
        <x:v>5.903355</x:v>
      </x:c>
      <x:c t="n" s="0">
        <x:v>9.648159</x:v>
      </x:c>
      <x:c t="n" s="0">
        <x:v>2.771094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43943.0744097222</x:v>
      </x:c>
      <x:c t="n" s="7">
        <x:v>43943.0744097222</x:v>
      </x:c>
      <x:c t="n" s="0">
        <x:v>48.23351</x:v>
      </x:c>
      <x:c t="n" s="0">
        <x:v>54.20069</x:v>
      </x:c>
      <x:c t="n" s="0">
        <x:v>84.43779</x:v>
      </x:c>
      <x:c t="n" s="0">
        <x:v>86.22655</x:v>
      </x:c>
      <x:c t="n" s="0">
        <x:v>-30.06697</x:v>
      </x:c>
      <x:c t="n" s="0">
        <x:v>-25.44881</x:v>
      </x:c>
      <x:c t="n" s="0">
        <x:v>-15.23319</x:v>
      </x:c>
      <x:c t="n" s="0">
        <x:v>-13.27289</x:v>
      </x:c>
      <x:c t="n" s="0">
        <x:v>-3.648844</x:v>
      </x:c>
      <x:c t="n" s="0">
        <x:v>3.189816</x:v>
      </x:c>
      <x:c t="n" s="0">
        <x:v>6.041603</x:v>
      </x:c>
      <x:c t="n" s="0">
        <x:v>12.50347</x:v>
      </x:c>
      <x:c t="n" s="0">
        <x:v>14.78563</x:v>
      </x:c>
      <x:c t="n" s="0">
        <x:v>12.75835</x:v>
      </x:c>
      <x:c t="n" s="0">
        <x:v>21.38605</x:v>
      </x:c>
      <x:c t="n" s="0">
        <x:v>21.66466</x:v>
      </x:c>
      <x:c t="n" s="0">
        <x:v>30.75176</x:v>
      </x:c>
      <x:c t="n" s="0">
        <x:v>27.37738</x:v>
      </x:c>
      <x:c t="n" s="0">
        <x:v>26.49603</x:v>
      </x:c>
      <x:c t="n" s="0">
        <x:v>27.25748</x:v>
      </x:c>
      <x:c t="n" s="0">
        <x:v>30.41036</x:v>
      </x:c>
      <x:c t="n" s="0">
        <x:v>27.49102</x:v>
      </x:c>
      <x:c t="n" s="0">
        <x:v>27.76428</x:v>
      </x:c>
      <x:c t="n" s="0">
        <x:v>29.86359</x:v>
      </x:c>
      <x:c t="n" s="0">
        <x:v>32.40092</x:v>
      </x:c>
      <x:c t="n" s="0">
        <x:v>35.91131</x:v>
      </x:c>
      <x:c t="n" s="0">
        <x:v>37.17225</x:v>
      </x:c>
      <x:c t="n" s="0">
        <x:v>36.2951</x:v>
      </x:c>
      <x:c t="n" s="0">
        <x:v>34.35723</x:v>
      </x:c>
      <x:c t="n" s="0">
        <x:v>30.42813</x:v>
      </x:c>
      <x:c t="n" s="0">
        <x:v>27.72191</x:v>
      </x:c>
      <x:c t="n" s="0">
        <x:v>25.10693</x:v>
      </x:c>
      <x:c t="n" s="0">
        <x:v>52.80553</x:v>
      </x:c>
      <x:c t="n" s="0">
        <x:v>17.72514</x:v>
      </x:c>
      <x:c t="n" s="0">
        <x:v>13.47782</x:v>
      </x:c>
      <x:c t="n" s="0">
        <x:v>21.38052</x:v>
      </x:c>
      <x:c t="n" s="0">
        <x:v>12.11423</x:v>
      </x:c>
      <x:c t="n" s="0">
        <x:v>5.774021</x:v>
      </x:c>
      <x:c t="n" s="0">
        <x:v>8.828182</x:v>
      </x:c>
      <x:c t="n" s="0">
        <x:v>2.401877</x:v>
      </x:c>
      <x:c t="n" s="0">
        <x:v>-30.06697</x:v>
      </x:c>
      <x:c t="n" s="0">
        <x:v>-26.67321</x:v>
      </x:c>
      <x:c t="n" s="0">
        <x:v>-15.9967</x:v>
      </x:c>
      <x:c t="n" s="0">
        <x:v>-16.38149</x:v>
      </x:c>
      <x:c t="n" s="0">
        <x:v>-4.724257</x:v>
      </x:c>
      <x:c t="n" s="0">
        <x:v>-1.728985</x:v>
      </x:c>
      <x:c t="n" s="0">
        <x:v>3.793618</x:v>
      </x:c>
      <x:c t="n" s="0">
        <x:v>10.50715</x:v>
      </x:c>
      <x:c t="n" s="0">
        <x:v>22.15892</x:v>
      </x:c>
      <x:c t="n" s="0">
        <x:v>8.452165</x:v>
      </x:c>
      <x:c t="n" s="0">
        <x:v>20.90548</x:v>
      </x:c>
      <x:c t="n" s="0">
        <x:v>19.97909</x:v>
      </x:c>
      <x:c t="n" s="0">
        <x:v>26.09103</x:v>
      </x:c>
      <x:c t="n" s="0">
        <x:v>19.39673</x:v>
      </x:c>
      <x:c t="n" s="0">
        <x:v>27.80304</x:v>
      </x:c>
      <x:c t="n" s="0">
        <x:v>27.69478</x:v>
      </x:c>
      <x:c t="n" s="0">
        <x:v>30.7429</x:v>
      </x:c>
      <x:c t="n" s="0">
        <x:v>28.09216</x:v>
      </x:c>
      <x:c t="n" s="0">
        <x:v>25.04908</x:v>
      </x:c>
      <x:c t="n" s="0">
        <x:v>34.31002</x:v>
      </x:c>
      <x:c t="n" s="0">
        <x:v>35.49811</x:v>
      </x:c>
      <x:c t="n" s="0">
        <x:v>36.75971</x:v>
      </x:c>
      <x:c t="n" s="0">
        <x:v>37.68263</x:v>
      </x:c>
      <x:c t="n" s="0">
        <x:v>36.54827</x:v>
      </x:c>
      <x:c t="n" s="0">
        <x:v>34.53191</x:v>
      </x:c>
      <x:c t="n" s="0">
        <x:v>30.27632</x:v>
      </x:c>
      <x:c t="n" s="0">
        <x:v>26.36787</x:v>
      </x:c>
      <x:c t="n" s="0">
        <x:v>24.95569</x:v>
      </x:c>
      <x:c t="n" s="0">
        <x:v>46.53226</x:v>
      </x:c>
      <x:c t="n" s="0">
        <x:v>18.64499</x:v>
      </x:c>
      <x:c t="n" s="0">
        <x:v>18.06174</x:v>
      </x:c>
      <x:c t="n" s="0">
        <x:v>26.84544</x:v>
      </x:c>
      <x:c t="n" s="0">
        <x:v>15.76959</x:v>
      </x:c>
      <x:c t="n" s="0">
        <x:v>5.953076</x:v>
      </x:c>
      <x:c t="n" s="0">
        <x:v>8.159163</x:v>
      </x:c>
      <x:c t="n" s="0">
        <x:v>1.815559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43943.0744097222</x:v>
      </x:c>
      <x:c t="n" s="7">
        <x:v>43943.0744097222</x:v>
      </x:c>
      <x:c t="n" s="0">
        <x:v>48.79176</x:v>
      </x:c>
      <x:c t="n" s="0">
        <x:v>54.20069</x:v>
      </x:c>
      <x:c t="n" s="0">
        <x:v>86.30017</x:v>
      </x:c>
      <x:c t="n" s="0">
        <x:v>87.2052</x:v>
      </x:c>
      <x:c t="n" s="0">
        <x:v>-30.06697</x:v>
      </x:c>
      <x:c t="n" s="0">
        <x:v>-25.60816</x:v>
      </x:c>
      <x:c t="n" s="0">
        <x:v>-15.33667</x:v>
      </x:c>
      <x:c t="n" s="0">
        <x:v>-13.60973</x:v>
      </x:c>
      <x:c t="n" s="0">
        <x:v>-3.790181</x:v>
      </x:c>
      <x:c t="n" s="0">
        <x:v>2.737337</x:v>
      </x:c>
      <x:c t="n" s="0">
        <x:v>5.777576</x:v>
      </x:c>
      <x:c t="n" s="0">
        <x:v>12.26333</x:v>
      </x:c>
      <x:c t="n" s="0">
        <x:v>16.9639</x:v>
      </x:c>
      <x:c t="n" s="0">
        <x:v>12.34008</x:v>
      </x:c>
      <x:c t="n" s="0">
        <x:v>21.31913</x:v>
      </x:c>
      <x:c t="n" s="0">
        <x:v>21.71596</x:v>
      </x:c>
      <x:c t="n" s="0">
        <x:v>30.31314</x:v>
      </x:c>
      <x:c t="n" s="0">
        <x:v>26.80868</x:v>
      </x:c>
      <x:c t="n" s="0">
        <x:v>26.97163</x:v>
      </x:c>
      <x:c t="n" s="0">
        <x:v>27.35437</x:v>
      </x:c>
      <x:c t="n" s="0">
        <x:v>30.41339</x:v>
      </x:c>
      <x:c t="n" s="0">
        <x:v>27.58788</x:v>
      </x:c>
      <x:c t="n" s="0">
        <x:v>27.61126</x:v>
      </x:c>
      <x:c t="n" s="0">
        <x:v>31.42428</x:v>
      </x:c>
      <x:c t="n" s="0">
        <x:v>32.77032</x:v>
      </x:c>
      <x:c t="n" s="0">
        <x:v>35.62377</x:v>
      </x:c>
      <x:c t="n" s="0">
        <x:v>37.0483</x:v>
      </x:c>
      <x:c t="n" s="0">
        <x:v>35.98726</x:v>
      </x:c>
      <x:c t="n" s="0">
        <x:v>34.10906</x:v>
      </x:c>
      <x:c t="n" s="0">
        <x:v>30.37144</x:v>
      </x:c>
      <x:c t="n" s="0">
        <x:v>27.57123</x:v>
      </x:c>
      <x:c t="n" s="0">
        <x:v>25.21733</x:v>
      </x:c>
      <x:c t="n" s="0">
        <x:v>52.25584</x:v>
      </x:c>
      <x:c t="n" s="0">
        <x:v>17.82109</x:v>
      </x:c>
      <x:c t="n" s="0">
        <x:v>14.19981</x:v>
      </x:c>
      <x:c t="n" s="0">
        <x:v>23.09204</x:v>
      </x:c>
      <x:c t="n" s="0">
        <x:v>12.40272</x:v>
      </x:c>
      <x:c t="n" s="0">
        <x:v>5.734663</x:v>
      </x:c>
      <x:c t="n" s="0">
        <x:v>8.635659</x:v>
      </x:c>
      <x:c t="n" s="0">
        <x:v>2.397718</x:v>
      </x:c>
      <x:c t="n" s="0">
        <x:v>-30.06697</x:v>
      </x:c>
      <x:c t="n" s="0">
        <x:v>-26.67321</x:v>
      </x:c>
      <x:c t="n" s="0">
        <x:v>-15.9967</x:v>
      </x:c>
      <x:c t="n" s="0">
        <x:v>-16.38149</x:v>
      </x:c>
      <x:c t="n" s="0">
        <x:v>-4.724257</x:v>
      </x:c>
      <x:c t="n" s="0">
        <x:v>-1.728985</x:v>
      </x:c>
      <x:c t="n" s="0">
        <x:v>5.362006</x:v>
      </x:c>
      <x:c t="n" s="0">
        <x:v>10.67788</x:v>
      </x:c>
      <x:c t="n" s="0">
        <x:v>22.15892</x:v>
      </x:c>
      <x:c t="n" s="0">
        <x:v>11.66196</x:v>
      </x:c>
      <x:c t="n" s="0">
        <x:v>20.18617</x:v>
      </x:c>
      <x:c t="n" s="0">
        <x:v>22.99026</x:v>
      </x:c>
      <x:c t="n" s="0">
        <x:v>26.09103</x:v>
      </x:c>
      <x:c t="n" s="0">
        <x:v>19.63633</x:v>
      </x:c>
      <x:c t="n" s="0">
        <x:v>29.03139</x:v>
      </x:c>
      <x:c t="n" s="0">
        <x:v>27.9818</x:v>
      </x:c>
      <x:c t="n" s="0">
        <x:v>30.69893</x:v>
      </x:c>
      <x:c t="n" s="0">
        <x:v>30.81655</x:v>
      </x:c>
      <x:c t="n" s="0">
        <x:v>27.59926</x:v>
      </x:c>
      <x:c t="n" s="0">
        <x:v>35.85702</x:v>
      </x:c>
      <x:c t="n" s="0">
        <x:v>31.74905</x:v>
      </x:c>
      <x:c t="n" s="0">
        <x:v>33.17656</x:v>
      </x:c>
      <x:c t="n" s="0">
        <x:v>33.99856</x:v>
      </x:c>
      <x:c t="n" s="0">
        <x:v>35.26798</x:v>
      </x:c>
      <x:c t="n" s="0">
        <x:v>33.43398</x:v>
      </x:c>
      <x:c t="n" s="0">
        <x:v>27.54523</x:v>
      </x:c>
      <x:c t="n" s="0">
        <x:v>27.35894</x:v>
      </x:c>
      <x:c t="n" s="0">
        <x:v>25.60677</x:v>
      </x:c>
      <x:c t="n" s="0">
        <x:v>44.77791</x:v>
      </x:c>
      <x:c t="n" s="0">
        <x:v>18.98729</x:v>
      </x:c>
      <x:c t="n" s="0">
        <x:v>15.99397</x:v>
      </x:c>
      <x:c t="n" s="0">
        <x:v>26.06642</x:v>
      </x:c>
      <x:c t="n" s="0">
        <x:v>12.18815</x:v>
      </x:c>
      <x:c t="n" s="0">
        <x:v>5.2587</x:v>
      </x:c>
      <x:c t="n" s="0">
        <x:v>7.202198</x:v>
      </x:c>
      <x:c t="n" s="0">
        <x:v>3.483683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43943.0744097222</x:v>
      </x:c>
      <x:c t="n" s="7">
        <x:v>43943.0744097222</x:v>
      </x:c>
      <x:c t="n" s="0">
        <x:v>50.92319</x:v>
      </x:c>
      <x:c t="n" s="0">
        <x:v>54.20069</x:v>
      </x:c>
      <x:c t="n" s="0">
        <x:v>79.1147</x:v>
      </x:c>
      <x:c t="n" s="0">
        <x:v>84.75417</x:v>
      </x:c>
      <x:c t="n" s="0">
        <x:v>-30.06697</x:v>
      </x:c>
      <x:c t="n" s="0">
        <x:v>-25.70869</x:v>
      </x:c>
      <x:c t="n" s="0">
        <x:v>-15.45421</x:v>
      </x:c>
      <x:c t="n" s="0">
        <x:v>-13.99821</x:v>
      </x:c>
      <x:c t="n" s="0">
        <x:v>-3.914639</x:v>
      </x:c>
      <x:c t="n" s="0">
        <x:v>2.30968</x:v>
      </x:c>
      <x:c t="n" s="0">
        <x:v>6.004727</x:v>
      </x:c>
      <x:c t="n" s="0">
        <x:v>12.09447</x:v>
      </x:c>
      <x:c t="n" s="0">
        <x:v>18.25732</x:v>
      </x:c>
      <x:c t="n" s="0">
        <x:v>12.70489</x:v>
      </x:c>
      <x:c t="n" s="0">
        <x:v>21.01664</x:v>
      </x:c>
      <x:c t="n" s="0">
        <x:v>21.98441</x:v>
      </x:c>
      <x:c t="n" s="0">
        <x:v>30.02599</x:v>
      </x:c>
      <x:c t="n" s="0">
        <x:v>26.28216</x:v>
      </x:c>
      <x:c t="n" s="0">
        <x:v>26.76224</x:v>
      </x:c>
      <x:c t="n" s="0">
        <x:v>27.23664</x:v>
      </x:c>
      <x:c t="n" s="0">
        <x:v>30.15514</x:v>
      </x:c>
      <x:c t="n" s="0">
        <x:v>28.41881</x:v>
      </x:c>
      <x:c t="n" s="0">
        <x:v>27.40166</x:v>
      </x:c>
      <x:c t="n" s="0">
        <x:v>31.69489</x:v>
      </x:c>
      <x:c t="n" s="0">
        <x:v>32.78428</x:v>
      </x:c>
      <x:c t="n" s="0">
        <x:v>35.22568</x:v>
      </x:c>
      <x:c t="n" s="0">
        <x:v>36.85577</x:v>
      </x:c>
      <x:c t="n" s="0">
        <x:v>36.20053</x:v>
      </x:c>
      <x:c t="n" s="0">
        <x:v>34.05274</x:v>
      </x:c>
      <x:c t="n" s="0">
        <x:v>30.27112</x:v>
      </x:c>
      <x:c t="n" s="0">
        <x:v>27.48328</x:v>
      </x:c>
      <x:c t="n" s="0">
        <x:v>25.59809</x:v>
      </x:c>
      <x:c t="n" s="0">
        <x:v>51.84263</x:v>
      </x:c>
      <x:c t="n" s="0">
        <x:v>17.71175</x:v>
      </x:c>
      <x:c t="n" s="0">
        <x:v>13.94743</x:v>
      </x:c>
      <x:c t="n" s="0">
        <x:v>22.83213</x:v>
      </x:c>
      <x:c t="n" s="0">
        <x:v>12.08814</x:v>
      </x:c>
      <x:c t="n" s="0">
        <x:v>5.763973</x:v>
      </x:c>
      <x:c t="n" s="0">
        <x:v>8.69669</x:v>
      </x:c>
      <x:c t="n" s="0">
        <x:v>2.55704</x:v>
      </x:c>
      <x:c t="n" s="0">
        <x:v>-30.06697</x:v>
      </x:c>
      <x:c t="n" s="0">
        <x:v>-25.92977</x:v>
      </x:c>
      <x:c t="n" s="0">
        <x:v>-16.5262</x:v>
      </x:c>
      <x:c t="n" s="0">
        <x:v>-19.48389</x:v>
      </x:c>
      <x:c t="n" s="0">
        <x:v>-4.724257</x:v>
      </x:c>
      <x:c t="n" s="0">
        <x:v>-1.728985</x:v>
      </x:c>
      <x:c t="n" s="0">
        <x:v>7.137924</x:v>
      </x:c>
      <x:c t="n" s="0">
        <x:v>10.9483</x:v>
      </x:c>
      <x:c t="n" s="0">
        <x:v>22.36766</x:v>
      </x:c>
      <x:c t="n" s="0">
        <x:v>14.38211</x:v>
      </x:c>
      <x:c t="n" s="0">
        <x:v>18.63578</x:v>
      </x:c>
      <x:c t="n" s="0">
        <x:v>23.28995</x:v>
      </x:c>
      <x:c t="n" s="0">
        <x:v>29.40306</x:v>
      </x:c>
      <x:c t="n" s="0">
        <x:v>20.28476</x:v>
      </x:c>
      <x:c t="n" s="0">
        <x:v>19.07784</x:v>
      </x:c>
      <x:c t="n" s="0">
        <x:v>25.02812</x:v>
      </x:c>
      <x:c t="n" s="0">
        <x:v>24.51378</x:v>
      </x:c>
      <x:c t="n" s="0">
        <x:v>28.41132</x:v>
      </x:c>
      <x:c t="n" s="0">
        <x:v>24.51678</x:v>
      </x:c>
      <x:c t="n" s="0">
        <x:v>29.18529</x:v>
      </x:c>
      <x:c t="n" s="0">
        <x:v>32.41975</x:v>
      </x:c>
      <x:c t="n" s="0">
        <x:v>31.68198</x:v>
      </x:c>
      <x:c t="n" s="0">
        <x:v>35.86955</x:v>
      </x:c>
      <x:c t="n" s="0">
        <x:v>36.48399</x:v>
      </x:c>
      <x:c t="n" s="0">
        <x:v>35.13107</x:v>
      </x:c>
      <x:c t="n" s="0">
        <x:v>30.63613</x:v>
      </x:c>
      <x:c t="n" s="0">
        <x:v>25.28712</x:v>
      </x:c>
      <x:c t="n" s="0">
        <x:v>27.74654</x:v>
      </x:c>
      <x:c t="n" s="0">
        <x:v>49.59579</x:v>
      </x:c>
      <x:c t="n" s="0">
        <x:v>13.23351</x:v>
      </x:c>
      <x:c t="n" s="0">
        <x:v>11.13516</x:v>
      </x:c>
      <x:c t="n" s="0">
        <x:v>19.21446</x:v>
      </x:c>
      <x:c t="n" s="0">
        <x:v>10.52722</x:v>
      </x:c>
      <x:c t="n" s="0">
        <x:v>7.32533</x:v>
      </x:c>
      <x:c t="n" s="0">
        <x:v>9.111518</x:v>
      </x:c>
      <x:c t="n" s="0">
        <x:v>2.05964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43943.0744097222</x:v>
      </x:c>
      <x:c t="n" s="7">
        <x:v>43943.0744097222</x:v>
      </x:c>
      <x:c t="n" s="0">
        <x:v>45.37901</x:v>
      </x:c>
      <x:c t="n" s="0">
        <x:v>54.20069</x:v>
      </x:c>
      <x:c t="n" s="0">
        <x:v>83.22987</x:v>
      </x:c>
      <x:c t="n" s="0">
        <x:v>87.16071</x:v>
      </x:c>
      <x:c t="n" s="0">
        <x:v>-30.06697</x:v>
      </x:c>
      <x:c t="n" s="0">
        <x:v>-25.68402</x:v>
      </x:c>
      <x:c t="n" s="0">
        <x:v>-15.63519</x:v>
      </x:c>
      <x:c t="n" s="0">
        <x:v>-14.6057</x:v>
      </x:c>
      <x:c t="n" s="0">
        <x:v>-4.023827</x:v>
      </x:c>
      <x:c t="n" s="0">
        <x:v>1.907831</x:v>
      </x:c>
      <x:c t="n" s="0">
        <x:v>6.189737</x:v>
      </x:c>
      <x:c t="n" s="0">
        <x:v>11.94486</x:v>
      </x:c>
      <x:c t="n" s="0">
        <x:v>19.19407</x:v>
      </x:c>
      <x:c t="n" s="0">
        <x:v>12.99389</x:v>
      </x:c>
      <x:c t="n" s="0">
        <x:v>20.7405</x:v>
      </x:c>
      <x:c t="n" s="0">
        <x:v>22.20123</x:v>
      </x:c>
      <x:c t="n" s="0">
        <x:v>30.11617</x:v>
      </x:c>
      <x:c t="n" s="0">
        <x:v>25.86702</x:v>
      </x:c>
      <x:c t="n" s="0">
        <x:v>26.22031</x:v>
      </x:c>
      <x:c t="n" s="0">
        <x:v>26.89766</x:v>
      </x:c>
      <x:c t="n" s="0">
        <x:v>29.58776</x:v>
      </x:c>
      <x:c t="n" s="0">
        <x:v>28.11446</x:v>
      </x:c>
      <x:c t="n" s="0">
        <x:v>27.34915</x:v>
      </x:c>
      <x:c t="n" s="0">
        <x:v>31.35475</x:v>
      </x:c>
      <x:c t="n" s="0">
        <x:v>32.69522</x:v>
      </x:c>
      <x:c t="n" s="0">
        <x:v>35.00001</x:v>
      </x:c>
      <x:c t="n" s="0">
        <x:v>36.52158</x:v>
      </x:c>
      <x:c t="n" s="0">
        <x:v>35.96894</x:v>
      </x:c>
      <x:c t="n" s="0">
        <x:v>34.31527</x:v>
      </x:c>
      <x:c t="n" s="0">
        <x:v>30.39942</x:v>
      </x:c>
      <x:c t="n" s="0">
        <x:v>27.33299</x:v>
      </x:c>
      <x:c t="n" s="0">
        <x:v>26.19448</x:v>
      </x:c>
      <x:c t="n" s="0">
        <x:v>51.58638</x:v>
      </x:c>
      <x:c t="n" s="0">
        <x:v>19.32104</x:v>
      </x:c>
      <x:c t="n" s="0">
        <x:v>13.75221</x:v>
      </x:c>
      <x:c t="n" s="0">
        <x:v>22.47922</x:v>
      </x:c>
      <x:c t="n" s="0">
        <x:v>12.23186</x:v>
      </x:c>
      <x:c t="n" s="0">
        <x:v>6.103581</x:v>
      </x:c>
      <x:c t="n" s="0">
        <x:v>8.625802</x:v>
      </x:c>
      <x:c t="n" s="0">
        <x:v>2.582636</x:v>
      </x:c>
      <x:c t="n" s="0">
        <x:v>-30.06697</x:v>
      </x:c>
      <x:c t="n" s="0">
        <x:v>-25.53801</x:v>
      </x:c>
      <x:c t="n" s="0">
        <x:v>-16.87794</x:v>
      </x:c>
      <x:c t="n" s="0">
        <x:v>-23.75191</x:v>
      </x:c>
      <x:c t="n" s="0">
        <x:v>-3.932199</x:v>
      </x:c>
      <x:c t="n" s="0">
        <x:v>-1.728985</x:v>
      </x:c>
      <x:c t="n" s="0">
        <x:v>7.137924</x:v>
      </x:c>
      <x:c t="n" s="0">
        <x:v>12.19439</x:v>
      </x:c>
      <x:c t="n" s="0">
        <x:v>22.48824</x:v>
      </x:c>
      <x:c t="n" s="0">
        <x:v>14.38211</x:v>
      </x:c>
      <x:c t="n" s="0">
        <x:v>18.63578</x:v>
      </x:c>
      <x:c t="n" s="0">
        <x:v>23.28995</x:v>
      </x:c>
      <x:c t="n" s="0">
        <x:v>30.60925</x:v>
      </x:c>
      <x:c t="n" s="0">
        <x:v>24.82706</x:v>
      </x:c>
      <x:c t="n" s="0">
        <x:v>20.40902</x:v>
      </x:c>
      <x:c t="n" s="0">
        <x:v>23.83205</x:v>
      </x:c>
      <x:c t="n" s="0">
        <x:v>22.48425</x:v>
      </x:c>
      <x:c t="n" s="0">
        <x:v>28.35199</x:v>
      </x:c>
      <x:c t="n" s="0">
        <x:v>27.06503</x:v>
      </x:c>
      <x:c t="n" s="0">
        <x:v>29.01631</x:v>
      </x:c>
      <x:c t="n" s="0">
        <x:v>31.91547</x:v>
      </x:c>
      <x:c t="n" s="0">
        <x:v>34.26597</x:v>
      </x:c>
      <x:c t="n" s="0">
        <x:v>38.41816</x:v>
      </x:c>
      <x:c t="n" s="0">
        <x:v>35.36768</x:v>
      </x:c>
      <x:c t="n" s="0">
        <x:v>33.04402</x:v>
      </x:c>
      <x:c t="n" s="0">
        <x:v>31.28747</x:v>
      </x:c>
      <x:c t="n" s="0">
        <x:v>28.31112</x:v>
      </x:c>
      <x:c t="n" s="0">
        <x:v>28.36761</x:v>
      </x:c>
      <x:c t="n" s="0">
        <x:v>47.41402</x:v>
      </x:c>
      <x:c t="n" s="0">
        <x:v>29.84553</x:v>
      </x:c>
      <x:c t="n" s="0">
        <x:v>11.78531</x:v>
      </x:c>
      <x:c t="n" s="0">
        <x:v>19.82648</x:v>
      </x:c>
      <x:c t="n" s="0">
        <x:v>13.22673</x:v>
      </x:c>
      <x:c t="n" s="0">
        <x:v>6.281124</x:v>
      </x:c>
      <x:c t="n" s="0">
        <x:v>8.210501</x:v>
      </x:c>
      <x:c t="n" s="0">
        <x:v>3.105394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43943.0744097222</x:v>
      </x:c>
      <x:c t="n" s="7">
        <x:v>43943.0744097222</x:v>
      </x:c>
      <x:c t="n" s="0">
        <x:v>46.05667</x:v>
      </x:c>
      <x:c t="n" s="0">
        <x:v>54.20069</x:v>
      </x:c>
      <x:c t="n" s="0">
        <x:v>88.52708</x:v>
      </x:c>
      <x:c t="n" s="0">
        <x:v>89.14505</x:v>
      </x:c>
      <x:c t="n" s="0">
        <x:v>-30.06697</x:v>
      </x:c>
      <x:c t="n" s="0">
        <x:v>-25.66303</x:v>
      </x:c>
      <x:c t="n" s="0">
        <x:v>-15.79596</x:v>
      </x:c>
      <x:c t="n" s="0">
        <x:v>-15.20162</x:v>
      </x:c>
      <x:c t="n" s="0">
        <x:v>-3.491932</x:v>
      </x:c>
      <x:c t="n" s="0">
        <x:v>1.532504</x:v>
      </x:c>
      <x:c t="n" s="0">
        <x:v>6.34173</x:v>
      </x:c>
      <x:c t="n" s="0">
        <x:v>12.75818</x:v>
      </x:c>
      <x:c t="n" s="0">
        <x:v>19.85993</x:v>
      </x:c>
      <x:c t="n" s="0">
        <x:v>12.90087</x:v>
      </x:c>
      <x:c t="n" s="0">
        <x:v>20.48991</x:v>
      </x:c>
      <x:c t="n" s="0">
        <x:v>22.46976</x:v>
      </x:c>
      <x:c t="n" s="0">
        <x:v>30.14297</x:v>
      </x:c>
      <x:c t="n" s="0">
        <x:v>26.05167</x:v>
      </x:c>
      <x:c t="n" s="0">
        <x:v>25.75494</x:v>
      </x:c>
      <x:c t="n" s="0">
        <x:v>26.46666</x:v>
      </x:c>
      <x:c t="n" s="0">
        <x:v>29.17833</x:v>
      </x:c>
      <x:c t="n" s="0">
        <x:v>28.38964</x:v>
      </x:c>
      <x:c t="n" s="0">
        <x:v>28.24629</x:v>
      </x:c>
      <x:c t="n" s="0">
        <x:v>30.98975</x:v>
      </x:c>
      <x:c t="n" s="0">
        <x:v>32.69007</x:v>
      </x:c>
      <x:c t="n" s="0">
        <x:v>35.54841</x:v>
      </x:c>
      <x:c t="n" s="0">
        <x:v>37.03343</x:v>
      </x:c>
      <x:c t="n" s="0">
        <x:v>35.9269</x:v>
      </x:c>
      <x:c t="n" s="0">
        <x:v>33.92408</x:v>
      </x:c>
      <x:c t="n" s="0">
        <x:v>30.24491</x:v>
      </x:c>
      <x:c t="n" s="0">
        <x:v>27.51175</x:v>
      </x:c>
      <x:c t="n" s="0">
        <x:v>26.51492</x:v>
      </x:c>
      <x:c t="n" s="0">
        <x:v>50.9211</x:v>
      </x:c>
      <x:c t="n" s="0">
        <x:v>28.54038</x:v>
      </x:c>
      <x:c t="n" s="0">
        <x:v>13.38974</x:v>
      </x:c>
      <x:c t="n" s="0">
        <x:v>22.153</x:v>
      </x:c>
      <x:c t="n" s="0">
        <x:v>12.17736</x:v>
      </x:c>
      <x:c t="n" s="0">
        <x:v>5.776289</x:v>
      </x:c>
      <x:c t="n" s="0">
        <x:v>8.759753</x:v>
      </x:c>
      <x:c t="n" s="0">
        <x:v>2.524437</x:v>
      </x:c>
      <x:c t="n" s="0">
        <x:v>-30.06697</x:v>
      </x:c>
      <x:c t="n" s="0">
        <x:v>-25.53801</x:v>
      </x:c>
      <x:c t="n" s="0">
        <x:v>-16.87794</x:v>
      </x:c>
      <x:c t="n" s="0">
        <x:v>-23.75191</x:v>
      </x:c>
      <x:c t="n" s="0">
        <x:v>-0.5736156</x:v>
      </x:c>
      <x:c t="n" s="0">
        <x:v>-1.728985</x:v>
      </x:c>
      <x:c t="n" s="0">
        <x:v>7.137924</x:v>
      </x:c>
      <x:c t="n" s="0">
        <x:v>16.58142</x:v>
      </x:c>
      <x:c t="n" s="0">
        <x:v>22.48824</x:v>
      </x:c>
      <x:c t="n" s="0">
        <x:v>8.818449</x:v>
      </x:c>
      <x:c t="n" s="0">
        <x:v>18.63578</x:v>
      </x:c>
      <x:c t="n" s="0">
        <x:v>24.17293</x:v>
      </x:c>
      <x:c t="n" s="0">
        <x:v>29.30364</x:v>
      </x:c>
      <x:c t="n" s="0">
        <x:v>26.99828</x:v>
      </x:c>
      <x:c t="n" s="0">
        <x:v>22.95364</x:v>
      </x:c>
      <x:c t="n" s="0">
        <x:v>19.71537</x:v>
      </x:c>
      <x:c t="n" s="0">
        <x:v>26.18723</x:v>
      </x:c>
      <x:c t="n" s="0">
        <x:v>29.02571</x:v>
      </x:c>
      <x:c t="n" s="0">
        <x:v>32.8065</x:v>
      </x:c>
      <x:c t="n" s="0">
        <x:v>24.766</x:v>
      </x:c>
      <x:c t="n" s="0">
        <x:v>32.77105</x:v>
      </x:c>
      <x:c t="n" s="0">
        <x:v>37.24545</x:v>
      </x:c>
      <x:c t="n" s="0">
        <x:v>36.42532</x:v>
      </x:c>
      <x:c t="n" s="0">
        <x:v>35.1095</x:v>
      </x:c>
      <x:c t="n" s="0">
        <x:v>28.66183</x:v>
      </x:c>
      <x:c t="n" s="0">
        <x:v>29.51924</x:v>
      </x:c>
      <x:c t="n" s="0">
        <x:v>27.94668</x:v>
      </x:c>
      <x:c t="n" s="0">
        <x:v>28.16549</x:v>
      </x:c>
      <x:c t="n" s="0">
        <x:v>29.24593</x:v>
      </x:c>
      <x:c t="n" s="0">
        <x:v>39.08447</x:v>
      </x:c>
      <x:c t="n" s="0">
        <x:v>10.65376</x:v>
      </x:c>
      <x:c t="n" s="0">
        <x:v>19.04179</x:v>
      </x:c>
      <x:c t="n" s="0">
        <x:v>11.34914</x:v>
      </x:c>
      <x:c t="n" s="0">
        <x:v>4.566683</x:v>
      </x:c>
      <x:c t="n" s="0">
        <x:v>9.591247</x:v>
      </x:c>
      <x:c t="n" s="0">
        <x:v>1.85709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43943.0744097222</x:v>
      </x:c>
      <x:c t="n" s="7">
        <x:v>43943.0744097222</x:v>
      </x:c>
      <x:c t="n" s="0">
        <x:v>46.73307</x:v>
      </x:c>
      <x:c t="n" s="0">
        <x:v>54.20069</x:v>
      </x:c>
      <x:c t="n" s="0">
        <x:v>85.12897</x:v>
      </x:c>
      <x:c t="n" s="0">
        <x:v>88.40585</x:v>
      </x:c>
      <x:c t="n" s="0">
        <x:v>-30.06697</x:v>
      </x:c>
      <x:c t="n" s="0">
        <x:v>-25.64521</x:v>
      </x:c>
      <x:c t="n" s="0">
        <x:v>-15.93812</x:v>
      </x:c>
      <x:c t="n" s="0">
        <x:v>-15.78456</x:v>
      </x:c>
      <x:c t="n" s="0">
        <x:v>-2.92343</x:v>
      </x:c>
      <x:c t="n" s="0">
        <x:v>1.184097</x:v>
      </x:c>
      <x:c t="n" s="0">
        <x:v>6.467453</x:v>
      </x:c>
      <x:c t="n" s="0">
        <x:v>13.57192</x:v>
      </x:c>
      <x:c t="n" s="0">
        <x:v>20.27269</x:v>
      </x:c>
      <x:c t="n" s="0">
        <x:v>12.25401</x:v>
      </x:c>
      <x:c t="n" s="0">
        <x:v>20.45898</x:v>
      </x:c>
      <x:c t="n" s="0">
        <x:v>22.81743</x:v>
      </x:c>
      <x:c t="n" s="0">
        <x:v>29.83782</x:v>
      </x:c>
      <x:c t="n" s="0">
        <x:v>26.36661</x:v>
      </x:c>
      <x:c t="n" s="0">
        <x:v>26.04805</x:v>
      </x:c>
      <x:c t="n" s="0">
        <x:v>25.81056</x:v>
      </x:c>
      <x:c t="n" s="0">
        <x:v>28.72843</x:v>
      </x:c>
      <x:c t="n" s="0">
        <x:v>28.2879</x:v>
      </x:c>
      <x:c t="n" s="0">
        <x:v>28.88212</x:v>
      </x:c>
      <x:c t="n" s="0">
        <x:v>30.65116</x:v>
      </x:c>
      <x:c t="n" s="0">
        <x:v>32.57201</x:v>
      </x:c>
      <x:c t="n" s="0">
        <x:v>35.20889</x:v>
      </x:c>
      <x:c t="n" s="0">
        <x:v>36.99709</x:v>
      </x:c>
      <x:c t="n" s="0">
        <x:v>35.85941</x:v>
      </x:c>
      <x:c t="n" s="0">
        <x:v>33.74157</x:v>
      </x:c>
      <x:c t="n" s="0">
        <x:v>30.69537</x:v>
      </x:c>
      <x:c t="n" s="0">
        <x:v>27.73834</x:v>
      </x:c>
      <x:c t="n" s="0">
        <x:v>26.37251</x:v>
      </x:c>
      <x:c t="n" s="0">
        <x:v>50.24251</x:v>
      </x:c>
      <x:c t="n" s="0">
        <x:v>34.14552</x:v>
      </x:c>
      <x:c t="n" s="0">
        <x:v>13.11713</x:v>
      </x:c>
      <x:c t="n" s="0">
        <x:v>21.85099</x:v>
      </x:c>
      <x:c t="n" s="0">
        <x:v>11.90369</x:v>
      </x:c>
      <x:c t="n" s="0">
        <x:v>5.728308</x:v>
      </x:c>
      <x:c t="n" s="0">
        <x:v>8.642415</x:v>
      </x:c>
      <x:c t="n" s="0">
        <x:v>2.404771</x:v>
      </x:c>
      <x:c t="n" s="0">
        <x:v>-30.06697</x:v>
      </x:c>
      <x:c t="n" s="0">
        <x:v>-25.53801</x:v>
      </x:c>
      <x:c t="n" s="0">
        <x:v>-16.87794</x:v>
      </x:c>
      <x:c t="n" s="0">
        <x:v>-23.75191</x:v>
      </x:c>
      <x:c t="n" s="0">
        <x:v>-0.5736156</x:v>
      </x:c>
      <x:c t="n" s="0">
        <x:v>-1.728985</x:v>
      </x:c>
      <x:c t="n" s="0">
        <x:v>7.137924</x:v>
      </x:c>
      <x:c t="n" s="0">
        <x:v>16.58142</x:v>
      </x:c>
      <x:c t="n" s="0">
        <x:v>20.91973</x:v>
      </x:c>
      <x:c t="n" s="0">
        <x:v>0.0620909</x:v>
      </x:c>
      <x:c t="n" s="0">
        <x:v>21.11835</x:v>
      </x:c>
      <x:c t="n" s="0">
        <x:v>24.43142</x:v>
      </x:c>
      <x:c t="n" s="0">
        <x:v>27.42806</x:v>
      </x:c>
      <x:c t="n" s="0">
        <x:v>28.50986</x:v>
      </x:c>
      <x:c t="n" s="0">
        <x:v>28.3778</x:v>
      </x:c>
      <x:c t="n" s="0">
        <x:v>15.36508</x:v>
      </x:c>
      <x:c t="n" s="0">
        <x:v>22.61653</x:v>
      </x:c>
      <x:c t="n" s="0">
        <x:v>26.81682</x:v>
      </x:c>
      <x:c t="n" s="0">
        <x:v>30.54342</x:v>
      </x:c>
      <x:c t="n" s="0">
        <x:v>29.71948</x:v>
      </x:c>
      <x:c t="n" s="0">
        <x:v>32.11649</x:v>
      </x:c>
      <x:c t="n" s="0">
        <x:v>32.62393</x:v>
      </x:c>
      <x:c t="n" s="0">
        <x:v>36.41827</x:v>
      </x:c>
      <x:c t="n" s="0">
        <x:v>35.99955</x:v>
      </x:c>
      <x:c t="n" s="0">
        <x:v>33.47</x:v>
      </x:c>
      <x:c t="n" s="0">
        <x:v>32.86245</x:v>
      </x:c>
      <x:c t="n" s="0">
        <x:v>28.05624</x:v>
      </x:c>
      <x:c t="n" s="0">
        <x:v>24.38365</x:v>
      </x:c>
      <x:c t="n" s="0">
        <x:v>30.45248</x:v>
      </x:c>
      <x:c t="n" s="0">
        <x:v>40.38603</x:v>
      </x:c>
      <x:c t="n" s="0">
        <x:v>11.58758</x:v>
      </x:c>
      <x:c t="n" s="0">
        <x:v>19.33929</x:v>
      </x:c>
      <x:c t="n" s="0">
        <x:v>10.40495</x:v>
      </x:c>
      <x:c t="n" s="0">
        <x:v>4.787148</x:v>
      </x:c>
      <x:c t="n" s="0">
        <x:v>8.15909</x:v>
      </x:c>
      <x:c t="n" s="0">
        <x:v>1.540274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43943.0744097222</x:v>
      </x:c>
      <x:c t="n" s="7">
        <x:v>43943.0744097222</x:v>
      </x:c>
      <x:c t="n" s="0">
        <x:v>50.25157</x:v>
      </x:c>
      <x:c t="n" s="0">
        <x:v>58.9719</x:v>
      </x:c>
      <x:c t="n" s="0">
        <x:v>80.28114</x:v>
      </x:c>
      <x:c t="n" s="0">
        <x:v>81.67896</x:v>
      </x:c>
      <x:c t="n" s="0">
        <x:v>-30.06697</x:v>
      </x:c>
      <x:c t="n" s="0">
        <x:v>-25.62997</x:v>
      </x:c>
      <x:c t="n" s="0">
        <x:v>-16.06334</x:v>
      </x:c>
      <x:c t="n" s="0">
        <x:v>-16.353</x:v>
      </x:c>
      <x:c t="n" s="0">
        <x:v>-2.490648</x:v>
      </x:c>
      <x:c t="n" s="0">
        <x:v>0.7232117</x:v>
      </x:c>
      <x:c t="n" s="0">
        <x:v>6.386392</x:v>
      </x:c>
      <x:c t="n" s="0">
        <x:v>14.16347</x:v>
      </x:c>
      <x:c t="n" s="0">
        <x:v>20.04879</x:v>
      </x:c>
      <x:c t="n" s="0">
        <x:v>11.6133</x:v>
      </x:c>
      <x:c t="n" s="0">
        <x:v>20.6063</x:v>
      </x:c>
      <x:c t="n" s="0">
        <x:v>23.0938</x:v>
      </x:c>
      <x:c t="n" s="0">
        <x:v>29.55909</x:v>
      </x:c>
      <x:c t="n" s="0">
        <x:v>26.84546</x:v>
      </x:c>
      <x:c t="n" s="0">
        <x:v>26.2126</x:v>
      </x:c>
      <x:c t="n" s="0">
        <x:v>25.23579</x:v>
      </x:c>
      <x:c t="n" s="0">
        <x:v>28.13982</x:v>
      </x:c>
      <x:c t="n" s="0">
        <x:v>27.94302</x:v>
      </x:c>
      <x:c t="n" s="0">
        <x:v>28.73308</x:v>
      </x:c>
      <x:c t="n" s="0">
        <x:v>30.35391</x:v>
      </x:c>
      <x:c t="n" s="0">
        <x:v>32.85859</x:v>
      </x:c>
      <x:c t="n" s="0">
        <x:v>34.7616</x:v>
      </x:c>
      <x:c t="n" s="0">
        <x:v>37.3238</x:v>
      </x:c>
      <x:c t="n" s="0">
        <x:v>36.29758</x:v>
      </x:c>
      <x:c t="n" s="0">
        <x:v>33.7943</x:v>
      </x:c>
      <x:c t="n" s="0">
        <x:v>30.90055</x:v>
      </x:c>
      <x:c t="n" s="0">
        <x:v>27.4894</x:v>
      </x:c>
      <x:c t="n" s="0">
        <x:v>26.20221</x:v>
      </x:c>
      <x:c t="n" s="0">
        <x:v>49.56323</x:v>
      </x:c>
      <x:c t="n" s="0">
        <x:v>37.34216</x:v>
      </x:c>
      <x:c t="n" s="0">
        <x:v>12.95638</x:v>
      </x:c>
      <x:c t="n" s="0">
        <x:v>21.42981</x:v>
      </x:c>
      <x:c t="n" s="0">
        <x:v>11.89246</x:v>
      </x:c>
      <x:c t="n" s="0">
        <x:v>5.884432</x:v>
      </x:c>
      <x:c t="n" s="0">
        <x:v>8.761613</x:v>
      </x:c>
      <x:c t="n" s="0">
        <x:v>2.357795</x:v>
      </x:c>
      <x:c t="n" s="0">
        <x:v>-30.06697</x:v>
      </x:c>
      <x:c t="n" s="0">
        <x:v>-25.53801</x:v>
      </x:c>
      <x:c t="n" s="0">
        <x:v>-16.87794</x:v>
      </x:c>
      <x:c t="n" s="0">
        <x:v>-23.75191</x:v>
      </x:c>
      <x:c t="n" s="0">
        <x:v>-0.5736156</x:v>
      </x:c>
      <x:c t="n" s="0">
        <x:v>-7.706335</x:v>
      </x:c>
      <x:c t="n" s="0">
        <x:v>4.30269</x:v>
      </x:c>
      <x:c t="n" s="0">
        <x:v>16.58142</x:v>
      </x:c>
      <x:c t="n" s="0">
        <x:v>18.44023</x:v>
      </x:c>
      <x:c t="n" s="0">
        <x:v>0.0620909</x:v>
      </x:c>
      <x:c t="n" s="0">
        <x:v>21.38041</x:v>
      </x:c>
      <x:c t="n" s="0">
        <x:v>24.43142</x:v>
      </x:c>
      <x:c t="n" s="0">
        <x:v>28.34364</x:v>
      </x:c>
      <x:c t="n" s="0">
        <x:v>28.9158</x:v>
      </x:c>
      <x:c t="n" s="0">
        <x:v>25.39944</x:v>
      </x:c>
      <x:c t="n" s="0">
        <x:v>19.15225</x:v>
      </x:c>
      <x:c t="n" s="0">
        <x:v>23.548</x:v>
      </x:c>
      <x:c t="n" s="0">
        <x:v>24.1238</x:v>
      </x:c>
      <x:c t="n" s="0">
        <x:v>27.43108</x:v>
      </x:c>
      <x:c t="n" s="0">
        <x:v>24.34509</x:v>
      </x:c>
      <x:c t="n" s="0">
        <x:v>34.79708</x:v>
      </x:c>
      <x:c t="n" s="0">
        <x:v>29.20923</x:v>
      </x:c>
      <x:c t="n" s="0">
        <x:v>41.23034</x:v>
      </x:c>
      <x:c t="n" s="0">
        <x:v>38.14733</x:v>
      </x:c>
      <x:c t="n" s="0">
        <x:v>33.48302</x:v>
      </x:c>
      <x:c t="n" s="0">
        <x:v>29.93644</x:v>
      </x:c>
      <x:c t="n" s="0">
        <x:v>28.43176</x:v>
      </x:c>
      <x:c t="n" s="0">
        <x:v>24.08965</x:v>
      </x:c>
      <x:c t="n" s="0">
        <x:v>28.76661</x:v>
      </x:c>
      <x:c t="n" s="0">
        <x:v>46.22947</x:v>
      </x:c>
      <x:c t="n" s="0">
        <x:v>11.46879</x:v>
      </x:c>
      <x:c t="n" s="0">
        <x:v>16.07649</x:v>
      </x:c>
      <x:c t="n" s="0">
        <x:v>10.19449</x:v>
      </x:c>
      <x:c t="n" s="0">
        <x:v>6.814139</x:v>
      </x:c>
      <x:c t="n" s="0">
        <x:v>9.550755</x:v>
      </x:c>
      <x:c t="n" s="0">
        <x:v>2.24344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43943.0744097222</x:v>
      </x:c>
      <x:c t="n" s="7">
        <x:v>43943.0744097222</x:v>
      </x:c>
      <x:c t="n" s="0">
        <x:v>52.55077</x:v>
      </x:c>
      <x:c t="n" s="0">
        <x:v>54.20069</x:v>
      </x:c>
      <x:c t="n" s="0">
        <x:v>77.99373</x:v>
      </x:c>
      <x:c t="n" s="0">
        <x:v>81.62964</x:v>
      </x:c>
      <x:c t="n" s="0">
        <x:v>-30.06697</x:v>
      </x:c>
      <x:c t="n" s="0">
        <x:v>-25.61722</x:v>
      </x:c>
      <x:c t="n" s="0">
        <x:v>-16.17324</x:v>
      </x:c>
      <x:c t="n" s="0">
        <x:v>-16.90534</x:v>
      </x:c>
      <x:c t="n" s="0">
        <x:v>-2.152384</x:v>
      </x:c>
      <x:c t="n" s="0">
        <x:v>0.03832901</x:v>
      </x:c>
      <x:c t="n" s="0">
        <x:v>6.008355</x:v>
      </x:c>
      <x:c t="n" s="0">
        <x:v>14.66522</x:v>
      </x:c>
      <x:c t="n" s="0">
        <x:v>19.84799</x:v>
      </x:c>
      <x:c t="n" s="0">
        <x:v>11.41184</x:v>
      </x:c>
      <x:c t="n" s="0">
        <x:v>20.72827</x:v>
      </x:c>
      <x:c t="n" s="0">
        <x:v>22.78952</x:v>
      </x:c>
      <x:c t="n" s="0">
        <x:v>29.85975</x:v>
      </x:c>
      <x:c t="n" s="0">
        <x:v>27.56088</x:v>
      </x:c>
      <x:c t="n" s="0">
        <x:v>25.92218</x:v>
      </x:c>
      <x:c t="n" s="0">
        <x:v>24.81694</x:v>
      </x:c>
      <x:c t="n" s="0">
        <x:v>27.93841</x:v>
      </x:c>
      <x:c t="n" s="0">
        <x:v>27.59674</x:v>
      </x:c>
      <x:c t="n" s="0">
        <x:v>29.43252</x:v>
      </x:c>
      <x:c t="n" s="0">
        <x:v>29.92401</x:v>
      </x:c>
      <x:c t="n" s="0">
        <x:v>32.94796</x:v>
      </x:c>
      <x:c t="n" s="0">
        <x:v>34.95282</x:v>
      </x:c>
      <x:c t="n" s="0">
        <x:v>37.69844</x:v>
      </x:c>
      <x:c t="n" s="0">
        <x:v>36.16945</x:v>
      </x:c>
      <x:c t="n" s="0">
        <x:v>33.49142</x:v>
      </x:c>
      <x:c t="n" s="0">
        <x:v>30.48131</x:v>
      </x:c>
      <x:c t="n" s="0">
        <x:v>27.58598</x:v>
      </x:c>
      <x:c t="n" s="0">
        <x:v>25.98972</x:v>
      </x:c>
      <x:c t="n" s="0">
        <x:v>48.88377</x:v>
      </x:c>
      <x:c t="n" s="0">
        <x:v>43.73774</x:v>
      </x:c>
      <x:c t="n" s="0">
        <x:v>12.73494</x:v>
      </x:c>
      <x:c t="n" s="0">
        <x:v>20.93042</x:v>
      </x:c>
      <x:c t="n" s="0">
        <x:v>11.46264</x:v>
      </x:c>
      <x:c t="n" s="0">
        <x:v>5.959868</x:v>
      </x:c>
      <x:c t="n" s="0">
        <x:v>8.697209</x:v>
      </x:c>
      <x:c t="n" s="0">
        <x:v>2.398575</x:v>
      </x:c>
      <x:c t="n" s="0">
        <x:v>-30.06697</x:v>
      </x:c>
      <x:c t="n" s="0">
        <x:v>-25.53801</x:v>
      </x:c>
      <x:c t="n" s="0">
        <x:v>-16.57903</x:v>
      </x:c>
      <x:c t="n" s="0">
        <x:v>-20.18528</x:v>
      </x:c>
      <x:c t="n" s="0">
        <x:v>-0.5736156</x:v>
      </x:c>
      <x:c t="n" s="0">
        <x:v>-25.18805</x:v>
      </x:c>
      <x:c t="n" s="0">
        <x:v>2.71006</x:v>
      </x:c>
      <x:c t="n" s="0">
        <x:v>16.93056</x:v>
      </x:c>
      <x:c t="n" s="0">
        <x:v>18.19406</x:v>
      </x:c>
      <x:c t="n" s="0">
        <x:v>13.46363</x:v>
      </x:c>
      <x:c t="n" s="0">
        <x:v>21.38041</x:v>
      </x:c>
      <x:c t="n" s="0">
        <x:v>12.10061</x:v>
      </x:c>
      <x:c t="n" s="0">
        <x:v>32.01826</x:v>
      </x:c>
      <x:c t="n" s="0">
        <x:v>30.94179</x:v>
      </x:c>
      <x:c t="n" s="0">
        <x:v>24.48862</x:v>
      </x:c>
      <x:c t="n" s="0">
        <x:v>20.73046</x:v>
      </x:c>
      <x:c t="n" s="0">
        <x:v>26.06867</x:v>
      </x:c>
      <x:c t="n" s="0">
        <x:v>26.79779</x:v>
      </x:c>
      <x:c t="n" s="0">
        <x:v>32.38485</x:v>
      </x:c>
      <x:c t="n" s="0">
        <x:v>30.24327</x:v>
      </x:c>
      <x:c t="n" s="0">
        <x:v>34.69834</x:v>
      </x:c>
      <x:c t="n" s="0">
        <x:v>37.90741</x:v>
      </x:c>
      <x:c t="n" s="0">
        <x:v>35.87529</x:v>
      </x:c>
      <x:c t="n" s="0">
        <x:v>35.33977</x:v>
      </x:c>
      <x:c t="n" s="0">
        <x:v>31.79526</x:v>
      </x:c>
      <x:c t="n" s="0">
        <x:v>28.62451</x:v>
      </x:c>
      <x:c t="n" s="0">
        <x:v>26.24943</x:v>
      </x:c>
      <x:c t="n" s="0">
        <x:v>24.21564</x:v>
      </x:c>
      <x:c t="n" s="0">
        <x:v>29.40856</x:v>
      </x:c>
      <x:c t="n" s="0">
        <x:v>52.10191</x:v>
      </x:c>
      <x:c t="n" s="0">
        <x:v>10.90015</x:v>
      </x:c>
      <x:c t="n" s="0">
        <x:v>18.21726</x:v>
      </x:c>
      <x:c t="n" s="0">
        <x:v>8.143839</x:v>
      </x:c>
      <x:c t="n" s="0">
        <x:v>6.879302</x:v>
      </x:c>
      <x:c t="n" s="0">
        <x:v>8.3128</x:v>
      </x:c>
      <x:c t="n" s="0">
        <x:v>2.885852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43943.0744097222</x:v>
      </x:c>
      <x:c t="n" s="7">
        <x:v>43943.0744097222</x:v>
      </x:c>
      <x:c t="n" s="0">
        <x:v>51.50602</x:v>
      </x:c>
      <x:c t="n" s="0">
        <x:v>54.20069</x:v>
      </x:c>
      <x:c t="n" s="0">
        <x:v>75.93824</x:v>
      </x:c>
      <x:c t="n" s="0">
        <x:v>81.61861</x:v>
      </x:c>
      <x:c t="n" s="0">
        <x:v>-30.06697</x:v>
      </x:c>
      <x:c t="n" s="0">
        <x:v>-25.60611</x:v>
      </x:c>
      <x:c t="n" s="0">
        <x:v>-16.03558</x:v>
      </x:c>
      <x:c t="n" s="0">
        <x:v>-16.41632</x:v>
      </x:c>
      <x:c t="n" s="0">
        <x:v>-1.882993</x:v>
      </x:c>
      <x:c t="n" s="0">
        <x:v>-0.6464832</x:v>
      </x:c>
      <x:c t="n" s="0">
        <x:v>5.657212</x:v>
      </x:c>
      <x:c t="n" s="0">
        <x:v>15.07897</x:v>
      </x:c>
      <x:c t="n" s="0">
        <x:v>19.50472</x:v>
      </x:c>
      <x:c t="n" s="0">
        <x:v>12.28332</x:v>
      </x:c>
      <x:c t="n" s="0">
        <x:v>20.82979</x:v>
      </x:c>
      <x:c t="n" s="0">
        <x:v>22.1671</x:v>
      </x:c>
      <x:c t="n" s="0">
        <x:v>30.24985</x:v>
      </x:c>
      <x:c t="n" s="0">
        <x:v>28.2501</x:v>
      </x:c>
      <x:c t="n" s="0">
        <x:v>26.13895</x:v>
      </x:c>
      <x:c t="n" s="0">
        <x:v>24.38129</x:v>
      </x:c>
      <x:c t="n" s="0">
        <x:v>27.59904</x:v>
      </x:c>
      <x:c t="n" s="0">
        <x:v>28.08698</x:v>
      </x:c>
      <x:c t="n" s="0">
        <x:v>29.29654</x:v>
      </x:c>
      <x:c t="n" s="0">
        <x:v>31.07485</x:v>
      </x:c>
      <x:c t="n" s="0">
        <x:v>33.09495</x:v>
      </x:c>
      <x:c t="n" s="0">
        <x:v>35.02417</x:v>
      </x:c>
      <x:c t="n" s="0">
        <x:v>37.65732</x:v>
      </x:c>
      <x:c t="n" s="0">
        <x:v>36.3796</x:v>
      </x:c>
      <x:c t="n" s="0">
        <x:v>33.20261</x:v>
      </x:c>
      <x:c t="n" s="0">
        <x:v>30.38905</x:v>
      </x:c>
      <x:c t="n" s="0">
        <x:v>27.89848</x:v>
      </x:c>
      <x:c t="n" s="0">
        <x:v>25.67162</x:v>
      </x:c>
      <x:c t="n" s="0">
        <x:v>48.20742</x:v>
      </x:c>
      <x:c t="n" s="0">
        <x:v>46.04622</x:v>
      </x:c>
      <x:c t="n" s="0">
        <x:v>12.4854</x:v>
      </x:c>
      <x:c t="n" s="0">
        <x:v>20.61755</x:v>
      </x:c>
      <x:c t="n" s="0">
        <x:v>11.11826</x:v>
      </x:c>
      <x:c t="n" s="0">
        <x:v>5.939999</x:v>
      </x:c>
      <x:c t="n" s="0">
        <x:v>8.720328</x:v>
      </x:c>
      <x:c t="n" s="0">
        <x:v>2.401054</x:v>
      </x:c>
      <x:c t="n" s="0">
        <x:v>-30.06697</x:v>
      </x:c>
      <x:c t="n" s="0">
        <x:v>-25.53801</x:v>
      </x:c>
      <x:c t="n" s="0">
        <x:v>-14.91895</x:v>
      </x:c>
      <x:c t="n" s="0">
        <x:v>-13.26491</x:v>
      </x:c>
      <x:c t="n" s="0">
        <x:v>-0.5736156</x:v>
      </x:c>
      <x:c t="n" s="0">
        <x:v>-25.18805</x:v>
      </x:c>
      <x:c t="n" s="0">
        <x:v>2.71006</x:v>
      </x:c>
      <x:c t="n" s="0">
        <x:v>16.93056</x:v>
      </x:c>
      <x:c t="n" s="0">
        <x:v>15.91546</x:v>
      </x:c>
      <x:c t="n" s="0">
        <x:v>15.42977</x:v>
      </x:c>
      <x:c t="n" s="0">
        <x:v>23.68103</x:v>
      </x:c>
      <x:c t="n" s="0">
        <x:v>12.10061</x:v>
      </x:c>
      <x:c t="n" s="0">
        <x:v>32.01826</x:v>
      </x:c>
      <x:c t="n" s="0">
        <x:v>31.01899</x:v>
      </x:c>
      <x:c t="n" s="0">
        <x:v>27.91729</x:v>
      </x:c>
      <x:c t="n" s="0">
        <x:v>20.16727</x:v>
      </x:c>
      <x:c t="n" s="0">
        <x:v>22.74869</x:v>
      </x:c>
      <x:c t="n" s="0">
        <x:v>30.0746</x:v>
      </x:c>
      <x:c t="n" s="0">
        <x:v>24.8984</x:v>
      </x:c>
      <x:c t="n" s="0">
        <x:v>35.39227</x:v>
      </x:c>
      <x:c t="n" s="0">
        <x:v>32.74694</x:v>
      </x:c>
      <x:c t="n" s="0">
        <x:v>32.03262</x:v>
      </x:c>
      <x:c t="n" s="0">
        <x:v>36.65306</x:v>
      </x:c>
      <x:c t="n" s="0">
        <x:v>36.3238</x:v>
      </x:c>
      <x:c t="n" s="0">
        <x:v>30.69363</x:v>
      </x:c>
      <x:c t="n" s="0">
        <x:v>28.99227</x:v>
      </x:c>
      <x:c t="n" s="0">
        <x:v>29.93986</x:v>
      </x:c>
      <x:c t="n" s="0">
        <x:v>25.27341</x:v>
      </x:c>
      <x:c t="n" s="0">
        <x:v>29.00389</x:v>
      </x:c>
      <x:c t="n" s="0">
        <x:v>50.93551</x:v>
      </x:c>
      <x:c t="n" s="0">
        <x:v>11.06933</x:v>
      </x:c>
      <x:c t="n" s="0">
        <x:v>17.20959</x:v>
      </x:c>
      <x:c t="n" s="0">
        <x:v>10.00693</x:v>
      </x:c>
      <x:c t="n" s="0">
        <x:v>4.890327</x:v>
      </x:c>
      <x:c t="n" s="0">
        <x:v>9.018589</x:v>
      </x:c>
      <x:c t="n" s="0">
        <x:v>2.490705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43943.0744097222</x:v>
      </x:c>
      <x:c t="n" s="7">
        <x:v>43943.0744097222</x:v>
      </x:c>
      <x:c t="n" s="0">
        <x:v>49.93197</x:v>
      </x:c>
      <x:c t="n" s="0">
        <x:v>54.20069</x:v>
      </x:c>
      <x:c t="n" s="0">
        <x:v>82.5157</x:v>
      </x:c>
      <x:c t="n" s="0">
        <x:v>83.78036</x:v>
      </x:c>
      <x:c t="n" s="0">
        <x:v>-30.06697</x:v>
      </x:c>
      <x:c t="n" s="0">
        <x:v>-25.59708</x:v>
      </x:c>
      <x:c t="n" s="0">
        <x:v>-15.85366</x:v>
      </x:c>
      <x:c t="n" s="0">
        <x:v>-15.78823</x:v>
      </x:c>
      <x:c t="n" s="0">
        <x:v>-1.665457</x:v>
      </x:c>
      <x:c t="n" s="0">
        <x:v>-1.331213</x:v>
      </x:c>
      <x:c t="n" s="0">
        <x:v>5.333071</x:v>
      </x:c>
      <x:c t="n" s="0">
        <x:v>15.23213</x:v>
      </x:c>
      <x:c t="n" s="0">
        <x:v>19.13269</x:v>
      </x:c>
      <x:c t="n" s="0">
        <x:v>12.91017</x:v>
      </x:c>
      <x:c t="n" s="0">
        <x:v>22.06302</x:v>
      </x:c>
      <x:c t="n" s="0">
        <x:v>21.5543</x:v>
      </x:c>
      <x:c t="n" s="0">
        <x:v>30.38926</x:v>
      </x:c>
      <x:c t="n" s="0">
        <x:v>28.82873</x:v>
      </x:c>
      <x:c t="n" s="0">
        <x:v>26.57875</x:v>
      </x:c>
      <x:c t="n" s="0">
        <x:v>23.98722</x:v>
      </x:c>
      <x:c t="n" s="0">
        <x:v>27.01748</x:v>
      </x:c>
      <x:c t="n" s="0">
        <x:v>28.1167</x:v>
      </x:c>
      <x:c t="n" s="0">
        <x:v>28.80231</x:v>
      </x:c>
      <x:c t="n" s="0">
        <x:v>32.25217</x:v>
      </x:c>
      <x:c t="n" s="0">
        <x:v>33.31721</x:v>
      </x:c>
      <x:c t="n" s="0">
        <x:v>34.81624</x:v>
      </x:c>
      <x:c t="n" s="0">
        <x:v>37.51863</x:v>
      </x:c>
      <x:c t="n" s="0">
        <x:v>36.05518</x:v>
      </x:c>
      <x:c t="n" s="0">
        <x:v>32.98948</x:v>
      </x:c>
      <x:c t="n" s="0">
        <x:v>30.26449</x:v>
      </x:c>
      <x:c t="n" s="0">
        <x:v>27.97873</x:v>
      </x:c>
      <x:c t="n" s="0">
        <x:v>25.8206</x:v>
      </x:c>
      <x:c t="n" s="0">
        <x:v>47.53033</x:v>
      </x:c>
      <x:c t="n" s="0">
        <x:v>46.81263</x:v>
      </x:c>
      <x:c t="n" s="0">
        <x:v>12.35722</x:v>
      </x:c>
      <x:c t="n" s="0">
        <x:v>20.24618</x:v>
      </x:c>
      <x:c t="n" s="0">
        <x:v>11.07145</x:v>
      </x:c>
      <x:c t="n" s="0">
        <x:v>5.815007</x:v>
      </x:c>
      <x:c t="n" s="0">
        <x:v>8.582073</x:v>
      </x:c>
      <x:c t="n" s="0">
        <x:v>2.368997</x:v>
      </x:c>
      <x:c t="n" s="0">
        <x:v>-30.06697</x:v>
      </x:c>
      <x:c t="n" s="0">
        <x:v>-25.53801</x:v>
      </x:c>
      <x:c t="n" s="0">
        <x:v>-14.91895</x:v>
      </x:c>
      <x:c t="n" s="0">
        <x:v>-13.26491</x:v>
      </x:c>
      <x:c t="n" s="0">
        <x:v>-0.5736156</x:v>
      </x:c>
      <x:c t="n" s="0">
        <x:v>-25.18805</x:v>
      </x:c>
      <x:c t="n" s="0">
        <x:v>2.71006</x:v>
      </x:c>
      <x:c t="n" s="0">
        <x:v>14.41203</x:v>
      </x:c>
      <x:c t="n" s="0">
        <x:v>15.91546</x:v>
      </x:c>
      <x:c t="n" s="0">
        <x:v>15.42977</x:v>
      </x:c>
      <x:c t="n" s="0">
        <x:v>25.94805</x:v>
      </x:c>
      <x:c t="n" s="0">
        <x:v>12.10061</x:v>
      </x:c>
      <x:c t="n" s="0">
        <x:v>30.53856</x:v>
      </x:c>
      <x:c t="n" s="0">
        <x:v>31.24267</x:v>
      </x:c>
      <x:c t="n" s="0">
        <x:v>29.00113</x:v>
      </x:c>
      <x:c t="n" s="0">
        <x:v>20.56839</x:v>
      </x:c>
      <x:c t="n" s="0">
        <x:v>21.65849</x:v>
      </x:c>
      <x:c t="n" s="0">
        <x:v>28.38057</x:v>
      </x:c>
      <x:c t="n" s="0">
        <x:v>23.52358</x:v>
      </x:c>
      <x:c t="n" s="0">
        <x:v>35.27014</x:v>
      </x:c>
      <x:c t="n" s="0">
        <x:v>33.04809</x:v>
      </x:c>
      <x:c t="n" s="0">
        <x:v>33.75846</x:v>
      </x:c>
      <x:c t="n" s="0">
        <x:v>39.67226</x:v>
      </x:c>
      <x:c t="n" s="0">
        <x:v>33.42598</x:v>
      </x:c>
      <x:c t="n" s="0">
        <x:v>30.48084</x:v>
      </x:c>
      <x:c t="n" s="0">
        <x:v>29.27306</x:v>
      </x:c>
      <x:c t="n" s="0">
        <x:v>26.44781</x:v>
      </x:c>
      <x:c t="n" s="0">
        <x:v>24.55986</x:v>
      </x:c>
      <x:c t="n" s="0">
        <x:v>27.94433</x:v>
      </x:c>
      <x:c t="n" s="0">
        <x:v>49.26148</x:v>
      </x:c>
      <x:c t="n" s="0">
        <x:v>11.72056</x:v>
      </x:c>
      <x:c t="n" s="0">
        <x:v>15.44633</x:v>
      </x:c>
      <x:c t="n" s="0">
        <x:v>10.31308</x:v>
      </x:c>
      <x:c t="n" s="0">
        <x:v>6.00702</x:v>
      </x:c>
      <x:c t="n" s="0">
        <x:v>7.271963</x:v>
      </x:c>
      <x:c t="n" s="0">
        <x:v>1.740192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43943.0744097222</x:v>
      </x:c>
      <x:c t="n" s="7">
        <x:v>43943.0744097222</x:v>
      </x:c>
      <x:c t="n" s="0">
        <x:v>48.60035</x:v>
      </x:c>
      <x:c t="n" s="0">
        <x:v>54.20069</x:v>
      </x:c>
      <x:c t="n" s="0">
        <x:v>81.97121</x:v>
      </x:c>
      <x:c t="n" s="0">
        <x:v>84.10077</x:v>
      </x:c>
      <x:c t="n" s="0">
        <x:v>-30.06697</x:v>
      </x:c>
      <x:c t="n" s="0">
        <x:v>-25.3267</x:v>
      </x:c>
      <x:c t="n" s="0">
        <x:v>-15.70408</x:v>
      </x:c>
      <x:c t="n" s="0">
        <x:v>-15.31552</x:v>
      </x:c>
      <x:c t="n" s="0">
        <x:v>-1.191435</x:v>
      </x:c>
      <x:c t="n" s="0">
        <x:v>-2.015844</x:v>
      </x:c>
      <x:c t="n" s="0">
        <x:v>5.086949</x:v>
      </x:c>
      <x:c t="n" s="0">
        <x:v>14.86005</x:v>
      </x:c>
      <x:c t="n" s="0">
        <x:v>18.7876</x:v>
      </x:c>
      <x:c t="n" s="0">
        <x:v>12.91107</x:v>
      </x:c>
      <x:c t="n" s="0">
        <x:v>22.8949</x:v>
      </x:c>
      <x:c t="n" s="0">
        <x:v>21.67409</x:v>
      </x:c>
      <x:c t="n" s="0">
        <x:v>30.41137</x:v>
      </x:c>
      <x:c t="n" s="0">
        <x:v>29.31647</x:v>
      </x:c>
      <x:c t="n" s="0">
        <x:v>27.10101</x:v>
      </x:c>
      <x:c t="n" s="0">
        <x:v>23.84558</x:v>
      </x:c>
      <x:c t="n" s="0">
        <x:v>26.59495</x:v>
      </x:c>
      <x:c t="n" s="0">
        <x:v>28.45782</x:v>
      </x:c>
      <x:c t="n" s="0">
        <x:v>28.53521</x:v>
      </x:c>
      <x:c t="n" s="0">
        <x:v>31.95494</x:v>
      </x:c>
      <x:c t="n" s="0">
        <x:v>33.1601</x:v>
      </x:c>
      <x:c t="n" s="0">
        <x:v>35.07835</x:v>
      </x:c>
      <x:c t="n" s="0">
        <x:v>37.94501</x:v>
      </x:c>
      <x:c t="n" s="0">
        <x:v>35.82449</x:v>
      </x:c>
      <x:c t="n" s="0">
        <x:v>32.67824</x:v>
      </x:c>
      <x:c t="n" s="0">
        <x:v>30.17031</x:v>
      </x:c>
      <x:c t="n" s="0">
        <x:v>27.68505</x:v>
      </x:c>
      <x:c t="n" s="0">
        <x:v>25.44845</x:v>
      </x:c>
      <x:c t="n" s="0">
        <x:v>46.85517</x:v>
      </x:c>
      <x:c t="n" s="0">
        <x:v>47.12921</x:v>
      </x:c>
      <x:c t="n" s="0">
        <x:v>12.30633</x:v>
      </x:c>
      <x:c t="n" s="0">
        <x:v>19.77037</x:v>
      </x:c>
      <x:c t="n" s="0">
        <x:v>10.94444</x:v>
      </x:c>
      <x:c t="n" s="0">
        <x:v>5.8777</x:v>
      </x:c>
      <x:c t="n" s="0">
        <x:v>8.682848</x:v>
      </x:c>
      <x:c t="n" s="0">
        <x:v>2.351828</x:v>
      </x:c>
      <x:c t="n" s="0">
        <x:v>-30.06697</x:v>
      </x:c>
      <x:c t="n" s="0">
        <x:v>-23.20892</x:v>
      </x:c>
      <x:c t="n" s="0">
        <x:v>-14.91895</x:v>
      </x:c>
      <x:c t="n" s="0">
        <x:v>-13.26491</x:v>
      </x:c>
      <x:c t="n" s="0">
        <x:v>1.627986</x:v>
      </x:c>
      <x:c t="n" s="0">
        <x:v>-25.18805</x:v>
      </x:c>
      <x:c t="n" s="0">
        <x:v>3.622776</x:v>
      </x:c>
      <x:c t="n" s="0">
        <x:v>11.64223</x:v>
      </x:c>
      <x:c t="n" s="0">
        <x:v>15.91546</x:v>
      </x:c>
      <x:c t="n" s="0">
        <x:v>9.58316</x:v>
      </x:c>
      <x:c t="n" s="0">
        <x:v>25.94805</x:v>
      </x:c>
      <x:c t="n" s="0">
        <x:v>24.40683</x:v>
      </x:c>
      <x:c t="n" s="0">
        <x:v>30.53856</x:v>
      </x:c>
      <x:c t="n" s="0">
        <x:v>31.85648</x:v>
      </x:c>
      <x:c t="n" s="0">
        <x:v>28.69722</x:v>
      </x:c>
      <x:c t="n" s="0">
        <x:v>23.8117</x:v>
      </x:c>
      <x:c t="n" s="0">
        <x:v>21.92584</x:v>
      </x:c>
      <x:c t="n" s="0">
        <x:v>30.63933</x:v>
      </x:c>
      <x:c t="n" s="0">
        <x:v>25.74849</x:v>
      </x:c>
      <x:c t="n" s="0">
        <x:v>27.58772</x:v>
      </x:c>
      <x:c t="n" s="0">
        <x:v>31.10438</x:v>
      </x:c>
      <x:c t="n" s="0">
        <x:v>36.52711</x:v>
      </x:c>
      <x:c t="n" s="0">
        <x:v>37.69255</x:v>
      </x:c>
      <x:c t="n" s="0">
        <x:v>34.6418</x:v>
      </x:c>
      <x:c t="n" s="0">
        <x:v>31.80596</x:v>
      </x:c>
      <x:c t="n" s="0">
        <x:v>31.16145</x:v>
      </x:c>
      <x:c t="n" s="0">
        <x:v>26.1478</x:v>
      </x:c>
      <x:c t="n" s="0">
        <x:v>23.81225</x:v>
      </x:c>
      <x:c t="n" s="0">
        <x:v>28.97997</x:v>
      </x:c>
      <x:c t="n" s="0">
        <x:v>47.63914</x:v>
      </x:c>
      <x:c t="n" s="0">
        <x:v>12.75693</x:v>
      </x:c>
      <x:c t="n" s="0">
        <x:v>14.6056</x:v>
      </x:c>
      <x:c t="n" s="0">
        <x:v>9.978141</x:v>
      </x:c>
      <x:c t="n" s="0">
        <x:v>6.009749</x:v>
      </x:c>
      <x:c t="n" s="0">
        <x:v>8.955254</x:v>
      </x:c>
      <x:c t="n" s="0">
        <x:v>1.896196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43943.0744097222</x:v>
      </x:c>
      <x:c t="n" s="7">
        <x:v>43943.0744097222</x:v>
      </x:c>
      <x:c t="n" s="0">
        <x:v>48.25795</x:v>
      </x:c>
      <x:c t="n" s="0">
        <x:v>54.20069</x:v>
      </x:c>
      <x:c t="n" s="0">
        <x:v>85.93221</x:v>
      </x:c>
      <x:c t="n" s="0">
        <x:v>86.81746</x:v>
      </x:c>
      <x:c t="n" s="0">
        <x:v>-30.06697</x:v>
      </x:c>
      <x:c t="n" s="0">
        <x:v>-24.89046</x:v>
      </x:c>
      <x:c t="n" s="0">
        <x:v>-15.58032</x:v>
      </x:c>
      <x:c t="n" s="0">
        <x:v>-14.94891</x:v>
      </x:c>
      <x:c t="n" s="0">
        <x:v>-0.5871229</x:v>
      </x:c>
      <x:c t="n" s="0">
        <x:v>-2.700362</x:v>
      </x:c>
      <x:c t="n" s="0">
        <x:v>4.914384</x:v>
      </x:c>
      <x:c t="n" s="0">
        <x:v>14.51492</x:v>
      </x:c>
      <x:c t="n" s="0">
        <x:v>18.29696</x:v>
      </x:c>
      <x:c t="n" s="0">
        <x:v>12.42596</x:v>
      </x:c>
      <x:c t="n" s="0">
        <x:v>23.49761</x:v>
      </x:c>
      <x:c t="n" s="0">
        <x:v>22.33633</x:v>
      </x:c>
      <x:c t="n" s="0">
        <x:v>30.67578</x:v>
      </x:c>
      <x:c t="n" s="0">
        <x:v>29.9255</x:v>
      </x:c>
      <x:c t="n" s="0">
        <x:v>27.03072</x:v>
      </x:c>
      <x:c t="n" s="0">
        <x:v>23.64965</x:v>
      </x:c>
      <x:c t="n" s="0">
        <x:v>26.39761</x:v>
      </x:c>
      <x:c t="n" s="0">
        <x:v>28.55522</x:v>
      </x:c>
      <x:c t="n" s="0">
        <x:v>28.13681</x:v>
      </x:c>
      <x:c t="n" s="0">
        <x:v>32.07363</x:v>
      </x:c>
      <x:c t="n" s="0">
        <x:v>32.81427</x:v>
      </x:c>
      <x:c t="n" s="0">
        <x:v>34.80498</x:v>
      </x:c>
      <x:c t="n" s="0">
        <x:v>37.64423</x:v>
      </x:c>
      <x:c t="n" s="0">
        <x:v>35.91528</x:v>
      </x:c>
      <x:c t="n" s="0">
        <x:v>32.71524</x:v>
      </x:c>
      <x:c t="n" s="0">
        <x:v>30.36502</x:v>
      </x:c>
      <x:c t="n" s="0">
        <x:v>27.38786</x:v>
      </x:c>
      <x:c t="n" s="0">
        <x:v>25.43434</x:v>
      </x:c>
      <x:c t="n" s="0">
        <x:v>46.1763</x:v>
      </x:c>
      <x:c t="n" s="0">
        <x:v>47.04216</x:v>
      </x:c>
      <x:c t="n" s="0">
        <x:v>12.35678</x:v>
      </x:c>
      <x:c t="n" s="0">
        <x:v>19.28221</x:v>
      </x:c>
      <x:c t="n" s="0">
        <x:v>10.74611</x:v>
      </x:c>
      <x:c t="n" s="0">
        <x:v>6.09327</x:v>
      </x:c>
      <x:c t="n" s="0">
        <x:v>8.485518</x:v>
      </x:c>
      <x:c t="n" s="0">
        <x:v>2.265442</x:v>
      </x:c>
      <x:c t="n" s="0">
        <x:v>-30.06697</x:v>
      </x:c>
      <x:c t="n" s="0">
        <x:v>-22.95874</x:v>
      </x:c>
      <x:c t="n" s="0">
        <x:v>-14.91895</x:v>
      </x:c>
      <x:c t="n" s="0">
        <x:v>-13.26491</x:v>
      </x:c>
      <x:c t="n" s="0">
        <x:v>1.867951</x:v>
      </x:c>
      <x:c t="n" s="0">
        <x:v>-15.87098</x:v>
      </x:c>
      <x:c t="n" s="0">
        <x:v>3.73881</x:v>
      </x:c>
      <x:c t="n" s="0">
        <x:v>11.64223</x:v>
      </x:c>
      <x:c t="n" s="0">
        <x:v>9.951273</x:v>
      </x:c>
      <x:c t="n" s="0">
        <x:v>7.320065</x:v>
      </x:c>
      <x:c t="n" s="0">
        <x:v>25.94805</x:v>
      </x:c>
      <x:c t="n" s="0">
        <x:v>24.95471</x:v>
      </x:c>
      <x:c t="n" s="0">
        <x:v>33.36462</x:v>
      </x:c>
      <x:c t="n" s="0">
        <x:v>32.39419</x:v>
      </x:c>
      <x:c t="n" s="0">
        <x:v>26.0666</x:v>
      </x:c>
      <x:c t="n" s="0">
        <x:v>20.8052</x:v>
      </x:c>
      <x:c t="n" s="0">
        <x:v>26.45014</x:v>
      </x:c>
      <x:c t="n" s="0">
        <x:v>26.14436</x:v>
      </x:c>
      <x:c t="n" s="0">
        <x:v>25.79743</x:v>
      </x:c>
      <x:c t="n" s="0">
        <x:v>32.69215</x:v>
      </x:c>
      <x:c t="n" s="0">
        <x:v>30.07395</x:v>
      </x:c>
      <x:c t="n" s="0">
        <x:v>35.4263</x:v>
      </x:c>
      <x:c t="n" s="0">
        <x:v>33.54414</x:v>
      </x:c>
      <x:c t="n" s="0">
        <x:v>36.22008</x:v>
      </x:c>
      <x:c t="n" s="0">
        <x:v>34.23964</x:v>
      </x:c>
      <x:c t="n" s="0">
        <x:v>30.54165</x:v>
      </x:c>
      <x:c t="n" s="0">
        <x:v>25.69473</x:v>
      </x:c>
      <x:c t="n" s="0">
        <x:v>24.75266</x:v>
      </x:c>
      <x:c t="n" s="0">
        <x:v>25.86233</x:v>
      </x:c>
      <x:c t="n" s="0">
        <x:v>46.6465</x:v>
      </x:c>
      <x:c t="n" s="0">
        <x:v>12.99725</x:v>
      </x:c>
      <x:c t="n" s="0">
        <x:v>14.86054</x:v>
      </x:c>
      <x:c t="n" s="0">
        <x:v>11.32132</x:v>
      </x:c>
      <x:c t="n" s="0">
        <x:v>6.758786</x:v>
      </x:c>
      <x:c t="n" s="0">
        <x:v>6.953337</x:v>
      </x:c>
      <x:c t="n" s="0">
        <x:v>1.946161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43943.0744097222</x:v>
      </x:c>
      <x:c t="n" s="7">
        <x:v>43943.0744097222</x:v>
      </x:c>
      <x:c t="n" s="0">
        <x:v>50.45856</x:v>
      </x:c>
      <x:c t="n" s="0">
        <x:v>54.20069</x:v>
      </x:c>
      <x:c t="n" s="0">
        <x:v>84.78119</x:v>
      </x:c>
      <x:c t="n" s="0">
        <x:v>86.59837</x:v>
      </x:c>
      <x:c t="n" s="0">
        <x:v>-30.06697</x:v>
      </x:c>
      <x:c t="n" s="0">
        <x:v>-24.54957</x:v>
      </x:c>
      <x:c t="n" s="0">
        <x:v>-15.47733</x:v>
      </x:c>
      <x:c t="n" s="0">
        <x:v>-14.65859</x:v>
      </x:c>
      <x:c t="n" s="0">
        <x:v>-0.1302241</x:v>
      </x:c>
      <x:c t="n" s="0">
        <x:v>-3.268941</x:v>
      </x:c>
      <x:c t="n" s="0">
        <x:v>4.761378</x:v>
      </x:c>
      <x:c t="n" s="0">
        <x:v>14.1827</x:v>
      </x:c>
      <x:c t="n" s="0">
        <x:v>17.71897</x:v>
      </x:c>
      <x:c t="n" s="0">
        <x:v>11.96391</x:v>
      </x:c>
      <x:c t="n" s="0">
        <x:v>23.69219</x:v>
      </x:c>
      <x:c t="n" s="0">
        <x:v>22.83154</x:v>
      </x:c>
      <x:c t="n" s="0">
        <x:v>31.47828</x:v>
      </x:c>
      <x:c t="n" s="0">
        <x:v>30.34295</x:v>
      </x:c>
      <x:c t="n" s="0">
        <x:v>26.82655</x:v>
      </x:c>
      <x:c t="n" s="0">
        <x:v>23.67471</x:v>
      </x:c>
      <x:c t="n" s="0">
        <x:v>27.66804</x:v>
      </x:c>
      <x:c t="n" s="0">
        <x:v>28.31411</x:v>
      </x:c>
      <x:c t="n" s="0">
        <x:v>27.60951</x:v>
      </x:c>
      <x:c t="n" s="0">
        <x:v>31.66383</x:v>
      </x:c>
      <x:c t="n" s="0">
        <x:v>32.34045</x:v>
      </x:c>
      <x:c t="n" s="0">
        <x:v>35.27792</x:v>
      </x:c>
      <x:c t="n" s="0">
        <x:v>37.28976</x:v>
      </x:c>
      <x:c t="n" s="0">
        <x:v>35.70094</x:v>
      </x:c>
      <x:c t="n" s="0">
        <x:v>33.32812</x:v>
      </x:c>
      <x:c t="n" s="0">
        <x:v>30.21869</x:v>
      </x:c>
      <x:c t="n" s="0">
        <x:v>27.19752</x:v>
      </x:c>
      <x:c t="n" s="0">
        <x:v>25.40769</x:v>
      </x:c>
      <x:c t="n" s="0">
        <x:v>45.49861</x:v>
      </x:c>
      <x:c t="n" s="0">
        <x:v>47.13729</x:v>
      </x:c>
      <x:c t="n" s="0">
        <x:v>12.54476</x:v>
      </x:c>
      <x:c t="n" s="0">
        <x:v>19.38977</x:v>
      </x:c>
      <x:c t="n" s="0">
        <x:v>11.29037</x:v>
      </x:c>
      <x:c t="n" s="0">
        <x:v>6.029806</x:v>
      </x:c>
      <x:c t="n" s="0">
        <x:v>8.488214</x:v>
      </x:c>
      <x:c t="n" s="0">
        <x:v>2.331253</x:v>
      </x:c>
      <x:c t="n" s="0">
        <x:v>-30.06697</x:v>
      </x:c>
      <x:c t="n" s="0">
        <x:v>-22.95874</x:v>
      </x:c>
      <x:c t="n" s="0">
        <x:v>-14.91895</x:v>
      </x:c>
      <x:c t="n" s="0">
        <x:v>-13.26491</x:v>
      </x:c>
      <x:c t="n" s="0">
        <x:v>1.867951</x:v>
      </x:c>
      <x:c t="n" s="0">
        <x:v>-10.14198</x:v>
      </x:c>
      <x:c t="n" s="0">
        <x:v>3.73881</x:v>
      </x:c>
      <x:c t="n" s="0">
        <x:v>10.94121</x:v>
      </x:c>
      <x:c t="n" s="0">
        <x:v>9.951273</x:v>
      </x:c>
      <x:c t="n" s="0">
        <x:v>7.320065</x:v>
      </x:c>
      <x:c t="n" s="0">
        <x:v>23.54187</x:v>
      </x:c>
      <x:c t="n" s="0">
        <x:v>24.41208</x:v>
      </x:c>
      <x:c t="n" s="0">
        <x:v>34.4604</x:v>
      </x:c>
      <x:c t="n" s="0">
        <x:v>31.93989</x:v>
      </x:c>
      <x:c t="n" s="0">
        <x:v>24.85863</x:v>
      </x:c>
      <x:c t="n" s="0">
        <x:v>26.31434</x:v>
      </x:c>
      <x:c t="n" s="0">
        <x:v>32.98354</x:v>
      </x:c>
      <x:c t="n" s="0">
        <x:v>28.50191</x:v>
      </x:c>
      <x:c t="n" s="0">
        <x:v>15.70781</x:v>
      </x:c>
      <x:c t="n" s="0">
        <x:v>27.78021</x:v>
      </x:c>
      <x:c t="n" s="0">
        <x:v>34.20161</x:v>
      </x:c>
      <x:c t="n" s="0">
        <x:v>37.17234</x:v>
      </x:c>
      <x:c t="n" s="0">
        <x:v>34.63863</x:v>
      </x:c>
      <x:c t="n" s="0">
        <x:v>34.77905</x:v>
      </x:c>
      <x:c t="n" s="0">
        <x:v>34.35101</x:v>
      </x:c>
      <x:c t="n" s="0">
        <x:v>28.34029</x:v>
      </x:c>
      <x:c t="n" s="0">
        <x:v>26.50414</x:v>
      </x:c>
      <x:c t="n" s="0">
        <x:v>25.14942</x:v>
      </x:c>
      <x:c t="n" s="0">
        <x:v>27.20036</x:v>
      </x:c>
      <x:c t="n" s="0">
        <x:v>48.23995</x:v>
      </x:c>
      <x:c t="n" s="0">
        <x:v>11.81922</x:v>
      </x:c>
      <x:c t="n" s="0">
        <x:v>20.34435</x:v>
      </x:c>
      <x:c t="n" s="0">
        <x:v>12.78954</x:v>
      </x:c>
      <x:c t="n" s="0">
        <x:v>5.499072</x:v>
      </x:c>
      <x:c t="n" s="0">
        <x:v>9.21804</x:v>
      </x:c>
      <x:c t="n" s="0">
        <x:v>3.597727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43943.0744097222</x:v>
      </x:c>
      <x:c t="n" s="7">
        <x:v>43943.0744097222</x:v>
      </x:c>
      <x:c t="n" s="0">
        <x:v>52.72679</x:v>
      </x:c>
      <x:c t="n" s="0">
        <x:v>57.21099</x:v>
      </x:c>
      <x:c t="n" s="0">
        <x:v>76.7618</x:v>
      </x:c>
      <x:c t="n" s="0">
        <x:v>82.76314</x:v>
      </x:c>
      <x:c t="n" s="0">
        <x:v>-30.06697</x:v>
      </x:c>
      <x:c t="n" s="0">
        <x:v>-24.27841</x:v>
      </x:c>
      <x:c t="n" s="0">
        <x:v>-15.39128</x:v>
      </x:c>
      <x:c t="n" s="0">
        <x:v>-14.42515</x:v>
      </x:c>
      <x:c t="n" s="0">
        <x:v>0.2252049</x:v>
      </x:c>
      <x:c t="n" s="0">
        <x:v>-3.804352</x:v>
      </x:c>
      <x:c t="n" s="0">
        <x:v>4.6263</x:v>
      </x:c>
      <x:c t="n" s="0">
        <x:v>13.77839</x:v>
      </x:c>
      <x:c t="n" s="0">
        <x:v>17.19583</x:v>
      </x:c>
      <x:c t="n" s="0">
        <x:v>13.71043</x:v>
      </x:c>
      <x:c t="n" s="0">
        <x:v>23.60499</x:v>
      </x:c>
      <x:c t="n" s="0">
        <x:v>22.47431</x:v>
      </x:c>
      <x:c t="n" s="0">
        <x:v>32.00842</x:v>
      </x:c>
      <x:c t="n" s="0">
        <x:v>30.55866</x:v>
      </x:c>
      <x:c t="n" s="0">
        <x:v>26.56964</x:v>
      </x:c>
      <x:c t="n" s="0">
        <x:v>24.53102</x:v>
      </x:c>
      <x:c t="n" s="0">
        <x:v>28.04544</x:v>
      </x:c>
      <x:c t="n" s="0">
        <x:v>28.19871</x:v>
      </x:c>
      <x:c t="n" s="0">
        <x:v>27.13199</x:v>
      </x:c>
      <x:c t="n" s="0">
        <x:v>31.20974</x:v>
      </x:c>
      <x:c t="n" s="0">
        <x:v>32.53788</x:v>
      </x:c>
      <x:c t="n" s="0">
        <x:v>35.2075</x:v>
      </x:c>
      <x:c t="n" s="0">
        <x:v>36.81029</x:v>
      </x:c>
      <x:c t="n" s="0">
        <x:v>35.6593</x:v>
      </x:c>
      <x:c t="n" s="0">
        <x:v>33.1292</x:v>
      </x:c>
      <x:c t="n" s="0">
        <x:v>29.9301</x:v>
      </x:c>
      <x:c t="n" s="0">
        <x:v>27.19194</x:v>
      </x:c>
      <x:c t="n" s="0">
        <x:v>25.10101</x:v>
      </x:c>
      <x:c t="n" s="0">
        <x:v>44.83019</x:v>
      </x:c>
      <x:c t="n" s="0">
        <x:v>47.75105</x:v>
      </x:c>
      <x:c t="n" s="0">
        <x:v>12.33206</x:v>
      </x:c>
      <x:c t="n" s="0">
        <x:v>19.19407</x:v>
      </x:c>
      <x:c t="n" s="0">
        <x:v>11.13173</x:v>
      </x:c>
      <x:c t="n" s="0">
        <x:v>5.983253</x:v>
      </x:c>
      <x:c t="n" s="0">
        <x:v>8.547326</x:v>
      </x:c>
      <x:c t="n" s="0">
        <x:v>2.513755</x:v>
      </x:c>
      <x:c t="n" s="0">
        <x:v>-30.06697</x:v>
      </x:c>
      <x:c t="n" s="0">
        <x:v>-22.95874</x:v>
      </x:c>
      <x:c t="n" s="0">
        <x:v>-14.91895</x:v>
      </x:c>
      <x:c t="n" s="0">
        <x:v>-13.26491</x:v>
      </x:c>
      <x:c t="n" s="0">
        <x:v>1.867951</x:v>
      </x:c>
      <x:c t="n" s="0">
        <x:v>-10.14198</x:v>
      </x:c>
      <x:c t="n" s="0">
        <x:v>3.73881</x:v>
      </x:c>
      <x:c t="n" s="0">
        <x:v>10.10483</x:v>
      </x:c>
      <x:c t="n" s="0">
        <x:v>12.07601</x:v>
      </x:c>
      <x:c t="n" s="0">
        <x:v>21.02538</x:v>
      </x:c>
      <x:c t="n" s="0">
        <x:v>23.05645</x:v>
      </x:c>
      <x:c t="n" s="0">
        <x:v>12.76152</x:v>
      </x:c>
      <x:c t="n" s="0">
        <x:v>33.57912</x:v>
      </x:c>
      <x:c t="n" s="0">
        <x:v>31.64259</x:v>
      </x:c>
      <x:c t="n" s="0">
        <x:v>27.02626</x:v>
      </x:c>
      <x:c t="n" s="0">
        <x:v>26.68926</x:v>
      </x:c>
      <x:c t="n" s="0">
        <x:v>25.53152</x:v>
      </x:c>
      <x:c t="n" s="0">
        <x:v>26.13615</x:v>
      </x:c>
      <x:c t="n" s="0">
        <x:v>26.70897</x:v>
      </x:c>
      <x:c t="n" s="0">
        <x:v>27.82155</x:v>
      </x:c>
      <x:c t="n" s="0">
        <x:v>24.88865</x:v>
      </x:c>
      <x:c t="n" s="0">
        <x:v>30.0633</x:v>
      </x:c>
      <x:c t="n" s="0">
        <x:v>32.03299</x:v>
      </x:c>
      <x:c t="n" s="0">
        <x:v>37.43289</x:v>
      </x:c>
      <x:c t="n" s="0">
        <x:v>32.3691</x:v>
      </x:c>
      <x:c t="n" s="0">
        <x:v>27.80903</x:v>
      </x:c>
      <x:c t="n" s="0">
        <x:v>26.2725</x:v>
      </x:c>
      <x:c t="n" s="0">
        <x:v>24.16333</x:v>
      </x:c>
      <x:c t="n" s="0">
        <x:v>29.28662</x:v>
      </x:c>
      <x:c t="n" s="0">
        <x:v>51.70517</x:v>
      </x:c>
      <x:c t="n" s="0">
        <x:v>12.30848</x:v>
      </x:c>
      <x:c t="n" s="0">
        <x:v>17.99308</x:v>
      </x:c>
      <x:c t="n" s="0">
        <x:v>9.864205</x:v>
      </x:c>
      <x:c t="n" s="0">
        <x:v>7.019725</x:v>
      </x:c>
      <x:c t="n" s="0">
        <x:v>7.845749</x:v>
      </x:c>
      <x:c t="n" s="0">
        <x:v>2.939154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43943.0744097222</x:v>
      </x:c>
      <x:c t="n" s="7">
        <x:v>43943.0744097222</x:v>
      </x:c>
      <x:c t="n" s="0">
        <x:v>56.12631</x:v>
      </x:c>
      <x:c t="n" s="0">
        <x:v>61.19039</x:v>
      </x:c>
      <x:c t="n" s="0">
        <x:v>84.71119</x:v>
      </x:c>
      <x:c t="n" s="0">
        <x:v>87.64335</x:v>
      </x:c>
      <x:c t="n" s="0">
        <x:v>-30.06697</x:v>
      </x:c>
      <x:c t="n" s="0">
        <x:v>-23.72456</x:v>
      </x:c>
      <x:c t="n" s="0">
        <x:v>-15.07883</x:v>
      </x:c>
      <x:c t="n" s="0">
        <x:v>-14.32576</x:v>
      </x:c>
      <x:c t="n" s="0">
        <x:v>0.5072976</x:v>
      </x:c>
      <x:c t="n" s="0">
        <x:v>-4.320477</x:v>
      </x:c>
      <x:c t="n" s="0">
        <x:v>4.507517</x:v>
      </x:c>
      <x:c t="n" s="0">
        <x:v>13.40054</x:v>
      </x:c>
      <x:c t="n" s="0">
        <x:v>16.76097</x:v>
      </x:c>
      <x:c t="n" s="0">
        <x:v>16.47896</x:v>
      </x:c>
      <x:c t="n" s="0">
        <x:v>23.52911</x:v>
      </x:c>
      <x:c t="n" s="0">
        <x:v>21.86761</x:v>
      </x:c>
      <x:c t="n" s="0">
        <x:v>32.0793</x:v>
      </x:c>
      <x:c t="n" s="0">
        <x:v>30.57322</x:v>
      </x:c>
      <x:c t="n" s="0">
        <x:v>27.10003</x:v>
      </x:c>
      <x:c t="n" s="0">
        <x:v>24.58967</x:v>
      </x:c>
      <x:c t="n" s="0">
        <x:v>27.6788</x:v>
      </x:c>
      <x:c t="n" s="0">
        <x:v>28.68166</x:v>
      </x:c>
      <x:c t="n" s="0">
        <x:v>27.23062</x:v>
      </x:c>
      <x:c t="n" s="0">
        <x:v>30.8996</x:v>
      </x:c>
      <x:c t="n" s="0">
        <x:v>32.12119</x:v>
      </x:c>
      <x:c t="n" s="0">
        <x:v>34.68522</x:v>
      </x:c>
      <x:c t="n" s="0">
        <x:v>36.90102</x:v>
      </x:c>
      <x:c t="n" s="0">
        <x:v>36.06456</x:v>
      </x:c>
      <x:c t="n" s="0">
        <x:v>32.95184</x:v>
      </x:c>
      <x:c t="n" s="0">
        <x:v>30.08917</x:v>
      </x:c>
      <x:c t="n" s="0">
        <x:v>27.50263</x:v>
      </x:c>
      <x:c t="n" s="0">
        <x:v>25.03834</x:v>
      </x:c>
      <x:c t="n" s="0">
        <x:v>44.15971</x:v>
      </x:c>
      <x:c t="n" s="0">
        <x:v>49.08935</x:v>
      </x:c>
      <x:c t="n" s="0">
        <x:v>12.57291</x:v>
      </x:c>
      <x:c t="n" s="0">
        <x:v>19.80285</x:v>
      </x:c>
      <x:c t="n" s="0">
        <x:v>11.37609</x:v>
      </x:c>
      <x:c t="n" s="0">
        <x:v>6.133181</x:v>
      </x:c>
      <x:c t="n" s="0">
        <x:v>8.555741</x:v>
      </x:c>
      <x:c t="n" s="0">
        <x:v>2.454257</x:v>
      </x:c>
      <x:c t="n" s="0">
        <x:v>-30.06697</x:v>
      </x:c>
      <x:c t="n" s="0">
        <x:v>-20.61059</x:v>
      </x:c>
      <x:c t="n" s="0">
        <x:v>-12.88233</x:v>
      </x:c>
      <x:c t="n" s="0">
        <x:v>-14.1812</x:v>
      </x:c>
      <x:c t="n" s="0">
        <x:v>1.867951</x:v>
      </x:c>
      <x:c t="n" s="0">
        <x:v>-10.14198</x:v>
      </x:c>
      <x:c t="n" s="0">
        <x:v>4.64468</x:v>
      </x:c>
      <x:c t="n" s="0">
        <x:v>10.43173</x:v>
      </x:c>
      <x:c t="n" s="0">
        <x:v>12.60283</x:v>
      </x:c>
      <x:c t="n" s="0">
        <x:v>22.22826</x:v>
      </x:c>
      <x:c t="n" s="0">
        <x:v>23.05645</x:v>
      </x:c>
      <x:c t="n" s="0">
        <x:v>12.76152</x:v>
      </x:c>
      <x:c t="n" s="0">
        <x:v>32.47227</x:v>
      </x:c>
      <x:c t="n" s="0">
        <x:v>29.82687</x:v>
      </x:c>
      <x:c t="n" s="0">
        <x:v>29.33392</x:v>
      </x:c>
      <x:c t="n" s="0">
        <x:v>25.30684</x:v>
      </x:c>
      <x:c t="n" s="0">
        <x:v>24.72301</x:v>
      </x:c>
      <x:c t="n" s="0">
        <x:v>32.34474</x:v>
      </x:c>
      <x:c t="n" s="0">
        <x:v>26.52211</x:v>
      </x:c>
      <x:c t="n" s="0">
        <x:v>26.14704</x:v>
      </x:c>
      <x:c t="n" s="0">
        <x:v>28.57564</x:v>
      </x:c>
      <x:c t="n" s="0">
        <x:v>33.53149</x:v>
      </x:c>
      <x:c t="n" s="0">
        <x:v>37.01685</x:v>
      </x:c>
      <x:c t="n" s="0">
        <x:v>36.06994</x:v>
      </x:c>
      <x:c t="n" s="0">
        <x:v>32.83302</x:v>
      </x:c>
      <x:c t="n" s="0">
        <x:v>31.57857</x:v>
      </x:c>
      <x:c t="n" s="0">
        <x:v>28.55544</x:v>
      </x:c>
      <x:c t="n" s="0">
        <x:v>23.3745</x:v>
      </x:c>
      <x:c t="n" s="0">
        <x:v>27.36974</x:v>
      </x:c>
      <x:c t="n" s="0">
        <x:v>54.63337</x:v>
      </x:c>
      <x:c t="n" s="0">
        <x:v>16.69751</x:v>
      </x:c>
      <x:c t="n" s="0">
        <x:v>25.50074</x:v>
      </x:c>
      <x:c t="n" s="0">
        <x:v>14.74532</x:v>
      </x:c>
      <x:c t="n" s="0">
        <x:v>6.511665</x:v>
      </x:c>
      <x:c t="n" s="0">
        <x:v>8.746099</x:v>
      </x:c>
      <x:c t="n" s="0">
        <x:v>2.384223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43943.0744097222</x:v>
      </x:c>
      <x:c t="n" s="7">
        <x:v>43943.0744097222</x:v>
      </x:c>
      <x:c t="n" s="0">
        <x:v>57.56481</x:v>
      </x:c>
      <x:c t="n" s="0">
        <x:v>62.65167</x:v>
      </x:c>
      <x:c t="n" s="0">
        <x:v>88.7373</x:v>
      </x:c>
      <x:c t="n" s="0">
        <x:v>90.00197</x:v>
      </x:c>
      <x:c t="n" s="0">
        <x:v>-30.06697</x:v>
      </x:c>
      <x:c t="n" s="0">
        <x:v>-23.0397</x:v>
      </x:c>
      <x:c t="n" s="0">
        <x:v>-14.62943</x:v>
      </x:c>
      <x:c t="n" s="0">
        <x:v>-14.32634</x:v>
      </x:c>
      <x:c t="n" s="0">
        <x:v>0.7345057</x:v>
      </x:c>
      <x:c t="n" s="0">
        <x:v>-4.815714</x:v>
      </x:c>
      <x:c t="n" s="0">
        <x:v>5.113804</x:v>
      </x:c>
      <x:c t="n" s="0">
        <x:v>13.20081</x:v>
      </x:c>
      <x:c t="n" s="0">
        <x:v>16.35167</x:v>
      </x:c>
      <x:c t="n" s="0">
        <x:v>17.9482</x:v>
      </x:c>
      <x:c t="n" s="0">
        <x:v>23.46323</x:v>
      </x:c>
      <x:c t="n" s="0">
        <x:v>21.27256</x:v>
      </x:c>
      <x:c t="n" s="0">
        <x:v>32.13893</x:v>
      </x:c>
      <x:c t="n" s="0">
        <x:v>30.43124</x:v>
      </x:c>
      <x:c t="n" s="0">
        <x:v>27.03759</x:v>
      </x:c>
      <x:c t="n" s="0">
        <x:v>24.80487</x:v>
      </x:c>
      <x:c t="n" s="0">
        <x:v>27.46975</x:v>
      </x:c>
      <x:c t="n" s="0">
        <x:v>28.85794</x:v>
      </x:c>
      <x:c t="n" s="0">
        <x:v>27.49794</x:v>
      </x:c>
      <x:c t="n" s="0">
        <x:v>30.36582</x:v>
      </x:c>
      <x:c t="n" s="0">
        <x:v>31.71782</x:v>
      </x:c>
      <x:c t="n" s="0">
        <x:v>34.80046</x:v>
      </x:c>
      <x:c t="n" s="0">
        <x:v>36.44921</x:v>
      </x:c>
      <x:c t="n" s="0">
        <x:v>36.21765</x:v>
      </x:c>
      <x:c t="n" s="0">
        <x:v>33.19604</x:v>
      </x:c>
      <x:c t="n" s="0">
        <x:v>29.93431</x:v>
      </x:c>
      <x:c t="n" s="0">
        <x:v>27.28126</x:v>
      </x:c>
      <x:c t="n" s="0">
        <x:v>24.65777</x:v>
      </x:c>
      <x:c t="n" s="0">
        <x:v>43.50312</x:v>
      </x:c>
      <x:c t="n" s="0">
        <x:v>51.54453</x:v>
      </x:c>
      <x:c t="n" s="0">
        <x:v>15.13529</x:v>
      </x:c>
      <x:c t="n" s="0">
        <x:v>23.27896</x:v>
      </x:c>
      <x:c t="n" s="0">
        <x:v>13.50527</x:v>
      </x:c>
      <x:c t="n" s="0">
        <x:v>6.414687</x:v>
      </x:c>
      <x:c t="n" s="0">
        <x:v>8.430696</x:v>
      </x:c>
      <x:c t="n" s="0">
        <x:v>2.469956</x:v>
      </x:c>
      <x:c t="n" s="0">
        <x:v>-30.06697</x:v>
      </x:c>
      <x:c t="n" s="0">
        <x:v>-20.35891</x:v>
      </x:c>
      <x:c t="n" s="0">
        <x:v>-12.65608</x:v>
      </x:c>
      <x:c t="n" s="0">
        <x:v>-14.32944</x:v>
      </x:c>
      <x:c t="n" s="0">
        <x:v>1.570546</x:v>
      </x:c>
      <x:c t="n" s="0">
        <x:v>-10.14198</x:v>
      </x:c>
      <x:c t="n" s="0">
        <x:v>8.295572</x:v>
      </x:c>
      <x:c t="n" s="0">
        <x:v>12.21448</x:v>
      </x:c>
      <x:c t="n" s="0">
        <x:v>12.60283</x:v>
      </x:c>
      <x:c t="n" s="0">
        <x:v>22.22826</x:v>
      </x:c>
      <x:c t="n" s="0">
        <x:v>26.76172</x:v>
      </x:c>
      <x:c t="n" s="0">
        <x:v>12.76152</x:v>
      </x:c>
      <x:c t="n" s="0">
        <x:v>32.7369</x:v>
      </x:c>
      <x:c t="n" s="0">
        <x:v>29.03806</x:v>
      </x:c>
      <x:c t="n" s="0">
        <x:v>23.86844</x:v>
      </x:c>
      <x:c t="n" s="0">
        <x:v>25.58309</x:v>
      </x:c>
      <x:c t="n" s="0">
        <x:v>24.90276</x:v>
      </x:c>
      <x:c t="n" s="0">
        <x:v>26.62024</x:v>
      </x:c>
      <x:c t="n" s="0">
        <x:v>30.16729</x:v>
      </x:c>
      <x:c t="n" s="0">
        <x:v>24.20061</x:v>
      </x:c>
      <x:c t="n" s="0">
        <x:v>29.23832</x:v>
      </x:c>
      <x:c t="n" s="0">
        <x:v>32.87101</x:v>
      </x:c>
      <x:c t="n" s="0">
        <x:v>32.3428</x:v>
      </x:c>
      <x:c t="n" s="0">
        <x:v>37.40436</x:v>
      </x:c>
      <x:c t="n" s="0">
        <x:v>32.90015</x:v>
      </x:c>
      <x:c t="n" s="0">
        <x:v>28.88518</x:v>
      </x:c>
      <x:c t="n" s="0">
        <x:v>28.21862</x:v>
      </x:c>
      <x:c t="n" s="0">
        <x:v>23.43059</x:v>
      </x:c>
      <x:c t="n" s="0">
        <x:v>31.30659</x:v>
      </x:c>
      <x:c t="n" s="0">
        <x:v>57.17616</x:v>
      </x:c>
      <x:c t="n" s="0">
        <x:v>21.555</x:v>
      </x:c>
      <x:c t="n" s="0">
        <x:v>30.14886</x:v>
      </x:c>
      <x:c t="n" s="0">
        <x:v>19.43397</x:v>
      </x:c>
      <x:c t="n" s="0">
        <x:v>8.328785</x:v>
      </x:c>
      <x:c t="n" s="0">
        <x:v>8.858928</x:v>
      </x:c>
      <x:c t="n" s="0">
        <x:v>1.715741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43943.0744097222</x:v>
      </x:c>
      <x:c t="n" s="7">
        <x:v>43943.0744097222</x:v>
      </x:c>
      <x:c t="n" s="0">
        <x:v>57.40646</x:v>
      </x:c>
      <x:c t="n" s="0">
        <x:v>62.65167</x:v>
      </x:c>
      <x:c t="n" s="0">
        <x:v>87.35462</x:v>
      </x:c>
      <x:c t="n" s="0">
        <x:v>89.86763</x:v>
      </x:c>
      <x:c t="n" s="0">
        <x:v>-30.06697</x:v>
      </x:c>
      <x:c t="n" s="0">
        <x:v>-22.52982</x:v>
      </x:c>
      <x:c t="n" s="0">
        <x:v>-14.27934</x:v>
      </x:c>
      <x:c t="n" s="0">
        <x:v>-14.32683</x:v>
      </x:c>
      <x:c t="n" s="0">
        <x:v>0.7780752</x:v>
      </x:c>
      <x:c t="n" s="0">
        <x:v>-5.288546</x:v>
      </x:c>
      <x:c t="n" s="0">
        <x:v>5.749889</x:v>
      </x:c>
      <x:c t="n" s="0">
        <x:v>13.07006</x:v>
      </x:c>
      <x:c t="n" s="0">
        <x:v>16.04726</x:v>
      </x:c>
      <x:c t="n" s="0">
        <x:v>19.64</x:v>
      </x:c>
      <x:c t="n" s="0">
        <x:v>25.11994</x:v>
      </x:c>
      <x:c t="n" s="0">
        <x:v>21.17077</x:v>
      </x:c>
      <x:c t="n" s="0">
        <x:v>32.44177</x:v>
      </x:c>
      <x:c t="n" s="0">
        <x:v>29.97458</x:v>
      </x:c>
      <x:c t="n" s="0">
        <x:v>26.69615</x:v>
      </x:c>
      <x:c t="n" s="0">
        <x:v>24.79017</x:v>
      </x:c>
      <x:c t="n" s="0">
        <x:v>26.94918</x:v>
      </x:c>
      <x:c t="n" s="0">
        <x:v>28.49608</x:v>
      </x:c>
      <x:c t="n" s="0">
        <x:v>27.47064</x:v>
      </x:c>
      <x:c t="n" s="0">
        <x:v>30.15031</x:v>
      </x:c>
      <x:c t="n" s="0">
        <x:v>32.16817</x:v>
      </x:c>
      <x:c t="n" s="0">
        <x:v>34.67754</x:v>
      </x:c>
      <x:c t="n" s="0">
        <x:v>36.21984</x:v>
      </x:c>
      <x:c t="n" s="0">
        <x:v>36.05941</x:v>
      </x:c>
      <x:c t="n" s="0">
        <x:v>33.30226</x:v>
      </x:c>
      <x:c t="n" s="0">
        <x:v>29.88251</x:v>
      </x:c>
      <x:c t="n" s="0">
        <x:v>27.30304</x:v>
      </x:c>
      <x:c t="n" s="0">
        <x:v>24.49942</x:v>
      </x:c>
      <x:c t="n" s="0">
        <x:v>42.86268</x:v>
      </x:c>
      <x:c t="n" s="0">
        <x:v>52.93118</x:v>
      </x:c>
      <x:c t="n" s="0">
        <x:v>17.71635</x:v>
      </x:c>
      <x:c t="n" s="0">
        <x:v>25.23553</x:v>
      </x:c>
      <x:c t="n" s="0">
        <x:v>15.08721</x:v>
      </x:c>
      <x:c t="n" s="0">
        <x:v>6.541567</x:v>
      </x:c>
      <x:c t="n" s="0">
        <x:v>8.523101</x:v>
      </x:c>
      <x:c t="n" s="0">
        <x:v>2.425712</x:v>
      </x:c>
      <x:c t="n" s="0">
        <x:v>-30.06697</x:v>
      </x:c>
      <x:c t="n" s="0">
        <x:v>-20.35891</x:v>
      </x:c>
      <x:c t="n" s="0">
        <x:v>-12.65608</x:v>
      </x:c>
      <x:c t="n" s="0">
        <x:v>-14.32944</x:v>
      </x:c>
      <x:c t="n" s="0">
        <x:v>1.024581</x:v>
      </x:c>
      <x:c t="n" s="0">
        <x:v>-10.14198</x:v>
      </x:c>
      <x:c t="n" s="0">
        <x:v>8.295572</x:v>
      </x:c>
      <x:c t="n" s="0">
        <x:v>12.21448</x:v>
      </x:c>
      <x:c t="n" s="0">
        <x:v>14.75137</x:v>
      </x:c>
      <x:c t="n" s="0">
        <x:v>25.05864</x:v>
      </x:c>
      <x:c t="n" s="0">
        <x:v>29.67666</x:v>
      </x:c>
      <x:c t="n" s="0">
        <x:v>22.17013</x:v>
      </x:c>
      <x:c t="n" s="0">
        <x:v>34.24079</x:v>
      </x:c>
      <x:c t="n" s="0">
        <x:v>22.62183</x:v>
      </x:c>
      <x:c t="n" s="0">
        <x:v>22.10664</x:v>
      </x:c>
      <x:c t="n" s="0">
        <x:v>24.39711</x:v>
      </x:c>
      <x:c t="n" s="0">
        <x:v>20.49183</x:v>
      </x:c>
      <x:c t="n" s="0">
        <x:v>23.13854</x:v>
      </x:c>
      <x:c t="n" s="0">
        <x:v>22.66792</x:v>
      </x:c>
      <x:c t="n" s="0">
        <x:v>29.29538</x:v>
      </x:c>
      <x:c t="n" s="0">
        <x:v>34.29074</x:v>
      </x:c>
      <x:c t="n" s="0">
        <x:v>35.96378</x:v>
      </x:c>
      <x:c t="n" s="0">
        <x:v>35.84861</x:v>
      </x:c>
      <x:c t="n" s="0">
        <x:v>33.15897</x:v>
      </x:c>
      <x:c t="n" s="0">
        <x:v>35.82172</x:v>
      </x:c>
      <x:c t="n" s="0">
        <x:v>29.41611</x:v>
      </x:c>
      <x:c t="n" s="0">
        <x:v>24.43528</x:v>
      </x:c>
      <x:c t="n" s="0">
        <x:v>23.55997</x:v>
      </x:c>
      <x:c t="n" s="0">
        <x:v>31.86373</x:v>
      </x:c>
      <x:c t="n" s="0">
        <x:v>57.13795</x:v>
      </x:c>
      <x:c t="n" s="0">
        <x:v>22.74955</x:v>
      </x:c>
      <x:c t="n" s="0">
        <x:v>29.7593</x:v>
      </x:c>
      <x:c t="n" s="0">
        <x:v>19.26972</x:v>
      </x:c>
      <x:c t="n" s="0">
        <x:v>6.455902</x:v>
      </x:c>
      <x:c t="n" s="0">
        <x:v>8.982004</x:v>
      </x:c>
      <x:c t="n" s="0">
        <x:v>2.564957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43943.0744097222</x:v>
      </x:c>
      <x:c t="n" s="7">
        <x:v>43943.0744097222</x:v>
      </x:c>
      <x:c t="n" s="0">
        <x:v>57.13634</x:v>
      </x:c>
      <x:c t="n" s="0">
        <x:v>61.98221</x:v>
      </x:c>
      <x:c t="n" s="0">
        <x:v>84.66065</x:v>
      </x:c>
      <x:c t="n" s="0">
        <x:v>86.87547</x:v>
      </x:c>
      <x:c t="n" s="0">
        <x:v>-30.06697</x:v>
      </x:c>
      <x:c t="n" s="0">
        <x:v>-22.13731</x:v>
      </x:c>
      <x:c t="n" s="0">
        <x:v>-14.00117</x:v>
      </x:c>
      <x:c t="n" s="0">
        <x:v>-14.32726</x:v>
      </x:c>
      <x:c t="n" s="0">
        <x:v>0.8149413</x:v>
      </x:c>
      <x:c t="n" s="0">
        <x:v>-5.737596</x:v>
      </x:c>
      <x:c t="n" s="0">
        <x:v>6.227913</x:v>
      </x:c>
      <x:c t="n" s="0">
        <x:v>12.95519</x:v>
      </x:c>
      <x:c t="n" s="0">
        <x:v>15.99352</x:v>
      </x:c>
      <x:c t="n" s="0">
        <x:v>20.9829</x:v>
      </x:c>
      <x:c t="n" s="0">
        <x:v>26.16088</x:v>
      </x:c>
      <x:c t="n" s="0">
        <x:v>21.33178</x:v>
      </x:c>
      <x:c t="n" s="0">
        <x:v>32.75552</x:v>
      </x:c>
      <x:c t="n" s="0">
        <x:v>29.42373</x:v>
      </x:c>
      <x:c t="n" s="0">
        <x:v>26.0535</x:v>
      </x:c>
      <x:c t="n" s="0">
        <x:v>24.64806</x:v>
      </x:c>
      <x:c t="n" s="0">
        <x:v>26.38584</x:v>
      </x:c>
      <x:c t="n" s="0">
        <x:v>28.04758</x:v>
      </x:c>
      <x:c t="n" s="0">
        <x:v>27.20537</x:v>
      </x:c>
      <x:c t="n" s="0">
        <x:v>29.76767</x:v>
      </x:c>
      <x:c t="n" s="0">
        <x:v>32.55412</x:v>
      </x:c>
      <x:c t="n" s="0">
        <x:v>34.76343</x:v>
      </x:c>
      <x:c t="n" s="0">
        <x:v>35.99011</x:v>
      </x:c>
      <x:c t="n" s="0">
        <x:v>35.78941</x:v>
      </x:c>
      <x:c t="n" s="0">
        <x:v>33.30388</x:v>
      </x:c>
      <x:c t="n" s="0">
        <x:v>29.97986</x:v>
      </x:c>
      <x:c t="n" s="0">
        <x:v>27.08105</x:v>
      </x:c>
      <x:c t="n" s="0">
        <x:v>24.52582</x:v>
      </x:c>
      <x:c t="n" s="0">
        <x:v>42.2357</x:v>
      </x:c>
      <x:c t="n" s="0">
        <x:v>53.77669</x:v>
      </x:c>
      <x:c t="n" s="0">
        <x:v>17.99661</x:v>
      </x:c>
      <x:c t="n" s="0">
        <x:v>25.381</x:v>
      </x:c>
      <x:c t="n" s="0">
        <x:v>15.38004</x:v>
      </x:c>
      <x:c t="n" s="0">
        <x:v>6.775203</x:v>
      </x:c>
      <x:c t="n" s="0">
        <x:v>8.762101</x:v>
      </x:c>
      <x:c t="n" s="0">
        <x:v>2.347658</x:v>
      </x:c>
      <x:c t="n" s="0">
        <x:v>-30.06697</x:v>
      </x:c>
      <x:c t="n" s="0">
        <x:v>-20.35891</x:v>
      </x:c>
      <x:c t="n" s="0">
        <x:v>-12.65608</x:v>
      </x:c>
      <x:c t="n" s="0">
        <x:v>-14.32944</x:v>
      </x:c>
      <x:c t="n" s="0">
        <x:v>1.024581</x:v>
      </x:c>
      <x:c t="n" s="0">
        <x:v>-10.14198</x:v>
      </x:c>
      <x:c t="n" s="0">
        <x:v>8.295572</x:v>
      </x:c>
      <x:c t="n" s="0">
        <x:v>12.21448</x:v>
      </x:c>
      <x:c t="n" s="0">
        <x:v>15.66506</x:v>
      </x:c>
      <x:c t="n" s="0">
        <x:v>25.05864</x:v>
      </x:c>
      <x:c t="n" s="0">
        <x:v>29.67666</x:v>
      </x:c>
      <x:c t="n" s="0">
        <x:v>22.17013</x:v>
      </x:c>
      <x:c t="n" s="0">
        <x:v>34.24079</x:v>
      </x:c>
      <x:c t="n" s="0">
        <x:v>24.70818</x:v>
      </x:c>
      <x:c t="n" s="0">
        <x:v>14.31177</x:v>
      </x:c>
      <x:c t="n" s="0">
        <x:v>23.4243</x:v>
      </x:c>
      <x:c t="n" s="0">
        <x:v>18.39275</x:v>
      </x:c>
      <x:c t="n" s="0">
        <x:v>27.55673</x:v>
      </x:c>
      <x:c t="n" s="0">
        <x:v>24.70608</x:v>
      </x:c>
      <x:c t="n" s="0">
        <x:v>25.52567</x:v>
      </x:c>
      <x:c t="n" s="0">
        <x:v>33.98499</x:v>
      </x:c>
      <x:c t="n" s="0">
        <x:v>35.23981</x:v>
      </x:c>
      <x:c t="n" s="0">
        <x:v>34.22558</x:v>
      </x:c>
      <x:c t="n" s="0">
        <x:v>33.89381</x:v>
      </x:c>
      <x:c t="n" s="0">
        <x:v>31.32335</x:v>
      </x:c>
      <x:c t="n" s="0">
        <x:v>30.857</x:v>
      </x:c>
      <x:c t="n" s="0">
        <x:v>25.2923</x:v>
      </x:c>
      <x:c t="n" s="0">
        <x:v>25.64362</x:v>
      </x:c>
      <x:c t="n" s="0">
        <x:v>30.89484</x:v>
      </x:c>
      <x:c t="n" s="0">
        <x:v>56.60781</x:v>
      </x:c>
      <x:c t="n" s="0">
        <x:v>19.04933</x:v>
      </x:c>
      <x:c t="n" s="0">
        <x:v>22.97488</x:v>
      </x:c>
      <x:c t="n" s="0">
        <x:v>16.71281</x:v>
      </x:c>
      <x:c t="n" s="0">
        <x:v>8.460362</x:v>
      </x:c>
      <x:c t="n" s="0">
        <x:v>10.15387</x:v>
      </x:c>
      <x:c t="n" s="0">
        <x:v>2.213928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43943.0744097222</x:v>
      </x:c>
      <x:c t="n" s="7">
        <x:v>43943.0744097222</x:v>
      </x:c>
      <x:c t="n" s="0">
        <x:v>59.8371</x:v>
      </x:c>
      <x:c t="n" s="0">
        <x:v>65.66197</x:v>
      </x:c>
      <x:c t="n" s="0">
        <x:v>76.12462</x:v>
      </x:c>
      <x:c t="n" s="0">
        <x:v>80.47475</x:v>
      </x:c>
      <x:c t="n" s="0">
        <x:v>-30.06697</x:v>
      </x:c>
      <x:c t="n" s="0">
        <x:v>-21.82804</x:v>
      </x:c>
      <x:c t="n" s="0">
        <x:v>-13.77693</x:v>
      </x:c>
      <x:c t="n" s="0">
        <x:v>-14.32764</x:v>
      </x:c>
      <x:c t="n" s="0">
        <x:v>0.8461804</x:v>
      </x:c>
      <x:c t="n" s="0">
        <x:v>-6.183071</x:v>
      </x:c>
      <x:c t="n" s="0">
        <x:v>6.598243</x:v>
      </x:c>
      <x:c t="n" s="0">
        <x:v>12.53421</x:v>
      </x:c>
      <x:c t="n" s="0">
        <x:v>15.9471</x:v>
      </x:c>
      <x:c t="n" s="0">
        <x:v>21.87187</x:v>
      </x:c>
      <x:c t="n" s="0">
        <x:v>26.8871</x:v>
      </x:c>
      <x:c t="n" s="0">
        <x:v>21.46471</x:v>
      </x:c>
      <x:c t="n" s="0">
        <x:v>32.74533</x:v>
      </x:c>
      <x:c t="n" s="0">
        <x:v>29.1302</x:v>
      </x:c>
      <x:c t="n" s="0">
        <x:v>25.38657</x:v>
      </x:c>
      <x:c t="n" s="0">
        <x:v>25.06844</x:v>
      </x:c>
      <x:c t="n" s="0">
        <x:v>25.79178</x:v>
      </x:c>
      <x:c t="n" s="0">
        <x:v>28.42168</x:v>
      </x:c>
      <x:c t="n" s="0">
        <x:v>26.63538</x:v>
      </x:c>
      <x:c t="n" s="0">
        <x:v>29.24751</x:v>
      </x:c>
      <x:c t="n" s="0">
        <x:v>32.78761</x:v>
      </x:c>
      <x:c t="n" s="0">
        <x:v>34.92107</x:v>
      </x:c>
      <x:c t="n" s="0">
        <x:v>36.51412</x:v>
      </x:c>
      <x:c t="n" s="0">
        <x:v>35.3577</x:v>
      </x:c>
      <x:c t="n" s="0">
        <x:v>33.12266</x:v>
      </x:c>
      <x:c t="n" s="0">
        <x:v>29.84734</x:v>
      </x:c>
      <x:c t="n" s="0">
        <x:v>26.64247</x:v>
      </x:c>
      <x:c t="n" s="0">
        <x:v>24.82941</x:v>
      </x:c>
      <x:c t="n" s="0">
        <x:v>41.6325</x:v>
      </x:c>
      <x:c t="n" s="0">
        <x:v>54.62273</x:v>
      </x:c>
      <x:c t="n" s="0">
        <x:v>18.32669</x:v>
      </x:c>
      <x:c t="n" s="0">
        <x:v>24.96993</x:v>
      </x:c>
      <x:c t="n" s="0">
        <x:v>15.60788</x:v>
      </x:c>
      <x:c t="n" s="0">
        <x:v>6.881909</x:v>
      </x:c>
      <x:c t="n" s="0">
        <x:v>8.850419</x:v>
      </x:c>
      <x:c t="n" s="0">
        <x:v>2.31891</x:v>
      </x:c>
      <x:c t="n" s="0">
        <x:v>-28.1413</x:v>
      </x:c>
      <x:c t="n" s="0">
        <x:v>-20.35891</x:v>
      </x:c>
      <x:c t="n" s="0">
        <x:v>-12.65608</x:v>
      </x:c>
      <x:c t="n" s="0">
        <x:v>-14.32944</x:v>
      </x:c>
      <x:c t="n" s="0">
        <x:v>1.024581</x:v>
      </x:c>
      <x:c t="n" s="0">
        <x:v>-10.75118</x:v>
      </x:c>
      <x:c t="n" s="0">
        <x:v>7.664483</x:v>
      </x:c>
      <x:c t="n" s="0">
        <x:v>3.093336</x:v>
      </x:c>
      <x:c t="n" s="0">
        <x:v>14.91335</x:v>
      </x:c>
      <x:c t="n" s="0">
        <x:v>25.05864</x:v>
      </x:c>
      <x:c t="n" s="0">
        <x:v>29.67666</x:v>
      </x:c>
      <x:c t="n" s="0">
        <x:v>24.75128</x:v>
      </x:c>
      <x:c t="n" s="0">
        <x:v>31.50031</x:v>
      </x:c>
      <x:c t="n" s="0">
        <x:v>26.84541</x:v>
      </x:c>
      <x:c t="n" s="0">
        <x:v>-2.452766</x:v>
      </x:c>
      <x:c t="n" s="0">
        <x:v>28.10829</x:v>
      </x:c>
      <x:c t="n" s="0">
        <x:v>17.21807</x:v>
      </x:c>
      <x:c t="n" s="0">
        <x:v>28.636</x:v>
      </x:c>
      <x:c t="n" s="0">
        <x:v>19.679</x:v>
      </x:c>
      <x:c t="n" s="0">
        <x:v>25.92256</x:v>
      </x:c>
      <x:c t="n" s="0">
        <x:v>34.17801</x:v>
      </x:c>
      <x:c t="n" s="0">
        <x:v>36.37218</x:v>
      </x:c>
      <x:c t="n" s="0">
        <x:v>38.99162</x:v>
      </x:c>
      <x:c t="n" s="0">
        <x:v>35.11939</x:v>
      </x:c>
      <x:c t="n" s="0">
        <x:v>31.59513</x:v>
      </x:c>
      <x:c t="n" s="0">
        <x:v>27.64692</x:v>
      </x:c>
      <x:c t="n" s="0">
        <x:v>25.47009</x:v>
      </x:c>
      <x:c t="n" s="0">
        <x:v>24.76574</x:v>
      </x:c>
      <x:c t="n" s="0">
        <x:v>33.85266</x:v>
      </x:c>
      <x:c t="n" s="0">
        <x:v>58.78692</x:v>
      </x:c>
      <x:c t="n" s="0">
        <x:v>20.83889</x:v>
      </x:c>
      <x:c t="n" s="0">
        <x:v>23.89634</x:v>
      </x:c>
      <x:c t="n" s="0">
        <x:v>17.3429</x:v>
      </x:c>
      <x:c t="n" s="0">
        <x:v>7.591455</x:v>
      </x:c>
      <x:c t="n" s="0">
        <x:v>9.497804</x:v>
      </x:c>
      <x:c t="n" s="0">
        <x:v>2.336672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43943.0744097222</x:v>
      </x:c>
      <x:c t="n" s="7">
        <x:v>43943.0744097222</x:v>
      </x:c>
      <x:c t="n" s="0">
        <x:v>60.794</x:v>
      </x:c>
      <x:c t="n" s="0">
        <x:v>65.34013</x:v>
      </x:c>
      <x:c t="n" s="0">
        <x:v>86.93469</x:v>
      </x:c>
      <x:c t="n" s="0">
        <x:v>89.55924</x:v>
      </x:c>
      <x:c t="n" s="0">
        <x:v>-30.06697</x:v>
      </x:c>
      <x:c t="n" s="0">
        <x:v>-21.5803</x:v>
      </x:c>
      <x:c t="n" s="0">
        <x:v>-13.592</x:v>
      </x:c>
      <x:c t="n" s="0">
        <x:v>-14.41337</x:v>
      </x:c>
      <x:c t="n" s="0">
        <x:v>0.8726825</x:v>
      </x:c>
      <x:c t="n" s="0">
        <x:v>-6.616536</x:v>
      </x:c>
      <x:c t="n" s="0">
        <x:v>6.45104</x:v>
      </x:c>
      <x:c t="n" s="0">
        <x:v>11.93254</x:v>
      </x:c>
      <x:c t="n" s="0">
        <x:v>15.55651</x:v>
      </x:c>
      <x:c t="n" s="0">
        <x:v>21.97293</x:v>
      </x:c>
      <x:c t="n" s="0">
        <x:v>26.88326</x:v>
      </x:c>
      <x:c t="n" s="0">
        <x:v>23.27853</x:v>
      </x:c>
      <x:c t="n" s="0">
        <x:v>32.58437</x:v>
      </x:c>
      <x:c t="n" s="0">
        <x:v>28.8691</x:v>
      </x:c>
      <x:c t="n" s="0">
        <x:v>24.90302</x:v>
      </x:c>
      <x:c t="n" s="0">
        <x:v>25.23915</x:v>
      </x:c>
      <x:c t="n" s="0">
        <x:v>26.02172</x:v>
      </x:c>
      <x:c t="n" s="0">
        <x:v>28.95761</x:v>
      </x:c>
      <x:c t="n" s="0">
        <x:v>26.34114</x:v>
      </x:c>
      <x:c t="n" s="0">
        <x:v>29.90043</x:v>
      </x:c>
      <x:c t="n" s="0">
        <x:v>32.96925</x:v>
      </x:c>
      <x:c t="n" s="0">
        <x:v>35.22215</x:v>
      </x:c>
      <x:c t="n" s="0">
        <x:v>36.80147</x:v>
      </x:c>
      <x:c t="n" s="0">
        <x:v>35.43469</x:v>
      </x:c>
      <x:c t="n" s="0">
        <x:v>33.70226</x:v>
      </x:c>
      <x:c t="n" s="0">
        <x:v>29.72959</x:v>
      </x:c>
      <x:c t="n" s="0">
        <x:v>26.57702</x:v>
      </x:c>
      <x:c t="n" s="0">
        <x:v>24.87123</x:v>
      </x:c>
      <x:c t="n" s="0">
        <x:v>41.05811</x:v>
      </x:c>
      <x:c t="n" s="0">
        <x:v>56.00794</x:v>
      </x:c>
      <x:c t="n" s="0">
        <x:v>18.59565</x:v>
      </x:c>
      <x:c t="n" s="0">
        <x:v>25.63723</x:v>
      </x:c>
      <x:c t="n" s="0">
        <x:v>15.87591</x:v>
      </x:c>
      <x:c t="n" s="0">
        <x:v>7.186776</x:v>
      </x:c>
      <x:c t="n" s="0">
        <x:v>9.428234</x:v>
      </x:c>
      <x:c t="n" s="0">
        <x:v>2.381248</x:v>
      </x:c>
      <x:c t="n" s="0">
        <x:v>-28.1413</x:v>
      </x:c>
      <x:c t="n" s="0">
        <x:v>-20.35891</x:v>
      </x:c>
      <x:c t="n" s="0">
        <x:v>-12.61087</x:v>
      </x:c>
      <x:c t="n" s="0">
        <x:v>-17.12121</x:v>
      </x:c>
      <x:c t="n" s="0">
        <x:v>1.024581</x:v>
      </x:c>
      <x:c t="n" s="0">
        <x:v>-10.75118</x:v>
      </x:c>
      <x:c t="n" s="0">
        <x:v>4.913735</x:v>
      </x:c>
      <x:c t="n" s="0">
        <x:v>3.093336</x:v>
      </x:c>
      <x:c t="n" s="0">
        <x:v>11.27913</x:v>
      </x:c>
      <x:c t="n" s="0">
        <x:v>19.12443</x:v>
      </x:c>
      <x:c t="n" s="0">
        <x:v>22.61516</x:v>
      </x:c>
      <x:c t="n" s="0">
        <x:v>28.45124</x:v>
      </x:c>
      <x:c t="n" s="0">
        <x:v>31.50031</x:v>
      </x:c>
      <x:c t="n" s="0">
        <x:v>27.00486</x:v>
      </x:c>
      <x:c t="n" s="0">
        <x:v>25.53646</x:v>
      </x:c>
      <x:c t="n" s="0">
        <x:v>23.93016</x:v>
      </x:c>
      <x:c t="n" s="0">
        <x:v>29.75863</x:v>
      </x:c>
      <x:c t="n" s="0">
        <x:v>32.7141</x:v>
      </x:c>
      <x:c t="n" s="0">
        <x:v>24.43927</x:v>
      </x:c>
      <x:c t="n" s="0">
        <x:v>32.92247</x:v>
      </x:c>
      <x:c t="n" s="0">
        <x:v>32.74419</x:v>
      </x:c>
      <x:c t="n" s="0">
        <x:v>34.52491</x:v>
      </x:c>
      <x:c t="n" s="0">
        <x:v>40.48193</x:v>
      </x:c>
      <x:c t="n" s="0">
        <x:v>35.41626</x:v>
      </x:c>
      <x:c t="n" s="0">
        <x:v>36.75087</x:v>
      </x:c>
      <x:c t="n" s="0">
        <x:v>29.10637</x:v>
      </x:c>
      <x:c t="n" s="0">
        <x:v>24.68913</x:v>
      </x:c>
      <x:c t="n" s="0">
        <x:v>26.07969</x:v>
      </x:c>
      <x:c t="n" s="0">
        <x:v>33.88778</x:v>
      </x:c>
      <x:c t="n" s="0">
        <x:v>60.6053</x:v>
      </x:c>
      <x:c t="n" s="0">
        <x:v>20.48747</x:v>
      </x:c>
      <x:c t="n" s="0">
        <x:v>27.91902</x:v>
      </x:c>
      <x:c t="n" s="0">
        <x:v>15.29193</x:v>
      </x:c>
      <x:c t="n" s="0">
        <x:v>8.115979</x:v>
      </x:c>
      <x:c t="n" s="0">
        <x:v>11.02204</x:v>
      </x:c>
      <x:c t="n" s="0">
        <x:v>2.232078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43943.0744097222</x:v>
      </x:c>
      <x:c t="n" s="7">
        <x:v>43943.0744097222</x:v>
      </x:c>
      <x:c t="n" s="0">
        <x:v>53.41987</x:v>
      </x:c>
      <x:c t="n" s="0">
        <x:v>61.19039</x:v>
      </x:c>
      <x:c t="n" s="0">
        <x:v>86.98647</x:v>
      </x:c>
      <x:c t="n" s="0">
        <x:v>89.36684</x:v>
      </x:c>
      <x:c t="n" s="0">
        <x:v>-30.06697</x:v>
      </x:c>
      <x:c t="n" s="0">
        <x:v>-21.37941</x:v>
      </x:c>
      <x:c t="n" s="0">
        <x:v>-13.42632</x:v>
      </x:c>
      <x:c t="n" s="0">
        <x:v>-15.09685</x:v>
      </x:c>
      <x:c t="n" s="0">
        <x:v>0.8951889</x:v>
      </x:c>
      <x:c t="n" s="0">
        <x:v>-7.024392</x:v>
      </x:c>
      <x:c t="n" s="0">
        <x:v>6.257813</x:v>
      </x:c>
      <x:c t="n" s="0">
        <x:v>11.39946</x:v>
      </x:c>
      <x:c t="n" s="0">
        <x:v>15.13996</x:v>
      </x:c>
      <x:c t="n" s="0">
        <x:v>21.5065</x:v>
      </x:c>
      <x:c t="n" s="0">
        <x:v>26.31221</x:v>
      </x:c>
      <x:c t="n" s="0">
        <x:v>24.53129</x:v>
      </x:c>
      <x:c t="n" s="0">
        <x:v>32.39405</x:v>
      </x:c>
      <x:c t="n" s="0">
        <x:v>28.6514</x:v>
      </x:c>
      <x:c t="n" s="0">
        <x:v>25.66415</x:v>
      </x:c>
      <x:c t="n" s="0">
        <x:v>25.61197</x:v>
      </x:c>
      <x:c t="n" s="0">
        <x:v>26.54066</x:v>
      </x:c>
      <x:c t="n" s="0">
        <x:v>29.06213</x:v>
      </x:c>
      <x:c t="n" s="0">
        <x:v>25.89907</x:v>
      </x:c>
      <x:c t="n" s="0">
        <x:v>29.91725</x:v>
      </x:c>
      <x:c t="n" s="0">
        <x:v>32.8909</x:v>
      </x:c>
      <x:c t="n" s="0">
        <x:v>35.30234</x:v>
      </x:c>
      <x:c t="n" s="0">
        <x:v>37.90083</x:v>
      </x:c>
      <x:c t="n" s="0">
        <x:v>35.2763</x:v>
      </x:c>
      <x:c t="n" s="0">
        <x:v>34.03083</x:v>
      </x:c>
      <x:c t="n" s="0">
        <x:v>29.84695</x:v>
      </x:c>
      <x:c t="n" s="0">
        <x:v>26.35372</x:v>
      </x:c>
      <x:c t="n" s="0">
        <x:v>24.81717</x:v>
      </x:c>
      <x:c t="n" s="0">
        <x:v>40.72878</x:v>
      </x:c>
      <x:c t="n" s="0">
        <x:v>56.63714</x:v>
      </x:c>
      <x:c t="n" s="0">
        <x:v>19.1495</x:v>
      </x:c>
      <x:c t="n" s="0">
        <x:v>25.38173</x:v>
      </x:c>
      <x:c t="n" s="0">
        <x:v>15.61751</x:v>
      </x:c>
      <x:c t="n" s="0">
        <x:v>7.039431</x:v>
      </x:c>
      <x:c t="n" s="0">
        <x:v>9.3637</x:v>
      </x:c>
      <x:c t="n" s="0">
        <x:v>2.253221</x:v>
      </x:c>
      <x:c t="n" s="0">
        <x:v>-28.1413</x:v>
      </x:c>
      <x:c t="n" s="0">
        <x:v>-20.35891</x:v>
      </x:c>
      <x:c t="n" s="0">
        <x:v>-12.56612</x:v>
      </x:c>
      <x:c t="n" s="0">
        <x:v>-27.20238</x:v>
      </x:c>
      <x:c t="n" s="0">
        <x:v>1.024581</x:v>
      </x:c>
      <x:c t="n" s="0">
        <x:v>-10.75118</x:v>
      </x:c>
      <x:c t="n" s="0">
        <x:v>4.913735</x:v>
      </x:c>
      <x:c t="n" s="0">
        <x:v>6.912</x:v>
      </x:c>
      <x:c t="n" s="0">
        <x:v>11.27913</x:v>
      </x:c>
      <x:c t="n" s="0">
        <x:v>16.77875</x:v>
      </x:c>
      <x:c t="n" s="0">
        <x:v>18.81304</x:v>
      </x:c>
      <x:c t="n" s="0">
        <x:v>28.45124</x:v>
      </x:c>
      <x:c t="n" s="0">
        <x:v>30.41872</x:v>
      </x:c>
      <x:c t="n" s="0">
        <x:v>27.09779</x:v>
      </x:c>
      <x:c t="n" s="0">
        <x:v>27.97834</x:v>
      </x:c>
      <x:c t="n" s="0">
        <x:v>29.32227</x:v>
      </x:c>
      <x:c t="n" s="0">
        <x:v>26.1151</x:v>
      </x:c>
      <x:c t="n" s="0">
        <x:v>26.90592</x:v>
      </x:c>
      <x:c t="n" s="0">
        <x:v>23.85941</x:v>
      </x:c>
      <x:c t="n" s="0">
        <x:v>29.36339</x:v>
      </x:c>
      <x:c t="n" s="0">
        <x:v>33.47345</x:v>
      </x:c>
      <x:c t="n" s="0">
        <x:v>36.02316</x:v>
      </x:c>
      <x:c t="n" s="0">
        <x:v>41.40055</x:v>
      </x:c>
      <x:c t="n" s="0">
        <x:v>31.79657</x:v>
      </x:c>
      <x:c t="n" s="0">
        <x:v>33.41442</x:v>
      </x:c>
      <x:c t="n" s="0">
        <x:v>31.26875</x:v>
      </x:c>
      <x:c t="n" s="0">
        <x:v>25.66428</x:v>
      </x:c>
      <x:c t="n" s="0">
        <x:v>24.75267</x:v>
      </x:c>
      <x:c t="n" s="0">
        <x:v>38.5585</x:v>
      </x:c>
      <x:c t="n" s="0">
        <x:v>56.70089</x:v>
      </x:c>
      <x:c t="n" s="0">
        <x:v>19.40459</x:v>
      </x:c>
      <x:c t="n" s="0">
        <x:v>22.13296</x:v>
      </x:c>
      <x:c t="n" s="0">
        <x:v>13.80642</x:v>
      </x:c>
      <x:c t="n" s="0">
        <x:v>6.43753</x:v>
      </x:c>
      <x:c t="n" s="0">
        <x:v>9.2395</x:v>
      </x:c>
      <x:c t="n" s="0">
        <x:v>1.258165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43943.0744097222</x:v>
      </x:c>
      <x:c t="n" s="7">
        <x:v>43943.0744097222</x:v>
      </x:c>
      <x:c t="n" s="0">
        <x:v>49.46814</x:v>
      </x:c>
      <x:c t="n" s="0">
        <x:v>54.20069</x:v>
      </x:c>
      <x:c t="n" s="0">
        <x:v>85.22182</x:v>
      </x:c>
      <x:c t="n" s="0">
        <x:v>86.12204</x:v>
      </x:c>
      <x:c t="n" s="0">
        <x:v>-30.06697</x:v>
      </x:c>
      <x:c t="n" s="0">
        <x:v>-21.21485</x:v>
      </x:c>
      <x:c t="n" s="0">
        <x:v>-13.28966</x:v>
      </x:c>
      <x:c t="n" s="0">
        <x:v>-15.78002</x:v>
      </x:c>
      <x:c t="n" s="0">
        <x:v>0.9143173</x:v>
      </x:c>
      <x:c t="n" s="0">
        <x:v>-7.405865</x:v>
      </x:c>
      <x:c t="n" s="0">
        <x:v>6.085701</x:v>
      </x:c>
      <x:c t="n" s="0">
        <x:v>11.05711</x:v>
      </x:c>
      <x:c t="n" s="0">
        <x:v>14.74956</x:v>
      </x:c>
      <x:c t="n" s="0">
        <x:v>21.06421</x:v>
      </x:c>
      <x:c t="n" s="0">
        <x:v>25.75697</x:v>
      </x:c>
      <x:c t="n" s="0">
        <x:v>25.37348</x:v>
      </x:c>
      <x:c t="n" s="0">
        <x:v>32.08325</x:v>
      </x:c>
      <x:c t="n" s="0">
        <x:v>28.32962</x:v>
      </x:c>
      <x:c t="n" s="0">
        <x:v>25.32996</x:v>
      </x:c>
      <x:c t="n" s="0">
        <x:v>26.54419</x:v>
      </x:c>
      <x:c t="n" s="0">
        <x:v>26.03297</x:v>
      </x:c>
      <x:c t="n" s="0">
        <x:v>29.03336</x:v>
      </x:c>
      <x:c t="n" s="0">
        <x:v>26.16156</x:v>
      </x:c>
      <x:c t="n" s="0">
        <x:v>29.56925</x:v>
      </x:c>
      <x:c t="n" s="0">
        <x:v>32.72815</x:v>
      </x:c>
      <x:c t="n" s="0">
        <x:v>36.07835</x:v>
      </x:c>
      <x:c t="n" s="0">
        <x:v>38.41135</x:v>
      </x:c>
      <x:c t="n" s="0">
        <x:v>35.12645</x:v>
      </x:c>
      <x:c t="n" s="0">
        <x:v>33.98715</x:v>
      </x:c>
      <x:c t="n" s="0">
        <x:v>29.94036</x:v>
      </x:c>
      <x:c t="n" s="0">
        <x:v>26.42208</x:v>
      </x:c>
      <x:c t="n" s="0">
        <x:v>24.941</x:v>
      </x:c>
      <x:c t="n" s="0">
        <x:v>40.24128</x:v>
      </x:c>
      <x:c t="n" s="0">
        <x:v>56.13734</x:v>
      </x:c>
      <x:c t="n" s="0">
        <x:v>18.71733</x:v>
      </x:c>
      <x:c t="n" s="0">
        <x:v>24.89456</x:v>
      </x:c>
      <x:c t="n" s="0">
        <x:v>15.34327</x:v>
      </x:c>
      <x:c t="n" s="0">
        <x:v>6.975874</x:v>
      </x:c>
      <x:c t="n" s="0">
        <x:v>9.120492</x:v>
      </x:c>
      <x:c t="n" s="0">
        <x:v>2.254373</x:v>
      </x:c>
      <x:c t="n" s="0">
        <x:v>-27.75386</x:v>
      </x:c>
      <x:c t="n" s="0">
        <x:v>-20.23405</x:v>
      </x:c>
      <x:c t="n" s="0">
        <x:v>-12.56612</x:v>
      </x:c>
      <x:c t="n" s="0">
        <x:v>-27.20238</x:v>
      </x:c>
      <x:c t="n" s="0">
        <x:v>0.5565457</x:v>
      </x:c>
      <x:c t="n" s="0">
        <x:v>-10.75118</x:v>
      </x:c>
      <x:c t="n" s="0">
        <x:v>4.913735</x:v>
      </x:c>
      <x:c t="n" s="0">
        <x:v>8.218395</x:v>
      </x:c>
      <x:c t="n" s="0">
        <x:v>11.87939</x:v>
      </x:c>
      <x:c t="n" s="0">
        <x:v>19.19312</x:v>
      </x:c>
      <x:c t="n" s="0">
        <x:v>18.81304</x:v>
      </x:c>
      <x:c t="n" s="0">
        <x:v>27.89355</x:v>
      </x:c>
      <x:c t="n" s="0">
        <x:v>29.61117</x:v>
      </x:c>
      <x:c t="n" s="0">
        <x:v>24.47125</x:v>
      </x:c>
      <x:c t="n" s="0">
        <x:v>12.37071</x:v>
      </x:c>
      <x:c t="n" s="0">
        <x:v>29.05004</x:v>
      </x:c>
      <x:c t="n" s="0">
        <x:v>17.71025</x:v>
      </x:c>
      <x:c t="n" s="0">
        <x:v>29.9423</x:v>
      </x:c>
      <x:c t="n" s="0">
        <x:v>26.95259</x:v>
      </x:c>
      <x:c t="n" s="0">
        <x:v>28.94126</x:v>
      </x:c>
      <x:c t="n" s="0">
        <x:v>30.9458</x:v>
      </x:c>
      <x:c t="n" s="0">
        <x:v>38.83778</x:v>
      </x:c>
      <x:c t="n" s="0">
        <x:v>38.82288</x:v>
      </x:c>
      <x:c t="n" s="0">
        <x:v>34.00022</x:v>
      </x:c>
      <x:c t="n" s="0">
        <x:v>34.99174</x:v>
      </x:c>
      <x:c t="n" s="0">
        <x:v>31.74888</x:v>
      </x:c>
      <x:c t="n" s="0">
        <x:v>25.53534</x:v>
      </x:c>
      <x:c t="n" s="0">
        <x:v>24.19176</x:v>
      </x:c>
      <x:c t="n" s="0">
        <x:v>31.51976</x:v>
      </x:c>
      <x:c t="n" s="0">
        <x:v>49.16553</x:v>
      </x:c>
      <x:c t="n" s="0">
        <x:v>13.8935</x:v>
      </x:c>
      <x:c t="n" s="0">
        <x:v>17.84249</x:v>
      </x:c>
      <x:c t="n" s="0">
        <x:v>10.95596</x:v>
      </x:c>
      <x:c t="n" s="0">
        <x:v>5.796141</x:v>
      </x:c>
      <x:c t="n" s="0">
        <x:v>6.700372</x:v>
      </x:c>
      <x:c t="n" s="0">
        <x:v>2.618902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43943.0744097222</x:v>
      </x:c>
      <x:c t="n" s="7">
        <x:v>43943.0744097222</x:v>
      </x:c>
      <x:c t="n" s="0">
        <x:v>45.64114</x:v>
      </x:c>
      <x:c t="n" s="0">
        <x:v>54.20069</x:v>
      </x:c>
      <x:c t="n" s="0">
        <x:v>80.23517</x:v>
      </x:c>
      <x:c t="n" s="0">
        <x:v>84.6012</x:v>
      </x:c>
      <x:c t="n" s="0">
        <x:v>-29.54038</x:v>
      </x:c>
      <x:c t="n" s="0">
        <x:v>-20.9476</x:v>
      </x:c>
      <x:c t="n" s="0">
        <x:v>-13.17627</x:v>
      </x:c>
      <x:c t="n" s="0">
        <x:v>-16.4628</x:v>
      </x:c>
      <x:c t="n" s="0">
        <x:v>0.5056118</x:v>
      </x:c>
      <x:c t="n" s="0">
        <x:v>-7.760478</x:v>
      </x:c>
      <x:c t="n" s="0">
        <x:v>5.933111</x:v>
      </x:c>
      <x:c t="n" s="0">
        <x:v>10.74172</x:v>
      </x:c>
      <x:c t="n" s="0">
        <x:v>14.65826</x:v>
      </x:c>
      <x:c t="n" s="0">
        <x:v>21.69355</x:v>
      </x:c>
      <x:c t="n" s="0">
        <x:v>25.21918</x:v>
      </x:c>
      <x:c t="n" s="0">
        <x:v>25.06752</x:v>
      </x:c>
      <x:c t="n" s="0">
        <x:v>31.78482</x:v>
      </x:c>
      <x:c t="n" s="0">
        <x:v>27.9054</x:v>
      </x:c>
      <x:c t="n" s="0">
        <x:v>24.74003</x:v>
      </x:c>
      <x:c t="n" s="0">
        <x:v>26.76861</x:v>
      </x:c>
      <x:c t="n" s="0">
        <x:v>25.88049</x:v>
      </x:c>
      <x:c t="n" s="0">
        <x:v>28.90842</x:v>
      </x:c>
      <x:c t="n" s="0">
        <x:v>25.82955</x:v>
      </x:c>
      <x:c t="n" s="0">
        <x:v>30.30823</x:v>
      </x:c>
      <x:c t="n" s="0">
        <x:v>32.69266</x:v>
      </x:c>
      <x:c t="n" s="0">
        <x:v>35.85683</x:v>
      </x:c>
      <x:c t="n" s="0">
        <x:v>38.27859</x:v>
      </x:c>
      <x:c t="n" s="0">
        <x:v>35.66924</x:v>
      </x:c>
      <x:c t="n" s="0">
        <x:v>34.26611</x:v>
      </x:c>
      <x:c t="n" s="0">
        <x:v>30.15723</x:v>
      </x:c>
      <x:c t="n" s="0">
        <x:v>26.22868</x:v>
      </x:c>
      <x:c t="n" s="0">
        <x:v>24.94514</x:v>
      </x:c>
      <x:c t="n" s="0">
        <x:v>39.59415</x:v>
      </x:c>
      <x:c t="n" s="0">
        <x:v>55.54352</x:v>
      </x:c>
      <x:c t="n" s="0">
        <x:v>18.20427</x:v>
      </x:c>
      <x:c t="n" s="0">
        <x:v>24.32104</x:v>
      </x:c>
      <x:c t="n" s="0">
        <x:v>14.84126</x:v>
      </x:c>
      <x:c t="n" s="0">
        <x:v>6.916117</x:v>
      </x:c>
      <x:c t="n" s="0">
        <x:v>8.974654</x:v>
      </x:c>
      <x:c t="n" s="0">
        <x:v>2.092215</x:v>
      </x:c>
      <x:c t="n" s="0">
        <x:v>-25.71964</x:v>
      </x:c>
      <x:c t="n" s="0">
        <x:v>-19.44811</x:v>
      </x:c>
      <x:c t="n" s="0">
        <x:v>-12.56612</x:v>
      </x:c>
      <x:c t="n" s="0">
        <x:v>-27.20238</x:v>
      </x:c>
      <x:c t="n" s="0">
        <x:v>-6.358536</x:v>
      </x:c>
      <x:c t="n" s="0">
        <x:v>-10.75118</x:v>
      </x:c>
      <x:c t="n" s="0">
        <x:v>4.913735</x:v>
      </x:c>
      <x:c t="n" s="0">
        <x:v>8.218395</x:v>
      </x:c>
      <x:c t="n" s="0">
        <x:v>14.67519</x:v>
      </x:c>
      <x:c t="n" s="0">
        <x:v>25.19764</x:v>
      </x:c>
      <x:c t="n" s="0">
        <x:v>23.11686</x:v>
      </x:c>
      <x:c t="n" s="0">
        <x:v>14.00655</x:v>
      </x:c>
      <x:c t="n" s="0">
        <x:v>28.9668</x:v>
      </x:c>
      <x:c t="n" s="0">
        <x:v>23.60437</x:v>
      </x:c>
      <x:c t="n" s="0">
        <x:v>20.73277</x:v>
      </x:c>
      <x:c t="n" s="0">
        <x:v>27.39829</x:v>
      </x:c>
      <x:c t="n" s="0">
        <x:v>25.57404</x:v>
      </x:c>
      <x:c t="n" s="0">
        <x:v>24.87882</x:v>
      </x:c>
      <x:c t="n" s="0">
        <x:v>21.1377</x:v>
      </x:c>
      <x:c t="n" s="0">
        <x:v>32.70288</x:v>
      </x:c>
      <x:c t="n" s="0">
        <x:v>32.25556</x:v>
      </x:c>
      <x:c t="n" s="0">
        <x:v>33.69529</x:v>
      </x:c>
      <x:c t="n" s="0">
        <x:v>36.81399</x:v>
      </x:c>
      <x:c t="n" s="0">
        <x:v>38.91666</x:v>
      </x:c>
      <x:c t="n" s="0">
        <x:v>34.60459</x:v>
      </x:c>
      <x:c t="n" s="0">
        <x:v>29.01882</x:v>
      </x:c>
      <x:c t="n" s="0">
        <x:v>27.13122</x:v>
      </x:c>
      <x:c t="n" s="0">
        <x:v>25.35749</x:v>
      </x:c>
      <x:c t="n" s="0">
        <x:v>26.93099</x:v>
      </x:c>
      <x:c t="n" s="0">
        <x:v>43.63187</x:v>
      </x:c>
      <x:c t="n" s="0">
        <x:v>11.92915</x:v>
      </x:c>
      <x:c t="n" s="0">
        <x:v>16.25685</x:v>
      </x:c>
      <x:c t="n" s="0">
        <x:v>9.662836</x:v>
      </x:c>
      <x:c t="n" s="0">
        <x:v>6.042481</x:v>
      </x:c>
      <x:c t="n" s="0">
        <x:v>7.948509</x:v>
      </x:c>
      <x:c t="n" s="0">
        <x:v>0.2570596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43943.0744097222</x:v>
      </x:c>
      <x:c t="n" s="7">
        <x:v>43943.0744097222</x:v>
      </x:c>
      <x:c t="n" s="0">
        <x:v>45.31924</x:v>
      </x:c>
      <x:c t="n" s="0">
        <x:v>54.20069</x:v>
      </x:c>
      <x:c t="n" s="0">
        <x:v>78.31773</x:v>
      </x:c>
      <x:c t="n" s="0">
        <x:v>80.46754</x:v>
      </x:c>
      <x:c t="n" s="0">
        <x:v>-28.7292</x:v>
      </x:c>
      <x:c t="n" s="0">
        <x:v>-20.69388</x:v>
      </x:c>
      <x:c t="n" s="0">
        <x:v>-13.08172</x:v>
      </x:c>
      <x:c t="n" s="0">
        <x:v>-17.14515</x:v>
      </x:c>
      <x:c t="n" s="0">
        <x:v>-0.0294963</x:v>
      </x:c>
      <x:c t="n" s="0">
        <x:v>-7.359578</x:v>
      </x:c>
      <x:c t="n" s="0">
        <x:v>5.793873</x:v>
      </x:c>
      <x:c t="n" s="0">
        <x:v>10.50598</x:v>
      </x:c>
      <x:c t="n" s="0">
        <x:v>14.66073</x:v>
      </x:c>
      <x:c t="n" s="0">
        <x:v>22.41654</x:v>
      </x:c>
      <x:c t="n" s="0">
        <x:v>25.38224</x:v>
      </x:c>
      <x:c t="n" s="0">
        <x:v>24.43998</x:v>
      </x:c>
      <x:c t="n" s="0">
        <x:v>31.41379</x:v>
      </x:c>
      <x:c t="n" s="0">
        <x:v>27.38541</x:v>
      </x:c>
      <x:c t="n" s="0">
        <x:v>24.56997</x:v>
      </x:c>
      <x:c t="n" s="0">
        <x:v>26.74749</x:v>
      </x:c>
      <x:c t="n" s="0">
        <x:v>25.51728</x:v>
      </x:c>
      <x:c t="n" s="0">
        <x:v>28.38043</x:v>
      </x:c>
      <x:c t="n" s="0">
        <x:v>25.37113</x:v>
      </x:c>
      <x:c t="n" s="0">
        <x:v>30.37223</x:v>
      </x:c>
      <x:c t="n" s="0">
        <x:v>32.69733</x:v>
      </x:c>
      <x:c t="n" s="0">
        <x:v>35.6862</x:v>
      </x:c>
      <x:c t="n" s="0">
        <x:v>37.83076</x:v>
      </x:c>
      <x:c t="n" s="0">
        <x:v>35.55988</x:v>
      </x:c>
      <x:c t="n" s="0">
        <x:v>34.41003</x:v>
      </x:c>
      <x:c t="n" s="0">
        <x:v>30.11954</x:v>
      </x:c>
      <x:c t="n" s="0">
        <x:v>26.53497</x:v>
      </x:c>
      <x:c t="n" s="0">
        <x:v>24.9418</x:v>
      </x:c>
      <x:c t="n" s="0">
        <x:v>38.94035</x:v>
      </x:c>
      <x:c t="n" s="0">
        <x:v>54.88456</x:v>
      </x:c>
      <x:c t="n" s="0">
        <x:v>17.65001</x:v>
      </x:c>
      <x:c t="n" s="0">
        <x:v>23.74117</x:v>
      </x:c>
      <x:c t="n" s="0">
        <x:v>14.38551</x:v>
      </x:c>
      <x:c t="n" s="0">
        <x:v>6.658621</x:v>
      </x:c>
      <x:c t="n" s="0">
        <x:v>8.77013</x:v>
      </x:c>
      <x:c t="n" s="0">
        <x:v>2.060113</x:v>
      </x:c>
      <x:c t="n" s="0">
        <x:v>-25.71964</x:v>
      </x:c>
      <x:c t="n" s="0">
        <x:v>-19.44811</x:v>
      </x:c>
      <x:c t="n" s="0">
        <x:v>-12.56612</x:v>
      </x:c>
      <x:c t="n" s="0">
        <x:v>-27.20238</x:v>
      </x:c>
      <x:c t="n" s="0">
        <x:v>-6.358536</x:v>
      </x:c>
      <x:c t="n" s="0">
        <x:v>-0.913778</x:v>
      </x:c>
      <x:c t="n" s="0">
        <x:v>4.76895</x:v>
      </x:c>
      <x:c t="n" s="0">
        <x:v>10.05401</x:v>
      </x:c>
      <x:c t="n" s="0">
        <x:v>14.67519</x:v>
      </x:c>
      <x:c t="n" s="0">
        <x:v>25.19764</x:v>
      </x:c>
      <x:c t="n" s="0">
        <x:v>26.23013</x:v>
      </x:c>
      <x:c t="n" s="0">
        <x:v>14.00655</x:v>
      </x:c>
      <x:c t="n" s="0">
        <x:v>28.20988</x:v>
      </x:c>
      <x:c t="n" s="0">
        <x:v>20.30639</x:v>
      </x:c>
      <x:c t="n" s="0">
        <x:v>25.12635</x:v>
      </x:c>
      <x:c t="n" s="0">
        <x:v>26.22081</x:v>
      </x:c>
      <x:c t="n" s="0">
        <x:v>21.10681</x:v>
      </x:c>
      <x:c t="n" s="0">
        <x:v>20.84666</x:v>
      </x:c>
      <x:c t="n" s="0">
        <x:v>21.5016</x:v>
      </x:c>
      <x:c t="n" s="0">
        <x:v>29.27704</x:v>
      </x:c>
      <x:c t="n" s="0">
        <x:v>33.33499</x:v>
      </x:c>
      <x:c t="n" s="0">
        <x:v>33.74271</x:v>
      </x:c>
      <x:c t="n" s="0">
        <x:v>31.59956</x:v>
      </x:c>
      <x:c t="n" s="0">
        <x:v>33.03423</x:v>
      </x:c>
      <x:c t="n" s="0">
        <x:v>35.44667</x:v>
      </x:c>
      <x:c t="n" s="0">
        <x:v>30.93968</x:v>
      </x:c>
      <x:c t="n" s="0">
        <x:v>28.01669</x:v>
      </x:c>
      <x:c t="n" s="0">
        <x:v>25.00006</x:v>
      </x:c>
      <x:c t="n" s="0">
        <x:v>25.42385</x:v>
      </x:c>
      <x:c t="n" s="0">
        <x:v>40.27546</x:v>
      </x:c>
      <x:c t="n" s="0">
        <x:v>28.29</x:v>
      </x:c>
      <x:c t="n" s="0">
        <x:v>23.11214</x:v>
      </x:c>
      <x:c t="n" s="0">
        <x:v>10.61403</x:v>
      </x:c>
      <x:c t="n" s="0">
        <x:v>6.248518</x:v>
      </x:c>
      <x:c t="n" s="0">
        <x:v>8.564312</x:v>
      </x:c>
      <x:c t="n" s="0">
        <x:v>2.174304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43943.0744097222</x:v>
      </x:c>
      <x:c t="n" s="7">
        <x:v>43943.0744097222</x:v>
      </x:c>
      <x:c t="n" s="0">
        <x:v>46.77514</x:v>
      </x:c>
      <x:c t="n" s="0">
        <x:v>54.20069</x:v>
      </x:c>
      <x:c t="n" s="0">
        <x:v>73.23917</x:v>
      </x:c>
      <x:c t="n" s="0">
        <x:v>77.16687</x:v>
      </x:c>
      <x:c t="n" s="0">
        <x:v>-28.13854</x:v>
      </x:c>
      <x:c t="n" s="0">
        <x:v>-20.48844</x:v>
      </x:c>
      <x:c t="n" s="0">
        <x:v>-13.00256</x:v>
      </x:c>
      <x:c t="n" s="0">
        <x:v>-17.82702</x:v>
      </x:c>
      <x:c t="n" s="0">
        <x:v>-0.5452899</x:v>
      </x:c>
      <x:c t="n" s="0">
        <x:v>-4.189193</x:v>
      </x:c>
      <x:c t="n" s="0">
        <x:v>5.640969</x:v>
      </x:c>
      <x:c t="n" s="0">
        <x:v>10.63821</x:v>
      </x:c>
      <x:c t="n" s="0">
        <x:v>15.24256</x:v>
      </x:c>
      <x:c t="n" s="0">
        <x:v>22.95104</x:v>
      </x:c>
      <x:c t="n" s="0">
        <x:v>25.51682</x:v>
      </x:c>
      <x:c t="n" s="0">
        <x:v>23.82135</x:v>
      </x:c>
      <x:c t="n" s="0">
        <x:v>31.06971</x:v>
      </x:c>
      <x:c t="n" s="0">
        <x:v>26.84317</x:v>
      </x:c>
      <x:c t="n" s="0">
        <x:v>25.69786</x:v>
      </x:c>
      <x:c t="n" s="0">
        <x:v>26.58141</x:v>
      </x:c>
      <x:c t="n" s="0">
        <x:v>25.20684</x:v>
      </x:c>
      <x:c t="n" s="0">
        <x:v>27.8117</x:v>
      </x:c>
      <x:c t="n" s="0">
        <x:v>26.83096</x:v>
      </x:c>
      <x:c t="n" s="0">
        <x:v>30.23787</x:v>
      </x:c>
      <x:c t="n" s="0">
        <x:v>32.49429</x:v>
      </x:c>
      <x:c t="n" s="0">
        <x:v>35.22225</x:v>
      </x:c>
      <x:c t="n" s="0">
        <x:v>37.45515</x:v>
      </x:c>
      <x:c t="n" s="0">
        <x:v>35.54734</x:v>
      </x:c>
      <x:c t="n" s="0">
        <x:v>34.12605</x:v>
      </x:c>
      <x:c t="n" s="0">
        <x:v>30.04248</x:v>
      </x:c>
      <x:c t="n" s="0">
        <x:v>26.84046</x:v>
      </x:c>
      <x:c t="n" s="0">
        <x:v>24.8208</x:v>
      </x:c>
      <x:c t="n" s="0">
        <x:v>38.30309</x:v>
      </x:c>
      <x:c t="n" s="0">
        <x:v>54.22742</x:v>
      </x:c>
      <x:c t="n" s="0">
        <x:v>27.55698</x:v>
      </x:c>
      <x:c t="n" s="0">
        <x:v>24.32452</x:v>
      </x:c>
      <x:c t="n" s="0">
        <x:v>14.04716</x:v>
      </x:c>
      <x:c t="n" s="0">
        <x:v>6.759264</x:v>
      </x:c>
      <x:c t="n" s="0">
        <x:v>8.879745</x:v>
      </x:c>
      <x:c t="n" s="0">
        <x:v>2.213405</x:v>
      </x:c>
      <x:c t="n" s="0">
        <x:v>-25.71964</x:v>
      </x:c>
      <x:c t="n" s="0">
        <x:v>-19.44811</x:v>
      </x:c>
      <x:c t="n" s="0">
        <x:v>-12.56612</x:v>
      </x:c>
      <x:c t="n" s="0">
        <x:v>-27.20238</x:v>
      </x:c>
      <x:c t="n" s="0">
        <x:v>-6.358536</x:v>
      </x:c>
      <x:c t="n" s="0">
        <x:v>1.865029</x:v>
      </x:c>
      <x:c t="n" s="0">
        <x:v>4.619171</x:v>
      </x:c>
      <x:c t="n" s="0">
        <x:v>11.34027</x:v>
      </x:c>
      <x:c t="n" s="0">
        <x:v>19.23693</x:v>
      </x:c>
      <x:c t="n" s="0">
        <x:v>25.19764</x:v>
      </x:c>
      <x:c t="n" s="0">
        <x:v>26.23013</x:v>
      </x:c>
      <x:c t="n" s="0">
        <x:v>22.78357</x:v>
      </x:c>
      <x:c t="n" s="0">
        <x:v>28.41397</x:v>
      </x:c>
      <x:c t="n" s="0">
        <x:v>28.39244</x:v>
      </x:c>
      <x:c t="n" s="0">
        <x:v>30.28579</x:v>
      </x:c>
      <x:c t="n" s="0">
        <x:v>25.14169</x:v>
      </x:c>
      <x:c t="n" s="0">
        <x:v>22.06355</x:v>
      </x:c>
      <x:c t="n" s="0">
        <x:v>23.66069</x:v>
      </x:c>
      <x:c t="n" s="0">
        <x:v>31.99558</x:v>
      </x:c>
      <x:c t="n" s="0">
        <x:v>29.25171</x:v>
      </x:c>
      <x:c t="n" s="0">
        <x:v>31.44141</x:v>
      </x:c>
      <x:c t="n" s="0">
        <x:v>32.39475</x:v>
      </x:c>
      <x:c t="n" s="0">
        <x:v>36.86277</x:v>
      </x:c>
      <x:c t="n" s="0">
        <x:v>35.04648</x:v>
      </x:c>
      <x:c t="n" s="0">
        <x:v>32.03614</x:v>
      </x:c>
      <x:c t="n" s="0">
        <x:v>26.50089</x:v>
      </x:c>
      <x:c t="n" s="0">
        <x:v>26.62143</x:v>
      </x:c>
      <x:c t="n" s="0">
        <x:v>23.91891</x:v>
      </x:c>
      <x:c t="n" s="0">
        <x:v>27.00645</x:v>
      </x:c>
      <x:c t="n" s="0">
        <x:v>40.50341</x:v>
      </x:c>
      <x:c t="n" s="0">
        <x:v>34.71532</x:v>
      </x:c>
      <x:c t="n" s="0">
        <x:v>25.0998</x:v>
      </x:c>
      <x:c t="n" s="0">
        <x:v>10.4938</x:v>
      </x:c>
      <x:c t="n" s="0">
        <x:v>6.620267</x:v>
      </x:c>
      <x:c t="n" s="0">
        <x:v>11.02452</x:v>
      </x:c>
      <x:c t="n" s="0">
        <x:v>3.27355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43943.0744097222</x:v>
      </x:c>
      <x:c t="n" s="7">
        <x:v>43943.0744097222</x:v>
      </x:c>
      <x:c t="n" s="0">
        <x:v>56.97695</x:v>
      </x:c>
      <x:c t="n" s="0">
        <x:v>63.23159</x:v>
      </x:c>
      <x:c t="n" s="0">
        <x:v>71.95941</x:v>
      </x:c>
      <x:c t="n" s="0">
        <x:v>76.04894</x:v>
      </x:c>
      <x:c t="n" s="0">
        <x:v>-27.69123</x:v>
      </x:c>
      <x:c t="n" s="0">
        <x:v>-20.32032</x:v>
      </x:c>
      <x:c t="n" s="0">
        <x:v>-12.93609</x:v>
      </x:c>
      <x:c t="n" s="0">
        <x:v>-18.50834</x:v>
      </x:c>
      <x:c t="n" s="0">
        <x:v>-1.04017</x:v>
      </x:c>
      <x:c t="n" s="0">
        <x:v>-2.598139</x:v>
      </x:c>
      <x:c t="n" s="0">
        <x:v>5.505982</x:v>
      </x:c>
      <x:c t="n" s="0">
        <x:v>10.74804</x:v>
      </x:c>
      <x:c t="n" s="0">
        <x:v>16.38062</x:v>
      </x:c>
      <x:c t="n" s="0">
        <x:v>22.96107</x:v>
      </x:c>
      <x:c t="n" s="0">
        <x:v>25.62854</x:v>
      </x:c>
      <x:c t="n" s="0">
        <x:v>24.37194</x:v>
      </x:c>
      <x:c t="n" s="0">
        <x:v>30.85527</x:v>
      </x:c>
      <x:c t="n" s="0">
        <x:v>28.16624</x:v>
      </x:c>
      <x:c t="n" s="0">
        <x:v>26.42034</x:v>
      </x:c>
      <x:c t="n" s="0">
        <x:v>26.30714</x:v>
      </x:c>
      <x:c t="n" s="0">
        <x:v>24.9708</x:v>
      </x:c>
      <x:c t="n" s="0">
        <x:v>27.62086</x:v>
      </x:c>
      <x:c t="n" s="0">
        <x:v>26.92294</x:v>
      </x:c>
      <x:c t="n" s="0">
        <x:v>29.95163</x:v>
      </x:c>
      <x:c t="n" s="0">
        <x:v>32.49136</x:v>
      </x:c>
      <x:c t="n" s="0">
        <x:v>35.11981</x:v>
      </x:c>
      <x:c t="n" s="0">
        <x:v>37.25596</x:v>
      </x:c>
      <x:c t="n" s="0">
        <x:v>35.30925</x:v>
      </x:c>
      <x:c t="n" s="0">
        <x:v>33.94395</x:v>
      </x:c>
      <x:c t="n" s="0">
        <x:v>29.91747</x:v>
      </x:c>
      <x:c t="n" s="0">
        <x:v>26.60902</x:v>
      </x:c>
      <x:c t="n" s="0">
        <x:v>24.6581</x:v>
      </x:c>
      <x:c t="n" s="0">
        <x:v>37.67588</x:v>
      </x:c>
      <x:c t="n" s="0">
        <x:v>53.83611</x:v>
      </x:c>
      <x:c t="n" s="0">
        <x:v>27.24481</x:v>
      </x:c>
      <x:c t="n" s="0">
        <x:v>23.80886</x:v>
      </x:c>
      <x:c t="n" s="0">
        <x:v>13.65141</x:v>
      </x:c>
      <x:c t="n" s="0">
        <x:v>6.663678</x:v>
      </x:c>
      <x:c t="n" s="0">
        <x:v>9.255573</x:v>
      </x:c>
      <x:c t="n" s="0">
        <x:v>2.196312</x:v>
      </x:c>
      <x:c t="n" s="0">
        <x:v>-25.71964</x:v>
      </x:c>
      <x:c t="n" s="0">
        <x:v>-19.70296</x:v>
      </x:c>
      <x:c t="n" s="0">
        <x:v>-13.19342</x:v>
      </x:c>
      <x:c t="n" s="0">
        <x:v>-19.34369</x:v>
      </x:c>
      <x:c t="n" s="0">
        <x:v>-6.358536</x:v>
      </x:c>
      <x:c t="n" s="0">
        <x:v>1.865029</x:v>
      </x:c>
      <x:c t="n" s="0">
        <x:v>4.619171</x:v>
      </x:c>
      <x:c t="n" s="0">
        <x:v>10.30468</x:v>
      </x:c>
      <x:c t="n" s="0">
        <x:v>20.08888</x:v>
      </x:c>
      <x:c t="n" s="0">
        <x:v>21.07401</x:v>
      </x:c>
      <x:c t="n" s="0">
        <x:v>26.23013</x:v>
      </x:c>
      <x:c t="n" s="0">
        <x:v>26.66777</x:v>
      </x:c>
      <x:c t="n" s="0">
        <x:v>29.62416</x:v>
      </x:c>
      <x:c t="n" s="0">
        <x:v>32.20847</x:v>
      </x:c>
      <x:c t="n" s="0">
        <x:v>27.0827</x:v>
      </x:c>
      <x:c t="n" s="0">
        <x:v>24.41195</x:v>
      </x:c>
      <x:c t="n" s="0">
        <x:v>27.18402</x:v>
      </x:c>
      <x:c t="n" s="0">
        <x:v>24.77279</x:v>
      </x:c>
      <x:c t="n" s="0">
        <x:v>24.24951</x:v>
      </x:c>
      <x:c t="n" s="0">
        <x:v>28.62037</x:v>
      </x:c>
      <x:c t="n" s="0">
        <x:v>33.53731</x:v>
      </x:c>
      <x:c t="n" s="0">
        <x:v>35.9378</x:v>
      </x:c>
      <x:c t="n" s="0">
        <x:v>31.86689</x:v>
      </x:c>
      <x:c t="n" s="0">
        <x:v>37.58541</x:v>
      </x:c>
      <x:c t="n" s="0">
        <x:v>33.41029</x:v>
      </x:c>
      <x:c t="n" s="0">
        <x:v>29.52701</x:v>
      </x:c>
      <x:c t="n" s="0">
        <x:v>25.4683</x:v>
      </x:c>
      <x:c t="n" s="0">
        <x:v>23.62757</x:v>
      </x:c>
      <x:c t="n" s="0">
        <x:v>28.79501</x:v>
      </x:c>
      <x:c t="n" s="0">
        <x:v>53.98038</x:v>
      </x:c>
      <x:c t="n" s="0">
        <x:v>23.02815</x:v>
      </x:c>
      <x:c t="n" s="0">
        <x:v>17.65091</x:v>
      </x:c>
      <x:c t="n" s="0">
        <x:v>10.57937</x:v>
      </x:c>
      <x:c t="n" s="0">
        <x:v>6.169918</x:v>
      </x:c>
      <x:c t="n" s="0">
        <x:v>8.355715</x:v>
      </x:c>
      <x:c t="n" s="0">
        <x:v>1.415875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43943.0744097222</x:v>
      </x:c>
      <x:c t="n" s="7">
        <x:v>43943.0744097222</x:v>
      </x:c>
      <x:c t="n" s="0">
        <x:v>50.90629</x:v>
      </x:c>
      <x:c t="n" s="0">
        <x:v>60.22129</x:v>
      </x:c>
      <x:c t="n" s="0">
        <x:v>75.16342</x:v>
      </x:c>
      <x:c t="n" s="0">
        <x:v>78.4278</x:v>
      </x:c>
      <x:c t="n" s="0">
        <x:v>-27.34219</x:v>
      </x:c>
      <x:c t="n" s="0">
        <x:v>-20.33566</x:v>
      </x:c>
      <x:c t="n" s="0">
        <x:v>-13.21672</x:v>
      </x:c>
      <x:c t="n" s="0">
        <x:v>-17.56008</x:v>
      </x:c>
      <x:c t="n" s="0">
        <x:v>-1.512623</x:v>
      </x:c>
      <x:c t="n" s="0">
        <x:v>-1.587665</x:v>
      </x:c>
      <x:c t="n" s="0">
        <x:v>5.387282</x:v>
      </x:c>
      <x:c t="n" s="0">
        <x:v>10.27062</x:v>
      </x:c>
      <x:c t="n" s="0">
        <x:v>17.16112</x:v>
      </x:c>
      <x:c t="n" s="0">
        <x:v>22.7317</x:v>
      </x:c>
      <x:c t="n" s="0">
        <x:v>25.70682</x:v>
      </x:c>
      <x:c t="n" s="0">
        <x:v>24.79253</x:v>
      </x:c>
      <x:c t="n" s="0">
        <x:v>30.6959</x:v>
      </x:c>
      <x:c t="n" s="0">
        <x:v>28.72299</x:v>
      </x:c>
      <x:c t="n" s="0">
        <x:v>26.02397</x:v>
      </x:c>
      <x:c t="n" s="0">
        <x:v>26.25988</x:v>
      </x:c>
      <x:c t="n" s="0">
        <x:v>25.78178</x:v>
      </x:c>
      <x:c t="n" s="0">
        <x:v>27.11694</x:v>
      </x:c>
      <x:c t="n" s="0">
        <x:v>26.80853</x:v>
      </x:c>
      <x:c t="n" s="0">
        <x:v>29.7484</x:v>
      </x:c>
      <x:c t="n" s="0">
        <x:v>32.52905</x:v>
      </x:c>
      <x:c t="n" s="0">
        <x:v>35.17746</x:v>
      </x:c>
      <x:c t="n" s="0">
        <x:v>37.25486</x:v>
      </x:c>
      <x:c t="n" s="0">
        <x:v>35.72034</x:v>
      </x:c>
      <x:c t="n" s="0">
        <x:v>33.85044</x:v>
      </x:c>
      <x:c t="n" s="0">
        <x:v>29.66894</x:v>
      </x:c>
      <x:c t="n" s="0">
        <x:v>26.67404</x:v>
      </x:c>
      <x:c t="n" s="0">
        <x:v>24.46751</x:v>
      </x:c>
      <x:c t="n" s="0">
        <x:v>45.47227</x:v>
      </x:c>
      <x:c t="n" s="0">
        <x:v>53.70764</x:v>
      </x:c>
      <x:c t="n" s="0">
        <x:v>26.73413</x:v>
      </x:c>
      <x:c t="n" s="0">
        <x:v>23.36327</x:v>
      </x:c>
      <x:c t="n" s="0">
        <x:v>13.2229</x:v>
      </x:c>
      <x:c t="n" s="0">
        <x:v>6.488939</x:v>
      </x:c>
      <x:c t="n" s="0">
        <x:v>9.457015</x:v>
      </x:c>
      <x:c t="n" s="0">
        <x:v>2.206778</x:v>
      </x:c>
      <x:c t="n" s="0">
        <x:v>-25.71964</x:v>
      </x:c>
      <x:c t="n" s="0">
        <x:v>-20.5718</x:v>
      </x:c>
      <x:c t="n" s="0">
        <x:v>-15.91943</x:v>
      </x:c>
      <x:c t="n" s="0">
        <x:v>-13.70336</x:v>
      </x:c>
      <x:c t="n" s="0">
        <x:v>-6.358536</x:v>
      </x:c>
      <x:c t="n" s="0">
        <x:v>1.865029</x:v>
      </x:c>
      <x:c t="n" s="0">
        <x:v>4.619171</x:v>
      </x:c>
      <x:c t="n" s="0">
        <x:v>3.141052</x:v>
      </x:c>
      <x:c t="n" s="0">
        <x:v>20.08888</x:v>
      </x:c>
      <x:c t="n" s="0">
        <x:v>21.07401</x:v>
      </x:c>
      <x:c t="n" s="0">
        <x:v>26.07477</x:v>
      </x:c>
      <x:c t="n" s="0">
        <x:v>26.66777</x:v>
      </x:c>
      <x:c t="n" s="0">
        <x:v>29.62416</x:v>
      </x:c>
      <x:c t="n" s="0">
        <x:v>28.66817</x:v>
      </x:c>
      <x:c t="n" s="0">
        <x:v>27.51778</x:v>
      </x:c>
      <x:c t="n" s="0">
        <x:v>26.43013</x:v>
      </x:c>
      <x:c t="n" s="0">
        <x:v>26.94398</x:v>
      </x:c>
      <x:c t="n" s="0">
        <x:v>25.72882</x:v>
      </x:c>
      <x:c t="n" s="0">
        <x:v>27.72535</x:v>
      </x:c>
      <x:c t="n" s="0">
        <x:v>28.73715</x:v>
      </x:c>
      <x:c t="n" s="0">
        <x:v>32.74057</x:v>
      </x:c>
      <x:c t="n" s="0">
        <x:v>34.44778</x:v>
      </x:c>
      <x:c t="n" s="0">
        <x:v>39.66388</x:v>
      </x:c>
      <x:c t="n" s="0">
        <x:v>35.34615</x:v>
      </x:c>
      <x:c t="n" s="0">
        <x:v>33.90895</x:v>
      </x:c>
      <x:c t="n" s="0">
        <x:v>28.2604</x:v>
      </x:c>
      <x:c t="n" s="0">
        <x:v>29.79563</x:v>
      </x:c>
      <x:c t="n" s="0">
        <x:v>23.07151</x:v>
      </x:c>
      <x:c t="n" s="0">
        <x:v>53.61929</x:v>
      </x:c>
      <x:c t="n" s="0">
        <x:v>47.41957</x:v>
      </x:c>
      <x:c t="n" s="0">
        <x:v>20.66193</x:v>
      </x:c>
      <x:c t="n" s="0">
        <x:v>26.76864</x:v>
      </x:c>
      <x:c t="n" s="0">
        <x:v>9.199933</x:v>
      </x:c>
      <x:c t="n" s="0">
        <x:v>5.494238</x:v>
      </x:c>
      <x:c t="n" s="0">
        <x:v>10.41016</x:v>
      </x:c>
      <x:c t="n" s="0">
        <x:v>2.407058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43943.0744097222</x:v>
      </x:c>
      <x:c t="n" s="7">
        <x:v>43943.0744097222</x:v>
      </x:c>
      <x:c t="n" s="0">
        <x:v>46.78802</x:v>
      </x:c>
      <x:c t="n" s="0">
        <x:v>54.20069</x:v>
      </x:c>
      <x:c t="n" s="0">
        <x:v>68.47728</x:v>
      </x:c>
      <x:c t="n" s="0">
        <x:v>76.24373</x:v>
      </x:c>
      <x:c t="n" s="0">
        <x:v>-27.06525</x:v>
      </x:c>
      <x:c t="n" s="0">
        <x:v>-20.36953</x:v>
      </x:c>
      <x:c t="n" s="0">
        <x:v>-13.52088</x:v>
      </x:c>
      <x:c t="n" s="0">
        <x:v>-16.73663</x:v>
      </x:c>
      <x:c t="n" s="0">
        <x:v>-1.955059</x:v>
      </x:c>
      <x:c t="n" s="0">
        <x:v>-0.878857</x:v>
      </x:c>
      <x:c t="n" s="0">
        <x:v>5.34952</x:v>
      </x:c>
      <x:c t="n" s="0">
        <x:v>9.726757</x:v>
      </x:c>
      <x:c t="n" s="0">
        <x:v>17.48511</x:v>
      </x:c>
      <x:c t="n" s="0">
        <x:v>22.52574</x:v>
      </x:c>
      <x:c t="n" s="0">
        <x:v>25.75897</x:v>
      </x:c>
      <x:c t="n" s="0">
        <x:v>25.12205</x:v>
      </x:c>
      <x:c t="n" s="0">
        <x:v>30.29078</x:v>
      </x:c>
      <x:c t="n" s="0">
        <x:v>28.21313</x:v>
      </x:c>
      <x:c t="n" s="0">
        <x:v>27.54245</x:v>
      </x:c>
      <x:c t="n" s="0">
        <x:v>27.64856</x:v>
      </x:c>
      <x:c t="n" s="0">
        <x:v>25.75679</x:v>
      </x:c>
      <x:c t="n" s="0">
        <x:v>27.98302</x:v>
      </x:c>
      <x:c t="n" s="0">
        <x:v>26.85918</x:v>
      </x:c>
      <x:c t="n" s="0">
        <x:v>29.70201</x:v>
      </x:c>
      <x:c t="n" s="0">
        <x:v>32.92699</x:v>
      </x:c>
      <x:c t="n" s="0">
        <x:v>34.80779</x:v>
      </x:c>
      <x:c t="n" s="0">
        <x:v>37.52037</x:v>
      </x:c>
      <x:c t="n" s="0">
        <x:v>35.70111</x:v>
      </x:c>
      <x:c t="n" s="0">
        <x:v>33.72161</x:v>
      </x:c>
      <x:c t="n" s="0">
        <x:v>29.60989</x:v>
      </x:c>
      <x:c t="n" s="0">
        <x:v>27.04086</x:v>
      </x:c>
      <x:c t="n" s="0">
        <x:v>24.47161</x:v>
      </x:c>
      <x:c t="n" s="0">
        <x:v>45.49957</x:v>
      </x:c>
      <x:c t="n" s="0">
        <x:v>53.05245</x:v>
      </x:c>
      <x:c t="n" s="0">
        <x:v>27.33802</x:v>
      </x:c>
      <x:c t="n" s="0">
        <x:v>24.60449</x:v>
      </x:c>
      <x:c t="n" s="0">
        <x:v>12.85426</x:v>
      </x:c>
      <x:c t="n" s="0">
        <x:v>6.478032</x:v>
      </x:c>
      <x:c t="n" s="0">
        <x:v>9.179243</x:v>
      </x:c>
      <x:c t="n" s="0">
        <x:v>2.158644</x:v>
      </x:c>
      <x:c t="n" s="0">
        <x:v>-25.71964</x:v>
      </x:c>
      <x:c t="n" s="0">
        <x:v>-20.5718</x:v>
      </x:c>
      <x:c t="n" s="0">
        <x:v>-15.91943</x:v>
      </x:c>
      <x:c t="n" s="0">
        <x:v>-13.70336</x:v>
      </x:c>
      <x:c t="n" s="0">
        <x:v>-6.090596</x:v>
      </x:c>
      <x:c t="n" s="0">
        <x:v>1.865029</x:v>
      </x:c>
      <x:c t="n" s="0">
        <x:v>5.722981</x:v>
      </x:c>
      <x:c t="n" s="0">
        <x:v>3.141052</x:v>
      </x:c>
      <x:c t="n" s="0">
        <x:v>16.91088</x:v>
      </x:c>
      <x:c t="n" s="0">
        <x:v>21.17534</x:v>
      </x:c>
      <x:c t="n" s="0">
        <x:v>26.05211</x:v>
      </x:c>
      <x:c t="n" s="0">
        <x:v>25.94923</x:v>
      </x:c>
      <x:c t="n" s="0">
        <x:v>23.07343</x:v>
      </x:c>
      <x:c t="n" s="0">
        <x:v>22.54649</x:v>
      </x:c>
      <x:c t="n" s="0">
        <x:v>32.37814</x:v>
      </x:c>
      <x:c t="n" s="0">
        <x:v>33.24076</x:v>
      </x:c>
      <x:c t="n" s="0">
        <x:v>27.44455</x:v>
      </x:c>
      <x:c t="n" s="0">
        <x:v>31.38115</x:v>
      </x:c>
      <x:c t="n" s="0">
        <x:v>25.32364</x:v>
      </x:c>
      <x:c t="n" s="0">
        <x:v>28.61057</x:v>
      </x:c>
      <x:c t="n" s="0">
        <x:v>33.25894</x:v>
      </x:c>
      <x:c t="n" s="0">
        <x:v>27.95694</x:v>
      </x:c>
      <x:c t="n" s="0">
        <x:v>36.77303</x:v>
      </x:c>
      <x:c t="n" s="0">
        <x:v>34.64397</x:v>
      </x:c>
      <x:c t="n" s="0">
        <x:v>32.93439</x:v>
      </x:c>
      <x:c t="n" s="0">
        <x:v>29.12398</x:v>
      </x:c>
      <x:c t="n" s="0">
        <x:v>26.02022</x:v>
      </x:c>
      <x:c t="n" s="0">
        <x:v>23.58972</x:v>
      </x:c>
      <x:c t="n" s="0">
        <x:v>40.70858</x:v>
      </x:c>
      <x:c t="n" s="0">
        <x:v>37.0024</x:v>
      </x:c>
      <x:c t="n" s="0">
        <x:v>31.41457</x:v>
      </x:c>
      <x:c t="n" s="0">
        <x:v>25.12046</x:v>
      </x:c>
      <x:c t="n" s="0">
        <x:v>7.994996</x:v>
      </x:c>
      <x:c t="n" s="0">
        <x:v>5.647295</x:v>
      </x:c>
      <x:c t="n" s="0">
        <x:v>8.009323</x:v>
      </x:c>
      <x:c t="n" s="0">
        <x:v>2.28367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43943.0744097222</x:v>
      </x:c>
      <x:c t="n" s="7">
        <x:v>43943.0744097222</x:v>
      </x:c>
      <x:c t="n" s="0">
        <x:v>46.02156</x:v>
      </x:c>
      <x:c t="n" s="0">
        <x:v>54.20069</x:v>
      </x:c>
      <x:c t="n" s="0">
        <x:v>78.31139</x:v>
      </x:c>
      <x:c t="n" s="0">
        <x:v>80.4314</x:v>
      </x:c>
      <x:c t="n" s="0">
        <x:v>-26.84193</x:v>
      </x:c>
      <x:c t="n" s="0">
        <x:v>-20.3987</x:v>
      </x:c>
      <x:c t="n" s="0">
        <x:v>-13.79866</x:v>
      </x:c>
      <x:c t="n" s="0">
        <x:v>-16.13909</x:v>
      </x:c>
      <x:c t="n" s="0">
        <x:v>-2.353329</x:v>
      </x:c>
      <x:c t="n" s="0">
        <x:v>-0.35344</x:v>
      </x:c>
      <x:c t="n" s="0">
        <x:v>5.496953</x:v>
      </x:c>
      <x:c t="n" s="0">
        <x:v>9.201414</x:v>
      </x:c>
      <x:c t="n" s="0">
        <x:v>17.02338</x:v>
      </x:c>
      <x:c t="n" s="0">
        <x:v>22.38108</x:v>
      </x:c>
      <x:c t="n" s="0">
        <x:v>25.80301</x:v>
      </x:c>
      <x:c t="n" s="0">
        <x:v>24.89981</x:v>
      </x:c>
      <x:c t="n" s="0">
        <x:v>29.74413</x:v>
      </x:c>
      <x:c t="n" s="0">
        <x:v>27.8341</x:v>
      </x:c>
      <x:c t="n" s="0">
        <x:v>28.52668</x:v>
      </x:c>
      <x:c t="n" s="0">
        <x:v>28.09518</x:v>
      </x:c>
      <x:c t="n" s="0">
        <x:v>25.91682</x:v>
      </x:c>
      <x:c t="n" s="0">
        <x:v>28.07884</x:v>
      </x:c>
      <x:c t="n" s="0">
        <x:v>26.83389</x:v>
      </x:c>
      <x:c t="n" s="0">
        <x:v>29.31402</x:v>
      </x:c>
      <x:c t="n" s="0">
        <x:v>32.49514</x:v>
      </x:c>
      <x:c t="n" s="0">
        <x:v>34.37317</x:v>
      </x:c>
      <x:c t="n" s="0">
        <x:v>37.59294</x:v>
      </x:c>
      <x:c t="n" s="0">
        <x:v>35.79069</x:v>
      </x:c>
      <x:c t="n" s="0">
        <x:v>33.99775</x:v>
      </x:c>
      <x:c t="n" s="0">
        <x:v>29.62611</x:v>
      </x:c>
      <x:c t="n" s="0">
        <x:v>26.86148</x:v>
      </x:c>
      <x:c t="n" s="0">
        <x:v>24.10313</x:v>
      </x:c>
      <x:c t="n" s="0">
        <x:v>44.97948</x:v>
      </x:c>
      <x:c t="n" s="0">
        <x:v>52.38464</x:v>
      </x:c>
      <x:c t="n" s="0">
        <x:v>28.62893</x:v>
      </x:c>
      <x:c t="n" s="0">
        <x:v>24.0881</x:v>
      </x:c>
      <x:c t="n" s="0">
        <x:v>12.45287</x:v>
      </x:c>
      <x:c t="n" s="0">
        <x:v>6.334374</x:v>
      </x:c>
      <x:c t="n" s="0">
        <x:v>9.061642</x:v>
      </x:c>
      <x:c t="n" s="0">
        <x:v>2.190858</x:v>
      </x:c>
      <x:c t="n" s="0">
        <x:v>-25.71964</x:v>
      </x:c>
      <x:c t="n" s="0">
        <x:v>-20.5718</x:v>
      </x:c>
      <x:c t="n" s="0">
        <x:v>-15.91943</x:v>
      </x:c>
      <x:c t="n" s="0">
        <x:v>-13.70336</x:v>
      </x:c>
      <x:c t="n" s="0">
        <x:v>-5.937425</x:v>
      </x:c>
      <x:c t="n" s="0">
        <x:v>1.865029</x:v>
      </x:c>
      <x:c t="n" s="0">
        <x:v>6.271639</x:v>
      </x:c>
      <x:c t="n" s="0">
        <x:v>6.137929</x:v>
      </x:c>
      <x:c t="n" s="0">
        <x:v>12.38564</x:v>
      </x:c>
      <x:c t="n" s="0">
        <x:v>21.46589</x:v>
      </x:c>
      <x:c t="n" s="0">
        <x:v>26.05211</x:v>
      </x:c>
      <x:c t="n" s="0">
        <x:v>22.57898</x:v>
      </x:c>
      <x:c t="n" s="0">
        <x:v>23.07343</x:v>
      </x:c>
      <x:c t="n" s="0">
        <x:v>25.49089</x:v>
      </x:c>
      <x:c t="n" s="0">
        <x:v>31.21913</x:v>
      </x:c>
      <x:c t="n" s="0">
        <x:v>24.23075</x:v>
      </x:c>
      <x:c t="n" s="0">
        <x:v>23.39215</x:v>
      </x:c>
      <x:c t="n" s="0">
        <x:v>27.10777</x:v>
      </x:c>
      <x:c t="n" s="0">
        <x:v>31.79161</x:v>
      </x:c>
      <x:c t="n" s="0">
        <x:v>25.1583</x:v>
      </x:c>
      <x:c t="n" s="0">
        <x:v>28.53961</x:v>
      </x:c>
      <x:c t="n" s="0">
        <x:v>36.59327</x:v>
      </x:c>
      <x:c t="n" s="0">
        <x:v>38.34485</x:v>
      </x:c>
      <x:c t="n" s="0">
        <x:v>36.60437</x:v>
      </x:c>
      <x:c t="n" s="0">
        <x:v>34.09294</x:v>
      </x:c>
      <x:c t="n" s="0">
        <x:v>29.728</x:v>
      </x:c>
      <x:c t="n" s="0">
        <x:v>25.74942</x:v>
      </x:c>
      <x:c t="n" s="0">
        <x:v>23.86702</x:v>
      </x:c>
      <x:c t="n" s="0">
        <x:v>38.2404</x:v>
      </x:c>
      <x:c t="n" s="0">
        <x:v>38.66018</x:v>
      </x:c>
      <x:c t="n" s="0">
        <x:v>34.30604</x:v>
      </x:c>
      <x:c t="n" s="0">
        <x:v>22.54682</x:v>
      </x:c>
      <x:c t="n" s="0">
        <x:v>13.73881</x:v>
      </x:c>
      <x:c t="n" s="0">
        <x:v>5.81513</x:v>
      </x:c>
      <x:c t="n" s="0">
        <x:v>8.664226</x:v>
      </x:c>
      <x:c t="n" s="0">
        <x:v>2.014946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43943.0744097222</x:v>
      </x:c>
      <x:c t="n" s="7">
        <x:v>43943.0744097222</x:v>
      </x:c>
      <x:c t="n" s="0">
        <x:v>47.08984</x:v>
      </x:c>
      <x:c t="n" s="0">
        <x:v>54.20069</x:v>
      </x:c>
      <x:c t="n" s="0">
        <x:v>74.19908</x:v>
      </x:c>
      <x:c t="n" s="0">
        <x:v>78.05514</x:v>
      </x:c>
      <x:c t="n" s="0">
        <x:v>-26.6599</x:v>
      </x:c>
      <x:c t="n" s="0">
        <x:v>-20.42376</x:v>
      </x:c>
      <x:c t="n" s="0">
        <x:v>-14.0508</x:v>
      </x:c>
      <x:c t="n" s="0">
        <x:v>-15.68672</x:v>
      </x:c>
      <x:c t="n" s="0">
        <x:v>-2.725008</x:v>
      </x:c>
      <x:c t="n" s="0">
        <x:v>0.04987691</x:v>
      </x:c>
      <x:c t="n" s="0">
        <x:v>5.61902</x:v>
      </x:c>
      <x:c t="n" s="0">
        <x:v>9.654684</x:v>
      </x:c>
      <x:c t="n" s="0">
        <x:v>16.58603</x:v>
      </x:c>
      <x:c t="n" s="0">
        <x:v>22.25892</x:v>
      </x:c>
      <x:c t="n" s="0">
        <x:v>25.84028</x:v>
      </x:c>
      <x:c t="n" s="0">
        <x:v>24.6291</x:v>
      </x:c>
      <x:c t="n" s="0">
        <x:v>29.18954</x:v>
      </x:c>
      <x:c t="n" s="0">
        <x:v>27.58895</x:v>
      </x:c>
      <x:c t="n" s="0">
        <x:v>28.84308</x:v>
      </x:c>
      <x:c t="n" s="0">
        <x:v>27.50685</x:v>
      </x:c>
      <x:c t="n" s="0">
        <x:v>25.35887</x:v>
      </x:c>
      <x:c t="n" s="0">
        <x:v>29.1955</x:v>
      </x:c>
      <x:c t="n" s="0">
        <x:v>29.09228</x:v>
      </x:c>
      <x:c t="n" s="0">
        <x:v>28.82539</x:v>
      </x:c>
      <x:c t="n" s="0">
        <x:v>32.4788</x:v>
      </x:c>
      <x:c t="n" s="0">
        <x:v>35.48649</x:v>
      </x:c>
      <x:c t="n" s="0">
        <x:v>37.69183</x:v>
      </x:c>
      <x:c t="n" s="0">
        <x:v>35.6894</x:v>
      </x:c>
      <x:c t="n" s="0">
        <x:v>34.10263</x:v>
      </x:c>
      <x:c t="n" s="0">
        <x:v>29.4746</x:v>
      </x:c>
      <x:c t="n" s="0">
        <x:v>26.74103</x:v>
      </x:c>
      <x:c t="n" s="0">
        <x:v>24.40368</x:v>
      </x:c>
      <x:c t="n" s="0">
        <x:v>44.37282</x:v>
      </x:c>
      <x:c t="n" s="0">
        <x:v>51.73264</x:v>
      </x:c>
      <x:c t="n" s="0">
        <x:v>29.25813</x:v>
      </x:c>
      <x:c t="n" s="0">
        <x:v>23.90199</x:v>
      </x:c>
      <x:c t="n" s="0">
        <x:v>12.99251</x:v>
      </x:c>
      <x:c t="n" s="0">
        <x:v>6.346804</x:v>
      </x:c>
      <x:c t="n" s="0">
        <x:v>9.15778</x:v>
      </x:c>
      <x:c t="n" s="0">
        <x:v>2.19397</x:v>
      </x:c>
      <x:c t="n" s="0">
        <x:v>-25.25964</x:v>
      </x:c>
      <x:c t="n" s="0">
        <x:v>-20.5718</x:v>
      </x:c>
      <x:c t="n" s="0">
        <x:v>-15.91943</x:v>
      </x:c>
      <x:c t="n" s="0">
        <x:v>-13.70336</x:v>
      </x:c>
      <x:c t="n" s="0">
        <x:v>-5.937425</x:v>
      </x:c>
      <x:c t="n" s="0">
        <x:v>2.159228</x:v>
      </x:c>
      <x:c t="n" s="0">
        <x:v>6.271639</x:v>
      </x:c>
      <x:c t="n" s="0">
        <x:v>12.65959</x:v>
      </x:c>
      <x:c t="n" s="0">
        <x:v>14.2542</x:v>
      </x:c>
      <x:c t="n" s="0">
        <x:v>21.46589</x:v>
      </x:c>
      <x:c t="n" s="0">
        <x:v>26.28659</x:v>
      </x:c>
      <x:c t="n" s="0">
        <x:v>22.57898</x:v>
      </x:c>
      <x:c t="n" s="0">
        <x:v>21.37971</x:v>
      </x:c>
      <x:c t="n" s="0">
        <x:v>25.45424</x:v>
      </x:c>
      <x:c t="n" s="0">
        <x:v>29.67816</x:v>
      </x:c>
      <x:c t="n" s="0">
        <x:v>22.06896</x:v>
      </x:c>
      <x:c t="n" s="0">
        <x:v>19.41458</x:v>
      </x:c>
      <x:c t="n" s="0">
        <x:v>33.40852</x:v>
      </x:c>
      <x:c t="n" s="0">
        <x:v>32.15111</x:v>
      </x:c>
      <x:c t="n" s="0">
        <x:v>28.29691</x:v>
      </x:c>
      <x:c t="n" s="0">
        <x:v>36.65116</x:v>
      </x:c>
      <x:c t="n" s="0">
        <x:v>37.25009</x:v>
      </x:c>
      <x:c t="n" s="0">
        <x:v>39.44564</x:v>
      </x:c>
      <x:c t="n" s="0">
        <x:v>35.74479</x:v>
      </x:c>
      <x:c t="n" s="0">
        <x:v>34.52438</x:v>
      </x:c>
      <x:c t="n" s="0">
        <x:v>28.00047</x:v>
      </x:c>
      <x:c t="n" s="0">
        <x:v>25.31177</x:v>
      </x:c>
      <x:c t="n" s="0">
        <x:v>25.75108</x:v>
      </x:c>
      <x:c t="n" s="0">
        <x:v>32.92263</x:v>
      </x:c>
      <x:c t="n" s="0">
        <x:v>41.45809</x:v>
      </x:c>
      <x:c t="n" s="0">
        <x:v>26.30059</x:v>
      </x:c>
      <x:c t="n" s="0">
        <x:v>18.67342</x:v>
      </x:c>
      <x:c t="n" s="0">
        <x:v>13.57518</x:v>
      </x:c>
      <x:c t="n" s="0">
        <x:v>6.318583</x:v>
      </x:c>
      <x:c t="n" s="0">
        <x:v>9.088143</x:v>
      </x:c>
      <x:c t="n" s="0">
        <x:v>1.927749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43943.0744097222</x:v>
      </x:c>
      <x:c t="n" s="7">
        <x:v>43943.0744097222</x:v>
      </x:c>
      <x:c t="n" s="0">
        <x:v>57.74136</x:v>
      </x:c>
      <x:c t="n" s="0">
        <x:v>66.50519</x:v>
      </x:c>
      <x:c t="n" s="0">
        <x:v>81.83907</x:v>
      </x:c>
      <x:c t="n" s="0">
        <x:v>85.4906</x:v>
      </x:c>
      <x:c t="n" s="0">
        <x:v>-26.2198</x:v>
      </x:c>
      <x:c t="n" s="0">
        <x:v>-20.44522</x:v>
      </x:c>
      <x:c t="n" s="0">
        <x:v>-14.27838</x:v>
      </x:c>
      <x:c t="n" s="0">
        <x:v>-15.3345</x:v>
      </x:c>
      <x:c t="n" s="0">
        <x:v>-3.069735</x:v>
      </x:c>
      <x:c t="n" s="0">
        <x:v>0.5831765</x:v>
      </x:c>
      <x:c t="n" s="0">
        <x:v>5.720618</x:v>
      </x:c>
      <x:c t="n" s="0">
        <x:v>10.24506</x:v>
      </x:c>
      <x:c t="n" s="0">
        <x:v>16.65049</x:v>
      </x:c>
      <x:c t="n" s="0">
        <x:v>22.1518</x:v>
      </x:c>
      <x:c t="n" s="0">
        <x:v>25.99951</x:v>
      </x:c>
      <x:c t="n" s="0">
        <x:v>24.41222</x:v>
      </x:c>
      <x:c t="n" s="0">
        <x:v>28.6064</x:v>
      </x:c>
      <x:c t="n" s="0">
        <x:v>27.1652</x:v>
      </x:c>
      <x:c t="n" s="0">
        <x:v>28.65366</x:v>
      </x:c>
      <x:c t="n" s="0">
        <x:v>27.0823</x:v>
      </x:c>
      <x:c t="n" s="0">
        <x:v>24.91612</x:v>
      </x:c>
      <x:c t="n" s="0">
        <x:v>29.12875</x:v>
      </x:c>
      <x:c t="n" s="0">
        <x:v>28.74622</x:v>
      </x:c>
      <x:c t="n" s="0">
        <x:v>29.70638</x:v>
      </x:c>
      <x:c t="n" s="0">
        <x:v>33.62902</x:v>
      </x:c>
      <x:c t="n" s="0">
        <x:v>35.68479</x:v>
      </x:c>
      <x:c t="n" s="0">
        <x:v>37.82772</x:v>
      </x:c>
      <x:c t="n" s="0">
        <x:v>35.8845</x:v>
      </x:c>
      <x:c t="n" s="0">
        <x:v>33.58261</x:v>
      </x:c>
      <x:c t="n" s="0">
        <x:v>29.32886</x:v>
      </x:c>
      <x:c t="n" s="0">
        <x:v>26.65562</x:v>
      </x:c>
      <x:c t="n" s="0">
        <x:v>24.6417</x:v>
      </x:c>
      <x:c t="n" s="0">
        <x:v>43.71091</x:v>
      </x:c>
      <x:c t="n" s="0">
        <x:v>51.43986</x:v>
      </x:c>
      <x:c t="n" s="0">
        <x:v>28.84282</x:v>
      </x:c>
      <x:c t="n" s="0">
        <x:v>23.39947</x:v>
      </x:c>
      <x:c t="n" s="0">
        <x:v>12.95066</x:v>
      </x:c>
      <x:c t="n" s="0">
        <x:v>6.31044</x:v>
      </x:c>
      <x:c t="n" s="0">
        <x:v>9.070079</x:v>
      </x:c>
      <x:c t="n" s="0">
        <x:v>2.155254</x:v>
      </x:c>
      <x:c t="n" s="0">
        <x:v>-24.11515</x:v>
      </x:c>
      <x:c t="n" s="0">
        <x:v>-20.5718</x:v>
      </x:c>
      <x:c t="n" s="0">
        <x:v>-15.91943</x:v>
      </x:c>
      <x:c t="n" s="0">
        <x:v>-13.70336</x:v>
      </x:c>
      <x:c t="n" s="0">
        <x:v>-5.937425</x:v>
      </x:c>
      <x:c t="n" s="0">
        <x:v>2.938336</x:v>
      </x:c>
      <x:c t="n" s="0">
        <x:v>6.271639</x:v>
      </x:c>
      <x:c t="n" s="0">
        <x:v>12.65959</x:v>
      </x:c>
      <x:c t="n" s="0">
        <x:v>17.36954</x:v>
      </x:c>
      <x:c t="n" s="0">
        <x:v>21.03217</x:v>
      </x:c>
      <x:c t="n" s="0">
        <x:v>26.92248</x:v>
      </x:c>
      <x:c t="n" s="0">
        <x:v>23.56587</x:v>
      </x:c>
      <x:c t="n" s="0">
        <x:v>20.62773</x:v>
      </x:c>
      <x:c t="n" s="0">
        <x:v>21.92947</x:v>
      </x:c>
      <x:c t="n" s="0">
        <x:v>26.73072</x:v>
      </x:c>
      <x:c t="n" s="0">
        <x:v>22.44673</x:v>
      </x:c>
      <x:c t="n" s="0">
        <x:v>22.64389</x:v>
      </x:c>
      <x:c t="n" s="0">
        <x:v>27.71959</x:v>
      </x:c>
      <x:c t="n" s="0">
        <x:v>28.53041</x:v>
      </x:c>
      <x:c t="n" s="0">
        <x:v>31.96255</x:v>
      </x:c>
      <x:c t="n" s="0">
        <x:v>34.56424</x:v>
      </x:c>
      <x:c t="n" s="0">
        <x:v>36.94076</x:v>
      </x:c>
      <x:c t="n" s="0">
        <x:v>36.77905</x:v>
      </x:c>
      <x:c t="n" s="0">
        <x:v>35.51252</x:v>
      </x:c>
      <x:c t="n" s="0">
        <x:v>27.32997</x:v>
      </x:c>
      <x:c t="n" s="0">
        <x:v>28.53509</x:v>
      </x:c>
      <x:c t="n" s="0">
        <x:v>26.72074</x:v>
      </x:c>
      <x:c t="n" s="0">
        <x:v>24.94515</x:v>
      </x:c>
      <x:c t="n" s="0">
        <x:v>29.08154</x:v>
      </x:c>
      <x:c t="n" s="0">
        <x:v>54.27771</x:v>
      </x:c>
      <x:c t="n" s="0">
        <x:v>22.22799</x:v>
      </x:c>
      <x:c t="n" s="0">
        <x:v>17.15741</x:v>
      </x:c>
      <x:c t="n" s="0">
        <x:v>12.32266</x:v>
      </x:c>
      <x:c t="n" s="0">
        <x:v>6.273014</x:v>
      </x:c>
      <x:c t="n" s="0">
        <x:v>9.005784</x:v>
      </x:c>
      <x:c t="n" s="0">
        <x:v>2.288037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43943.0744097222</x:v>
      </x:c>
      <x:c t="n" s="7">
        <x:v>43943.0744097222</x:v>
      </x:c>
      <x:c t="n" s="0">
        <x:v>66.22216</x:v>
      </x:c>
      <x:c t="n" s="0">
        <x:v>74.15704</x:v>
      </x:c>
      <x:c t="n" s="0">
        <x:v>79.29561</x:v>
      </x:c>
      <x:c t="n" s="0">
        <x:v>85.01714</x:v>
      </x:c>
      <x:c t="n" s="0">
        <x:v>-25.84225</x:v>
      </x:c>
      <x:c t="n" s="0">
        <x:v>-20.46367</x:v>
      </x:c>
      <x:c t="n" s="0">
        <x:v>-14.65594</x:v>
      </x:c>
      <x:c t="n" s="0">
        <x:v>-14.40484</x:v>
      </x:c>
      <x:c t="n" s="0">
        <x:v>-3.387486</x:v>
      </x:c>
      <x:c t="n" s="0">
        <x:v>1.017174</x:v>
      </x:c>
      <x:c t="n" s="0">
        <x:v>5.805544</x:v>
      </x:c>
      <x:c t="n" s="0">
        <x:v>10.92519</x:v>
      </x:c>
      <x:c t="n" s="0">
        <x:v>16.76317</x:v>
      </x:c>
      <x:c t="n" s="0">
        <x:v>21.72408</x:v>
      </x:c>
      <x:c t="n" s="0">
        <x:v>26.14709</x:v>
      </x:c>
      <x:c t="n" s="0">
        <x:v>24.40601</x:v>
      </x:c>
      <x:c t="n" s="0">
        <x:v>28.12333</x:v>
      </x:c>
      <x:c t="n" s="0">
        <x:v>26.69674</x:v>
      </x:c>
      <x:c t="n" s="0">
        <x:v>28.71835</x:v>
      </x:c>
      <x:c t="n" s="0">
        <x:v>26.59182</x:v>
      </x:c>
      <x:c t="n" s="0">
        <x:v>25.23805</x:v>
      </x:c>
      <x:c t="n" s="0">
        <x:v>30.28453</x:v>
      </x:c>
      <x:c t="n" s="0">
        <x:v>28.53899</x:v>
      </x:c>
      <x:c t="n" s="0">
        <x:v>29.47165</x:v>
      </x:c>
      <x:c t="n" s="0">
        <x:v>33.62663</x:v>
      </x:c>
      <x:c t="n" s="0">
        <x:v>35.44579</x:v>
      </x:c>
      <x:c t="n" s="0">
        <x:v>37.63605</x:v>
      </x:c>
      <x:c t="n" s="0">
        <x:v>35.54647</x:v>
      </x:c>
      <x:c t="n" s="0">
        <x:v>33.33164</x:v>
      </x:c>
      <x:c t="n" s="0">
        <x:v>29.10006</x:v>
      </x:c>
      <x:c t="n" s="0">
        <x:v>26.73518</x:v>
      </x:c>
      <x:c t="n" s="0">
        <x:v>24.64471</x:v>
      </x:c>
      <x:c t="n" s="0">
        <x:v>43.67709</x:v>
      </x:c>
      <x:c t="n" s="0">
        <x:v>54.61804</x:v>
      </x:c>
      <x:c t="n" s="0">
        <x:v>28.25701</x:v>
      </x:c>
      <x:c t="n" s="0">
        <x:v>22.83004</x:v>
      </x:c>
      <x:c t="n" s="0">
        <x:v>13.088</x:v>
      </x:c>
      <x:c t="n" s="0">
        <x:v>6.5155</x:v>
      </x:c>
      <x:c t="n" s="0">
        <x:v>9.161048</x:v>
      </x:c>
      <x:c t="n" s="0">
        <x:v>2.282999</x:v>
      </x:c>
      <x:c t="n" s="0">
        <x:v>-24.11515</x:v>
      </x:c>
      <x:c t="n" s="0">
        <x:v>-20.5718</x:v>
      </x:c>
      <x:c t="n" s="0">
        <x:v>-21.25526</x:v>
      </x:c>
      <x:c t="n" s="0">
        <x:v>-9.648688</x:v>
      </x:c>
      <x:c t="n" s="0">
        <x:v>-5.937425</x:v>
      </x:c>
      <x:c t="n" s="0">
        <x:v>2.938336</x:v>
      </x:c>
      <x:c t="n" s="0">
        <x:v>6.271639</x:v>
      </x:c>
      <x:c t="n" s="0">
        <x:v>14.2928</x:v>
      </x:c>
      <x:c t="n" s="0">
        <x:v>17.36954</x:v>
      </x:c>
      <x:c t="n" s="0">
        <x:v>15.26177</x:v>
      </x:c>
      <x:c t="n" s="0">
        <x:v>26.92248</x:v>
      </x:c>
      <x:c t="n" s="0">
        <x:v>24.36951</x:v>
      </x:c>
      <x:c t="n" s="0">
        <x:v>26.43241</x:v>
      </x:c>
      <x:c t="n" s="0">
        <x:v>24.77976</x:v>
      </x:c>
      <x:c t="n" s="0">
        <x:v>30.47152</x:v>
      </x:c>
      <x:c t="n" s="0">
        <x:v>19.69801</x:v>
      </x:c>
      <x:c t="n" s="0">
        <x:v>27.92674</x:v>
      </x:c>
      <x:c t="n" s="0">
        <x:v>35.05503</x:v>
      </x:c>
      <x:c t="n" s="0">
        <x:v>25.72073</x:v>
      </x:c>
      <x:c t="n" s="0">
        <x:v>27.63393</x:v>
      </x:c>
      <x:c t="n" s="0">
        <x:v>33.18313</x:v>
      </x:c>
      <x:c t="n" s="0">
        <x:v>33.00047</x:v>
      </x:c>
      <x:c t="n" s="0">
        <x:v>35.41805</x:v>
      </x:c>
      <x:c t="n" s="0">
        <x:v>34.55289</x:v>
      </x:c>
      <x:c t="n" s="0">
        <x:v>33.06644</x:v>
      </x:c>
      <x:c t="n" s="0">
        <x:v>26.04053</x:v>
      </x:c>
      <x:c t="n" s="0">
        <x:v>27.04276</x:v>
      </x:c>
      <x:c t="n" s="0">
        <x:v>24.77113</x:v>
      </x:c>
      <x:c t="n" s="0">
        <x:v>51.78315</x:v>
      </x:c>
      <x:c t="n" s="0">
        <x:v>61.58159</x:v>
      </x:c>
      <x:c t="n" s="0">
        <x:v>17.84576</x:v>
      </x:c>
      <x:c t="n" s="0">
        <x:v>15.47701</x:v>
      </x:c>
      <x:c t="n" s="0">
        <x:v>13.37399</x:v>
      </x:c>
      <x:c t="n" s="0">
        <x:v>7.462845</x:v>
      </x:c>
      <x:c t="n" s="0">
        <x:v>9.414321</x:v>
      </x:c>
      <x:c t="n" s="0">
        <x:v>3.719311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43943.0744097222</x:v>
      </x:c>
      <x:c t="n" s="7">
        <x:v>43943.0744097222</x:v>
      </x:c>
      <x:c t="n" s="0">
        <x:v>66.31477</x:v>
      </x:c>
      <x:c t="n" s="0">
        <x:v>72.26249</x:v>
      </x:c>
      <x:c t="n" s="0">
        <x:v>78.69739</x:v>
      </x:c>
      <x:c t="n" s="0">
        <x:v>82.69898</x:v>
      </x:c>
      <x:c t="n" s="0">
        <x:v>-25.54382</x:v>
      </x:c>
      <x:c t="n" s="0">
        <x:v>-20.47949</x:v>
      </x:c>
      <x:c t="n" s="0">
        <x:v>-15.31241</x:v>
      </x:c>
      <x:c t="n" s="0">
        <x:v>-13.01011</x:v>
      </x:c>
      <x:c t="n" s="0">
        <x:v>-3.678567</x:v>
      </x:c>
      <x:c t="n" s="0">
        <x:v>1.356307</x:v>
      </x:c>
      <x:c t="n" s="0">
        <x:v>6.554755</x:v>
      </x:c>
      <x:c t="n" s="0">
        <x:v>11.73193</x:v>
      </x:c>
      <x:c t="n" s="0">
        <x:v>16.85714</x:v>
      </x:c>
      <x:c t="n" s="0">
        <x:v>21.20326</x:v>
      </x:c>
      <x:c t="n" s="0">
        <x:v>26.26928</x:v>
      </x:c>
      <x:c t="n" s="0">
        <x:v>24.4007</x:v>
      </x:c>
      <x:c t="n" s="0">
        <x:v>28.2341</x:v>
      </x:c>
      <x:c t="n" s="0">
        <x:v>26.79636</x:v>
      </x:c>
      <x:c t="n" s="0">
        <x:v>29.1898</x:v>
      </x:c>
      <x:c t="n" s="0">
        <x:v>25.93935</x:v>
      </x:c>
      <x:c t="n" s="0">
        <x:v>25.91796</x:v>
      </x:c>
      <x:c t="n" s="0">
        <x:v>30.97653</x:v>
      </x:c>
      <x:c t="n" s="0">
        <x:v>28.70729</x:v>
      </x:c>
      <x:c t="n" s="0">
        <x:v>29.23002</x:v>
      </x:c>
      <x:c t="n" s="0">
        <x:v>33.64597</x:v>
      </x:c>
      <x:c t="n" s="0">
        <x:v>35.24773</x:v>
      </x:c>
      <x:c t="n" s="0">
        <x:v>37.53961</x:v>
      </x:c>
      <x:c t="n" s="0">
        <x:v>35.47617</x:v>
      </x:c>
      <x:c t="n" s="0">
        <x:v>33.55301</x:v>
      </x:c>
      <x:c t="n" s="0">
        <x:v>28.64224</x:v>
      </x:c>
      <x:c t="n" s="0">
        <x:v>26.67534</x:v>
      </x:c>
      <x:c t="n" s="0">
        <x:v>24.74511</x:v>
      </x:c>
      <x:c t="n" s="0">
        <x:v>57.04822</x:v>
      </x:c>
      <x:c t="n" s="0">
        <x:v>56.81595</x:v>
      </x:c>
      <x:c t="n" s="0">
        <x:v>27.69413</x:v>
      </x:c>
      <x:c t="n" s="0">
        <x:v>23.5127</x:v>
      </x:c>
      <x:c t="n" s="0">
        <x:v>15.08566</x:v>
      </x:c>
      <x:c t="n" s="0">
        <x:v>6.319384</x:v>
      </x:c>
      <x:c t="n" s="0">
        <x:v>9.117478</x:v>
      </x:c>
      <x:c t="n" s="0">
        <x:v>2.445729</x:v>
      </x:c>
      <x:c t="n" s="0">
        <x:v>-24.11515</x:v>
      </x:c>
      <x:c t="n" s="0">
        <x:v>-20.5718</x:v>
      </x:c>
      <x:c t="n" s="0">
        <x:v>-28.18997</x:v>
      </x:c>
      <x:c t="n" s="0">
        <x:v>-8.848593</x:v>
      </x:c>
      <x:c t="n" s="0">
        <x:v>-5.937425</x:v>
      </x:c>
      <x:c t="n" s="0">
        <x:v>2.938336</x:v>
      </x:c>
      <x:c t="n" s="0">
        <x:v>10.49205</x:v>
      </x:c>
      <x:c t="n" s="0">
        <x:v>14.72438</x:v>
      </x:c>
      <x:c t="n" s="0">
        <x:v>17.37928</x:v>
      </x:c>
      <x:c t="n" s="0">
        <x:v>15.26177</x:v>
      </x:c>
      <x:c t="n" s="0">
        <x:v>26.92248</x:v>
      </x:c>
      <x:c t="n" s="0">
        <x:v>24.36951</x:v>
      </x:c>
      <x:c t="n" s="0">
        <x:v>28.83105</x:v>
      </x:c>
      <x:c t="n" s="0">
        <x:v>27.33745</x:v>
      </x:c>
      <x:c t="n" s="0">
        <x:v>31.03988</x:v>
      </x:c>
      <x:c t="n" s="0">
        <x:v>15.31019</x:v>
      </x:c>
      <x:c t="n" s="0">
        <x:v>31.11677</x:v>
      </x:c>
      <x:c t="n" s="0">
        <x:v>33.70576</x:v>
      </x:c>
      <x:c t="n" s="0">
        <x:v>30.67111</x:v>
      </x:c>
      <x:c t="n" s="0">
        <x:v>27.36715</x:v>
      </x:c>
      <x:c t="n" s="0">
        <x:v>33.66255</x:v>
      </x:c>
      <x:c t="n" s="0">
        <x:v>33.42224</x:v>
      </x:c>
      <x:c t="n" s="0">
        <x:v>38.97806</x:v>
      </x:c>
      <x:c t="n" s="0">
        <x:v>35.23817</x:v>
      </x:c>
      <x:c t="n" s="0">
        <x:v>33.17778</x:v>
      </x:c>
      <x:c t="n" s="0">
        <x:v>27.80419</x:v>
      </x:c>
      <x:c t="n" s="0">
        <x:v>26.8955</x:v>
      </x:c>
      <x:c t="n" s="0">
        <x:v>25.04546</x:v>
      </x:c>
      <x:c t="n" s="0">
        <x:v>66.42989</x:v>
      </x:c>
      <x:c t="n" s="0">
        <x:v>60.57011</x:v>
      </x:c>
      <x:c t="n" s="0">
        <x:v>22.62472</x:v>
      </x:c>
      <x:c t="n" s="0">
        <x:v>28.91416</x:v>
      </x:c>
      <x:c t="n" s="0">
        <x:v>21.81711</x:v>
      </x:c>
      <x:c t="n" s="0">
        <x:v>4.922295</x:v>
      </x:c>
      <x:c t="n" s="0">
        <x:v>8.796975</x:v>
      </x:c>
      <x:c t="n" s="0">
        <x:v>2.6821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43943.0744097222</x:v>
      </x:c>
      <x:c t="n" s="7">
        <x:v>43943.0744097222</x:v>
      </x:c>
      <x:c t="n" s="0">
        <x:v>62.86612</x:v>
      </x:c>
      <x:c t="n" s="0">
        <x:v>70.73282</x:v>
      </x:c>
      <x:c t="n" s="0">
        <x:v>84.7575</x:v>
      </x:c>
      <x:c t="n" s="0">
        <x:v>87.82709</x:v>
      </x:c>
      <x:c t="n" s="0">
        <x:v>-25.30416</x:v>
      </x:c>
      <x:c t="n" s="0">
        <x:v>-20.49301</x:v>
      </x:c>
      <x:c t="n" s="0">
        <x:v>-15.96418</x:v>
      </x:c>
      <x:c t="n" s="0">
        <x:v>-12.09491</x:v>
      </x:c>
      <x:c t="n" s="0">
        <x:v>-3.943602</x:v>
      </x:c>
      <x:c t="n" s="0">
        <x:v>1.626343</x:v>
      </x:c>
      <x:c t="n" s="0">
        <x:v>7.4021</x:v>
      </x:c>
      <x:c t="n" s="0">
        <x:v>12.31914</x:v>
      </x:c>
      <x:c t="n" s="0">
        <x:v>16.94542</x:v>
      </x:c>
      <x:c t="n" s="0">
        <x:v>20.70296</x:v>
      </x:c>
      <x:c t="n" s="0">
        <x:v>26.12466</x:v>
      </x:c>
      <x:c t="n" s="0">
        <x:v>24.39616</x:v>
      </x:c>
      <x:c t="n" s="0">
        <x:v>28.32653</x:v>
      </x:c>
      <x:c t="n" s="0">
        <x:v>26.81951</x:v>
      </x:c>
      <x:c t="n" s="0">
        <x:v>29.44418</x:v>
      </x:c>
      <x:c t="n" s="0">
        <x:v>25.38208</x:v>
      </x:c>
      <x:c t="n" s="0">
        <x:v>28.61441</x:v>
      </x:c>
      <x:c t="n" s="0">
        <x:v>31.59597</x:v>
      </x:c>
      <x:c t="n" s="0">
        <x:v>29.02377</x:v>
      </x:c>
      <x:c t="n" s="0">
        <x:v>29.34893</x:v>
      </x:c>
      <x:c t="n" s="0">
        <x:v>33.22241</x:v>
      </x:c>
      <x:c t="n" s="0">
        <x:v>34.86401</x:v>
      </x:c>
      <x:c t="n" s="0">
        <x:v>37.76291</x:v>
      </x:c>
      <x:c t="n" s="0">
        <x:v>36.17063</x:v>
      </x:c>
      <x:c t="n" s="0">
        <x:v>33.50275</x:v>
      </x:c>
      <x:c t="n" s="0">
        <x:v>28.99477</x:v>
      </x:c>
      <x:c t="n" s="0">
        <x:v>26.85847</x:v>
      </x:c>
      <x:c t="n" s="0">
        <x:v>24.64934</x:v>
      </x:c>
      <x:c t="n" s="0">
        <x:v>59.93956</x:v>
      </x:c>
      <x:c t="n" s="0">
        <x:v>56.25515</x:v>
      </x:c>
      <x:c t="n" s="0">
        <x:v>27.33662</x:v>
      </x:c>
      <x:c t="n" s="0">
        <x:v>25.27418</x:v>
      </x:c>
      <x:c t="n" s="0">
        <x:v>16.9884</x:v>
      </x:c>
      <x:c t="n" s="0">
        <x:v>6.294873</x:v>
      </x:c>
      <x:c t="n" s="0">
        <x:v>8.983232</x:v>
      </x:c>
      <x:c t="n" s="0">
        <x:v>2.380309</x:v>
      </x:c>
      <x:c t="n" s="0">
        <x:v>-23.90244</x:v>
      </x:c>
      <x:c t="n" s="0">
        <x:v>-21.54318</x:v>
      </x:c>
      <x:c t="n" s="0">
        <x:v>-28.18997</x:v>
      </x:c>
      <x:c t="n" s="0">
        <x:v>-8.848593</x:v>
      </x:c>
      <x:c t="n" s="0">
        <x:v>-6.412522</x:v>
      </x:c>
      <x:c t="n" s="0">
        <x:v>2.938336</x:v>
      </x:c>
      <x:c t="n" s="0">
        <x:v>10.49205</x:v>
      </x:c>
      <x:c t="n" s="0">
        <x:v>14.72438</x:v>
      </x:c>
      <x:c t="n" s="0">
        <x:v>17.44682</x:v>
      </x:c>
      <x:c t="n" s="0">
        <x:v>13.51081</x:v>
      </x:c>
      <x:c t="n" s="0">
        <x:v>22.55866</x:v>
      </x:c>
      <x:c t="n" s="0">
        <x:v>22.69894</x:v>
      </x:c>
      <x:c t="n" s="0">
        <x:v>27.58718</x:v>
      </x:c>
      <x:c t="n" s="0">
        <x:v>26.36806</x:v>
      </x:c>
      <x:c t="n" s="0">
        <x:v>30.69195</x:v>
      </x:c>
      <x:c t="n" s="0">
        <x:v>21.01252</x:v>
      </x:c>
      <x:c t="n" s="0">
        <x:v>32.66161</x:v>
      </x:c>
      <x:c t="n" s="0">
        <x:v>33.35677</x:v>
      </x:c>
      <x:c t="n" s="0">
        <x:v>30.72533</x:v>
      </x:c>
      <x:c t="n" s="0">
        <x:v>30.32237</x:v>
      </x:c>
      <x:c t="n" s="0">
        <x:v>29.69809</x:v>
      </x:c>
      <x:c t="n" s="0">
        <x:v>31.40426</x:v>
      </x:c>
      <x:c t="n" s="0">
        <x:v>37.11197</x:v>
      </x:c>
      <x:c t="n" s="0">
        <x:v>38.40142</x:v>
      </x:c>
      <x:c t="n" s="0">
        <x:v>33.92669</x:v>
      </x:c>
      <x:c t="n" s="0">
        <x:v>30.63834</x:v>
      </x:c>
      <x:c t="n" s="0">
        <x:v>27.84911</x:v>
      </x:c>
      <x:c t="n" s="0">
        <x:v>25.17636</x:v>
      </x:c>
      <x:c t="n" s="0">
        <x:v>64.86475</x:v>
      </x:c>
      <x:c t="n" s="0">
        <x:v>47.22738</x:v>
      </x:c>
      <x:c t="n" s="0">
        <x:v>24.79378</x:v>
      </x:c>
      <x:c t="n" s="0">
        <x:v>29.59544</x:v>
      </x:c>
      <x:c t="n" s="0">
        <x:v>20.8186</x:v>
      </x:c>
      <x:c t="n" s="0">
        <x:v>6.234972</x:v>
      </x:c>
      <x:c t="n" s="0">
        <x:v>8.381473</x:v>
      </x:c>
      <x:c t="n" s="0">
        <x:v>2.342445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43943.0744097222</x:v>
      </x:c>
      <x:c t="n" s="7">
        <x:v>43943.0744097222</x:v>
      </x:c>
      <x:c t="n" s="0">
        <x:v>59.83649</x:v>
      </x:c>
      <x:c t="n" s="0">
        <x:v>66.2419</x:v>
      </x:c>
      <x:c t="n" s="0">
        <x:v>87.34264</x:v>
      </x:c>
      <x:c t="n" s="0">
        <x:v>88.45535</x:v>
      </x:c>
      <x:c t="n" s="0">
        <x:v>-25.00433</x:v>
      </x:c>
      <x:c t="n" s="0">
        <x:v>-20.85175</x:v>
      </x:c>
      <x:c t="n" s="0">
        <x:v>-16.61057</x:v>
      </x:c>
      <x:c t="n" s="0">
        <x:v>-11.44182</x:v>
      </x:c>
      <x:c t="n" s="0">
        <x:v>-4.302085</x:v>
      </x:c>
      <x:c t="n" s="0">
        <x:v>1.844372</x:v>
      </x:c>
      <x:c t="n" s="0">
        <x:v>8.014285</x:v>
      </x:c>
      <x:c t="n" s="0">
        <x:v>12.84227</x:v>
      </x:c>
      <x:c t="n" s="0">
        <x:v>17.02232</x:v>
      </x:c>
      <x:c t="n" s="0">
        <x:v>20.04202</x:v>
      </x:c>
      <x:c t="n" s="0">
        <x:v>25.57532</x:v>
      </x:c>
      <x:c t="n" s="0">
        <x:v>23.81905</x:v>
      </x:c>
      <x:c t="n" s="0">
        <x:v>27.74008</x:v>
      </x:c>
      <x:c t="n" s="0">
        <x:v>26.66859</x:v>
      </x:c>
      <x:c t="n" s="0">
        <x:v>29.46757</x:v>
      </x:c>
      <x:c t="n" s="0">
        <x:v>25.45967</x:v>
      </x:c>
      <x:c t="n" s="0">
        <x:v>27.93367</x:v>
      </x:c>
      <x:c t="n" s="0">
        <x:v>31.27257</x:v>
      </x:c>
      <x:c t="n" s="0">
        <x:v>29.22228</x:v>
      </x:c>
      <x:c t="n" s="0">
        <x:v>29.17496</x:v>
      </x:c>
      <x:c t="n" s="0">
        <x:v>32.80539</x:v>
      </x:c>
      <x:c t="n" s="0">
        <x:v>34.61896</x:v>
      </x:c>
      <x:c t="n" s="0">
        <x:v>37.64272</x:v>
      </x:c>
      <x:c t="n" s="0">
        <x:v>36.32254</x:v>
      </x:c>
      <x:c t="n" s="0">
        <x:v>33.13332</x:v>
      </x:c>
      <x:c t="n" s="0">
        <x:v>29.12748</x:v>
      </x:c>
      <x:c t="n" s="0">
        <x:v>26.9177</x:v>
      </x:c>
      <x:c t="n" s="0">
        <x:v>36.17741</x:v>
      </x:c>
      <x:c t="n" s="0">
        <x:v>60.20606</x:v>
      </x:c>
      <x:c t="n" s="0">
        <x:v>55.62784</x:v>
      </x:c>
      <x:c t="n" s="0">
        <x:v>26.96914</x:v>
      </x:c>
      <x:c t="n" s="0">
        <x:v>25.42277</x:v>
      </x:c>
      <x:c t="n" s="0">
        <x:v>17.00808</x:v>
      </x:c>
      <x:c t="n" s="0">
        <x:v>6.277867</x:v>
      </x:c>
      <x:c t="n" s="0">
        <x:v>8.776386</x:v>
      </x:c>
      <x:c t="n" s="0">
        <x:v>2.448522</x:v>
      </x:c>
      <x:c t="n" s="0">
        <x:v>-23.56957</x:v>
      </x:c>
      <x:c t="n" s="0">
        <x:v>-23.89219</x:v>
      </x:c>
      <x:c t="n" s="0">
        <x:v>-28.18997</x:v>
      </x:c>
      <x:c t="n" s="0">
        <x:v>-8.848593</x:v>
      </x:c>
      <x:c t="n" s="0">
        <x:v>-7.342022</x:v>
      </x:c>
      <x:c t="n" s="0">
        <x:v>2.938336</x:v>
      </x:c>
      <x:c t="n" s="0">
        <x:v>10.49205</x:v>
      </x:c>
      <x:c t="n" s="0">
        <x:v>15.46431</x:v>
      </x:c>
      <x:c t="n" s="0">
        <x:v>17.44682</x:v>
      </x:c>
      <x:c t="n" s="0">
        <x:v>5.875855</x:v>
      </x:c>
      <x:c t="n" s="0">
        <x:v>18.82078</x:v>
      </x:c>
      <x:c t="n" s="0">
        <x:v>16.08624</x:v>
      </x:c>
      <x:c t="n" s="0">
        <x:v>4.64717</x:v>
      </x:c>
      <x:c t="n" s="0">
        <x:v>25.66199</x:v>
      </x:c>
      <x:c t="n" s="0">
        <x:v>28.30408</x:v>
      </x:c>
      <x:c t="n" s="0">
        <x:v>26.85091</x:v>
      </x:c>
      <x:c t="n" s="0">
        <x:v>9.334259</x:v>
      </x:c>
      <x:c t="n" s="0">
        <x:v>24.6979</x:v>
      </x:c>
      <x:c t="n" s="0">
        <x:v>27.42906</x:v>
      </x:c>
      <x:c t="n" s="0">
        <x:v>28.54948</x:v>
      </x:c>
      <x:c t="n" s="0">
        <x:v>27.36784</x:v>
      </x:c>
      <x:c t="n" s="0">
        <x:v>36.52944</x:v>
      </x:c>
      <x:c t="n" s="0">
        <x:v>38.1054</x:v>
      </x:c>
      <x:c t="n" s="0">
        <x:v>36.79566</x:v>
      </x:c>
      <x:c t="n" s="0">
        <x:v>30.50476</x:v>
      </x:c>
      <x:c t="n" s="0">
        <x:v>30.1374</x:v>
      </x:c>
      <x:c t="n" s="0">
        <x:v>25.57019</x:v>
      </x:c>
      <x:c t="n" s="0">
        <x:v>51.595</x:v>
      </x:c>
      <x:c t="n" s="0">
        <x:v>60.51139</x:v>
      </x:c>
      <x:c t="n" s="0">
        <x:v>44.35212</x:v>
      </x:c>
      <x:c t="n" s="0">
        <x:v>21.73293</x:v>
      </x:c>
      <x:c t="n" s="0">
        <x:v>22.20309</x:v>
      </x:c>
      <x:c t="n" s="0">
        <x:v>15.24014</x:v>
      </x:c>
      <x:c t="n" s="0">
        <x:v>5.602813</x:v>
      </x:c>
      <x:c t="n" s="0">
        <x:v>6.400704</x:v>
      </x:c>
      <x:c t="n" s="0">
        <x:v>2.495776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43943.0744097222</x:v>
      </x:c>
      <x:c t="n" s="7">
        <x:v>43943.0744097222</x:v>
      </x:c>
      <x:c t="n" s="0">
        <x:v>53.22981</x:v>
      </x:c>
      <x:c t="n" s="0">
        <x:v>62.65167</x:v>
      </x:c>
      <x:c t="n" s="0">
        <x:v>78.54192</x:v>
      </x:c>
      <x:c t="n" s="0">
        <x:v>84.82076</x:v>
      </x:c>
      <x:c t="n" s="0">
        <x:v>-24.7635</x:v>
      </x:c>
      <x:c t="n" s="0">
        <x:v>-21.18349</x:v>
      </x:c>
      <x:c t="n" s="0">
        <x:v>-17.25075</x:v>
      </x:c>
      <x:c t="n" s="0">
        <x:v>-10.95259</x:v>
      </x:c>
      <x:c t="n" s="0">
        <x:v>-4.633564</x:v>
      </x:c>
      <x:c t="n" s="0">
        <x:v>1.722687</x:v>
      </x:c>
      <x:c t="n" s="0">
        <x:v>8.476442</x:v>
      </x:c>
      <x:c t="n" s="0">
        <x:v>13.4345</x:v>
      </x:c>
      <x:c t="n" s="0">
        <x:v>17.75112</x:v>
      </x:c>
      <x:c t="n" s="0">
        <x:v>19.38507</x:v>
      </x:c>
      <x:c t="n" s="0">
        <x:v>25.04398</x:v>
      </x:c>
      <x:c t="n" s="0">
        <x:v>23.2571</x:v>
      </x:c>
      <x:c t="n" s="0">
        <x:v>27.05841</x:v>
      </x:c>
      <x:c t="n" s="0">
        <x:v>26.40192</x:v>
      </x:c>
      <x:c t="n" s="0">
        <x:v>29.19213</x:v>
      </x:c>
      <x:c t="n" s="0">
        <x:v>25.36202</x:v>
      </x:c>
      <x:c t="n" s="0">
        <x:v>27.2991</x:v>
      </x:c>
      <x:c t="n" s="0">
        <x:v>31.27601</x:v>
      </x:c>
      <x:c t="n" s="0">
        <x:v>29.17364</x:v>
      </x:c>
      <x:c t="n" s="0">
        <x:v>29.40092</x:v>
      </x:c>
      <x:c t="n" s="0">
        <x:v>32.56767</x:v>
      </x:c>
      <x:c t="n" s="0">
        <x:v>35.30774</x:v>
      </x:c>
      <x:c t="n" s="0">
        <x:v>37.34443</x:v>
      </x:c>
      <x:c t="n" s="0">
        <x:v>36.16525</x:v>
      </x:c>
      <x:c t="n" s="0">
        <x:v>32.88734</x:v>
      </x:c>
      <x:c t="n" s="0">
        <x:v>29.35653</x:v>
      </x:c>
      <x:c t="n" s="0">
        <x:v>26.59774</x:v>
      </x:c>
      <x:c t="n" s="0">
        <x:v>48.10352</x:v>
      </x:c>
      <x:c t="n" s="0">
        <x:v>59.7597</x:v>
      </x:c>
      <x:c t="n" s="0">
        <x:v>54.95926</x:v>
      </x:c>
      <x:c t="n" s="0">
        <x:v>26.33196</x:v>
      </x:c>
      <x:c t="n" s="0">
        <x:v>24.99783</x:v>
      </x:c>
      <x:c t="n" s="0">
        <x:v>16.52344</x:v>
      </x:c>
      <x:c t="n" s="0">
        <x:v>6.134346</x:v>
      </x:c>
      <x:c t="n" s="0">
        <x:v>8.743018</x:v>
      </x:c>
      <x:c t="n" s="0">
        <x:v>2.345385</x:v>
      </x:c>
      <x:c t="n" s="0">
        <x:v>-23.56957</x:v>
      </x:c>
      <x:c t="n" s="0">
        <x:v>-23.89219</x:v>
      </x:c>
      <x:c t="n" s="0">
        <x:v>-28.18997</x:v>
      </x:c>
      <x:c t="n" s="0">
        <x:v>-8.848593</x:v>
      </x:c>
      <x:c t="n" s="0">
        <x:v>-7.342022</x:v>
      </x:c>
      <x:c t="n" s="0">
        <x:v>-1.293703</x:v>
      </x:c>
      <x:c t="n" s="0">
        <x:v>10.49205</x:v>
      </x:c>
      <x:c t="n" s="0">
        <x:v>15.85445</x:v>
      </x:c>
      <x:c t="n" s="0">
        <x:v>21.84697</x:v>
      </x:c>
      <x:c t="n" s="0">
        <x:v>5.875855</x:v>
      </x:c>
      <x:c t="n" s="0">
        <x:v>18.82078</x:v>
      </x:c>
      <x:c t="n" s="0">
        <x:v>16.08624</x:v>
      </x:c>
      <x:c t="n" s="0">
        <x:v>4.64717</x:v>
      </x:c>
      <x:c t="n" s="0">
        <x:v>23.24427</x:v>
      </x:c>
      <x:c t="n" s="0">
        <x:v>27.11372</x:v>
      </x:c>
      <x:c t="n" s="0">
        <x:v>22.89428</x:v>
      </x:c>
      <x:c t="n" s="0">
        <x:v>19.10872</x:v>
      </x:c>
      <x:c t="n" s="0">
        <x:v>34.25105</x:v>
      </x:c>
      <x:c t="n" s="0">
        <x:v>30.78601</x:v>
      </x:c>
      <x:c t="n" s="0">
        <x:v>29.89245</x:v>
      </x:c>
      <x:c t="n" s="0">
        <x:v>30.89897</x:v>
      </x:c>
      <x:c t="n" s="0">
        <x:v>37.23055</x:v>
      </x:c>
      <x:c t="n" s="0">
        <x:v>32.24141</x:v>
      </x:c>
      <x:c t="n" s="0">
        <x:v>35.47145</x:v>
      </x:c>
      <x:c t="n" s="0">
        <x:v>34.19338</x:v>
      </x:c>
      <x:c t="n" s="0">
        <x:v>29.01398</x:v>
      </x:c>
      <x:c t="n" s="0">
        <x:v>26.4973</x:v>
      </x:c>
      <x:c t="n" s="0">
        <x:v>55.39047</x:v>
      </x:c>
      <x:c t="n" s="0">
        <x:v>50.87506</x:v>
      </x:c>
      <x:c t="n" s="0">
        <x:v>39.19024</x:v>
      </x:c>
      <x:c t="n" s="0">
        <x:v>13.21244</x:v>
      </x:c>
      <x:c t="n" s="0">
        <x:v>21.22257</x:v>
      </x:c>
      <x:c t="n" s="0">
        <x:v>10.19512</x:v>
      </x:c>
      <x:c t="n" s="0">
        <x:v>5.379439</x:v>
      </x:c>
      <x:c t="n" s="0">
        <x:v>8.319033</x:v>
      </x:c>
      <x:c t="n" s="0">
        <x:v>1.701746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43943.0744097222</x:v>
      </x:c>
      <x:c t="n" s="7">
        <x:v>43943.0744097222</x:v>
      </x:c>
      <x:c t="n" s="0">
        <x:v>50.5613</x:v>
      </x:c>
      <x:c t="n" s="0">
        <x:v>61.98221</x:v>
      </x:c>
      <x:c t="n" s="0">
        <x:v>78.39034</x:v>
      </x:c>
      <x:c t="n" s="0">
        <x:v>80.76671</x:v>
      </x:c>
      <x:c t="n" s="0">
        <x:v>-24.56806</x:v>
      </x:c>
      <x:c t="n" s="0">
        <x:v>-21.48842</x:v>
      </x:c>
      <x:c t="n" s="0">
        <x:v>-17.8838</x:v>
      </x:c>
      <x:c t="n" s="0">
        <x:v>-10.57441</x:v>
      </x:c>
      <x:c t="n" s="0">
        <x:v>-4.938175</x:v>
      </x:c>
      <x:c t="n" s="0">
        <x:v>1.311821</x:v>
      </x:c>
      <x:c t="n" s="0">
        <x:v>11.40669</x:v>
      </x:c>
      <x:c t="n" s="0">
        <x:v>13.8833</x:v>
      </x:c>
      <x:c t="n" s="0">
        <x:v>18.76512</x:v>
      </x:c>
      <x:c t="n" s="0">
        <x:v>18.73273</x:v>
      </x:c>
      <x:c t="n" s="0">
        <x:v>24.53229</x:v>
      </x:c>
      <x:c t="n" s="0">
        <x:v>22.78821</x:v>
      </x:c>
      <x:c t="n" s="0">
        <x:v>27.84864</x:v>
      </x:c>
      <x:c t="n" s="0">
        <x:v>26.02594</x:v>
      </x:c>
      <x:c t="n" s="0">
        <x:v>28.94656</x:v>
      </x:c>
      <x:c t="n" s="0">
        <x:v>24.97991</x:v>
      </x:c>
      <x:c t="n" s="0">
        <x:v>27.13374</x:v>
      </x:c>
      <x:c t="n" s="0">
        <x:v>31.9886</x:v>
      </x:c>
      <x:c t="n" s="0">
        <x:v>29.05818</x:v>
      </x:c>
      <x:c t="n" s="0">
        <x:v>28.92824</x:v>
      </x:c>
      <x:c t="n" s="0">
        <x:v>32.11953</x:v>
      </x:c>
      <x:c t="n" s="0">
        <x:v>35.56525</x:v>
      </x:c>
      <x:c t="n" s="0">
        <x:v>37.03924</x:v>
      </x:c>
      <x:c t="n" s="0">
        <x:v>36.11196</x:v>
      </x:c>
      <x:c t="n" s="0">
        <x:v>33.33525</x:v>
      </x:c>
      <x:c t="n" s="0">
        <x:v>29.70667</x:v>
      </x:c>
      <x:c t="n" s="0">
        <x:v>26.85519</x:v>
      </x:c>
      <x:c t="n" s="0">
        <x:v>48.1793</x:v>
      </x:c>
      <x:c t="n" s="0">
        <x:v>59.11692</x:v>
      </x:c>
      <x:c t="n" s="0">
        <x:v>54.3153</x:v>
      </x:c>
      <x:c t="n" s="0">
        <x:v>25.74594</x:v>
      </x:c>
      <x:c t="n" s="0">
        <x:v>24.72426</x:v>
      </x:c>
      <x:c t="n" s="0">
        <x:v>16.1063</x:v>
      </x:c>
      <x:c t="n" s="0">
        <x:v>6.113446</x:v>
      </x:c>
      <x:c t="n" s="0">
        <x:v>8.543795</x:v>
      </x:c>
      <x:c t="n" s="0">
        <x:v>2.325259</x:v>
      </x:c>
      <x:c t="n" s="0">
        <x:v>-23.56957</x:v>
      </x:c>
      <x:c t="n" s="0">
        <x:v>-23.89219</x:v>
      </x:c>
      <x:c t="n" s="0">
        <x:v>-28.18997</x:v>
      </x:c>
      <x:c t="n" s="0">
        <x:v>-8.848593</x:v>
      </x:c>
      <x:c t="n" s="0">
        <x:v>-7.342022</x:v>
      </x:c>
      <x:c t="n" s="0">
        <x:v>-2.460938</x:v>
      </x:c>
      <x:c t="n" s="0">
        <x:v>18.86327</x:v>
      </x:c>
      <x:c t="n" s="0">
        <x:v>14.93873</x:v>
      </x:c>
      <x:c t="n" s="0">
        <x:v>22.22518</x:v>
      </x:c>
      <x:c t="n" s="0">
        <x:v>13.61327</x:v>
      </x:c>
      <x:c t="n" s="0">
        <x:v>22.2337</x:v>
      </x:c>
      <x:c t="n" s="0">
        <x:v>19.73488</x:v>
      </x:c>
      <x:c t="n" s="0">
        <x:v>32.71225</x:v>
      </x:c>
      <x:c t="n" s="0">
        <x:v>22.43852</x:v>
      </x:c>
      <x:c t="n" s="0">
        <x:v>27.13979</x:v>
      </x:c>
      <x:c t="n" s="0">
        <x:v>20.47962</x:v>
      </x:c>
      <x:c t="n" s="0">
        <x:v>28.13563</x:v>
      </x:c>
      <x:c t="n" s="0">
        <x:v>32.9113</x:v>
      </x:c>
      <x:c t="n" s="0">
        <x:v>26.56415</x:v>
      </x:c>
      <x:c t="n" s="0">
        <x:v>25.98713</x:v>
      </x:c>
      <x:c t="n" s="0">
        <x:v>26.62469</x:v>
      </x:c>
      <x:c t="n" s="0">
        <x:v>36.2359</x:v>
      </x:c>
      <x:c t="n" s="0">
        <x:v>34.5602</x:v>
      </x:c>
      <x:c t="n" s="0">
        <x:v>34.84855</x:v>
      </x:c>
      <x:c t="n" s="0">
        <x:v>33.45507</x:v>
      </x:c>
      <x:c t="n" s="0">
        <x:v>32.06526</x:v>
      </x:c>
      <x:c t="n" s="0">
        <x:v>27.49294</x:v>
      </x:c>
      <x:c t="n" s="0">
        <x:v>45.41641</x:v>
      </x:c>
      <x:c t="n" s="0">
        <x:v>46.1451</x:v>
      </x:c>
      <x:c t="n" s="0">
        <x:v>43.10847</x:v>
      </x:c>
      <x:c t="n" s="0">
        <x:v>18.40643</x:v>
      </x:c>
      <x:c t="n" s="0">
        <x:v>23.02139</x:v>
      </x:c>
      <x:c t="n" s="0">
        <x:v>12.71564</x:v>
      </x:c>
      <x:c t="n" s="0">
        <x:v>6.167729</x:v>
      </x:c>
      <x:c t="n" s="0">
        <x:v>7.546065</x:v>
      </x:c>
      <x:c t="n" s="0">
        <x:v>1.885813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43943.0744097222</x:v>
      </x:c>
      <x:c t="n" s="7">
        <x:v>43943.0744097222</x:v>
      </x:c>
      <x:c t="n" s="0">
        <x:v>50.43073</x:v>
      </x:c>
      <x:c t="n" s="0">
        <x:v>54.20069</x:v>
      </x:c>
      <x:c t="n" s="0">
        <x:v>78.05894</x:v>
      </x:c>
      <x:c t="n" s="0">
        <x:v>80.39493</x:v>
      </x:c>
      <x:c t="n" s="0">
        <x:v>-24.40775</x:v>
      </x:c>
      <x:c t="n" s="0">
        <x:v>-21.80117</x:v>
      </x:c>
      <x:c t="n" s="0">
        <x:v>-18.44504</x:v>
      </x:c>
      <x:c t="n" s="0">
        <x:v>-10.2725</x:v>
      </x:c>
      <x:c t="n" s="0">
        <x:v>-5.216382</x:v>
      </x:c>
      <x:c t="n" s="0">
        <x:v>0.9272639</x:v>
      </x:c>
      <x:c t="n" s="0">
        <x:v>13.62537</x:v>
      </x:c>
      <x:c t="n" s="0">
        <x:v>13.56557</x:v>
      </x:c>
      <x:c t="n" s="0">
        <x:v>19.47595</x:v>
      </x:c>
      <x:c t="n" s="0">
        <x:v>18.7047</x:v>
      </x:c>
      <x:c t="n" s="0">
        <x:v>24.77957</x:v>
      </x:c>
      <x:c t="n" s="0">
        <x:v>22.56973</x:v>
      </x:c>
      <x:c t="n" s="0">
        <x:v>28.99265</x:v>
      </x:c>
      <x:c t="n" s="0">
        <x:v>25.53524</x:v>
      </x:c>
      <x:c t="n" s="0">
        <x:v>28.64582</x:v>
      </x:c>
      <x:c t="n" s="0">
        <x:v>25.73394</x:v>
      </x:c>
      <x:c t="n" s="0">
        <x:v>27.29669</x:v>
      </x:c>
      <x:c t="n" s="0">
        <x:v>31.92208</x:v>
      </x:c>
      <x:c t="n" s="0">
        <x:v>29.47873</x:v>
      </x:c>
      <x:c t="n" s="0">
        <x:v>28.7341</x:v>
      </x:c>
      <x:c t="n" s="0">
        <x:v>31.5253</x:v>
      </x:c>
      <x:c t="n" s="0">
        <x:v>35.76938</x:v>
      </x:c>
      <x:c t="n" s="0">
        <x:v>36.98103</x:v>
      </x:c>
      <x:c t="n" s="0">
        <x:v>35.90737</x:v>
      </x:c>
      <x:c t="n" s="0">
        <x:v>33.42841</x:v>
      </x:c>
      <x:c t="n" s="0">
        <x:v>29.7008</x:v>
      </x:c>
      <x:c t="n" s="0">
        <x:v>27.04253</x:v>
      </x:c>
      <x:c t="n" s="0">
        <x:v>47.69896</x:v>
      </x:c>
      <x:c t="n" s="0">
        <x:v>58.47567</x:v>
      </x:c>
      <x:c t="n" s="0">
        <x:v>53.69764</x:v>
      </x:c>
      <x:c t="n" s="0">
        <x:v>25.13819</x:v>
      </x:c>
      <x:c t="n" s="0">
        <x:v>24.44279</x:v>
      </x:c>
      <x:c t="n" s="0">
        <x:v>15.7435</x:v>
      </x:c>
      <x:c t="n" s="0">
        <x:v>6.176136</x:v>
      </x:c>
      <x:c t="n" s="0">
        <x:v>8.351732</x:v>
      </x:c>
      <x:c t="n" s="0">
        <x:v>2.326724</x:v>
      </x:c>
      <x:c t="n" s="0">
        <x:v>-23.56957</x:v>
      </x:c>
      <x:c t="n" s="0">
        <x:v>-25.62431</x:v>
      </x:c>
      <x:c t="n" s="0">
        <x:v>-21.70274</x:v>
      </x:c>
      <x:c t="n" s="0">
        <x:v>-8.791639</x:v>
      </x:c>
      <x:c t="n" s="0">
        <x:v>-7.342022</x:v>
      </x:c>
      <x:c t="n" s="0">
        <x:v>-2.460938</x:v>
      </x:c>
      <x:c t="n" s="0">
        <x:v>18.86327</x:v>
      </x:c>
      <x:c t="n" s="0">
        <x:v>9.648878</x:v>
      </x:c>
      <x:c t="n" s="0">
        <x:v>22.22518</x:v>
      </x:c>
      <x:c t="n" s="0">
        <x:v>19.04762</x:v>
      </x:c>
      <x:c t="n" s="0">
        <x:v>26.4379</x:v>
      </x:c>
      <x:c t="n" s="0">
        <x:v>21.0092</x:v>
      </x:c>
      <x:c t="n" s="0">
        <x:v>32.71225</x:v>
      </x:c>
      <x:c t="n" s="0">
        <x:v>19.15736</x:v>
      </x:c>
      <x:c t="n" s="0">
        <x:v>25.5837</x:v>
      </x:c>
      <x:c t="n" s="0">
        <x:v>31.10069</x:v>
      </x:c>
      <x:c t="n" s="0">
        <x:v>26.9342</x:v>
      </x:c>
      <x:c t="n" s="0">
        <x:v>33.01951</x:v>
      </x:c>
      <x:c t="n" s="0">
        <x:v>31.04669</x:v>
      </x:c>
      <x:c t="n" s="0">
        <x:v>24.18326</x:v>
      </x:c>
      <x:c t="n" s="0">
        <x:v>23.17454</x:v>
      </x:c>
      <x:c t="n" s="0">
        <x:v>36.5254</x:v>
      </x:c>
      <x:c t="n" s="0">
        <x:v>36.60773</x:v>
      </x:c>
      <x:c t="n" s="0">
        <x:v>35.53622</x:v>
      </x:c>
      <x:c t="n" s="0">
        <x:v>33.60661</x:v>
      </x:c>
      <x:c t="n" s="0">
        <x:v>29.53286</x:v>
      </x:c>
      <x:c t="n" s="0">
        <x:v>28.26349</x:v>
      </x:c>
      <x:c t="n" s="0">
        <x:v>39.61793</x:v>
      </x:c>
      <x:c t="n" s="0">
        <x:v>47.78365</x:v>
      </x:c>
      <x:c t="n" s="0">
        <x:v>42.50408</x:v>
      </x:c>
      <x:c t="n" s="0">
        <x:v>15.12595</x:v>
      </x:c>
      <x:c t="n" s="0">
        <x:v>21.6227</x:v>
      </x:c>
      <x:c t="n" s="0">
        <x:v>13.00237</x:v>
      </x:c>
      <x:c t="n" s="0">
        <x:v>6.65608</x:v>
      </x:c>
      <x:c t="n" s="0">
        <x:v>6.642766</x:v>
      </x:c>
      <x:c t="n" s="0">
        <x:v>2.758557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43943.0744097222</x:v>
      </x:c>
      <x:c t="n" s="7">
        <x:v>43943.0744097222</x:v>
      </x:c>
      <x:c t="n" s="0">
        <x:v>49.57965</x:v>
      </x:c>
      <x:c t="n" s="0">
        <x:v>54.20069</x:v>
      </x:c>
      <x:c t="n" s="0">
        <x:v>79.40257</x:v>
      </x:c>
      <x:c t="n" s="0">
        <x:v>83.36106</x:v>
      </x:c>
      <x:c t="n" s="0">
        <x:v>-24.27535</x:v>
      </x:c>
      <x:c t="n" s="0">
        <x:v>-22.33267</x:v>
      </x:c>
      <x:c t="n" s="0">
        <x:v>-18.54871</x:v>
      </x:c>
      <x:c t="n" s="0">
        <x:v>-10.01133</x:v>
      </x:c>
      <x:c t="n" s="0">
        <x:v>-5.468959</x:v>
      </x:c>
      <x:c t="n" s="0">
        <x:v>0.5695257</x:v>
      </x:c>
      <x:c t="n" s="0">
        <x:v>14.90171</x:v>
      </x:c>
      <x:c t="n" s="0">
        <x:v>13.17153</x:v>
      </x:c>
      <x:c t="n" s="0">
        <x:v>20.1981</x:v>
      </x:c>
      <x:c t="n" s="0">
        <x:v>18.75648</x:v>
      </x:c>
      <x:c t="n" s="0">
        <x:v>25.06478</x:v>
      </x:c>
      <x:c t="n" s="0">
        <x:v>22.37402</x:v>
      </x:c>
      <x:c t="n" s="0">
        <x:v>29.60818</x:v>
      </x:c>
      <x:c t="n" s="0">
        <x:v>25.01759</x:v>
      </x:c>
      <x:c t="n" s="0">
        <x:v>28.26251</x:v>
      </x:c>
      <x:c t="n" s="0">
        <x:v>27.10477</x:v>
      </x:c>
      <x:c t="n" s="0">
        <x:v>27.55396</x:v>
      </x:c>
      <x:c t="n" s="0">
        <x:v>32.02776</x:v>
      </x:c>
      <x:c t="n" s="0">
        <x:v>29.6686</x:v>
      </x:c>
      <x:c t="n" s="0">
        <x:v>28.30371</x:v>
      </x:c>
      <x:c t="n" s="0">
        <x:v>31.16795</x:v>
      </x:c>
      <x:c t="n" s="0">
        <x:v>36.02145</x:v>
      </x:c>
      <x:c t="n" s="0">
        <x:v>37.27181</x:v>
      </x:c>
      <x:c t="n" s="0">
        <x:v>35.83388</x:v>
      </x:c>
      <x:c t="n" s="0">
        <x:v>33.56763</x:v>
      </x:c>
      <x:c t="n" s="0">
        <x:v>29.63688</x:v>
      </x:c>
      <x:c t="n" s="0">
        <x:v>26.95629</x:v>
      </x:c>
      <x:c t="n" s="0">
        <x:v>47.07721</x:v>
      </x:c>
      <x:c t="n" s="0">
        <x:v>57.87203</x:v>
      </x:c>
      <x:c t="n" s="0">
        <x:v>53.02044</x:v>
      </x:c>
      <x:c t="n" s="0">
        <x:v>24.5059</x:v>
      </x:c>
      <x:c t="n" s="0">
        <x:v>24.01881</x:v>
      </x:c>
      <x:c t="n" s="0">
        <x:v>15.34402</x:v>
      </x:c>
      <x:c t="n" s="0">
        <x:v>6.067881</x:v>
      </x:c>
      <x:c t="n" s="0">
        <x:v>8.50924</x:v>
      </x:c>
      <x:c t="n" s="0">
        <x:v>2.391061</x:v>
      </x:c>
      <x:c t="n" s="0">
        <x:v>-23.56957</x:v>
      </x:c>
      <x:c t="n" s="0">
        <x:v>-28.54937</x:v>
      </x:c>
      <x:c t="n" s="0">
        <x:v>-19.20961</x:v>
      </x:c>
      <x:c t="n" s="0">
        <x:v>-8.735423</x:v>
      </x:c>
      <x:c t="n" s="0">
        <x:v>-7.342022</x:v>
      </x:c>
      <x:c t="n" s="0">
        <x:v>-2.460938</x:v>
      </x:c>
      <x:c t="n" s="0">
        <x:v>18.86327</x:v>
      </x:c>
      <x:c t="n" s="0">
        <x:v>9.648878</x:v>
      </x:c>
      <x:c t="n" s="0">
        <x:v>23.56101</x:v>
      </x:c>
      <x:c t="n" s="0">
        <x:v>19.04762</x:v>
      </x:c>
      <x:c t="n" s="0">
        <x:v>26.4379</x:v>
      </x:c>
      <x:c t="n" s="0">
        <x:v>21.0092</x:v>
      </x:c>
      <x:c t="n" s="0">
        <x:v>31.44982</x:v>
      </x:c>
      <x:c t="n" s="0">
        <x:v>22.26982</x:v>
      </x:c>
      <x:c t="n" s="0">
        <x:v>23.49337</x:v>
      </x:c>
      <x:c t="n" s="0">
        <x:v>29.24198</x:v>
      </x:c>
      <x:c t="n" s="0">
        <x:v>30.08494</x:v>
      </x:c>
      <x:c t="n" s="0">
        <x:v>31.20786</x:v>
      </x:c>
      <x:c t="n" s="0">
        <x:v>31.13824</x:v>
      </x:c>
      <x:c t="n" s="0">
        <x:v>27.92241</x:v>
      </x:c>
      <x:c t="n" s="0">
        <x:v>28.37914</x:v>
      </x:c>
      <x:c t="n" s="0">
        <x:v>36.40332</x:v>
      </x:c>
      <x:c t="n" s="0">
        <x:v>38.46387</x:v>
      </x:c>
      <x:c t="n" s="0">
        <x:v>34.78099</x:v>
      </x:c>
      <x:c t="n" s="0">
        <x:v>35.03724</x:v>
      </x:c>
      <x:c t="n" s="0">
        <x:v>29.86853</x:v>
      </x:c>
      <x:c t="n" s="0">
        <x:v>25.44354</x:v>
      </x:c>
      <x:c t="n" s="0">
        <x:v>35.89854</x:v>
      </x:c>
      <x:c t="n" s="0">
        <x:v>49.05629</x:v>
      </x:c>
      <x:c t="n" s="0">
        <x:v>32.07308</x:v>
      </x:c>
      <x:c t="n" s="0">
        <x:v>26.62473</x:v>
      </x:c>
      <x:c t="n" s="0">
        <x:v>21.47102</x:v>
      </x:c>
      <x:c t="n" s="0">
        <x:v>11.94618</x:v>
      </x:c>
      <x:c t="n" s="0">
        <x:v>4.719103</x:v>
      </x:c>
      <x:c t="n" s="0">
        <x:v>9.313639</x:v>
      </x:c>
      <x:c t="n" s="0">
        <x:v>2.038623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43943.0744097222</x:v>
      </x:c>
      <x:c t="n" s="7">
        <x:v>43943.0744097222</x:v>
      </x:c>
      <x:c t="n" s="0">
        <x:v>47.95094</x:v>
      </x:c>
      <x:c t="n" s="0">
        <x:v>54.20069</x:v>
      </x:c>
      <x:c t="n" s="0">
        <x:v>85.86603</x:v>
      </x:c>
      <x:c t="n" s="0">
        <x:v>87.38609</x:v>
      </x:c>
      <x:c t="n" s="0">
        <x:v>-24.16541</x:v>
      </x:c>
      <x:c t="n" s="0">
        <x:v>-22.84449</x:v>
      </x:c>
      <x:c t="n" s="0">
        <x:v>-18.63929</x:v>
      </x:c>
      <x:c t="n" s="0">
        <x:v>-9.800072</x:v>
      </x:c>
      <x:c t="n" s="0">
        <x:v>-5.519588</x:v>
      </x:c>
      <x:c t="n" s="0">
        <x:v>0.2387933</x:v>
      </x:c>
      <x:c t="n" s="0">
        <x:v>15.75628</x:v>
      </x:c>
      <x:c t="n" s="0">
        <x:v>12.80417</x:v>
      </x:c>
      <x:c t="n" s="0">
        <x:v>20.9849</x:v>
      </x:c>
      <x:c t="n" s="0">
        <x:v>19.07845</x:v>
      </x:c>
      <x:c t="n" s="0">
        <x:v>25.29435</x:v>
      </x:c>
      <x:c t="n" s="0">
        <x:v>22.17692</x:v>
      </x:c>
      <x:c t="n" s="0">
        <x:v>29.82839</x:v>
      </x:c>
      <x:c t="n" s="0">
        <x:v>25.00749</x:v>
      </x:c>
      <x:c t="n" s="0">
        <x:v>27.69478</x:v>
      </x:c>
      <x:c t="n" s="0">
        <x:v>26.82754</x:v>
      </x:c>
      <x:c t="n" s="0">
        <x:v>27.51653</x:v>
      </x:c>
      <x:c t="n" s="0">
        <x:v>32.08637</x:v>
      </x:c>
      <x:c t="n" s="0">
        <x:v>29.52686</x:v>
      </x:c>
      <x:c t="n" s="0">
        <x:v>29.09916</x:v>
      </x:c>
      <x:c t="n" s="0">
        <x:v>30.91521</x:v>
      </x:c>
      <x:c t="n" s="0">
        <x:v>35.62098</x:v>
      </x:c>
      <x:c t="n" s="0">
        <x:v>37.51914</x:v>
      </x:c>
      <x:c t="n" s="0">
        <x:v>35.4734</x:v>
      </x:c>
      <x:c t="n" s="0">
        <x:v>33.65424</x:v>
      </x:c>
      <x:c t="n" s="0">
        <x:v>29.53398</x:v>
      </x:c>
      <x:c t="n" s="0">
        <x:v>26.89492</x:v>
      </x:c>
      <x:c t="n" s="0">
        <x:v>46.42224</x:v>
      </x:c>
      <x:c t="n" s="0">
        <x:v>57.25037</x:v>
      </x:c>
      <x:c t="n" s="0">
        <x:v>52.34146</x:v>
      </x:c>
      <x:c t="n" s="0">
        <x:v>28.95093</x:v>
      </x:c>
      <x:c t="n" s="0">
        <x:v>24.20146</x:v>
      </x:c>
      <x:c t="n" s="0">
        <x:v>14.94431</x:v>
      </x:c>
      <x:c t="n" s="0">
        <x:v>6.092454</x:v>
      </x:c>
      <x:c t="n" s="0">
        <x:v>8.507917</x:v>
      </x:c>
      <x:c t="n" s="0">
        <x:v>2.43652</x:v>
      </x:c>
      <x:c t="n" s="0">
        <x:v>-23.56957</x:v>
      </x:c>
      <x:c t="n" s="0">
        <x:v>-28.54937</x:v>
      </x:c>
      <x:c t="n" s="0">
        <x:v>-19.20961</x:v>
      </x:c>
      <x:c t="n" s="0">
        <x:v>-8.735423</x:v>
      </x:c>
      <x:c t="n" s="0">
        <x:v>-5.032065</x:v>
      </x:c>
      <x:c t="n" s="0">
        <x:v>-2.460938</x:v>
      </x:c>
      <x:c t="n" s="0">
        <x:v>18.86327</x:v>
      </x:c>
      <x:c t="n" s="0">
        <x:v>9.28732</x:v>
      </x:c>
      <x:c t="n" s="0">
        <x:v>23.92834</x:v>
      </x:c>
      <x:c t="n" s="0">
        <x:v>23.19729</x:v>
      </x:c>
      <x:c t="n" s="0">
        <x:v>26.4379</x:v>
      </x:c>
      <x:c t="n" s="0">
        <x:v>20.17161</x:v>
      </x:c>
      <x:c t="n" s="0">
        <x:v>30.93176</x:v>
      </x:c>
      <x:c t="n" s="0">
        <x:v>24.9479</x:v>
      </x:c>
      <x:c t="n" s="0">
        <x:v>20.31854</x:v>
      </x:c>
      <x:c t="n" s="0">
        <x:v>22.89093</x:v>
      </x:c>
      <x:c t="n" s="0">
        <x:v>24.28053</x:v>
      </x:c>
      <x:c t="n" s="0">
        <x:v>30.86573</x:v>
      </x:c>
      <x:c t="n" s="0">
        <x:v>29.01756</x:v>
      </x:c>
      <x:c t="n" s="0">
        <x:v>31.47002</x:v>
      </x:c>
      <x:c t="n" s="0">
        <x:v>28.13067</x:v>
      </x:c>
      <x:c t="n" s="0">
        <x:v>34.27332</x:v>
      </x:c>
      <x:c t="n" s="0">
        <x:v>39.72355</x:v>
      </x:c>
      <x:c t="n" s="0">
        <x:v>34.38181</x:v>
      </x:c>
      <x:c t="n" s="0">
        <x:v>34.33884</x:v>
      </x:c>
      <x:c t="n" s="0">
        <x:v>27.71317</x:v>
      </x:c>
      <x:c t="n" s="0">
        <x:v>27.18877</x:v>
      </x:c>
      <x:c t="n" s="0">
        <x:v>36.1048</x:v>
      </x:c>
      <x:c t="n" s="0">
        <x:v>44.25032</x:v>
      </x:c>
      <x:c t="n" s="0">
        <x:v>35.02475</x:v>
      </x:c>
      <x:c t="n" s="0">
        <x:v>36.0443</x:v>
      </x:c>
      <x:c t="n" s="0">
        <x:v>24.3757</x:v>
      </x:c>
      <x:c t="n" s="0">
        <x:v>11.59166</x:v>
      </x:c>
      <x:c t="n" s="0">
        <x:v>7.340892</x:v>
      </x:c>
      <x:c t="n" s="0">
        <x:v>9.532959</x:v>
      </x:c>
      <x:c t="n" s="0">
        <x:v>4.032335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43943.0744097222</x:v>
      </x:c>
      <x:c t="n" s="7">
        <x:v>43943.0744097222</x:v>
      </x:c>
      <x:c t="n" s="0">
        <x:v>58.32968</x:v>
      </x:c>
      <x:c t="n" s="0">
        <x:v>65.34013</x:v>
      </x:c>
      <x:c t="n" s="0">
        <x:v>81.06544</x:v>
      </x:c>
      <x:c t="n" s="0">
        <x:v>86.55605</x:v>
      </x:c>
      <x:c t="n" s="0">
        <x:v>-24.07367</x:v>
      </x:c>
      <x:c t="n" s="0">
        <x:v>-23.33502</x:v>
      </x:c>
      <x:c t="n" s="0">
        <x:v>-18.71811</x:v>
      </x:c>
      <x:c t="n" s="0">
        <x:v>-9.627446</x:v>
      </x:c>
      <x:c t="n" s="0">
        <x:v>-5.404032</x:v>
      </x:c>
      <x:c t="n" s="0">
        <x:v>-0.06508079</x:v>
      </x:c>
      <x:c t="n" s="0">
        <x:v>16.37288</x:v>
      </x:c>
      <x:c t="n" s="0">
        <x:v>12.29867</x:v>
      </x:c>
      <x:c t="n" s="0">
        <x:v>21.55972</x:v>
      </x:c>
      <x:c t="n" s="0">
        <x:v>20.73022</x:v>
      </x:c>
      <x:c t="n" s="0">
        <x:v>25.22677</x:v>
      </x:c>
      <x:c t="n" s="0">
        <x:v>21.84513</x:v>
      </x:c>
      <x:c t="n" s="0">
        <x:v>29.99728</x:v>
      </x:c>
      <x:c t="n" s="0">
        <x:v>24.98414</x:v>
      </x:c>
      <x:c t="n" s="0">
        <x:v>27.92028</x:v>
      </x:c>
      <x:c t="n" s="0">
        <x:v>26.22801</x:v>
      </x:c>
      <x:c t="n" s="0">
        <x:v>27.47479</x:v>
      </x:c>
      <x:c t="n" s="0">
        <x:v>31.45401</x:v>
      </x:c>
      <x:c t="n" s="0">
        <x:v>29.70659</x:v>
      </x:c>
      <x:c t="n" s="0">
        <x:v>29.00615</x:v>
      </x:c>
      <x:c t="n" s="0">
        <x:v>30.69819</x:v>
      </x:c>
      <x:c t="n" s="0">
        <x:v>35.69655</x:v>
      </x:c>
      <x:c t="n" s="0">
        <x:v>37.35952</x:v>
      </x:c>
      <x:c t="n" s="0">
        <x:v>35.40205</x:v>
      </x:c>
      <x:c t="n" s="0">
        <x:v>33.50228</x:v>
      </x:c>
      <x:c t="n" s="0">
        <x:v>29.44237</x:v>
      </x:c>
      <x:c t="n" s="0">
        <x:v>26.99231</x:v>
      </x:c>
      <x:c t="n" s="0">
        <x:v>45.95904</x:v>
      </x:c>
      <x:c t="n" s="0">
        <x:v>56.57605</x:v>
      </x:c>
      <x:c t="n" s="0">
        <x:v>51.94292</x:v>
      </x:c>
      <x:c t="n" s="0">
        <x:v>29.21607</x:v>
      </x:c>
      <x:c t="n" s="0">
        <x:v>23.69469</x:v>
      </x:c>
      <x:c t="n" s="0">
        <x:v>14.68772</x:v>
      </x:c>
      <x:c t="n" s="0">
        <x:v>6.204827</x:v>
      </x:c>
      <x:c t="n" s="0">
        <x:v>8.608113</x:v>
      </x:c>
      <x:c t="n" s="0">
        <x:v>2.717105</x:v>
      </x:c>
      <x:c t="n" s="0">
        <x:v>-23.56957</x:v>
      </x:c>
      <x:c t="n" s="0">
        <x:v>-28.54937</x:v>
      </x:c>
      <x:c t="n" s="0">
        <x:v>-19.20961</x:v>
      </x:c>
      <x:c t="n" s="0">
        <x:v>-8.735423</x:v>
      </x:c>
      <x:c t="n" s="0">
        <x:v>-4.783395</x:v>
      </x:c>
      <x:c t="n" s="0">
        <x:v>-2.460938</x:v>
      </x:c>
      <x:c t="n" s="0">
        <x:v>17.69715</x:v>
      </x:c>
      <x:c t="n" s="0">
        <x:v>5.223395</x:v>
      </x:c>
      <x:c t="n" s="0">
        <x:v>23.36657</x:v>
      </x:c>
      <x:c t="n" s="0">
        <x:v>25.28004</x:v>
      </x:c>
      <x:c t="n" s="0">
        <x:v>22.50161</x:v>
      </x:c>
      <x:c t="n" s="0">
        <x:v>19.13294</x:v>
      </x:c>
      <x:c t="n" s="0">
        <x:v>30.70452</x:v>
      </x:c>
      <x:c t="n" s="0">
        <x:v>24.55018</x:v>
      </x:c>
      <x:c t="n" s="0">
        <x:v>30.74913</x:v>
      </x:c>
      <x:c t="n" s="0">
        <x:v>18.46246</x:v>
      </x:c>
      <x:c t="n" s="0">
        <x:v>26.8177</x:v>
      </x:c>
      <x:c t="n" s="0">
        <x:v>23.28682</x:v>
      </x:c>
      <x:c t="n" s="0">
        <x:v>29.27316</x:v>
      </x:c>
      <x:c t="n" s="0">
        <x:v>27.0262</x:v>
      </x:c>
      <x:c t="n" s="0">
        <x:v>30.45883</x:v>
      </x:c>
      <x:c t="n" s="0">
        <x:v>34.80191</x:v>
      </x:c>
      <x:c t="n" s="0">
        <x:v>36.41454</x:v>
      </x:c>
      <x:c t="n" s="0">
        <x:v>38.38101</x:v>
      </x:c>
      <x:c t="n" s="0">
        <x:v>31.08796</x:v>
      </x:c>
      <x:c t="n" s="0">
        <x:v>28.47868</x:v>
      </x:c>
      <x:c t="n" s="0">
        <x:v>26.57206</x:v>
      </x:c>
      <x:c t="n" s="0">
        <x:v>41.70557</x:v>
      </x:c>
      <x:c t="n" s="0">
        <x:v>39.81075</x:v>
      </x:c>
      <x:c t="n" s="0">
        <x:v>55.33619</x:v>
      </x:c>
      <x:c t="n" s="0">
        <x:v>26.97521</x:v>
      </x:c>
      <x:c t="n" s="0">
        <x:v>16.78074</x:v>
      </x:c>
      <x:c t="n" s="0">
        <x:v>12.17515</x:v>
      </x:c>
      <x:c t="n" s="0">
        <x:v>6.165014</x:v>
      </x:c>
      <x:c t="n" s="0">
        <x:v>7.801102</x:v>
      </x:c>
      <x:c t="n" s="0">
        <x:v>3.204313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43943.0744097222</x:v>
      </x:c>
      <x:c t="n" s="7">
        <x:v>43943.0744097222</x:v>
      </x:c>
      <x:c t="n" s="0">
        <x:v>52.43105</x:v>
      </x:c>
      <x:c t="n" s="0">
        <x:v>62.65167</x:v>
      </x:c>
      <x:c t="n" s="0">
        <x:v>85.34509</x:v>
      </x:c>
      <x:c t="n" s="0">
        <x:v>87.93938</x:v>
      </x:c>
      <x:c t="n" s="0">
        <x:v>-24.04767</x:v>
      </x:c>
      <x:c t="n" s="0">
        <x:v>-23.80284</x:v>
      </x:c>
      <x:c t="n" s="0">
        <x:v>-18.78659</x:v>
      </x:c>
      <x:c t="n" s="0">
        <x:v>-9.485264</x:v>
      </x:c>
      <x:c t="n" s="0">
        <x:v>-5.307722</x:v>
      </x:c>
      <x:c t="n" s="0">
        <x:v>-0.3046429</x:v>
      </x:c>
      <x:c t="n" s="0">
        <x:v>16.15189</x:v>
      </x:c>
      <x:c t="n" s="0">
        <x:v>11.75655</x:v>
      </x:c>
      <x:c t="n" s="0">
        <x:v>21.66435</x:v>
      </x:c>
      <x:c t="n" s="0">
        <x:v>21.7689</x:v>
      </x:c>
      <x:c t="n" s="0">
        <x:v>24.73838</x:v>
      </x:c>
      <x:c t="n" s="0">
        <x:v>21.54021</x:v>
      </x:c>
      <x:c t="n" s="0">
        <x:v>30.06874</x:v>
      </x:c>
      <x:c t="n" s="0">
        <x:v>24.86728</x:v>
      </x:c>
      <x:c t="n" s="0">
        <x:v>28.19017</x:v>
      </x:c>
      <x:c t="n" s="0">
        <x:v>25.70503</x:v>
      </x:c>
      <x:c t="n" s="0">
        <x:v>26.94555</x:v>
      </x:c>
      <x:c t="n" s="0">
        <x:v>30.95597</x:v>
      </x:c>
      <x:c t="n" s="0">
        <x:v>29.29212</x:v>
      </x:c>
      <x:c t="n" s="0">
        <x:v>28.3814</x:v>
      </x:c>
      <x:c t="n" s="0">
        <x:v>30.43834</x:v>
      </x:c>
      <x:c t="n" s="0">
        <x:v>35.40498</x:v>
      </x:c>
      <x:c t="n" s="0">
        <x:v>37.17798</x:v>
      </x:c>
      <x:c t="n" s="0">
        <x:v>36.62737</x:v>
      </x:c>
      <x:c t="n" s="0">
        <x:v>33.37479</x:v>
      </x:c>
      <x:c t="n" s="0">
        <x:v>29.57623</x:v>
      </x:c>
      <x:c t="n" s="0">
        <x:v>26.95727</x:v>
      </x:c>
      <x:c t="n" s="0">
        <x:v>45.36118</x:v>
      </x:c>
      <x:c t="n" s="0">
        <x:v>56.31083</x:v>
      </x:c>
      <x:c t="n" s="0">
        <x:v>52.69833</x:v>
      </x:c>
      <x:c t="n" s="0">
        <x:v>28.81833</x:v>
      </x:c>
      <x:c t="n" s="0">
        <x:v>23.16876</x:v>
      </x:c>
      <x:c t="n" s="0">
        <x:v>14.23157</x:v>
      </x:c>
      <x:c t="n" s="0">
        <x:v>6.146516</x:v>
      </x:c>
      <x:c t="n" s="0">
        <x:v>8.487101</x:v>
      </x:c>
      <x:c t="n" s="0">
        <x:v>2.712882</x:v>
      </x:c>
      <x:c t="n" s="0">
        <x:v>-24.38135</x:v>
      </x:c>
      <x:c t="n" s="0">
        <x:v>-28.54937</x:v>
      </x:c>
      <x:c t="n" s="0">
        <x:v>-19.20961</x:v>
      </x:c>
      <x:c t="n" s="0">
        <x:v>-8.735423</x:v>
      </x:c>
      <x:c t="n" s="0">
        <x:v>-4.783395</x:v>
      </x:c>
      <x:c t="n" s="0">
        <x:v>-1.558975</x:v>
      </x:c>
      <x:c t="n" s="0">
        <x:v>14.56926</x:v>
      </x:c>
      <x:c t="n" s="0">
        <x:v>5.223395</x:v>
      </x:c>
      <x:c t="n" s="0">
        <x:v>22.23062</x:v>
      </x:c>
      <x:c t="n" s="0">
        <x:v>25.28004</x:v>
      </x:c>
      <x:c t="n" s="0">
        <x:v>19.56222</x:v>
      </x:c>
      <x:c t="n" s="0">
        <x:v>19.13294</x:v>
      </x:c>
      <x:c t="n" s="0">
        <x:v>30.46472</x:v>
      </x:c>
      <x:c t="n" s="0">
        <x:v>24.11234</x:v>
      </x:c>
      <x:c t="n" s="0">
        <x:v>26.88831</x:v>
      </x:c>
      <x:c t="n" s="0">
        <x:v>25.90332</x:v>
      </x:c>
      <x:c t="n" s="0">
        <x:v>19.06313</x:v>
      </x:c>
      <x:c t="n" s="0">
        <x:v>28.50283</x:v>
      </x:c>
      <x:c t="n" s="0">
        <x:v>25.0077</x:v>
      </x:c>
      <x:c t="n" s="0">
        <x:v>22.08522</x:v>
      </x:c>
      <x:c t="n" s="0">
        <x:v>29.00578</x:v>
      </x:c>
      <x:c t="n" s="0">
        <x:v>33.92675</x:v>
      </x:c>
      <x:c t="n" s="0">
        <x:v>35.02544</x:v>
      </x:c>
      <x:c t="n" s="0">
        <x:v>38.40949</x:v>
      </x:c>
      <x:c t="n" s="0">
        <x:v>32.76764</x:v>
      </x:c>
      <x:c t="n" s="0">
        <x:v>29.4641</x:v>
      </x:c>
      <x:c t="n" s="0">
        <x:v>26.65868</x:v>
      </x:c>
      <x:c t="n" s="0">
        <x:v>30.68269</x:v>
      </x:c>
      <x:c t="n" s="0">
        <x:v>54.77447</x:v>
      </x:c>
      <x:c t="n" s="0">
        <x:v>50.54645</x:v>
      </x:c>
      <x:c t="n" s="0">
        <x:v>24.64369</x:v>
      </x:c>
      <x:c t="n" s="0">
        <x:v>25.55986</x:v>
      </x:c>
      <x:c t="n" s="0">
        <x:v>10.80162</x:v>
      </x:c>
      <x:c t="n" s="0">
        <x:v>5.239995</x:v>
      </x:c>
      <x:c t="n" s="0">
        <x:v>8.333269</x:v>
      </x:c>
      <x:c t="n" s="0">
        <x:v>2.668937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43943.0744212963</x:v>
      </x:c>
      <x:c t="n" s="7">
        <x:v>43943.0744212963</x:v>
      </x:c>
      <x:c t="n" s="0">
        <x:v>46.51987</x:v>
      </x:c>
      <x:c t="n" s="0">
        <x:v>54.20069</x:v>
      </x:c>
      <x:c t="n" s="0">
        <x:v>87.05563</x:v>
      </x:c>
      <x:c t="n" s="0">
        <x:v>88.40353</x:v>
      </x:c>
      <x:c t="n" s="0">
        <x:v>-24.16898</x:v>
      </x:c>
      <x:c t="n" s="0">
        <x:v>-24.24663</x:v>
      </x:c>
      <x:c t="n" s="0">
        <x:v>-18.84597</x:v>
      </x:c>
      <x:c t="n" s="0">
        <x:v>-9.367416</x:v>
      </x:c>
      <x:c t="n" s="0">
        <x:v>-5.227128</x:v>
      </x:c>
      <x:c t="n" s="0">
        <x:v>-0.4115421</x:v>
      </x:c>
      <x:c t="n" s="0">
        <x:v>15.95383</x:v>
      </x:c>
      <x:c t="n" s="0">
        <x:v>11.20033</x:v>
      </x:c>
      <x:c t="n" s="0">
        <x:v>21.75176</x:v>
      </x:c>
      <x:c t="n" s="0">
        <x:v>22.49383</x:v>
      </x:c>
      <x:c t="n" s="0">
        <x:v>24.27283</x:v>
      </x:c>
      <x:c t="n" s="0">
        <x:v>22.73001</x:v>
      </x:c>
      <x:c t="n" s="0">
        <x:v>30.12884</x:v>
      </x:c>
      <x:c t="n" s="0">
        <x:v>25.14831</x:v>
      </x:c>
      <x:c t="n" s="0">
        <x:v>27.58142</x:v>
      </x:c>
      <x:c t="n" s="0">
        <x:v>26.84788</x:v>
      </x:c>
      <x:c t="n" s="0">
        <x:v>26.47933</x:v>
      </x:c>
      <x:c t="n" s="0">
        <x:v>30.83949</x:v>
      </x:c>
      <x:c t="n" s="0">
        <x:v>28.6779</x:v>
      </x:c>
      <x:c t="n" s="0">
        <x:v>28.10087</x:v>
      </x:c>
      <x:c t="n" s="0">
        <x:v>30.75262</x:v>
      </x:c>
      <x:c t="n" s="0">
        <x:v>35.11176</x:v>
      </x:c>
      <x:c t="n" s="0">
        <x:v>37.69782</x:v>
      </x:c>
      <x:c t="n" s="0">
        <x:v>36.45811</x:v>
      </x:c>
      <x:c t="n" s="0">
        <x:v>33.43727</x:v>
      </x:c>
      <x:c t="n" s="0">
        <x:v>29.13693</x:v>
      </x:c>
      <x:c t="n" s="0">
        <x:v>26.7323</x:v>
      </x:c>
      <x:c t="n" s="0">
        <x:v>44.69154</x:v>
      </x:c>
      <x:c t="n" s="0">
        <x:v>55.72632</x:v>
      </x:c>
      <x:c t="n" s="0">
        <x:v>52.10201</x:v>
      </x:c>
      <x:c t="n" s="0">
        <x:v>29.15491</x:v>
      </x:c>
      <x:c t="n" s="0">
        <x:v>24.41121</x:v>
      </x:c>
      <x:c t="n" s="0">
        <x:v>13.82895</x:v>
      </x:c>
      <x:c t="n" s="0">
        <x:v>6.020548</x:v>
      </x:c>
      <x:c t="n" s="0">
        <x:v>8.486902</x:v>
      </x:c>
      <x:c t="n" s="0">
        <x:v>2.653277</x:v>
      </x:c>
      <x:c t="n" s="0">
        <x:v>-24.95293</x:v>
      </x:c>
      <x:c t="n" s="0">
        <x:v>-28.54937</x:v>
      </x:c>
      <x:c t="n" s="0">
        <x:v>-19.20961</x:v>
      </x:c>
      <x:c t="n" s="0">
        <x:v>-8.735423</x:v>
      </x:c>
      <x:c t="n" s="0">
        <x:v>-4.783395</x:v>
      </x:c>
      <x:c t="n" s="0">
        <x:v>-1.095888</x:v>
      </x:c>
      <x:c t="n" s="0">
        <x:v>14.56926</x:v>
      </x:c>
      <x:c t="n" s="0">
        <x:v>3.063898</x:v>
      </x:c>
      <x:c t="n" s="0">
        <x:v>22.23062</x:v>
      </x:c>
      <x:c t="n" s="0">
        <x:v>23.90992</x:v>
      </x:c>
      <x:c t="n" s="0">
        <x:v>19.56222</x:v>
      </x:c>
      <x:c t="n" s="0">
        <x:v>28.94324</x:v>
      </x:c>
      <x:c t="n" s="0">
        <x:v>30.75036</x:v>
      </x:c>
      <x:c t="n" s="0">
        <x:v>27.91447</x:v>
      </x:c>
      <x:c t="n" s="0">
        <x:v>18.36209</x:v>
      </x:c>
      <x:c t="n" s="0">
        <x:v>30.49989</x:v>
      </x:c>
      <x:c t="n" s="0">
        <x:v>25.6026</x:v>
      </x:c>
      <x:c t="n" s="0">
        <x:v>28.7789</x:v>
      </x:c>
      <x:c t="n" s="0">
        <x:v>19.45578</x:v>
      </x:c>
      <x:c t="n" s="0">
        <x:v>29.4648</x:v>
      </x:c>
      <x:c t="n" s="0">
        <x:v>34.96139</x:v>
      </x:c>
      <x:c t="n" s="0">
        <x:v>32.38675</x:v>
      </x:c>
      <x:c t="n" s="0">
        <x:v>39.3232</x:v>
      </x:c>
      <x:c t="n" s="0">
        <x:v>34.01727</x:v>
      </x:c>
      <x:c t="n" s="0">
        <x:v>33.57352</x:v>
      </x:c>
      <x:c t="n" s="0">
        <x:v>26.806</x:v>
      </x:c>
      <x:c t="n" s="0">
        <x:v>26.32658</x:v>
      </x:c>
      <x:c t="n" s="0">
        <x:v>27.09412</x:v>
      </x:c>
      <x:c t="n" s="0">
        <x:v>42.97911</x:v>
      </x:c>
      <x:c t="n" s="0">
        <x:v>38.64953</x:v>
      </x:c>
      <x:c t="n" s="0">
        <x:v>32.51962</x:v>
      </x:c>
      <x:c t="n" s="0">
        <x:v>26.08947</x:v>
      </x:c>
      <x:c t="n" s="0">
        <x:v>7.552087</x:v>
      </x:c>
      <x:c t="n" s="0">
        <x:v>6.710727</x:v>
      </x:c>
      <x:c t="n" s="0">
        <x:v>8.177075</x:v>
      </x:c>
      <x:c t="n" s="0">
        <x:v>1.621523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43943.0744212963</x:v>
      </x:c>
      <x:c t="n" s="7">
        <x:v>43943.0744212963</x:v>
      </x:c>
      <x:c t="n" s="0">
        <x:v>46.27054</x:v>
      </x:c>
      <x:c t="n" s="0">
        <x:v>54.20069</x:v>
      </x:c>
      <x:c t="n" s="0">
        <x:v>82.01743</x:v>
      </x:c>
      <x:c t="n" s="0">
        <x:v>85.67902</x:v>
      </x:c>
      <x:c t="n" s="0">
        <x:v>-24.27555</x:v>
      </x:c>
      <x:c t="n" s="0">
        <x:v>-24.66503</x:v>
      </x:c>
      <x:c t="n" s="0">
        <x:v>-17.94849</x:v>
      </x:c>
      <x:c t="n" s="0">
        <x:v>-9.746589</x:v>
      </x:c>
      <x:c t="n" s="0">
        <x:v>-5.159464</x:v>
      </x:c>
      <x:c t="n" s="0">
        <x:v>-0.504967</x:v>
      </x:c>
      <x:c t="n" s="0">
        <x:v>15.77723</x:v>
      </x:c>
      <x:c t="n" s="0">
        <x:v>10.60365</x:v>
      </x:c>
      <x:c t="n" s="0">
        <x:v>21.82504</x:v>
      </x:c>
      <x:c t="n" s="0">
        <x:v>22.18447</x:v>
      </x:c>
      <x:c t="n" s="0">
        <x:v>23.83147</x:v>
      </x:c>
      <x:c t="n" s="0">
        <x:v>24.89594</x:v>
      </x:c>
      <x:c t="n" s="0">
        <x:v>30.33919</x:v>
      </x:c>
      <x:c t="n" s="0">
        <x:v>25.88066</x:v>
      </x:c>
      <x:c t="n" s="0">
        <x:v>28.38818</x:v>
      </x:c>
      <x:c t="n" s="0">
        <x:v>26.64023</x:v>
      </x:c>
      <x:c t="n" s="0">
        <x:v>26.73174</x:v>
      </x:c>
      <x:c t="n" s="0">
        <x:v>30.35309</x:v>
      </x:c>
      <x:c t="n" s="0">
        <x:v>28.38695</x:v>
      </x:c>
      <x:c t="n" s="0">
        <x:v>29.25238</x:v>
      </x:c>
      <x:c t="n" s="0">
        <x:v>31.48349</x:v>
      </x:c>
      <x:c t="n" s="0">
        <x:v>34.66039</x:v>
      </x:c>
      <x:c t="n" s="0">
        <x:v>37.23425</x:v>
      </x:c>
      <x:c t="n" s="0">
        <x:v>36.33383</x:v>
      </x:c>
      <x:c t="n" s="0">
        <x:v>33.3822</x:v>
      </x:c>
      <x:c t="n" s="0">
        <x:v>28.97868</x:v>
      </x:c>
      <x:c t="n" s="0">
        <x:v>27.13649</x:v>
      </x:c>
      <x:c t="n" s="0">
        <x:v>44.01545</x:v>
      </x:c>
      <x:c t="n" s="0">
        <x:v>55.06237</x:v>
      </x:c>
      <x:c t="n" s="0">
        <x:v>51.45031</x:v>
      </x:c>
      <x:c t="n" s="0">
        <x:v>29.56232</x:v>
      </x:c>
      <x:c t="n" s="0">
        <x:v>24.41334</x:v>
      </x:c>
      <x:c t="n" s="0">
        <x:v>13.54375</x:v>
      </x:c>
      <x:c t="n" s="0">
        <x:v>6.082394</x:v>
      </x:c>
      <x:c t="n" s="0">
        <x:v>8.318541</x:v>
      </x:c>
      <x:c t="n" s="0">
        <x:v>2.450449</x:v>
      </x:c>
      <x:c t="n" s="0">
        <x:v>-24.95293</x:v>
      </x:c>
      <x:c t="n" s="0">
        <x:v>-28.54937</x:v>
      </x:c>
      <x:c t="n" s="0">
        <x:v>-13.41875</x:v>
      </x:c>
      <x:c t="n" s="0">
        <x:v>-25.75313</x:v>
      </x:c>
      <x:c t="n" s="0">
        <x:v>-4.783395</x:v>
      </x:c>
      <x:c t="n" s="0">
        <x:v>-1.095888</x:v>
      </x:c>
      <x:c t="n" s="0">
        <x:v>14.56926</x:v>
      </x:c>
      <x:c t="n" s="0">
        <x:v>2.014104</x:v>
      </x:c>
      <x:c t="n" s="0">
        <x:v>21.41866</x:v>
      </x:c>
      <x:c t="n" s="0">
        <x:v>19.72833</x:v>
      </x:c>
      <x:c t="n" s="0">
        <x:v>19.0331</x:v>
      </x:c>
      <x:c t="n" s="0">
        <x:v>30.0777</x:v>
      </x:c>
      <x:c t="n" s="0">
        <x:v>31.50935</x:v>
      </x:c>
      <x:c t="n" s="0">
        <x:v>28.68613</x:v>
      </x:c>
      <x:c t="n" s="0">
        <x:v>33.21816</x:v>
      </x:c>
      <x:c t="n" s="0">
        <x:v>15.72218</x:v>
      </x:c>
      <x:c t="n" s="0">
        <x:v>26.358</x:v>
      </x:c>
      <x:c t="n" s="0">
        <x:v>23.54689</x:v>
      </x:c>
      <x:c t="n" s="0">
        <x:v>28.36411</x:v>
      </x:c>
      <x:c t="n" s="0">
        <x:v>33.06187</x:v>
      </x:c>
      <x:c t="n" s="0">
        <x:v>31.72531</x:v>
      </x:c>
      <x:c t="n" s="0">
        <x:v>35.62768</x:v>
      </x:c>
      <x:c t="n" s="0">
        <x:v>35.03836</x:v>
      </x:c>
      <x:c t="n" s="0">
        <x:v>35.76831</x:v>
      </x:c>
      <x:c t="n" s="0">
        <x:v>34.76643</x:v>
      </x:c>
      <x:c t="n" s="0">
        <x:v>28.52881</x:v>
      </x:c>
      <x:c t="n" s="0">
        <x:v>28.86843</x:v>
      </x:c>
      <x:c t="n" s="0">
        <x:v>24.86654</x:v>
      </x:c>
      <x:c t="n" s="0">
        <x:v>39.36552</x:v>
      </x:c>
      <x:c t="n" s="0">
        <x:v>37.79601</x:v>
      </x:c>
      <x:c t="n" s="0">
        <x:v>29.0845</x:v>
      </x:c>
      <x:c t="n" s="0">
        <x:v>24.50043</x:v>
      </x:c>
      <x:c t="n" s="0">
        <x:v>11.88973</x:v>
      </x:c>
      <x:c t="n" s="0">
        <x:v>4.508147</x:v>
      </x:c>
      <x:c t="n" s="0">
        <x:v>7.760466</x:v>
      </x:c>
      <x:c t="n" s="0">
        <x:v>1.620152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43943.0744212963</x:v>
      </x:c>
      <x:c t="n" s="7">
        <x:v>43943.0744212963</x:v>
      </x:c>
      <x:c t="n" s="0">
        <x:v>52.57133</x:v>
      </x:c>
      <x:c t="n" s="0">
        <x:v>61.19039</x:v>
      </x:c>
      <x:c t="n" s="0">
        <x:v>82.80076</x:v>
      </x:c>
      <x:c t="n" s="0">
        <x:v>84.95607</x:v>
      </x:c>
      <x:c t="n" s="0">
        <x:v>-24.36857</x:v>
      </x:c>
      <x:c t="n" s="0">
        <x:v>-25.05756</x:v>
      </x:c>
      <x:c t="n" s="0">
        <x:v>-16.91647</x:v>
      </x:c>
      <x:c t="n" s="0">
        <x:v>-10.41332</x:v>
      </x:c>
      <x:c t="n" s="0">
        <x:v>-5.102502</x:v>
      </x:c>
      <x:c t="n" s="0">
        <x:v>-0.5863771</x:v>
      </x:c>
      <x:c t="n" s="0">
        <x:v>15.60131</x:v>
      </x:c>
      <x:c t="n" s="0">
        <x:v>10.01987</x:v>
      </x:c>
      <x:c t="n" s="0">
        <x:v>21.45211</x:v>
      </x:c>
      <x:c t="n" s="0">
        <x:v>21.90161</x:v>
      </x:c>
      <x:c t="n" s="0">
        <x:v>23.30828</x:v>
      </x:c>
      <x:c t="n" s="0">
        <x:v>26.15196</x:v>
      </x:c>
      <x:c t="n" s="0">
        <x:v>30.53093</x:v>
      </x:c>
      <x:c t="n" s="0">
        <x:v>26.1264</x:v>
      </x:c>
      <x:c t="n" s="0">
        <x:v>29.19541</x:v>
      </x:c>
      <x:c t="n" s="0">
        <x:v>26.07821</x:v>
      </x:c>
      <x:c t="n" s="0">
        <x:v>26.7752</x:v>
      </x:c>
      <x:c t="n" s="0">
        <x:v>29.77664</x:v>
      </x:c>
      <x:c t="n" s="0">
        <x:v>28.71181</x:v>
      </x:c>
      <x:c t="n" s="0">
        <x:v>29.65001</x:v>
      </x:c>
      <x:c t="n" s="0">
        <x:v>31.64424</x:v>
      </x:c>
      <x:c t="n" s="0">
        <x:v>36.68233</x:v>
      </x:c>
      <x:c t="n" s="0">
        <x:v>37.14925</x:v>
      </x:c>
      <x:c t="n" s="0">
        <x:v>35.88764</x:v>
      </x:c>
      <x:c t="n" s="0">
        <x:v>33.75288</x:v>
      </x:c>
      <x:c t="n" s="0">
        <x:v>28.85917</x:v>
      </x:c>
      <x:c t="n" s="0">
        <x:v>27.19105</x:v>
      </x:c>
      <x:c t="n" s="0">
        <x:v>43.34</x:v>
      </x:c>
      <x:c t="n" s="0">
        <x:v>54.3837</x:v>
      </x:c>
      <x:c t="n" s="0">
        <x:v>50.83209</x:v>
      </x:c>
      <x:c t="n" s="0">
        <x:v>29.10185</x:v>
      </x:c>
      <x:c t="n" s="0">
        <x:v>24.26484</x:v>
      </x:c>
      <x:c t="n" s="0">
        <x:v>13.19997</x:v>
      </x:c>
      <x:c t="n" s="0">
        <x:v>5.884514</x:v>
      </x:c>
      <x:c t="n" s="0">
        <x:v>8.69677</x:v>
      </x:c>
      <x:c t="n" s="0">
        <x:v>2.473486</x:v>
      </x:c>
      <x:c t="n" s="0">
        <x:v>-24.95293</x:v>
      </x:c>
      <x:c t="n" s="0">
        <x:v>-28.54937</x:v>
      </x:c>
      <x:c t="n" s="0">
        <x:v>-13.41875</x:v>
      </x:c>
      <x:c t="n" s="0">
        <x:v>-25.75313</x:v>
      </x:c>
      <x:c t="n" s="0">
        <x:v>-4.783395</x:v>
      </x:c>
      <x:c t="n" s="0">
        <x:v>-1.095888</x:v>
      </x:c>
      <x:c t="n" s="0">
        <x:v>13.8954</x:v>
      </x:c>
      <x:c t="n" s="0">
        <x:v>2.014104</x:v>
      </x:c>
      <x:c t="n" s="0">
        <x:v>17.25363</x:v>
      </x:c>
      <x:c t="n" s="0">
        <x:v>19.72833</x:v>
      </x:c>
      <x:c t="n" s="0">
        <x:v>16.89562</x:v>
      </x:c>
      <x:c t="n" s="0">
        <x:v>30.0777</x:v>
      </x:c>
      <x:c t="n" s="0">
        <x:v>31.07083</x:v>
      </x:c>
      <x:c t="n" s="0">
        <x:v>26.35971</x:v>
      </x:c>
      <x:c t="n" s="0">
        <x:v>30.22847</x:v>
      </x:c>
      <x:c t="n" s="0">
        <x:v>20.00406</x:v>
      </x:c>
      <x:c t="n" s="0">
        <x:v>29.82865</x:v>
      </x:c>
      <x:c t="n" s="0">
        <x:v>21.68537</x:v>
      </x:c>
      <x:c t="n" s="0">
        <x:v>29.00068</x:v>
      </x:c>
      <x:c t="n" s="0">
        <x:v>29.38337</x:v>
      </x:c>
      <x:c t="n" s="0">
        <x:v>32.87008</x:v>
      </x:c>
      <x:c t="n" s="0">
        <x:v>41.28476</x:v>
      </x:c>
      <x:c t="n" s="0">
        <x:v>36.05168</x:v>
      </x:c>
      <x:c t="n" s="0">
        <x:v>30.99626</x:v>
      </x:c>
      <x:c t="n" s="0">
        <x:v>34.24874</x:v>
      </x:c>
      <x:c t="n" s="0">
        <x:v>28.29364</x:v>
      </x:c>
      <x:c t="n" s="0">
        <x:v>27.00871</x:v>
      </x:c>
      <x:c t="n" s="0">
        <x:v>26.09532</x:v>
      </x:c>
      <x:c t="n" s="0">
        <x:v>32.40571</x:v>
      </x:c>
      <x:c t="n" s="0">
        <x:v>45.64833</x:v>
      </x:c>
      <x:c t="n" s="0">
        <x:v>23.84685</x:v>
      </x:c>
      <x:c t="n" s="0">
        <x:v>24.80875</x:v>
      </x:c>
      <x:c t="n" s="0">
        <x:v>12.30414</x:v>
      </x:c>
      <x:c t="n" s="0">
        <x:v>4.371294</x:v>
      </x:c>
      <x:c t="n" s="0">
        <x:v>11.05008</x:v>
      </x:c>
      <x:c t="n" s="0">
        <x:v>2.747196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43943.0744212963</x:v>
      </x:c>
      <x:c t="n" s="7">
        <x:v>43943.0744212963</x:v>
      </x:c>
      <x:c t="n" s="0">
        <x:v>66.60603</x:v>
      </x:c>
      <x:c t="n" s="0">
        <x:v>74.15704</x:v>
      </x:c>
      <x:c t="n" s="0">
        <x:v>83.00282</x:v>
      </x:c>
      <x:c t="n" s="0">
        <x:v>85.1759</x:v>
      </x:c>
      <x:c t="n" s="0">
        <x:v>-24.53518</x:v>
      </x:c>
      <x:c t="n" s="0">
        <x:v>-25.42179</x:v>
      </x:c>
      <x:c t="n" s="0">
        <x:v>-16.19533</x:v>
      </x:c>
      <x:c t="n" s="0">
        <x:v>-11.077</x:v>
      </x:c>
      <x:c t="n" s="0">
        <x:v>-5.148317</x:v>
      </x:c>
      <x:c t="n" s="0">
        <x:v>-0.6571311</x:v>
      </x:c>
      <x:c t="n" s="0">
        <x:v>15.31425</x:v>
      </x:c>
      <x:c t="n" s="0">
        <x:v>10.2172</x:v>
      </x:c>
      <x:c t="n" s="0">
        <x:v>21.04033</x:v>
      </x:c>
      <x:c t="n" s="0">
        <x:v>21.69848</x:v>
      </x:c>
      <x:c t="n" s="0">
        <x:v>22.78932</x:v>
      </x:c>
      <x:c t="n" s="0">
        <x:v>26.66295</x:v>
      </x:c>
      <x:c t="n" s="0">
        <x:v>30.21324</x:v>
      </x:c>
      <x:c t="n" s="0">
        <x:v>26.16125</x:v>
      </x:c>
      <x:c t="n" s="0">
        <x:v>28.87626</x:v>
      </x:c>
      <x:c t="n" s="0">
        <x:v>25.85068</x:v>
      </x:c>
      <x:c t="n" s="0">
        <x:v>27.7336</x:v>
      </x:c>
      <x:c t="n" s="0">
        <x:v>29.47133</x:v>
      </x:c>
      <x:c t="n" s="0">
        <x:v>28.18292</x:v>
      </x:c>
      <x:c t="n" s="0">
        <x:v>29.06336</x:v>
      </x:c>
      <x:c t="n" s="0">
        <x:v>31.50224</x:v>
      </x:c>
      <x:c t="n" s="0">
        <x:v>36.44252</x:v>
      </x:c>
      <x:c t="n" s="0">
        <x:v>37.11948</x:v>
      </x:c>
      <x:c t="n" s="0">
        <x:v>36.53156</x:v>
      </x:c>
      <x:c t="n" s="0">
        <x:v>34.00616</x:v>
      </x:c>
      <x:c t="n" s="0">
        <x:v>29.02625</x:v>
      </x:c>
      <x:c t="n" s="0">
        <x:v>26.91523</x:v>
      </x:c>
      <x:c t="n" s="0">
        <x:v>42.66578</x:v>
      </x:c>
      <x:c t="n" s="0">
        <x:v>53.70274</x:v>
      </x:c>
      <x:c t="n" s="0">
        <x:v>52.58862</x:v>
      </x:c>
      <x:c t="n" s="0">
        <x:v>28.59665</x:v>
      </x:c>
      <x:c t="n" s="0">
        <x:v>24.20315</x:v>
      </x:c>
      <x:c t="n" s="0">
        <x:v>13.20581</x:v>
      </x:c>
      <x:c t="n" s="0">
        <x:v>5.78947</x:v>
      </x:c>
      <x:c t="n" s="0">
        <x:v>9.048464</x:v>
      </x:c>
      <x:c t="n" s="0">
        <x:v>2.553347</x:v>
      </x:c>
      <x:c t="n" s="0">
        <x:v>-26.84952</x:v>
      </x:c>
      <x:c t="n" s="0">
        <x:v>-28.50335</x:v>
      </x:c>
      <x:c t="n" s="0">
        <x:v>-13.41875</x:v>
      </x:c>
      <x:c t="n" s="0">
        <x:v>-25.75313</x:v>
      </x:c>
      <x:c t="n" s="0">
        <x:v>-6.487906</x:v>
      </x:c>
      <x:c t="n" s="0">
        <x:v>-1.095888</x:v>
      </x:c>
      <x:c t="n" s="0">
        <x:v>13.09741</x:v>
      </x:c>
      <x:c t="n" s="0">
        <x:v>14.63592</x:v>
      </x:c>
      <x:c t="n" s="0">
        <x:v>17.25363</x:v>
      </x:c>
      <x:c t="n" s="0">
        <x:v>20.91391</x:v>
      </x:c>
      <x:c t="n" s="0">
        <x:v>16.89562</x:v>
      </x:c>
      <x:c t="n" s="0">
        <x:v>26.2432</x:v>
      </x:c>
      <x:c t="n" s="0">
        <x:v>25.15774</x:v>
      </x:c>
      <x:c t="n" s="0">
        <x:v>25.95431</x:v>
      </x:c>
      <x:c t="n" s="0">
        <x:v>25.74585</x:v>
      </x:c>
      <x:c t="n" s="0">
        <x:v>25.74481</x:v>
      </x:c>
      <x:c t="n" s="0">
        <x:v>30.56387</x:v>
      </x:c>
      <x:c t="n" s="0">
        <x:v>28.71294</x:v>
      </x:c>
      <x:c t="n" s="0">
        <x:v>19.4425</x:v>
      </x:c>
      <x:c t="n" s="0">
        <x:v>23.14488</x:v>
      </x:c>
      <x:c t="n" s="0">
        <x:v>30.15784</x:v>
      </x:c>
      <x:c t="n" s="0">
        <x:v>35.65297</x:v>
      </x:c>
      <x:c t="n" s="0">
        <x:v>36.96241</x:v>
      </x:c>
      <x:c t="n" s="0">
        <x:v>39.61994</x:v>
      </x:c>
      <x:c t="n" s="0">
        <x:v>36.50216</x:v>
      </x:c>
      <x:c t="n" s="0">
        <x:v>29.68011</x:v>
      </x:c>
      <x:c t="n" s="0">
        <x:v>25.0254</x:v>
      </x:c>
      <x:c t="n" s="0">
        <x:v>25.25252</x:v>
      </x:c>
      <x:c t="n" s="0">
        <x:v>46.87702</x:v>
      </x:c>
      <x:c t="n" s="0">
        <x:v>61.74451</x:v>
      </x:c>
      <x:c t="n" s="0">
        <x:v>20.44329</x:v>
      </x:c>
      <x:c t="n" s="0">
        <x:v>20.95887</x:v>
      </x:c>
      <x:c t="n" s="0">
        <x:v>12.88183</x:v>
      </x:c>
      <x:c t="n" s="0">
        <x:v>6.453525</x:v>
      </x:c>
      <x:c t="n" s="0">
        <x:v>9.781157</x:v>
      </x:c>
      <x:c t="n" s="0">
        <x:v>2.410944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43943.0744212963</x:v>
      </x:c>
      <x:c t="n" s="7">
        <x:v>43943.0744212963</x:v>
      </x:c>
      <x:c t="n" s="0">
        <x:v>66.07923</x:v>
      </x:c>
      <x:c t="n" s="0">
        <x:v>73.88552</x:v>
      </x:c>
      <x:c t="n" s="0">
        <x:v>76.18981</x:v>
      </x:c>
      <x:c t="n" s="0">
        <x:v>83.63</x:v>
      </x:c>
      <x:c t="n" s="0">
        <x:v>-24.938</x:v>
      </x:c>
      <x:c t="n" s="0">
        <x:v>-25.75493</x:v>
      </x:c>
      <x:c t="n" s="0">
        <x:v>-15.66201</x:v>
      </x:c>
      <x:c t="n" s="0">
        <x:v>-11.73711</x:v>
      </x:c>
      <x:c t="n" s="0">
        <x:v>-5.461947</x:v>
      </x:c>
      <x:c t="n" s="0">
        <x:v>-0.7184837</x:v>
      </x:c>
      <x:c t="n" s="0">
        <x:v>15.05311</x:v>
      </x:c>
      <x:c t="n" s="0">
        <x:v>11.93984</x:v>
      </x:c>
      <x:c t="n" s="0">
        <x:v>20.70278</x:v>
      </x:c>
      <x:c t="n" s="0">
        <x:v>21.66946</x:v>
      </x:c>
      <x:c t="n" s="0">
        <x:v>22.29102</x:v>
      </x:c>
      <x:c t="n" s="0">
        <x:v>26.07707</x:v>
      </x:c>
      <x:c t="n" s="0">
        <x:v>29.75373</x:v>
      </x:c>
      <x:c t="n" s="0">
        <x:v>25.97808</x:v>
      </x:c>
      <x:c t="n" s="0">
        <x:v>28.29433</x:v>
      </x:c>
      <x:c t="n" s="0">
        <x:v>25.79671</x:v>
      </x:c>
      <x:c t="n" s="0">
        <x:v>27.95007</x:v>
      </x:c>
      <x:c t="n" s="0">
        <x:v>29.38428</x:v>
      </x:c>
      <x:c t="n" s="0">
        <x:v>27.74783</x:v>
      </x:c>
      <x:c t="n" s="0">
        <x:v>28.74966</x:v>
      </x:c>
      <x:c t="n" s="0">
        <x:v>31.56118</x:v>
      </x:c>
      <x:c t="n" s="0">
        <x:v>36.93372</x:v>
      </x:c>
      <x:c t="n" s="0">
        <x:v>37.13447</x:v>
      </x:c>
      <x:c t="n" s="0">
        <x:v>36.27551</x:v>
      </x:c>
      <x:c t="n" s="0">
        <x:v>34.00686</x:v>
      </x:c>
      <x:c t="n" s="0">
        <x:v>29.70881</x:v>
      </x:c>
      <x:c t="n" s="0">
        <x:v>26.94908</x:v>
      </x:c>
      <x:c t="n" s="0">
        <x:v>41.99958</x:v>
      </x:c>
      <x:c t="n" s="0">
        <x:v>58.56785</x:v>
      </x:c>
      <x:c t="n" s="0">
        <x:v>56.05709</x:v>
      </x:c>
      <x:c t="n" s="0">
        <x:v>27.96693</x:v>
      </x:c>
      <x:c t="n" s="0">
        <x:v>23.74035</x:v>
      </x:c>
      <x:c t="n" s="0">
        <x:v>12.97912</x:v>
      </x:c>
      <x:c t="n" s="0">
        <x:v>6.063467</x:v>
      </x:c>
      <x:c t="n" s="0">
        <x:v>8.790924</x:v>
      </x:c>
      <x:c t="n" s="0">
        <x:v>2.443296</x:v>
      </x:c>
      <x:c t="n" s="0">
        <x:v>-28.57944</x:v>
      </x:c>
      <x:c t="n" s="0">
        <x:v>-28.47597</x:v>
      </x:c>
      <x:c t="n" s="0">
        <x:v>-13.41875</x:v>
      </x:c>
      <x:c t="n" s="0">
        <x:v>-25.75313</x:v>
      </x:c>
      <x:c t="n" s="0">
        <x:v>-7.965469</x:v>
      </x:c>
      <x:c t="n" s="0">
        <x:v>1.705347</x:v>
      </x:c>
      <x:c t="n" s="0">
        <x:v>13.09741</x:v>
      </x:c>
      <x:c t="n" s="0">
        <x:v>16.58714</x:v>
      </x:c>
      <x:c t="n" s="0">
        <x:v>18.3262</x:v>
      </x:c>
      <x:c t="n" s="0">
        <x:v>21.49567</x:v>
      </x:c>
      <x:c t="n" s="0">
        <x:v>16.89562</x:v>
      </x:c>
      <x:c t="n" s="0">
        <x:v>17.98152</x:v>
      </x:c>
      <x:c t="n" s="0">
        <x:v>25.15774</x:v>
      </x:c>
      <x:c t="n" s="0">
        <x:v>24.44526</x:v>
      </x:c>
      <x:c t="n" s="0">
        <x:v>10.27407</x:v>
      </x:c>
      <x:c t="n" s="0">
        <x:v>24.70443</x:v>
      </x:c>
      <x:c t="n" s="0">
        <x:v>28.05294</x:v>
      </x:c>
      <x:c t="n" s="0">
        <x:v>28.81872</x:v>
      </x:c>
      <x:c t="n" s="0">
        <x:v>26.73953</x:v>
      </x:c>
      <x:c t="n" s="0">
        <x:v>28.24427</x:v>
      </x:c>
      <x:c t="n" s="0">
        <x:v>35.65935</x:v>
      </x:c>
      <x:c t="n" s="0">
        <x:v>38.79428</x:v>
      </x:c>
      <x:c t="n" s="0">
        <x:v>35.85157</x:v>
      </x:c>
      <x:c t="n" s="0">
        <x:v>33.61555</x:v>
      </x:c>
      <x:c t="n" s="0">
        <x:v>31.49467</x:v>
      </x:c>
      <x:c t="n" s="0">
        <x:v>32.85389</x:v>
      </x:c>
      <x:c t="n" s="0">
        <x:v>27.28524</x:v>
      </x:c>
      <x:c t="n" s="0">
        <x:v>26.68801</x:v>
      </x:c>
      <x:c t="n" s="0">
        <x:v>67.284</x:v>
      </x:c>
      <x:c t="n" s="0">
        <x:v>59.06168</x:v>
      </x:c>
      <x:c t="n" s="0">
        <x:v>15.14152</x:v>
      </x:c>
      <x:c t="n" s="0">
        <x:v>20.65942</x:v>
      </x:c>
      <x:c t="n" s="0">
        <x:v>9.08806</x:v>
      </x:c>
      <x:c t="n" s="0">
        <x:v>7.020567</x:v>
      </x:c>
      <x:c t="n" s="0">
        <x:v>5.959791</x:v>
      </x:c>
      <x:c t="n" s="0">
        <x:v>2.114179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43943.0744212963</x:v>
      </x:c>
      <x:c t="n" s="7">
        <x:v>43943.0744212963</x:v>
      </x:c>
      <x:c t="n" s="0">
        <x:v>60.57505</x:v>
      </x:c>
      <x:c t="n" s="0">
        <x:v>68.18009</x:v>
      </x:c>
      <x:c t="n" s="0">
        <x:v>75.33751</x:v>
      </x:c>
      <x:c t="n" s="0">
        <x:v>79.16745</x:v>
      </x:c>
      <x:c t="n" s="0">
        <x:v>-25.31431</x:v>
      </x:c>
      <x:c t="n" s="0">
        <x:v>-26.06136</x:v>
      </x:c>
      <x:c t="n" s="0">
        <x:v>-15.25324</x:v>
      </x:c>
      <x:c t="n" s="0">
        <x:v>-12.3931</x:v>
      </x:c>
      <x:c t="n" s="0">
        <x:v>-5.748983</x:v>
      </x:c>
      <x:c t="n" s="0">
        <x:v>1.660688</x:v>
      </x:c>
      <x:c t="n" s="0">
        <x:v>14.81695</x:v>
      </x:c>
      <x:c t="n" s="0">
        <x:v>13.01069</x:v>
      </x:c>
      <x:c t="n" s="0">
        <x:v>20.43923</x:v>
      </x:c>
      <x:c t="n" s="0">
        <x:v>21.64452</x:v>
      </x:c>
      <x:c t="n" s="0">
        <x:v>22.36864</x:v>
      </x:c>
      <x:c t="n" s="0">
        <x:v>25.50536</x:v>
      </x:c>
      <x:c t="n" s="0">
        <x:v>29.50265</x:v>
      </x:c>
      <x:c t="n" s="0">
        <x:v>25.8259</x:v>
      </x:c>
      <x:c t="n" s="0">
        <x:v>28.90808</x:v>
      </x:c>
      <x:c t="n" s="0">
        <x:v>25.46518</x:v>
      </x:c>
      <x:c t="n" s="0">
        <x:v>28.07111</x:v>
      </x:c>
      <x:c t="n" s="0">
        <x:v>29.23757</x:v>
      </x:c>
      <x:c t="n" s="0">
        <x:v>28.24173</x:v>
      </x:c>
      <x:c t="n" s="0">
        <x:v>28.81641</x:v>
      </x:c>
      <x:c t="n" s="0">
        <x:v>32.13678</x:v>
      </x:c>
      <x:c t="n" s="0">
        <x:v>36.77678</x:v>
      </x:c>
      <x:c t="n" s="0">
        <x:v>36.78668</x:v>
      </x:c>
      <x:c t="n" s="0">
        <x:v>36.6484</x:v>
      </x:c>
      <x:c t="n" s="0">
        <x:v>33.81913</x:v>
      </x:c>
      <x:c t="n" s="0">
        <x:v>30.13407</x:v>
      </x:c>
      <x:c t="n" s="0">
        <x:v>26.95036</x:v>
      </x:c>
      <x:c t="n" s="0">
        <x:v>41.96571</x:v>
      </x:c>
      <x:c t="n" s="0">
        <x:v>60.36902</x:v>
      </x:c>
      <x:c t="n" s="0">
        <x:v>55.50747</x:v>
      </x:c>
      <x:c t="n" s="0">
        <x:v>27.32627</x:v>
      </x:c>
      <x:c t="n" s="0">
        <x:v>23.36455</x:v>
      </x:c>
      <x:c t="n" s="0">
        <x:v>12.56157</x:v>
      </x:c>
      <x:c t="n" s="0">
        <x:v>6.056456</x:v>
      </x:c>
      <x:c t="n" s="0">
        <x:v>8.585084</x:v>
      </x:c>
      <x:c t="n" s="0">
        <x:v>2.387865</x:v>
      </x:c>
      <x:c t="n" s="0">
        <x:v>-28.57944</x:v>
      </x:c>
      <x:c t="n" s="0">
        <x:v>-28.47597</x:v>
      </x:c>
      <x:c t="n" s="0">
        <x:v>-13.41875</x:v>
      </x:c>
      <x:c t="n" s="0">
        <x:v>-25.75313</x:v>
      </x:c>
      <x:c t="n" s="0">
        <x:v>-7.965469</x:v>
      </x:c>
      <x:c t="n" s="0">
        <x:v>8.067611</x:v>
      </x:c>
      <x:c t="n" s="0">
        <x:v>13.09741</x:v>
      </x:c>
      <x:c t="n" s="0">
        <x:v>17.75286</x:v>
      </x:c>
      <x:c t="n" s="0">
        <x:v>18.45989</x:v>
      </x:c>
      <x:c t="n" s="0">
        <x:v>21.49567</x:v>
      </x:c>
      <x:c t="n" s="0">
        <x:v>25.03136</x:v>
      </x:c>
      <x:c t="n" s="0">
        <x:v>17.98152</x:v>
      </x:c>
      <x:c t="n" s="0">
        <x:v>29.08838</x:v>
      </x:c>
      <x:c t="n" s="0">
        <x:v>25.67425</x:v>
      </x:c>
      <x:c t="n" s="0">
        <x:v>34.17434</x:v>
      </x:c>
      <x:c t="n" s="0">
        <x:v>19.89263</x:v>
      </x:c>
      <x:c t="n" s="0">
        <x:v>29.32434</x:v>
      </x:c>
      <x:c t="n" s="0">
        <x:v>27.44832</x:v>
      </x:c>
      <x:c t="n" s="0">
        <x:v>33.55405</x:v>
      </x:c>
      <x:c t="n" s="0">
        <x:v>28.17396</x:v>
      </x:c>
      <x:c t="n" s="0">
        <x:v>27.97608</x:v>
      </x:c>
      <x:c t="n" s="0">
        <x:v>33.71567</x:v>
      </x:c>
      <x:c t="n" s="0">
        <x:v>38.31772</x:v>
      </x:c>
      <x:c t="n" s="0">
        <x:v>38.33703</x:v>
      </x:c>
      <x:c t="n" s="0">
        <x:v>31.86052</x:v>
      </x:c>
      <x:c t="n" s="0">
        <x:v>30.37687</x:v>
      </x:c>
      <x:c t="n" s="0">
        <x:v>27.29565</x:v>
      </x:c>
      <x:c t="n" s="0">
        <x:v>53.1343</x:v>
      </x:c>
      <x:c t="n" s="0">
        <x:v>62.09677</x:v>
      </x:c>
      <x:c t="n" s="0">
        <x:v>44.22768</x:v>
      </x:c>
      <x:c t="n" s="0">
        <x:v>16.35858</x:v>
      </x:c>
      <x:c t="n" s="0">
        <x:v>17.20959</x:v>
      </x:c>
      <x:c t="n" s="0">
        <x:v>8.838371</x:v>
      </x:c>
      <x:c t="n" s="0">
        <x:v>6.407061</x:v>
      </x:c>
      <x:c t="n" s="0">
        <x:v>7.595859</x:v>
      </x:c>
      <x:c t="n" s="0">
        <x:v>1.541665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43943.0744212963</x:v>
      </x:c>
      <x:c t="n" s="7">
        <x:v>43943.0744212963</x:v>
      </x:c>
      <x:c t="n" s="0">
        <x:v>53.22569</x:v>
      </x:c>
      <x:c t="n" s="0">
        <x:v>61.98221</x:v>
      </x:c>
      <x:c t="n" s="0">
        <x:v>79.29158</x:v>
      </x:c>
      <x:c t="n" s="0">
        <x:v>84.71101</x:v>
      </x:c>
      <x:c t="n" s="0">
        <x:v>-25.66351</x:v>
      </x:c>
      <x:c t="n" s="0">
        <x:v>-26.34118</x:v>
      </x:c>
      <x:c t="n" s="0">
        <x:v>-14.93223</x:v>
      </x:c>
      <x:c t="n" s="0">
        <x:v>-13.04432</x:v>
      </x:c>
      <x:c t="n" s="0">
        <x:v>-6.010096</x:v>
      </x:c>
      <x:c t="n" s="0">
        <x:v>3.3991</x:v>
      </x:c>
      <x:c t="n" s="0">
        <x:v>14.60456</x:v>
      </x:c>
      <x:c t="n" s="0">
        <x:v>14.65336</x:v>
      </x:c>
      <x:c t="n" s="0">
        <x:v>20.20075</x:v>
      </x:c>
      <x:c t="n" s="0">
        <x:v>21.5731</x:v>
      </x:c>
      <x:c t="n" s="0">
        <x:v>23.15884</x:v>
      </x:c>
      <x:c t="n" s="0">
        <x:v>25.1384</x:v>
      </x:c>
      <x:c t="n" s="0">
        <x:v>29.55899</x:v>
      </x:c>
      <x:c t="n" s="0">
        <x:v>25.95316</x:v>
      </x:c>
      <x:c t="n" s="0">
        <x:v>30.69141</x:v>
      </x:c>
      <x:c t="n" s="0">
        <x:v>24.78557</x:v>
      </x:c>
      <x:c t="n" s="0">
        <x:v>27.84807</x:v>
      </x:c>
      <x:c t="n" s="0">
        <x:v>29.52209</x:v>
      </x:c>
      <x:c t="n" s="0">
        <x:v>29.384</x:v>
      </x:c>
      <x:c t="n" s="0">
        <x:v>28.46631</x:v>
      </x:c>
      <x:c t="n" s="0">
        <x:v>32.01767</x:v>
      </x:c>
      <x:c t="n" s="0">
        <x:v>36.46243</x:v>
      </x:c>
      <x:c t="n" s="0">
        <x:v>37.55157</x:v>
      </x:c>
      <x:c t="n" s="0">
        <x:v>36.51861</x:v>
      </x:c>
      <x:c t="n" s="0">
        <x:v>33.74296</x:v>
      </x:c>
      <x:c t="n" s="0">
        <x:v>30.11513</x:v>
      </x:c>
      <x:c t="n" s="0">
        <x:v>26.89791</x:v>
      </x:c>
      <x:c t="n" s="0">
        <x:v>48.52238</x:v>
      </x:c>
      <x:c t="n" s="0">
        <x:v>59.9936</x:v>
      </x:c>
      <x:c t="n" s="0">
        <x:v>54.89704</x:v>
      </x:c>
      <x:c t="n" s="0">
        <x:v>26.70733</x:v>
      </x:c>
      <x:c t="n" s="0">
        <x:v>22.79159</x:v>
      </x:c>
      <x:c t="n" s="0">
        <x:v>12.12082</x:v>
      </x:c>
      <x:c t="n" s="0">
        <x:v>6.107346</x:v>
      </x:c>
      <x:c t="n" s="0">
        <x:v>8.356457</x:v>
      </x:c>
      <x:c t="n" s="0">
        <x:v>2.23635</x:v>
      </x:c>
      <x:c t="n" s="0">
        <x:v>-28.57944</x:v>
      </x:c>
      <x:c t="n" s="0">
        <x:v>-28.47597</x:v>
      </x:c>
      <x:c t="n" s="0">
        <x:v>-13.41875</x:v>
      </x:c>
      <x:c t="n" s="0">
        <x:v>-25.75313</x:v>
      </x:c>
      <x:c t="n" s="0">
        <x:v>-7.965469</x:v>
      </x:c>
      <x:c t="n" s="0">
        <x:v>8.067611</x:v>
      </x:c>
      <x:c t="n" s="0">
        <x:v>13.09741</x:v>
      </x:c>
      <x:c t="n" s="0">
        <x:v>19.19035</x:v>
      </x:c>
      <x:c t="n" s="0">
        <x:v>18.45989</x:v>
      </x:c>
      <x:c t="n" s="0">
        <x:v>19.93572</x:v>
      </x:c>
      <x:c t="n" s="0">
        <x:v>26.11068</x:v>
      </x:c>
      <x:c t="n" s="0">
        <x:v>23.23988</x:v>
      </x:c>
      <x:c t="n" s="0">
        <x:v>29.87475</x:v>
      </x:c>
      <x:c t="n" s="0">
        <x:v>26.63107</x:v>
      </x:c>
      <x:c t="n" s="0">
        <x:v>34.95899</x:v>
      </x:c>
      <x:c t="n" s="0">
        <x:v>21.05677</x:v>
      </x:c>
      <x:c t="n" s="0">
        <x:v>22.2572</x:v>
      </x:c>
      <x:c t="n" s="0">
        <x:v>34.28881</x:v>
      </x:c>
      <x:c t="n" s="0">
        <x:v>28.43681</x:v>
      </x:c>
      <x:c t="n" s="0">
        <x:v>26.33525</x:v>
      </x:c>
      <x:c t="n" s="0">
        <x:v>33.90672</x:v>
      </x:c>
      <x:c t="n" s="0">
        <x:v>35.49565</x:v>
      </x:c>
      <x:c t="n" s="0">
        <x:v>37.93689</x:v>
      </x:c>
      <x:c t="n" s="0">
        <x:v>35.7281</x:v>
      </x:c>
      <x:c t="n" s="0">
        <x:v>33.68481</x:v>
      </x:c>
      <x:c t="n" s="0">
        <x:v>29.94127</x:v>
      </x:c>
      <x:c t="n" s="0">
        <x:v>25.39285</x:v>
      </x:c>
      <x:c t="n" s="0">
        <x:v>53.46394</x:v>
      </x:c>
      <x:c t="n" s="0">
        <x:v>53.73891</x:v>
      </x:c>
      <x:c t="n" s="0">
        <x:v>44.47945</x:v>
      </x:c>
      <x:c t="n" s="0">
        <x:v>17.01977</x:v>
      </x:c>
      <x:c t="n" s="0">
        <x:v>14.5959</x:v>
      </x:c>
      <x:c t="n" s="0">
        <x:v>7.538766</x:v>
      </x:c>
      <x:c t="n" s="0">
        <x:v>5.341166</x:v>
      </x:c>
      <x:c t="n" s="0">
        <x:v>8.099678</x:v>
      </x:c>
      <x:c t="n" s="0">
        <x:v>1.527468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43943.0744212963</x:v>
      </x:c>
      <x:c t="n" s="7">
        <x:v>43943.0744212963</x:v>
      </x:c>
      <x:c t="n" s="0">
        <x:v>48.13184</x:v>
      </x:c>
      <x:c t="n" s="0">
        <x:v>57.21099</x:v>
      </x:c>
      <x:c t="n" s="0">
        <x:v>83.92291</x:v>
      </x:c>
      <x:c t="n" s="0">
        <x:v>84.82867</x:v>
      </x:c>
      <x:c t="n" s="0">
        <x:v>-25.98568</x:v>
      </x:c>
      <x:c t="n" s="0">
        <x:v>-26.51438</x:v>
      </x:c>
      <x:c t="n" s="0">
        <x:v>-14.4759</x:v>
      </x:c>
      <x:c t="n" s="0">
        <x:v>-12.68235</x:v>
      </x:c>
      <x:c t="n" s="0">
        <x:v>-6.246234</x:v>
      </x:c>
      <x:c t="n" s="0">
        <x:v>4.477023</x:v>
      </x:c>
      <x:c t="n" s="0">
        <x:v>14.61923</x:v>
      </x:c>
      <x:c t="n" s="0">
        <x:v>15.68784</x:v>
      </x:c>
      <x:c t="n" s="0">
        <x:v>20.02032</x:v>
      </x:c>
      <x:c t="n" s="0">
        <x:v>21.16771</x:v>
      </x:c>
      <x:c t="n" s="0">
        <x:v>23.73577</x:v>
      </x:c>
      <x:c t="n" s="0">
        <x:v>24.90788</x:v>
      </x:c>
      <x:c t="n" s="0">
        <x:v>29.47829</x:v>
      </x:c>
      <x:c t="n" s="0">
        <x:v>26.09007</x:v>
      </x:c>
      <x:c t="n" s="0">
        <x:v>30.7812</x:v>
      </x:c>
      <x:c t="n" s="0">
        <x:v>24.85792</x:v>
      </x:c>
      <x:c t="n" s="0">
        <x:v>27.41805</x:v>
      </x:c>
      <x:c t="n" s="0">
        <x:v>30.94332</x:v>
      </x:c>
      <x:c t="n" s="0">
        <x:v>28.82778</x:v>
      </x:c>
      <x:c t="n" s="0">
        <x:v>28.47264</x:v>
      </x:c>
      <x:c t="n" s="0">
        <x:v>33.01127</x:v>
      </x:c>
      <x:c t="n" s="0">
        <x:v>36.53532</x:v>
      </x:c>
      <x:c t="n" s="0">
        <x:v>37.10973</x:v>
      </x:c>
      <x:c t="n" s="0">
        <x:v>36.38151</x:v>
      </x:c>
      <x:c t="n" s="0">
        <x:v>33.93612</x:v>
      </x:c>
      <x:c t="n" s="0">
        <x:v>29.95492</x:v>
      </x:c>
      <x:c t="n" s="0">
        <x:v>26.72477</x:v>
      </x:c>
      <x:c t="n" s="0">
        <x:v>48.02985</x:v>
      </x:c>
      <x:c t="n" s="0">
        <x:v>59.36536</x:v>
      </x:c>
      <x:c t="n" s="0">
        <x:v>54.23147</x:v>
      </x:c>
      <x:c t="n" s="0">
        <x:v>26.06218</x:v>
      </x:c>
      <x:c t="n" s="0">
        <x:v>22.21939</x:v>
      </x:c>
      <x:c t="n" s="0">
        <x:v>11.74391</x:v>
      </x:c>
      <x:c t="n" s="0">
        <x:v>6.079259</x:v>
      </x:c>
      <x:c t="n" s="0">
        <x:v>8.403768</x:v>
      </x:c>
      <x:c t="n" s="0">
        <x:v>2.166818</x:v>
      </x:c>
      <x:c t="n" s="0">
        <x:v>-28.57944</x:v>
      </x:c>
      <x:c t="n" s="0">
        <x:v>-27.082</x:v>
      </x:c>
      <x:c t="n" s="0">
        <x:v>-11.77492</x:v>
      </x:c>
      <x:c t="n" s="0">
        <x:v>-8.285225</x:v>
      </x:c>
      <x:c t="n" s="0">
        <x:v>-7.965469</x:v>
      </x:c>
      <x:c t="n" s="0">
        <x:v>8.067611</x:v>
      </x:c>
      <x:c t="n" s="0">
        <x:v>15.77612</x:v>
      </x:c>
      <x:c t="n" s="0">
        <x:v>19.19035</x:v>
      </x:c>
      <x:c t="n" s="0">
        <x:v>19.05349</x:v>
      </x:c>
      <x:c t="n" s="0">
        <x:v>17.4779</x:v>
      </x:c>
      <x:c t="n" s="0">
        <x:v>26.11068</x:v>
      </x:c>
      <x:c t="n" s="0">
        <x:v>23.23988</x:v>
      </x:c>
      <x:c t="n" s="0">
        <x:v>27.34085</x:v>
      </x:c>
      <x:c t="n" s="0">
        <x:v>26.97436</x:v>
      </x:c>
      <x:c t="n" s="0">
        <x:v>28.32988</x:v>
      </x:c>
      <x:c t="n" s="0">
        <x:v>26.73573</x:v>
      </x:c>
      <x:c t="n" s="0">
        <x:v>23.7548</x:v>
      </x:c>
      <x:c t="n" s="0">
        <x:v>32.34516</x:v>
      </x:c>
      <x:c t="n" s="0">
        <x:v>23.17158</x:v>
      </x:c>
      <x:c t="n" s="0">
        <x:v>27.75123</x:v>
      </x:c>
      <x:c t="n" s="0">
        <x:v>36.17009</x:v>
      </x:c>
      <x:c t="n" s="0">
        <x:v>35.84804</x:v>
      </x:c>
      <x:c t="n" s="0">
        <x:v>35.92793</x:v>
      </x:c>
      <x:c t="n" s="0">
        <x:v>37.29705</x:v>
      </x:c>
      <x:c t="n" s="0">
        <x:v>34.5556</x:v>
      </x:c>
      <x:c t="n" s="0">
        <x:v>30.23198</x:v>
      </x:c>
      <x:c t="n" s="0">
        <x:v>25.77632</x:v>
      </x:c>
      <x:c t="n" s="0">
        <x:v>40.90712</x:v>
      </x:c>
      <x:c t="n" s="0">
        <x:v>47.43719</x:v>
      </x:c>
      <x:c t="n" s="0">
        <x:v>36.56024</x:v>
      </x:c>
      <x:c t="n" s="0">
        <x:v>10.17718</x:v>
      </x:c>
      <x:c t="n" s="0">
        <x:v>14.76621</x:v>
      </x:c>
      <x:c t="n" s="0">
        <x:v>8.151607</x:v>
      </x:c>
      <x:c t="n" s="0">
        <x:v>6.605665</x:v>
      </x:c>
      <x:c t="n" s="0">
        <x:v>8.175029</x:v>
      </x:c>
      <x:c t="n" s="0">
        <x:v>2.6448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43943.0744212963</x:v>
      </x:c>
      <x:c t="n" s="7">
        <x:v>43943.0744212963</x:v>
      </x:c>
      <x:c t="n" s="0">
        <x:v>50.25513</x:v>
      </x:c>
      <x:c t="n" s="0">
        <x:v>58.9719</x:v>
      </x:c>
      <x:c t="n" s="0">
        <x:v>80.57663</x:v>
      </x:c>
      <x:c t="n" s="0">
        <x:v>82.75038</x:v>
      </x:c>
      <x:c t="n" s="0">
        <x:v>-26.28123</x:v>
      </x:c>
      <x:c t="n" s="0">
        <x:v>-26.54182</x:v>
      </x:c>
      <x:c t="n" s="0">
        <x:v>-13.85214</x:v>
      </x:c>
      <x:c t="n" s="0">
        <x:v>-11.26055</x:v>
      </x:c>
      <x:c t="n" s="0">
        <x:v>-6.458598</x:v>
      </x:c>
      <x:c t="n" s="0">
        <x:v>5.224133</x:v>
      </x:c>
      <x:c t="n" s="0">
        <x:v>14.92844</x:v>
      </x:c>
      <x:c t="n" s="0">
        <x:v>16.41039</x:v>
      </x:c>
      <x:c t="n" s="0">
        <x:v>19.91411</x:v>
      </x:c>
      <x:c t="n" s="0">
        <x:v>20.78875</x:v>
      </x:c>
      <x:c t="n" s="0">
        <x:v>24.17427</x:v>
      </x:c>
      <x:c t="n" s="0">
        <x:v>24.70084</x:v>
      </x:c>
      <x:c t="n" s="0">
        <x:v>29.02478</x:v>
      </x:c>
      <x:c t="n" s="0">
        <x:v>26.24994</x:v>
      </x:c>
      <x:c t="n" s="0">
        <x:v>30.44177</x:v>
      </x:c>
      <x:c t="n" s="0">
        <x:v>25.80362</x:v>
      </x:c>
      <x:c t="n" s="0">
        <x:v>27.05381</x:v>
      </x:c>
      <x:c t="n" s="0">
        <x:v>30.40615</x:v>
      </x:c>
      <x:c t="n" s="0">
        <x:v>28.55984</x:v>
      </x:c>
      <x:c t="n" s="0">
        <x:v>28.35804</x:v>
      </x:c>
      <x:c t="n" s="0">
        <x:v>33.10605</x:v>
      </x:c>
      <x:c t="n" s="0">
        <x:v>36.17203</x:v>
      </x:c>
      <x:c t="n" s="0">
        <x:v>36.82719</x:v>
      </x:c>
      <x:c t="n" s="0">
        <x:v>36.67071</x:v>
      </x:c>
      <x:c t="n" s="0">
        <x:v>33.85249</x:v>
      </x:c>
      <x:c t="n" s="0">
        <x:v>30.02597</x:v>
      </x:c>
      <x:c t="n" s="0">
        <x:v>26.54933</x:v>
      </x:c>
      <x:c t="n" s="0">
        <x:v>47.43645</x:v>
      </x:c>
      <x:c t="n" s="0">
        <x:v>58.6961</x:v>
      </x:c>
      <x:c t="n" s="0">
        <x:v>53.56787</x:v>
      </x:c>
      <x:c t="n" s="0">
        <x:v>25.39671</x:v>
      </x:c>
      <x:c t="n" s="0">
        <x:v>21.62827</x:v>
      </x:c>
      <x:c t="n" s="0">
        <x:v>11.31973</x:v>
      </x:c>
      <x:c t="n" s="0">
        <x:v>5.956239</x:v>
      </x:c>
      <x:c t="n" s="0">
        <x:v>8.597569</x:v>
      </x:c>
      <x:c t="n" s="0">
        <x:v>2.468749</x:v>
      </x:c>
      <x:c t="n" s="0">
        <x:v>-28.57944</x:v>
      </x:c>
      <x:c t="n" s="0">
        <x:v>-26.70168</x:v>
      </x:c>
      <x:c t="n" s="0">
        <x:v>-11.34114</x:v>
      </x:c>
      <x:c t="n" s="0">
        <x:v>-7.055331</x:v>
      </x:c>
      <x:c t="n" s="0">
        <x:v>-8.86008</x:v>
      </x:c>
      <x:c t="n" s="0">
        <x:v>8.067611</x:v>
      </x:c>
      <x:c t="n" s="0">
        <x:v>16.39609</x:v>
      </x:c>
      <x:c t="n" s="0">
        <x:v>18.97973</x:v>
      </x:c>
      <x:c t="n" s="0">
        <x:v>19.2346</x:v>
      </x:c>
      <x:c t="n" s="0">
        <x:v>17.4779</x:v>
      </x:c>
      <x:c t="n" s="0">
        <x:v>25.06291</x:v>
      </x:c>
      <x:c t="n" s="0">
        <x:v>23.23988</x:v>
      </x:c>
      <x:c t="n" s="0">
        <x:v>24.53972</x:v>
      </x:c>
      <x:c t="n" s="0">
        <x:v>27.08302</x:v>
      </x:c>
      <x:c t="n" s="0">
        <x:v>26.90059</x:v>
      </x:c>
      <x:c t="n" s="0">
        <x:v>28.88638</x:v>
      </x:c>
      <x:c t="n" s="0">
        <x:v>26.53624</x:v>
      </x:c>
      <x:c t="n" s="0">
        <x:v>24.99108</x:v>
      </x:c>
      <x:c t="n" s="0">
        <x:v>26.57954</x:v>
      </x:c>
      <x:c t="n" s="0">
        <x:v>27.69522</x:v>
      </x:c>
      <x:c t="n" s="0">
        <x:v>31.8937</x:v>
      </x:c>
      <x:c t="n" s="0">
        <x:v>34.00814</x:v>
      </x:c>
      <x:c t="n" s="0">
        <x:v>35.00586</x:v>
      </x:c>
      <x:c t="n" s="0">
        <x:v>35.95335</x:v>
      </x:c>
      <x:c t="n" s="0">
        <x:v>33.9114</x:v>
      </x:c>
      <x:c t="n" s="0">
        <x:v>29.88071</x:v>
      </x:c>
      <x:c t="n" s="0">
        <x:v>25.19573</x:v>
      </x:c>
      <x:c t="n" s="0">
        <x:v>36.66781</x:v>
      </x:c>
      <x:c t="n" s="0">
        <x:v>38.49096</x:v>
      </x:c>
      <x:c t="n" s="0">
        <x:v>43.66751</x:v>
      </x:c>
      <x:c t="n" s="0">
        <x:v>23.8101</x:v>
      </x:c>
      <x:c t="n" s="0">
        <x:v>18.69345</x:v>
      </x:c>
      <x:c t="n" s="0">
        <x:v>8.927288</x:v>
      </x:c>
      <x:c t="n" s="0">
        <x:v>5.618555</x:v>
      </x:c>
      <x:c t="n" s="0">
        <x:v>9.610174</x:v>
      </x:c>
      <x:c t="n" s="0">
        <x:v>4.18462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43943.0744212963</x:v>
      </x:c>
      <x:c t="n" s="7">
        <x:v>43943.0744212963</x:v>
      </x:c>
      <x:c t="n" s="0">
        <x:v>60.02538</x:v>
      </x:c>
      <x:c t="n" s="0">
        <x:v>71.68257</x:v>
      </x:c>
      <x:c t="n" s="0">
        <x:v>80.18264</x:v>
      </x:c>
      <x:c t="n" s="0">
        <x:v>83.20284</x:v>
      </x:c>
      <x:c t="n" s="0">
        <x:v>-26.55062</x:v>
      </x:c>
      <x:c t="n" s="0">
        <x:v>-26.56564</x:v>
      </x:c>
      <x:c t="n" s="0">
        <x:v>-13.38228</x:v>
      </x:c>
      <x:c t="n" s="0">
        <x:v>-10.33181</x:v>
      </x:c>
      <x:c t="n" s="0">
        <x:v>-6.967993</x:v>
      </x:c>
      <x:c t="n" s="0">
        <x:v>5.773992</x:v>
      </x:c>
      <x:c t="n" s="0">
        <x:v>15.17612</x:v>
      </x:c>
      <x:c t="n" s="0">
        <x:v>16.76299</x:v>
      </x:c>
      <x:c t="n" s="0">
        <x:v>19.8213</x:v>
      </x:c>
      <x:c t="n" s="0">
        <x:v>20.42657</x:v>
      </x:c>
      <x:c t="n" s="0">
        <x:v>23.76138</x:v>
      </x:c>
      <x:c t="n" s="0">
        <x:v>24.53347</x:v>
      </x:c>
      <x:c t="n" s="0">
        <x:v>28.59605</x:v>
      </x:c>
      <x:c t="n" s="0">
        <x:v>26.42217</x:v>
      </x:c>
      <x:c t="n" s="0">
        <x:v>30.03325</x:v>
      </x:c>
      <x:c t="n" s="0">
        <x:v>25.55077</x:v>
      </x:c>
      <x:c t="n" s="0">
        <x:v>27.38758</x:v>
      </x:c>
      <x:c t="n" s="0">
        <x:v>29.89318</x:v>
      </x:c>
      <x:c t="n" s="0">
        <x:v>28.64956</x:v>
      </x:c>
      <x:c t="n" s="0">
        <x:v>28.2255</x:v>
      </x:c>
      <x:c t="n" s="0">
        <x:v>33.48688</x:v>
      </x:c>
      <x:c t="n" s="0">
        <x:v>36.07529</x:v>
      </x:c>
      <x:c t="n" s="0">
        <x:v>37.0572</x:v>
      </x:c>
      <x:c t="n" s="0">
        <x:v>36.48923</x:v>
      </x:c>
      <x:c t="n" s="0">
        <x:v>33.69833</x:v>
      </x:c>
      <x:c t="n" s="0">
        <x:v>30.05565</x:v>
      </x:c>
      <x:c t="n" s="0">
        <x:v>26.25082</x:v>
      </x:c>
      <x:c t="n" s="0">
        <x:v>46.8</x:v>
      </x:c>
      <x:c t="n" s="0">
        <x:v>58.08195</x:v>
      </x:c>
      <x:c t="n" s="0">
        <x:v>53.03461</x:v>
      </x:c>
      <x:c t="n" s="0">
        <x:v>25.37901</x:v>
      </x:c>
      <x:c t="n" s="0">
        <x:v>21.35703</x:v>
      </x:c>
      <x:c t="n" s="0">
        <x:v>11.27501</x:v>
      </x:c>
      <x:c t="n" s="0">
        <x:v>5.993481</x:v>
      </x:c>
      <x:c t="n" s="0">
        <x:v>8.586034</x:v>
      </x:c>
      <x:c t="n" s="0">
        <x:v>2.962404</x:v>
      </x:c>
      <x:c t="n" s="0">
        <x:v>-28.57944</x:v>
      </x:c>
      <x:c t="n" s="0">
        <x:v>-26.70168</x:v>
      </x:c>
      <x:c t="n" s="0">
        <x:v>-11.34114</x:v>
      </x:c>
      <x:c t="n" s="0">
        <x:v>-7.055331</x:v>
      </x:c>
      <x:c t="n" s="0">
        <x:v>-13.89396</x:v>
      </x:c>
      <x:c t="n" s="0">
        <x:v>8.067611</x:v>
      </x:c>
      <x:c t="n" s="0">
        <x:v>16.39609</x:v>
      </x:c>
      <x:c t="n" s="0">
        <x:v>18.27862</x:v>
      </x:c>
      <x:c t="n" s="0">
        <x:v>17.56305</x:v>
      </x:c>
      <x:c t="n" s="0">
        <x:v>17.24132</x:v>
      </x:c>
      <x:c t="n" s="0">
        <x:v>17.65066</x:v>
      </x:c>
      <x:c t="n" s="0">
        <x:v>23.50467</x:v>
      </x:c>
      <x:c t="n" s="0">
        <x:v>23.49293</x:v>
      </x:c>
      <x:c t="n" s="0">
        <x:v>27.43435</x:v>
      </x:c>
      <x:c t="n" s="0">
        <x:v>25.24609</x:v>
      </x:c>
      <x:c t="n" s="0">
        <x:v>15.32181</x:v>
      </x:c>
      <x:c t="n" s="0">
        <x:v>27.4654</x:v>
      </x:c>
      <x:c t="n" s="0">
        <x:v>24.58543</x:v>
      </x:c>
      <x:c t="n" s="0">
        <x:v>29.46594</x:v>
      </x:c>
      <x:c t="n" s="0">
        <x:v>29.29266</x:v>
      </x:c>
      <x:c t="n" s="0">
        <x:v>35.53016</x:v>
      </x:c>
      <x:c t="n" s="0">
        <x:v>34.33482</x:v>
      </x:c>
      <x:c t="n" s="0">
        <x:v>37.45171</x:v>
      </x:c>
      <x:c t="n" s="0">
        <x:v>38.1114</x:v>
      </x:c>
      <x:c t="n" s="0">
        <x:v>33.50607</x:v>
      </x:c>
      <x:c t="n" s="0">
        <x:v>30.39483</x:v>
      </x:c>
      <x:c t="n" s="0">
        <x:v>26.57691</x:v>
      </x:c>
      <x:c t="n" s="0">
        <x:v>31.78114</x:v>
      </x:c>
      <x:c t="n" s="0">
        <x:v>50.82343</x:v>
      </x:c>
      <x:c t="n" s="0">
        <x:v>50.37592</x:v>
      </x:c>
      <x:c t="n" s="0">
        <x:v>21.17348</x:v>
      </x:c>
      <x:c t="n" s="0">
        <x:v>15.03689</x:v>
      </x:c>
      <x:c t="n" s="0">
        <x:v>11.57366</x:v>
      </x:c>
      <x:c t="n" s="0">
        <x:v>5.112178</x:v>
      </x:c>
      <x:c t="n" s="0">
        <x:v>8.652534</x:v>
      </x:c>
      <x:c t="n" s="0">
        <x:v>5.572649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43943.0744212963</x:v>
      </x:c>
      <x:c t="n" s="7">
        <x:v>43943.0744212963</x:v>
      </x:c>
      <x:c t="n" s="0">
        <x:v>65.11484</x:v>
      </x:c>
      <x:c t="n" s="0">
        <x:v>71.60432</x:v>
      </x:c>
      <x:c t="n" s="0">
        <x:v>87.03993</x:v>
      </x:c>
      <x:c t="n" s="0">
        <x:v>89.80767</x:v>
      </x:c>
      <x:c t="n" s="0">
        <x:v>-26.79466</x:v>
      </x:c>
      <x:c t="n" s="0">
        <x:v>-26.58611</x:v>
      </x:c>
      <x:c t="n" s="0">
        <x:v>-13.01769</x:v>
      </x:c>
      <x:c t="n" s="0">
        <x:v>-9.670694</x:v>
      </x:c>
      <x:c t="n" s="0">
        <x:v>-7.505198</x:v>
      </x:c>
      <x:c t="n" s="0">
        <x:v>6.194084</x:v>
      </x:c>
      <x:c t="n" s="0">
        <x:v>15.37702</x:v>
      </x:c>
      <x:c t="n" s="0">
        <x:v>17.02</x:v>
      </x:c>
      <x:c t="n" s="0">
        <x:v>19.23099</x:v>
      </x:c>
      <x:c t="n" s="0">
        <x:v>20.08126</x:v>
      </x:c>
      <x:c t="n" s="0">
        <x:v>23.25415</x:v>
      </x:c>
      <x:c t="n" s="0">
        <x:v>24.40201</x:v>
      </x:c>
      <x:c t="n" s="0">
        <x:v>27.98109</x:v>
      </x:c>
      <x:c t="n" s="0">
        <x:v>26.58545</x:v>
      </x:c>
      <x:c t="n" s="0">
        <x:v>29.42295</x:v>
      </x:c>
      <x:c t="n" s="0">
        <x:v>25.2351</x:v>
      </x:c>
      <x:c t="n" s="0">
        <x:v>27.05556</x:v>
      </x:c>
      <x:c t="n" s="0">
        <x:v>29.45601</x:v>
      </x:c>
      <x:c t="n" s="0">
        <x:v>28.30646</x:v>
      </x:c>
      <x:c t="n" s="0">
        <x:v>28.90286</x:v>
      </x:c>
      <x:c t="n" s="0">
        <x:v>33.21646</x:v>
      </x:c>
      <x:c t="n" s="0">
        <x:v>35.51982</x:v>
      </x:c>
      <x:c t="n" s="0">
        <x:v>36.81771</x:v>
      </x:c>
      <x:c t="n" s="0">
        <x:v>36.57192</x:v>
      </x:c>
      <x:c t="n" s="0">
        <x:v>34.15975</x:v>
      </x:c>
      <x:c t="n" s="0">
        <x:v>30.0503</x:v>
      </x:c>
      <x:c t="n" s="0">
        <x:v>26.62015</x:v>
      </x:c>
      <x:c t="n" s="0">
        <x:v>46.12881</x:v>
      </x:c>
      <x:c t="n" s="0">
        <x:v>58.84407</x:v>
      </x:c>
      <x:c t="n" s="0">
        <x:v>53.34869</x:v>
      </x:c>
      <x:c t="n" s="0">
        <x:v>24.79439</x:v>
      </x:c>
      <x:c t="n" s="0">
        <x:v>20.91851</x:v>
      </x:c>
      <x:c t="n" s="0">
        <x:v>11.26224</x:v>
      </x:c>
      <x:c t="n" s="0">
        <x:v>6.149416</x:v>
      </x:c>
      <x:c t="n" s="0">
        <x:v>8.895923</x:v>
      </x:c>
      <x:c t="n" s="0">
        <x:v>3.435682</x:v>
      </x:c>
      <x:c t="n" s="0">
        <x:v>-28.57944</x:v>
      </x:c>
      <x:c t="n" s="0">
        <x:v>-26.70168</x:v>
      </x:c>
      <x:c t="n" s="0">
        <x:v>-11.34114</x:v>
      </x:c>
      <x:c t="n" s="0">
        <x:v>-7.055331</x:v>
      </x:c>
      <x:c t="n" s="0">
        <x:v>-13.89396</x:v>
      </x:c>
      <x:c t="n" s="0">
        <x:v>8.067611</x:v>
      </x:c>
      <x:c t="n" s="0">
        <x:v>16.39609</x:v>
      </x:c>
      <x:c t="n" s="0">
        <x:v>18.27862</x:v>
      </x:c>
      <x:c t="n" s="0">
        <x:v>10.93927</x:v>
      </x:c>
      <x:c t="n" s="0">
        <x:v>17.20644</x:v>
      </x:c>
      <x:c t="n" s="0">
        <x:v>17.65066</x:v>
      </x:c>
      <x:c t="n" s="0">
        <x:v>23.54122</x:v>
      </x:c>
      <x:c t="n" s="0">
        <x:v>16.10105</x:v>
      </x:c>
      <x:c t="n" s="0">
        <x:v>26.74973</x:v>
      </x:c>
      <x:c t="n" s="0">
        <x:v>17.7833</x:v>
      </x:c>
      <x:c t="n" s="0">
        <x:v>24.33167</x:v>
      </x:c>
      <x:c t="n" s="0">
        <x:v>27.20136</x:v>
      </x:c>
      <x:c t="n" s="0">
        <x:v>26.03354</x:v>
      </x:c>
      <x:c t="n" s="0">
        <x:v>23.03309</x:v>
      </x:c>
      <x:c t="n" s="0">
        <x:v>30.69303</x:v>
      </x:c>
      <x:c t="n" s="0">
        <x:v>30.54975</x:v>
      </x:c>
      <x:c t="n" s="0">
        <x:v>30.83238</x:v>
      </x:c>
      <x:c t="n" s="0">
        <x:v>33.95547</x:v>
      </x:c>
      <x:c t="n" s="0">
        <x:v>36.2262</x:v>
      </x:c>
      <x:c t="n" s="0">
        <x:v>36.08828</x:v>
      </x:c>
      <x:c t="n" s="0">
        <x:v>30.48829</x:v>
      </x:c>
      <x:c t="n" s="0">
        <x:v>27.78555</x:v>
      </x:c>
      <x:c t="n" s="0">
        <x:v>36.92822</x:v>
      </x:c>
      <x:c t="n" s="0">
        <x:v>64.52346</x:v>
      </x:c>
      <x:c t="n" s="0">
        <x:v>53.8161</x:v>
      </x:c>
      <x:c t="n" s="0">
        <x:v>15.90956</x:v>
      </x:c>
      <x:c t="n" s="0">
        <x:v>18.782</x:v>
      </x:c>
      <x:c t="n" s="0">
        <x:v>10.23313</x:v>
      </x:c>
      <x:c t="n" s="0">
        <x:v>7.682134</x:v>
      </x:c>
      <x:c t="n" s="0">
        <x:v>9.741089</x:v>
      </x:c>
      <x:c t="n" s="0">
        <x:v>5.244723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43943.0744212963</x:v>
      </x:c>
      <x:c t="n" s="7">
        <x:v>43943.0744212963</x:v>
      </x:c>
      <x:c t="n" s="0">
        <x:v>55.81993</x:v>
      </x:c>
      <x:c t="n" s="0">
        <x:v>65.34013</x:v>
      </x:c>
      <x:c t="n" s="0">
        <x:v>88.2977</x:v>
      </x:c>
      <x:c t="n" s="0">
        <x:v>89.82108</x:v>
      </x:c>
      <x:c t="n" s="0">
        <x:v>-27.19354</x:v>
      </x:c>
      <x:c t="n" s="0">
        <x:v>-26.60342</x:v>
      </x:c>
      <x:c t="n" s="0">
        <x:v>-12.72887</x:v>
      </x:c>
      <x:c t="n" s="0">
        <x:v>-9.176208</x:v>
      </x:c>
      <x:c t="n" s="0">
        <x:v>-8.023273</x:v>
      </x:c>
      <x:c t="n" s="0">
        <x:v>6.489217</x:v>
      </x:c>
      <x:c t="n" s="0">
        <x:v>15.34701</x:v>
      </x:c>
      <x:c t="n" s="0">
        <x:v>17.0643</x:v>
      </x:c>
      <x:c t="n" s="0">
        <x:v>18.65433</x:v>
      </x:c>
      <x:c t="n" s="0">
        <x:v>19.76294</x:v>
      </x:c>
      <x:c t="n" s="0">
        <x:v>22.76849</x:v>
      </x:c>
      <x:c t="n" s="0">
        <x:v>24.2865</x:v>
      </x:c>
      <x:c t="n" s="0">
        <x:v>27.34368</x:v>
      </x:c>
      <x:c t="n" s="0">
        <x:v>26.31691</x:v>
      </x:c>
      <x:c t="n" s="0">
        <x:v>28.94513</x:v>
      </x:c>
      <x:c t="n" s="0">
        <x:v>25.77827</x:v>
      </x:c>
      <x:c t="n" s="0">
        <x:v>27.22029</x:v>
      </x:c>
      <x:c t="n" s="0">
        <x:v>29.39989</x:v>
      </x:c>
      <x:c t="n" s="0">
        <x:v>27.92769</x:v>
      </x:c>
      <x:c t="n" s="0">
        <x:v>29.09247</x:v>
      </x:c>
      <x:c t="n" s="0">
        <x:v>33.21369</x:v>
      </x:c>
      <x:c t="n" s="0">
        <x:v>35.64275</x:v>
      </x:c>
      <x:c t="n" s="0">
        <x:v>36.97519</x:v>
      </x:c>
      <x:c t="n" s="0">
        <x:v>36.79797</x:v>
      </x:c>
      <x:c t="n" s="0">
        <x:v>34.15219</x:v>
      </x:c>
      <x:c t="n" s="0">
        <x:v>30.75608</x:v>
      </x:c>
      <x:c t="n" s="0">
        <x:v>26.93869</x:v>
      </x:c>
      <x:c t="n" s="0">
        <x:v>46.99888</x:v>
      </x:c>
      <x:c t="n" s="0">
        <x:v>59.9481</x:v>
      </x:c>
      <x:c t="n" s="0">
        <x:v>52.74093</x:v>
      </x:c>
      <x:c t="n" s="0">
        <x:v>24.17909</x:v>
      </x:c>
      <x:c t="n" s="0">
        <x:v>20.53905</x:v>
      </x:c>
      <x:c t="n" s="0">
        <x:v>10.99784</x:v>
      </x:c>
      <x:c t="n" s="0">
        <x:v>6.161239</x:v>
      </x:c>
      <x:c t="n" s="0">
        <x:v>8.913802</x:v>
      </x:c>
      <x:c t="n" s="0">
        <x:v>3.658945</x:v>
      </x:c>
      <x:c t="n" s="0">
        <x:v>-30.06697</x:v>
      </x:c>
      <x:c t="n" s="0">
        <x:v>-26.70168</x:v>
      </x:c>
      <x:c t="n" s="0">
        <x:v>-11.34114</x:v>
      </x:c>
      <x:c t="n" s="0">
        <x:v>-7.055331</x:v>
      </x:c>
      <x:c t="n" s="0">
        <x:v>-13.89396</x:v>
      </x:c>
      <x:c t="n" s="0">
        <x:v>7.784587</x:v>
      </x:c>
      <x:c t="n" s="0">
        <x:v>14.06804</x:v>
      </x:c>
      <x:c t="n" s="0">
        <x:v>16.5063</x:v>
      </x:c>
      <x:c t="n" s="0">
        <x:v>10.93927</x:v>
      </x:c>
      <x:c t="n" s="0">
        <x:v>17.20644</x:v>
      </x:c>
      <x:c t="n" s="0">
        <x:v>17.65066</x:v>
      </x:c>
      <x:c t="n" s="0">
        <x:v>23.719</x:v>
      </x:c>
      <x:c t="n" s="0">
        <x:v>18.4165</x:v>
      </x:c>
      <x:c t="n" s="0">
        <x:v>23.63184</x:v>
      </x:c>
      <x:c t="n" s="0">
        <x:v>25.80895</x:v>
      </x:c>
      <x:c t="n" s="0">
        <x:v>29.49205</x:v>
      </x:c>
      <x:c t="n" s="0">
        <x:v>25.20262</x:v>
      </x:c>
      <x:c t="n" s="0">
        <x:v>28.99042</x:v>
      </x:c>
      <x:c t="n" s="0">
        <x:v>26.32539</x:v>
      </x:c>
      <x:c t="n" s="0">
        <x:v>31.29684</x:v>
      </x:c>
      <x:c t="n" s="0">
        <x:v>33.5206</x:v>
      </x:c>
      <x:c t="n" s="0">
        <x:v>36.09415</x:v>
      </x:c>
      <x:c t="n" s="0">
        <x:v>38.12092</x:v>
      </x:c>
      <x:c t="n" s="0">
        <x:v>36.56908</x:v>
      </x:c>
      <x:c t="n" s="0">
        <x:v>33.93523</x:v>
      </x:c>
      <x:c t="n" s="0">
        <x:v>33.57458</x:v>
      </x:c>
      <x:c t="n" s="0">
        <x:v>27.49786</x:v>
      </x:c>
      <x:c t="n" s="0">
        <x:v>53.16913</x:v>
      </x:c>
      <x:c t="n" s="0">
        <x:v>59.78082</x:v>
      </x:c>
      <x:c t="n" s="0">
        <x:v>40.1777</x:v>
      </x:c>
      <x:c t="n" s="0">
        <x:v>12.99296</x:v>
      </x:c>
      <x:c t="n" s="0">
        <x:v>14.17858</x:v>
      </x:c>
      <x:c t="n" s="0">
        <x:v>8.631021</x:v>
      </x:c>
      <x:c t="n" s="0">
        <x:v>5.99312</x:v>
      </x:c>
      <x:c t="n" s="0">
        <x:v>9.01548</x:v>
      </x:c>
      <x:c t="n" s="0">
        <x:v>4.445239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43943.0744212963</x:v>
      </x:c>
      <x:c t="n" s="7">
        <x:v>43943.0744212963</x:v>
      </x:c>
      <x:c t="n" s="0">
        <x:v>51.27741</x:v>
      </x:c>
      <x:c t="n" s="0">
        <x:v>58.9719</x:v>
      </x:c>
      <x:c t="n" s="0">
        <x:v>83.2586</x:v>
      </x:c>
      <x:c t="n" s="0">
        <x:v>85.41749</x:v>
      </x:c>
      <x:c t="n" s="0">
        <x:v>-27.75342</x:v>
      </x:c>
      <x:c t="n" s="0">
        <x:v>-26.61853</x:v>
      </x:c>
      <x:c t="n" s="0">
        <x:v>-12.49654</x:v>
      </x:c>
      <x:c t="n" s="0">
        <x:v>-8.794355</x:v>
      </x:c>
      <x:c t="n" s="0">
        <x:v>-8.520612</x:v>
      </x:c>
      <x:c t="n" s="0">
        <x:v>6.696301</x:v>
      </x:c>
      <x:c t="n" s="0">
        <x:v>15.13222</x:v>
      </x:c>
      <x:c t="n" s="0">
        <x:v>16.94613</x:v>
      </x:c>
      <x:c t="n" s="0">
        <x:v>18.09287</x:v>
      </x:c>
      <x:c t="n" s="0">
        <x:v>19.38166</x:v>
      </x:c>
      <x:c t="n" s="0">
        <x:v>22.31223</x:v>
      </x:c>
      <x:c t="n" s="0">
        <x:v>24.32286</x:v>
      </x:c>
      <x:c t="n" s="0">
        <x:v>26.94471</x:v>
      </x:c>
      <x:c t="n" s="0">
        <x:v>26.04119</x:v>
      </x:c>
      <x:c t="n" s="0">
        <x:v>28.64609</x:v>
      </x:c>
      <x:c t="n" s="0">
        <x:v>26.43469</x:v>
      </x:c>
      <x:c t="n" s="0">
        <x:v>26.61569</x:v>
      </x:c>
      <x:c t="n" s="0">
        <x:v>29.03888</x:v>
      </x:c>
      <x:c t="n" s="0">
        <x:v>27.57177</x:v>
      </x:c>
      <x:c t="n" s="0">
        <x:v>29.26718</x:v>
      </x:c>
      <x:c t="n" s="0">
        <x:v>32.94381</x:v>
      </x:c>
      <x:c t="n" s="0">
        <x:v>35.83995</x:v>
      </x:c>
      <x:c t="n" s="0">
        <x:v>37.00317</x:v>
      </x:c>
      <x:c t="n" s="0">
        <x:v>36.54438</x:v>
      </x:c>
      <x:c t="n" s="0">
        <x:v>34.04969</x:v>
      </x:c>
      <x:c t="n" s="0">
        <x:v>31.18756</x:v>
      </x:c>
      <x:c t="n" s="0">
        <x:v>26.90227</x:v>
      </x:c>
      <x:c t="n" s="0">
        <x:v>47.83358</x:v>
      </x:c>
      <x:c t="n" s="0">
        <x:v>59.40691</x:v>
      </x:c>
      <x:c t="n" s="0">
        <x:v>52.08753</x:v>
      </x:c>
      <x:c t="n" s="0">
        <x:v>23.52411</x:v>
      </x:c>
      <x:c t="n" s="0">
        <x:v>20.00321</x:v>
      </x:c>
      <x:c t="n" s="0">
        <x:v>10.681</x:v>
      </x:c>
      <x:c t="n" s="0">
        <x:v>6.098554</x:v>
      </x:c>
      <x:c t="n" s="0">
        <x:v>8.715494</x:v>
      </x:c>
      <x:c t="n" s="0">
        <x:v>3.905251</x:v>
      </x:c>
      <x:c t="n" s="0">
        <x:v>-30.06697</x:v>
      </x:c>
      <x:c t="n" s="0">
        <x:v>-26.70168</x:v>
      </x:c>
      <x:c t="n" s="0">
        <x:v>-11.11665</x:v>
      </x:c>
      <x:c t="n" s="0">
        <x:v>-6.092949</x:v>
      </x:c>
      <x:c t="n" s="0">
        <x:v>-13.89396</x:v>
      </x:c>
      <x:c t="n" s="0">
        <x:v>7.742606</x:v>
      </x:c>
      <x:c t="n" s="0">
        <x:v>13.60408</x:v>
      </x:c>
      <x:c t="n" s="0">
        <x:v>16.18181</x:v>
      </x:c>
      <x:c t="n" s="0">
        <x:v>16.17209</x:v>
      </x:c>
      <x:c t="n" s="0">
        <x:v>14.61654</x:v>
      </x:c>
      <x:c t="n" s="0">
        <x:v>17.88776</x:v>
      </x:c>
      <x:c t="n" s="0">
        <x:v>24.79366</x:v>
      </x:c>
      <x:c t="n" s="0">
        <x:v>24.31904</x:v>
      </x:c>
      <x:c t="n" s="0">
        <x:v>24.68873</x:v>
      </x:c>
      <x:c t="n" s="0">
        <x:v>25.97438</x:v>
      </x:c>
      <x:c t="n" s="0">
        <x:v>28.06862</x:v>
      </x:c>
      <x:c t="n" s="0">
        <x:v>20.14186</x:v>
      </x:c>
      <x:c t="n" s="0">
        <x:v>24.52468</x:v>
      </x:c>
      <x:c t="n" s="0">
        <x:v>24.47915</x:v>
      </x:c>
      <x:c t="n" s="0">
        <x:v>26.83934</x:v>
      </x:c>
      <x:c t="n" s="0">
        <x:v>30.15898</x:v>
      </x:c>
      <x:c t="n" s="0">
        <x:v>40.63972</x:v>
      </x:c>
      <x:c t="n" s="0">
        <x:v>36.61586</x:v>
      </x:c>
      <x:c t="n" s="0">
        <x:v>37.21653</x:v>
      </x:c>
      <x:c t="n" s="0">
        <x:v>33.94998</x:v>
      </x:c>
      <x:c t="n" s="0">
        <x:v>34.61538</x:v>
      </x:c>
      <x:c t="n" s="0">
        <x:v>26.75042</x:v>
      </x:c>
      <x:c t="n" s="0">
        <x:v>42.70058</x:v>
      </x:c>
      <x:c t="n" s="0">
        <x:v>51.94759</x:v>
      </x:c>
      <x:c t="n" s="0">
        <x:v>38.13432</x:v>
      </x:c>
      <x:c t="n" s="0">
        <x:v>10.43165</x:v>
      </x:c>
      <x:c t="n" s="0">
        <x:v>14.25214</x:v>
      </x:c>
      <x:c t="n" s="0">
        <x:v>7.69545</x:v>
      </x:c>
      <x:c t="n" s="0">
        <x:v>6.03494</x:v>
      </x:c>
      <x:c t="n" s="0">
        <x:v>8.272051</x:v>
      </x:c>
      <x:c t="n" s="0">
        <x:v>5.364828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43943.0744212963</x:v>
      </x:c>
      <x:c t="n" s="7">
        <x:v>43943.0744212963</x:v>
      </x:c>
      <x:c t="n" s="0">
        <x:v>46.39589</x:v>
      </x:c>
      <x:c t="n" s="0">
        <x:v>54.20069</x:v>
      </x:c>
      <x:c t="n" s="0">
        <x:v>81.6795</x:v>
      </x:c>
      <x:c t="n" s="0">
        <x:v>83.51729</x:v>
      </x:c>
      <x:c t="n" s="0">
        <x:v>-28.29609</x:v>
      </x:c>
      <x:c t="n" s="0">
        <x:v>-26.63132</x:v>
      </x:c>
      <x:c t="n" s="0">
        <x:v>-12.16153</x:v>
      </x:c>
      <x:c t="n" s="0">
        <x:v>-7.780769</x:v>
      </x:c>
      <x:c t="n" s="0">
        <x:v>-8.995691</x:v>
      </x:c>
      <x:c t="n" s="0">
        <x:v>6.865661</x:v>
      </x:c>
      <x:c t="n" s="0">
        <x:v>14.93997</x:v>
      </x:c>
      <x:c t="n" s="0">
        <x:v>16.8426</x:v>
      </x:c>
      <x:c t="n" s="0">
        <x:v>18.56274</x:v>
      </x:c>
      <x:c t="n" s="0">
        <x:v>18.87315</x:v>
      </x:c>
      <x:c t="n" s="0">
        <x:v>21.89146</x:v>
      </x:c>
      <x:c t="n" s="0">
        <x:v>24.39485</x:v>
      </x:c>
      <x:c t="n" s="0">
        <x:v>26.64711</x:v>
      </x:c>
      <x:c t="n" s="0">
        <x:v>25.97129</x:v>
      </x:c>
      <x:c t="n" s="0">
        <x:v>28.27091</x:v>
      </x:c>
      <x:c t="n" s="0">
        <x:v>26.37641</x:v>
      </x:c>
      <x:c t="n" s="0">
        <x:v>26.39922</x:v>
      </x:c>
      <x:c t="n" s="0">
        <x:v>29.42175</x:v>
      </x:c>
      <x:c t="n" s="0">
        <x:v>27.27014</x:v>
      </x:c>
      <x:c t="n" s="0">
        <x:v>29.45183</x:v>
      </x:c>
      <x:c t="n" s="0">
        <x:v>33.05439</x:v>
      </x:c>
      <x:c t="n" s="0">
        <x:v>37.20772</x:v>
      </x:c>
      <x:c t="n" s="0">
        <x:v>36.92259</x:v>
      </x:c>
      <x:c t="n" s="0">
        <x:v>36.87636</x:v>
      </x:c>
      <x:c t="n" s="0">
        <x:v>34.08902</x:v>
      </x:c>
      <x:c t="n" s="0">
        <x:v>31.45305</x:v>
      </x:c>
      <x:c t="n" s="0">
        <x:v>26.75267</x:v>
      </x:c>
      <x:c t="n" s="0">
        <x:v>47.22026</x:v>
      </x:c>
      <x:c t="n" s="0">
        <x:v>58.76703</x:v>
      </x:c>
      <x:c t="n" s="0">
        <x:v>51.40797</x:v>
      </x:c>
      <x:c t="n" s="0">
        <x:v>22.87124</x:v>
      </x:c>
      <x:c t="n" s="0">
        <x:v>19.5995</x:v>
      </x:c>
      <x:c t="n" s="0">
        <x:v>10.51266</x:v>
      </x:c>
      <x:c t="n" s="0">
        <x:v>6.513278</x:v>
      </x:c>
      <x:c t="n" s="0">
        <x:v>8.889247</x:v>
      </x:c>
      <x:c t="n" s="0">
        <x:v>3.990001</x:v>
      </x:c>
      <x:c t="n" s="0">
        <x:v>-30.06697</x:v>
      </x:c>
      <x:c t="n" s="0">
        <x:v>-26.70168</x:v>
      </x:c>
      <x:c t="n" s="0">
        <x:v>-10.50538</x:v>
      </x:c>
      <x:c t="n" s="0">
        <x:v>-4.061844</x:v>
      </x:c>
      <x:c t="n" s="0">
        <x:v>-13.89396</x:v>
      </x:c>
      <x:c t="n" s="0">
        <x:v>7.742606</x:v>
      </x:c>
      <x:c t="n" s="0">
        <x:v>13.60408</x:v>
      </x:c>
      <x:c t="n" s="0">
        <x:v>16.18181</x:v>
      </x:c>
      <x:c t="n" s="0">
        <x:v>21.08688</x:v>
      </x:c>
      <x:c t="n" s="0">
        <x:v>13.23889</x:v>
      </x:c>
      <x:c t="n" s="0">
        <x:v>17.964</x:v>
      </x:c>
      <x:c t="n" s="0">
        <x:v>24.79366</x:v>
      </x:c>
      <x:c t="n" s="0">
        <x:v>24.31904</x:v>
      </x:c>
      <x:c t="n" s="0">
        <x:v>25.53809</x:v>
      </x:c>
      <x:c t="n" s="0">
        <x:v>24.80856</x:v>
      </x:c>
      <x:c t="n" s="0">
        <x:v>23.51754</x:v>
      </x:c>
      <x:c t="n" s="0">
        <x:v>26.25983</x:v>
      </x:c>
      <x:c t="n" s="0">
        <x:v>31.81224</x:v>
      </x:c>
      <x:c t="n" s="0">
        <x:v>22.29614</x:v>
      </x:c>
      <x:c t="n" s="0">
        <x:v>30.80589</x:v>
      </x:c>
      <x:c t="n" s="0">
        <x:v>33.23126</x:v>
      </x:c>
      <x:c t="n" s="0">
        <x:v>38.39362</x:v>
      </x:c>
      <x:c t="n" s="0">
        <x:v>37.48956</x:v>
      </x:c>
      <x:c t="n" s="0">
        <x:v>36.70432</x:v>
      </x:c>
      <x:c t="n" s="0">
        <x:v>32.23508</x:v>
      </x:c>
      <x:c t="n" s="0">
        <x:v>30.78754</x:v>
      </x:c>
      <x:c t="n" s="0">
        <x:v>26.76743</x:v>
      </x:c>
      <x:c t="n" s="0">
        <x:v>34.52722</x:v>
      </x:c>
      <x:c t="n" s="0">
        <x:v>44.4357</x:v>
      </x:c>
      <x:c t="n" s="0">
        <x:v>28.73865</x:v>
      </x:c>
      <x:c t="n" s="0">
        <x:v>20.16816</x:v>
      </x:c>
      <x:c t="n" s="0">
        <x:v>17.42768</x:v>
      </x:c>
      <x:c t="n" s="0">
        <x:v>9.204076</x:v>
      </x:c>
      <x:c t="n" s="0">
        <x:v>7.852359</x:v>
      </x:c>
      <x:c t="n" s="0">
        <x:v>9.920958</x:v>
      </x:c>
      <x:c t="n" s="0">
        <x:v>4.385332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43943.0744212963</x:v>
      </x:c>
      <x:c t="n" s="7">
        <x:v>43943.0744212963</x:v>
      </x:c>
      <x:c t="n" s="0">
        <x:v>59.29994</x:v>
      </x:c>
      <x:c t="n" s="0">
        <x:v>69.99853</x:v>
      </x:c>
      <x:c t="n" s="0">
        <x:v>85.447</x:v>
      </x:c>
      <x:c t="n" s="0">
        <x:v>91.66259</x:v>
      </x:c>
      <x:c t="n" s="0">
        <x:v>-28.82008</x:v>
      </x:c>
      <x:c t="n" s="0">
        <x:v>-26.64255</x:v>
      </x:c>
      <x:c t="n" s="0">
        <x:v>-11.87678</x:v>
      </x:c>
      <x:c t="n" s="0">
        <x:v>-6.997229</x:v>
      </x:c>
      <x:c t="n" s="0">
        <x:v>-9.447112</x:v>
      </x:c>
      <x:c t="n" s="0">
        <x:v>7.005246</x:v>
      </x:c>
      <x:c t="n" s="0">
        <x:v>14.76877</x:v>
      </x:c>
      <x:c t="n" s="0">
        <x:v>16.57653</x:v>
      </x:c>
      <x:c t="n" s="0">
        <x:v>19.03572</x:v>
      </x:c>
      <x:c t="n" s="0">
        <x:v>18.3861</x:v>
      </x:c>
      <x:c t="n" s="0">
        <x:v>21.49673</x:v>
      </x:c>
      <x:c t="n" s="0">
        <x:v>24.4554</x:v>
      </x:c>
      <x:c t="n" s="0">
        <x:v>26.25243</x:v>
      </x:c>
      <x:c t="n" s="0">
        <x:v>26.14786</x:v>
      </x:c>
      <x:c t="n" s="0">
        <x:v>28.97879</x:v>
      </x:c>
      <x:c t="n" s="0">
        <x:v>25.89822</x:v>
      </x:c>
      <x:c t="n" s="0">
        <x:v>26.20526</x:v>
      </x:c>
      <x:c t="n" s="0">
        <x:v>29.41968</x:v>
      </x:c>
      <x:c t="n" s="0">
        <x:v>27.04691</x:v>
      </x:c>
      <x:c t="n" s="0">
        <x:v>29.28871</x:v>
      </x:c>
      <x:c t="n" s="0">
        <x:v>32.91117</x:v>
      </x:c>
      <x:c t="n" s="0">
        <x:v>36.91014</x:v>
      </x:c>
      <x:c t="n" s="0">
        <x:v>36.88477</x:v>
      </x:c>
      <x:c t="n" s="0">
        <x:v>36.67262</x:v>
      </x:c>
      <x:c t="n" s="0">
        <x:v>33.63396</x:v>
      </x:c>
      <x:c t="n" s="0">
        <x:v>31.37932</x:v>
      </x:c>
      <x:c t="n" s="0">
        <x:v>27.00495</x:v>
      </x:c>
      <x:c t="n" s="0">
        <x:v>46.5608</x:v>
      </x:c>
      <x:c t="n" s="0">
        <x:v>58.09284</x:v>
      </x:c>
      <x:c t="n" s="0">
        <x:v>50.76289</x:v>
      </x:c>
      <x:c t="n" s="0">
        <x:v>22.74482</x:v>
      </x:c>
      <x:c t="n" s="0">
        <x:v>19.26701</x:v>
      </x:c>
      <x:c t="n" s="0">
        <x:v>10.23559</x:v>
      </x:c>
      <x:c t="n" s="0">
        <x:v>6.444315</x:v>
      </x:c>
      <x:c t="n" s="0">
        <x:v>8.970732</x:v>
      </x:c>
      <x:c t="n" s="0">
        <x:v>4.166742</x:v>
      </x:c>
      <x:c t="n" s="0">
        <x:v>-30.06697</x:v>
      </x:c>
      <x:c t="n" s="0">
        <x:v>-26.70168</x:v>
      </x:c>
      <x:c t="n" s="0">
        <x:v>-10.50538</x:v>
      </x:c>
      <x:c t="n" s="0">
        <x:v>-4.061844</x:v>
      </x:c>
      <x:c t="n" s="0">
        <x:v>-13.89396</x:v>
      </x:c>
      <x:c t="n" s="0">
        <x:v>7.742606</x:v>
      </x:c>
      <x:c t="n" s="0">
        <x:v>13.60408</x:v>
      </x:c>
      <x:c t="n" s="0">
        <x:v>12.30938</x:v>
      </x:c>
      <x:c t="n" s="0">
        <x:v>21.08688</x:v>
      </x:c>
      <x:c t="n" s="0">
        <x:v>13.23889</x:v>
      </x:c>
      <x:c t="n" s="0">
        <x:v>17.964</x:v>
      </x:c>
      <x:c t="n" s="0">
        <x:v>24.79366</x:v>
      </x:c>
      <x:c t="n" s="0">
        <x:v>20.4812</x:v>
      </x:c>
      <x:c t="n" s="0">
        <x:v>28.08679</x:v>
      </x:c>
      <x:c t="n" s="0">
        <x:v>33.60783</x:v>
      </x:c>
      <x:c t="n" s="0">
        <x:v>25.40921</x:v>
      </x:c>
      <x:c t="n" s="0">
        <x:v>22.96517</x:v>
      </x:c>
      <x:c t="n" s="0">
        <x:v>30.74935</x:v>
      </x:c>
      <x:c t="n" s="0">
        <x:v>28.41446</x:v>
      </x:c>
      <x:c t="n" s="0">
        <x:v>29.54356</x:v>
      </x:c>
      <x:c t="n" s="0">
        <x:v>32.79275</x:v>
      </x:c>
      <x:c t="n" s="0">
        <x:v>33.76282</x:v>
      </x:c>
      <x:c t="n" s="0">
        <x:v>36.26926</x:v>
      </x:c>
      <x:c t="n" s="0">
        <x:v>36.61876</x:v>
      </x:c>
      <x:c t="n" s="0">
        <x:v>29.8294</x:v>
      </x:c>
      <x:c t="n" s="0">
        <x:v>29.13517</x:v>
      </x:c>
      <x:c t="n" s="0">
        <x:v>30.32653</x:v>
      </x:c>
      <x:c t="n" s="0">
        <x:v>32.71453</x:v>
      </x:c>
      <x:c t="n" s="0">
        <x:v>37.77682</x:v>
      </x:c>
      <x:c t="n" s="0">
        <x:v>49.4863</x:v>
      </x:c>
      <x:c t="n" s="0">
        <x:v>18.85808</x:v>
      </x:c>
      <x:c t="n" s="0">
        <x:v>14.57433</x:v>
      </x:c>
      <x:c t="n" s="0">
        <x:v>9.309019</x:v>
      </x:c>
      <x:c t="n" s="0">
        <x:v>6.538203</x:v>
      </x:c>
      <x:c t="n" s="0">
        <x:v>8.740688</x:v>
      </x:c>
      <x:c t="n" s="0">
        <x:v>4.626426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43943.0744212963</x:v>
      </x:c>
      <x:c t="n" s="7">
        <x:v>43943.0744212963</x:v>
      </x:c>
      <x:c t="n" s="0">
        <x:v>64.53197</x:v>
      </x:c>
      <x:c t="n" s="0">
        <x:v>71.60432</x:v>
      </x:c>
      <x:c t="n" s="0">
        <x:v>94.28304</x:v>
      </x:c>
      <x:c t="n" s="0">
        <x:v>95.57962</x:v>
      </x:c>
      <x:c t="n" s="0">
        <x:v>-29.39328</x:v>
      </x:c>
      <x:c t="n" s="0">
        <x:v>-26.56452</x:v>
      </x:c>
      <x:c t="n" s="0">
        <x:v>-11.64756</x:v>
      </x:c>
      <x:c t="n" s="0">
        <x:v>-6.424444</x:v>
      </x:c>
      <x:c t="n" s="0">
        <x:v>-9.941722</x:v>
      </x:c>
      <x:c t="n" s="0">
        <x:v>7.121004</x:v>
      </x:c>
      <x:c t="n" s="0">
        <x:v>14.61703</x:v>
      </x:c>
      <x:c t="n" s="0">
        <x:v>16.03346</x:v>
      </x:c>
      <x:c t="n" s="0">
        <x:v>19.33714</x:v>
      </x:c>
      <x:c t="n" s="0">
        <x:v>17.87846</x:v>
      </x:c>
      <x:c t="n" s="0">
        <x:v>21.12865</x:v>
      </x:c>
      <x:c t="n" s="0">
        <x:v>25.1919</x:v>
      </x:c>
      <x:c t="n" s="0">
        <x:v>25.66945</x:v>
      </x:c>
      <x:c t="n" s="0">
        <x:v>26.62414</x:v>
      </x:c>
      <x:c t="n" s="0">
        <x:v>30.21865</x:v>
      </x:c>
      <x:c t="n" s="0">
        <x:v>26.30803</x:v>
      </x:c>
      <x:c t="n" s="0">
        <x:v>25.89585</x:v>
      </x:c>
      <x:c t="n" s="0">
        <x:v>30.10089</x:v>
      </x:c>
      <x:c t="n" s="0">
        <x:v>27.48618</x:v>
      </x:c>
      <x:c t="n" s="0">
        <x:v>29.29831</x:v>
      </x:c>
      <x:c t="n" s="0">
        <x:v>32.81776</x:v>
      </x:c>
      <x:c t="n" s="0">
        <x:v>36.28715</x:v>
      </x:c>
      <x:c t="n" s="0">
        <x:v>36.76836</x:v>
      </x:c>
      <x:c t="n" s="0">
        <x:v>36.51365</x:v>
      </x:c>
      <x:c t="n" s="0">
        <x:v>33.5113</x:v>
      </x:c>
      <x:c t="n" s="0">
        <x:v>31.1296</x:v>
      </x:c>
      <x:c t="n" s="0">
        <x:v>27.71587</x:v>
      </x:c>
      <x:c t="n" s="0">
        <x:v>45.88602</x:v>
      </x:c>
      <x:c t="n" s="0">
        <x:v>58.60353</x:v>
      </x:c>
      <x:c t="n" s="0">
        <x:v>51.89445</x:v>
      </x:c>
      <x:c t="n" s="0">
        <x:v>22.25485</x:v>
      </x:c>
      <x:c t="n" s="0">
        <x:v>18.94958</x:v>
      </x:c>
      <x:c t="n" s="0">
        <x:v>10.24548</x:v>
      </x:c>
      <x:c t="n" s="0">
        <x:v>6.458519</x:v>
      </x:c>
      <x:c t="n" s="0">
        <x:v>8.873805</x:v>
      </x:c>
      <x:c t="n" s="0">
        <x:v>4.024292</x:v>
      </x:c>
      <x:c t="n" s="0">
        <x:v>-30.06697</x:v>
      </x:c>
      <x:c t="n" s="0">
        <x:v>-25.84306</x:v>
      </x:c>
      <x:c t="n" s="0">
        <x:v>-10.50538</x:v>
      </x:c>
      <x:c t="n" s="0">
        <x:v>-4.061844</x:v>
      </x:c>
      <x:c t="n" s="0">
        <x:v>-16.2436</x:v>
      </x:c>
      <x:c t="n" s="0">
        <x:v>7.742606</x:v>
      </x:c>
      <x:c t="n" s="0">
        <x:v>14.62304</x:v>
      </x:c>
      <x:c t="n" s="0">
        <x:v>9.471704</x:v>
      </x:c>
      <x:c t="n" s="0">
        <x:v>20.59103</x:v>
      </x:c>
      <x:c t="n" s="0">
        <x:v>11.61355</x:v>
      </x:c>
      <x:c t="n" s="0">
        <x:v>21.64615</x:v>
      </x:c>
      <x:c t="n" s="0">
        <x:v>29.11366</x:v>
      </x:c>
      <x:c t="n" s="0">
        <x:v>17.69705</x:v>
      </x:c>
      <x:c t="n" s="0">
        <x:v>28.68612</x:v>
      </x:c>
      <x:c t="n" s="0">
        <x:v>32.7016</x:v>
      </x:c>
      <x:c t="n" s="0">
        <x:v>27.66415</x:v>
      </x:c>
      <x:c t="n" s="0">
        <x:v>26.3357</x:v>
      </x:c>
      <x:c t="n" s="0">
        <x:v>32.51979</x:v>
      </x:c>
      <x:c t="n" s="0">
        <x:v>27.36005</x:v>
      </x:c>
      <x:c t="n" s="0">
        <x:v>29.21374</x:v>
      </x:c>
      <x:c t="n" s="0">
        <x:v>31.75513</x:v>
      </x:c>
      <x:c t="n" s="0">
        <x:v>34.15259</x:v>
      </x:c>
      <x:c t="n" s="0">
        <x:v>36.07534</x:v>
      </x:c>
      <x:c t="n" s="0">
        <x:v>34.93408</x:v>
      </x:c>
      <x:c t="n" s="0">
        <x:v>33.71291</x:v>
      </x:c>
      <x:c t="n" s="0">
        <x:v>32.21715</x:v>
      </x:c>
      <x:c t="n" s="0">
        <x:v>28.18605</x:v>
      </x:c>
      <x:c t="n" s="0">
        <x:v>26.80927</x:v>
      </x:c>
      <x:c t="n" s="0">
        <x:v>64.39772</x:v>
      </x:c>
      <x:c t="n" s="0">
        <x:v>55.03514</x:v>
      </x:c>
      <x:c t="n" s="0">
        <x:v>16.7462</x:v>
      </x:c>
      <x:c t="n" s="0">
        <x:v>17.76562</x:v>
      </x:c>
      <x:c t="n" s="0">
        <x:v>10.01944</x:v>
      </x:c>
      <x:c t="n" s="0">
        <x:v>6.17837</x:v>
      </x:c>
      <x:c t="n" s="0">
        <x:v>8.210255</x:v>
      </x:c>
      <x:c t="n" s="0">
        <x:v>2.557656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43943.0744212963</x:v>
      </x:c>
      <x:c t="n" s="7">
        <x:v>43943.0744212963</x:v>
      </x:c>
      <x:c t="n" s="0">
        <x:v>55.50312</x:v>
      </x:c>
      <x:c t="n" s="0">
        <x:v>63.74312</x:v>
      </x:c>
      <x:c t="n" s="0">
        <x:v>92.56189</x:v>
      </x:c>
      <x:c t="n" s="0">
        <x:v>95.26748</x:v>
      </x:c>
      <x:c t="n" s="0">
        <x:v>-29.99597</x:v>
      </x:c>
      <x:c t="n" s="0">
        <x:v>-26.45261</x:v>
      </x:c>
      <x:c t="n" s="0">
        <x:v>-11.46094</x:v>
      </x:c>
      <x:c t="n" s="0">
        <x:v>-5.988761</x:v>
      </x:c>
      <x:c t="n" s="0">
        <x:v>-10.45649</x:v>
      </x:c>
      <x:c t="n" s="0">
        <x:v>7.217478</x:v>
      </x:c>
      <x:c t="n" s="0">
        <x:v>15.24895</x:v>
      </x:c>
      <x:c t="n" s="0">
        <x:v>15.50899</x:v>
      </x:c>
      <x:c t="n" s="0">
        <x:v>19.54432</x:v>
      </x:c>
      <x:c t="n" s="0">
        <x:v>17.36514</x:v>
      </x:c>
      <x:c t="n" s="0">
        <x:v>22.8881</x:v>
      </x:c>
      <x:c t="n" s="0">
        <x:v>26.03463</x:v>
      </x:c>
      <x:c t="n" s="0">
        <x:v>25.37714</x:v>
      </x:c>
      <x:c t="n" s="0">
        <x:v>26.51516</x:v>
      </x:c>
      <x:c t="n" s="0">
        <x:v>29.981</x:v>
      </x:c>
      <x:c t="n" s="0">
        <x:v>26.37055</x:v>
      </x:c>
      <x:c t="n" s="0">
        <x:v>27.20912</x:v>
      </x:c>
      <x:c t="n" s="0">
        <x:v>29.87104</x:v>
      </x:c>
      <x:c t="n" s="0">
        <x:v>27.03778</x:v>
      </x:c>
      <x:c t="n" s="0">
        <x:v>29.15315</x:v>
      </x:c>
      <x:c t="n" s="0">
        <x:v>32.59035</x:v>
      </x:c>
      <x:c t="n" s="0">
        <x:v>36.4842</x:v>
      </x:c>
      <x:c t="n" s="0">
        <x:v>37.14179</x:v>
      </x:c>
      <x:c t="n" s="0">
        <x:v>36.52886</x:v>
      </x:c>
      <x:c t="n" s="0">
        <x:v>33.465</x:v>
      </x:c>
      <x:c t="n" s="0">
        <x:v>31.16113</x:v>
      </x:c>
      <x:c t="n" s="0">
        <x:v>27.5165</x:v>
      </x:c>
      <x:c t="n" s="0">
        <x:v>46.77185</x:v>
      </x:c>
      <x:c t="n" s="0">
        <x:v>59.69681</x:v>
      </x:c>
      <x:c t="n" s="0">
        <x:v>51.51276</x:v>
      </x:c>
      <x:c t="n" s="0">
        <x:v>21.71761</x:v>
      </x:c>
      <x:c t="n" s="0">
        <x:v>18.68127</x:v>
      </x:c>
      <x:c t="n" s="0">
        <x:v>10.11629</x:v>
      </x:c>
      <x:c t="n" s="0">
        <x:v>6.32967</x:v>
      </x:c>
      <x:c t="n" s="0">
        <x:v>8.835632</x:v>
      </x:c>
      <x:c t="n" s="0">
        <x:v>3.879574</x:v>
      </x:c>
      <x:c t="n" s="0">
        <x:v>-30.06697</x:v>
      </x:c>
      <x:c t="n" s="0">
        <x:v>-25.84306</x:v>
      </x:c>
      <x:c t="n" s="0">
        <x:v>-10.50538</x:v>
      </x:c>
      <x:c t="n" s="0">
        <x:v>-4.061844</x:v>
      </x:c>
      <x:c t="n" s="0">
        <x:v>-16.2436</x:v>
      </x:c>
      <x:c t="n" s="0">
        <x:v>10.59854</x:v>
      </x:c>
      <x:c t="n" s="0">
        <x:v>18.53931</x:v>
      </x:c>
      <x:c t="n" s="0">
        <x:v>11.07504</x:v>
      </x:c>
      <x:c t="n" s="0">
        <x:v>20.59103</x:v>
      </x:c>
      <x:c t="n" s="0">
        <x:v>11.61355</x:v>
      </x:c>
      <x:c t="n" s="0">
        <x:v>28.63728</x:v>
      </x:c>
      <x:c t="n" s="0">
        <x:v>29.11366</x:v>
      </x:c>
      <x:c t="n" s="0">
        <x:v>26.04464</x:v>
      </x:c>
      <x:c t="n" s="0">
        <x:v>22.63692</x:v>
      </x:c>
      <x:c t="n" s="0">
        <x:v>28.24784</x:v>
      </x:c>
      <x:c t="n" s="0">
        <x:v>26.31516</x:v>
      </x:c>
      <x:c t="n" s="0">
        <x:v>30.99388</x:v>
      </x:c>
      <x:c t="n" s="0">
        <x:v>24.05305</x:v>
      </x:c>
      <x:c t="n" s="0">
        <x:v>27.39777</x:v>
      </x:c>
      <x:c t="n" s="0">
        <x:v>30.20631</x:v>
      </x:c>
      <x:c t="n" s="0">
        <x:v>29.98822</x:v>
      </x:c>
      <x:c t="n" s="0">
        <x:v>36.0573</x:v>
      </x:c>
      <x:c t="n" s="0">
        <x:v>38.46905</x:v>
      </x:c>
      <x:c t="n" s="0">
        <x:v>36.1363</x:v>
      </x:c>
      <x:c t="n" s="0">
        <x:v>32.52356</x:v>
      </x:c>
      <x:c t="n" s="0">
        <x:v>31.20245</x:v>
      </x:c>
      <x:c t="n" s="0">
        <x:v>27.02298</x:v>
      </x:c>
      <x:c t="n" s="0">
        <x:v>52.29215</x:v>
      </x:c>
      <x:c t="n" s="0">
        <x:v>58.10146</x:v>
      </x:c>
      <x:c t="n" s="0">
        <x:v>44.98146</x:v>
      </x:c>
      <x:c t="n" s="0">
        <x:v>14.62712</x:v>
      </x:c>
      <x:c t="n" s="0">
        <x:v>14.61537</x:v>
      </x:c>
      <x:c t="n" s="0">
        <x:v>9.573149</x:v>
      </x:c>
      <x:c t="n" s="0">
        <x:v>5.73889</x:v>
      </x:c>
      <x:c t="n" s="0">
        <x:v>8.28676</x:v>
      </x:c>
      <x:c t="n" s="0">
        <x:v>4.446699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43943.0744212963</x:v>
      </x:c>
      <x:c t="n" s="7">
        <x:v>43943.0744212963</x:v>
      </x:c>
      <x:c t="n" s="0">
        <x:v>51.09162</x:v>
      </x:c>
      <x:c t="n" s="0">
        <x:v>58.9719</x:v>
      </x:c>
      <x:c t="n" s="0">
        <x:v>81.30457</x:v>
      </x:c>
      <x:c t="n" s="0">
        <x:v>86.78226</x:v>
      </x:c>
      <x:c t="n" s="0">
        <x:v>-30.06697</x:v>
      </x:c>
      <x:c t="n" s="0">
        <x:v>-26.35881</x:v>
      </x:c>
      <x:c t="n" s="0">
        <x:v>-11.30768</x:v>
      </x:c>
      <x:c t="n" s="0">
        <x:v>-5.648423</x:v>
      </x:c>
      <x:c t="n" s="0">
        <x:v>-10.95026</x:v>
      </x:c>
      <x:c t="n" s="0">
        <x:v>8.762886</x:v>
      </x:c>
      <x:c t="n" s="0">
        <x:v>15.91378</x:v>
      </x:c>
      <x:c t="n" s="0">
        <x:v>15.21091</x:v>
      </x:c>
      <x:c t="n" s="0">
        <x:v>19.71375</x:v>
      </x:c>
      <x:c t="n" s="0">
        <x:v>16.87292</x:v>
      </x:c>
      <x:c t="n" s="0">
        <x:v>24.3573</x:v>
      </x:c>
      <x:c t="n" s="0">
        <x:v>26.644</x:v>
      </x:c>
      <x:c t="n" s="0">
        <x:v>25.83603</x:v>
      </x:c>
      <x:c t="n" s="0">
        <x:v>26.12363</x:v>
      </x:c>
      <x:c t="n" s="0">
        <x:v>29.72682</x:v>
      </x:c>
      <x:c t="n" s="0">
        <x:v>26.2047</x:v>
      </x:c>
      <x:c t="n" s="0">
        <x:v>26.84669</x:v>
      </x:c>
      <x:c t="n" s="0">
        <x:v>29.41488</x:v>
      </x:c>
      <x:c t="n" s="0">
        <x:v>27.33874</x:v>
      </x:c>
      <x:c t="n" s="0">
        <x:v>29.57015</x:v>
      </x:c>
      <x:c t="n" s="0">
        <x:v>32.27518</x:v>
      </x:c>
      <x:c t="n" s="0">
        <x:v>36.89027</x:v>
      </x:c>
      <x:c t="n" s="0">
        <x:v>36.90581</x:v>
      </x:c>
      <x:c t="n" s="0">
        <x:v>36.3388</x:v>
      </x:c>
      <x:c t="n" s="0">
        <x:v>33.19641</x:v>
      </x:c>
      <x:c t="n" s="0">
        <x:v>31.20238</x:v>
      </x:c>
      <x:c t="n" s="0">
        <x:v>27.27092</x:v>
      </x:c>
      <x:c t="n" s="0">
        <x:v>47.38547</x:v>
      </x:c>
      <x:c t="n" s="0">
        <x:v>59.17488</x:v>
      </x:c>
      <x:c t="n" s="0">
        <x:v>50.90223</x:v>
      </x:c>
      <x:c t="n" s="0">
        <x:v>21.13254</x:v>
      </x:c>
      <x:c t="n" s="0">
        <x:v>18.28585</x:v>
      </x:c>
      <x:c t="n" s="0">
        <x:v>10.16468</x:v>
      </x:c>
      <x:c t="n" s="0">
        <x:v>6.298647</x:v>
      </x:c>
      <x:c t="n" s="0">
        <x:v>8.83732</x:v>
      </x:c>
      <x:c t="n" s="0">
        <x:v>4.147659</x:v>
      </x:c>
      <x:c t="n" s="0">
        <x:v>-30.06697</x:v>
      </x:c>
      <x:c t="n" s="0">
        <x:v>-25.84306</x:v>
      </x:c>
      <x:c t="n" s="0">
        <x:v>-10.50538</x:v>
      </x:c>
      <x:c t="n" s="0">
        <x:v>-4.061844</x:v>
      </x:c>
      <x:c t="n" s="0">
        <x:v>-16.2436</x:v>
      </x:c>
      <x:c t="n" s="0">
        <x:v>13.15894</x:v>
      </x:c>
      <x:c t="n" s="0">
        <x:v>18.53931</x:v>
      </x:c>
      <x:c t="n" s="0">
        <x:v>12.87773</x:v>
      </x:c>
      <x:c t="n" s="0">
        <x:v>20.59103</x:v>
      </x:c>
      <x:c t="n" s="0">
        <x:v>11.61355</x:v>
      </x:c>
      <x:c t="n" s="0">
        <x:v>28.63728</x:v>
      </x:c>
      <x:c t="n" s="0">
        <x:v>29.03739</x:v>
      </x:c>
      <x:c t="n" s="0">
        <x:v>27.84079</x:v>
      </x:c>
      <x:c t="n" s="0">
        <x:v>21.81212</x:v>
      </x:c>
      <x:c t="n" s="0">
        <x:v>27.59361</x:v>
      </x:c>
      <x:c t="n" s="0">
        <x:v>24.60015</x:v>
      </x:c>
      <x:c t="n" s="0">
        <x:v>18.05033</x:v>
      </x:c>
      <x:c t="n" s="0">
        <x:v>25.25489</x:v>
      </x:c>
      <x:c t="n" s="0">
        <x:v>27.01627</x:v>
      </x:c>
      <x:c t="n" s="0">
        <x:v>28.94504</x:v>
      </x:c>
      <x:c t="n" s="0">
        <x:v>28.79111</x:v>
      </x:c>
      <x:c t="n" s="0">
        <x:v>38.52583</x:v>
      </x:c>
      <x:c t="n" s="0">
        <x:v>35.6696</x:v>
      </x:c>
      <x:c t="n" s="0">
        <x:v>33.47107</x:v>
      </x:c>
      <x:c t="n" s="0">
        <x:v>35.22542</x:v>
      </x:c>
      <x:c t="n" s="0">
        <x:v>29.84277</x:v>
      </x:c>
      <x:c t="n" s="0">
        <x:v>22.98997</x:v>
      </x:c>
      <x:c t="n" s="0">
        <x:v>44.4152</x:v>
      </x:c>
      <x:c t="n" s="0">
        <x:v>53.24611</x:v>
      </x:c>
      <x:c t="n" s="0">
        <x:v>41.33967</x:v>
      </x:c>
      <x:c t="n" s="0">
        <x:v>13.08131</x:v>
      </x:c>
      <x:c t="n" s="0">
        <x:v>15.32274</x:v>
      </x:c>
      <x:c t="n" s="0">
        <x:v>9.92439</x:v>
      </x:c>
      <x:c t="n" s="0">
        <x:v>7.157041</x:v>
      </x:c>
      <x:c t="n" s="0">
        <x:v>9.62944</x:v>
      </x:c>
      <x:c t="n" s="0">
        <x:v>5.248094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43943.0744212963</x:v>
      </x:c>
      <x:c t="n" s="7">
        <x:v>43943.0744212963</x:v>
      </x:c>
      <x:c t="n" s="0">
        <x:v>46.23745</x:v>
      </x:c>
      <x:c t="n" s="0">
        <x:v>54.20069</x:v>
      </x:c>
      <x:c t="n" s="0">
        <x:v>92.38847</x:v>
      </x:c>
      <x:c t="n" s="0">
        <x:v>94.98112</x:v>
      </x:c>
      <x:c t="n" s="0">
        <x:v>-30.06697</x:v>
      </x:c>
      <x:c t="n" s="0">
        <x:v>-26.28045</x:v>
      </x:c>
      <x:c t="n" s="0">
        <x:v>-11.18093</x:v>
      </x:c>
      <x:c t="n" s="0">
        <x:v>-5.377492</x:v>
      </x:c>
      <x:c t="n" s="0">
        <x:v>-11.42153</x:v>
      </x:c>
      <x:c t="n" s="0">
        <x:v>9.751779</x:v>
      </x:c>
      <x:c t="n" s="0">
        <x:v>16.4107</x:v>
      </x:c>
      <x:c t="n" s="0">
        <x:v>14.93908</x:v>
      </x:c>
      <x:c t="n" s="0">
        <x:v>20.14049</x:v>
      </x:c>
      <x:c t="n" s="0">
        <x:v>18.43508</x:v>
      </x:c>
      <x:c t="n" s="0">
        <x:v>25.30939</x:v>
      </x:c>
      <x:c t="n" s="0">
        <x:v>27.04189</x:v>
      </x:c>
      <x:c t="n" s="0">
        <x:v>26.19286</x:v>
      </x:c>
      <x:c t="n" s="0">
        <x:v>25.56574</x:v>
      </x:c>
      <x:c t="n" s="0">
        <x:v>29.58939</x:v>
      </x:c>
      <x:c t="n" s="0">
        <x:v>25.88549</x:v>
      </x:c>
      <x:c t="n" s="0">
        <x:v>26.3184</x:v>
      </x:c>
      <x:c t="n" s="0">
        <x:v>29.0585</x:v>
      </x:c>
      <x:c t="n" s="0">
        <x:v>27.73891</x:v>
      </x:c>
      <x:c t="n" s="0">
        <x:v>29.34946</x:v>
      </x:c>
      <x:c t="n" s="0">
        <x:v>32.16359</x:v>
      </x:c>
      <x:c t="n" s="0">
        <x:v>36.59284</x:v>
      </x:c>
      <x:c t="n" s="0">
        <x:v>36.77752</x:v>
      </x:c>
      <x:c t="n" s="0">
        <x:v>36.22844</x:v>
      </x:c>
      <x:c t="n" s="0">
        <x:v>33.63545</x:v>
      </x:c>
      <x:c t="n" s="0">
        <x:v>30.92211</x:v>
      </x:c>
      <x:c t="n" s="0">
        <x:v>27.38956</x:v>
      </x:c>
      <x:c t="n" s="0">
        <x:v>46.82543</x:v>
      </x:c>
      <x:c t="n" s="0">
        <x:v>58.54768</x:v>
      </x:c>
      <x:c t="n" s="0">
        <x:v>50.23978</x:v>
      </x:c>
      <x:c t="n" s="0">
        <x:v>20.57891</x:v>
      </x:c>
      <x:c t="n" s="0">
        <x:v>18.17958</x:v>
      </x:c>
      <x:c t="n" s="0">
        <x:v>9.9572</x:v>
      </x:c>
      <x:c t="n" s="0">
        <x:v>6.612626</x:v>
      </x:c>
      <x:c t="n" s="0">
        <x:v>8.769371</x:v>
      </x:c>
      <x:c t="n" s="0">
        <x:v>4.219064</x:v>
      </x:c>
      <x:c t="n" s="0">
        <x:v>-30.06697</x:v>
      </x:c>
      <x:c t="n" s="0">
        <x:v>-25.84306</x:v>
      </x:c>
      <x:c t="n" s="0">
        <x:v>-10.50538</x:v>
      </x:c>
      <x:c t="n" s="0">
        <x:v>-4.061844</x:v>
      </x:c>
      <x:c t="n" s="0">
        <x:v>-16.2436</x:v>
      </x:c>
      <x:c t="n" s="0">
        <x:v>13.15894</x:v>
      </x:c>
      <x:c t="n" s="0">
        <x:v>18.53931</x:v>
      </x:c>
      <x:c t="n" s="0">
        <x:v>12.87773</x:v>
      </x:c>
      <x:c t="n" s="0">
        <x:v>22.80538</x:v>
      </x:c>
      <x:c t="n" s="0">
        <x:v>24.98385</x:v>
      </x:c>
      <x:c t="n" s="0">
        <x:v>28.63728</x:v>
      </x:c>
      <x:c t="n" s="0">
        <x:v>28.80021</x:v>
      </x:c>
      <x:c t="n" s="0">
        <x:v>26.86308</x:v>
      </x:c>
      <x:c t="n" s="0">
        <x:v>17.52404</x:v>
      </x:c>
      <x:c t="n" s="0">
        <x:v>30.747</x:v>
      </x:c>
      <x:c t="n" s="0">
        <x:v>22.7326</x:v>
      </x:c>
      <x:c t="n" s="0">
        <x:v>21.78811</x:v>
      </x:c>
      <x:c t="n" s="0">
        <x:v>28.61182</x:v>
      </x:c>
      <x:c t="n" s="0">
        <x:v>32.17465</x:v>
      </x:c>
      <x:c t="n" s="0">
        <x:v>27.59778</x:v>
      </x:c>
      <x:c t="n" s="0">
        <x:v>32.28407</x:v>
      </x:c>
      <x:c t="n" s="0">
        <x:v>33.49075</x:v>
      </x:c>
      <x:c t="n" s="0">
        <x:v>35.86176</x:v>
      </x:c>
      <x:c t="n" s="0">
        <x:v>37.25237</x:v>
      </x:c>
      <x:c t="n" s="0">
        <x:v>32.06458</x:v>
      </x:c>
      <x:c t="n" s="0">
        <x:v>26.98144</x:v>
      </x:c>
      <x:c t="n" s="0">
        <x:v>29.08502</x:v>
      </x:c>
      <x:c t="n" s="0">
        <x:v>38.23164</x:v>
      </x:c>
      <x:c t="n" s="0">
        <x:v>43.24727</x:v>
      </x:c>
      <x:c t="n" s="0">
        <x:v>33.4697</x:v>
      </x:c>
      <x:c t="n" s="0">
        <x:v>23.28827</x:v>
      </x:c>
      <x:c t="n" s="0">
        <x:v>18.476</x:v>
      </x:c>
      <x:c t="n" s="0">
        <x:v>8.99778</x:v>
      </x:c>
      <x:c t="n" s="0">
        <x:v>6.766854</x:v>
      </x:c>
      <x:c t="n" s="0">
        <x:v>7.833052</x:v>
      </x:c>
      <x:c t="n" s="0">
        <x:v>4.379423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43943.0744212963</x:v>
      </x:c>
      <x:c t="n" s="7">
        <x:v>43943.0744212963</x:v>
      </x:c>
      <x:c t="n" s="0">
        <x:v>62.34483</x:v>
      </x:c>
      <x:c t="n" s="0">
        <x:v>71.52463</x:v>
      </x:c>
      <x:c t="n" s="0">
        <x:v>95.81894</x:v>
      </x:c>
      <x:c t="n" s="0">
        <x:v>96.75068</x:v>
      </x:c>
      <x:c t="n" s="0">
        <x:v>-30.06697</x:v>
      </x:c>
      <x:c t="n" s="0">
        <x:v>-26.12009</x:v>
      </x:c>
      <x:c t="n" s="0">
        <x:v>-10.94031</x:v>
      </x:c>
      <x:c t="n" s="0">
        <x:v>-5.563874</x:v>
      </x:c>
      <x:c t="n" s="0">
        <x:v>-11.86893</x:v>
      </x:c>
      <x:c t="n" s="0">
        <x:v>10.44813</x:v>
      </x:c>
      <x:c t="n" s="0">
        <x:v>16.79426</x:v>
      </x:c>
      <x:c t="n" s="0">
        <x:v>14.69265</x:v>
      </x:c>
      <x:c t="n" s="0">
        <x:v>20.70589</x:v>
      </x:c>
      <x:c t="n" s="0">
        <x:v>20.48524</x:v>
      </x:c>
      <x:c t="n" s="0">
        <x:v>25.72012</x:v>
      </x:c>
      <x:c t="n" s="0">
        <x:v>27.34731</x:v>
      </x:c>
      <x:c t="n" s="0">
        <x:v>25.80892</x:v>
      </x:c>
      <x:c t="n" s="0">
        <x:v>24.9856</x:v>
      </x:c>
      <x:c t="n" s="0">
        <x:v>30.16969</x:v>
      </x:c>
      <x:c t="n" s="0">
        <x:v>25.71974</x:v>
      </x:c>
      <x:c t="n" s="0">
        <x:v>25.96094</x:v>
      </x:c>
      <x:c t="n" s="0">
        <x:v>29.18382</x:v>
      </x:c>
      <x:c t="n" s="0">
        <x:v>28.87749</x:v>
      </x:c>
      <x:c t="n" s="0">
        <x:v>28.75898</x:v>
      </x:c>
      <x:c t="n" s="0">
        <x:v>32.01223</x:v>
      </x:c>
      <x:c t="n" s="0">
        <x:v>36.26864</x:v>
      </x:c>
      <x:c t="n" s="0">
        <x:v>36.56763</x:v>
      </x:c>
      <x:c t="n" s="0">
        <x:v>36.07526</x:v>
      </x:c>
      <x:c t="n" s="0">
        <x:v>33.35341</x:v>
      </x:c>
      <x:c t="n" s="0">
        <x:v>30.90497</x:v>
      </x:c>
      <x:c t="n" s="0">
        <x:v>27.61479</x:v>
      </x:c>
      <x:c t="n" s="0">
        <x:v>46.16827</x:v>
      </x:c>
      <x:c t="n" s="0">
        <x:v>57.87102</x:v>
      </x:c>
      <x:c t="n" s="0">
        <x:v>49.77549</x:v>
      </x:c>
      <x:c t="n" s="0">
        <x:v>21.08779</x:v>
      </x:c>
      <x:c t="n" s="0">
        <x:v>18.0839</x:v>
      </x:c>
      <x:c t="n" s="0">
        <x:v>9.974419</x:v>
      </x:c>
      <x:c t="n" s="0">
        <x:v>6.509807</x:v>
      </x:c>
      <x:c t="n" s="0">
        <x:v>8.827959</x:v>
      </x:c>
      <x:c t="n" s="0">
        <x:v>4.164882</x:v>
      </x:c>
      <x:c t="n" s="0">
        <x:v>-30.06697</x:v>
      </x:c>
      <x:c t="n" s="0">
        <x:v>-24.9964</x:v>
      </x:c>
      <x:c t="n" s="0">
        <x:v>-9.381519</x:v>
      </x:c>
      <x:c t="n" s="0">
        <x:v>-9.856003</x:v>
      </x:c>
      <x:c t="n" s="0">
        <x:v>-16.2436</x:v>
      </x:c>
      <x:c t="n" s="0">
        <x:v>13.15894</x:v>
      </x:c>
      <x:c t="n" s="0">
        <x:v>18.44772</x:v>
      </x:c>
      <x:c t="n" s="0">
        <x:v>14.70065</x:v>
      </x:c>
      <x:c t="n" s="0">
        <x:v>23.04639</x:v>
      </x:c>
      <x:c t="n" s="0">
        <x:v>25.53871</x:v>
      </x:c>
      <x:c t="n" s="0">
        <x:v>25.47088</x:v>
      </x:c>
      <x:c t="n" s="0">
        <x:v>28.80021</x:v>
      </x:c>
      <x:c t="n" s="0">
        <x:v>20.71135</x:v>
      </x:c>
      <x:c t="n" s="0">
        <x:v>15.82692</x:v>
      </x:c>
      <x:c t="n" s="0">
        <x:v>32.71771</x:v>
      </x:c>
      <x:c t="n" s="0">
        <x:v>25.36672</x:v>
      </x:c>
      <x:c t="n" s="0">
        <x:v>21.6609</x:v>
      </x:c>
      <x:c t="n" s="0">
        <x:v>27.8161</x:v>
      </x:c>
      <x:c t="n" s="0">
        <x:v>29.72861</x:v>
      </x:c>
      <x:c t="n" s="0">
        <x:v>22.2508</x:v>
      </x:c>
      <x:c t="n" s="0">
        <x:v>33.09655</x:v>
      </x:c>
      <x:c t="n" s="0">
        <x:v>36.92506</x:v>
      </x:c>
      <x:c t="n" s="0">
        <x:v>36.19727</x:v>
      </x:c>
      <x:c t="n" s="0">
        <x:v>35.4016</x:v>
      </x:c>
      <x:c t="n" s="0">
        <x:v>31.15896</x:v>
      </x:c>
      <x:c t="n" s="0">
        <x:v>30.23915</x:v>
      </x:c>
      <x:c t="n" s="0">
        <x:v>27.81898</x:v>
      </x:c>
      <x:c t="n" s="0">
        <x:v>31.89574</x:v>
      </x:c>
      <x:c t="n" s="0">
        <x:v>44.43022</x:v>
      </x:c>
      <x:c t="n" s="0">
        <x:v>53.18882</x:v>
      </x:c>
      <x:c t="n" s="0">
        <x:v>17.99461</x:v>
      </x:c>
      <x:c t="n" s="0">
        <x:v>18.79216</x:v>
      </x:c>
      <x:c t="n" s="0">
        <x:v>11.22505</x:v>
      </x:c>
      <x:c t="n" s="0">
        <x:v>5.954227</x:v>
      </x:c>
      <x:c t="n" s="0">
        <x:v>9.070254</x:v>
      </x:c>
      <x:c t="n" s="0">
        <x:v>2.968146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43943.0744212963</x:v>
      </x:c>
      <x:c t="n" s="7">
        <x:v>43943.0744212963</x:v>
      </x:c>
      <x:c t="n" s="0">
        <x:v>62.63027</x:v>
      </x:c>
      <x:c t="n" s="0">
        <x:v>71.36073</x:v>
      </x:c>
      <x:c t="n" s="0">
        <x:v>96.21759</x:v>
      </x:c>
      <x:c t="n" s="0">
        <x:v>96.93534</x:v>
      </x:c>
      <x:c t="n" s="0">
        <x:v>-30.06697</x:v>
      </x:c>
      <x:c t="n" s="0">
        <x:v>-25.93763</x:v>
      </x:c>
      <x:c t="n" s="0">
        <x:v>-10.67487</x:v>
      </x:c>
      <x:c t="n" s="0">
        <x:v>-5.981311</x:v>
      </x:c>
      <x:c t="n" s="0">
        <x:v>-11.67752</x:v>
      </x:c>
      <x:c t="n" s="0">
        <x:v>10.96552</x:v>
      </x:c>
      <x:c t="n" s="0">
        <x:v>17.03131</x:v>
      </x:c>
      <x:c t="n" s="0">
        <x:v>15.21301</x:v>
      </x:c>
      <x:c t="n" s="0">
        <x:v>21.05791</x:v>
      </x:c>
      <x:c t="n" s="0">
        <x:v>21.69545</x:v>
      </x:c>
      <x:c t="n" s="0">
        <x:v>25.2775</x:v>
      </x:c>
      <x:c t="n" s="0">
        <x:v>27.59215</x:v>
      </x:c>
      <x:c t="n" s="0">
        <x:v>25.34729</x:v>
      </x:c>
      <x:c t="n" s="0">
        <x:v>24.34707</x:v>
      </x:c>
      <x:c t="n" s="0">
        <x:v>30.83671</x:v>
      </x:c>
      <x:c t="n" s="0">
        <x:v>25.43361</x:v>
      </x:c>
      <x:c t="n" s="0">
        <x:v>25.64335</x:v>
      </x:c>
      <x:c t="n" s="0">
        <x:v>28.78359</x:v>
      </x:c>
      <x:c t="n" s="0">
        <x:v>28.39012</x:v>
      </x:c>
      <x:c t="n" s="0">
        <x:v>28.35068</x:v>
      </x:c>
      <x:c t="n" s="0">
        <x:v>32.40446</x:v>
      </x:c>
      <x:c t="n" s="0">
        <x:v>36.23721</x:v>
      </x:c>
      <x:c t="n" s="0">
        <x:v>36.71537</x:v>
      </x:c>
      <x:c t="n" s="0">
        <x:v>35.89069</x:v>
      </x:c>
      <x:c t="n" s="0">
        <x:v>33.10667</x:v>
      </x:c>
      <x:c t="n" s="0">
        <x:v>30.6156</x:v>
      </x:c>
      <x:c t="n" s="0">
        <x:v>27.42404</x:v>
      </x:c>
      <x:c t="n" s="0">
        <x:v>45.49526</x:v>
      </x:c>
      <x:c t="n" s="0">
        <x:v>59.23495</x:v>
      </x:c>
      <x:c t="n" s="0">
        <x:v>51.06051</x:v>
      </x:c>
      <x:c t="n" s="0">
        <x:v>20.83255</x:v>
      </x:c>
      <x:c t="n" s="0">
        <x:v>18.45185</x:v>
      </x:c>
      <x:c t="n" s="0">
        <x:v>9.982126</x:v>
      </x:c>
      <x:c t="n" s="0">
        <x:v>6.597038</x:v>
      </x:c>
      <x:c t="n" s="0">
        <x:v>8.739161</x:v>
      </x:c>
      <x:c t="n" s="0">
        <x:v>4.007586</x:v>
      </x:c>
      <x:c t="n" s="0">
        <x:v>-30.06697</x:v>
      </x:c>
      <x:c t="n" s="0">
        <x:v>-24.9964</x:v>
      </x:c>
      <x:c t="n" s="0">
        <x:v>-9.381519</x:v>
      </x:c>
      <x:c t="n" s="0">
        <x:v>-9.856003</x:v>
      </x:c>
      <x:c t="n" s="0">
        <x:v>-5.968217</x:v>
      </x:c>
      <x:c t="n" s="0">
        <x:v>13.15894</x:v>
      </x:c>
      <x:c t="n" s="0">
        <x:v>18.16076</x:v>
      </x:c>
      <x:c t="n" s="0">
        <x:v>17.77208</x:v>
      </x:c>
      <x:c t="n" s="0">
        <x:v>21.52236</x:v>
      </x:c>
      <x:c t="n" s="0">
        <x:v>25.61398</x:v>
      </x:c>
      <x:c t="n" s="0">
        <x:v>20.98641</x:v>
      </x:c>
      <x:c t="n" s="0">
        <x:v>28.31337</x:v>
      </x:c>
      <x:c t="n" s="0">
        <x:v>20.57945</x:v>
      </x:c>
      <x:c t="n" s="0">
        <x:v>13.00257</x:v>
      </x:c>
      <x:c t="n" s="0">
        <x:v>33.71476</x:v>
      </x:c>
      <x:c t="n" s="0">
        <x:v>20.74397</x:v>
      </x:c>
      <x:c t="n" s="0">
        <x:v>25.73462</x:v>
      </x:c>
      <x:c t="n" s="0">
        <x:v>30.14239</x:v>
      </x:c>
      <x:c t="n" s="0">
        <x:v>28.14432</x:v>
      </x:c>
      <x:c t="n" s="0">
        <x:v>25.38933</x:v>
      </x:c>
      <x:c t="n" s="0">
        <x:v>31.8235</x:v>
      </x:c>
      <x:c t="n" s="0">
        <x:v>35.50718</x:v>
      </x:c>
      <x:c t="n" s="0">
        <x:v>35.89384</x:v>
      </x:c>
      <x:c t="n" s="0">
        <x:v>32.68995</x:v>
      </x:c>
      <x:c t="n" s="0">
        <x:v>32.82856</x:v>
      </x:c>
      <x:c t="n" s="0">
        <x:v>29.63224</x:v>
      </x:c>
      <x:c t="n" s="0">
        <x:v>25.34991</x:v>
      </x:c>
      <x:c t="n" s="0">
        <x:v>26.85056</x:v>
      </x:c>
      <x:c t="n" s="0">
        <x:v>64.44413</x:v>
      </x:c>
      <x:c t="n" s="0">
        <x:v>52.12715</x:v>
      </x:c>
      <x:c t="n" s="0">
        <x:v>17.00323</x:v>
      </x:c>
      <x:c t="n" s="0">
        <x:v>18.48797</x:v>
      </x:c>
      <x:c t="n" s="0">
        <x:v>8.683755</x:v>
      </x:c>
      <x:c t="n" s="0">
        <x:v>7.096817</x:v>
      </x:c>
      <x:c t="n" s="0">
        <x:v>7.933134</x:v>
      </x:c>
      <x:c t="n" s="0">
        <x:v>3.175818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43943.0744212963</x:v>
      </x:c>
      <x:c t="n" s="7">
        <x:v>43943.0744212963</x:v>
      </x:c>
      <x:c t="n" s="0">
        <x:v>54.20971</x:v>
      </x:c>
      <x:c t="n" s="0">
        <x:v>61.19039</x:v>
      </x:c>
      <x:c t="n" s="0">
        <x:v>94.30627</x:v>
      </x:c>
      <x:c t="n" s="0">
        <x:v>95.65749</x:v>
      </x:c>
      <x:c t="n" s="0">
        <x:v>-30.06697</x:v>
      </x:c>
      <x:c t="n" s="0">
        <x:v>-25.78737</x:v>
      </x:c>
      <x:c t="n" s="0">
        <x:v>-10.46035</x:v>
      </x:c>
      <x:c t="n" s="0">
        <x:v>-6.372623</x:v>
      </x:c>
      <x:c t="n" s="0">
        <x:v>-8.912814</x:v>
      </x:c>
      <x:c t="n" s="0">
        <x:v>11.3633</x:v>
      </x:c>
      <x:c t="n" s="0">
        <x:v>17.21564</x:v>
      </x:c>
      <x:c t="n" s="0">
        <x:v>15.69418</x:v>
      </x:c>
      <x:c t="n" s="0">
        <x:v>20.82685</x:v>
      </x:c>
      <x:c t="n" s="0">
        <x:v>22.64896</x:v>
      </x:c>
      <x:c t="n" s="0">
        <x:v>24.86013</x:v>
      </x:c>
      <x:c t="n" s="0">
        <x:v>27.23835</x:v>
      </x:c>
      <x:c t="n" s="0">
        <x:v>24.8657</x:v>
      </x:c>
      <x:c t="n" s="0">
        <x:v>23.91066</x:v>
      </x:c>
      <x:c t="n" s="0">
        <x:v>31.27655</x:v>
      </x:c>
      <x:c t="n" s="0">
        <x:v>25.14527</x:v>
      </x:c>
      <x:c t="n" s="0">
        <x:v>25.69083</x:v>
      </x:c>
      <x:c t="n" s="0">
        <x:v>30.03832</x:v>
      </x:c>
      <x:c t="n" s="0">
        <x:v>28.82674</x:v>
      </x:c>
      <x:c t="n" s="0">
        <x:v>28.01674</x:v>
      </x:c>
      <x:c t="n" s="0">
        <x:v>32.4559</x:v>
      </x:c>
      <x:c t="n" s="0">
        <x:v>36.22539</x:v>
      </x:c>
      <x:c t="n" s="0">
        <x:v>36.6132</x:v>
      </x:c>
      <x:c t="n" s="0">
        <x:v>35.89753</x:v>
      </x:c>
      <x:c t="n" s="0">
        <x:v>32.99671</x:v>
      </x:c>
      <x:c t="n" s="0">
        <x:v>30.37602</x:v>
      </x:c>
      <x:c t="n" s="0">
        <x:v>27.00108</x:v>
      </x:c>
      <x:c t="n" s="0">
        <x:v>47.50629</x:v>
      </x:c>
      <x:c t="n" s="0">
        <x:v>59.40139</x:v>
      </x:c>
      <x:c t="n" s="0">
        <x:v>50.50216</x:v>
      </x:c>
      <x:c t="n" s="0">
        <x:v>20.27536</x:v>
      </x:c>
      <x:c t="n" s="0">
        <x:v>18.25724</x:v>
      </x:c>
      <x:c t="n" s="0">
        <x:v>10.32041</x:v>
      </x:c>
      <x:c t="n" s="0">
        <x:v>6.537505</x:v>
      </x:c>
      <x:c t="n" s="0">
        <x:v>8.505296</x:v>
      </x:c>
      <x:c t="n" s="0">
        <x:v>3.806728</x:v>
      </x:c>
      <x:c t="n" s="0">
        <x:v>-30.06697</x:v>
      </x:c>
      <x:c t="n" s="0">
        <x:v>-24.9964</x:v>
      </x:c>
      <x:c t="n" s="0">
        <x:v>-9.381519</x:v>
      </x:c>
      <x:c t="n" s="0">
        <x:v>-9.856003</x:v>
      </x:c>
      <x:c t="n" s="0">
        <x:v>-3.16666</x:v>
      </x:c>
      <x:c t="n" s="0">
        <x:v>13.15894</x:v>
      </x:c>
      <x:c t="n" s="0">
        <x:v>18.16076</x:v>
      </x:c>
      <x:c t="n" s="0">
        <x:v>17.77208</x:v>
      </x:c>
      <x:c t="n" s="0">
        <x:v>19.15385</x:v>
      </x:c>
      <x:c t="n" s="0">
        <x:v>26.10722</x:v>
      </x:c>
      <x:c t="n" s="0">
        <x:v>20.98641</x:v>
      </x:c>
      <x:c t="n" s="0">
        <x:v>20.60878</x:v>
      </x:c>
      <x:c t="n" s="0">
        <x:v>19.52334</x:v>
      </x:c>
      <x:c t="n" s="0">
        <x:v>22.06356</x:v>
      </x:c>
      <x:c t="n" s="0">
        <x:v>31.46527</x:v>
      </x:c>
      <x:c t="n" s="0">
        <x:v>24.69117</x:v>
      </x:c>
      <x:c t="n" s="0">
        <x:v>24.0041</x:v>
      </x:c>
      <x:c t="n" s="0">
        <x:v>33.58224</x:v>
      </x:c>
      <x:c t="n" s="0">
        <x:v>29.22872</x:v>
      </x:c>
      <x:c t="n" s="0">
        <x:v>24.58628</x:v>
      </x:c>
      <x:c t="n" s="0">
        <x:v>33.6471</x:v>
      </x:c>
      <x:c t="n" s="0">
        <x:v>33.89856</x:v>
      </x:c>
      <x:c t="n" s="0">
        <x:v>36.8788</x:v>
      </x:c>
      <x:c t="n" s="0">
        <x:v>37.17303</x:v>
      </x:c>
      <x:c t="n" s="0">
        <x:v>31.55624</x:v>
      </x:c>
      <x:c t="n" s="0">
        <x:v>29.41243</x:v>
      </x:c>
      <x:c t="n" s="0">
        <x:v>27.92544</x:v>
      </x:c>
      <x:c t="n" s="0">
        <x:v>53.02994</x:v>
      </x:c>
      <x:c t="n" s="0">
        <x:v>56.54583</x:v>
      </x:c>
      <x:c t="n" s="0">
        <x:v>39.7414</x:v>
      </x:c>
      <x:c t="n" s="0">
        <x:v>12.24932</x:v>
      </x:c>
      <x:c t="n" s="0">
        <x:v>16.79892</x:v>
      </x:c>
      <x:c t="n" s="0">
        <x:v>11.63289</x:v>
      </x:c>
      <x:c t="n" s="0">
        <x:v>5.547225</x:v>
      </x:c>
      <x:c t="n" s="0">
        <x:v>7.341533</x:v>
      </x:c>
      <x:c t="n" s="0">
        <x:v>2.490361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43943.0744212963</x:v>
      </x:c>
      <x:c t="n" s="7">
        <x:v>43943.0744212963</x:v>
      </x:c>
      <x:c t="n" s="0">
        <x:v>49.29151</x:v>
      </x:c>
      <x:c t="n" s="0">
        <x:v>57.21099</x:v>
      </x:c>
      <x:c t="n" s="0">
        <x:v>91.702</x:v>
      </x:c>
      <x:c t="n" s="0">
        <x:v>93.12933</x:v>
      </x:c>
      <x:c t="n" s="0">
        <x:v>-30.06697</x:v>
      </x:c>
      <x:c t="n" s="0">
        <x:v>-25.66321</x:v>
      </x:c>
      <x:c t="n" s="0">
        <x:v>-10.28519</x:v>
      </x:c>
      <x:c t="n" s="0">
        <x:v>-6.737209</x:v>
      </x:c>
      <x:c t="n" s="0">
        <x:v>-7.444813</x:v>
      </x:c>
      <x:c t="n" s="0">
        <x:v>11.67636</x:v>
      </x:c>
      <x:c t="n" s="0">
        <x:v>17.36709</x:v>
      </x:c>
      <x:c t="n" s="0">
        <x:v>15.64298</x:v>
      </x:c>
      <x:c t="n" s="0">
        <x:v>20.61929</x:v>
      </x:c>
      <x:c t="n" s="0">
        <x:v>23.3593</x:v>
      </x:c>
      <x:c t="n" s="0">
        <x:v>24.46889</x:v>
      </x:c>
      <x:c t="n" s="0">
        <x:v>26.71142</x:v>
      </x:c>
      <x:c t="n" s="0">
        <x:v>24.39211</x:v>
      </x:c>
      <x:c t="n" s="0">
        <x:v>23.81086</x:v>
      </x:c>
      <x:c t="n" s="0">
        <x:v>30.83355</x:v>
      </x:c>
      <x:c t="n" s="0">
        <x:v>25.15247</x:v>
      </x:c>
      <x:c t="n" s="0">
        <x:v>25.25159</x:v>
      </x:c>
      <x:c t="n" s="0">
        <x:v>30.20757</x:v>
      </x:c>
      <x:c t="n" s="0">
        <x:v>28.83521</x:v>
      </x:c>
      <x:c t="n" s="0">
        <x:v>27.62926</x:v>
      </x:c>
      <x:c t="n" s="0">
        <x:v>32.85018</x:v>
      </x:c>
      <x:c t="n" s="0">
        <x:v>35.92162</x:v>
      </x:c>
      <x:c t="n" s="0">
        <x:v>36.52708</x:v>
      </x:c>
      <x:c t="n" s="0">
        <x:v>36.09768</x:v>
      </x:c>
      <x:c t="n" s="0">
        <x:v>33.00496</x:v>
      </x:c>
      <x:c t="n" s="0">
        <x:v>30.4306</x:v>
      </x:c>
      <x:c t="n" s="0">
        <x:v>27.29568</x:v>
      </x:c>
      <x:c t="n" s="0">
        <x:v>47.29178</x:v>
      </x:c>
      <x:c t="n" s="0">
        <x:v>58.86078</x:v>
      </x:c>
      <x:c t="n" s="0">
        <x:v>49.8554</x:v>
      </x:c>
      <x:c t="n" s="0">
        <x:v>19.76757</x:v>
      </x:c>
      <x:c t="n" s="0">
        <x:v>18.52446</x:v>
      </x:c>
      <x:c t="n" s="0">
        <x:v>10.87394</x:v>
      </x:c>
      <x:c t="n" s="0">
        <x:v>6.317841</x:v>
      </x:c>
      <x:c t="n" s="0">
        <x:v>8.786739</x:v>
      </x:c>
      <x:c t="n" s="0">
        <x:v>3.669057</x:v>
      </x:c>
      <x:c t="n" s="0">
        <x:v>-30.06697</x:v>
      </x:c>
      <x:c t="n" s="0">
        <x:v>-24.9964</x:v>
      </x:c>
      <x:c t="n" s="0">
        <x:v>-9.381519</x:v>
      </x:c>
      <x:c t="n" s="0">
        <x:v>-9.856003</x:v>
      </x:c>
      <x:c t="n" s="0">
        <x:v>-3.16666</x:v>
      </x:c>
      <x:c t="n" s="0">
        <x:v>12.68358</x:v>
      </x:c>
      <x:c t="n" s="0">
        <x:v>18.16076</x:v>
      </x:c>
      <x:c t="n" s="0">
        <x:v>12.18127</x:v>
      </x:c>
      <x:c t="n" s="0">
        <x:v>19.15385</x:v>
      </x:c>
      <x:c t="n" s="0">
        <x:v>26.10722</x:v>
      </x:c>
      <x:c t="n" s="0">
        <x:v>20.62963</x:v>
      </x:c>
      <x:c t="n" s="0">
        <x:v>20.60878</x:v>
      </x:c>
      <x:c t="n" s="0">
        <x:v>19.52334</x:v>
      </x:c>
      <x:c t="n" s="0">
        <x:v>23.17604</x:v>
      </x:c>
      <x:c t="n" s="0">
        <x:v>26.13155</x:v>
      </x:c>
      <x:c t="n" s="0">
        <x:v>24.5582</x:v>
      </x:c>
      <x:c t="n" s="0">
        <x:v>20.39522</x:v>
      </x:c>
      <x:c t="n" s="0">
        <x:v>30.12064</x:v>
      </x:c>
      <x:c t="n" s="0">
        <x:v>28.78538</x:v>
      </x:c>
      <x:c t="n" s="0">
        <x:v>25.15011</x:v>
      </x:c>
      <x:c t="n" s="0">
        <x:v>36.21234</x:v>
      </x:c>
      <x:c t="n" s="0">
        <x:v>33.04387</x:v>
      </x:c>
      <x:c t="n" s="0">
        <x:v>35.89677</x:v>
      </x:c>
      <x:c t="n" s="0">
        <x:v>34.4267</x:v>
      </x:c>
      <x:c t="n" s="0">
        <x:v>32.75571</x:v>
      </x:c>
      <x:c t="n" s="0">
        <x:v>30.25919</x:v>
      </x:c>
      <x:c t="n" s="0">
        <x:v>25.03127</x:v>
      </x:c>
      <x:c t="n" s="0">
        <x:v>41.7534</x:v>
      </x:c>
      <x:c t="n" s="0">
        <x:v>50.31662</x:v>
      </x:c>
      <x:c t="n" s="0">
        <x:v>37.54746</x:v>
      </x:c>
      <x:c t="n" s="0">
        <x:v>14.45158</x:v>
      </x:c>
      <x:c t="n" s="0">
        <x:v>21.2962</x:v>
      </x:c>
      <x:c t="n" s="0">
        <x:v>13.79561</x:v>
      </x:c>
      <x:c t="n" s="0">
        <x:v>6.583965</x:v>
      </x:c>
      <x:c t="n" s="0">
        <x:v>9.856182</x:v>
      </x:c>
      <x:c t="n" s="0">
        <x:v>1.921844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43943.0744212963</x:v>
      </x:c>
      <x:c t="n" s="7">
        <x:v>43943.0744212963</x:v>
      </x:c>
      <x:c t="n" s="0">
        <x:v>46.1908</x:v>
      </x:c>
      <x:c t="n" s="0">
        <x:v>54.20069</x:v>
      </x:c>
      <x:c t="n" s="0">
        <x:v>84.3284</x:v>
      </x:c>
      <x:c t="n" s="0">
        <x:v>89.24068</x:v>
      </x:c>
      <x:c t="n" s="0">
        <x:v>-30.06697</x:v>
      </x:c>
      <x:c t="n" s="0">
        <x:v>-25.55982</x:v>
      </x:c>
      <x:c t="n" s="0">
        <x:v>-10.14099</x:v>
      </x:c>
      <x:c t="n" s="0">
        <x:v>-7.074809</x:v>
      </x:c>
      <x:c t="n" s="0">
        <x:v>-6.493294</x:v>
      </x:c>
      <x:c t="n" s="0">
        <x:v>11.35724</x:v>
      </x:c>
      <x:c t="n" s="0">
        <x:v>17.49239</x:v>
      </x:c>
      <x:c t="n" s="0">
        <x:v>15.16196</x:v>
      </x:c>
      <x:c t="n" s="0">
        <x:v>20.43382</x:v>
      </x:c>
      <x:c t="n" s="0">
        <x:v>23.8857</x:v>
      </x:c>
      <x:c t="n" s="0">
        <x:v>23.95258</x:v>
      </x:c>
      <x:c t="n" s="0">
        <x:v>26.20452</x:v>
      </x:c>
      <x:c t="n" s="0">
        <x:v>24.14767</x:v>
      </x:c>
      <x:c t="n" s="0">
        <x:v>23.77943</x:v>
      </x:c>
      <x:c t="n" s="0">
        <x:v>30.27242</x:v>
      </x:c>
      <x:c t="n" s="0">
        <x:v>25.12912</x:v>
      </x:c>
      <x:c t="n" s="0">
        <x:v>26.23884</x:v>
      </x:c>
      <x:c t="n" s="0">
        <x:v>30.02851</x:v>
      </x:c>
      <x:c t="n" s="0">
        <x:v>28.45971</x:v>
      </x:c>
      <x:c t="n" s="0">
        <x:v>27.75014</x:v>
      </x:c>
      <x:c t="n" s="0">
        <x:v>33.1676</x:v>
      </x:c>
      <x:c t="n" s="0">
        <x:v>35.54032</x:v>
      </x:c>
      <x:c t="n" s="0">
        <x:v>36.34925</x:v>
      </x:c>
      <x:c t="n" s="0">
        <x:v>35.60592</x:v>
      </x:c>
      <x:c t="n" s="0">
        <x:v>32.64764</x:v>
      </x:c>
      <x:c t="n" s="0">
        <x:v>30.25593</x:v>
      </x:c>
      <x:c t="n" s="0">
        <x:v>27.12887</x:v>
      </x:c>
      <x:c t="n" s="0">
        <x:v>46.69195</x:v>
      </x:c>
      <x:c t="n" s="0">
        <x:v>58.20157</x:v>
      </x:c>
      <x:c t="n" s="0">
        <x:v>49.18675</x:v>
      </x:c>
      <x:c t="n" s="0">
        <x:v>19.65488</x:v>
      </x:c>
      <x:c t="n" s="0">
        <x:v>19.95282</x:v>
      </x:c>
      <x:c t="n" s="0">
        <x:v>11.49477</x:v>
      </x:c>
      <x:c t="n" s="0">
        <x:v>6.58919</x:v>
      </x:c>
      <x:c t="n" s="0">
        <x:v>8.527184</x:v>
      </x:c>
      <x:c t="n" s="0">
        <x:v>3.510184</x:v>
      </x:c>
      <x:c t="n" s="0">
        <x:v>-30.06697</x:v>
      </x:c>
      <x:c t="n" s="0">
        <x:v>-24.9964</x:v>
      </x:c>
      <x:c t="n" s="0">
        <x:v>-9.381519</x:v>
      </x:c>
      <x:c t="n" s="0">
        <x:v>-9.856003</x:v>
      </x:c>
      <x:c t="n" s="0">
        <x:v>-3.16666</x:v>
      </x:c>
      <x:c t="n" s="0">
        <x:v>5.478303</x:v>
      </x:c>
      <x:c t="n" s="0">
        <x:v>18.16076</x:v>
      </x:c>
      <x:c t="n" s="0">
        <x:v>10.14195</x:v>
      </x:c>
      <x:c t="n" s="0">
        <x:v>22.14158</x:v>
      </x:c>
      <x:c t="n" s="0">
        <x:v>26.10722</x:v>
      </x:c>
      <x:c t="n" s="0">
        <x:v>16.65744</x:v>
      </x:c>
      <x:c t="n" s="0">
        <x:v>22.20396</x:v>
      </x:c>
      <x:c t="n" s="0">
        <x:v>23.91498</x:v>
      </x:c>
      <x:c t="n" s="0">
        <x:v>23.80476</x:v>
      </x:c>
      <x:c t="n" s="0">
        <x:v>21.14734</x:v>
      </x:c>
      <x:c t="n" s="0">
        <x:v>27.20703</x:v>
      </x:c>
      <x:c t="n" s="0">
        <x:v>31.38018</x:v>
      </x:c>
      <x:c t="n" s="0">
        <x:v>29.14872</x:v>
      </x:c>
      <x:c t="n" s="0">
        <x:v>26.34102</x:v>
      </x:c>
      <x:c t="n" s="0">
        <x:v>29.45397</x:v>
      </x:c>
      <x:c t="n" s="0">
        <x:v>31.35793</x:v>
      </x:c>
      <x:c t="n" s="0">
        <x:v>34.45378</x:v>
      </x:c>
      <x:c t="n" s="0">
        <x:v>33.72623</x:v>
      </x:c>
      <x:c t="n" s="0">
        <x:v>33.61081</x:v>
      </x:c>
      <x:c t="n" s="0">
        <x:v>28.90595</x:v>
      </x:c>
      <x:c t="n" s="0">
        <x:v>30.36365</x:v>
      </x:c>
      <x:c t="n" s="0">
        <x:v>26.57338</x:v>
      </x:c>
      <x:c t="n" s="0">
        <x:v>34.03886</x:v>
      </x:c>
      <x:c t="n" s="0">
        <x:v>42.27527</x:v>
      </x:c>
      <x:c t="n" s="0">
        <x:v>30.04954</x:v>
      </x:c>
      <x:c t="n" s="0">
        <x:v>20.14501</x:v>
      </x:c>
      <x:c t="n" s="0">
        <x:v>26.63658</x:v>
      </x:c>
      <x:c t="n" s="0">
        <x:v>16.66399</x:v>
      </x:c>
      <x:c t="n" s="0">
        <x:v>7.413568</x:v>
      </x:c>
      <x:c t="n" s="0">
        <x:v>7.802051</x:v>
      </x:c>
      <x:c t="n" s="0">
        <x:v>3.309024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43943.0744212963</x:v>
      </x:c>
      <x:c t="n" s="7">
        <x:v>43943.0744212963</x:v>
      </x:c>
      <x:c t="n" s="0">
        <x:v>61.09216</x:v>
      </x:c>
      <x:c t="n" s="0">
        <x:v>69.51548</x:v>
      </x:c>
      <x:c t="n" s="0">
        <x:v>86.49277</x:v>
      </x:c>
      <x:c t="n" s="0">
        <x:v>90.99712</x:v>
      </x:c>
      <x:c t="n" s="0">
        <x:v>-30.06697</x:v>
      </x:c>
      <x:c t="n" s="0">
        <x:v>-25.47322</x:v>
      </x:c>
      <x:c t="n" s="0">
        <x:v>-9.938828</x:v>
      </x:c>
      <x:c t="n" s="0">
        <x:v>-7.466924</x:v>
      </x:c>
      <x:c t="n" s="0">
        <x:v>-5.818744</x:v>
      </x:c>
      <x:c t="n" s="0">
        <x:v>10.85957</x:v>
      </x:c>
      <x:c t="n" s="0">
        <x:v>17.40496</x:v>
      </x:c>
      <x:c t="n" s="0">
        <x:v>14.70426</x:v>
      </x:c>
      <x:c t="n" s="0">
        <x:v>21.40165</x:v>
      </x:c>
      <x:c t="n" s="0">
        <x:v>23.96012</x:v>
      </x:c>
      <x:c t="n" s="0">
        <x:v>23.40351</x:v>
      </x:c>
      <x:c t="n" s="0">
        <x:v>25.94457</x:v>
      </x:c>
      <x:c t="n" s="0">
        <x:v>24.24102</x:v>
      </x:c>
      <x:c t="n" s="0">
        <x:v>23.78313</x:v>
      </x:c>
      <x:c t="n" s="0">
        <x:v>29.69193</x:v>
      </x:c>
      <x:c t="n" s="0">
        <x:v>25.98613</x:v>
      </x:c>
      <x:c t="n" s="0">
        <x:v>27.6253</x:v>
      </x:c>
      <x:c t="n" s="0">
        <x:v>29.87681</x:v>
      </x:c>
      <x:c t="n" s="0">
        <x:v>28.17753</x:v>
      </x:c>
      <x:c t="n" s="0">
        <x:v>28.61765</x:v>
      </x:c>
      <x:c t="n" s="0">
        <x:v>33.20733</x:v>
      </x:c>
      <x:c t="n" s="0">
        <x:v>35.69744</x:v>
      </x:c>
      <x:c t="n" s="0">
        <x:v>36.35933</x:v>
      </x:c>
      <x:c t="n" s="0">
        <x:v>35.63995</x:v>
      </x:c>
      <x:c t="n" s="0">
        <x:v>32.57143</x:v>
      </x:c>
      <x:c t="n" s="0">
        <x:v>30.26193</x:v>
      </x:c>
      <x:c t="n" s="0">
        <x:v>27.15478</x:v>
      </x:c>
      <x:c t="n" s="0">
        <x:v>46.04914</x:v>
      </x:c>
      <x:c t="n" s="0">
        <x:v>57.52556</x:v>
      </x:c>
      <x:c t="n" s="0">
        <x:v>48.93895</x:v>
      </x:c>
      <x:c t="n" s="0">
        <x:v>19.65358</x:v>
      </x:c>
      <x:c t="n" s="0">
        <x:v>21.66045</x:v>
      </x:c>
      <x:c t="n" s="0">
        <x:v>13.04057</x:v>
      </x:c>
      <x:c t="n" s="0">
        <x:v>6.647518</x:v>
      </x:c>
      <x:c t="n" s="0">
        <x:v>8.468834</x:v>
      </x:c>
      <x:c t="n" s="0">
        <x:v>3.439958</x:v>
      </x:c>
      <x:c t="n" s="0">
        <x:v>-30.06697</x:v>
      </x:c>
      <x:c t="n" s="0">
        <x:v>-24.9964</x:v>
      </x:c>
      <x:c t="n" s="0">
        <x:v>-8.35023</x:v>
      </x:c>
      <x:c t="n" s="0">
        <x:v>-13.13682</x:v>
      </x:c>
      <x:c t="n" s="0">
        <x:v>-3.16666</x:v>
      </x:c>
      <x:c t="n" s="0">
        <x:v>5.478303</x:v>
      </x:c>
      <x:c t="n" s="0">
        <x:v>14.04312</x:v>
      </x:c>
      <x:c t="n" s="0">
        <x:v>10.14195</x:v>
      </x:c>
      <x:c t="n" s="0">
        <x:v>24.76369</x:v>
      </x:c>
      <x:c t="n" s="0">
        <x:v>22.99097</x:v>
      </x:c>
      <x:c t="n" s="0">
        <x:v>16.65744</x:v>
      </x:c>
      <x:c t="n" s="0">
        <x:v>24.00044</x:v>
      </x:c>
      <x:c t="n" s="0">
        <x:v>24.75027</x:v>
      </x:c>
      <x:c t="n" s="0">
        <x:v>23.31009</x:v>
      </x:c>
      <x:c t="n" s="0">
        <x:v>22.59894</x:v>
      </x:c>
      <x:c t="n" s="0">
        <x:v>27.99855</x:v>
      </x:c>
      <x:c t="n" s="0">
        <x:v>31.44644</x:v>
      </x:c>
      <x:c t="n" s="0">
        <x:v>27.23179</x:v>
      </x:c>
      <x:c t="n" s="0">
        <x:v>26.33517</x:v>
      </x:c>
      <x:c t="n" s="0">
        <x:v>31.44772</x:v>
      </x:c>
      <x:c t="n" s="0">
        <x:v>35.54677</x:v>
      </x:c>
      <x:c t="n" s="0">
        <x:v>37.5615</x:v>
      </x:c>
      <x:c t="n" s="0">
        <x:v>37.8468</x:v>
      </x:c>
      <x:c t="n" s="0">
        <x:v>34.95071</x:v>
      </x:c>
      <x:c t="n" s="0">
        <x:v>31.79756</x:v>
      </x:c>
      <x:c t="n" s="0">
        <x:v>31.26859</x:v>
      </x:c>
      <x:c t="n" s="0">
        <x:v>27.76391</x:v>
      </x:c>
      <x:c t="n" s="0">
        <x:v>32.96831</x:v>
      </x:c>
      <x:c t="n" s="0">
        <x:v>48.56235</x:v>
      </x:c>
      <x:c t="n" s="0">
        <x:v>51.98084</x:v>
      </x:c>
      <x:c t="n" s="0">
        <x:v>18.33429</x:v>
      </x:c>
      <x:c t="n" s="0">
        <x:v>22.8639</x:v>
      </x:c>
      <x:c t="n" s="0">
        <x:v>16.4066</x:v>
      </x:c>
      <x:c t="n" s="0">
        <x:v>6.855091</x:v>
      </x:c>
      <x:c t="n" s="0">
        <x:v>7.085817</x:v>
      </x:c>
      <x:c t="n" s="0">
        <x:v>2.785731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43943.0744212963</x:v>
      </x:c>
      <x:c t="n" s="7">
        <x:v>43943.0744212963</x:v>
      </x:c>
      <x:c t="n" s="0">
        <x:v>59.72049</x:v>
      </x:c>
      <x:c t="n" s="0">
        <x:v>70.32853</x:v>
      </x:c>
      <x:c t="n" s="0">
        <x:v>91.48758</x:v>
      </x:c>
      <x:c t="n" s="0">
        <x:v>92.47803</x:v>
      </x:c>
      <x:c t="n" s="0">
        <x:v>-30.06697</x:v>
      </x:c>
      <x:c t="n" s="0">
        <x:v>-25.40092</x:v>
      </x:c>
      <x:c t="n" s="0">
        <x:v>-9.559964</x:v>
      </x:c>
      <x:c t="n" s="0">
        <x:v>-8.087759</x:v>
      </x:c>
      <x:c t="n" s="0">
        <x:v>-5.315489</x:v>
      </x:c>
      <x:c t="n" s="0">
        <x:v>10.38413</x:v>
      </x:c>
      <x:c t="n" s="0">
        <x:v>16.73725</x:v>
      </x:c>
      <x:c t="n" s="0">
        <x:v>14.325</x:v>
      </x:c>
      <x:c t="n" s="0">
        <x:v>22.08576</x:v>
      </x:c>
      <x:c t="n" s="0">
        <x:v>23.83143</x:v>
      </x:c>
      <x:c t="n" s="0">
        <x:v>22.87247</x:v>
      </x:c>
      <x:c t="n" s="0">
        <x:v>25.70954</x:v>
      </x:c>
      <x:c t="n" s="0">
        <x:v>24.21739</x:v>
      </x:c>
      <x:c t="n" s="0">
        <x:v>23.53708</x:v>
      </x:c>
      <x:c t="n" s="0">
        <x:v>29.17309</x:v>
      </x:c>
      <x:c t="n" s="0">
        <x:v>25.60761</x:v>
      </x:c>
      <x:c t="n" s="0">
        <x:v>27.50229</x:v>
      </x:c>
      <x:c t="n" s="0">
        <x:v>29.77172</x:v>
      </x:c>
      <x:c t="n" s="0">
        <x:v>28.78302</x:v>
      </x:c>
      <x:c t="n" s="0">
        <x:v>28.89962</x:v>
      </x:c>
      <x:c t="n" s="0">
        <x:v>33.41155</x:v>
      </x:c>
      <x:c t="n" s="0">
        <x:v>35.68196</x:v>
      </x:c>
      <x:c t="n" s="0">
        <x:v>36.40033</x:v>
      </x:c>
      <x:c t="n" s="0">
        <x:v>35.52432</x:v>
      </x:c>
      <x:c t="n" s="0">
        <x:v>32.28421</x:v>
      </x:c>
      <x:c t="n" s="0">
        <x:v>30.55513</x:v>
      </x:c>
      <x:c t="n" s="0">
        <x:v>27.22627</x:v>
      </x:c>
      <x:c t="n" s="0">
        <x:v>45.36967</x:v>
      </x:c>
      <x:c t="n" s="0">
        <x:v>58.49661</x:v>
      </x:c>
      <x:c t="n" s="0">
        <x:v>49.38696</x:v>
      </x:c>
      <x:c t="n" s="0">
        <x:v>19.26554</x:v>
      </x:c>
      <x:c t="n" s="0">
        <x:v>21.74623</x:v>
      </x:c>
      <x:c t="n" s="0">
        <x:v>13.41713</x:v>
      </x:c>
      <x:c t="n" s="0">
        <x:v>6.61817</x:v>
      </x:c>
      <x:c t="n" s="0">
        <x:v>8.349672</x:v>
      </x:c>
      <x:c t="n" s="0">
        <x:v>3.400239</x:v>
      </x:c>
      <x:c t="n" s="0">
        <x:v>-30.06697</x:v>
      </x:c>
      <x:c t="n" s="0">
        <x:v>-24.9964</x:v>
      </x:c>
      <x:c t="n" s="0">
        <x:v>-7.831668</x:v>
      </x:c>
      <x:c t="n" s="0">
        <x:v>-18.04645</x:v>
      </x:c>
      <x:c t="n" s="0">
        <x:v>-3.16666</x:v>
      </x:c>
      <x:c t="n" s="0">
        <x:v>5.478303</x:v>
      </x:c>
      <x:c t="n" s="0">
        <x:v>1.16001</x:v>
      </x:c>
      <x:c t="n" s="0">
        <x:v>11.66962</x:v>
      </x:c>
      <x:c t="n" s="0">
        <x:v>24.76369</x:v>
      </x:c>
      <x:c t="n" s="0">
        <x:v>22.99097</x:v>
      </x:c>
      <x:c t="n" s="0">
        <x:v>16.65744</x:v>
      </x:c>
      <x:c t="n" s="0">
        <x:v>24.00044</x:v>
      </x:c>
      <x:c t="n" s="0">
        <x:v>22.95272</x:v>
      </x:c>
      <x:c t="n" s="0">
        <x:v>21.35884</x:v>
      </x:c>
      <x:c t="n" s="0">
        <x:v>24.08058</x:v>
      </x:c>
      <x:c t="n" s="0">
        <x:v>19.57908</x:v>
      </x:c>
      <x:c t="n" s="0">
        <x:v>22.69748</x:v>
      </x:c>
      <x:c t="n" s="0">
        <x:v>31.4226</x:v>
      </x:c>
      <x:c t="n" s="0">
        <x:v>32.54636</x:v>
      </x:c>
      <x:c t="n" s="0">
        <x:v>32.96981</x:v>
      </x:c>
      <x:c t="n" s="0">
        <x:v>33.19509</x:v>
      </x:c>
      <x:c t="n" s="0">
        <x:v>31.01793</x:v>
      </x:c>
      <x:c t="n" s="0">
        <x:v>34.14373</x:v>
      </x:c>
      <x:c t="n" s="0">
        <x:v>33.75336</x:v>
      </x:c>
      <x:c t="n" s="0">
        <x:v>32.18276</x:v>
      </x:c>
      <x:c t="n" s="0">
        <x:v>32.09502</x:v>
      </x:c>
      <x:c t="n" s="0">
        <x:v>28.19367</x:v>
      </x:c>
      <x:c t="n" s="0">
        <x:v>32.89039</x:v>
      </x:c>
      <x:c t="n" s="0">
        <x:v>62.14167</x:v>
      </x:c>
      <x:c t="n" s="0">
        <x:v>45.8371</x:v>
      </x:c>
      <x:c t="n" s="0">
        <x:v>15.77516</x:v>
      </x:c>
      <x:c t="n" s="0">
        <x:v>22.81507</x:v>
      </x:c>
      <x:c t="n" s="0">
        <x:v>14.24415</x:v>
      </x:c>
      <x:c t="n" s="0">
        <x:v>5.857942</x:v>
      </x:c>
      <x:c t="n" s="0">
        <x:v>7.91754</x:v>
      </x:c>
      <x:c t="n" s="0">
        <x:v>3.260475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43943.0744212963</x:v>
      </x:c>
      <x:c t="n" s="7">
        <x:v>43943.0744212963</x:v>
      </x:c>
      <x:c t="n" s="0">
        <x:v>54.27089</x:v>
      </x:c>
      <x:c t="n" s="0">
        <x:v>62.65167</x:v>
      </x:c>
      <x:c t="n" s="0">
        <x:v>92.79769</x:v>
      </x:c>
      <x:c t="n" s="0">
        <x:v>93.52299</x:v>
      </x:c>
      <x:c t="n" s="0">
        <x:v>-30.06697</x:v>
      </x:c>
      <x:c t="n" s="0">
        <x:v>-25.34006</x:v>
      </x:c>
      <x:c t="n" s="0">
        <x:v>-9.260667</x:v>
      </x:c>
      <x:c t="n" s="0">
        <x:v>-8.698767</x:v>
      </x:c>
      <x:c t="n" s="0">
        <x:v>-4.92752</x:v>
      </x:c>
      <x:c t="n" s="0">
        <x:v>9.932328</x:v>
      </x:c>
      <x:c t="n" s="0">
        <x:v>16.07245</x:v>
      </x:c>
      <x:c t="n" s="0">
        <x:v>14.06116</x:v>
      </x:c>
      <x:c t="n" s="0">
        <x:v>22.34256</x:v>
      </x:c>
      <x:c t="n" s="0">
        <x:v>23.71843</x:v>
      </x:c>
      <x:c t="n" s="0">
        <x:v>22.50991</x:v>
      </x:c>
      <x:c t="n" s="0">
        <x:v>25.49823</x:v>
      </x:c>
      <x:c t="n" s="0">
        <x:v>23.90017</x:v>
      </x:c>
      <x:c t="n" s="0">
        <x:v>23.27954</x:v>
      </x:c>
      <x:c t="n" s="0">
        <x:v>28.80356</x:v>
      </x:c>
      <x:c t="n" s="0">
        <x:v>25.15951</x:v>
      </x:c>
      <x:c t="n" s="0">
        <x:v>27.23945</x:v>
      </x:c>
      <x:c t="n" s="0">
        <x:v>30.23228</x:v>
      </x:c>
      <x:c t="n" s="0">
        <x:v>29.26604</x:v>
      </x:c>
      <x:c t="n" s="0">
        <x:v>29.96389</x:v>
      </x:c>
      <x:c t="n" s="0">
        <x:v>33.54045</x:v>
      </x:c>
      <x:c t="n" s="0">
        <x:v>35.60934</x:v>
      </x:c>
      <x:c t="n" s="0">
        <x:v>36.37748</x:v>
      </x:c>
      <x:c t="n" s="0">
        <x:v>35.08348</x:v>
      </x:c>
      <x:c t="n" s="0">
        <x:v>32.49984</x:v>
      </x:c>
      <x:c t="n" s="0">
        <x:v>30.91553</x:v>
      </x:c>
      <x:c t="n" s="0">
        <x:v>27.46619</x:v>
      </x:c>
      <x:c t="n" s="0">
        <x:v>46.47456</x:v>
      </x:c>
      <x:c t="n" s="0">
        <x:v>58.2322</x:v>
      </x:c>
      <x:c t="n" s="0">
        <x:v>48.77601</x:v>
      </x:c>
      <x:c t="n" s="0">
        <x:v>18.78287</x:v>
      </x:c>
      <x:c t="n" s="0">
        <x:v>21.56617</x:v>
      </x:c>
      <x:c t="n" s="0">
        <x:v>13.32163</x:v>
      </x:c>
      <x:c t="n" s="0">
        <x:v>6.544407</x:v>
      </x:c>
      <x:c t="n" s="0">
        <x:v>8.286491</x:v>
      </x:c>
      <x:c t="n" s="0">
        <x:v>3.318529</x:v>
      </x:c>
      <x:c t="n" s="0">
        <x:v>-29.6603</x:v>
      </x:c>
      <x:c t="n" s="0">
        <x:v>-24.83887</x:v>
      </x:c>
      <x:c t="n" s="0">
        <x:v>-7.831668</x:v>
      </x:c>
      <x:c t="n" s="0">
        <x:v>-18.04645</x:v>
      </x:c>
      <x:c t="n" s="0">
        <x:v>-3.623533</x:v>
      </x:c>
      <x:c t="n" s="0">
        <x:v>5.478303</x:v>
      </x:c>
      <x:c t="n" s="0">
        <x:v>1.16001</x:v>
      </x:c>
      <x:c t="n" s="0">
        <x:v>12.07901</x:v>
      </x:c>
      <x:c t="n" s="0">
        <x:v>22.78969</x:v>
      </x:c>
      <x:c t="n" s="0">
        <x:v>21.964</x:v>
      </x:c>
      <x:c t="n" s="0">
        <x:v>21.56318</x:v>
      </x:c>
      <x:c t="n" s="0">
        <x:v>27.30657</x:v>
      </x:c>
      <x:c t="n" s="0">
        <x:v>21.35614</x:v>
      </x:c>
      <x:c t="n" s="0">
        <x:v>23.49244</x:v>
      </x:c>
      <x:c t="n" s="0">
        <x:v>25.85184</x:v>
      </x:c>
      <x:c t="n" s="0">
        <x:v>21.1397</x:v>
      </x:c>
      <x:c t="n" s="0">
        <x:v>27.37757</x:v>
      </x:c>
      <x:c t="n" s="0">
        <x:v>31.25592</x:v>
      </x:c>
      <x:c t="n" s="0">
        <x:v>30.20008</x:v>
      </x:c>
      <x:c t="n" s="0">
        <x:v>33.33888</x:v>
      </x:c>
      <x:c t="n" s="0">
        <x:v>34.43193</x:v>
      </x:c>
      <x:c t="n" s="0">
        <x:v>35.73135</x:v>
      </x:c>
      <x:c t="n" s="0">
        <x:v>37.34406</x:v>
      </x:c>
      <x:c t="n" s="0">
        <x:v>33.58772</x:v>
      </x:c>
      <x:c t="n" s="0">
        <x:v>32.68008</x:v>
      </x:c>
      <x:c t="n" s="0">
        <x:v>30.82283</x:v>
      </x:c>
      <x:c t="n" s="0">
        <x:v>28.25125</x:v>
      </x:c>
      <x:c t="n" s="0">
        <x:v>50.55526</x:v>
      </x:c>
      <x:c t="n" s="0">
        <x:v>54.94267</x:v>
      </x:c>
      <x:c t="n" s="0">
        <x:v>39.85162</x:v>
      </x:c>
      <x:c t="n" s="0">
        <x:v>12.40049</x:v>
      </x:c>
      <x:c t="n" s="0">
        <x:v>18.76701</x:v>
      </x:c>
      <x:c t="n" s="0">
        <x:v>11.41697</x:v>
      </x:c>
      <x:c t="n" s="0">
        <x:v>6.543288</x:v>
      </x:c>
      <x:c t="n" s="0">
        <x:v>7.852195</x:v>
      </x:c>
      <x:c t="n" s="0">
        <x:v>2.360133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43943.0744212963</x:v>
      </x:c>
      <x:c t="n" s="7">
        <x:v>43943.0744212963</x:v>
      </x:c>
      <x:c t="n" s="0">
        <x:v>47.56554</x:v>
      </x:c>
      <x:c t="n" s="0">
        <x:v>54.20069</x:v>
      </x:c>
      <x:c t="n" s="0">
        <x:v>93.31085</x:v>
      </x:c>
      <x:c t="n" s="0">
        <x:v>93.83377</x:v>
      </x:c>
      <x:c t="n" s="0">
        <x:v>-30.06697</x:v>
      </x:c>
      <x:c t="n" s="0">
        <x:v>-25.20124</x:v>
      </x:c>
      <x:c t="n" s="0">
        <x:v>-9.020444</x:v>
      </x:c>
      <x:c t="n" s="0">
        <x:v>-9.298661</x:v>
      </x:c>
      <x:c t="n" s="0">
        <x:v>-4.94615</x:v>
      </x:c>
      <x:c t="n" s="0">
        <x:v>9.505381</x:v>
      </x:c>
      <x:c t="n" s="0">
        <x:v>15.41104</x:v>
      </x:c>
      <x:c t="n" s="0">
        <x:v>13.99516</x:v>
      </x:c>
      <x:c t="n" s="0">
        <x:v>22.41077</x:v>
      </x:c>
      <x:c t="n" s="0">
        <x:v>23.19084</x:v>
      </x:c>
      <x:c t="n" s="0">
        <x:v>22.59198</x:v>
      </x:c>
      <x:c t="n" s="0">
        <x:v>26.8791</x:v>
      </x:c>
      <x:c t="n" s="0">
        <x:v>23.6096</x:v>
      </x:c>
      <x:c t="n" s="0">
        <x:v>23.71912</x:v>
      </x:c>
      <x:c t="n" s="0">
        <x:v>28.64844</x:v>
      </x:c>
      <x:c t="n" s="0">
        <x:v>24.86864</x:v>
      </x:c>
      <x:c t="n" s="0">
        <x:v>27.53283</x:v>
      </x:c>
      <x:c t="n" s="0">
        <x:v>29.91953</x:v>
      </x:c>
      <x:c t="n" s="0">
        <x:v>29.31404</x:v>
      </x:c>
      <x:c t="n" s="0">
        <x:v>30.26151</x:v>
      </x:c>
      <x:c t="n" s="0">
        <x:v>33.42754</x:v>
      </x:c>
      <x:c t="n" s="0">
        <x:v>35.47597</x:v>
      </x:c>
      <x:c t="n" s="0">
        <x:v>36.1945</x:v>
      </x:c>
      <x:c t="n" s="0">
        <x:v>34.91051</x:v>
      </x:c>
      <x:c t="n" s="0">
        <x:v>32.17328</x:v>
      </x:c>
      <x:c t="n" s="0">
        <x:v>31.40919</x:v>
      </x:c>
      <x:c t="n" s="0">
        <x:v>27.36292</x:v>
      </x:c>
      <x:c t="n" s="0">
        <x:v>46.16048</x:v>
      </x:c>
      <x:c t="n" s="0">
        <x:v>57.75378</x:v>
      </x:c>
      <x:c t="n" s="0">
        <x:v>48.17915</x:v>
      </x:c>
      <x:c t="n" s="0">
        <x:v>18.25898</x:v>
      </x:c>
      <x:c t="n" s="0">
        <x:v>21.12346</x:v>
      </x:c>
      <x:c t="n" s="0">
        <x:v>13.01875</x:v>
      </x:c>
      <x:c t="n" s="0">
        <x:v>6.651458</x:v>
      </x:c>
      <x:c t="n" s="0">
        <x:v>8.395249</x:v>
      </x:c>
      <x:c t="n" s="0">
        <x:v>3.201085</x:v>
      </x:c>
      <x:c t="n" s="0">
        <x:v>-27.85493</x:v>
      </x:c>
      <x:c t="n" s="0">
        <x:v>-24.3979</x:v>
      </x:c>
      <x:c t="n" s="0">
        <x:v>-7.831668</x:v>
      </x:c>
      <x:c t="n" s="0">
        <x:v>-18.04645</x:v>
      </x:c>
      <x:c t="n" s="0">
        <x:v>-5.38094</x:v>
      </x:c>
      <x:c t="n" s="0">
        <x:v>5.478303</x:v>
      </x:c>
      <x:c t="n" s="0">
        <x:v>1.16001</x:v>
      </x:c>
      <x:c t="n" s="0">
        <x:v>16.14796</x:v>
      </x:c>
      <x:c t="n" s="0">
        <x:v>22.78969</x:v>
      </x:c>
      <x:c t="n" s="0">
        <x:v>14.96784</x:v>
      </x:c>
      <x:c t="n" s="0">
        <x:v>23.04334</x:v>
      </x:c>
      <x:c t="n" s="0">
        <x:v>31.45426</x:v>
      </x:c>
      <x:c t="n" s="0">
        <x:v>24.45088</x:v>
      </x:c>
      <x:c t="n" s="0">
        <x:v>25.65918</x:v>
      </x:c>
      <x:c t="n" s="0">
        <x:v>29.22991</x:v>
      </x:c>
      <x:c t="n" s="0">
        <x:v>23.25418</x:v>
      </x:c>
      <x:c t="n" s="0">
        <x:v>27.75559</x:v>
      </x:c>
      <x:c t="n" s="0">
        <x:v>25.57209</x:v>
      </x:c>
      <x:c t="n" s="0">
        <x:v>28.89267</x:v>
      </x:c>
      <x:c t="n" s="0">
        <x:v>30.36222</x:v>
      </x:c>
      <x:c t="n" s="0">
        <x:v>31.29333</x:v>
      </x:c>
      <x:c t="n" s="0">
        <x:v>36.75277</x:v>
      </x:c>
      <x:c t="n" s="0">
        <x:v>35.58231</x:v>
      </x:c>
      <x:c t="n" s="0">
        <x:v>31.51865</x:v>
      </x:c>
      <x:c t="n" s="0">
        <x:v>33.21428</x:v>
      </x:c>
      <x:c t="n" s="0">
        <x:v>34.4273</x:v>
      </x:c>
      <x:c t="n" s="0">
        <x:v>25.35093</x:v>
      </x:c>
      <x:c t="n" s="0">
        <x:v>40.47928</x:v>
      </x:c>
      <x:c t="n" s="0">
        <x:v>50.30752</x:v>
      </x:c>
      <x:c t="n" s="0">
        <x:v>35.28232</x:v>
      </x:c>
      <x:c t="n" s="0">
        <x:v>12.0842</x:v>
      </x:c>
      <x:c t="n" s="0">
        <x:v>16.62088</x:v>
      </x:c>
      <x:c t="n" s="0">
        <x:v>9.775706</x:v>
      </x:c>
      <x:c t="n" s="0">
        <x:v>6.77517</x:v>
      </x:c>
      <x:c t="n" s="0">
        <x:v>9.740728</x:v>
      </x:c>
      <x:c t="n" s="0">
        <x:v>2.94522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43943.0744212963</x:v>
      </x:c>
      <x:c t="n" s="7">
        <x:v>43943.0744212963</x:v>
      </x:c>
      <x:c t="n" s="0">
        <x:v>45.58195</x:v>
      </x:c>
      <x:c t="n" s="0">
        <x:v>54.20069</x:v>
      </x:c>
      <x:c t="n" s="0">
        <x:v>89.27763</x:v>
      </x:c>
      <x:c t="n" s="0">
        <x:v>92.49025</x:v>
      </x:c>
      <x:c t="n" s="0">
        <x:v>-30.06697</x:v>
      </x:c>
      <x:c t="n" s="0">
        <x:v>-25.07487</x:v>
      </x:c>
      <x:c t="n" s="0">
        <x:v>-8.8253</x:v>
      </x:c>
      <x:c t="n" s="0">
        <x:v>-9.886047</x:v>
      </x:c>
      <x:c t="n" s="0">
        <x:v>-5.006974</x:v>
      </x:c>
      <x:c t="n" s="0">
        <x:v>9.06639</x:v>
      </x:c>
      <x:c t="n" s="0">
        <x:v>14.96207</x:v>
      </x:c>
      <x:c t="n" s="0">
        <x:v>14.9273</x:v>
      </x:c>
      <x:c t="n" s="0">
        <x:v>22.46819</x:v>
      </x:c>
      <x:c t="n" s="0">
        <x:v>22.61589</x:v>
      </x:c>
      <x:c t="n" s="0">
        <x:v>22.66086</x:v>
      </x:c>
      <x:c t="n" s="0">
        <x:v>27.92609</x:v>
      </x:c>
      <x:c t="n" s="0">
        <x:v>24.61329</x:v>
      </x:c>
      <x:c t="n" s="0">
        <x:v>24.0542</x:v>
      </x:c>
      <x:c t="n" s="0">
        <x:v>28.96271</x:v>
      </x:c>
      <x:c t="n" s="0">
        <x:v>24.86684</x:v>
      </x:c>
      <x:c t="n" s="0">
        <x:v>27.22493</x:v>
      </x:c>
      <x:c t="n" s="0">
        <x:v>29.82181</x:v>
      </x:c>
      <x:c t="n" s="0">
        <x:v>29.03461</x:v>
      </x:c>
      <x:c t="n" s="0">
        <x:v>31.0404</x:v>
      </x:c>
      <x:c t="n" s="0">
        <x:v>33.20509</x:v>
      </x:c>
      <x:c t="n" s="0">
        <x:v>35.49289</x:v>
      </x:c>
      <x:c t="n" s="0">
        <x:v>36.12622</x:v>
      </x:c>
      <x:c t="n" s="0">
        <x:v>34.96184</x:v>
      </x:c>
      <x:c t="n" s="0">
        <x:v>33.03582</x:v>
      </x:c>
      <x:c t="n" s="0">
        <x:v>31.51434</x:v>
      </x:c>
      <x:c t="n" s="0">
        <x:v>27.25173</x:v>
      </x:c>
      <x:c t="n" s="0">
        <x:v>45.5518</x:v>
      </x:c>
      <x:c t="n" s="0">
        <x:v>57.08964</x:v>
      </x:c>
      <x:c t="n" s="0">
        <x:v>47.50758</x:v>
      </x:c>
      <x:c t="n" s="0">
        <x:v>19.51554</x:v>
      </x:c>
      <x:c t="n" s="0">
        <x:v>21.44102</x:v>
      </x:c>
      <x:c t="n" s="0">
        <x:v>12.83988</x:v>
      </x:c>
      <x:c t="n" s="0">
        <x:v>6.407318</x:v>
      </x:c>
      <x:c t="n" s="0">
        <x:v>8.486134</x:v>
      </x:c>
      <x:c t="n" s="0">
        <x:v>3.120816</x:v>
      </x:c>
      <x:c t="n" s="0">
        <x:v>-27.85493</x:v>
      </x:c>
      <x:c t="n" s="0">
        <x:v>-24.3979</x:v>
      </x:c>
      <x:c t="n" s="0">
        <x:v>-7.831668</x:v>
      </x:c>
      <x:c t="n" s="0">
        <x:v>-18.04645</x:v>
      </x:c>
      <x:c t="n" s="0">
        <x:v>-5.38094</x:v>
      </x:c>
      <x:c t="n" s="0">
        <x:v>3.781979</x:v>
      </x:c>
      <x:c t="n" s="0">
        <x:v>13.98844</x:v>
      </x:c>
      <x:c t="n" s="0">
        <x:v>18.21127</x:v>
      </x:c>
      <x:c t="n" s="0">
        <x:v>22.78969</x:v>
      </x:c>
      <x:c t="n" s="0">
        <x:v>14.96784</x:v>
      </x:c>
      <x:c t="n" s="0">
        <x:v>23.04334</x:v>
      </x:c>
      <x:c t="n" s="0">
        <x:v>31.45426</x:v>
      </x:c>
      <x:c t="n" s="0">
        <x:v>28.48017</x:v>
      </x:c>
      <x:c t="n" s="0">
        <x:v>25.56845</x:v>
      </x:c>
      <x:c t="n" s="0">
        <x:v>29.36269</x:v>
      </x:c>
      <x:c t="n" s="0">
        <x:v>25.6874</x:v>
      </x:c>
      <x:c t="n" s="0">
        <x:v>22.7872</x:v>
      </x:c>
      <x:c t="n" s="0">
        <x:v>32.44082</x:v>
      </x:c>
      <x:c t="n" s="0">
        <x:v>24.63024</x:v>
      </x:c>
      <x:c t="n" s="0">
        <x:v>34.90006</x:v>
      </x:c>
      <x:c t="n" s="0">
        <x:v>31.42197</x:v>
      </x:c>
      <x:c t="n" s="0">
        <x:v>32.89424</x:v>
      </x:c>
      <x:c t="n" s="0">
        <x:v>35.48099</x:v>
      </x:c>
      <x:c t="n" s="0">
        <x:v>35.06368</x:v>
      </x:c>
      <x:c t="n" s="0">
        <x:v>35.0892</x:v>
      </x:c>
      <x:c t="n" s="0">
        <x:v>30.83235</x:v>
      </x:c>
      <x:c t="n" s="0">
        <x:v>26.92428</x:v>
      </x:c>
      <x:c t="n" s="0">
        <x:v>33.52905</x:v>
      </x:c>
      <x:c t="n" s="0">
        <x:v>39.4754</x:v>
      </x:c>
      <x:c t="n" s="0">
        <x:v>30.59763</x:v>
      </x:c>
      <x:c t="n" s="0">
        <x:v>24.06199</x:v>
      </x:c>
      <x:c t="n" s="0">
        <x:v>24.75027</x:v>
      </x:c>
      <x:c t="n" s="0">
        <x:v>12.04378</x:v>
      </x:c>
      <x:c t="n" s="0">
        <x:v>4.812835</x:v>
      </x:c>
      <x:c t="n" s="0">
        <x:v>7.314348</x:v>
      </x:c>
      <x:c t="n" s="0">
        <x:v>2.308259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43943.0744212963</x:v>
      </x:c>
      <x:c t="n" s="7">
        <x:v>43943.0744212963</x:v>
      </x:c>
      <x:c t="n" s="0">
        <x:v>59.00143</x:v>
      </x:c>
      <x:c t="n" s="0">
        <x:v>67.21099</x:v>
      </x:c>
      <x:c t="n" s="0">
        <x:v>74.70618</x:v>
      </x:c>
      <x:c t="n" s="0">
        <x:v>81.06544</x:v>
      </x:c>
      <x:c t="n" s="0">
        <x:v>-30.06697</x:v>
      </x:c>
      <x:c t="n" s="0">
        <x:v>-24.96965</x:v>
      </x:c>
      <x:c t="n" s="0">
        <x:v>-8.665314</x:v>
      </x:c>
      <x:c t="n" s="0">
        <x:v>-10.45943</x:v>
      </x:c>
      <x:c t="n" s="0">
        <x:v>-5.059602</x:v>
      </x:c>
      <x:c t="n" s="0">
        <x:v>8.535151</x:v>
      </x:c>
      <x:c t="n" s="0">
        <x:v>15.11998</x:v>
      </x:c>
      <x:c t="n" s="0">
        <x:v>15.59043</x:v>
      </x:c>
      <x:c t="n" s="0">
        <x:v>22.2444</x:v>
      </x:c>
      <x:c t="n" s="0">
        <x:v>22.05633</x:v>
      </x:c>
      <x:c t="n" s="0">
        <x:v>22.71884</x:v>
      </x:c>
      <x:c t="n" s="0">
        <x:v>28.50401</x:v>
      </x:c>
      <x:c t="n" s="0">
        <x:v>25.43981</x:v>
      </x:c>
      <x:c t="n" s="0">
        <x:v>24.30019</x:v>
      </x:c>
      <x:c t="n" s="0">
        <x:v>28.49889</x:v>
      </x:c>
      <x:c t="n" s="0">
        <x:v>25.62168</x:v>
      </x:c>
      <x:c t="n" s="0">
        <x:v>26.65589</x:v>
      </x:c>
      <x:c t="n" s="0">
        <x:v>30.52166</x:v>
      </x:c>
      <x:c t="n" s="0">
        <x:v>28.98594</x:v>
      </x:c>
      <x:c t="n" s="0">
        <x:v>31.94564</x:v>
      </x:c>
      <x:c t="n" s="0">
        <x:v>32.91567</x:v>
      </x:c>
      <x:c t="n" s="0">
        <x:v>35.10126</x:v>
      </x:c>
      <x:c t="n" s="0">
        <x:v>36.08281</x:v>
      </x:c>
      <x:c t="n" s="0">
        <x:v>34.46999</x:v>
      </x:c>
      <x:c t="n" s="0">
        <x:v>33.43607</x:v>
      </x:c>
      <x:c t="n" s="0">
        <x:v>31.45712</x:v>
      </x:c>
      <x:c t="n" s="0">
        <x:v>27.49725</x:v>
      </x:c>
      <x:c t="n" s="0">
        <x:v>44.91106</x:v>
      </x:c>
      <x:c t="n" s="0">
        <x:v>56.41927</x:v>
      </x:c>
      <x:c t="n" s="0">
        <x:v>47.74296</x:v>
      </x:c>
      <x:c t="n" s="0">
        <x:v>19.511</x:v>
      </x:c>
      <x:c t="n" s="0">
        <x:v>21.60925</x:v>
      </x:c>
      <x:c t="n" s="0">
        <x:v>12.78563</x:v>
      </x:c>
      <x:c t="n" s="0">
        <x:v>6.313638</x:v>
      </x:c>
      <x:c t="n" s="0">
        <x:v>8.500952</x:v>
      </x:c>
      <x:c t="n" s="0">
        <x:v>2.957487</x:v>
      </x:c>
      <x:c t="n" s="0">
        <x:v>-27.85493</x:v>
      </x:c>
      <x:c t="n" s="0">
        <x:v>-24.3979</x:v>
      </x:c>
      <x:c t="n" s="0">
        <x:v>-7.831668</x:v>
      </x:c>
      <x:c t="n" s="0">
        <x:v>-18.04645</x:v>
      </x:c>
      <x:c t="n" s="0">
        <x:v>-5.38094</x:v>
      </x:c>
      <x:c t="n" s="0">
        <x:v>2.314615</x:v>
      </x:c>
      <x:c t="n" s="0">
        <x:v>15.94388</x:v>
      </x:c>
      <x:c t="n" s="0">
        <x:v>18.21127</x:v>
      </x:c>
      <x:c t="n" s="0">
        <x:v>18.12926</x:v>
      </x:c>
      <x:c t="n" s="0">
        <x:v>15.654</x:v>
      </x:c>
      <x:c t="n" s="0">
        <x:v>25.44416</x:v>
      </x:c>
      <x:c t="n" s="0">
        <x:v>28.76622</x:v>
      </x:c>
      <x:c t="n" s="0">
        <x:v>27.9724</x:v>
      </x:c>
      <x:c t="n" s="0">
        <x:v>25.51308</x:v>
      </x:c>
      <x:c t="n" s="0">
        <x:v>21.0227</x:v>
      </x:c>
      <x:c t="n" s="0">
        <x:v>29.94883</x:v>
      </x:c>
      <x:c t="n" s="0">
        <x:v>21.62388</x:v>
      </x:c>
      <x:c t="n" s="0">
        <x:v>31.45328</x:v>
      </x:c>
      <x:c t="n" s="0">
        <x:v>31.32962</x:v>
      </x:c>
      <x:c t="n" s="0">
        <x:v>33.95004</x:v>
      </x:c>
      <x:c t="n" s="0">
        <x:v>31.64826</x:v>
      </x:c>
      <x:c t="n" s="0">
        <x:v>31.89383</x:v>
      </x:c>
      <x:c t="n" s="0">
        <x:v>35.81396</x:v>
      </x:c>
      <x:c t="n" s="0">
        <x:v>31.52136</x:v>
      </x:c>
      <x:c t="n" s="0">
        <x:v>35.21667</x:v>
      </x:c>
      <x:c t="n" s="0">
        <x:v>30.91514</x:v>
      </x:c>
      <x:c t="n" s="0">
        <x:v>29.85408</x:v>
      </x:c>
      <x:c t="n" s="0">
        <x:v>31.7015</x:v>
      </x:c>
      <x:c t="n" s="0">
        <x:v>53.28503</x:v>
      </x:c>
      <x:c t="n" s="0">
        <x:v>52.02949</x:v>
      </x:c>
      <x:c t="n" s="0">
        <x:v>17.88448</x:v>
      </x:c>
      <x:c t="n" s="0">
        <x:v>20.71077</x:v>
      </x:c>
      <x:c t="n" s="0">
        <x:v>12.93584</x:v>
      </x:c>
      <x:c t="n" s="0">
        <x:v>6.331449</x:v>
      </x:c>
      <x:c t="n" s="0">
        <x:v>8.566944</x:v>
      </x:c>
      <x:c t="n" s="0">
        <x:v>2.172142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43943.0744212963</x:v>
      </x:c>
      <x:c t="n" s="7">
        <x:v>43943.0744212963</x:v>
      </x:c>
      <x:c t="n" s="0">
        <x:v>56.84771</x:v>
      </x:c>
      <x:c t="n" s="0">
        <x:v>63.74312</x:v>
      </x:c>
      <x:c t="n" s="0">
        <x:v>75.96284</x:v>
      </x:c>
      <x:c t="n" s="0">
        <x:v>79.58403</x:v>
      </x:c>
      <x:c t="n" s="0">
        <x:v>-29.74844</x:v>
      </x:c>
      <x:c t="n" s="0">
        <x:v>-24.8819</x:v>
      </x:c>
      <x:c t="n" s="0">
        <x:v>-8.533202</x:v>
      </x:c>
      <x:c t="n" s="0">
        <x:v>-11.01726</x:v>
      </x:c>
      <x:c t="n" s="0">
        <x:v>-5.105059</x:v>
      </x:c>
      <x:c t="n" s="0">
        <x:v>8.023562</x:v>
      </x:c>
      <x:c t="n" s="0">
        <x:v>15.25044</x:v>
      </x:c>
      <x:c t="n" s="0">
        <x:v>16.08623</x:v>
      </x:c>
      <x:c t="n" s="0">
        <x:v>21.76292</x:v>
      </x:c>
      <x:c t="n" s="0">
        <x:v>21.65838</x:v>
      </x:c>
      <x:c t="n" s="0">
        <x:v>25.07799</x:v>
      </x:c>
      <x:c t="n" s="0">
        <x:v>27.93006</x:v>
      </x:c>
      <x:c t="n" s="0">
        <x:v>25.21517</x:v>
      </x:c>
      <x:c t="n" s="0">
        <x:v>24.33478</x:v>
      </x:c>
      <x:c t="n" s="0">
        <x:v>28.01632</x:v>
      </x:c>
      <x:c t="n" s="0">
        <x:v>26.47824</x:v>
      </x:c>
      <x:c t="n" s="0">
        <x:v>26.45999</x:v>
      </x:c>
      <x:c t="n" s="0">
        <x:v>30.14753</x:v>
      </x:c>
      <x:c t="n" s="0">
        <x:v>29.39143</x:v>
      </x:c>
      <x:c t="n" s="0">
        <x:v>31.58762</x:v>
      </x:c>
      <x:c t="n" s="0">
        <x:v>32.96516</x:v>
      </x:c>
      <x:c t="n" s="0">
        <x:v>34.97391</x:v>
      </x:c>
      <x:c t="n" s="0">
        <x:v>36.34694</x:v>
      </x:c>
      <x:c t="n" s="0">
        <x:v>34.30099</x:v>
      </x:c>
      <x:c t="n" s="0">
        <x:v>33.58094</x:v>
      </x:c>
      <x:c t="n" s="0">
        <x:v>31.79556</x:v>
      </x:c>
      <x:c t="n" s="0">
        <x:v>28.0641</x:v>
      </x:c>
      <x:c t="n" s="0">
        <x:v>44.24348</x:v>
      </x:c>
      <x:c t="n" s="0">
        <x:v>56.81384</x:v>
      </x:c>
      <x:c t="n" s="0">
        <x:v>48.17604</x:v>
      </x:c>
      <x:c t="n" s="0">
        <x:v>19.16365</x:v>
      </x:c>
      <x:c t="n" s="0">
        <x:v>21.57931</x:v>
      </x:c>
      <x:c t="n" s="0">
        <x:v>12.6175</x:v>
      </x:c>
      <x:c t="n" s="0">
        <x:v>6.231849</x:v>
      </x:c>
      <x:c t="n" s="0">
        <x:v>8.236938</x:v>
      </x:c>
      <x:c t="n" s="0">
        <x:v>2.849741</x:v>
      </x:c>
      <x:c t="n" s="0">
        <x:v>-27.85493</x:v>
      </x:c>
      <x:c t="n" s="0">
        <x:v>-24.62326</x:v>
      </x:c>
      <x:c t="n" s="0">
        <x:v>-7.546715</x:v>
      </x:c>
      <x:c t="n" s="0">
        <x:v>-14.96153</x:v>
      </x:c>
      <x:c t="n" s="0">
        <x:v>-5.38094</x:v>
      </x:c>
      <x:c t="n" s="0">
        <x:v>2.314615</x:v>
      </x:c>
      <x:c t="n" s="0">
        <x:v>15.94388</x:v>
      </x:c>
      <x:c t="n" s="0">
        <x:v>20.47893</x:v>
      </x:c>
      <x:c t="n" s="0">
        <x:v>16.73311</x:v>
      </x:c>
      <x:c t="n" s="0">
        <x:v>18.71401</x:v>
      </x:c>
      <x:c t="n" s="0">
        <x:v>31.435</x:v>
      </x:c>
      <x:c t="n" s="0">
        <x:v>20.32058</x:v>
      </x:c>
      <x:c t="n" s="0">
        <x:v>19.17216</x:v>
      </x:c>
      <x:c t="n" s="0">
        <x:v>23.70521</x:v>
      </x:c>
      <x:c t="n" s="0">
        <x:v>24.19028</x:v>
      </x:c>
      <x:c t="n" s="0">
        <x:v>27.27419</x:v>
      </x:c>
      <x:c t="n" s="0">
        <x:v>26.2943</x:v>
      </x:c>
      <x:c t="n" s="0">
        <x:v>21.64923</x:v>
      </x:c>
      <x:c t="n" s="0">
        <x:v>29.3463</x:v>
      </x:c>
      <x:c t="n" s="0">
        <x:v>24.67674</x:v>
      </x:c>
      <x:c t="n" s="0">
        <x:v>31.89364</x:v>
      </x:c>
      <x:c t="n" s="0">
        <x:v>32.3368</x:v>
      </x:c>
      <x:c t="n" s="0">
        <x:v>38.0794</x:v>
      </x:c>
      <x:c t="n" s="0">
        <x:v>31.90494</x:v>
      </x:c>
      <x:c t="n" s="0">
        <x:v>33.38859</x:v>
      </x:c>
      <x:c t="n" s="0">
        <x:v>33.64495</x:v>
      </x:c>
      <x:c t="n" s="0">
        <x:v>29.74712</x:v>
      </x:c>
      <x:c t="n" s="0">
        <x:v>39.07218</x:v>
      </x:c>
      <x:c t="n" s="0">
        <x:v>58.75957</x:v>
      </x:c>
      <x:c t="n" s="0">
        <x:v>43.91923</x:v>
      </x:c>
      <x:c t="n" s="0">
        <x:v>14.52328</x:v>
      </x:c>
      <x:c t="n" s="0">
        <x:v>19.81456</x:v>
      </x:c>
      <x:c t="n" s="0">
        <x:v>10.2177</x:v>
      </x:c>
      <x:c t="n" s="0">
        <x:v>5.554427</x:v>
      </x:c>
      <x:c t="n" s="0">
        <x:v>7.407269</x:v>
      </x:c>
      <x:c t="n" s="0">
        <x:v>1.478314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43943.0744212963</x:v>
      </x:c>
      <x:c t="n" s="7">
        <x:v>43943.0744212963</x:v>
      </x:c>
      <x:c t="n" s="0">
        <x:v>51.9591</x:v>
      </x:c>
      <x:c t="n" s="0">
        <x:v>58.9719</x:v>
      </x:c>
      <x:c t="n" s="0">
        <x:v>76.88661</x:v>
      </x:c>
      <x:c t="n" s="0">
        <x:v>82.81378</x:v>
      </x:c>
      <x:c t="n" s="0">
        <x:v>-29.41695</x:v>
      </x:c>
      <x:c t="n" s="0">
        <x:v>-24.90339</x:v>
      </x:c>
      <x:c t="n" s="0">
        <x:v>-8.294037</x:v>
      </x:c>
      <x:c t="n" s="0">
        <x:v>-11.18202</x:v>
      </x:c>
      <x:c t="n" s="0">
        <x:v>-5.144259</x:v>
      </x:c>
      <x:c t="n" s="0">
        <x:v>7.53321</x:v>
      </x:c>
      <x:c t="n" s="0">
        <x:v>15.35883</x:v>
      </x:c>
      <x:c t="n" s="0">
        <x:v>17.92605</x:v>
      </x:c>
      <x:c t="n" s="0">
        <x:v>21.30941</x:v>
      </x:c>
      <x:c t="n" s="0">
        <x:v>21.33446</x:v>
      </x:c>
      <x:c t="n" s="0">
        <x:v>26.79512</x:v>
      </x:c>
      <x:c t="n" s="0">
        <x:v>27.37161</x:v>
      </x:c>
      <x:c t="n" s="0">
        <x:v>24.71068</x:v>
      </x:c>
      <x:c t="n" s="0">
        <x:v>24.20691</x:v>
      </x:c>
      <x:c t="n" s="0">
        <x:v>27.67751</x:v>
      </x:c>
      <x:c t="n" s="0">
        <x:v>26.02697</x:v>
      </x:c>
      <x:c t="n" s="0">
        <x:v>26.47629</x:v>
      </x:c>
      <x:c t="n" s="0">
        <x:v>29.52728</x:v>
      </x:c>
      <x:c t="n" s="0">
        <x:v>29.17938</x:v>
      </x:c>
      <x:c t="n" s="0">
        <x:v>31.08661</x:v>
      </x:c>
      <x:c t="n" s="0">
        <x:v>32.73536</x:v>
      </x:c>
      <x:c t="n" s="0">
        <x:v>34.68245</x:v>
      </x:c>
      <x:c t="n" s="0">
        <x:v>36.51694</x:v>
      </x:c>
      <x:c t="n" s="0">
        <x:v>34.28296</x:v>
      </x:c>
      <x:c t="n" s="0">
        <x:v>33.39013</x:v>
      </x:c>
      <x:c t="n" s="0">
        <x:v>31.8408</x:v>
      </x:c>
      <x:c t="n" s="0">
        <x:v>27.78784</x:v>
      </x:c>
      <x:c t="n" s="0">
        <x:v>44.74173</x:v>
      </x:c>
      <x:c t="n" s="0">
        <x:v>56.57201</x:v>
      </x:c>
      <x:c t="n" s="0">
        <x:v>47.60201</x:v>
      </x:c>
      <x:c t="n" s="0">
        <x:v>18.65546</x:v>
      </x:c>
      <x:c t="n" s="0">
        <x:v>21.38366</x:v>
      </x:c>
      <x:c t="n" s="0">
        <x:v>12.64603</x:v>
      </x:c>
      <x:c t="n" s="0">
        <x:v>6.171672</x:v>
      </x:c>
      <x:c t="n" s="0">
        <x:v>8.39897</x:v>
      </x:c>
      <x:c t="n" s="0">
        <x:v>2.733569</x:v>
      </x:c>
      <x:c t="n" s="0">
        <x:v>-27.85493</x:v>
      </x:c>
      <x:c t="n" s="0">
        <x:v>-25.02699</x:v>
      </x:c>
      <x:c t="n" s="0">
        <x:v>-7.109774</x:v>
      </x:c>
      <x:c t="n" s="0">
        <x:v>-12.29561</x:v>
      </x:c>
      <x:c t="n" s="0">
        <x:v>-5.38094</x:v>
      </x:c>
      <x:c t="n" s="0">
        <x:v>2.314615</x:v>
      </x:c>
      <x:c t="n" s="0">
        <x:v>15.94388</x:v>
      </x:c>
      <x:c t="n" s="0">
        <x:v>22.72667</x:v>
      </x:c>
      <x:c t="n" s="0">
        <x:v>17.0644</x:v>
      </x:c>
      <x:c t="n" s="0">
        <x:v>18.71401</x:v>
      </x:c>
      <x:c t="n" s="0">
        <x:v>31.435</x:v>
      </x:c>
      <x:c t="n" s="0">
        <x:v>20.32058</x:v>
      </x:c>
      <x:c t="n" s="0">
        <x:v>19.17216</x:v>
      </x:c>
      <x:c t="n" s="0">
        <x:v>24.1073</x:v>
      </x:c>
      <x:c t="n" s="0">
        <x:v>23.8856</x:v>
      </x:c>
      <x:c t="n" s="0">
        <x:v>21.72914</x:v>
      </x:c>
      <x:c t="n" s="0">
        <x:v>26.27121</x:v>
      </x:c>
      <x:c t="n" s="0">
        <x:v>22.27299</x:v>
      </x:c>
      <x:c t="n" s="0">
        <x:v>28.05418</x:v>
      </x:c>
      <x:c t="n" s="0">
        <x:v>28.42351</x:v>
      </x:c>
      <x:c t="n" s="0">
        <x:v>31.37531</x:v>
      </x:c>
      <x:c t="n" s="0">
        <x:v>32.16681</x:v>
      </x:c>
      <x:c t="n" s="0">
        <x:v>35.65847</x:v>
      </x:c>
      <x:c t="n" s="0">
        <x:v>35.85118</x:v>
      </x:c>
      <x:c t="n" s="0">
        <x:v>33.74373</x:v>
      </x:c>
      <x:c t="n" s="0">
        <x:v>32.51428</x:v>
      </x:c>
      <x:c t="n" s="0">
        <x:v>25.9609</x:v>
      </x:c>
      <x:c t="n" s="0">
        <x:v>46.58096</x:v>
      </x:c>
      <x:c t="n" s="0">
        <x:v>50.86369</x:v>
      </x:c>
      <x:c t="n" s="0">
        <x:v>39.71964</x:v>
      </x:c>
      <x:c t="n" s="0">
        <x:v>13.21258</x:v>
      </x:c>
      <x:c t="n" s="0">
        <x:v>19.86976</x:v>
      </x:c>
      <x:c t="n" s="0">
        <x:v>13.15264</x:v>
      </x:c>
      <x:c t="n" s="0">
        <x:v>5.908527</x:v>
      </x:c>
      <x:c t="n" s="0">
        <x:v>8.556635</x:v>
      </x:c>
      <x:c t="n" s="0">
        <x:v>2.157518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43943.0744212963</x:v>
      </x:c>
      <x:c t="n" s="7">
        <x:v>43943.0744212963</x:v>
      </x:c>
      <x:c t="n" s="0">
        <x:v>45.90701</x:v>
      </x:c>
      <x:c t="n" s="0">
        <x:v>54.20069</x:v>
      </x:c>
      <x:c t="n" s="0">
        <x:v>84.08683</x:v>
      </x:c>
      <x:c t="n" s="0">
        <x:v>84.86808</x:v>
      </x:c>
      <x:c t="n" s="0">
        <x:v>-29.1526</x:v>
      </x:c>
      <x:c t="n" s="0">
        <x:v>-24.92177</x:v>
      </x:c>
      <x:c t="n" s="0">
        <x:v>-8.09972</x:v>
      </x:c>
      <x:c t="n" s="0">
        <x:v>-11.32785</x:v>
      </x:c>
      <x:c t="n" s="0">
        <x:v>-4.640335</x:v>
      </x:c>
      <x:c t="n" s="0">
        <x:v>7.065585</x:v>
      </x:c>
      <x:c t="n" s="0">
        <x:v>15.4493</x:v>
      </x:c>
      <x:c t="n" s="0">
        <x:v>19.04851</x:v>
      </x:c>
      <x:c t="n" s="0">
        <x:v>20.91404</x:v>
      </x:c>
      <x:c t="n" s="0">
        <x:v>21.03731</x:v>
      </x:c>
      <x:c t="n" s="0">
        <x:v>27.86351</x:v>
      </x:c>
      <x:c t="n" s="0">
        <x:v>26.83028</x:v>
      </x:c>
      <x:c t="n" s="0">
        <x:v>24.30666</x:v>
      </x:c>
      <x:c t="n" s="0">
        <x:v>24.6614</x:v>
      </x:c>
      <x:c t="n" s="0">
        <x:v>27.16552</x:v>
      </x:c>
      <x:c t="n" s="0">
        <x:v>25.62094</x:v>
      </x:c>
      <x:c t="n" s="0">
        <x:v>27.29937</x:v>
      </x:c>
      <x:c t="n" s="0">
        <x:v>29.58409</x:v>
      </x:c>
      <x:c t="n" s="0">
        <x:v>28.74861</x:v>
      </x:c>
      <x:c t="n" s="0">
        <x:v>30.76863</x:v>
      </x:c>
      <x:c t="n" s="0">
        <x:v>32.45511</x:v>
      </x:c>
      <x:c t="n" s="0">
        <x:v>34.28269</x:v>
      </x:c>
      <x:c t="n" s="0">
        <x:v>36.49926</x:v>
      </x:c>
      <x:c t="n" s="0">
        <x:v>34.29989</x:v>
      </x:c>
      <x:c t="n" s="0">
        <x:v>33.53547</x:v>
      </x:c>
      <x:c t="n" s="0">
        <x:v>32.20409</x:v>
      </x:c>
      <x:c t="n" s="0">
        <x:v>27.59479</x:v>
      </x:c>
      <x:c t="n" s="0">
        <x:v>44.35209</x:v>
      </x:c>
      <x:c t="n" s="0">
        <x:v>56.02692</x:v>
      </x:c>
      <x:c t="n" s="0">
        <x:v>46.99692</x:v>
      </x:c>
      <x:c t="n" s="0">
        <x:v>18.13406</x:v>
      </x:c>
      <x:c t="n" s="0">
        <x:v>20.84364</x:v>
      </x:c>
      <x:c t="n" s="0">
        <x:v>12.36521</x:v>
      </x:c>
      <x:c t="n" s="0">
        <x:v>6.047235</x:v>
      </x:c>
      <x:c t="n" s="0">
        <x:v>8.179072</x:v>
      </x:c>
      <x:c t="n" s="0">
        <x:v>2.730246</x:v>
      </x:c>
      <x:c t="n" s="0">
        <x:v>-27.85493</x:v>
      </x:c>
      <x:c t="n" s="0">
        <x:v>-25.02699</x:v>
      </x:c>
      <x:c t="n" s="0">
        <x:v>-7.109774</x:v>
      </x:c>
      <x:c t="n" s="0">
        <x:v>-12.29561</x:v>
      </x:c>
      <x:c t="n" s="0">
        <x:v>-0.9052053</x:v>
      </x:c>
      <x:c t="n" s="0">
        <x:v>2.314615</x:v>
      </x:c>
      <x:c t="n" s="0">
        <x:v>15.94388</x:v>
      </x:c>
      <x:c t="n" s="0">
        <x:v>22.72667</x:v>
      </x:c>
      <x:c t="n" s="0">
        <x:v>17.37219</x:v>
      </x:c>
      <x:c t="n" s="0">
        <x:v>17.25614</x:v>
      </x:c>
      <x:c t="n" s="0">
        <x:v>31.435</x:v>
      </x:c>
      <x:c t="n" s="0">
        <x:v>23.97836</x:v>
      </x:c>
      <x:c t="n" s="0">
        <x:v>21.6388</x:v>
      </x:c>
      <x:c t="n" s="0">
        <x:v>27.30803</x:v>
      </x:c>
      <x:c t="n" s="0">
        <x:v>21.44671</x:v>
      </x:c>
      <x:c t="n" s="0">
        <x:v>22.32875</x:v>
      </x:c>
      <x:c t="n" s="0">
        <x:v>31.35558</x:v>
      </x:c>
      <x:c t="n" s="0">
        <x:v>30.51699</x:v>
      </x:c>
      <x:c t="n" s="0">
        <x:v>20.21271</x:v>
      </x:c>
      <x:c t="n" s="0">
        <x:v>26.4715</x:v>
      </x:c>
      <x:c t="n" s="0">
        <x:v>30.06942</x:v>
      </x:c>
      <x:c t="n" s="0">
        <x:v>32.4706</x:v>
      </x:c>
      <x:c t="n" s="0">
        <x:v>37.63894</x:v>
      </x:c>
      <x:c t="n" s="0">
        <x:v>34.68766</x:v>
      </x:c>
      <x:c t="n" s="0">
        <x:v>36.04111</x:v>
      </x:c>
      <x:c t="n" s="0">
        <x:v>33.04609</x:v>
      </x:c>
      <x:c t="n" s="0">
        <x:v>27.39405</x:v>
      </x:c>
      <x:c t="n" s="0">
        <x:v>39.52205</x:v>
      </x:c>
      <x:c t="n" s="0">
        <x:v>47.26762</x:v>
      </x:c>
      <x:c t="n" s="0">
        <x:v>34.63306</x:v>
      </x:c>
      <x:c t="n" s="0">
        <x:v>12.19634</x:v>
      </x:c>
      <x:c t="n" s="0">
        <x:v>15.42575</x:v>
      </x:c>
      <x:c t="n" s="0">
        <x:v>10.10471</x:v>
      </x:c>
      <x:c t="n" s="0">
        <x:v>4.882513</x:v>
      </x:c>
      <x:c t="n" s="0">
        <x:v>7.249063</x:v>
      </x:c>
      <x:c t="n" s="0">
        <x:v>2.487938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43943.0744212963</x:v>
      </x:c>
      <x:c t="n" s="7">
        <x:v>43943.0744212963</x:v>
      </x:c>
      <x:c t="n" s="0">
        <x:v>45.8393</x:v>
      </x:c>
      <x:c t="n" s="0">
        <x:v>54.20069</x:v>
      </x:c>
      <x:c t="n" s="0">
        <x:v>78.67996</x:v>
      </x:c>
      <x:c t="n" s="0">
        <x:v>82.98653</x:v>
      </x:c>
      <x:c t="n" s="0">
        <x:v>-28.93876</x:v>
      </x:c>
      <x:c t="n" s="0">
        <x:v>-24.93747</x:v>
      </x:c>
      <x:c t="n" s="0">
        <x:v>-7.940385</x:v>
      </x:c>
      <x:c t="n" s="0">
        <x:v>-11.4564</x:v>
      </x:c>
      <x:c t="n" s="0">
        <x:v>-3.592163</x:v>
      </x:c>
      <x:c t="n" s="0">
        <x:v>6.622028</x:v>
      </x:c>
      <x:c t="n" s="0">
        <x:v>15.46161</x:v>
      </x:c>
      <x:c t="n" s="0">
        <x:v>19.65099</x:v>
      </x:c>
      <x:c t="n" s="0">
        <x:v>20.54532</x:v>
      </x:c>
      <x:c t="n" s="0">
        <x:v>20.45495</x:v>
      </x:c>
      <x:c t="n" s="0">
        <x:v>28.2765</x:v>
      </x:c>
      <x:c t="n" s="0">
        <x:v>26.83697</x:v>
      </x:c>
      <x:c t="n" s="0">
        <x:v>24.05825</x:v>
      </x:c>
      <x:c t="n" s="0">
        <x:v>25.16336</x:v>
      </x:c>
      <x:c t="n" s="0">
        <x:v>27.30217</x:v>
      </x:c>
      <x:c t="n" s="0">
        <x:v>25.31803</x:v>
      </x:c>
      <x:c t="n" s="0">
        <x:v>27.75674</x:v>
      </x:c>
      <x:c t="n" s="0">
        <x:v>29.34978</x:v>
      </x:c>
      <x:c t="n" s="0">
        <x:v>28.55007</x:v>
      </x:c>
      <x:c t="n" s="0">
        <x:v>30.33107</x:v>
      </x:c>
      <x:c t="n" s="0">
        <x:v>32.20974</x:v>
      </x:c>
      <x:c t="n" s="0">
        <x:v>34.14587</x:v>
      </x:c>
      <x:c t="n" s="0">
        <x:v>37.1173</x:v>
      </x:c>
      <x:c t="n" s="0">
        <x:v>34.51712</x:v>
      </x:c>
      <x:c t="n" s="0">
        <x:v>33.8611</x:v>
      </x:c>
      <x:c t="n" s="0">
        <x:v>31.9375</x:v>
      </x:c>
      <x:c t="n" s="0">
        <x:v>27.72241</x:v>
      </x:c>
      <x:c t="n" s="0">
        <x:v>43.72164</x:v>
      </x:c>
      <x:c t="n" s="0">
        <x:v>55.36777</x:v>
      </x:c>
      <x:c t="n" s="0">
        <x:v>46.32811</x:v>
      </x:c>
      <x:c t="n" s="0">
        <x:v>18.31271</x:v>
      </x:c>
      <x:c t="n" s="0">
        <x:v>20.4143</x:v>
      </x:c>
      <x:c t="n" s="0">
        <x:v>12.04677</x:v>
      </x:c>
      <x:c t="n" s="0">
        <x:v>6.118536</x:v>
      </x:c>
      <x:c t="n" s="0">
        <x:v>8.334118</x:v>
      </x:c>
      <x:c t="n" s="0">
        <x:v>2.603527</x:v>
      </x:c>
      <x:c t="n" s="0">
        <x:v>-27.85493</x:v>
      </x:c>
      <x:c t="n" s="0">
        <x:v>-25.02699</x:v>
      </x:c>
      <x:c t="n" s="0">
        <x:v>-7.109774</x:v>
      </x:c>
      <x:c t="n" s="0">
        <x:v>-12.29561</x:v>
      </x:c>
      <x:c t="n" s="0">
        <x:v>-0.06158948</x:v>
      </x:c>
      <x:c t="n" s="0">
        <x:v>2.314615</x:v>
      </x:c>
      <x:c t="n" s="0">
        <x:v>15.2871</x:v>
      </x:c>
      <x:c t="n" s="0">
        <x:v>21.71052</x:v>
      </x:c>
      <x:c t="n" s="0">
        <x:v>17.37219</x:v>
      </x:c>
      <x:c t="n" s="0">
        <x:v>12.50871</x:v>
      </x:c>
      <x:c t="n" s="0">
        <x:v>27.30086</x:v>
      </x:c>
      <x:c t="n" s="0">
        <x:v>26.87593</x:v>
      </x:c>
      <x:c t="n" s="0">
        <x:v>22.22473</x:v>
      </x:c>
      <x:c t="n" s="0">
        <x:v>26.28837</x:v>
      </x:c>
      <x:c t="n" s="0">
        <x:v>30.34627</x:v>
      </x:c>
      <x:c t="n" s="0">
        <x:v>22.3316</x:v>
      </x:c>
      <x:c t="n" s="0">
        <x:v>28.88452</x:v>
      </x:c>
      <x:c t="n" s="0">
        <x:v>28.09169</x:v>
      </x:c>
      <x:c t="n" s="0">
        <x:v>28.90811</x:v>
      </x:c>
      <x:c t="n" s="0">
        <x:v>24.7655</x:v>
      </x:c>
      <x:c t="n" s="0">
        <x:v>31.05851</x:v>
      </x:c>
      <x:c t="n" s="0">
        <x:v>34.36006</x:v>
      </x:c>
      <x:c t="n" s="0">
        <x:v>39.66359</x:v>
      </x:c>
      <x:c t="n" s="0">
        <x:v>34.96964</x:v>
      </x:c>
      <x:c t="n" s="0">
        <x:v>33.96</x:v>
      </x:c>
      <x:c t="n" s="0">
        <x:v>30.31915</x:v>
      </x:c>
      <x:c t="n" s="0">
        <x:v>27.37633</x:v>
      </x:c>
      <x:c t="n" s="0">
        <x:v>30.70621</x:v>
      </x:c>
      <x:c t="n" s="0">
        <x:v>38.80099</x:v>
      </x:c>
      <x:c t="n" s="0">
        <x:v>31.69732</x:v>
      </x:c>
      <x:c t="n" s="0">
        <x:v>20.64866</x:v>
      </x:c>
      <x:c t="n" s="0">
        <x:v>16.47343</x:v>
      </x:c>
      <x:c t="n" s="0">
        <x:v>8.50393</x:v>
      </x:c>
      <x:c t="n" s="0">
        <x:v>6.868082</x:v>
      </x:c>
      <x:c t="n" s="0">
        <x:v>8.778579</x:v>
      </x:c>
      <x:c t="n" s="0">
        <x:v>1.941031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43943.0744212963</x:v>
      </x:c>
      <x:c t="n" s="7">
        <x:v>43943.0744212963</x:v>
      </x:c>
      <x:c t="n" s="0">
        <x:v>55.89037</x:v>
      </x:c>
      <x:c t="n" s="0">
        <x:v>63.74312</x:v>
      </x:c>
      <x:c t="n" s="0">
        <x:v>74.20425</x:v>
      </x:c>
      <x:c t="n" s="0">
        <x:v>81.01494</x:v>
      </x:c>
      <x:c t="n" s="0">
        <x:v>-28.76409</x:v>
      </x:c>
      <x:c t="n" s="0">
        <x:v>-24.95099</x:v>
      </x:c>
      <x:c t="n" s="0">
        <x:v>-7.808786</x:v>
      </x:c>
      <x:c t="n" s="0">
        <x:v>-11.56927</x:v>
      </x:c>
      <x:c t="n" s="0">
        <x:v>-2.861833</x:v>
      </x:c>
      <x:c t="n" s="0">
        <x:v>6.203684</x:v>
      </x:c>
      <x:c t="n" s="0">
        <x:v>15.43656</x:v>
      </x:c>
      <x:c t="n" s="0">
        <x:v>20.01957</x:v>
      </x:c>
      <x:c t="n" s="0">
        <x:v>20.20357</x:v>
      </x:c>
      <x:c t="n" s="0">
        <x:v>19.88716</x:v>
      </x:c>
      <x:c t="n" s="0">
        <x:v>27.61815</x:v>
      </x:c>
      <x:c t="n" s="0">
        <x:v>26.84268</x:v>
      </x:c>
      <x:c t="n" s="0">
        <x:v>24.28551</x:v>
      </x:c>
      <x:c t="n" s="0">
        <x:v>24.9849</x:v>
      </x:c>
      <x:c t="n" s="0">
        <x:v>28.21426</x:v>
      </x:c>
      <x:c t="n" s="0">
        <x:v>24.85955</x:v>
      </x:c>
      <x:c t="n" s="0">
        <x:v>27.85086</x:v>
      </x:c>
      <x:c t="n" s="0">
        <x:v>29.11083</x:v>
      </x:c>
      <x:c t="n" s="0">
        <x:v>28.463</x:v>
      </x:c>
      <x:c t="n" s="0">
        <x:v>29.79706</x:v>
      </x:c>
      <x:c t="n" s="0">
        <x:v>31.82787</x:v>
      </x:c>
      <x:c t="n" s="0">
        <x:v>34.73102</x:v>
      </x:c>
      <x:c t="n" s="0">
        <x:v>37.44524</x:v>
      </x:c>
      <x:c t="n" s="0">
        <x:v>34.41657</x:v>
      </x:c>
      <x:c t="n" s="0">
        <x:v>33.96279</x:v>
      </x:c>
      <x:c t="n" s="0">
        <x:v>32.13372</x:v>
      </x:c>
      <x:c t="n" s="0">
        <x:v>27.60475</x:v>
      </x:c>
      <x:c t="n" s="0">
        <x:v>43.07633</x:v>
      </x:c>
      <x:c t="n" s="0">
        <x:v>54.72153</x:v>
      </x:c>
      <x:c t="n" s="0">
        <x:v>46.52364</x:v>
      </x:c>
      <x:c t="n" s="0">
        <x:v>18.69098</x:v>
      </x:c>
      <x:c t="n" s="0">
        <x:v>20.38153</x:v>
      </x:c>
      <x:c t="n" s="0">
        <x:v>11.7592</x:v>
      </x:c>
      <x:c t="n" s="0">
        <x:v>6.113224</x:v>
      </x:c>
      <x:c t="n" s="0">
        <x:v>8.28184</x:v>
      </x:c>
      <x:c t="n" s="0">
        <x:v>2.656797</x:v>
      </x:c>
      <x:c t="n" s="0">
        <x:v>-27.51405</x:v>
      </x:c>
      <x:c t="n" s="0">
        <x:v>-25.02699</x:v>
      </x:c>
      <x:c t="n" s="0">
        <x:v>-7.109774</x:v>
      </x:c>
      <x:c t="n" s="0">
        <x:v>-12.29561</x:v>
      </x:c>
      <x:c t="n" s="0">
        <x:v>-0.06158948</x:v>
      </x:c>
      <x:c t="n" s="0">
        <x:v>6.03188</x:v>
      </x:c>
      <x:c t="n" s="0">
        <x:v>15.2871</x:v>
      </x:c>
      <x:c t="n" s="0">
        <x:v>21.71052</x:v>
      </x:c>
      <x:c t="n" s="0">
        <x:v>16.09803</x:v>
      </x:c>
      <x:c t="n" s="0">
        <x:v>12.50871</x:v>
      </x:c>
      <x:c t="n" s="0">
        <x:v>13.88976</x:v>
      </x:c>
      <x:c t="n" s="0">
        <x:v>26.87593</x:v>
      </x:c>
      <x:c t="n" s="0">
        <x:v>27.74284</x:v>
      </x:c>
      <x:c t="n" s="0">
        <x:v>23.76199</x:v>
      </x:c>
      <x:c t="n" s="0">
        <x:v>32.15124</x:v>
      </x:c>
      <x:c t="n" s="0">
        <x:v>19.56773</x:v>
      </x:c>
      <x:c t="n" s="0">
        <x:v>28.04765</x:v>
      </x:c>
      <x:c t="n" s="0">
        <x:v>25.24252</x:v>
      </x:c>
      <x:c t="n" s="0">
        <x:v>25.57517</x:v>
      </x:c>
      <x:c t="n" s="0">
        <x:v>25.54529</x:v>
      </x:c>
      <x:c t="n" s="0">
        <x:v>30.13173</x:v>
      </x:c>
      <x:c t="n" s="0">
        <x:v>36.12497</x:v>
      </x:c>
      <x:c t="n" s="0">
        <x:v>39.35291</x:v>
      </x:c>
      <x:c t="n" s="0">
        <x:v>31.96993</x:v>
      </x:c>
      <x:c t="n" s="0">
        <x:v>33.09491</x:v>
      </x:c>
      <x:c t="n" s="0">
        <x:v>32.58423</x:v>
      </x:c>
      <x:c t="n" s="0">
        <x:v>27.97654</x:v>
      </x:c>
      <x:c t="n" s="0">
        <x:v>30.81781</x:v>
      </x:c>
      <x:c t="n" s="0">
        <x:v>52.05193</x:v>
      </x:c>
      <x:c t="n" s="0">
        <x:v>49.11814</x:v>
      </x:c>
      <x:c t="n" s="0">
        <x:v>19.47118</x:v>
      </x:c>
      <x:c t="n" s="0">
        <x:v>20.08723</x:v>
      </x:c>
      <x:c t="n" s="0">
        <x:v>11.10862</x:v>
      </x:c>
      <x:c t="n" s="0">
        <x:v>6.032524</x:v>
      </x:c>
      <x:c t="n" s="0">
        <x:v>8.328205</x:v>
      </x:c>
      <x:c t="n" s="0">
        <x:v>2.934701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43943.0744212963</x:v>
      </x:c>
      <x:c t="n" s="7">
        <x:v>43943.0744212963</x:v>
      </x:c>
      <x:c t="n" s="0">
        <x:v>54.76219</x:v>
      </x:c>
      <x:c t="n" s="0">
        <x:v>64.61462</x:v>
      </x:c>
      <x:c t="n" s="0">
        <x:v>82.85797</x:v>
      </x:c>
      <x:c t="n" s="0">
        <x:v>84.13805</x:v>
      </x:c>
      <x:c t="n" s="0">
        <x:v>-28.45871</x:v>
      </x:c>
      <x:c t="n" s="0">
        <x:v>-24.96255</x:v>
      </x:c>
      <x:c t="n" s="0">
        <x:v>-7.699475</x:v>
      </x:c>
      <x:c t="n" s="0">
        <x:v>-11.66804</x:v>
      </x:c>
      <x:c t="n" s="0">
        <x:v>-2.322639</x:v>
      </x:c>
      <x:c t="n" s="0">
        <x:v>6.729977</x:v>
      </x:c>
      <x:c t="n" s="0">
        <x:v>15.41506</x:v>
      </x:c>
      <x:c t="n" s="0">
        <x:v>20.31133</x:v>
      </x:c>
      <x:c t="n" s="0">
        <x:v>19.64105</x:v>
      </x:c>
      <x:c t="n" s="0">
        <x:v>19.33554</x:v>
      </x:c>
      <x:c t="n" s="0">
        <x:v>26.9642</x:v>
      </x:c>
      <x:c t="n" s="0">
        <x:v>26.77671</x:v>
      </x:c>
      <x:c t="n" s="0">
        <x:v>25.48235</x:v>
      </x:c>
      <x:c t="n" s="0">
        <x:v>25.27695</x:v>
      </x:c>
      <x:c t="n" s="0">
        <x:v>29.36975</x:v>
      </x:c>
      <x:c t="n" s="0">
        <x:v>24.33646</x:v>
      </x:c>
      <x:c t="n" s="0">
        <x:v>27.83793</x:v>
      </x:c>
      <x:c t="n" s="0">
        <x:v>28.72081</x:v>
      </x:c>
      <x:c t="n" s="0">
        <x:v>27.97234</x:v>
      </x:c>
      <x:c t="n" s="0">
        <x:v>29.3784</x:v>
      </x:c>
      <x:c t="n" s="0">
        <x:v>31.80638</x:v>
      </x:c>
      <x:c t="n" s="0">
        <x:v>34.26569</x:v>
      </x:c>
      <x:c t="n" s="0">
        <x:v>37.36404</x:v>
      </x:c>
      <x:c t="n" s="0">
        <x:v>34.20441</x:v>
      </x:c>
      <x:c t="n" s="0">
        <x:v>33.71057</x:v>
      </x:c>
      <x:c t="n" s="0">
        <x:v>31.7316</x:v>
      </x:c>
      <x:c t="n" s="0">
        <x:v>27.7475</x:v>
      </x:c>
      <x:c t="n" s="0">
        <x:v>42.458</x:v>
      </x:c>
      <x:c t="n" s="0">
        <x:v>54.87122</x:v>
      </x:c>
      <x:c t="n" s="0">
        <x:v>46.42189</x:v>
      </x:c>
      <x:c t="n" s="0">
        <x:v>18.40355</x:v>
      </x:c>
      <x:c t="n" s="0">
        <x:v>20.35862</x:v>
      </x:c>
      <x:c t="n" s="0">
        <x:v>11.74338</x:v>
      </x:c>
      <x:c t="n" s="0">
        <x:v>6.124984</x:v>
      </x:c>
      <x:c t="n" s="0">
        <x:v>8.194553</x:v>
      </x:c>
      <x:c t="n" s="0">
        <x:v>2.654208</x:v>
      </x:c>
      <x:c t="n" s="0">
        <x:v>-26.99937</x:v>
      </x:c>
      <x:c t="n" s="0">
        <x:v>-25.02699</x:v>
      </x:c>
      <x:c t="n" s="0">
        <x:v>-7.109774</x:v>
      </x:c>
      <x:c t="n" s="0">
        <x:v>-12.29561</x:v>
      </x:c>
      <x:c t="n" s="0">
        <x:v>-0.06158948</x:v>
      </x:c>
      <x:c t="n" s="0">
        <x:v>8.951163</x:v>
      </x:c>
      <x:c t="n" s="0">
        <x:v>15.2871</x:v>
      </x:c>
      <x:c t="n" s="0">
        <x:v>21.71052</x:v>
      </x:c>
      <x:c t="n" s="0">
        <x:v>12.4502</x:v>
      </x:c>
      <x:c t="n" s="0">
        <x:v>17.98134</x:v>
      </x:c>
      <x:c t="n" s="0">
        <x:v>13.88976</x:v>
      </x:c>
      <x:c t="n" s="0">
        <x:v>25.56993</x:v>
      </x:c>
      <x:c t="n" s="0">
        <x:v>29.30106</x:v>
      </x:c>
      <x:c t="n" s="0">
        <x:v>28.88957</x:v>
      </x:c>
      <x:c t="n" s="0">
        <x:v>33.11121</x:v>
      </x:c>
      <x:c t="n" s="0">
        <x:v>17.77669</x:v>
      </x:c>
      <x:c t="n" s="0">
        <x:v>26.09713</x:v>
      </x:c>
      <x:c t="n" s="0">
        <x:v>27.70744</x:v>
      </x:c>
      <x:c t="n" s="0">
        <x:v>24.87619</x:v>
      </x:c>
      <x:c t="n" s="0">
        <x:v>26.65736</x:v>
      </x:c>
      <x:c t="n" s="0">
        <x:v>30.71128</x:v>
      </x:c>
      <x:c t="n" s="0">
        <x:v>32.24495</x:v>
      </x:c>
      <x:c t="n" s="0">
        <x:v>35.20796</x:v>
      </x:c>
      <x:c t="n" s="0">
        <x:v>34.86549</x:v>
      </x:c>
      <x:c t="n" s="0">
        <x:v>33.00135</x:v>
      </x:c>
      <x:c t="n" s="0">
        <x:v>28.17633</x:v>
      </x:c>
      <x:c t="n" s="0">
        <x:v>28.37876</x:v>
      </x:c>
      <x:c t="n" s="0">
        <x:v>42.0361</x:v>
      </x:c>
      <x:c t="n" s="0">
        <x:v>54.51596</x:v>
      </x:c>
      <x:c t="n" s="0">
        <x:v>42.34423</x:v>
      </x:c>
      <x:c t="n" s="0">
        <x:v>15.3358</x:v>
      </x:c>
      <x:c t="n" s="0">
        <x:v>20.2878</x:v>
      </x:c>
      <x:c t="n" s="0">
        <x:v>10.39789</x:v>
      </x:c>
      <x:c t="n" s="0">
        <x:v>6.257916</x:v>
      </x:c>
      <x:c t="n" s="0">
        <x:v>8.329453</x:v>
      </x:c>
      <x:c t="n" s="0">
        <x:v>3.040517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43943.0744212963</x:v>
      </x:c>
      <x:c t="n" s="7">
        <x:v>43943.0744212963</x:v>
      </x:c>
      <x:c t="n" s="0">
        <x:v>50.51649</x:v>
      </x:c>
      <x:c t="n" s="0">
        <x:v>58.9719</x:v>
      </x:c>
      <x:c t="n" s="0">
        <x:v>76.5005</x:v>
      </x:c>
      <x:c t="n" s="0">
        <x:v>81.50666</x:v>
      </x:c>
      <x:c t="n" s="0">
        <x:v>-28.21363</x:v>
      </x:c>
      <x:c t="n" s="0">
        <x:v>-24.97244</x:v>
      </x:c>
      <x:c t="n" s="0">
        <x:v>-7.682817</x:v>
      </x:c>
      <x:c t="n" s="0">
        <x:v>-12.05218</x:v>
      </x:c>
      <x:c t="n" s="0">
        <x:v>-1.909847</x:v>
      </x:c>
      <x:c t="n" s="0">
        <x:v>7.133898</x:v>
      </x:c>
      <x:c t="n" s="0">
        <x:v>15.39662</x:v>
      </x:c>
      <x:c t="n" s="0">
        <x:v>20.19691</x:v>
      </x:c>
      <x:c t="n" s="0">
        <x:v>19.09523</x:v>
      </x:c>
      <x:c t="n" s="0">
        <x:v>19.96093</x:v>
      </x:c>
      <x:c t="n" s="0">
        <x:v>26.31532</x:v>
      </x:c>
      <x:c t="n" s="0">
        <x:v>26.51405</x:v>
      </x:c>
      <x:c t="n" s="0">
        <x:v>26.29477</x:v>
      </x:c>
      <x:c t="n" s="0">
        <x:v>26.5117</x:v>
      </x:c>
      <x:c t="n" s="0">
        <x:v>30.04763</x:v>
      </x:c>
      <x:c t="n" s="0">
        <x:v>24.51985</x:v>
      </x:c>
      <x:c t="n" s="0">
        <x:v>27.30375</x:v>
      </x:c>
      <x:c t="n" s="0">
        <x:v>28.58988</x:v>
      </x:c>
      <x:c t="n" s="0">
        <x:v>27.63363</x:v>
      </x:c>
      <x:c t="n" s="0">
        <x:v>29.24733</x:v>
      </x:c>
      <x:c t="n" s="0">
        <x:v>31.4444</x:v>
      </x:c>
      <x:c t="n" s="0">
        <x:v>34.18221</x:v>
      </x:c>
      <x:c t="n" s="0">
        <x:v>37.14158</x:v>
      </x:c>
      <x:c t="n" s="0">
        <x:v>34.44229</x:v>
      </x:c>
      <x:c t="n" s="0">
        <x:v>33.71522</x:v>
      </x:c>
      <x:c t="n" s="0">
        <x:v>31.65359</x:v>
      </x:c>
      <x:c t="n" s="0">
        <x:v>27.93537</x:v>
      </x:c>
      <x:c t="n" s="0">
        <x:v>42.94098</x:v>
      </x:c>
      <x:c t="n" s="0">
        <x:v>54.47016</x:v>
      </x:c>
      <x:c t="n" s="0">
        <x:v>45.93856</x:v>
      </x:c>
      <x:c t="n" s="0">
        <x:v>17.93207</x:v>
      </x:c>
      <x:c t="n" s="0">
        <x:v>20.12057</x:v>
      </x:c>
      <x:c t="n" s="0">
        <x:v>11.43287</x:v>
      </x:c>
      <x:c t="n" s="0">
        <x:v>6.134739</x:v>
      </x:c>
      <x:c t="n" s="0">
        <x:v>8.308696</x:v>
      </x:c>
      <x:c t="n" s="0">
        <x:v>2.693763</x:v>
      </x:c>
      <x:c t="n" s="0">
        <x:v>-26.99937</x:v>
      </x:c>
      <x:c t="n" s="0">
        <x:v>-25.02699</x:v>
      </x:c>
      <x:c t="n" s="0">
        <x:v>-7.945491</x:v>
      </x:c>
      <x:c t="n" s="0">
        <x:v>-20.6856</x:v>
      </x:c>
      <x:c t="n" s="0">
        <x:v>-0.06158948</x:v>
      </x:c>
      <x:c t="n" s="0">
        <x:v>8.951163</x:v>
      </x:c>
      <x:c t="n" s="0">
        <x:v>14.89368</x:v>
      </x:c>
      <x:c t="n" s="0">
        <x:v>16.74828</x:v>
      </x:c>
      <x:c t="n" s="0">
        <x:v>13.53829</x:v>
      </x:c>
      <x:c t="n" s="0">
        <x:v>22.96326</x:v>
      </x:c>
      <x:c t="n" s="0">
        <x:v>16.51355</x:v>
      </x:c>
      <x:c t="n" s="0">
        <x:v>24.54347</x:v>
      </x:c>
      <x:c t="n" s="0">
        <x:v>28.6404</x:v>
      </x:c>
      <x:c t="n" s="0">
        <x:v>30.39945</x:v>
      </x:c>
      <x:c t="n" s="0">
        <x:v>32.41039</x:v>
      </x:c>
      <x:c t="n" s="0">
        <x:v>27.1038</x:v>
      </x:c>
      <x:c t="n" s="0">
        <x:v>22.77561</x:v>
      </x:c>
      <x:c t="n" s="0">
        <x:v>25.04115</x:v>
      </x:c>
      <x:c t="n" s="0">
        <x:v>24.87708</x:v>
      </x:c>
      <x:c t="n" s="0">
        <x:v>27.31305</x:v>
      </x:c>
      <x:c t="n" s="0">
        <x:v>31.42357</x:v>
      </x:c>
      <x:c t="n" s="0">
        <x:v>35.64233</x:v>
      </x:c>
      <x:c t="n" s="0">
        <x:v>34.89582</x:v>
      </x:c>
      <x:c t="n" s="0">
        <x:v>37.20362</x:v>
      </x:c>
      <x:c t="n" s="0">
        <x:v>33.84382</x:v>
      </x:c>
      <x:c t="n" s="0">
        <x:v>32.35001</x:v>
      </x:c>
      <x:c t="n" s="0">
        <x:v>29.41994</x:v>
      </x:c>
      <x:c t="n" s="0">
        <x:v>43.46069</x:v>
      </x:c>
      <x:c t="n" s="0">
        <x:v>50.94433</x:v>
      </x:c>
      <x:c t="n" s="0">
        <x:v>40.3262</x:v>
      </x:c>
      <x:c t="n" s="0">
        <x:v>13.19611</x:v>
      </x:c>
      <x:c t="n" s="0">
        <x:v>21.51087</x:v>
      </x:c>
      <x:c t="n" s="0">
        <x:v>11.85252</x:v>
      </x:c>
      <x:c t="n" s="0">
        <x:v>6.582773</x:v>
      </x:c>
      <x:c t="n" s="0">
        <x:v>8.543581</x:v>
      </x:c>
      <x:c t="n" s="0">
        <x:v>2.363661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43943.0744212963</x:v>
      </x:c>
      <x:c t="n" s="7">
        <x:v>43943.0744212963</x:v>
      </x:c>
      <x:c t="n" s="0">
        <x:v>46.65112</x:v>
      </x:c>
      <x:c t="n" s="0">
        <x:v>54.20069</x:v>
      </x:c>
      <x:c t="n" s="0">
        <x:v>76.45094</x:v>
      </x:c>
      <x:c t="n" s="0">
        <x:v>80.51767</x:v>
      </x:c>
      <x:c t="n" s="0">
        <x:v>-28.01494</x:v>
      </x:c>
      <x:c t="n" s="0">
        <x:v>-24.98088</x:v>
      </x:c>
      <x:c t="n" s="0">
        <x:v>-7.738476</x:v>
      </x:c>
      <x:c t="n" s="0">
        <x:v>-12.73055</x:v>
      </x:c>
      <x:c t="n" s="0">
        <x:v>-1.585932</x:v>
      </x:c>
      <x:c t="n" s="0">
        <x:v>7.451406</x:v>
      </x:c>
      <x:c t="n" s="0">
        <x:v>15.03903</x:v>
      </x:c>
      <x:c t="n" s="0">
        <x:v>19.73876</x:v>
      </x:c>
      <x:c t="n" s="0">
        <x:v>18.82963</x:v>
      </x:c>
      <x:c t="n" s="0">
        <x:v>20.55066</x:v>
      </x:c>
      <x:c t="n" s="0">
        <x:v>25.88063</x:v>
      </x:c>
      <x:c t="n" s="0">
        <x:v>26.27643</x:v>
      </x:c>
      <x:c t="n" s="0">
        <x:v>26.29585</x:v>
      </x:c>
      <x:c t="n" s="0">
        <x:v>26.8509</x:v>
      </x:c>
      <x:c t="n" s="0">
        <x:v>30.40737</x:v>
      </x:c>
      <x:c t="n" s="0">
        <x:v>24.58867</x:v>
      </x:c>
      <x:c t="n" s="0">
        <x:v>26.9014</x:v>
      </x:c>
      <x:c t="n" s="0">
        <x:v>28.21593</x:v>
      </x:c>
      <x:c t="n" s="0">
        <x:v>27.41878</x:v>
      </x:c>
      <x:c t="n" s="0">
        <x:v>29.35704</x:v>
      </x:c>
      <x:c t="n" s="0">
        <x:v>31.52102</x:v>
      </x:c>
      <x:c t="n" s="0">
        <x:v>34.27937</x:v>
      </x:c>
      <x:c t="n" s="0">
        <x:v>36.73043</x:v>
      </x:c>
      <x:c t="n" s="0">
        <x:v>35.00578</x:v>
      </x:c>
      <x:c t="n" s="0">
        <x:v>33.53036</x:v>
      </x:c>
      <x:c t="n" s="0">
        <x:v>31.5446</x:v>
      </x:c>
      <x:c t="n" s="0">
        <x:v>28.02715</x:v>
      </x:c>
      <x:c t="n" s="0">
        <x:v>42.68061</x:v>
      </x:c>
      <x:c t="n" s="0">
        <x:v>53.98299</x:v>
      </x:c>
      <x:c t="n" s="0">
        <x:v>45.385</x:v>
      </x:c>
      <x:c t="n" s="0">
        <x:v>18.04156</x:v>
      </x:c>
      <x:c t="n" s="0">
        <x:v>21.17607</x:v>
      </x:c>
      <x:c t="n" s="0">
        <x:v>12.0629</x:v>
      </x:c>
      <x:c t="n" s="0">
        <x:v>6.231756</x:v>
      </x:c>
      <x:c t="n" s="0">
        <x:v>8.363892</x:v>
      </x:c>
      <x:c t="n" s="0">
        <x:v>2.587419</x:v>
      </x:c>
      <x:c t="n" s="0">
        <x:v>-26.99937</x:v>
      </x:c>
      <x:c t="n" s="0">
        <x:v>-25.02699</x:v>
      </x:c>
      <x:c t="n" s="0">
        <x:v>-8.079177</x:v>
      </x:c>
      <x:c t="n" s="0">
        <x:v>-27.20238</x:v>
      </x:c>
      <x:c t="n" s="0">
        <x:v>-0.06158948</x:v>
      </x:c>
      <x:c t="n" s="0">
        <x:v>8.951163</x:v>
      </x:c>
      <x:c t="n" s="0">
        <x:v>10.16068</x:v>
      </x:c>
      <x:c t="n" s="0">
        <x:v>15.16822</x:v>
      </x:c>
      <x:c t="n" s="0">
        <x:v>17.60597</x:v>
      </x:c>
      <x:c t="n" s="0">
        <x:v>22.96326</x:v>
      </x:c>
      <x:c t="n" s="0">
        <x:v>22.71931</x:v>
      </x:c>
      <x:c t="n" s="0">
        <x:v>24.54347</x:v>
      </x:c>
      <x:c t="n" s="0">
        <x:v>25.69126</x:v>
      </x:c>
      <x:c t="n" s="0">
        <x:v>26.27605</x:v>
      </x:c>
      <x:c t="n" s="0">
        <x:v>31.3511</x:v>
      </x:c>
      <x:c t="n" s="0">
        <x:v>22.50257</x:v>
      </x:c>
      <x:c t="n" s="0">
        <x:v>20.93371</x:v>
      </x:c>
      <x:c t="n" s="0">
        <x:v>26.63141</x:v>
      </x:c>
      <x:c t="n" s="0">
        <x:v>24.48011</x:v>
      </x:c>
      <x:c t="n" s="0">
        <x:v>31.01244</x:v>
      </x:c>
      <x:c t="n" s="0">
        <x:v>30.51512</x:v>
      </x:c>
      <x:c t="n" s="0">
        <x:v>32.51658</x:v>
      </x:c>
      <x:c t="n" s="0">
        <x:v>31.95433</x:v>
      </x:c>
      <x:c t="n" s="0">
        <x:v>35.48233</x:v>
      </x:c>
      <x:c t="n" s="0">
        <x:v>29.68974</x:v>
      </x:c>
      <x:c t="n" s="0">
        <x:v>29.06509</x:v>
      </x:c>
      <x:c t="n" s="0">
        <x:v>27.71354</x:v>
      </x:c>
      <x:c t="n" s="0">
        <x:v>39.19289</x:v>
      </x:c>
      <x:c t="n" s="0">
        <x:v>43.76431</x:v>
      </x:c>
      <x:c t="n" s="0">
        <x:v>34.03896</x:v>
      </x:c>
      <x:c t="n" s="0">
        <x:v>19.0053</x:v>
      </x:c>
      <x:c t="n" s="0">
        <x:v>25.86381</x:v>
      </x:c>
      <x:c t="n" s="0">
        <x:v>14.01512</x:v>
      </x:c>
      <x:c t="n" s="0">
        <x:v>6.619989</x:v>
      </x:c>
      <x:c t="n" s="0">
        <x:v>8.456882</x:v>
      </x:c>
      <x:c t="n" s="0">
        <x:v>1.715218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43943.0744212963</x:v>
      </x:c>
      <x:c t="n" s="7">
        <x:v>43943.0744212963</x:v>
      </x:c>
      <x:c t="n" s="0">
        <x:v>45.8688</x:v>
      </x:c>
      <x:c t="n" s="0">
        <x:v>54.20069</x:v>
      </x:c>
      <x:c t="n" s="0">
        <x:v>79.44299</x:v>
      </x:c>
      <x:c t="n" s="0">
        <x:v>81.39758</x:v>
      </x:c>
      <x:c t="n" s="0">
        <x:v>-27.86619</x:v>
      </x:c>
      <x:c t="n" s="0">
        <x:v>-25.02597</x:v>
      </x:c>
      <x:c t="n" s="0">
        <x:v>-7.786588</x:v>
      </x:c>
      <x:c t="n" s="0">
        <x:v>-13.40775</x:v>
      </x:c>
      <x:c t="n" s="0">
        <x:v>-0.5878235</x:v>
      </x:c>
      <x:c t="n" s="0">
        <x:v>7.70532</x:v>
      </x:c>
      <x:c t="n" s="0">
        <x:v>14.58867</x:v>
      </x:c>
      <x:c t="n" s="0">
        <x:v>19.32652</x:v>
      </x:c>
      <x:c t="n" s="0">
        <x:v>18.6711</x:v>
      </x:c>
      <x:c t="n" s="0">
        <x:v>20.88544</x:v>
      </x:c>
      <x:c t="n" s="0">
        <x:v>25.53978</x:v>
      </x:c>
      <x:c t="n" s="0">
        <x:v>26.00848</x:v>
      </x:c>
      <x:c t="n" s="0">
        <x:v>26.21267</x:v>
      </x:c>
      <x:c t="n" s="0">
        <x:v>26.64165</x:v>
      </x:c>
      <x:c t="n" s="0">
        <x:v>30.3686</x:v>
      </x:c>
      <x:c t="n" s="0">
        <x:v>24.15131</x:v>
      </x:c>
      <x:c t="n" s="0">
        <x:v>26.30486</x:v>
      </x:c>
      <x:c t="n" s="0">
        <x:v>28.14261</x:v>
      </x:c>
      <x:c t="n" s="0">
        <x:v>27.0345</x:v>
      </x:c>
      <x:c t="n" s="0">
        <x:v>29.36618</x:v>
      </x:c>
      <x:c t="n" s="0">
        <x:v>31.44266</x:v>
      </x:c>
      <x:c t="n" s="0">
        <x:v>34.25676</x:v>
      </x:c>
      <x:c t="n" s="0">
        <x:v>36.34899</x:v>
      </x:c>
      <x:c t="n" s="0">
        <x:v>34.78377</x:v>
      </x:c>
      <x:c t="n" s="0">
        <x:v>33.11116</x:v>
      </x:c>
      <x:c t="n" s="0">
        <x:v>31.27313</x:v>
      </x:c>
      <x:c t="n" s="0">
        <x:v>28.25219</x:v>
      </x:c>
      <x:c t="n" s="0">
        <x:v>42.06769</x:v>
      </x:c>
      <x:c t="n" s="0">
        <x:v>53.34366</x:v>
      </x:c>
      <x:c t="n" s="0">
        <x:v>44.71304</x:v>
      </x:c>
      <x:c t="n" s="0">
        <x:v>18.00438</x:v>
      </x:c>
      <x:c t="n" s="0">
        <x:v>22.16641</x:v>
      </x:c>
      <x:c t="n" s="0">
        <x:v>12.20797</x:v>
      </x:c>
      <x:c t="n" s="0">
        <x:v>6.404386</x:v>
      </x:c>
      <x:c t="n" s="0">
        <x:v>8.39944</x:v>
      </x:c>
      <x:c t="n" s="0">
        <x:v>2.533891</x:v>
      </x:c>
      <x:c t="n" s="0">
        <x:v>-27.30375</x:v>
      </x:c>
      <x:c t="n" s="0">
        <x:v>-26.1209</x:v>
      </x:c>
      <x:c t="n" s="0">
        <x:v>-8.079177</x:v>
      </x:c>
      <x:c t="n" s="0">
        <x:v>-27.20238</x:v>
      </x:c>
      <x:c t="n" s="0">
        <x:v>6.518837</x:v>
      </x:c>
      <x:c t="n" s="0">
        <x:v>8.951163</x:v>
      </x:c>
      <x:c t="n" s="0">
        <x:v>10.16068</x:v>
      </x:c>
      <x:c t="n" s="0">
        <x:v>16.39696</x:v>
      </x:c>
      <x:c t="n" s="0">
        <x:v>17.60597</x:v>
      </x:c>
      <x:c t="n" s="0">
        <x:v>20.62936</x:v>
      </x:c>
      <x:c t="n" s="0">
        <x:v>22.71931</x:v>
      </x:c>
      <x:c t="n" s="0">
        <x:v>21.94479</x:v>
      </x:c>
      <x:c t="n" s="0">
        <x:v>26.14579</x:v>
      </x:c>
      <x:c t="n" s="0">
        <x:v>24.78672</x:v>
      </x:c>
      <x:c t="n" s="0">
        <x:v>30.13457</x:v>
      </x:c>
      <x:c t="n" s="0">
        <x:v>18.49197</x:v>
      </x:c>
      <x:c t="n" s="0">
        <x:v>19.78958</x:v>
      </x:c>
      <x:c t="n" s="0">
        <x:v>27.84732</x:v>
      </x:c>
      <x:c t="n" s="0">
        <x:v>25.10264</x:v>
      </x:c>
      <x:c t="n" s="0">
        <x:v>26.69473</x:v>
      </x:c>
      <x:c t="n" s="0">
        <x:v>28.36656</x:v>
      </x:c>
      <x:c t="n" s="0">
        <x:v>35.38493</x:v>
      </x:c>
      <x:c t="n" s="0">
        <x:v>36.27974</x:v>
      </x:c>
      <x:c t="n" s="0">
        <x:v>30.30707</x:v>
      </x:c>
      <x:c t="n" s="0">
        <x:v>30.86301</x:v>
      </x:c>
      <x:c t="n" s="0">
        <x:v>29.98708</x:v>
      </x:c>
      <x:c t="n" s="0">
        <x:v>28.43401</x:v>
      </x:c>
      <x:c t="n" s="0">
        <x:v>30.66377</x:v>
      </x:c>
      <x:c t="n" s="0">
        <x:v>39.30573</x:v>
      </x:c>
      <x:c t="n" s="0">
        <x:v>28.37154</x:v>
      </x:c>
      <x:c t="n" s="0">
        <x:v>17.1139</x:v>
      </x:c>
      <x:c t="n" s="0">
        <x:v>23.76326</x:v>
      </x:c>
      <x:c t="n" s="0">
        <x:v>13.86184</x:v>
      </x:c>
      <x:c t="n" s="0">
        <x:v>6.814251</x:v>
      </x:c>
      <x:c t="n" s="0">
        <x:v>8.516514</x:v>
      </x:c>
      <x:c t="n" s="0">
        <x:v>2.95134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43943.0744212963</x:v>
      </x:c>
      <x:c t="n" s="7">
        <x:v>43943.0744212963</x:v>
      </x:c>
      <x:c t="n" s="0">
        <x:v>48.57739</x:v>
      </x:c>
      <x:c t="n" s="0">
        <x:v>54.20069</x:v>
      </x:c>
      <x:c t="n" s="0">
        <x:v>77.2807</x:v>
      </x:c>
      <x:c t="n" s="0">
        <x:v>81.18918</x:v>
      </x:c>
      <x:c t="n" s="0">
        <x:v>-27.8322</x:v>
      </x:c>
      <x:c t="n" s="0">
        <x:v>-25.31857</x:v>
      </x:c>
      <x:c t="n" s="0">
        <x:v>-7.828099</x:v>
      </x:c>
      <x:c t="n" s="0">
        <x:v>-14.08359</x:v>
      </x:c>
      <x:c t="n" s="0">
        <x:v>2.814339</x:v>
      </x:c>
      <x:c t="n" s="0">
        <x:v>7.911004</x:v>
      </x:c>
      <x:c t="n" s="0">
        <x:v>14.16323</x:v>
      </x:c>
      <x:c t="n" s="0">
        <x:v>19.08867</x:v>
      </x:c>
      <x:c t="n" s="0">
        <x:v>18.53098</x:v>
      </x:c>
      <x:c t="n" s="0">
        <x:v>20.39745</x:v>
      </x:c>
      <x:c t="n" s="0">
        <x:v>25.22589</x:v>
      </x:c>
      <x:c t="n" s="0">
        <x:v>25.37553</x:v>
      </x:c>
      <x:c t="n" s="0">
        <x:v>26.50998</x:v>
      </x:c>
      <x:c t="n" s="0">
        <x:v>26.20968</x:v>
      </x:c>
      <x:c t="n" s="0">
        <x:v>30.08819</x:v>
      </x:c>
      <x:c t="n" s="0">
        <x:v>24.20116</x:v>
      </x:c>
      <x:c t="n" s="0">
        <x:v>25.82878</x:v>
      </x:c>
      <x:c t="n" s="0">
        <x:v>27.99569</x:v>
      </x:c>
      <x:c t="n" s="0">
        <x:v>26.93058</x:v>
      </x:c>
      <x:c t="n" s="0">
        <x:v>29.0727</x:v>
      </x:c>
      <x:c t="n" s="0">
        <x:v>31.01752</x:v>
      </x:c>
      <x:c t="n" s="0">
        <x:v>34.4648</x:v>
      </x:c>
      <x:c t="n" s="0">
        <x:v>36.76251</x:v>
      </x:c>
      <x:c t="n" s="0">
        <x:v>34.42091</x:v>
      </x:c>
      <x:c t="n" s="0">
        <x:v>33.07243</x:v>
      </x:c>
      <x:c t="n" s="0">
        <x:v>31.07108</x:v>
      </x:c>
      <x:c t="n" s="0">
        <x:v>28.20474</x:v>
      </x:c>
      <x:c t="n" s="0">
        <x:v>41.42567</x:v>
      </x:c>
      <x:c t="n" s="0">
        <x:v>52.67601</x:v>
      </x:c>
      <x:c t="n" s="0">
        <x:v>44.09875</x:v>
      </x:c>
      <x:c t="n" s="0">
        <x:v>17.62692</x:v>
      </x:c>
      <x:c t="n" s="0">
        <x:v>22.12081</x:v>
      </x:c>
      <x:c t="n" s="0">
        <x:v>12.69645</x:v>
      </x:c>
      <x:c t="n" s="0">
        <x:v>6.294646</x:v>
      </x:c>
      <x:c t="n" s="0">
        <x:v>8.304134</x:v>
      </x:c>
      <x:c t="n" s="0">
        <x:v>2.675761</x:v>
      </x:c>
      <x:c t="n" s="0">
        <x:v>-27.63107</x:v>
      </x:c>
      <x:c t="n" s="0">
        <x:v>-27.58661</x:v>
      </x:c>
      <x:c t="n" s="0">
        <x:v>-8.079177</x:v>
      </x:c>
      <x:c t="n" s="0">
        <x:v>-27.20238</x:v>
      </x:c>
      <x:c t="n" s="0">
        <x:v>9.023612</x:v>
      </x:c>
      <x:c t="n" s="0">
        <x:v>8.951163</x:v>
      </x:c>
      <x:c t="n" s="0">
        <x:v>10.16068</x:v>
      </x:c>
      <x:c t="n" s="0">
        <x:v>17.35362</x:v>
      </x:c>
      <x:c t="n" s="0">
        <x:v>17.60597</x:v>
      </x:c>
      <x:c t="n" s="0">
        <x:v>15.23005</x:v>
      </x:c>
      <x:c t="n" s="0">
        <x:v>22.71931</x:v>
      </x:c>
      <x:c t="n" s="0">
        <x:v>14.51798</x:v>
      </x:c>
      <x:c t="n" s="0">
        <x:v>28.43899</x:v>
      </x:c>
      <x:c t="n" s="0">
        <x:v>20.4554</x:v>
      </x:c>
      <x:c t="n" s="0">
        <x:v>25.34794</x:v>
      </x:c>
      <x:c t="n" s="0">
        <x:v>27.72956</x:v>
      </x:c>
      <x:c t="n" s="0">
        <x:v>20.59414</x:v>
      </x:c>
      <x:c t="n" s="0">
        <x:v>25.42649</x:v>
      </x:c>
      <x:c t="n" s="0">
        <x:v>27.50823</x:v>
      </x:c>
      <x:c t="n" s="0">
        <x:v>30.73597</x:v>
      </x:c>
      <x:c t="n" s="0">
        <x:v>28.97407</x:v>
      </x:c>
      <x:c t="n" s="0">
        <x:v>35.95916</x:v>
      </x:c>
      <x:c t="n" s="0">
        <x:v>38.13432</x:v>
      </x:c>
      <x:c t="n" s="0">
        <x:v>36.1271</x:v>
      </x:c>
      <x:c t="n" s="0">
        <x:v>34.90733</x:v>
      </x:c>
      <x:c t="n" s="0">
        <x:v>32.92752</x:v>
      </x:c>
      <x:c t="n" s="0">
        <x:v>27.93151</x:v>
      </x:c>
      <x:c t="n" s="0">
        <x:v>28.84282</x:v>
      </x:c>
      <x:c t="n" s="0">
        <x:v>41.10308</x:v>
      </x:c>
      <x:c t="n" s="0">
        <x:v>37.49921</x:v>
      </x:c>
      <x:c t="n" s="0">
        <x:v>13.86634</x:v>
      </x:c>
      <x:c t="n" s="0">
        <x:v>21.74869</x:v>
      </x:c>
      <x:c t="n" s="0">
        <x:v>14.35918</x:v>
      </x:c>
      <x:c t="n" s="0">
        <x:v>6.4365</x:v>
      </x:c>
      <x:c t="n" s="0">
        <x:v>8.121368</x:v>
      </x:c>
      <x:c t="n" s="0">
        <x:v>3.402957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43943.0744212963</x:v>
      </x:c>
      <x:c t="n" s="7">
        <x:v>43943.0744212963</x:v>
      </x:c>
      <x:c t="n" s="0">
        <x:v>47.28971</x:v>
      </x:c>
      <x:c t="n" s="0">
        <x:v>54.20069</x:v>
      </x:c>
      <x:c t="n" s="0">
        <x:v>70.62804</x:v>
      </x:c>
      <x:c t="n" s="0">
        <x:v>77.15144</x:v>
      </x:c>
      <x:c t="n" s="0">
        <x:v>-27.80328</x:v>
      </x:c>
      <x:c t="n" s="0">
        <x:v>-25.58504</x:v>
      </x:c>
      <x:c t="n" s="0">
        <x:v>-7.86387</x:v>
      </x:c>
      <x:c t="n" s="0">
        <x:v>-14.75783</x:v>
      </x:c>
      <x:c t="n" s="0">
        <x:v>4.469316</x:v>
      </x:c>
      <x:c t="n" s="0">
        <x:v>9.386806</x:v>
      </x:c>
      <x:c t="n" s="0">
        <x:v>13.76367</x:v>
      </x:c>
      <x:c t="n" s="0">
        <x:v>18.87468</x:v>
      </x:c>
      <x:c t="n" s="0">
        <x:v>18.76876</x:v>
      </x:c>
      <x:c t="n" s="0">
        <x:v>19.93234</x:v>
      </x:c>
      <x:c t="n" s="0">
        <x:v>24.85166</x:v>
      </x:c>
      <x:c t="n" s="0">
        <x:v>24.75074</x:v>
      </x:c>
      <x:c t="n" s="0">
        <x:v>26.85077</x:v>
      </x:c>
      <x:c t="n" s="0">
        <x:v>25.71735</x:v>
      </x:c>
      <x:c t="n" s="0">
        <x:v>29.7564</x:v>
      </x:c>
      <x:c t="n" s="0">
        <x:v>25.40079</x:v>
      </x:c>
      <x:c t="n" s="0">
        <x:v>26.00189</x:v>
      </x:c>
      <x:c t="n" s="0">
        <x:v>27.47475</x:v>
      </x:c>
      <x:c t="n" s="0">
        <x:v>27.44643</x:v>
      </x:c>
      <x:c t="n" s="0">
        <x:v>29.02057</x:v>
      </x:c>
      <x:c t="n" s="0">
        <x:v>30.761</x:v>
      </x:c>
      <x:c t="n" s="0">
        <x:v>35.50532</x:v>
      </x:c>
      <x:c t="n" s="0">
        <x:v>36.54928</x:v>
      </x:c>
      <x:c t="n" s="0">
        <x:v>35.70352</x:v>
      </x:c>
      <x:c t="n" s="0">
        <x:v>33.54349</x:v>
      </x:c>
      <x:c t="n" s="0">
        <x:v>31.40242</x:v>
      </x:c>
      <x:c t="n" s="0">
        <x:v>28.12111</x:v>
      </x:c>
      <x:c t="n" s="0">
        <x:v>40.76291</x:v>
      </x:c>
      <x:c t="n" s="0">
        <x:v>52.18208</x:v>
      </x:c>
      <x:c t="n" s="0">
        <x:v>43.50377</x:v>
      </x:c>
      <x:c t="n" s="0">
        <x:v>18.18766</x:v>
      </x:c>
      <x:c t="n" s="0">
        <x:v>23.61907</x:v>
      </x:c>
      <x:c t="n" s="0">
        <x:v>12.89837</x:v>
      </x:c>
      <x:c t="n" s="0">
        <x:v>6.338733</x:v>
      </x:c>
      <x:c t="n" s="0">
        <x:v>8.353174</x:v>
      </x:c>
      <x:c t="n" s="0">
        <x:v>2.799732</x:v>
      </x:c>
      <x:c t="n" s="0">
        <x:v>-27.63107</x:v>
      </x:c>
      <x:c t="n" s="0">
        <x:v>-27.58661</x:v>
      </x:c>
      <x:c t="n" s="0">
        <x:v>-8.079177</x:v>
      </x:c>
      <x:c t="n" s="0">
        <x:v>-27.20238</x:v>
      </x:c>
      <x:c t="n" s="0">
        <x:v>9.023612</x:v>
      </x:c>
      <x:c t="n" s="0">
        <x:v>15.03672</x:v>
      </x:c>
      <x:c t="n" s="0">
        <x:v>10.16068</x:v>
      </x:c>
      <x:c t="n" s="0">
        <x:v>17.35362</x:v>
      </x:c>
      <x:c t="n" s="0">
        <x:v>20.84971</x:v>
      </x:c>
      <x:c t="n" s="0">
        <x:v>15.23005</x:v>
      </x:c>
      <x:c t="n" s="0">
        <x:v>19.40545</x:v>
      </x:c>
      <x:c t="n" s="0">
        <x:v>14.51798</x:v>
      </x:c>
      <x:c t="n" s="0">
        <x:v>28.43899</x:v>
      </x:c>
      <x:c t="n" s="0">
        <x:v>25.85916</x:v>
      </x:c>
      <x:c t="n" s="0">
        <x:v>29.35717</x:v>
      </x:c>
      <x:c t="n" s="0">
        <x:v>27.87657</x:v>
      </x:c>
      <x:c t="n" s="0">
        <x:v>28.7484</x:v>
      </x:c>
      <x:c t="n" s="0">
        <x:v>20.38336</x:v>
      </x:c>
      <x:c t="n" s="0">
        <x:v>28.85196</x:v>
      </x:c>
      <x:c t="n" s="0">
        <x:v>24.70752</x:v>
      </x:c>
      <x:c t="n" s="0">
        <x:v>31.11533</x:v>
      </x:c>
      <x:c t="n" s="0">
        <x:v>40.00629</x:v>
      </x:c>
      <x:c t="n" s="0">
        <x:v>35.15723</x:v>
      </x:c>
      <x:c t="n" s="0">
        <x:v>38.385</x:v>
      </x:c>
      <x:c t="n" s="0">
        <x:v>33.78726</x:v>
      </x:c>
      <x:c t="n" s="0">
        <x:v>28.85878</x:v>
      </x:c>
      <x:c t="n" s="0">
        <x:v>28.36362</x:v>
      </x:c>
      <x:c t="n" s="0">
        <x:v>31.77077</x:v>
      </x:c>
      <x:c t="n" s="0">
        <x:v>46.65918</x:v>
      </x:c>
      <x:c t="n" s="0">
        <x:v>24.43327</x:v>
      </x:c>
      <x:c t="n" s="0">
        <x:v>21.52007</x:v>
      </x:c>
      <x:c t="n" s="0">
        <x:v>28.60558</x:v>
      </x:c>
      <x:c t="n" s="0">
        <x:v>14.81093</x:v>
      </x:c>
      <x:c t="n" s="0">
        <x:v>6.101131</x:v>
      </x:c>
      <x:c t="n" s="0">
        <x:v>8.74757</x:v>
      </x:c>
      <x:c t="n" s="0">
        <x:v>3.352554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43943.0744212963</x:v>
      </x:c>
      <x:c t="n" s="7">
        <x:v>43943.0744212963</x:v>
      </x:c>
      <x:c t="n" s="0">
        <x:v>44.02226</x:v>
      </x:c>
      <x:c t="n" s="0">
        <x:v>54.20069</x:v>
      </x:c>
      <x:c t="n" s="0">
        <x:v>82.51048</x:v>
      </x:c>
      <x:c t="n" s="0">
        <x:v>85.50417</x:v>
      </x:c>
      <x:c t="n" s="0">
        <x:v>-27.77857</x:v>
      </x:c>
      <x:c t="n" s="0">
        <x:v>-25.82617</x:v>
      </x:c>
      <x:c t="n" s="0">
        <x:v>-7.894655</x:v>
      </x:c>
      <x:c t="n" s="0">
        <x:v>-15.43023</x:v>
      </x:c>
      <x:c t="n" s="0">
        <x:v>5.50946</x:v>
      </x:c>
      <x:c t="n" s="0">
        <x:v>10.81745</x:v>
      </x:c>
      <x:c t="n" s="0">
        <x:v>13.39069</x:v>
      </x:c>
      <x:c t="n" s="0">
        <x:v>18.6832</x:v>
      </x:c>
      <x:c t="n" s="0">
        <x:v>19.14196</x:v>
      </x:c>
      <x:c t="n" s="0">
        <x:v>19.49144</x:v>
      </x:c>
      <x:c t="n" s="0">
        <x:v>24.23219</x:v>
      </x:c>
      <x:c t="n" s="0">
        <x:v>24.13167</x:v>
      </x:c>
      <x:c t="n" s="0">
        <x:v>27.05566</x:v>
      </x:c>
      <x:c t="n" s="0">
        <x:v>26.45006</x:v>
      </x:c>
      <x:c t="n" s="0">
        <x:v>29.94528</x:v>
      </x:c>
      <x:c t="n" s="0">
        <x:v>25.3302</x:v>
      </x:c>
      <x:c t="n" s="0">
        <x:v>25.91458</x:v>
      </x:c>
      <x:c t="n" s="0">
        <x:v>27.18018</x:v>
      </x:c>
      <x:c t="n" s="0">
        <x:v>27.14234</x:v>
      </x:c>
      <x:c t="n" s="0">
        <x:v>29.14632</x:v>
      </x:c>
      <x:c t="n" s="0">
        <x:v>31.22478</x:v>
      </x:c>
      <x:c t="n" s="0">
        <x:v>36.57528</x:v>
      </x:c>
      <x:c t="n" s="0">
        <x:v>36.87985</x:v>
      </x:c>
      <x:c t="n" s="0">
        <x:v>35.91542</x:v>
      </x:c>
      <x:c t="n" s="0">
        <x:v>33.30719</x:v>
      </x:c>
      <x:c t="n" s="0">
        <x:v>31.17537</x:v>
      </x:c>
      <x:c t="n" s="0">
        <x:v>28.28893</x:v>
      </x:c>
      <x:c t="n" s="0">
        <x:v>40.4051</x:v>
      </x:c>
      <x:c t="n" s="0">
        <x:v>51.54098</x:v>
      </x:c>
      <x:c t="n" s="0">
        <x:v>42.82383</x:v>
      </x:c>
      <x:c t="n" s="0">
        <x:v>18.47435</x:v>
      </x:c>
      <x:c t="n" s="0">
        <x:v>24.46601</x:v>
      </x:c>
      <x:c t="n" s="0">
        <x:v>13.6349</x:v>
      </x:c>
      <x:c t="n" s="0">
        <x:v>6.288715</x:v>
      </x:c>
      <x:c t="n" s="0">
        <x:v>8.341052</x:v>
      </x:c>
      <x:c t="n" s="0">
        <x:v>2.821355</x:v>
      </x:c>
      <x:c t="n" s="0">
        <x:v>-27.63107</x:v>
      </x:c>
      <x:c t="n" s="0">
        <x:v>-27.58661</x:v>
      </x:c>
      <x:c t="n" s="0">
        <x:v>-8.079177</x:v>
      </x:c>
      <x:c t="n" s="0">
        <x:v>-27.20238</x:v>
      </x:c>
      <x:c t="n" s="0">
        <x:v>9.023612</x:v>
      </x:c>
      <x:c t="n" s="0">
        <x:v>15.03672</x:v>
      </x:c>
      <x:c t="n" s="0">
        <x:v>12.85253</x:v>
      </x:c>
      <x:c t="n" s="0">
        <x:v>19.14233</x:v>
      </x:c>
      <x:c t="n" s="0">
        <x:v>20.84971</x:v>
      </x:c>
      <x:c t="n" s="0">
        <x:v>20.20952</x:v>
      </x:c>
      <x:c t="n" s="0">
        <x:v>14.36258</x:v>
      </x:c>
      <x:c t="n" s="0">
        <x:v>14.0697</x:v>
      </x:c>
      <x:c t="n" s="0">
        <x:v>27.75265</x:v>
      </x:c>
      <x:c t="n" s="0">
        <x:v>29.25647</x:v>
      </x:c>
      <x:c t="n" s="0">
        <x:v>30.91085</x:v>
      </x:c>
      <x:c t="n" s="0">
        <x:v>23.79778</x:v>
      </x:c>
      <x:c t="n" s="0">
        <x:v>17.93555</x:v>
      </x:c>
      <x:c t="n" s="0">
        <x:v>25.95141</x:v>
      </x:c>
      <x:c t="n" s="0">
        <x:v>25.80949</x:v>
      </x:c>
      <x:c t="n" s="0">
        <x:v>30.66172</x:v>
      </x:c>
      <x:c t="n" s="0">
        <x:v>31.08929</x:v>
      </x:c>
      <x:c t="n" s="0">
        <x:v>38.24328</x:v>
      </x:c>
      <x:c t="n" s="0">
        <x:v>38.28842</x:v>
      </x:c>
      <x:c t="n" s="0">
        <x:v>36.51436</x:v>
      </x:c>
      <x:c t="n" s="0">
        <x:v>30.70639</x:v>
      </x:c>
      <x:c t="n" s="0">
        <x:v>30.00051</x:v>
      </x:c>
      <x:c t="n" s="0">
        <x:v>29.823</x:v>
      </x:c>
      <x:c t="n" s="0">
        <x:v>36.25538</x:v>
      </x:c>
      <x:c t="n" s="0">
        <x:v>34.93093</x:v>
      </x:c>
      <x:c t="n" s="0">
        <x:v>21.63226</x:v>
      </x:c>
      <x:c t="n" s="0">
        <x:v>20.38649</x:v>
      </x:c>
      <x:c t="n" s="0">
        <x:v>27.76175</x:v>
      </x:c>
      <x:c t="n" s="0">
        <x:v>17.01516</x:v>
      </x:c>
      <x:c t="n" s="0">
        <x:v>5.47718</x:v>
      </x:c>
      <x:c t="n" s="0">
        <x:v>7.397886</x:v>
      </x:c>
      <x:c t="n" s="0">
        <x:v>2.814092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43943.0744212963</x:v>
      </x:c>
      <x:c t="n" s="7">
        <x:v>43943.0744212963</x:v>
      </x:c>
      <x:c t="n" s="0">
        <x:v>43.98399</x:v>
      </x:c>
      <x:c t="n" s="0">
        <x:v>54.20069</x:v>
      </x:c>
      <x:c t="n" s="0">
        <x:v>84.08643</x:v>
      </x:c>
      <x:c t="n" s="0">
        <x:v>86.11223</x:v>
      </x:c>
      <x:c t="n" s="0">
        <x:v>-27.75802</x:v>
      </x:c>
      <x:c t="n" s="0">
        <x:v>-26.13594</x:v>
      </x:c>
      <x:c t="n" s="0">
        <x:v>-7.979294</x:v>
      </x:c>
      <x:c t="n" s="0">
        <x:v>-15.45815</x:v>
      </x:c>
      <x:c t="n" s="0">
        <x:v>6.23523</x:v>
      </x:c>
      <x:c t="n" s="0">
        <x:v>11.75057</x:v>
      </x:c>
      <x:c t="n" s="0">
        <x:v>13.73408</x:v>
      </x:c>
      <x:c t="n" s="0">
        <x:v>19.12691</x:v>
      </x:c>
      <x:c t="n" s="0">
        <x:v>19.41692</x:v>
      </x:c>
      <x:c t="n" s="0">
        <x:v>20.36245</x:v>
      </x:c>
      <x:c t="n" s="0">
        <x:v>23.62272</x:v>
      </x:c>
      <x:c t="n" s="0">
        <x:v>23.51633</x:v>
      </x:c>
      <x:c t="n" s="0">
        <x:v>27.12302</x:v>
      </x:c>
      <x:c t="n" s="0">
        <x:v>26.72681</x:v>
      </x:c>
      <x:c t="n" s="0">
        <x:v>29.73286</x:v>
      </x:c>
      <x:c t="n" s="0">
        <x:v>24.90909</x:v>
      </x:c>
      <x:c t="n" s="0">
        <x:v>25.28695</x:v>
      </x:c>
      <x:c t="n" s="0">
        <x:v>26.75989</x:v>
      </x:c>
      <x:c t="n" s="0">
        <x:v>27.56199</x:v>
      </x:c>
      <x:c t="n" s="0">
        <x:v>29.23447</x:v>
      </x:c>
      <x:c t="n" s="0">
        <x:v>30.97109</x:v>
      </x:c>
      <x:c t="n" s="0">
        <x:v>36.37598</x:v>
      </x:c>
      <x:c t="n" s="0">
        <x:v>36.97929</x:v>
      </x:c>
      <x:c t="n" s="0">
        <x:v>35.69474</x:v>
      </x:c>
      <x:c t="n" s="0">
        <x:v>32.98848</x:v>
      </x:c>
      <x:c t="n" s="0">
        <x:v>31.03832</x:v>
      </x:c>
      <x:c t="n" s="0">
        <x:v>28.27523</x:v>
      </x:c>
      <x:c t="n" s="0">
        <x:v>39.73683</x:v>
      </x:c>
      <x:c t="n" s="0">
        <x:v>50.86143</x:v>
      </x:c>
      <x:c t="n" s="0">
        <x:v>42.14609</x:v>
      </x:c>
      <x:c t="n" s="0">
        <x:v>18.52661</x:v>
      </x:c>
      <x:c t="n" s="0">
        <x:v>24.52887</x:v>
      </x:c>
      <x:c t="n" s="0">
        <x:v>13.96048</x:v>
      </x:c>
      <x:c t="n" s="0">
        <x:v>6.25654</x:v>
      </x:c>
      <x:c t="n" s="0">
        <x:v>8.205003</x:v>
      </x:c>
      <x:c t="n" s="0">
        <x:v>2.751534</x:v>
      </x:c>
      <x:c t="n" s="0">
        <x:v>-27.63107</x:v>
      </x:c>
      <x:c t="n" s="0">
        <x:v>-28.83536</x:v>
      </x:c>
      <x:c t="n" s="0">
        <x:v>-9.174836</x:v>
      </x:c>
      <x:c t="n" s="0">
        <x:v>-11.95177</x:v>
      </x:c>
      <x:c t="n" s="0">
        <x:v>9.023612</x:v>
      </x:c>
      <x:c t="n" s="0">
        <x:v>15.03672</x:v>
      </x:c>
      <x:c t="n" s="0">
        <x:v>15.33209</x:v>
      </x:c>
      <x:c t="n" s="0">
        <x:v>21.08093</x:v>
      </x:c>
      <x:c t="n" s="0">
        <x:v>20.60793</x:v>
      </x:c>
      <x:c t="n" s="0">
        <x:v>23.50781</x:v>
      </x:c>
      <x:c t="n" s="0">
        <x:v>14.36258</x:v>
      </x:c>
      <x:c t="n" s="0">
        <x:v>13.90937</x:v>
      </x:c>
      <x:c t="n" s="0">
        <x:v>27.49745</x:v>
      </x:c>
      <x:c t="n" s="0">
        <x:v>25.63631</x:v>
      </x:c>
      <x:c t="n" s="0">
        <x:v>25.4318</x:v>
      </x:c>
      <x:c t="n" s="0">
        <x:v>25.84612</x:v>
      </x:c>
      <x:c t="n" s="0">
        <x:v>16.65751</x:v>
      </x:c>
      <x:c t="n" s="0">
        <x:v>18.52877</x:v>
      </x:c>
      <x:c t="n" s="0">
        <x:v>28.12481</x:v>
      </x:c>
      <x:c t="n" s="0">
        <x:v>29.00864</x:v>
      </x:c>
      <x:c t="n" s="0">
        <x:v>32.58795</x:v>
      </x:c>
      <x:c t="n" s="0">
        <x:v>36.28723</x:v>
      </x:c>
      <x:c t="n" s="0">
        <x:v>38.663</x:v>
      </x:c>
      <x:c t="n" s="0">
        <x:v>34.43241</x:v>
      </x:c>
      <x:c t="n" s="0">
        <x:v>32.40458</x:v>
      </x:c>
      <x:c t="n" s="0">
        <x:v>31.91204</x:v>
      </x:c>
      <x:c t="n" s="0">
        <x:v>26.0955</x:v>
      </x:c>
      <x:c t="n" s="0">
        <x:v>25.6792</x:v>
      </x:c>
      <x:c t="n" s="0">
        <x:v>31.74319</x:v>
      </x:c>
      <x:c t="n" s="0">
        <x:v>21.52801</x:v>
      </x:c>
      <x:c t="n" s="0">
        <x:v>15.4082</x:v>
      </x:c>
      <x:c t="n" s="0">
        <x:v>22.87316</x:v>
      </x:c>
      <x:c t="n" s="0">
        <x:v>13.53262</x:v>
      </x:c>
      <x:c t="n" s="0">
        <x:v>5.419241</x:v>
      </x:c>
      <x:c t="n" s="0">
        <x:v>10.07784</x:v>
      </x:c>
      <x:c t="n" s="0">
        <x:v>1.549036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43943.0744212963</x:v>
      </x:c>
      <x:c t="n" s="7">
        <x:v>43943.0744212963</x:v>
      </x:c>
      <x:c t="n" s="0">
        <x:v>45.22167</x:v>
      </x:c>
      <x:c t="n" s="0">
        <x:v>54.20069</x:v>
      </x:c>
      <x:c t="n" s="0">
        <x:v>75.31051</x:v>
      </x:c>
      <x:c t="n" s="0">
        <x:v>80.04425</x:v>
      </x:c>
      <x:c t="n" s="0">
        <x:v>-27.74008</x:v>
      </x:c>
      <x:c t="n" s="0">
        <x:v>-26.70571</x:v>
      </x:c>
      <x:c t="n" s="0">
        <x:v>-8.221375</x:v>
      </x:c>
      <x:c t="n" s="0">
        <x:v>-14.07241</x:v>
      </x:c>
      <x:c t="n" s="0">
        <x:v>6.771517</x:v>
      </x:c>
      <x:c t="n" s="0">
        <x:v>12.41428</x:v>
      </x:c>
      <x:c t="n" s="0">
        <x:v>14.00728</x:v>
      </x:c>
      <x:c t="n" s="0">
        <x:v>19.47297</x:v>
      </x:c>
      <x:c t="n" s="0">
        <x:v>19.58501</x:v>
      </x:c>
      <x:c t="n" s="0">
        <x:v>20.98902</x:v>
      </x:c>
      <x:c t="n" s="0">
        <x:v>23.02456</x:v>
      </x:c>
      <x:c t="n" s="0">
        <x:v>22.91155</x:v>
      </x:c>
      <x:c t="n" s="0">
        <x:v>27.2979</x:v>
      </x:c>
      <x:c t="n" s="0">
        <x:v>26.16623</x:v>
      </x:c>
      <x:c t="n" s="0">
        <x:v>29.48004</x:v>
      </x:c>
      <x:c t="n" s="0">
        <x:v>27.11005</x:v>
      </x:c>
      <x:c t="n" s="0">
        <x:v>24.99364</x:v>
      </x:c>
      <x:c t="n" s="0">
        <x:v>26.17611</x:v>
      </x:c>
      <x:c t="n" s="0">
        <x:v>27.48709</x:v>
      </x:c>
      <x:c t="n" s="0">
        <x:v>29.02343</x:v>
      </x:c>
      <x:c t="n" s="0">
        <x:v>31.2578</x:v>
      </x:c>
      <x:c t="n" s="0">
        <x:v>36.50178</x:v>
      </x:c>
      <x:c t="n" s="0">
        <x:v>37.19357</x:v>
      </x:c>
      <x:c t="n" s="0">
        <x:v>35.75769</x:v>
      </x:c>
      <x:c t="n" s="0">
        <x:v>33.16666</x:v>
      </x:c>
      <x:c t="n" s="0">
        <x:v>31.0832</x:v>
      </x:c>
      <x:c t="n" s="0">
        <x:v>28.0343</x:v>
      </x:c>
      <x:c t="n" s="0">
        <x:v>39.08027</x:v>
      </x:c>
      <x:c t="n" s="0">
        <x:v>50.1848</x:v>
      </x:c>
      <x:c t="n" s="0">
        <x:v>41.46409</x:v>
      </x:c>
      <x:c t="n" s="0">
        <x:v>18.02928</x:v>
      </x:c>
      <x:c t="n" s="0">
        <x:v>24.15498</x:v>
      </x:c>
      <x:c t="n" s="0">
        <x:v>13.60946</x:v>
      </x:c>
      <x:c t="n" s="0">
        <x:v>6.021392</x:v>
      </x:c>
      <x:c t="n" s="0">
        <x:v>8.47979</x:v>
      </x:c>
      <x:c t="n" s="0">
        <x:v>2.816411</x:v>
      </x:c>
      <x:c t="n" s="0">
        <x:v>-27.63107</x:v>
      </x:c>
      <x:c t="n" s="0">
        <x:v>-29.16826</x:v>
      </x:c>
      <x:c t="n" s="0">
        <x:v>-9.995466</x:v>
      </x:c>
      <x:c t="n" s="0">
        <x:v>-9.925536</x:v>
      </x:c>
      <x:c t="n" s="0">
        <x:v>9.023612</x:v>
      </x:c>
      <x:c t="n" s="0">
        <x:v>15.03672</x:v>
      </x:c>
      <x:c t="n" s="0">
        <x:v>15.33209</x:v>
      </x:c>
      <x:c t="n" s="0">
        <x:v>21.08093</x:v>
      </x:c>
      <x:c t="n" s="0">
        <x:v>20.45613</x:v>
      </x:c>
      <x:c t="n" s="0">
        <x:v>23.50781</x:v>
      </x:c>
      <x:c t="n" s="0">
        <x:v>14.36258</x:v>
      </x:c>
      <x:c t="n" s="0">
        <x:v>13.90937</x:v>
      </x:c>
      <x:c t="n" s="0">
        <x:v>29.00275</x:v>
      </x:c>
      <x:c t="n" s="0">
        <x:v>19.04246</x:v>
      </x:c>
      <x:c t="n" s="0">
        <x:v>29.46524</x:v>
      </x:c>
      <x:c t="n" s="0">
        <x:v>33.41942</x:v>
      </x:c>
      <x:c t="n" s="0">
        <x:v>24.30508</x:v>
      </x:c>
      <x:c t="n" s="0">
        <x:v>20.13586</x:v>
      </x:c>
      <x:c t="n" s="0">
        <x:v>27.70199</x:v>
      </x:c>
      <x:c t="n" s="0">
        <x:v>27.38603</x:v>
      </x:c>
      <x:c t="n" s="0">
        <x:v>31.11768</x:v>
      </x:c>
      <x:c t="n" s="0">
        <x:v>35.83589</x:v>
      </x:c>
      <x:c t="n" s="0">
        <x:v>36.62722</x:v>
      </x:c>
      <x:c t="n" s="0">
        <x:v>35.83699</x:v>
      </x:c>
      <x:c t="n" s="0">
        <x:v>35.75594</x:v>
      </x:c>
      <x:c t="n" s="0">
        <x:v>29.04353</x:v>
      </x:c>
      <x:c t="n" s="0">
        <x:v>26.46864</x:v>
      </x:c>
      <x:c t="n" s="0">
        <x:v>25.2661</x:v>
      </x:c>
      <x:c t="n" s="0">
        <x:v>29.15519</x:v>
      </x:c>
      <x:c t="n" s="0">
        <x:v>18.63227</x:v>
      </x:c>
      <x:c t="n" s="0">
        <x:v>11.91798</x:v>
      </x:c>
      <x:c t="n" s="0">
        <x:v>18.62911</x:v>
      </x:c>
      <x:c t="n" s="0">
        <x:v>9.938868</x:v>
      </x:c>
      <x:c t="n" s="0">
        <x:v>5.805829</x:v>
      </x:c>
      <x:c t="n" s="0">
        <x:v>6.406952</x:v>
      </x:c>
      <x:c t="n" s="0">
        <x:v>3.559221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43943.0744212963</x:v>
      </x:c>
      <x:c t="n" s="7">
        <x:v>43943.0744212963</x:v>
      </x:c>
      <x:c t="n" s="0">
        <x:v>43.29313</x:v>
      </x:c>
      <x:c t="n" s="0">
        <x:v>54.20069</x:v>
      </x:c>
      <x:c t="n" s="0">
        <x:v>68.58158</x:v>
      </x:c>
      <x:c t="n" s="0">
        <x:v>75.65291</x:v>
      </x:c>
      <x:c t="n" s="0">
        <x:v>-27.72531</x:v>
      </x:c>
      <x:c t="n" s="0">
        <x:v>-27.25968</x:v>
      </x:c>
      <x:c t="n" s="0">
        <x:v>-8.439371</x:v>
      </x:c>
      <x:c t="n" s="0">
        <x:v>-13.16172</x:v>
      </x:c>
      <x:c t="n" s="0">
        <x:v>7.551026</x:v>
      </x:c>
      <x:c t="n" s="0">
        <x:v>12.91046</x:v>
      </x:c>
      <x:c t="n" s="0">
        <x:v>14.22772</x:v>
      </x:c>
      <x:c t="n" s="0">
        <x:v>19.80131</x:v>
      </x:c>
      <x:c t="n" s="0">
        <x:v>19.72359</x:v>
      </x:c>
      <x:c t="n" s="0">
        <x:v>21.36489</x:v>
      </x:c>
      <x:c t="n" s="0">
        <x:v>22.46251</x:v>
      </x:c>
      <x:c t="n" s="0">
        <x:v>22.40209</x:v>
      </x:c>
      <x:c t="n" s="0">
        <x:v>27.74397</x:v>
      </x:c>
      <x:c t="n" s="0">
        <x:v>25.7277</x:v>
      </x:c>
      <x:c t="n" s="0">
        <x:v>29.70147</x:v>
      </x:c>
      <x:c t="n" s="0">
        <x:v>27.51159</x:v>
      </x:c>
      <x:c t="n" s="0">
        <x:v>25.0585</x:v>
      </x:c>
      <x:c t="n" s="0">
        <x:v>25.92117</x:v>
      </x:c>
      <x:c t="n" s="0">
        <x:v>27.37873</x:v>
      </x:c>
      <x:c t="n" s="0">
        <x:v>28.77395</x:v>
      </x:c>
      <x:c t="n" s="0">
        <x:v>31.04859</x:v>
      </x:c>
      <x:c t="n" s="0">
        <x:v>36.34365</x:v>
      </x:c>
      <x:c t="n" s="0">
        <x:v>37.05528</x:v>
      </x:c>
      <x:c t="n" s="0">
        <x:v>35.79927</x:v>
      </x:c>
      <x:c t="n" s="0">
        <x:v>33.62926</x:v>
      </x:c>
      <x:c t="n" s="0">
        <x:v>31.24127</x:v>
      </x:c>
      <x:c t="n" s="0">
        <x:v>27.89083</x:v>
      </x:c>
      <x:c t="n" s="0">
        <x:v>38.43869</x:v>
      </x:c>
      <x:c t="n" s="0">
        <x:v>49.50557</x:v>
      </x:c>
      <x:c t="n" s="0">
        <x:v>40.7835</x:v>
      </x:c>
      <x:c t="n" s="0">
        <x:v>17.49062</x:v>
      </x:c>
      <x:c t="n" s="0">
        <x:v>23.6853</x:v>
      </x:c>
      <x:c t="n" s="0">
        <x:v>13.23062</x:v>
      </x:c>
      <x:c t="n" s="0">
        <x:v>6.061791</x:v>
      </x:c>
      <x:c t="n" s="0">
        <x:v>8.397096</x:v>
      </x:c>
      <x:c t="n" s="0">
        <x:v>2.732103</x:v>
      </x:c>
      <x:c t="n" s="0">
        <x:v>-27.63107</x:v>
      </x:c>
      <x:c t="n" s="0">
        <x:v>-29.16826</x:v>
      </x:c>
      <x:c t="n" s="0">
        <x:v>-9.995466</x:v>
      </x:c>
      <x:c t="n" s="0">
        <x:v>-9.925536</x:v>
      </x:c>
      <x:c t="n" s="0">
        <x:v>11.11193</x:v>
      </x:c>
      <x:c t="n" s="0">
        <x:v>15.03672</x:v>
      </x:c>
      <x:c t="n" s="0">
        <x:v>15.33209</x:v>
      </x:c>
      <x:c t="n" s="0">
        <x:v>21.48104</x:v>
      </x:c>
      <x:c t="n" s="0">
        <x:v>20.45613</x:v>
      </x:c>
      <x:c t="n" s="0">
        <x:v>22.42809</x:v>
      </x:c>
      <x:c t="n" s="0">
        <x:v>15.72735</x:v>
      </x:c>
      <x:c t="n" s="0">
        <x:v>18.92375</x:v>
      </x:c>
      <x:c t="n" s="0">
        <x:v>29.7059</x:v>
      </x:c>
      <x:c t="n" s="0">
        <x:v>22.63354</x:v>
      </x:c>
      <x:c t="n" s="0">
        <x:v>30.25982</x:v>
      </x:c>
      <x:c t="n" s="0">
        <x:v>20.45431</x:v>
      </x:c>
      <x:c t="n" s="0">
        <x:v>26.77383</x:v>
      </x:c>
      <x:c t="n" s="0">
        <x:v>23.46614</x:v>
      </x:c>
      <x:c t="n" s="0">
        <x:v>27.96246</x:v>
      </x:c>
      <x:c t="n" s="0">
        <x:v>27.86764</x:v>
      </x:c>
      <x:c t="n" s="0">
        <x:v>27.65682</x:v>
      </x:c>
      <x:c t="n" s="0">
        <x:v>35.03358</x:v>
      </x:c>
      <x:c t="n" s="0">
        <x:v>41.14593</x:v>
      </x:c>
      <x:c t="n" s="0">
        <x:v>36.07317</x:v>
      </x:c>
      <x:c t="n" s="0">
        <x:v>34.62477</x:v>
      </x:c>
      <x:c t="n" s="0">
        <x:v>31.9398</x:v>
      </x:c>
      <x:c t="n" s="0">
        <x:v>26.89326</x:v>
      </x:c>
      <x:c t="n" s="0">
        <x:v>26.27644</x:v>
      </x:c>
      <x:c t="n" s="0">
        <x:v>29.44669</x:v>
      </x:c>
      <x:c t="n" s="0">
        <x:v>21.69437</x:v>
      </x:c>
      <x:c t="n" s="0">
        <x:v>11.93143</x:v>
      </x:c>
      <x:c t="n" s="0">
        <x:v>18.94471</x:v>
      </x:c>
      <x:c t="n" s="0">
        <x:v>9.440833</x:v>
      </x:c>
      <x:c t="n" s="0">
        <x:v>5.656405</x:v>
      </x:c>
      <x:c t="n" s="0">
        <x:v>7.842536</x:v>
      </x:c>
      <x:c t="n" s="0">
        <x:v>2.29429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43943.0744212963</x:v>
      </x:c>
      <x:c t="n" s="7">
        <x:v>43943.0744212963</x:v>
      </x:c>
      <x:c t="n" s="0">
        <x:v>43.33262</x:v>
      </x:c>
      <x:c t="n" s="0">
        <x:v>54.20069</x:v>
      </x:c>
      <x:c t="n" s="0">
        <x:v>75.75028</x:v>
      </x:c>
      <x:c t="n" s="0">
        <x:v>77.21283</x:v>
      </x:c>
      <x:c t="n" s="0">
        <x:v>-27.71235</x:v>
      </x:c>
      <x:c t="n" s="0">
        <x:v>-27.79573</x:v>
      </x:c>
      <x:c t="n" s="0">
        <x:v>-8.634619</x:v>
      </x:c>
      <x:c t="n" s="0">
        <x:v>-12.51132</x:v>
      </x:c>
      <x:c t="n" s="0">
        <x:v>8.289818</x:v>
      </x:c>
      <x:c t="n" s="0">
        <x:v>13.29351</x:v>
      </x:c>
      <x:c t="n" s="0">
        <x:v>14.47287</x:v>
      </x:c>
      <x:c t="n" s="0">
        <x:v>20.09081</x:v>
      </x:c>
      <x:c t="n" s="0">
        <x:v>19.91567</x:v>
      </x:c>
      <x:c t="n" s="0">
        <x:v>21.40343</x:v>
      </x:c>
      <x:c t="n" s="0">
        <x:v>21.93185</x:v>
      </x:c>
      <x:c t="n" s="0">
        <x:v>22.16321</x:v>
      </x:c>
      <x:c t="n" s="0">
        <x:v>28.0917</x:v>
      </x:c>
      <x:c t="n" s="0">
        <x:v>25.41893</x:v>
      </x:c>
      <x:c t="n" s="0">
        <x:v>29.26933</x:v>
      </x:c>
      <x:c t="n" s="0">
        <x:v>27.15314</x:v>
      </x:c>
      <x:c t="n" s="0">
        <x:v>25.62841</x:v>
      </x:c>
      <x:c t="n" s="0">
        <x:v>27.14996</x:v>
      </x:c>
      <x:c t="n" s="0">
        <x:v>27.38983</x:v>
      </x:c>
      <x:c t="n" s="0">
        <x:v>28.62101</x:v>
      </x:c>
      <x:c t="n" s="0">
        <x:v>30.65052</x:v>
      </x:c>
      <x:c t="n" s="0">
        <x:v>36.34015</x:v>
      </x:c>
      <x:c t="n" s="0">
        <x:v>38.09249</x:v>
      </x:c>
      <x:c t="n" s="0">
        <x:v>35.5809</x:v>
      </x:c>
      <x:c t="n" s="0">
        <x:v>33.51626</x:v>
      </x:c>
      <x:c t="n" s="0">
        <x:v>31.02295</x:v>
      </x:c>
      <x:c t="n" s="0">
        <x:v>27.54173</x:v>
      </x:c>
      <x:c t="n" s="0">
        <x:v>37.78377</x:v>
      </x:c>
      <x:c t="n" s="0">
        <x:v>48.82873</x:v>
      </x:c>
      <x:c t="n" s="0">
        <x:v>40.10601</x:v>
      </x:c>
      <x:c t="n" s="0">
        <x:v>17.02351</x:v>
      </x:c>
      <x:c t="n" s="0">
        <x:v>23.21797</x:v>
      </x:c>
      <x:c t="n" s="0">
        <x:v>12.82541</x:v>
      </x:c>
      <x:c t="n" s="0">
        <x:v>5.968635</x:v>
      </x:c>
      <x:c t="n" s="0">
        <x:v>8.307443</x:v>
      </x:c>
      <x:c t="n" s="0">
        <x:v>2.667752</x:v>
      </x:c>
      <x:c t="n" s="0">
        <x:v>-27.63107</x:v>
      </x:c>
      <x:c t="n" s="0">
        <x:v>-29.16826</x:v>
      </x:c>
      <x:c t="n" s="0">
        <x:v>-9.995466</x:v>
      </x:c>
      <x:c t="n" s="0">
        <x:v>-9.925536</x:v>
      </x:c>
      <x:c t="n" s="0">
        <x:v>11.11193</x:v>
      </x:c>
      <x:c t="n" s="0">
        <x:v>15.03672</x:v>
      </x:c>
      <x:c t="n" s="0">
        <x:v>16.51714</x:v>
      </x:c>
      <x:c t="n" s="0">
        <x:v>21.48104</x:v>
      </x:c>
      <x:c t="n" s="0">
        <x:v>21.91101</x:v>
      </x:c>
      <x:c t="n" s="0">
        <x:v>21.62227</x:v>
      </x:c>
      <x:c t="n" s="0">
        <x:v>15.72735</x:v>
      </x:c>
      <x:c t="n" s="0">
        <x:v>20.41868</x:v>
      </x:c>
      <x:c t="n" s="0">
        <x:v>28.70058</x:v>
      </x:c>
      <x:c t="n" s="0">
        <x:v>22.76139</x:v>
      </x:c>
      <x:c t="n" s="0">
        <x:v>17.61585</x:v>
      </x:c>
      <x:c t="n" s="0">
        <x:v>25.54131</x:v>
      </x:c>
      <x:c t="n" s="0">
        <x:v>27.25131</x:v>
      </x:c>
      <x:c t="n" s="0">
        <x:v>34.63858</x:v>
      </x:c>
      <x:c t="n" s="0">
        <x:v>24.86263</x:v>
      </x:c>
      <x:c t="n" s="0">
        <x:v>25.69841</x:v>
      </x:c>
      <x:c t="n" s="0">
        <x:v>29.85831</x:v>
      </x:c>
      <x:c t="n" s="0">
        <x:v>37.41799</x:v>
      </x:c>
      <x:c t="n" s="0">
        <x:v>37.99245</x:v>
      </x:c>
      <x:c t="n" s="0">
        <x:v>35.66985</x:v>
      </x:c>
      <x:c t="n" s="0">
        <x:v>31.7322</x:v>
      </x:c>
      <x:c t="n" s="0">
        <x:v>29.0304</x:v>
      </x:c>
      <x:c t="n" s="0">
        <x:v>24.91693</x:v>
      </x:c>
      <x:c t="n" s="0">
        <x:v>26.10436</x:v>
      </x:c>
      <x:c t="n" s="0">
        <x:v>29.2788</x:v>
      </x:c>
      <x:c t="n" s="0">
        <x:v>19.83016</x:v>
      </x:c>
      <x:c t="n" s="0">
        <x:v>10.62528</x:v>
      </x:c>
      <x:c t="n" s="0">
        <x:v>18.6375</x:v>
      </x:c>
      <x:c t="n" s="0">
        <x:v>10.69469</x:v>
      </x:c>
      <x:c t="n" s="0">
        <x:v>5.648045</x:v>
      </x:c>
      <x:c t="n" s="0">
        <x:v>8.944233</x:v>
      </x:c>
      <x:c t="n" s="0">
        <x:v>2.542674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43943.0744212963</x:v>
      </x:c>
      <x:c t="n" s="7">
        <x:v>43943.0744212963</x:v>
      </x:c>
      <x:c t="n" s="0">
        <x:v>43.85745</x:v>
      </x:c>
      <x:c t="n" s="0">
        <x:v>54.20069</x:v>
      </x:c>
      <x:c t="n" s="0">
        <x:v>71.91621</x:v>
      </x:c>
      <x:c t="n" s="0">
        <x:v>77.92777</x:v>
      </x:c>
      <x:c t="n" s="0">
        <x:v>-27.74245</x:v>
      </x:c>
      <x:c t="n" s="0">
        <x:v>-28.3129</x:v>
      </x:c>
      <x:c t="n" s="0">
        <x:v>-8.808611</x:v>
      </x:c>
      <x:c t="n" s="0">
        <x:v>-12.02386</x:v>
      </x:c>
      <x:c t="n" s="0">
        <x:v>8.834398</x:v>
      </x:c>
      <x:c t="n" s="0">
        <x:v>13.31207</x:v>
      </x:c>
      <x:c t="n" s="0">
        <x:v>15.05548</x:v>
      </x:c>
      <x:c t="n" s="0">
        <x:v>20.32364</x:v>
      </x:c>
      <x:c t="n" s="0">
        <x:v>20.52612</x:v>
      </x:c>
      <x:c t="n" s="0">
        <x:v>21.43607</x:v>
      </x:c>
      <x:c t="n" s="0">
        <x:v>21.42089</x:v>
      </x:c>
      <x:c t="n" s="0">
        <x:v>21.94825</x:v>
      </x:c>
      <x:c t="n" s="0">
        <x:v>27.68749</x:v>
      </x:c>
      <x:c t="n" s="0">
        <x:v>25.0252</x:v>
      </x:c>
      <x:c t="n" s="0">
        <x:v>29.16072</x:v>
      </x:c>
      <x:c t="n" s="0">
        <x:v>26.91886</x:v>
      </x:c>
      <x:c t="n" s="0">
        <x:v>25.74503</x:v>
      </x:c>
      <x:c t="n" s="0">
        <x:v>28.73114</x:v>
      </x:c>
      <x:c t="n" s="0">
        <x:v>26.75566</x:v>
      </x:c>
      <x:c t="n" s="0">
        <x:v>28.81321</x:v>
      </x:c>
      <x:c t="n" s="0">
        <x:v>30.8947</x:v>
      </x:c>
      <x:c t="n" s="0">
        <x:v>36.31404</x:v>
      </x:c>
      <x:c t="n" s="0">
        <x:v>37.91286</x:v>
      </x:c>
      <x:c t="n" s="0">
        <x:v>36.11114</x:v>
      </x:c>
      <x:c t="n" s="0">
        <x:v>33.73247</x:v>
      </x:c>
      <x:c t="n" s="0">
        <x:v>30.71516</x:v>
      </x:c>
      <x:c t="n" s="0">
        <x:v>27.27787</x:v>
      </x:c>
      <x:c t="n" s="0">
        <x:v>37.15456</x:v>
      </x:c>
      <x:c t="n" s="0">
        <x:v>48.14745</x:v>
      </x:c>
      <x:c t="n" s="0">
        <x:v>39.42555</x:v>
      </x:c>
      <x:c t="n" s="0">
        <x:v>16.45615</x:v>
      </x:c>
      <x:c t="n" s="0">
        <x:v>22.68736</x:v>
      </x:c>
      <x:c t="n" s="0">
        <x:v>12.61588</x:v>
      </x:c>
      <x:c t="n" s="0">
        <x:v>5.937162</x:v>
      </x:c>
      <x:c t="n" s="0">
        <x:v>8.399033</x:v>
      </x:c>
      <x:c t="n" s="0">
        <x:v>2.796083</x:v>
      </x:c>
      <x:c t="n" s="0">
        <x:v>-28.19371</x:v>
      </x:c>
      <x:c t="n" s="0">
        <x:v>-29.16826</x:v>
      </x:c>
      <x:c t="n" s="0">
        <x:v>-9.995466</x:v>
      </x:c>
      <x:c t="n" s="0">
        <x:v>-9.925536</x:v>
      </x:c>
      <x:c t="n" s="0">
        <x:v>11.11193</x:v>
      </x:c>
      <x:c t="n" s="0">
        <x:v>11.13756</x:v>
      </x:c>
      <x:c t="n" s="0">
        <x:v>17.44717</x:v>
      </x:c>
      <x:c t="n" s="0">
        <x:v>21.48104</x:v>
      </x:c>
      <x:c t="n" s="0">
        <x:v>22.99891</x:v>
      </x:c>
      <x:c t="n" s="0">
        <x:v>21.62227</x:v>
      </x:c>
      <x:c t="n" s="0">
        <x:v>15.72735</x:v>
      </x:c>
      <x:c t="n" s="0">
        <x:v>20.41868</x:v>
      </x:c>
      <x:c t="n" s="0">
        <x:v>22.09698</x:v>
      </x:c>
      <x:c t="n" s="0">
        <x:v>20.93578</x:v>
      </x:c>
      <x:c t="n" s="0">
        <x:v>31.09122</x:v>
      </x:c>
      <x:c t="n" s="0">
        <x:v>24.42571</x:v>
      </x:c>
      <x:c t="n" s="0">
        <x:v>26.82874</x:v>
      </x:c>
      <x:c t="n" s="0">
        <x:v>27.70752</x:v>
      </x:c>
      <x:c t="n" s="0">
        <x:v>18.25219</x:v>
      </x:c>
      <x:c t="n" s="0">
        <x:v>29.97087</x:v>
      </x:c>
      <x:c t="n" s="0">
        <x:v>31.20342</x:v>
      </x:c>
      <x:c t="n" s="0">
        <x:v>35.7147</x:v>
      </x:c>
      <x:c t="n" s="0">
        <x:v>37.34814</x:v>
      </x:c>
      <x:c t="n" s="0">
        <x:v>37.35271</x:v>
      </x:c>
      <x:c t="n" s="0">
        <x:v>34.00325</x:v>
      </x:c>
      <x:c t="n" s="0">
        <x:v>31.96089</x:v>
      </x:c>
      <x:c t="n" s="0">
        <x:v>25.22436</x:v>
      </x:c>
      <x:c t="n" s="0">
        <x:v>26.52602</x:v>
      </x:c>
      <x:c t="n" s="0">
        <x:v>26.85995</x:v>
      </x:c>
      <x:c t="n" s="0">
        <x:v>15.74328</x:v>
      </x:c>
      <x:c t="n" s="0">
        <x:v>9.669897</x:v>
      </x:c>
      <x:c t="n" s="0">
        <x:v>15.32588</x:v>
      </x:c>
      <x:c t="n" s="0">
        <x:v>10.07516</x:v>
      </x:c>
      <x:c t="n" s="0">
        <x:v>5.33641</x:v>
      </x:c>
      <x:c t="n" s="0">
        <x:v>9.006666</x:v>
      </x:c>
      <x:c t="n" s="0">
        <x:v>3.36389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43943.0744212963</x:v>
      </x:c>
      <x:c t="n" s="7">
        <x:v>43943.0744212963</x:v>
      </x:c>
      <x:c t="n" s="0">
        <x:v>43.2916</x:v>
      </x:c>
      <x:c t="n" s="0">
        <x:v>54.20069</x:v>
      </x:c>
      <x:c t="n" s="0">
        <x:v>82.53404</x:v>
      </x:c>
      <x:c t="n" s="0">
        <x:v>84.49423</x:v>
      </x:c>
      <x:c t="n" s="0">
        <x:v>-27.83341</x:v>
      </x:c>
      <x:c t="n" s="0">
        <x:v>-28.80916</x:v>
      </x:c>
      <x:c t="n" s="0">
        <x:v>-8.962929</x:v>
      </x:c>
      <x:c t="n" s="0">
        <x:v>-11.64692</x:v>
      </x:c>
      <x:c t="n" s="0">
        <x:v>9.250881</x:v>
      </x:c>
      <x:c t="n" s="0">
        <x:v>12.85262</x:v>
      </x:c>
      <x:c t="n" s="0">
        <x:v>15.4978</x:v>
      </x:c>
      <x:c t="n" s="0">
        <x:v>20.22316</x:v>
      </x:c>
      <x:c t="n" s="0">
        <x:v>20.98713</x:v>
      </x:c>
      <x:c t="n" s="0">
        <x:v>21.40026</x:v>
      </x:c>
      <x:c t="n" s="0">
        <x:v>20.93277</x:v>
      </x:c>
      <x:c t="n" s="0">
        <x:v>21.64357</x:v>
      </x:c>
      <x:c t="n" s="0">
        <x:v>27.20241</x:v>
      </x:c>
      <x:c t="n" s="0">
        <x:v>24.62016</x:v>
      </x:c>
      <x:c t="n" s="0">
        <x:v>29.78351</x:v>
      </x:c>
      <x:c t="n" s="0">
        <x:v>26.67545</x:v>
      </x:c>
      <x:c t="n" s="0">
        <x:v>25.72301</x:v>
      </x:c>
      <x:c t="n" s="0">
        <x:v>28.38909</x:v>
      </x:c>
      <x:c t="n" s="0">
        <x:v>26.64097</x:v>
      </x:c>
      <x:c t="n" s="0">
        <x:v>28.50469</x:v>
      </x:c>
      <x:c t="n" s="0">
        <x:v>30.60321</x:v>
      </x:c>
      <x:c t="n" s="0">
        <x:v>36.23083</x:v>
      </x:c>
      <x:c t="n" s="0">
        <x:v>37.85958</x:v>
      </x:c>
      <x:c t="n" s="0">
        <x:v>35.9905</x:v>
      </x:c>
      <x:c t="n" s="0">
        <x:v>33.66151</x:v>
      </x:c>
      <x:c t="n" s="0">
        <x:v>30.95247</x:v>
      </x:c>
      <x:c t="n" s="0">
        <x:v>27.41309</x:v>
      </x:c>
      <x:c t="n" s="0">
        <x:v>36.53319</x:v>
      </x:c>
      <x:c t="n" s="0">
        <x:v>47.46897</x:v>
      </x:c>
      <x:c t="n" s="0">
        <x:v>38.74664</x:v>
      </x:c>
      <x:c t="n" s="0">
        <x:v>15.9694</x:v>
      </x:c>
      <x:c t="n" s="0">
        <x:v>22.17368</x:v>
      </x:c>
      <x:c t="n" s="0">
        <x:v>12.18956</x:v>
      </x:c>
      <x:c t="n" s="0">
        <x:v>5.691526</x:v>
      </x:c>
      <x:c t="n" s="0">
        <x:v>8.32926</x:v>
      </x:c>
      <x:c t="n" s="0">
        <x:v>2.677411</x:v>
      </x:c>
      <x:c t="n" s="0">
        <x:v>-28.39871</x:v>
      </x:c>
      <x:c t="n" s="0">
        <x:v>-29.16826</x:v>
      </x:c>
      <x:c t="n" s="0">
        <x:v>-9.798411</x:v>
      </x:c>
      <x:c t="n" s="0">
        <x:v>-8.535383</x:v>
      </x:c>
      <x:c t="n" s="0">
        <x:v>11.11193</x:v>
      </x:c>
      <x:c t="n" s="0">
        <x:v>8.257788</x:v>
      </x:c>
      <x:c t="n" s="0">
        <x:v>17.44717</x:v>
      </x:c>
      <x:c t="n" s="0">
        <x:v>17.5454</x:v>
      </x:c>
      <x:c t="n" s="0">
        <x:v>22.41909</x:v>
      </x:c>
      <x:c t="n" s="0">
        <x:v>19.69608</x:v>
      </x:c>
      <x:c t="n" s="0">
        <x:v>15.85684</x:v>
      </x:c>
      <x:c t="n" s="0">
        <x:v>18.1964</x:v>
      </x:c>
      <x:c t="n" s="0">
        <x:v>21.5746</x:v>
      </x:c>
      <x:c t="n" s="0">
        <x:v>24.04803</x:v>
      </x:c>
      <x:c t="n" s="0">
        <x:v>32.13481</x:v>
      </x:c>
      <x:c t="n" s="0">
        <x:v>26.05676</x:v>
      </x:c>
      <x:c t="n" s="0">
        <x:v>23.19781</x:v>
      </x:c>
      <x:c t="n" s="0">
        <x:v>24.01151</x:v>
      </x:c>
      <x:c t="n" s="0">
        <x:v>28.0234</x:v>
      </x:c>
      <x:c t="n" s="0">
        <x:v>25.99138</x:v>
      </x:c>
      <x:c t="n" s="0">
        <x:v>28.13723</x:v>
      </x:c>
      <x:c t="n" s="0">
        <x:v>34.99832</x:v>
      </x:c>
      <x:c t="n" s="0">
        <x:v>37.93054</x:v>
      </x:c>
      <x:c t="n" s="0">
        <x:v>35.24644</x:v>
      </x:c>
      <x:c t="n" s="0">
        <x:v>33.0835</x:v>
      </x:c>
      <x:c t="n" s="0">
        <x:v>31.31017</x:v>
      </x:c>
      <x:c t="n" s="0">
        <x:v>28.87599</x:v>
      </x:c>
      <x:c t="n" s="0">
        <x:v>24.75875</x:v>
      </x:c>
      <x:c t="n" s="0">
        <x:v>28.91068</x:v>
      </x:c>
      <x:c t="n" s="0">
        <x:v>19.51046</x:v>
      </x:c>
      <x:c t="n" s="0">
        <x:v>10.88812</x:v>
      </x:c>
      <x:c t="n" s="0">
        <x:v>16.67576</x:v>
      </x:c>
      <x:c t="n" s="0">
        <x:v>7.072096</x:v>
      </x:c>
      <x:c t="n" s="0">
        <x:v>3.514263</x:v>
      </x:c>
      <x:c t="n" s="0">
        <x:v>9.958456</x:v>
      </x:c>
      <x:c t="n" s="0">
        <x:v>2.106146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43943.0744212963</x:v>
      </x:c>
      <x:c t="n" s="7">
        <x:v>43943.0744212963</x:v>
      </x:c>
      <x:c t="n" s="0">
        <x:v>44.77763</x:v>
      </x:c>
      <x:c t="n" s="0">
        <x:v>54.20069</x:v>
      </x:c>
      <x:c t="n" s="0">
        <x:v>82.90643</x:v>
      </x:c>
      <x:c t="n" s="0">
        <x:v>84.06317</x:v>
      </x:c>
      <x:c t="n" s="0">
        <x:v>-27.91244</x:v>
      </x:c>
      <x:c t="n" s="0">
        <x:v>-29.16826</x:v>
      </x:c>
      <x:c t="n" s="0">
        <x:v>-8.955182</x:v>
      </x:c>
      <x:c t="n" s="0">
        <x:v>-9.683231</x:v>
      </x:c>
      <x:c t="n" s="0">
        <x:v>9.577453</x:v>
      </x:c>
      <x:c t="n" s="0">
        <x:v>12.41766</x:v>
      </x:c>
      <x:c t="n" s="0">
        <x:v>15.84288</x:v>
      </x:c>
      <x:c t="n" s="0">
        <x:v>19.84314</x:v>
      </x:c>
      <x:c t="n" s="0">
        <x:v>20.57117</x:v>
      </x:c>
      <x:c t="n" s="0">
        <x:v>20.93102</x:v>
      </x:c>
      <x:c t="n" s="0">
        <x:v>20.47865</x:v>
      </x:c>
      <x:c t="n" s="0">
        <x:v>21.25173</x:v>
      </x:c>
      <x:c t="n" s="0">
        <x:v>26.58684</x:v>
      </x:c>
      <x:c t="n" s="0">
        <x:v>24.99876</x:v>
      </x:c>
      <x:c t="n" s="0">
        <x:v>30.02713</x:v>
      </x:c>
      <x:c t="n" s="0">
        <x:v>26.73896</x:v>
      </x:c>
      <x:c t="n" s="0">
        <x:v>25.59692</x:v>
      </x:c>
      <x:c t="n" s="0">
        <x:v>27.89944</x:v>
      </x:c>
      <x:c t="n" s="0">
        <x:v>27.06627</x:v>
      </x:c>
      <x:c t="n" s="0">
        <x:v>28.69932</x:v>
      </x:c>
      <x:c t="n" s="0">
        <x:v>30.57022</x:v>
      </x:c>
      <x:c t="n" s="0">
        <x:v>35.6867</x:v>
      </x:c>
      <x:c t="n" s="0">
        <x:v>37.7768</x:v>
      </x:c>
      <x:c t="n" s="0">
        <x:v>35.65191</x:v>
      </x:c>
      <x:c t="n" s="0">
        <x:v>33.36932</x:v>
      </x:c>
      <x:c t="n" s="0">
        <x:v>30.84294</x:v>
      </x:c>
      <x:c t="n" s="0">
        <x:v>27.51946</x:v>
      </x:c>
      <x:c t="n" s="0">
        <x:v>35.91995</x:v>
      </x:c>
      <x:c t="n" s="0">
        <x:v>46.79865</x:v>
      </x:c>
      <x:c t="n" s="0">
        <x:v>38.07248</x:v>
      </x:c>
      <x:c t="n" s="0">
        <x:v>15.55096</x:v>
      </x:c>
      <x:c t="n" s="0">
        <x:v>21.64997</x:v>
      </x:c>
      <x:c t="n" s="0">
        <x:v>11.87129</x:v>
      </x:c>
      <x:c t="n" s="0">
        <x:v>5.625228</x:v>
      </x:c>
      <x:c t="n" s="0">
        <x:v>8.561896</x:v>
      </x:c>
      <x:c t="n" s="0">
        <x:v>2.59908</x:v>
      </x:c>
      <x:c t="n" s="0">
        <x:v>-28.39871</x:v>
      </x:c>
      <x:c t="n" s="0">
        <x:v>-29.16826</x:v>
      </x:c>
      <x:c t="n" s="0">
        <x:v>-8.623984</x:v>
      </x:c>
      <x:c t="n" s="0">
        <x:v>-3.885369</x:v>
      </x:c>
      <x:c t="n" s="0">
        <x:v>11.11193</x:v>
      </x:c>
      <x:c t="n" s="0">
        <x:v>8.257788</x:v>
      </x:c>
      <x:c t="n" s="0">
        <x:v>17.44717</x:v>
      </x:c>
      <x:c t="n" s="0">
        <x:v>16.51779</x:v>
      </x:c>
      <x:c t="n" s="0">
        <x:v>-14.64974</x:v>
      </x:c>
      <x:c t="n" s="0">
        <x:v>16.14851</x:v>
      </x:c>
      <x:c t="n" s="0">
        <x:v>15.98258</x:v>
      </x:c>
      <x:c t="n" s="0">
        <x:v>17.76074</x:v>
      </x:c>
      <x:c t="n" s="0">
        <x:v>11.79879</x:v>
      </x:c>
      <x:c t="n" s="0">
        <x:v>26.726</x:v>
      </x:c>
      <x:c t="n" s="0">
        <x:v>30.84311</x:v>
      </x:c>
      <x:c t="n" s="0">
        <x:v>27.31078</x:v>
      </x:c>
      <x:c t="n" s="0">
        <x:v>26.81835</x:v>
      </x:c>
      <x:c t="n" s="0">
        <x:v>24.98555</x:v>
      </x:c>
      <x:c t="n" s="0">
        <x:v>28.47866</x:v>
      </x:c>
      <x:c t="n" s="0">
        <x:v>30.32125</x:v>
      </x:c>
      <x:c t="n" s="0">
        <x:v>29.10911</x:v>
      </x:c>
      <x:c t="n" s="0">
        <x:v>33.62144</x:v>
      </x:c>
      <x:c t="n" s="0">
        <x:v>35.51361</x:v>
      </x:c>
      <x:c t="n" s="0">
        <x:v>33.23589</x:v>
      </x:c>
      <x:c t="n" s="0">
        <x:v>32.05911</x:v>
      </x:c>
      <x:c t="n" s="0">
        <x:v>31.1386</x:v>
      </x:c>
      <x:c t="n" s="0">
        <x:v>28.83267</x:v>
      </x:c>
      <x:c t="n" s="0">
        <x:v>28.86499</x:v>
      </x:c>
      <x:c t="n" s="0">
        <x:v>32.12745</x:v>
      </x:c>
      <x:c t="n" s="0">
        <x:v>21.71315</x:v>
      </x:c>
      <x:c t="n" s="0">
        <x:v>11.34041</x:v>
      </x:c>
      <x:c t="n" s="0">
        <x:v>14.98421</x:v>
      </x:c>
      <x:c t="n" s="0">
        <x:v>9.45521</x:v>
      </x:c>
      <x:c t="n" s="0">
        <x:v>5.193788</x:v>
      </x:c>
      <x:c t="n" s="0">
        <x:v>6.925903</x:v>
      </x:c>
      <x:c t="n" s="0">
        <x:v>1.582929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43943.0744212963</x:v>
      </x:c>
      <x:c t="n" s="7">
        <x:v>43943.0744212963</x:v>
      </x:c>
      <x:c t="n" s="0">
        <x:v>44.16394</x:v>
      </x:c>
      <x:c t="n" s="0">
        <x:v>54.20069</x:v>
      </x:c>
      <x:c t="n" s="0">
        <x:v>73.25645</x:v>
      </x:c>
      <x:c t="n" s="0">
        <x:v>80.34335</x:v>
      </x:c>
      <x:c t="n" s="0">
        <x:v>-27.98118</x:v>
      </x:c>
      <x:c t="n" s="0">
        <x:v>-29.16826</x:v>
      </x:c>
      <x:c t="n" s="0">
        <x:v>-8.90524</x:v>
      </x:c>
      <x:c t="n" s="0">
        <x:v>-8.194944</x:v>
      </x:c>
      <x:c t="n" s="0">
        <x:v>9.838141</x:v>
      </x:c>
      <x:c t="n" s="0">
        <x:v>12.00826</x:v>
      </x:c>
      <x:c t="n" s="0">
        <x:v>16.11732</x:v>
      </x:c>
      <x:c t="n" s="0">
        <x:v>19.42477</x:v>
      </x:c>
      <x:c t="n" s="0">
        <x:v>19.88609</x:v>
      </x:c>
      <x:c t="n" s="0">
        <x:v>20.48576</x:v>
      </x:c>
      <x:c t="n" s="0">
        <x:v>20.04929</x:v>
      </x:c>
      <x:c t="n" s="0">
        <x:v>20.88661</x:v>
      </x:c>
      <x:c t="n" s="0">
        <x:v>25.92612</x:v>
      </x:c>
      <x:c t="n" s="0">
        <x:v>25.19187</x:v>
      </x:c>
      <x:c t="n" s="0">
        <x:v>29.98649</x:v>
      </x:c>
      <x:c t="n" s="0">
        <x:v>26.87434</x:v>
      </x:c>
      <x:c t="n" s="0">
        <x:v>25.53036</x:v>
      </x:c>
      <x:c t="n" s="0">
        <x:v>28.16276</x:v>
      </x:c>
      <x:c t="n" s="0">
        <x:v>27.08796</x:v>
      </x:c>
      <x:c t="n" s="0">
        <x:v>28.68364</x:v>
      </x:c>
      <x:c t="n" s="0">
        <x:v>31.26735</x:v>
      </x:c>
      <x:c t="n" s="0">
        <x:v>35.74712</x:v>
      </x:c>
      <x:c t="n" s="0">
        <x:v>37.71046</x:v>
      </x:c>
      <x:c t="n" s="0">
        <x:v>35.70507</x:v>
      </x:c>
      <x:c t="n" s="0">
        <x:v>33.54328</x:v>
      </x:c>
      <x:c t="n" s="0">
        <x:v>32.06743</x:v>
      </x:c>
      <x:c t="n" s="0">
        <x:v>27.58185</x:v>
      </x:c>
      <x:c t="n" s="0">
        <x:v>35.45107</x:v>
      </x:c>
      <x:c t="n" s="0">
        <x:v>46.14315</x:v>
      </x:c>
      <x:c t="n" s="0">
        <x:v>37.39873</x:v>
      </x:c>
      <x:c t="n" s="0">
        <x:v>15.19348</x:v>
      </x:c>
      <x:c t="n" s="0">
        <x:v>21.16179</x:v>
      </x:c>
      <x:c t="n" s="0">
        <x:v>11.48269</x:v>
      </x:c>
      <x:c t="n" s="0">
        <x:v>5.410341</x:v>
      </x:c>
      <x:c t="n" s="0">
        <x:v>8.635046</x:v>
      </x:c>
      <x:c t="n" s="0">
        <x:v>2.545614</x:v>
      </x:c>
      <x:c t="n" s="0">
        <x:v>-28.39871</x:v>
      </x:c>
      <x:c t="n" s="0">
        <x:v>-29.16826</x:v>
      </x:c>
      <x:c t="n" s="0">
        <x:v>-8.623984</x:v>
      </x:c>
      <x:c t="n" s="0">
        <x:v>-3.885369</x:v>
      </x:c>
      <x:c t="n" s="0">
        <x:v>11.11193</x:v>
      </x:c>
      <x:c t="n" s="0">
        <x:v>8.257788</x:v>
      </x:c>
      <x:c t="n" s="0">
        <x:v>17.44717</x:v>
      </x:c>
      <x:c t="n" s="0">
        <x:v>13.69806</x:v>
      </x:c>
      <x:c t="n" s="0">
        <x:v>-14.64974</x:v>
      </x:c>
      <x:c t="n" s="0">
        <x:v>16.14851</x:v>
      </x:c>
      <x:c t="n" s="0">
        <x:v>15.98258</x:v>
      </x:c>
      <x:c t="n" s="0">
        <x:v>17.76074</x:v>
      </x:c>
      <x:c t="n" s="0">
        <x:v>11.79879</x:v>
      </x:c>
      <x:c t="n" s="0">
        <x:v>25.29704</x:v>
      </x:c>
      <x:c t="n" s="0">
        <x:v>28.42362</x:v>
      </x:c>
      <x:c t="n" s="0">
        <x:v>26.89627</x:v>
      </x:c>
      <x:c t="n" s="0">
        <x:v>21.20995</x:v>
      </x:c>
      <x:c t="n" s="0">
        <x:v>28.64918</x:v>
      </x:c>
      <x:c t="n" s="0">
        <x:v>27.07122</x:v>
      </x:c>
      <x:c t="n" s="0">
        <x:v>26.98616</x:v>
      </x:c>
      <x:c t="n" s="0">
        <x:v>35.50615</x:v>
      </x:c>
      <x:c t="n" s="0">
        <x:v>34.23174</x:v>
      </x:c>
      <x:c t="n" s="0">
        <x:v>38.55095</x:v>
      </x:c>
      <x:c t="n" s="0">
        <x:v>36.19141</x:v>
      </x:c>
      <x:c t="n" s="0">
        <x:v>34.35565</x:v>
      </x:c>
      <x:c t="n" s="0">
        <x:v>35.92751</x:v>
      </x:c>
      <x:c t="n" s="0">
        <x:v>26.57072</x:v>
      </x:c>
      <x:c t="n" s="0">
        <x:v>31.17617</x:v>
      </x:c>
      <x:c t="n" s="0">
        <x:v>31.52227</x:v>
      </x:c>
      <x:c t="n" s="0">
        <x:v>19.15643</x:v>
      </x:c>
      <x:c t="n" s="0">
        <x:v>13.20531</x:v>
      </x:c>
      <x:c t="n" s="0">
        <x:v>16.65705</x:v>
      </x:c>
      <x:c t="n" s="0">
        <x:v>7.814248</x:v>
      </x:c>
      <x:c t="n" s="0">
        <x:v>4.895855</x:v>
      </x:c>
      <x:c t="n" s="0">
        <x:v>8.760633</x:v>
      </x:c>
      <x:c t="n" s="0">
        <x:v>2.102212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43943.0744328704</x:v>
      </x:c>
      <x:c t="n" s="7">
        <x:v>43943.0744328704</x:v>
      </x:c>
      <x:c t="n" s="0">
        <x:v>44.05938</x:v>
      </x:c>
      <x:c t="n" s="0">
        <x:v>54.20069</x:v>
      </x:c>
      <x:c t="n" s="0">
        <x:v>76.59001</x:v>
      </x:c>
      <x:c t="n" s="0">
        <x:v>80.40955</x:v>
      </x:c>
      <x:c t="n" s="0">
        <x:v>-28.0932</x:v>
      </x:c>
      <x:c t="n" s="0">
        <x:v>-29.16826</x:v>
      </x:c>
      <x:c t="n" s="0">
        <x:v>-8.863043</x:v>
      </x:c>
      <x:c t="n" s="0">
        <x:v>-7.233533</x:v>
      </x:c>
      <x:c t="n" s="0">
        <x:v>9.810634</x:v>
      </x:c>
      <x:c t="n" s="0">
        <x:v>11.6252</x:v>
      </x:c>
      <x:c t="n" s="0">
        <x:v>16.36732</x:v>
      </x:c>
      <x:c t="n" s="0">
        <x:v>18.82822</x:v>
      </x:c>
      <x:c t="n" s="0">
        <x:v>19.20105</x:v>
      </x:c>
      <x:c t="n" s="0">
        <x:v>19.98814</x:v>
      </x:c>
      <x:c t="n" s="0">
        <x:v>19.64568</x:v>
      </x:c>
      <x:c t="n" s="0">
        <x:v>20.99674</x:v>
      </x:c>
      <x:c t="n" s="0">
        <x:v>25.42516</x:v>
      </x:c>
      <x:c t="n" s="0">
        <x:v>25.05339</x:v>
      </x:c>
      <x:c t="n" s="0">
        <x:v>29.67396</x:v>
      </x:c>
      <x:c t="n" s="0">
        <x:v>26.68927</x:v>
      </x:c>
      <x:c t="n" s="0">
        <x:v>24.93839</x:v>
      </x:c>
      <x:c t="n" s="0">
        <x:v>28.30757</x:v>
      </x:c>
      <x:c t="n" s="0">
        <x:v>26.77941</x:v>
      </x:c>
      <x:c t="n" s="0">
        <x:v>28.35194</x:v>
      </x:c>
      <x:c t="n" s="0">
        <x:v>31.31436</x:v>
      </x:c>
      <x:c t="n" s="0">
        <x:v>35.49968</x:v>
      </x:c>
      <x:c t="n" s="0">
        <x:v>37.74954</x:v>
      </x:c>
      <x:c t="n" s="0">
        <x:v>35.78322</x:v>
      </x:c>
      <x:c t="n" s="0">
        <x:v>33.44343</x:v>
      </x:c>
      <x:c t="n" s="0">
        <x:v>32.85312</x:v>
      </x:c>
      <x:c t="n" s="0">
        <x:v>27.43518</x:v>
      </x:c>
      <x:c t="n" s="0">
        <x:v>34.93965</x:v>
      </x:c>
      <x:c t="n" s="0">
        <x:v>45.48596</x:v>
      </x:c>
      <x:c t="n" s="0">
        <x:v>36.72816</x:v>
      </x:c>
      <x:c t="n" s="0">
        <x:v>14.8396</x:v>
      </x:c>
      <x:c t="n" s="0">
        <x:v>20.79303</x:v>
      </x:c>
      <x:c t="n" s="0">
        <x:v>11.18578</x:v>
      </x:c>
      <x:c t="n" s="0">
        <x:v>5.388798</x:v>
      </x:c>
      <x:c t="n" s="0">
        <x:v>8.439244</x:v>
      </x:c>
      <x:c t="n" s="0">
        <x:v>2.459581</x:v>
      </x:c>
      <x:c t="n" s="0">
        <x:v>-29.20909</x:v>
      </x:c>
      <x:c t="n" s="0">
        <x:v>-29.16826</x:v>
      </x:c>
      <x:c t="n" s="0">
        <x:v>-8.623984</x:v>
      </x:c>
      <x:c t="n" s="0">
        <x:v>-3.885369</x:v>
      </x:c>
      <x:c t="n" s="0">
        <x:v>7.684024</x:v>
      </x:c>
      <x:c t="n" s="0">
        <x:v>8.257788</x:v>
      </x:c>
      <x:c t="n" s="0">
        <x:v>17.7282</x:v>
      </x:c>
      <x:c t="n" s="0">
        <x:v>10.24479</x:v>
      </x:c>
      <x:c t="n" s="0">
        <x:v>-14.64974</x:v>
      </x:c>
      <x:c t="n" s="0">
        <x:v>12.49341</x:v>
      </x:c>
      <x:c t="n" s="0">
        <x:v>15.98258</x:v>
      </x:c>
      <x:c t="n" s="0">
        <x:v>23.43903</x:v>
      </x:c>
      <x:c t="n" s="0">
        <x:v>22.44237</x:v>
      </x:c>
      <x:c t="n" s="0">
        <x:v>24.14062</x:v>
      </x:c>
      <x:c t="n" s="0">
        <x:v>26.29241</x:v>
      </x:c>
      <x:c t="n" s="0">
        <x:v>25.66806</x:v>
      </x:c>
      <x:c t="n" s="0">
        <x:v>17.12846</x:v>
      </x:c>
      <x:c t="n" s="0">
        <x:v>31.48558</x:v>
      </x:c>
      <x:c t="n" s="0">
        <x:v>22.59984</x:v>
      </x:c>
      <x:c t="n" s="0">
        <x:v>27.44369</x:v>
      </x:c>
      <x:c t="n" s="0">
        <x:v>29.42406</x:v>
      </x:c>
      <x:c t="n" s="0">
        <x:v>33.5731</x:v>
      </x:c>
      <x:c t="n" s="0">
        <x:v>37.97147</x:v>
      </x:c>
      <x:c t="n" s="0">
        <x:v>35.94637</x:v>
      </x:c>
      <x:c t="n" s="0">
        <x:v>32.07998</x:v>
      </x:c>
      <x:c t="n" s="0">
        <x:v>34.6418</x:v>
      </x:c>
      <x:c t="n" s="0">
        <x:v>25.13404</x:v>
      </x:c>
      <x:c t="n" s="0">
        <x:v>27.90664</x:v>
      </x:c>
      <x:c t="n" s="0">
        <x:v>31.60761</x:v>
      </x:c>
      <x:c t="n" s="0">
        <x:v>20.06395</x:v>
      </x:c>
      <x:c t="n" s="0">
        <x:v>11.11631</x:v>
      </x:c>
      <x:c t="n" s="0">
        <x:v>18.94023</x:v>
      </x:c>
      <x:c t="n" s="0">
        <x:v>9.585515</x:v>
      </x:c>
      <x:c t="n" s="0">
        <x:v>4.294619</x:v>
      </x:c>
      <x:c t="n" s="0">
        <x:v>6.688004</x:v>
      </x:c>
      <x:c t="n" s="0">
        <x:v>2.289242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43943.0744328704</x:v>
      </x:c>
      <x:c t="n" s="7">
        <x:v>43943.0744328704</x:v>
      </x:c>
      <x:c t="n" s="0">
        <x:v>44.74575</x:v>
      </x:c>
      <x:c t="n" s="0">
        <x:v>54.20069</x:v>
      </x:c>
      <x:c t="n" s="0">
        <x:v>80.89735</x:v>
      </x:c>
      <x:c t="n" s="0">
        <x:v>81.87083</x:v>
      </x:c>
      <x:c t="n" s="0">
        <x:v>-28.27512</x:v>
      </x:c>
      <x:c t="n" s="0">
        <x:v>-29.16826</x:v>
      </x:c>
      <x:c t="n" s="0">
        <x:v>-8.827332</x:v>
      </x:c>
      <x:c t="n" s="0">
        <x:v>-6.553185</x:v>
      </x:c>
      <x:c t="n" s="0">
        <x:v>9.389786</x:v>
      </x:c>
      <x:c t="n" s="0">
        <x:v>11.26897</x:v>
      </x:c>
      <x:c t="n" s="0">
        <x:v>16.61173</x:v>
      </x:c>
      <x:c t="n" s="0">
        <x:v>18.24458</x:v>
      </x:c>
      <x:c t="n" s="0">
        <x:v>20.17475</x:v>
      </x:c>
      <x:c t="n" s="0">
        <x:v>19.37622</x:v>
      </x:c>
      <x:c t="n" s="0">
        <x:v>19.57614</x:v>
      </x:c>
      <x:c t="n" s="0">
        <x:v>21.68777</x:v>
      </x:c>
      <x:c t="n" s="0">
        <x:v>25.2017</x:v>
      </x:c>
      <x:c t="n" s="0">
        <x:v>24.76285</x:v>
      </x:c>
      <x:c t="n" s="0">
        <x:v>29.13063</x:v>
      </x:c>
      <x:c t="n" s="0">
        <x:v>26.62854</x:v>
      </x:c>
      <x:c t="n" s="0">
        <x:v>24.56746</x:v>
      </x:c>
      <x:c t="n" s="0">
        <x:v>28.51645</x:v>
      </x:c>
      <x:c t="n" s="0">
        <x:v>26.37729</x:v>
      </x:c>
      <x:c t="n" s="0">
        <x:v>28.5351</x:v>
      </x:c>
      <x:c t="n" s="0">
        <x:v>31.07004</x:v>
      </x:c>
      <x:c t="n" s="0">
        <x:v>35.16595</x:v>
      </x:c>
      <x:c t="n" s="0">
        <x:v>37.92344</x:v>
      </x:c>
      <x:c t="n" s="0">
        <x:v>35.86001</x:v>
      </x:c>
      <x:c t="n" s="0">
        <x:v>33.33792</x:v>
      </x:c>
      <x:c t="n" s="0">
        <x:v>32.55265</x:v>
      </x:c>
      <x:c t="n" s="0">
        <x:v>27.43484</x:v>
      </x:c>
      <x:c t="n" s="0">
        <x:v>34.52903</x:v>
      </x:c>
      <x:c t="n" s="0">
        <x:v>44.83488</x:v>
      </x:c>
      <x:c t="n" s="0">
        <x:v>36.05444</x:v>
      </x:c>
      <x:c t="n" s="0">
        <x:v>14.50228</x:v>
      </x:c>
      <x:c t="n" s="0">
        <x:v>20.65723</x:v>
      </x:c>
      <x:c t="n" s="0">
        <x:v>11.04534</x:v>
      </x:c>
      <x:c t="n" s="0">
        <x:v>5.361815</x:v>
      </x:c>
      <x:c t="n" s="0">
        <x:v>8.34173</x:v>
      </x:c>
      <x:c t="n" s="0">
        <x:v>2.466771</x:v>
      </x:c>
      <x:c t="n" s="0">
        <x:v>-29.51671</x:v>
      </x:c>
      <x:c t="n" s="0">
        <x:v>-29.16826</x:v>
      </x:c>
      <x:c t="n" s="0">
        <x:v>-8.623984</x:v>
      </x:c>
      <x:c t="n" s="0">
        <x:v>-3.885369</x:v>
      </x:c>
      <x:c t="n" s="0">
        <x:v>5.461035</x:v>
      </x:c>
      <x:c t="n" s="0">
        <x:v>12.36039</x:v>
      </x:c>
      <x:c t="n" s="0">
        <x:v>17.81798</x:v>
      </x:c>
      <x:c t="n" s="0">
        <x:v>10.24479</x:v>
      </x:c>
      <x:c t="n" s="0">
        <x:v>25.46465</x:v>
      </x:c>
      <x:c t="n" s="0">
        <x:v>9.974995</x:v>
      </x:c>
      <x:c t="n" s="0">
        <x:v>20.24027</x:v>
      </x:c>
      <x:c t="n" s="0">
        <x:v>24.38432</x:v>
      </x:c>
      <x:c t="n" s="0">
        <x:v>23.59711</x:v>
      </x:c>
      <x:c t="n" s="0">
        <x:v>20.88815</x:v>
      </x:c>
      <x:c t="n" s="0">
        <x:v>21.30917</x:v>
      </x:c>
      <x:c t="n" s="0">
        <x:v>25.92677</x:v>
      </x:c>
      <x:c t="n" s="0">
        <x:v>24.20761</x:v>
      </x:c>
      <x:c t="n" s="0">
        <x:v>24.64254</x:v>
      </x:c>
      <x:c t="n" s="0">
        <x:v>21.24691</x:v>
      </x:c>
      <x:c t="n" s="0">
        <x:v>31.36511</x:v>
      </x:c>
      <x:c t="n" s="0">
        <x:v>26.66254</x:v>
      </x:c>
      <x:c t="n" s="0">
        <x:v>33.35969</x:v>
      </x:c>
      <x:c t="n" s="0">
        <x:v>38.71114</x:v>
      </x:c>
      <x:c t="n" s="0">
        <x:v>36.20357</x:v>
      </x:c>
      <x:c t="n" s="0">
        <x:v>33.94487</x:v>
      </x:c>
      <x:c t="n" s="0">
        <x:v>31.04763</x:v>
      </x:c>
      <x:c t="n" s="0">
        <x:v>30.71831</x:v>
      </x:c>
      <x:c t="n" s="0">
        <x:v>30.94624</x:v>
      </x:c>
      <x:c t="n" s="0">
        <x:v>33.57661</x:v>
      </x:c>
      <x:c t="n" s="0">
        <x:v>19.1398</x:v>
      </x:c>
      <x:c t="n" s="0">
        <x:v>11.95386</x:v>
      </x:c>
      <x:c t="n" s="0">
        <x:v>18.79901</x:v>
      </x:c>
      <x:c t="n" s="0">
        <x:v>9.773195</x:v>
      </x:c>
      <x:c t="n" s="0">
        <x:v>6.16621</x:v>
      </x:c>
      <x:c t="n" s="0">
        <x:v>8.124609</x:v>
      </x:c>
      <x:c t="n" s="0">
        <x:v>2.493765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43943.0744328704</x:v>
      </x:c>
      <x:c t="n" s="7">
        <x:v>43943.0744328704</x:v>
      </x:c>
      <x:c t="n" s="0">
        <x:v>45.81118</x:v>
      </x:c>
      <x:c t="n" s="0">
        <x:v>54.20069</x:v>
      </x:c>
      <x:c t="n" s="0">
        <x:v>79.48808</x:v>
      </x:c>
      <x:c t="n" s="0">
        <x:v>80.78683</x:v>
      </x:c>
      <x:c t="n" s="0">
        <x:v>-28.43676</x:v>
      </x:c>
      <x:c t="n" s="0">
        <x:v>-29.16826</x:v>
      </x:c>
      <x:c t="n" s="0">
        <x:v>-8.79706</x:v>
      </x:c>
      <x:c t="n" s="0">
        <x:v>-6.046157</x:v>
      </x:c>
      <x:c t="n" s="0">
        <x:v>8.994967</x:v>
      </x:c>
      <x:c t="n" s="0">
        <x:v>12.51519</x:v>
      </x:c>
      <x:c t="n" s="0">
        <x:v>16.8101</x:v>
      </x:c>
      <x:c t="n" s="0">
        <x:v>17.70053</x:v>
      </x:c>
      <x:c t="n" s="0">
        <x:v>21.47006</x:v>
      </x:c>
      <x:c t="n" s="0">
        <x:v>18.77531</x:v>
      </x:c>
      <x:c t="n" s="0">
        <x:v>19.67965</x:v>
      </x:c>
      <x:c t="n" s="0">
        <x:v>22.20172</x:v>
      </x:c>
      <x:c t="n" s="0">
        <x:v>25.41717</x:v>
      </x:c>
      <x:c t="n" s="0">
        <x:v>24.32604</x:v>
      </x:c>
      <x:c t="n" s="0">
        <x:v>29.71474</x:v>
      </x:c>
      <x:c t="n" s="0">
        <x:v>26.23022</x:v>
      </x:c>
      <x:c t="n" s="0">
        <x:v>25.02597</x:v>
      </x:c>
      <x:c t="n" s="0">
        <x:v>28.08281</x:v>
      </x:c>
      <x:c t="n" s="0">
        <x:v>26.0892</x:v>
      </x:c>
      <x:c t="n" s="0">
        <x:v>29.15785</x:v>
      </x:c>
      <x:c t="n" s="0">
        <x:v>30.76912</x:v>
      </x:c>
      <x:c t="n" s="0">
        <x:v>35.3448</x:v>
      </x:c>
      <x:c t="n" s="0">
        <x:v>37.71188</x:v>
      </x:c>
      <x:c t="n" s="0">
        <x:v>35.52577</x:v>
      </x:c>
      <x:c t="n" s="0">
        <x:v>34.12693</x:v>
      </x:c>
      <x:c t="n" s="0">
        <x:v>32.45484</x:v>
      </x:c>
      <x:c t="n" s="0">
        <x:v>28.17679</x:v>
      </x:c>
      <x:c t="n" s="0">
        <x:v>34.11899</x:v>
      </x:c>
      <x:c t="n" s="0">
        <x:v>44.19953</x:v>
      </x:c>
      <x:c t="n" s="0">
        <x:v>35.38144</x:v>
      </x:c>
      <x:c t="n" s="0">
        <x:v>14.12518</x:v>
      </x:c>
      <x:c t="n" s="0">
        <x:v>20.26794</x:v>
      </x:c>
      <x:c t="n" s="0">
        <x:v>10.79566</x:v>
      </x:c>
      <x:c t="n" s="0">
        <x:v>5.710806</x:v>
      </x:c>
      <x:c t="n" s="0">
        <x:v>8.218988</x:v>
      </x:c>
      <x:c t="n" s="0">
        <x:v>2.327518</x:v>
      </x:c>
      <x:c t="n" s="0">
        <x:v>-29.51671</x:v>
      </x:c>
      <x:c t="n" s="0">
        <x:v>-29.16826</x:v>
      </x:c>
      <x:c t="n" s="0">
        <x:v>-8.623984</x:v>
      </x:c>
      <x:c t="n" s="0">
        <x:v>-3.885369</x:v>
      </x:c>
      <x:c t="n" s="0">
        <x:v>5.461035</x:v>
      </x:c>
      <x:c t="n" s="0">
        <x:v>16.88372</x:v>
      </x:c>
      <x:c t="n" s="0">
        <x:v>17.81798</x:v>
      </x:c>
      <x:c t="n" s="0">
        <x:v>12.85292</x:v>
      </x:c>
      <x:c t="n" s="0">
        <x:v>25.46465</x:v>
      </x:c>
      <x:c t="n" s="0">
        <x:v>9.974995</x:v>
      </x:c>
      <x:c t="n" s="0">
        <x:v>20.24027</x:v>
      </x:c>
      <x:c t="n" s="0">
        <x:v>24.10699</x:v>
      </x:c>
      <x:c t="n" s="0">
        <x:v>28.70719</x:v>
      </x:c>
      <x:c t="n" s="0">
        <x:v>23.25103</x:v>
      </x:c>
      <x:c t="n" s="0">
        <x:v>34.22414</x:v>
      </x:c>
      <x:c t="n" s="0">
        <x:v>20.31326</x:v>
      </x:c>
      <x:c t="n" s="0">
        <x:v>28.61438</x:v>
      </x:c>
      <x:c t="n" s="0">
        <x:v>26.2537</x:v>
      </x:c>
      <x:c t="n" s="0">
        <x:v>25.80704</x:v>
      </x:c>
      <x:c t="n" s="0">
        <x:v>29.70494</x:v>
      </x:c>
      <x:c t="n" s="0">
        <x:v>30.96494</x:v>
      </x:c>
      <x:c t="n" s="0">
        <x:v>36.22836</x:v>
      </x:c>
      <x:c t="n" s="0">
        <x:v>35.03265</x:v>
      </x:c>
      <x:c t="n" s="0">
        <x:v>34.40836</x:v>
      </x:c>
      <x:c t="n" s="0">
        <x:v>39.52662</x:v>
      </x:c>
      <x:c t="n" s="0">
        <x:v>32.85892</x:v>
      </x:c>
      <x:c t="n" s="0">
        <x:v>30.02733</x:v>
      </x:c>
      <x:c t="n" s="0">
        <x:v>29.11215</x:v>
      </x:c>
      <x:c t="n" s="0">
        <x:v>32.75738</x:v>
      </x:c>
      <x:c t="n" s="0">
        <x:v>15.99663</x:v>
      </x:c>
      <x:c t="n" s="0">
        <x:v>11.35722</x:v>
      </x:c>
      <x:c t="n" s="0">
        <x:v>17.49304</x:v>
      </x:c>
      <x:c t="n" s="0">
        <x:v>8.825503</x:v>
      </x:c>
      <x:c t="n" s="0">
        <x:v>6.658566</x:v>
      </x:c>
      <x:c t="n" s="0">
        <x:v>6.941245</x:v>
      </x:c>
      <x:c t="n" s="0">
        <x:v>1.246041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43943.0744328704</x:v>
      </x:c>
      <x:c t="n" s="7">
        <x:v>43943.0744328704</x:v>
      </x:c>
      <x:c t="n" s="0">
        <x:v>44.51308</x:v>
      </x:c>
      <x:c t="n" s="0">
        <x:v>54.20069</x:v>
      </x:c>
      <x:c t="n" s="0">
        <x:v>80.71284</x:v>
      </x:c>
      <x:c t="n" s="0">
        <x:v>81.94321</x:v>
      </x:c>
      <x:c t="n" s="0">
        <x:v>-28.5798</x:v>
      </x:c>
      <x:c t="n" s="0">
        <x:v>-29.16826</x:v>
      </x:c>
      <x:c t="n" s="0">
        <x:v>-8.771373</x:v>
      </x:c>
      <x:c t="n" s="0">
        <x:v>-5.655567</x:v>
      </x:c>
      <x:c t="n" s="0">
        <x:v>8.626805</x:v>
      </x:c>
      <x:c t="n" s="0">
        <x:v>13.4953</x:v>
      </x:c>
      <x:c t="n" s="0">
        <x:v>16.97262</x:v>
      </x:c>
      <x:c t="n" s="0">
        <x:v>17.35452</x:v>
      </x:c>
      <x:c t="n" s="0">
        <x:v>22.39434</x:v>
      </x:c>
      <x:c t="n" s="0">
        <x:v>18.18657</x:v>
      </x:c>
      <x:c t="n" s="0">
        <x:v>19.76614</x:v>
      </x:c>
      <x:c t="n" s="0">
        <x:v>22.21911</x:v>
      </x:c>
      <x:c t="n" s="0">
        <x:v>26.5386</x:v>
      </x:c>
      <x:c t="n" s="0">
        <x:v>25.35238</x:v>
      </x:c>
      <x:c t="n" s="0">
        <x:v>30.92778</x:v>
      </x:c>
      <x:c t="n" s="0">
        <x:v>26.74652</x:v>
      </x:c>
      <x:c t="n" s="0">
        <x:v>26.46973</x:v>
      </x:c>
      <x:c t="n" s="0">
        <x:v>28.33781</x:v>
      </x:c>
      <x:c t="n" s="0">
        <x:v>26.05107</x:v>
      </x:c>
      <x:c t="n" s="0">
        <x:v>28.94201</x:v>
      </x:c>
      <x:c t="n" s="0">
        <x:v>30.72494</x:v>
      </x:c>
      <x:c t="n" s="0">
        <x:v>35.17564</x:v>
      </x:c>
      <x:c t="n" s="0">
        <x:v>37.56001</x:v>
      </x:c>
      <x:c t="n" s="0">
        <x:v>35.53415</x:v>
      </x:c>
      <x:c t="n" s="0">
        <x:v>35.37638</x:v>
      </x:c>
      <x:c t="n" s="0">
        <x:v>32.48313</x:v>
      </x:c>
      <x:c t="n" s="0">
        <x:v>28.3865</x:v>
      </x:c>
      <x:c t="n" s="0">
        <x:v>33.59921</x:v>
      </x:c>
      <x:c t="n" s="0">
        <x:v>43.56589</x:v>
      </x:c>
      <x:c t="n" s="0">
        <x:v>34.7073</x:v>
      </x:c>
      <x:c t="n" s="0">
        <x:v>13.84389</x:v>
      </x:c>
      <x:c t="n" s="0">
        <x:v>20.00993</x:v>
      </x:c>
      <x:c t="n" s="0">
        <x:v>10.46542</x:v>
      </x:c>
      <x:c t="n" s="0">
        <x:v>5.61179</x:v>
      </x:c>
      <x:c t="n" s="0">
        <x:v>8.106032</x:v>
      </x:c>
      <x:c t="n" s="0">
        <x:v>2.245435</x:v>
      </x:c>
      <x:c t="n" s="0">
        <x:v>-29.51671</x:v>
      </x:c>
      <x:c t="n" s="0">
        <x:v>-29.16826</x:v>
      </x:c>
      <x:c t="n" s="0">
        <x:v>-8.623984</x:v>
      </x:c>
      <x:c t="n" s="0">
        <x:v>-3.885369</x:v>
      </x:c>
      <x:c t="n" s="0">
        <x:v>5.461035</x:v>
      </x:c>
      <x:c t="n" s="0">
        <x:v>16.88372</x:v>
      </x:c>
      <x:c t="n" s="0">
        <x:v>17.81798</x:v>
      </x:c>
      <x:c t="n" s="0">
        <x:v>14.47105</x:v>
      </x:c>
      <x:c t="n" s="0">
        <x:v>25.91395</x:v>
      </x:c>
      <x:c t="n" s="0">
        <x:v>9.953583</x:v>
      </x:c>
      <x:c t="n" s="0">
        <x:v>20.24027</x:v>
      </x:c>
      <x:c t="n" s="0">
        <x:v>21.41819</x:v>
      </x:c>
      <x:c t="n" s="0">
        <x:v>30.21479</x:v>
      </x:c>
      <x:c t="n" s="0">
        <x:v>29.86375</x:v>
      </x:c>
      <x:c t="n" s="0">
        <x:v>34.55552</x:v>
      </x:c>
      <x:c t="n" s="0">
        <x:v>30.63391</x:v>
      </x:c>
      <x:c t="n" s="0">
        <x:v>29.46561</x:v>
      </x:c>
      <x:c t="n" s="0">
        <x:v>29.85658</x:v>
      </x:c>
      <x:c t="n" s="0">
        <x:v>28.61141</x:v>
      </x:c>
      <x:c t="n" s="0">
        <x:v>27.161</x:v>
      </x:c>
      <x:c t="n" s="0">
        <x:v>32.05428</x:v>
      </x:c>
      <x:c t="n" s="0">
        <x:v>33.54014</x:v>
      </x:c>
      <x:c t="n" s="0">
        <x:v>37.40344</x:v>
      </x:c>
      <x:c t="n" s="0">
        <x:v>35.40345</x:v>
      </x:c>
      <x:c t="n" s="0">
        <x:v>37.20658</x:v>
      </x:c>
      <x:c t="n" s="0">
        <x:v>32.09884</x:v>
      </x:c>
      <x:c t="n" s="0">
        <x:v>29.42309</x:v>
      </x:c>
      <x:c t="n" s="0">
        <x:v>29.3477</x:v>
      </x:c>
      <x:c t="n" s="0">
        <x:v>33.14202</x:v>
      </x:c>
      <x:c t="n" s="0">
        <x:v>17.556</x:v>
      </x:c>
      <x:c t="n" s="0">
        <x:v>10.61217</x:v>
      </x:c>
      <x:c t="n" s="0">
        <x:v>17.15445</x:v>
      </x:c>
      <x:c t="n" s="0">
        <x:v>8.124144</x:v>
      </x:c>
      <x:c t="n" s="0">
        <x:v>6.729437</x:v>
      </x:c>
      <x:c t="n" s="0">
        <x:v>7.879528</x:v>
      </x:c>
      <x:c t="n" s="0">
        <x:v>2.146064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43943.0744328704</x:v>
      </x:c>
      <x:c t="n" s="7">
        <x:v>43943.0744328704</x:v>
      </x:c>
      <x:c t="n" s="0">
        <x:v>46.069</x:v>
      </x:c>
      <x:c t="n" s="0">
        <x:v>54.20069</x:v>
      </x:c>
      <x:c t="n" s="0">
        <x:v>79.94049</x:v>
      </x:c>
      <x:c t="n" s="0">
        <x:v>81.94321</x:v>
      </x:c>
      <x:c t="n" s="0">
        <x:v>-28.70585</x:v>
      </x:c>
      <x:c t="n" s="0">
        <x:v>-29.16826</x:v>
      </x:c>
      <x:c t="n" s="0">
        <x:v>-8.553691</x:v>
      </x:c>
      <x:c t="n" s="0">
        <x:v>-5.144338</x:v>
      </x:c>
      <x:c t="n" s="0">
        <x:v>8.285617</x:v>
      </x:c>
      <x:c t="n" s="0">
        <x:v>14.18656</x:v>
      </x:c>
      <x:c t="n" s="0">
        <x:v>17.19205</x:v>
      </x:c>
      <x:c t="n" s="0">
        <x:v>17.0355</x:v>
      </x:c>
      <x:c t="n" s="0">
        <x:v>23.19216</x:v>
      </x:c>
      <x:c t="n" s="0">
        <x:v>17.61105</x:v>
      </x:c>
      <x:c t="n" s="0">
        <x:v>19.79356</x:v>
      </x:c>
      <x:c t="n" s="0">
        <x:v>22.11101</x:v>
      </x:c>
      <x:c t="n" s="0">
        <x:v>27.30993</x:v>
      </x:c>
      <x:c t="n" s="0">
        <x:v>26.3785</x:v>
      </x:c>
      <x:c t="n" s="0">
        <x:v>31.5201</x:v>
      </x:c>
      <x:c t="n" s="0">
        <x:v>26.92746</x:v>
      </x:c>
      <x:c t="n" s="0">
        <x:v>26.23993</x:v>
      </x:c>
      <x:c t="n" s="0">
        <x:v>28.26717</x:v>
      </x:c>
      <x:c t="n" s="0">
        <x:v>26.72911</x:v>
      </x:c>
      <x:c t="n" s="0">
        <x:v>29.22598</x:v>
      </x:c>
      <x:c t="n" s="0">
        <x:v>30.97162</x:v>
      </x:c>
      <x:c t="n" s="0">
        <x:v>35.01663</x:v>
      </x:c>
      <x:c t="n" s="0">
        <x:v>38.17233</x:v>
      </x:c>
      <x:c t="n" s="0">
        <x:v>35.98317</x:v>
      </x:c>
      <x:c t="n" s="0">
        <x:v>35.44001</x:v>
      </x:c>
      <x:c t="n" s="0">
        <x:v>32.42303</x:v>
      </x:c>
      <x:c t="n" s="0">
        <x:v>28.44505</x:v>
      </x:c>
      <x:c t="n" s="0">
        <x:v>33.09736</x:v>
      </x:c>
      <x:c t="n" s="0">
        <x:v>42.92883</x:v>
      </x:c>
      <x:c t="n" s="0">
        <x:v>34.03544</x:v>
      </x:c>
      <x:c t="n" s="0">
        <x:v>14.69379</x:v>
      </x:c>
      <x:c t="n" s="0">
        <x:v>25.94083</x:v>
      </x:c>
      <x:c t="n" s="0">
        <x:v>15.88996</x:v>
      </x:c>
      <x:c t="n" s="0">
        <x:v>5.683774</x:v>
      </x:c>
      <x:c t="n" s="0">
        <x:v>8.244291</x:v>
      </x:c>
      <x:c t="n" s="0">
        <x:v>2.338937</x:v>
      </x:c>
      <x:c t="n" s="0">
        <x:v>-29.51671</x:v>
      </x:c>
      <x:c t="n" s="0">
        <x:v>-28.97071</x:v>
      </x:c>
      <x:c t="n" s="0">
        <x:v>-6.814406</x:v>
      </x:c>
      <x:c t="n" s="0">
        <x:v>-2.439957</x:v>
      </x:c>
      <x:c t="n" s="0">
        <x:v>5.461035</x:v>
      </x:c>
      <x:c t="n" s="0">
        <x:v>16.88372</x:v>
      </x:c>
      <x:c t="n" s="0">
        <x:v>18.58872</x:v>
      </x:c>
      <x:c t="n" s="0">
        <x:v>16.28687</x:v>
      </x:c>
      <x:c t="n" s="0">
        <x:v>26.16279</x:v>
      </x:c>
      <x:c t="n" s="0">
        <x:v>9.940683</x:v>
      </x:c>
      <x:c t="n" s="0">
        <x:v>19.04211</x:v>
      </x:c>
      <x:c t="n" s="0">
        <x:v>21.41819</x:v>
      </x:c>
      <x:c t="n" s="0">
        <x:v>30.61494</x:v>
      </x:c>
      <x:c t="n" s="0">
        <x:v>28.7851</x:v>
      </x:c>
      <x:c t="n" s="0">
        <x:v>33.81692</x:v>
      </x:c>
      <x:c t="n" s="0">
        <x:v>23.74556</x:v>
      </x:c>
      <x:c t="n" s="0">
        <x:v>25.66645</x:v>
      </x:c>
      <x:c t="n" s="0">
        <x:v>25.97953</x:v>
      </x:c>
      <x:c t="n" s="0">
        <x:v>26.45549</x:v>
      </x:c>
      <x:c t="n" s="0">
        <x:v>31.53857</x:v>
      </x:c>
      <x:c t="n" s="0">
        <x:v>30.14151</x:v>
      </x:c>
      <x:c t="n" s="0">
        <x:v>32.88203</x:v>
      </x:c>
      <x:c t="n" s="0">
        <x:v>41.64383</x:v>
      </x:c>
      <x:c t="n" s="0">
        <x:v>37.87862</x:v>
      </x:c>
      <x:c t="n" s="0">
        <x:v>36.7289</x:v>
      </x:c>
      <x:c t="n" s="0">
        <x:v>30.96403</x:v>
      </x:c>
      <x:c t="n" s="0">
        <x:v>27.01285</x:v>
      </x:c>
      <x:c t="n" s="0">
        <x:v>26.17447</x:v>
      </x:c>
      <x:c t="n" s="0">
        <x:v>29.53135</x:v>
      </x:c>
      <x:c t="n" s="0">
        <x:v>18.72482</x:v>
      </x:c>
      <x:c t="n" s="0">
        <x:v>22.93372</x:v>
      </x:c>
      <x:c t="n" s="0">
        <x:v>38.17993</x:v>
      </x:c>
      <x:c t="n" s="0">
        <x:v>23.93659</x:v>
      </x:c>
      <x:c t="n" s="0">
        <x:v>5.107433</x:v>
      </x:c>
      <x:c t="n" s="0">
        <x:v>9.374584</x:v>
      </x:c>
      <x:c t="n" s="0">
        <x:v>2.457015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43943.0744328704</x:v>
      </x:c>
      <x:c t="n" s="7">
        <x:v>43943.0744328704</x:v>
      </x:c>
      <x:c t="n" s="0">
        <x:v>45.94135</x:v>
      </x:c>
      <x:c t="n" s="0">
        <x:v>54.20069</x:v>
      </x:c>
      <x:c t="n" s="0">
        <x:v>77.74257</x:v>
      </x:c>
      <x:c t="n" s="0">
        <x:v>80.04425</x:v>
      </x:c>
      <x:c t="n" s="0">
        <x:v>-28.81667</x:v>
      </x:c>
      <x:c t="n" s="0">
        <x:v>-29.16826</x:v>
      </x:c>
      <x:c t="n" s="0">
        <x:v>-8.209398</x:v>
      </x:c>
      <x:c t="n" s="0">
        <x:v>-4.586269</x:v>
      </x:c>
      <x:c t="n" s="0">
        <x:v>7.971385</x:v>
      </x:c>
      <x:c t="n" s="0">
        <x:v>14.70065</x:v>
      </x:c>
      <x:c t="n" s="0">
        <x:v>17.44531</x:v>
      </x:c>
      <x:c t="n" s="0">
        <x:v>17.79718</x:v>
      </x:c>
      <x:c t="n" s="0">
        <x:v>23.77384</x:v>
      </x:c>
      <x:c t="n" s="0">
        <x:v>17.05086</x:v>
      </x:c>
      <x:c t="n" s="0">
        <x:v>19.51466</x:v>
      </x:c>
      <x:c t="n" s="0">
        <x:v>22.01651</x:v>
      </x:c>
      <x:c t="n" s="0">
        <x:v>28.23068</x:v>
      </x:c>
      <x:c t="n" s="0">
        <x:v>26.04738</x:v>
      </x:c>
      <x:c t="n" s="0">
        <x:v>31.65565</x:v>
      </x:c>
      <x:c t="n" s="0">
        <x:v>26.36827</x:v>
      </x:c>
      <x:c t="n" s="0">
        <x:v>26.27375</x:v>
      </x:c>
      <x:c t="n" s="0">
        <x:v>27.97362</x:v>
      </x:c>
      <x:c t="n" s="0">
        <x:v>26.59303</x:v>
      </x:c>
      <x:c t="n" s="0">
        <x:v>29.03234</x:v>
      </x:c>
      <x:c t="n" s="0">
        <x:v>30.94646</x:v>
      </x:c>
      <x:c t="n" s="0">
        <x:v>34.61274</x:v>
      </x:c>
      <x:c t="n" s="0">
        <x:v>38.20695</x:v>
      </x:c>
      <x:c t="n" s="0">
        <x:v>36.09744</x:v>
      </x:c>
      <x:c t="n" s="0">
        <x:v>35.36417</x:v>
      </x:c>
      <x:c t="n" s="0">
        <x:v>32.16022</x:v>
      </x:c>
      <x:c t="n" s="0">
        <x:v>28.19706</x:v>
      </x:c>
      <x:c t="n" s="0">
        <x:v>32.69902</x:v>
      </x:c>
      <x:c t="n" s="0">
        <x:v>42.26712</x:v>
      </x:c>
      <x:c t="n" s="0">
        <x:v>33.37141</x:v>
      </x:c>
      <x:c t="n" s="0">
        <x:v>18.41988</x:v>
      </x:c>
      <x:c t="n" s="0">
        <x:v>33.87119</x:v>
      </x:c>
      <x:c t="n" s="0">
        <x:v>18.41231</x:v>
      </x:c>
      <x:c t="n" s="0">
        <x:v>5.686276</x:v>
      </x:c>
      <x:c t="n" s="0">
        <x:v>8.430881</x:v>
      </x:c>
      <x:c t="n" s="0">
        <x:v>2.30583</x:v>
      </x:c>
      <x:c t="n" s="0">
        <x:v>-29.51671</x:v>
      </x:c>
      <x:c t="n" s="0">
        <x:v>-28.78175</x:v>
      </x:c>
      <x:c t="n" s="0">
        <x:v>-6.607975</x:v>
      </x:c>
      <x:c t="n" s="0">
        <x:v>-2.267775</x:v>
      </x:c>
      <x:c t="n" s="0">
        <x:v>5.388408</x:v>
      </x:c>
      <x:c t="n" s="0">
        <x:v>16.88372</x:v>
      </x:c>
      <x:c t="n" s="0">
        <x:v>18.68846</x:v>
      </x:c>
      <x:c t="n" s="0">
        <x:v>21.59139</x:v>
      </x:c>
      <x:c t="n" s="0">
        <x:v>26.16279</x:v>
      </x:c>
      <x:c t="n" s="0">
        <x:v>9.940683</x:v>
      </x:c>
      <x:c t="n" s="0">
        <x:v>17.38188</x:v>
      </x:c>
      <x:c t="n" s="0">
        <x:v>21.41819</x:v>
      </x:c>
      <x:c t="n" s="0">
        <x:v>31.63262</x:v>
      </x:c>
      <x:c t="n" s="0">
        <x:v>20.66589</x:v>
      </x:c>
      <x:c t="n" s="0">
        <x:v>31.01001</x:v>
      </x:c>
      <x:c t="n" s="0">
        <x:v>18.22364</x:v>
      </x:c>
      <x:c t="n" s="0">
        <x:v>25.94403</x:v>
      </x:c>
      <x:c t="n" s="0">
        <x:v>28.14953</x:v>
      </x:c>
      <x:c t="n" s="0">
        <x:v>28.01979</x:v>
      </x:c>
      <x:c t="n" s="0">
        <x:v>25.3154</x:v>
      </x:c>
      <x:c t="n" s="0">
        <x:v>30.44343</x:v>
      </x:c>
      <x:c t="n" s="0">
        <x:v>31.18191</x:v>
      </x:c>
      <x:c t="n" s="0">
        <x:v>33.65951</x:v>
      </x:c>
      <x:c t="n" s="0">
        <x:v>37.42981</x:v>
      </x:c>
      <x:c t="n" s="0">
        <x:v>32.62107</x:v>
      </x:c>
      <x:c t="n" s="0">
        <x:v>30.82077</x:v>
      </x:c>
      <x:c t="n" s="0">
        <x:v>27.55714</x:v>
      </x:c>
      <x:c t="n" s="0">
        <x:v>29.53701</x:v>
      </x:c>
      <x:c t="n" s="0">
        <x:v>27.66704</x:v>
      </x:c>
      <x:c t="n" s="0">
        <x:v>15.82973</x:v>
      </x:c>
      <x:c t="n" s="0">
        <x:v>24.24917</x:v>
      </x:c>
      <x:c t="n" s="0">
        <x:v>41.70271</x:v>
      </x:c>
      <x:c t="n" s="0">
        <x:v>23.62196</x:v>
      </x:c>
      <x:c t="n" s="0">
        <x:v>5.0147</x:v>
      </x:c>
      <x:c t="n" s="0">
        <x:v>8.959903</x:v>
      </x:c>
      <x:c t="n" s="0">
        <x:v>2.205137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43943.0744328704</x:v>
      </x:c>
      <x:c t="n" s="7">
        <x:v>43943.0744328704</x:v>
      </x:c>
      <x:c t="n" s="0">
        <x:v>46.25809</x:v>
      </x:c>
      <x:c t="n" s="0">
        <x:v>54.20069</x:v>
      </x:c>
      <x:c t="n" s="0">
        <x:v>78.23161</x:v>
      </x:c>
      <x:c t="n" s="0">
        <x:v>79.73155</x:v>
      </x:c>
      <x:c t="n" s="0">
        <x:v>-28.91407</x:v>
      </x:c>
      <x:c t="n" s="0">
        <x:v>-29.16826</x:v>
      </x:c>
      <x:c t="n" s="0">
        <x:v>-7.935533</x:v>
      </x:c>
      <x:c t="n" s="0">
        <x:v>-4.160578</x:v>
      </x:c>
      <x:c t="n" s="0">
        <x:v>7.666919</x:v>
      </x:c>
      <x:c t="n" s="0">
        <x:v>15.09615</x:v>
      </x:c>
      <x:c t="n" s="0">
        <x:v>17.6505</x:v>
      </x:c>
      <x:c t="n" s="0">
        <x:v>18.60247</x:v>
      </x:c>
      <x:c t="n" s="0">
        <x:v>24.11061</x:v>
      </x:c>
      <x:c t="n" s="0">
        <x:v>18.00686</x:v>
      </x:c>
      <x:c t="n" s="0">
        <x:v>19.26141</x:v>
      </x:c>
      <x:c t="n" s="0">
        <x:v>21.63556</x:v>
      </x:c>
      <x:c t="n" s="0">
        <x:v>28.92562</x:v>
      </x:c>
      <x:c t="n" s="0">
        <x:v>25.7414</x:v>
      </x:c>
      <x:c t="n" s="0">
        <x:v>31.4942</x:v>
      </x:c>
      <x:c t="n" s="0">
        <x:v>25.88746</x:v>
      </x:c>
      <x:c t="n" s="0">
        <x:v>25.96479</x:v>
      </x:c>
      <x:c t="n" s="0">
        <x:v>28.72436</x:v>
      </x:c>
      <x:c t="n" s="0">
        <x:v>27.1065</x:v>
      </x:c>
      <x:c t="n" s="0">
        <x:v>29.01383</x:v>
      </x:c>
      <x:c t="n" s="0">
        <x:v>31.14089</x:v>
      </x:c>
      <x:c t="n" s="0">
        <x:v>34.0611</x:v>
      </x:c>
      <x:c t="n" s="0">
        <x:v>37.81204</x:v>
      </x:c>
      <x:c t="n" s="0">
        <x:v>36.20757</x:v>
      </x:c>
      <x:c t="n" s="0">
        <x:v>35.26167</x:v>
      </x:c>
      <x:c t="n" s="0">
        <x:v>31.82215</x:v>
      </x:c>
      <x:c t="n" s="0">
        <x:v>27.97964</x:v>
      </x:c>
      <x:c t="n" s="0">
        <x:v>32.20004</x:v>
      </x:c>
      <x:c t="n" s="0">
        <x:v>41.60442</x:v>
      </x:c>
      <x:c t="n" s="0">
        <x:v>32.70613</x:v>
      </x:c>
      <x:c t="n" s="0">
        <x:v>19.90912</x:v>
      </x:c>
      <x:c t="n" s="0">
        <x:v>36.85154</x:v>
      </x:c>
      <x:c t="n" s="0">
        <x:v>18.44386</x:v>
      </x:c>
      <x:c t="n" s="0">
        <x:v>5.484954</x:v>
      </x:c>
      <x:c t="n" s="0">
        <x:v>8.40867</x:v>
      </x:c>
      <x:c t="n" s="0">
        <x:v>2.415471</x:v>
      </x:c>
      <x:c t="n" s="0">
        <x:v>-29.51671</x:v>
      </x:c>
      <x:c t="n" s="0">
        <x:v>-28.78175</x:v>
      </x:c>
      <x:c t="n" s="0">
        <x:v>-6.607975</x:v>
      </x:c>
      <x:c t="n" s="0">
        <x:v>-2.267775</x:v>
      </x:c>
      <x:c t="n" s="0">
        <x:v>5.264595</x:v>
      </x:c>
      <x:c t="n" s="0">
        <x:v>16.88372</x:v>
      </x:c>
      <x:c t="n" s="0">
        <x:v>18.68846</x:v>
      </x:c>
      <x:c t="n" s="0">
        <x:v>21.59139</x:v>
      </x:c>
      <x:c t="n" s="0">
        <x:v>24.0138</x:v>
      </x:c>
      <x:c t="n" s="0">
        <x:v>23.1451</x:v>
      </x:c>
      <x:c t="n" s="0">
        <x:v>17.38188</x:v>
      </x:c>
      <x:c t="n" s="0">
        <x:v>14.49963</x:v>
      </x:c>
      <x:c t="n" s="0">
        <x:v>31.30034</x:v>
      </x:c>
      <x:c t="n" s="0">
        <x:v>26.8488</x:v>
      </x:c>
      <x:c t="n" s="0">
        <x:v>29.69677</x:v>
      </x:c>
      <x:c t="n" s="0">
        <x:v>23.33826</x:v>
      </x:c>
      <x:c t="n" s="0">
        <x:v>20.76999</x:v>
      </x:c>
      <x:c t="n" s="0">
        <x:v>31.20928</x:v>
      </x:c>
      <x:c t="n" s="0">
        <x:v>27.86537</x:v>
      </x:c>
      <x:c t="n" s="0">
        <x:v>29.66076</x:v>
      </x:c>
      <x:c t="n" s="0">
        <x:v>33.06861</x:v>
      </x:c>
      <x:c t="n" s="0">
        <x:v>33.25638</x:v>
      </x:c>
      <x:c t="n" s="0">
        <x:v>34.59763</x:v>
      </x:c>
      <x:c t="n" s="0">
        <x:v>37.15524</x:v>
      </x:c>
      <x:c t="n" s="0">
        <x:v>33.76457</x:v>
      </x:c>
      <x:c t="n" s="0">
        <x:v>27.50237</x:v>
      </x:c>
      <x:c t="n" s="0">
        <x:v>27.11209</x:v>
      </x:c>
      <x:c t="n" s="0">
        <x:v>25.30169</x:v>
      </x:c>
      <x:c t="n" s="0">
        <x:v>26.71229</x:v>
      </x:c>
      <x:c t="n" s="0">
        <x:v>18.81102</x:v>
      </x:c>
      <x:c t="n" s="0">
        <x:v>25.25304</x:v>
      </x:c>
      <x:c t="n" s="0">
        <x:v>42.84979</x:v>
      </x:c>
      <x:c t="n" s="0">
        <x:v>17.88171</x:v>
      </x:c>
      <x:c t="n" s="0">
        <x:v>5.211955</x:v>
      </x:c>
      <x:c t="n" s="0">
        <x:v>8.273724</x:v>
      </x:c>
      <x:c t="n" s="0">
        <x:v>2.707933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43943.0744328704</x:v>
      </x:c>
      <x:c t="n" s="7">
        <x:v>43943.0744328704</x:v>
      </x:c>
      <x:c t="n" s="0">
        <x:v>46.81311</x:v>
      </x:c>
      <x:c t="n" s="0">
        <x:v>54.20069</x:v>
      </x:c>
      <x:c t="n" s="0">
        <x:v>72.64175</x:v>
      </x:c>
      <x:c t="n" s="0">
        <x:v>77.97917</x:v>
      </x:c>
      <x:c t="n" s="0">
        <x:v>-28.99845</x:v>
      </x:c>
      <x:c t="n" s="0">
        <x:v>-29.16826</x:v>
      </x:c>
      <x:c t="n" s="0">
        <x:v>-7.714584</x:v>
      </x:c>
      <x:c t="n" s="0">
        <x:v>-3.827392</x:v>
      </x:c>
      <x:c t="n" s="0">
        <x:v>7.388852</x:v>
      </x:c>
      <x:c t="n" s="0">
        <x:v>15.40755</x:v>
      </x:c>
      <x:c t="n" s="0">
        <x:v>17.81837</x:v>
      </x:c>
      <x:c t="n" s="0">
        <x:v>19.18879</x:v>
      </x:c>
      <x:c t="n" s="0">
        <x:v>23.67895</x:v>
      </x:c>
      <x:c t="n" s="0">
        <x:v>19.24724</x:v>
      </x:c>
      <x:c t="n" s="0">
        <x:v>19.03279</x:v>
      </x:c>
      <x:c t="n" s="0">
        <x:v>21.09149</x:v>
      </x:c>
      <x:c t="n" s="0">
        <x:v>28.94131</x:v>
      </x:c>
      <x:c t="n" s="0">
        <x:v>26.48007</x:v>
      </x:c>
      <x:c t="n" s="0">
        <x:v>31.14142</x:v>
      </x:c>
      <x:c t="n" s="0">
        <x:v>25.72544</x:v>
      </x:c>
      <x:c t="n" s="0">
        <x:v>25.59129</x:v>
      </x:c>
      <x:c t="n" s="0">
        <x:v>28.46552</x:v>
      </x:c>
      <x:c t="n" s="0">
        <x:v>26.90623</x:v>
      </x:c>
      <x:c t="n" s="0">
        <x:v>28.86324</x:v>
      </x:c>
      <x:c t="n" s="0">
        <x:v>31.17881</x:v>
      </x:c>
      <x:c t="n" s="0">
        <x:v>34.10623</x:v>
      </x:c>
      <x:c t="n" s="0">
        <x:v>37.54222</x:v>
      </x:c>
      <x:c t="n" s="0">
        <x:v>36.00596</x:v>
      </x:c>
      <x:c t="n" s="0">
        <x:v>35.02505</x:v>
      </x:c>
      <x:c t="n" s="0">
        <x:v>31.4833</x:v>
      </x:c>
      <x:c t="n" s="0">
        <x:v>27.99482</x:v>
      </x:c>
      <x:c t="n" s="0">
        <x:v>31.63987</x:v>
      </x:c>
      <x:c t="n" s="0">
        <x:v>40.93951</x:v>
      </x:c>
      <x:c t="n" s="0">
        <x:v>32.04116</x:v>
      </x:c>
      <x:c t="n" s="0">
        <x:v>20.71217</x:v>
      </x:c>
      <x:c t="n" s="0">
        <x:v>38.07204</x:v>
      </x:c>
      <x:c t="n" s="0">
        <x:v>18.19559</x:v>
      </x:c>
      <x:c t="n" s="0">
        <x:v>5.441905</x:v>
      </x:c>
      <x:c t="n" s="0">
        <x:v>8.784226</x:v>
      </x:c>
      <x:c t="n" s="0">
        <x:v>2.361138</x:v>
      </x:c>
      <x:c t="n" s="0">
        <x:v>-29.51671</x:v>
      </x:c>
      <x:c t="n" s="0">
        <x:v>-28.78175</x:v>
      </x:c>
      <x:c t="n" s="0">
        <x:v>-6.607975</x:v>
      </x:c>
      <x:c t="n" s="0">
        <x:v>-2.267775</x:v>
      </x:c>
      <x:c t="n" s="0">
        <x:v>5.264595</x:v>
      </x:c>
      <x:c t="n" s="0">
        <x:v>16.88372</x:v>
      </x:c>
      <x:c t="n" s="0">
        <x:v>18.68846</x:v>
      </x:c>
      <x:c t="n" s="0">
        <x:v>21.59139</x:v>
      </x:c>
      <x:c t="n" s="0">
        <x:v>19.5743</x:v>
      </x:c>
      <x:c t="n" s="0">
        <x:v>23.1451</x:v>
      </x:c>
      <x:c t="n" s="0">
        <x:v>17.38188</x:v>
      </x:c>
      <x:c t="n" s="0">
        <x:v>14.49963</x:v>
      </x:c>
      <x:c t="n" s="0">
        <x:v>27.76835</x:v>
      </x:c>
      <x:c t="n" s="0">
        <x:v>29.30188</x:v>
      </x:c>
      <x:c t="n" s="0">
        <x:v>28.17381</x:v>
      </x:c>
      <x:c t="n" s="0">
        <x:v>23.60245</x:v>
      </x:c>
      <x:c t="n" s="0">
        <x:v>24.56903</x:v>
      </x:c>
      <x:c t="n" s="0">
        <x:v>23.32631</x:v>
      </x:c>
      <x:c t="n" s="0">
        <x:v>25.14077</x:v>
      </x:c>
      <x:c t="n" s="0">
        <x:v>26.07883</x:v>
      </x:c>
      <x:c t="n" s="0">
        <x:v>31.74629</x:v>
      </x:c>
      <x:c t="n" s="0">
        <x:v>32.73523</x:v>
      </x:c>
      <x:c t="n" s="0">
        <x:v>36.8655</x:v>
      </x:c>
      <x:c t="n" s="0">
        <x:v>32.16247</x:v>
      </x:c>
      <x:c t="n" s="0">
        <x:v>32.96717</x:v>
      </x:c>
      <x:c t="n" s="0">
        <x:v>28.04884</x:v>
      </x:c>
      <x:c t="n" s="0">
        <x:v>27.69087</x:v>
      </x:c>
      <x:c t="n" s="0">
        <x:v>24.3421</x:v>
      </x:c>
      <x:c t="n" s="0">
        <x:v>27.03685</x:v>
      </x:c>
      <x:c t="n" s="0">
        <x:v>17.51157</x:v>
      </x:c>
      <x:c t="n" s="0">
        <x:v>21.45889</x:v>
      </x:c>
      <x:c t="n" s="0">
        <x:v>42.13139</x:v>
      </x:c>
      <x:c t="n" s="0">
        <x:v>12.87031</x:v>
      </x:c>
      <x:c t="n" s="0">
        <x:v>4.736794</x:v>
      </x:c>
      <x:c t="n" s="0">
        <x:v>10.78078</x:v>
      </x:c>
      <x:c t="n" s="0">
        <x:v>2.524149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43943.0744328704</x:v>
      </x:c>
      <x:c t="n" s="7">
        <x:v>43943.0744328704</x:v>
      </x:c>
      <x:c t="n" s="0">
        <x:v>45.4163</x:v>
      </x:c>
      <x:c t="n" s="0">
        <x:v>54.20069</x:v>
      </x:c>
      <x:c t="n" s="0">
        <x:v>61.38224</x:v>
      </x:c>
      <x:c t="n" s="0">
        <x:v>68.2274</x:v>
      </x:c>
      <x:c t="n" s="0">
        <x:v>-29.2508</x:v>
      </x:c>
      <x:c t="n" s="0">
        <x:v>-29.16826</x:v>
      </x:c>
      <x:c t="n" s="0">
        <x:v>-7.5344</x:v>
      </x:c>
      <x:c t="n" s="0">
        <x:v>-3.561773</x:v>
      </x:c>
      <x:c t="n" s="0">
        <x:v>7.136412</x:v>
      </x:c>
      <x:c t="n" s="0">
        <x:v>15.4959</x:v>
      </x:c>
      <x:c t="n" s="0">
        <x:v>17.95677</x:v>
      </x:c>
      <x:c t="n" s="0">
        <x:v>19.83798</x:v>
      </x:c>
      <x:c t="n" s="0">
        <x:v>23.27296</x:v>
      </x:c>
      <x:c t="n" s="0">
        <x:v>20.0829</x:v>
      </x:c>
      <x:c t="n" s="0">
        <x:v>19.54501</x:v>
      </x:c>
      <x:c t="n" s="0">
        <x:v>20.56593</x:v>
      </x:c>
      <x:c t="n" s="0">
        <x:v>28.7886</x:v>
      </x:c>
      <x:c t="n" s="0">
        <x:v>26.88046</x:v>
      </x:c>
      <x:c t="n" s="0">
        <x:v>30.7481</x:v>
      </x:c>
      <x:c t="n" s="0">
        <x:v>25.31974</x:v>
      </x:c>
      <x:c t="n" s="0">
        <x:v>25.74871</x:v>
      </x:c>
      <x:c t="n" s="0">
        <x:v>27.8591</x:v>
      </x:c>
      <x:c t="n" s="0">
        <x:v>26.41115</x:v>
      </x:c>
      <x:c t="n" s="0">
        <x:v>29.75148</x:v>
      </x:c>
      <x:c t="n" s="0">
        <x:v>32.00177</x:v>
      </x:c>
      <x:c t="n" s="0">
        <x:v>34.27298</x:v>
      </x:c>
      <x:c t="n" s="0">
        <x:v>37.38847</x:v>
      </x:c>
      <x:c t="n" s="0">
        <x:v>36.16988</x:v>
      </x:c>
      <x:c t="n" s="0">
        <x:v>34.71752</x:v>
      </x:c>
      <x:c t="n" s="0">
        <x:v>31.1255</x:v>
      </x:c>
      <x:c t="n" s="0">
        <x:v>27.85738</x:v>
      </x:c>
      <x:c t="n" s="0">
        <x:v>31.10167</x:v>
      </x:c>
      <x:c t="n" s="0">
        <x:v>40.29688</x:v>
      </x:c>
      <x:c t="n" s="0">
        <x:v>31.39404</x:v>
      </x:c>
      <x:c t="n" s="0">
        <x:v>21.38659</x:v>
      </x:c>
      <x:c t="n" s="0">
        <x:v>39.13832</x:v>
      </x:c>
      <x:c t="n" s="0">
        <x:v>17.66463</x:v>
      </x:c>
      <x:c t="n" s="0">
        <x:v>5.335143</x:v>
      </x:c>
      <x:c t="n" s="0">
        <x:v>8.733939</x:v>
      </x:c>
      <x:c t="n" s="0">
        <x:v>2.382563</x:v>
      </x:c>
      <x:c t="n" s="0">
        <x:v>-30.06697</x:v>
      </x:c>
      <x:c t="n" s="0">
        <x:v>-28.78175</x:v>
      </x:c>
      <x:c t="n" s="0">
        <x:v>-6.607975</x:v>
      </x:c>
      <x:c t="n" s="0">
        <x:v>-2.267775</x:v>
      </x:c>
      <x:c t="n" s="0">
        <x:v>5.264595</x:v>
      </x:c>
      <x:c t="n" s="0">
        <x:v>15.38326</x:v>
      </x:c>
      <x:c t="n" s="0">
        <x:v>17.51888</x:v>
      </x:c>
      <x:c t="n" s="0">
        <x:v>22.81969</x:v>
      </x:c>
      <x:c t="n" s="0">
        <x:v>19.37244</x:v>
      </x:c>
      <x:c t="n" s="0">
        <x:v>23.1451</x:v>
      </x:c>
      <x:c t="n" s="0">
        <x:v>23.02643</x:v>
      </x:c>
      <x:c t="n" s="0">
        <x:v>18.19412</x:v>
      </x:c>
      <x:c t="n" s="0">
        <x:v>27.76835</x:v>
      </x:c>
      <x:c t="n" s="0">
        <x:v>28.03976</x:v>
      </x:c>
      <x:c t="n" s="0">
        <x:v>26.6128</x:v>
      </x:c>
      <x:c t="n" s="0">
        <x:v>27.11307</x:v>
      </x:c>
      <x:c t="n" s="0">
        <x:v>27.10717</x:v>
      </x:c>
      <x:c t="n" s="0">
        <x:v>26.71696</x:v>
      </x:c>
      <x:c t="n" s="0">
        <x:v>19.62018</x:v>
      </x:c>
      <x:c t="n" s="0">
        <x:v>33.12665</x:v>
      </x:c>
      <x:c t="n" s="0">
        <x:v>34.50892</x:v>
      </x:c>
      <x:c t="n" s="0">
        <x:v>36.31173</x:v>
      </x:c>
      <x:c t="n" s="0">
        <x:v>37.31307</x:v>
      </x:c>
      <x:c t="n" s="0">
        <x:v>37.76159</x:v>
      </x:c>
      <x:c t="n" s="0">
        <x:v>32.77949</x:v>
      </x:c>
      <x:c t="n" s="0">
        <x:v>28.28095</x:v>
      </x:c>
      <x:c t="n" s="0">
        <x:v>26.07718</x:v>
      </x:c>
      <x:c t="n" s="0">
        <x:v>24.02098</x:v>
      </x:c>
      <x:c t="n" s="0">
        <x:v>27.81572</x:v>
      </x:c>
      <x:c t="n" s="0">
        <x:v>17.68133</x:v>
      </x:c>
      <x:c t="n" s="0">
        <x:v>29.72585</x:v>
      </x:c>
      <x:c t="n" s="0">
        <x:v>41.81575</x:v>
      </x:c>
      <x:c t="n" s="0">
        <x:v>11.63918</x:v>
      </x:c>
      <x:c t="n" s="0">
        <x:v>5.094891</x:v>
      </x:c>
      <x:c t="n" s="0">
        <x:v>8.250777</x:v>
      </x:c>
      <x:c t="n" s="0">
        <x:v>2.157232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43943.0744328704</x:v>
      </x:c>
      <x:c t="n" s="7">
        <x:v>43943.0744328704</x:v>
      </x:c>
      <x:c t="n" s="0">
        <x:v>45.21448</x:v>
      </x:c>
      <x:c t="n" s="0">
        <x:v>54.20069</x:v>
      </x:c>
      <x:c t="n" s="0">
        <x:v>64.90189</x:v>
      </x:c>
      <x:c t="n" s="0">
        <x:v>70.14626</x:v>
      </x:c>
      <x:c t="n" s="0">
        <x:v>-29.58699</x:v>
      </x:c>
      <x:c t="n" s="0">
        <x:v>-29.16826</x:v>
      </x:c>
      <x:c t="n" s="0">
        <x:v>-7.386225</x:v>
      </x:c>
      <x:c t="n" s="0">
        <x:v>-3.347121</x:v>
      </x:c>
      <x:c t="n" s="0">
        <x:v>6.908559</x:v>
      </x:c>
      <x:c t="n" s="0">
        <x:v>15.47964</x:v>
      </x:c>
      <x:c t="n" s="0">
        <x:v>17.41466</x:v>
      </x:c>
      <x:c t="n" s="0">
        <x:v>20.42247</x:v>
      </x:c>
      <x:c t="n" s="0">
        <x:v>22.84576</x:v>
      </x:c>
      <x:c t="n" s="0">
        <x:v>20.36109</x:v>
      </x:c>
      <x:c t="n" s="0">
        <x:v>20.26172</x:v>
      </x:c>
      <x:c t="n" s="0">
        <x:v>20.8243</x:v>
      </x:c>
      <x:c t="n" s="0">
        <x:v>28.58304</x:v>
      </x:c>
      <x:c t="n" s="0">
        <x:v>26.9802</x:v>
      </x:c>
      <x:c t="n" s="0">
        <x:v>30.34021</x:v>
      </x:c>
      <x:c t="n" s="0">
        <x:v>26.58554</x:v>
      </x:c>
      <x:c t="n" s="0">
        <x:v>26.39487</x:v>
      </x:c>
      <x:c t="n" s="0">
        <x:v>28.44036</x:v>
      </x:c>
      <x:c t="n" s="0">
        <x:v>25.99568</x:v>
      </x:c>
      <x:c t="n" s="0">
        <x:v>29.56922</x:v>
      </x:c>
      <x:c t="n" s="0">
        <x:v>32.66373</x:v>
      </x:c>
      <x:c t="n" s="0">
        <x:v>34.47384</x:v>
      </x:c>
      <x:c t="n" s="0">
        <x:v>37.63213</x:v>
      </x:c>
      <x:c t="n" s="0">
        <x:v>36.11486</x:v>
      </x:c>
      <x:c t="n" s="0">
        <x:v>34.50458</x:v>
      </x:c>
      <x:c t="n" s="0">
        <x:v>30.7208</x:v>
      </x:c>
      <x:c t="n" s="0">
        <x:v>28.39419</x:v>
      </x:c>
      <x:c t="n" s="0">
        <x:v>30.57165</x:v>
      </x:c>
      <x:c t="n" s="0">
        <x:v>39.67854</x:v>
      </x:c>
      <x:c t="n" s="0">
        <x:v>30.77461</x:v>
      </x:c>
      <x:c t="n" s="0">
        <x:v>24.60494</x:v>
      </x:c>
      <x:c t="n" s="0">
        <x:v>38.9067</x:v>
      </x:c>
      <x:c t="n" s="0">
        <x:v>18.66558</x:v>
      </x:c>
      <x:c t="n" s="0">
        <x:v>6.125306</x:v>
      </x:c>
      <x:c t="n" s="0">
        <x:v>8.672608</x:v>
      </x:c>
      <x:c t="n" s="0">
        <x:v>2.359102</x:v>
      </x:c>
      <x:c t="n" s="0">
        <x:v>-30.06697</x:v>
      </x:c>
      <x:c t="n" s="0">
        <x:v>-28.78175</x:v>
      </x:c>
      <x:c t="n" s="0">
        <x:v>-7.076859</x:v>
      </x:c>
      <x:c t="n" s="0">
        <x:v>-2.902543</x:v>
      </x:c>
      <x:c t="n" s="0">
        <x:v>5.264595</x:v>
      </x:c>
      <x:c t="n" s="0">
        <x:v>15.38326</x:v>
      </x:c>
      <x:c t="n" s="0">
        <x:v>6.142493</x:v>
      </x:c>
      <x:c t="n" s="0">
        <x:v>22.81969</x:v>
      </x:c>
      <x:c t="n" s="0">
        <x:v>18.70359</x:v>
      </x:c>
      <x:c t="n" s="0">
        <x:v>20.34783</x:v>
      </x:c>
      <x:c t="n" s="0">
        <x:v>23.02643</x:v>
      </x:c>
      <x:c t="n" s="0">
        <x:v>22.53763</x:v>
      </x:c>
      <x:c t="n" s="0">
        <x:v>26.64148</x:v>
      </x:c>
      <x:c t="n" s="0">
        <x:v>27.52186</x:v>
      </x:c>
      <x:c t="n" s="0">
        <x:v>27.77778</x:v>
      </x:c>
      <x:c t="n" s="0">
        <x:v>29.79554</x:v>
      </x:c>
      <x:c t="n" s="0">
        <x:v>29.34359</x:v>
      </x:c>
      <x:c t="n" s="0">
        <x:v>30.34994</x:v>
      </x:c>
      <x:c t="n" s="0">
        <x:v>21.10121</x:v>
      </x:c>
      <x:c t="n" s="0">
        <x:v>27.55244</x:v>
      </x:c>
      <x:c t="n" s="0">
        <x:v>35.32552</x:v>
      </x:c>
      <x:c t="n" s="0">
        <x:v>36.73638</x:v>
      </x:c>
      <x:c t="n" s="0">
        <x:v>37.43874</x:v>
      </x:c>
      <x:c t="n" s="0">
        <x:v>35.90345</x:v>
      </x:c>
      <x:c t="n" s="0">
        <x:v>35.57445</x:v>
      </x:c>
      <x:c t="n" s="0">
        <x:v>30.92655</x:v>
      </x:c>
      <x:c t="n" s="0">
        <x:v>31.12724</x:v>
      </x:c>
      <x:c t="n" s="0">
        <x:v>26.35746</x:v>
      </x:c>
      <x:c t="n" s="0">
        <x:v>29.90289</x:v>
      </x:c>
      <x:c t="n" s="0">
        <x:v>21.58817</x:v>
      </x:c>
      <x:c t="n" s="0">
        <x:v>27.07113</x:v>
      </x:c>
      <x:c t="n" s="0">
        <x:v>35.60647</x:v>
      </x:c>
      <x:c t="n" s="0">
        <x:v>22.4226</x:v>
      </x:c>
      <x:c t="n" s="0">
        <x:v>8.805843</x:v>
      </x:c>
      <x:c t="n" s="0">
        <x:v>7.761093</x:v>
      </x:c>
      <x:c t="n" s="0">
        <x:v>2.14344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43943.0744328704</x:v>
      </x:c>
      <x:c t="n" s="7">
        <x:v>43943.0744328704</x:v>
      </x:c>
      <x:c t="n" s="0">
        <x:v>44.46038</x:v>
      </x:c>
      <x:c t="n" s="0">
        <x:v>54.20069</x:v>
      </x:c>
      <x:c t="n" s="0">
        <x:v>78.24475</x:v>
      </x:c>
      <x:c t="n" s="0">
        <x:v>84.31683</x:v>
      </x:c>
      <x:c t="n" s="0">
        <x:v>-29.89662</x:v>
      </x:c>
      <x:c t="n" s="0">
        <x:v>-29.16826</x:v>
      </x:c>
      <x:c t="n" s="0">
        <x:v>-7.46958</x:v>
      </x:c>
      <x:c t="n" s="0">
        <x:v>-3.464581</x:v>
      </x:c>
      <x:c t="n" s="0">
        <x:v>6.704032</x:v>
      </x:c>
      <x:c t="n" s="0">
        <x:v>15.4657</x:v>
      </x:c>
      <x:c t="n" s="0">
        <x:v>16.78439</x:v>
      </x:c>
      <x:c t="n" s="0">
        <x:v>20.70965</x:v>
      </x:c>
      <x:c t="n" s="0">
        <x:v>22.43744</x:v>
      </x:c>
      <x:c t="n" s="0">
        <x:v>20.2767</x:v>
      </x:c>
      <x:c t="n" s="0">
        <x:v>20.79222</x:v>
      </x:c>
      <x:c t="n" s="0">
        <x:v>21.12058</x:v>
      </x:c>
      <x:c t="n" s="0">
        <x:v>28.33012</x:v>
      </x:c>
      <x:c t="n" s="0">
        <x:v>26.76124</x:v>
      </x:c>
      <x:c t="n" s="0">
        <x:v>30.193</x:v>
      </x:c>
      <x:c t="n" s="0">
        <x:v>26.65998</x:v>
      </x:c>
      <x:c t="n" s="0">
        <x:v>26.49162</x:v>
      </x:c>
      <x:c t="n" s="0">
        <x:v>28.4025</x:v>
      </x:c>
      <x:c t="n" s="0">
        <x:v>27.10817</x:v>
      </x:c>
      <x:c t="n" s="0">
        <x:v>29.5017</x:v>
      </x:c>
      <x:c t="n" s="0">
        <x:v>32.43862</x:v>
      </x:c>
      <x:c t="n" s="0">
        <x:v>34.6741</x:v>
      </x:c>
      <x:c t="n" s="0">
        <x:v>37.40894</x:v>
      </x:c>
      <x:c t="n" s="0">
        <x:v>36.57983</x:v>
      </x:c>
      <x:c t="n" s="0">
        <x:v>34.65307</x:v>
      </x:c>
      <x:c t="n" s="0">
        <x:v>30.67541</x:v>
      </x:c>
      <x:c t="n" s="0">
        <x:v>28.28463</x:v>
      </x:c>
      <x:c t="n" s="0">
        <x:v>30.31777</x:v>
      </x:c>
      <x:c t="n" s="0">
        <x:v>39.04253</x:v>
      </x:c>
      <x:c t="n" s="0">
        <x:v>30.15135</x:v>
      </x:c>
      <x:c t="n" s="0">
        <x:v>24.26832</x:v>
      </x:c>
      <x:c t="n" s="0">
        <x:v>38.42219</x:v>
      </x:c>
      <x:c t="n" s="0">
        <x:v>18.42584</x:v>
      </x:c>
      <x:c t="n" s="0">
        <x:v>6.081801</x:v>
      </x:c>
      <x:c t="n" s="0">
        <x:v>8.463923</x:v>
      </x:c>
      <x:c t="n" s="0">
        <x:v>2.415527</x:v>
      </x:c>
      <x:c t="n" s="0">
        <x:v>-30.06697</x:v>
      </x:c>
      <x:c t="n" s="0">
        <x:v>-28.78175</x:v>
      </x:c>
      <x:c t="n" s="0">
        <x:v>-7.992082</x:v>
      </x:c>
      <x:c t="n" s="0">
        <x:v>-4.223769</x:v>
      </x:c>
      <x:c t="n" s="0">
        <x:v>5.264595</x:v>
      </x:c>
      <x:c t="n" s="0">
        <x:v>15.38326</x:v>
      </x:c>
      <x:c t="n" s="0">
        <x:v>6.142493</x:v>
      </x:c>
      <x:c t="n" s="0">
        <x:v>20.85085</x:v>
      </x:c>
      <x:c t="n" s="0">
        <x:v>18.70359</x:v>
      </x:c>
      <x:c t="n" s="0">
        <x:v>19.74712</x:v>
      </x:c>
      <x:c t="n" s="0">
        <x:v>23.02643</x:v>
      </x:c>
      <x:c t="n" s="0">
        <x:v>22.53763</x:v>
      </x:c>
      <x:c t="n" s="0">
        <x:v>26.45368</x:v>
      </x:c>
      <x:c t="n" s="0">
        <x:v>23.03153</x:v>
      </x:c>
      <x:c t="n" s="0">
        <x:v>29.2146</x:v>
      </x:c>
      <x:c t="n" s="0">
        <x:v>26.31185</x:v>
      </x:c>
      <x:c t="n" s="0">
        <x:v>25.69937</x:v>
      </x:c>
      <x:c t="n" s="0">
        <x:v>27.18536</x:v>
      </x:c>
      <x:c t="n" s="0">
        <x:v>31.97239</x:v>
      </x:c>
      <x:c t="n" s="0">
        <x:v>29.72014</x:v>
      </x:c>
      <x:c t="n" s="0">
        <x:v>32.8005</x:v>
      </x:c>
      <x:c t="n" s="0">
        <x:v>32.79204</x:v>
      </x:c>
      <x:c t="n" s="0">
        <x:v>37.05144</x:v>
      </x:c>
      <x:c t="n" s="0">
        <x:v>38.3327</x:v>
      </x:c>
      <x:c t="n" s="0">
        <x:v>31.6618</x:v>
      </x:c>
      <x:c t="n" s="0">
        <x:v>29.17213</x:v>
      </x:c>
      <x:c t="n" s="0">
        <x:v>27.0758</x:v>
      </x:c>
      <x:c t="n" s="0">
        <x:v>27.10503</x:v>
      </x:c>
      <x:c t="n" s="0">
        <x:v>27.17153</x:v>
      </x:c>
      <x:c t="n" s="0">
        <x:v>20.45729</x:v>
      </x:c>
      <x:c t="n" s="0">
        <x:v>21.17974</x:v>
      </x:c>
      <x:c t="n" s="0">
        <x:v>31.4449</x:v>
      </x:c>
      <x:c t="n" s="0">
        <x:v>15.72824</x:v>
      </x:c>
      <x:c t="n" s="0">
        <x:v>6.036131</x:v>
      </x:c>
      <x:c t="n" s="0">
        <x:v>6.667279</x:v>
      </x:c>
      <x:c t="n" s="0">
        <x:v>3.535799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43943.0744328704</x:v>
      </x:c>
      <x:c t="n" s="7">
        <x:v>43943.0744328704</x:v>
      </x:c>
      <x:c t="n" s="0">
        <x:v>45.92448</x:v>
      </x:c>
      <x:c t="n" s="0">
        <x:v>54.20069</x:v>
      </x:c>
      <x:c t="n" s="0">
        <x:v>85.92812</x:v>
      </x:c>
      <x:c t="n" s="0">
        <x:v>87.408</x:v>
      </x:c>
      <x:c t="n" s="0">
        <x:v>-30.06697</x:v>
      </x:c>
      <x:c t="n" s="0">
        <x:v>-29.16826</x:v>
      </x:c>
      <x:c t="n" s="0">
        <x:v>-7.542054</x:v>
      </x:c>
      <x:c t="n" s="0">
        <x:v>-3.567473</x:v>
      </x:c>
      <x:c t="n" s="0">
        <x:v>6.521394</x:v>
      </x:c>
      <x:c t="n" s="0">
        <x:v>15.45376</x:v>
      </x:c>
      <x:c t="n" s="0">
        <x:v>16.16265</x:v>
      </x:c>
      <x:c t="n" s="0">
        <x:v>20.50025</x:v>
      </x:c>
      <x:c t="n" s="0">
        <x:v>22.0555</x:v>
      </x:c>
      <x:c t="n" s="0">
        <x:v>20.2033</x:v>
      </x:c>
      <x:c t="n" s="0">
        <x:v>21.0771</x:v>
      </x:c>
      <x:c t="n" s="0">
        <x:v>21.35854</x:v>
      </x:c>
      <x:c t="n" s="0">
        <x:v>28.31748</x:v>
      </x:c>
      <x:c t="n" s="0">
        <x:v>26.37958</x:v>
      </x:c>
      <x:c t="n" s="0">
        <x:v>29.83795</x:v>
      </x:c>
      <x:c t="n" s="0">
        <x:v>26.28678</x:v>
      </x:c>
      <x:c t="n" s="0">
        <x:v>26.38231</x:v>
      </x:c>
      <x:c t="n" s="0">
        <x:v>27.94128</x:v>
      </x:c>
      <x:c t="n" s="0">
        <x:v>27.87772</x:v>
      </x:c>
      <x:c t="n" s="0">
        <x:v>29.15267</x:v>
      </x:c>
      <x:c t="n" s="0">
        <x:v>32.56396</x:v>
      </x:c>
      <x:c t="n" s="0">
        <x:v>34.69357</x:v>
      </x:c>
      <x:c t="n" s="0">
        <x:v>37.5425</x:v>
      </x:c>
      <x:c t="n" s="0">
        <x:v>36.3972</x:v>
      </x:c>
      <x:c t="n" s="0">
        <x:v>34.1768</x:v>
      </x:c>
      <x:c t="n" s="0">
        <x:v>30.61962</x:v>
      </x:c>
      <x:c t="n" s="0">
        <x:v>28.32331</x:v>
      </x:c>
      <x:c t="n" s="0">
        <x:v>29.83553</x:v>
      </x:c>
      <x:c t="n" s="0">
        <x:v>38.40631</x:v>
      </x:c>
      <x:c t="n" s="0">
        <x:v>29.5297</x:v>
      </x:c>
      <x:c t="n" s="0">
        <x:v>23.81809</x:v>
      </x:c>
      <x:c t="n" s="0">
        <x:v>37.77924</x:v>
      </x:c>
      <x:c t="n" s="0">
        <x:v>18.07473</x:v>
      </x:c>
      <x:c t="n" s="0">
        <x:v>6.058362</x:v>
      </x:c>
      <x:c t="n" s="0">
        <x:v>8.386827</x:v>
      </x:c>
      <x:c t="n" s="0">
        <x:v>2.560322</x:v>
      </x:c>
      <x:c t="n" s="0">
        <x:v>-30.06697</x:v>
      </x:c>
      <x:c t="n" s="0">
        <x:v>-27.64375</x:v>
      </x:c>
      <x:c t="n" s="0">
        <x:v>-7.992082</x:v>
      </x:c>
      <x:c t="n" s="0">
        <x:v>-4.223769</x:v>
      </x:c>
      <x:c t="n" s="0">
        <x:v>6.637531</x:v>
      </x:c>
      <x:c t="n" s="0">
        <x:v>15.38326</x:v>
      </x:c>
      <x:c t="n" s="0">
        <x:v>6.142493</x:v>
      </x:c>
      <x:c t="n" s="0">
        <x:v>19.01896</x:v>
      </x:c>
      <x:c t="n" s="0">
        <x:v>18.8501</x:v>
      </x:c>
      <x:c t="n" s="0">
        <x:v>20.19606</x:v>
      </x:c>
      <x:c t="n" s="0">
        <x:v>20.30737</x:v>
      </x:c>
      <x:c t="n" s="0">
        <x:v>22.03614</x:v>
      </x:c>
      <x:c t="n" s="0">
        <x:v>29.88262</x:v>
      </x:c>
      <x:c t="n" s="0">
        <x:v>24.22084</x:v>
      </x:c>
      <x:c t="n" s="0">
        <x:v>24.60125</x:v>
      </x:c>
      <x:c t="n" s="0">
        <x:v>18.85839</x:v>
      </x:c>
      <x:c t="n" s="0">
        <x:v>27.52581</x:v>
      </x:c>
      <x:c t="n" s="0">
        <x:v>21.57541</x:v>
      </x:c>
      <x:c t="n" s="0">
        <x:v>30.48302</x:v>
      </x:c>
      <x:c t="n" s="0">
        <x:v>23.08882</x:v>
      </x:c>
      <x:c t="n" s="0">
        <x:v>30.35262</x:v>
      </x:c>
      <x:c t="n" s="0">
        <x:v>34.67929</x:v>
      </x:c>
      <x:c t="n" s="0">
        <x:v>38.06078</x:v>
      </x:c>
      <x:c t="n" s="0">
        <x:v>33.54987</x:v>
      </x:c>
      <x:c t="n" s="0">
        <x:v>32.51377</x:v>
      </x:c>
      <x:c t="n" s="0">
        <x:v>31.0696</x:v>
      </x:c>
      <x:c t="n" s="0">
        <x:v>28.54618</x:v>
      </x:c>
      <x:c t="n" s="0">
        <x:v>26.47025</x:v>
      </x:c>
      <x:c t="n" s="0">
        <x:v>28.161</x:v>
      </x:c>
      <x:c t="n" s="0">
        <x:v>17.63934</x:v>
      </x:c>
      <x:c t="n" s="0">
        <x:v>15.68636</x:v>
      </x:c>
      <x:c t="n" s="0">
        <x:v>25.0048</x:v>
      </x:c>
      <x:c t="n" s="0">
        <x:v>14.21673</x:v>
      </x:c>
      <x:c t="n" s="0">
        <x:v>5.509579</x:v>
      </x:c>
      <x:c t="n" s="0">
        <x:v>9.009003</x:v>
      </x:c>
      <x:c t="n" s="0">
        <x:v>2.25943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43943.0744328704</x:v>
      </x:c>
      <x:c t="n" s="7">
        <x:v>43943.0744328704</x:v>
      </x:c>
      <x:c t="n" s="0">
        <x:v>44.17179</x:v>
      </x:c>
      <x:c t="n" s="0">
        <x:v>54.20069</x:v>
      </x:c>
      <x:c t="n" s="0">
        <x:v>86.46544</x:v>
      </x:c>
      <x:c t="n" s="0">
        <x:v>87.62399</x:v>
      </x:c>
      <x:c t="n" s="0">
        <x:v>-30.06697</x:v>
      </x:c>
      <x:c t="n" s="0">
        <x:v>-28.30823</x:v>
      </x:c>
      <x:c t="n" s="0">
        <x:v>-7.604921</x:v>
      </x:c>
      <x:c t="n" s="0">
        <x:v>-3.657316</x:v>
      </x:c>
      <x:c t="n" s="0">
        <x:v>7.356009</x:v>
      </x:c>
      <x:c t="n" s="0">
        <x:v>15.44354</x:v>
      </x:c>
      <x:c t="n" s="0">
        <x:v>15.55062</x:v>
      </x:c>
      <x:c t="n" s="0">
        <x:v>20.31306</x:v>
      </x:c>
      <x:c t="n" s="0">
        <x:v>21.76664</x:v>
      </x:c>
      <x:c t="n" s="0">
        <x:v>20.50926</x:v>
      </x:c>
      <x:c t="n" s="0">
        <x:v>20.47172</x:v>
      </x:c>
      <x:c t="n" s="0">
        <x:v>20.98595</x:v>
      </x:c>
      <x:c t="n" s="0">
        <x:v>28.85556</x:v>
      </x:c>
      <x:c t="n" s="0">
        <x:v>26.36532</x:v>
      </x:c>
      <x:c t="n" s="0">
        <x:v>29.41926</x:v>
      </x:c>
      <x:c t="n" s="0">
        <x:v>25.98927</x:v>
      </x:c>
      <x:c t="n" s="0">
        <x:v>27.00322</x:v>
      </x:c>
      <x:c t="n" s="0">
        <x:v>27.56854</x:v>
      </x:c>
      <x:c t="n" s="0">
        <x:v>27.91587</x:v>
      </x:c>
      <x:c t="n" s="0">
        <x:v>28.89997</x:v>
      </x:c>
      <x:c t="n" s="0">
        <x:v>32.24897</x:v>
      </x:c>
      <x:c t="n" s="0">
        <x:v>35.30699</x:v>
      </x:c>
      <x:c t="n" s="0">
        <x:v>37.53776</x:v>
      </x:c>
      <x:c t="n" s="0">
        <x:v>36.8057</x:v>
      </x:c>
      <x:c t="n" s="0">
        <x:v>34.18273</x:v>
      </x:c>
      <x:c t="n" s="0">
        <x:v>31.03967</x:v>
      </x:c>
      <x:c t="n" s="0">
        <x:v>28.49179</x:v>
      </x:c>
      <x:c t="n" s="0">
        <x:v>29.70783</x:v>
      </x:c>
      <x:c t="n" s="0">
        <x:v>37.78282</x:v>
      </x:c>
      <x:c t="n" s="0">
        <x:v>28.891</x:v>
      </x:c>
      <x:c t="n" s="0">
        <x:v>23.22954</x:v>
      </x:c>
      <x:c t="n" s="0">
        <x:v>37.12678</x:v>
      </x:c>
      <x:c t="n" s="0">
        <x:v>17.54404</x:v>
      </x:c>
      <x:c t="n" s="0">
        <x:v>5.92415</x:v>
      </x:c>
      <x:c t="n" s="0">
        <x:v>8.422256</x:v>
      </x:c>
      <x:c t="n" s="0">
        <x:v>2.435396</x:v>
      </x:c>
      <x:c t="n" s="0">
        <x:v>-30.06697</x:v>
      </x:c>
      <x:c t="n" s="0">
        <x:v>-23.47134</x:v>
      </x:c>
      <x:c t="n" s="0">
        <x:v>-7.992082</x:v>
      </x:c>
      <x:c t="n" s="0">
        <x:v>-4.223769</x:v>
      </x:c>
      <x:c t="n" s="0">
        <x:v>11.25739</x:v>
      </x:c>
      <x:c t="n" s="0">
        <x:v>15.38326</x:v>
      </x:c>
      <x:c t="n" s="0">
        <x:v>6.17824</x:v>
      </x:c>
      <x:c t="n" s="0">
        <x:v>19.01896</x:v>
      </x:c>
      <x:c t="n" s="0">
        <x:v>19.75695</x:v>
      </x:c>
      <x:c t="n" s="0">
        <x:v>22.46843</x:v>
      </x:c>
      <x:c t="n" s="0">
        <x:v>11.43755</x:v>
      </x:c>
      <x:c t="n" s="0">
        <x:v>13.59513</x:v>
      </x:c>
      <x:c t="n" s="0">
        <x:v>31.11319</x:v>
      </x:c>
      <x:c t="n" s="0">
        <x:v>26.57273</x:v>
      </x:c>
      <x:c t="n" s="0">
        <x:v>27.35553</x:v>
      </x:c>
      <x:c t="n" s="0">
        <x:v>25.29801</x:v>
      </x:c>
      <x:c t="n" s="0">
        <x:v>27.54102</x:v>
      </x:c>
      <x:c t="n" s="0">
        <x:v>25.36689</x:v>
      </x:c>
      <x:c t="n" s="0">
        <x:v>25.7473</x:v>
      </x:c>
      <x:c t="n" s="0">
        <x:v>28.39771</x:v>
      </x:c>
      <x:c t="n" s="0">
        <x:v>29.78858</x:v>
      </x:c>
      <x:c t="n" s="0">
        <x:v>38.06468</x:v>
      </x:c>
      <x:c t="n" s="0">
        <x:v>38.27506</x:v>
      </x:c>
      <x:c t="n" s="0">
        <x:v>39.36549</x:v>
      </x:c>
      <x:c t="n" s="0">
        <x:v>35.65777</x:v>
      </x:c>
      <x:c t="n" s="0">
        <x:v>31.83784</x:v>
      </x:c>
      <x:c t="n" s="0">
        <x:v>28.17475</x:v>
      </x:c>
      <x:c t="n" s="0">
        <x:v>29.70484</x:v>
      </x:c>
      <x:c t="n" s="0">
        <x:v>28.60748</x:v>
      </x:c>
      <x:c t="n" s="0">
        <x:v>17.86676</x:v>
      </x:c>
      <x:c t="n" s="0">
        <x:v>14.69123</x:v>
      </x:c>
      <x:c t="n" s="0">
        <x:v>23.0485</x:v>
      </x:c>
      <x:c t="n" s="0">
        <x:v>11.23187</x:v>
      </x:c>
      <x:c t="n" s="0">
        <x:v>5.605066</x:v>
      </x:c>
      <x:c t="n" s="0">
        <x:v>8.283587</x:v>
      </x:c>
      <x:c t="n" s="0">
        <x:v>2.467213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43943.0744328704</x:v>
      </x:c>
      <x:c t="n" s="7">
        <x:v>43943.0744328704</x:v>
      </x:c>
      <x:c t="n" s="0">
        <x:v>44.86686</x:v>
      </x:c>
      <x:c t="n" s="0">
        <x:v>54.20069</x:v>
      </x:c>
      <x:c t="n" s="0">
        <x:v>80.2879</x:v>
      </x:c>
      <x:c t="n" s="0">
        <x:v>83.87341</x:v>
      </x:c>
      <x:c t="n" s="0">
        <x:v>-30.06697</x:v>
      </x:c>
      <x:c t="n" s="0">
        <x:v>-27.17436</x:v>
      </x:c>
      <x:c t="n" s="0">
        <x:v>-7.659344</x:v>
      </x:c>
      <x:c t="n" s="0">
        <x:v>-3.735543</x:v>
      </x:c>
      <x:c t="n" s="0">
        <x:v>8.192706</x:v>
      </x:c>
      <x:c t="n" s="0">
        <x:v>15.47997</x:v>
      </x:c>
      <x:c t="n" s="0">
        <x:v>14.95201</x:v>
      </x:c>
      <x:c t="n" s="0">
        <x:v>20.11089</x:v>
      </x:c>
      <x:c t="n" s="0">
        <x:v>21.5252</x:v>
      </x:c>
      <x:c t="n" s="0">
        <x:v>20.85641</x:v>
      </x:c>
      <x:c t="n" s="0">
        <x:v>19.87816</x:v>
      </x:c>
      <x:c t="n" s="0">
        <x:v>20.43395</x:v>
      </x:c>
      <x:c t="n" s="0">
        <x:v>29.2676</x:v>
      </x:c>
      <x:c t="n" s="0">
        <x:v>26.37416</x:v>
      </x:c>
      <x:c t="n" s="0">
        <x:v>29.36425</x:v>
      </x:c>
      <x:c t="n" s="0">
        <x:v>26.1087</x:v>
      </x:c>
      <x:c t="n" s="0">
        <x:v>26.54516</x:v>
      </x:c>
      <x:c t="n" s="0">
        <x:v>27.38667</x:v>
      </x:c>
      <x:c t="n" s="0">
        <x:v>27.57674</x:v>
      </x:c>
      <x:c t="n" s="0">
        <x:v>29.12878</x:v>
      </x:c>
      <x:c t="n" s="0">
        <x:v>32.2161</x:v>
      </x:c>
      <x:c t="n" s="0">
        <x:v>35.31689</x:v>
      </x:c>
      <x:c t="n" s="0">
        <x:v>37.41154</x:v>
      </x:c>
      <x:c t="n" s="0">
        <x:v>36.65289</x:v>
      </x:c>
      <x:c t="n" s="0">
        <x:v>34.70244</x:v>
      </x:c>
      <x:c t="n" s="0">
        <x:v>30.75628</x:v>
      </x:c>
      <x:c t="n" s="0">
        <x:v>28.41809</x:v>
      </x:c>
      <x:c t="n" s="0">
        <x:v>29.49869</x:v>
      </x:c>
      <x:c t="n" s="0">
        <x:v>37.19966</x:v>
      </x:c>
      <x:c t="n" s="0">
        <x:v>28.32777</x:v>
      </x:c>
      <x:c t="n" s="0">
        <x:v>22.62235</x:v>
      </x:c>
      <x:c t="n" s="0">
        <x:v>36.46635</x:v>
      </x:c>
      <x:c t="n" s="0">
        <x:v>17.16031</x:v>
      </x:c>
      <x:c t="n" s="0">
        <x:v>5.928824</x:v>
      </x:c>
      <x:c t="n" s="0">
        <x:v>8.26422</x:v>
      </x:c>
      <x:c t="n" s="0">
        <x:v>2.510358</x:v>
      </x:c>
      <x:c t="n" s="0">
        <x:v>-30.06697</x:v>
      </x:c>
      <x:c t="n" s="0">
        <x:v>-23.47134</x:v>
      </x:c>
      <x:c t="n" s="0">
        <x:v>-7.992082</x:v>
      </x:c>
      <x:c t="n" s="0">
        <x:v>-4.223769</x:v>
      </x:c>
      <x:c t="n" s="0">
        <x:v>11.25739</x:v>
      </x:c>
      <x:c t="n" s="0">
        <x:v>16.42431</x:v>
      </x:c>
      <x:c t="n" s="0">
        <x:v>6.283743</x:v>
      </x:c>
      <x:c t="n" s="0">
        <x:v>17.64414</x:v>
      </x:c>
      <x:c t="n" s="0">
        <x:v>19.75695</x:v>
      </x:c>
      <x:c t="n" s="0">
        <x:v>22.46843</x:v>
      </x:c>
      <x:c t="n" s="0">
        <x:v>11.43755</x:v>
      </x:c>
      <x:c t="n" s="0">
        <x:v>13.59513</x:v>
      </x:c>
      <x:c t="n" s="0">
        <x:v>29.6594</x:v>
      </x:c>
      <x:c t="n" s="0">
        <x:v>25.99486</x:v>
      </x:c>
      <x:c t="n" s="0">
        <x:v>29.11217</x:v>
      </x:c>
      <x:c t="n" s="0">
        <x:v>27.48735</x:v>
      </x:c>
      <x:c t="n" s="0">
        <x:v>27.134</x:v>
      </x:c>
      <x:c t="n" s="0">
        <x:v>25.2189</x:v>
      </x:c>
      <x:c t="n" s="0">
        <x:v>24.61934</x:v>
      </x:c>
      <x:c t="n" s="0">
        <x:v>29.49698</x:v>
      </x:c>
      <x:c t="n" s="0">
        <x:v>34.25055</x:v>
      </x:c>
      <x:c t="n" s="0">
        <x:v>35.47682</x:v>
      </x:c>
      <x:c t="n" s="0">
        <x:v>35.756</x:v>
      </x:c>
      <x:c t="n" s="0">
        <x:v>33.16795</x:v>
      </x:c>
      <x:c t="n" s="0">
        <x:v>35.58773</x:v>
      </x:c>
      <x:c t="n" s="0">
        <x:v>31.8877</x:v>
      </x:c>
      <x:c t="n" s="0">
        <x:v>28.97475</x:v>
      </x:c>
      <x:c t="n" s="0">
        <x:v>26.55839</x:v>
      </x:c>
      <x:c t="n" s="0">
        <x:v>28.77388</x:v>
      </x:c>
      <x:c t="n" s="0">
        <x:v>22.45138</x:v>
      </x:c>
      <x:c t="n" s="0">
        <x:v>19.45244</x:v>
      </x:c>
      <x:c t="n" s="0">
        <x:v>27.11147</x:v>
      </x:c>
      <x:c t="n" s="0">
        <x:v>16.34989</x:v>
      </x:c>
      <x:c t="n" s="0">
        <x:v>6.545494</x:v>
      </x:c>
      <x:c t="n" s="0">
        <x:v>6.800604</x:v>
      </x:c>
      <x:c t="n" s="0">
        <x:v>2.952554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43943.0744328704</x:v>
      </x:c>
      <x:c t="n" s="7">
        <x:v>43943.0744328704</x:v>
      </x:c>
      <x:c t="n" s="0">
        <x:v>43.79166</x:v>
      </x:c>
      <x:c t="n" s="0">
        <x:v>54.20069</x:v>
      </x:c>
      <x:c t="n" s="0">
        <x:v>75.4629</x:v>
      </x:c>
      <x:c t="n" s="0">
        <x:v>77.49312</x:v>
      </x:c>
      <x:c t="n" s="0">
        <x:v>-30.06697</x:v>
      </x:c>
      <x:c t="n" s="0">
        <x:v>-26.39611</x:v>
      </x:c>
      <x:c t="n" s="0">
        <x:v>-7.706365</x:v>
      </x:c>
      <x:c t="n" s="0">
        <x:v>-3.803485</x:v>
      </x:c>
      <x:c t="n" s="0">
        <x:v>8.798381</x:v>
      </x:c>
      <x:c t="n" s="0">
        <x:v>15.79053</x:v>
      </x:c>
      <x:c t="n" s="0">
        <x:v>14.36643</x:v>
      </x:c>
      <x:c t="n" s="0">
        <x:v>19.68188</x:v>
      </x:c>
      <x:c t="n" s="0">
        <x:v>21.26258</x:v>
      </x:c>
      <x:c t="n" s="0">
        <x:v>21.13238</x:v>
      </x:c>
      <x:c t="n" s="0">
        <x:v>19.29788</x:v>
      </x:c>
      <x:c t="n" s="0">
        <x:v>19.89971</x:v>
      </x:c>
      <x:c t="n" s="0">
        <x:v>28.84807</x:v>
      </x:c>
      <x:c t="n" s="0">
        <x:v>26.23629</x:v>
      </x:c>
      <x:c t="n" s="0">
        <x:v>29.38744</x:v>
      </x:c>
      <x:c t="n" s="0">
        <x:v>26.32246</x:v>
      </x:c>
      <x:c t="n" s="0">
        <x:v>27.21533</x:v>
      </x:c>
      <x:c t="n" s="0">
        <x:v>26.89734</x:v>
      </x:c>
      <x:c t="n" s="0">
        <x:v>27.11191</x:v>
      </x:c>
      <x:c t="n" s="0">
        <x:v>28.72381</x:v>
      </x:c>
      <x:c t="n" s="0">
        <x:v>32.3471</x:v>
      </x:c>
      <x:c t="n" s="0">
        <x:v>36.13025</x:v>
      </x:c>
      <x:c t="n" s="0">
        <x:v>37.49917</x:v>
      </x:c>
      <x:c t="n" s="0">
        <x:v>36.39649</x:v>
      </x:c>
      <x:c t="n" s="0">
        <x:v>34.49722</x:v>
      </x:c>
      <x:c t="n" s="0">
        <x:v>31.20492</x:v>
      </x:c>
      <x:c t="n" s="0">
        <x:v>28.55449</x:v>
      </x:c>
      <x:c t="n" s="0">
        <x:v>29.31952</x:v>
      </x:c>
      <x:c t="n" s="0">
        <x:v>36.70043</x:v>
      </x:c>
      <x:c t="n" s="0">
        <x:v>28.03387</x:v>
      </x:c>
      <x:c t="n" s="0">
        <x:v>22.49702</x:v>
      </x:c>
      <x:c t="n" s="0">
        <x:v>35.9086</x:v>
      </x:c>
      <x:c t="n" s="0">
        <x:v>17.05681</x:v>
      </x:c>
      <x:c t="n" s="0">
        <x:v>5.972173</x:v>
      </x:c>
      <x:c t="n" s="0">
        <x:v>8.221448</x:v>
      </x:c>
      <x:c t="n" s="0">
        <x:v>2.563283</x:v>
      </x:c>
      <x:c t="n" s="0">
        <x:v>-30.06697</x:v>
      </x:c>
      <x:c t="n" s="0">
        <x:v>-23.47134</x:v>
      </x:c>
      <x:c t="n" s="0">
        <x:v>-7.992082</x:v>
      </x:c>
      <x:c t="n" s="0">
        <x:v>-4.223769</x:v>
      </x:c>
      <x:c t="n" s="0">
        <x:v>11.25739</x:v>
      </x:c>
      <x:c t="n" s="0">
        <x:v>17.26343</x:v>
      </x:c>
      <x:c t="n" s="0">
        <x:v>6.283743</x:v>
      </x:c>
      <x:c t="n" s="0">
        <x:v>15.62095</x:v>
      </x:c>
      <x:c t="n" s="0">
        <x:v>18.82419</x:v>
      </x:c>
      <x:c t="n" s="0">
        <x:v>22.46843</x:v>
      </x:c>
      <x:c t="n" s="0">
        <x:v>11.43755</x:v>
      </x:c>
      <x:c t="n" s="0">
        <x:v>13.00715</x:v>
      </x:c>
      <x:c t="n" s="0">
        <x:v>24.94027</x:v>
      </x:c>
      <x:c t="n" s="0">
        <x:v>25.32812</x:v>
      </x:c>
      <x:c t="n" s="0">
        <x:v>29.6619</x:v>
      </x:c>
      <x:c t="n" s="0">
        <x:v>26.53351</x:v>
      </x:c>
      <x:c t="n" s="0">
        <x:v>29.60327</x:v>
      </x:c>
      <x:c t="n" s="0">
        <x:v>19.52211</x:v>
      </x:c>
      <x:c t="n" s="0">
        <x:v>21.92102</x:v>
      </x:c>
      <x:c t="n" s="0">
        <x:v>24.93252</x:v>
      </x:c>
      <x:c t="n" s="0">
        <x:v>31.63497</x:v>
      </x:c>
      <x:c t="n" s="0">
        <x:v>38.53551</x:v>
      </x:c>
      <x:c t="n" s="0">
        <x:v>39.47956</x:v>
      </x:c>
      <x:c t="n" s="0">
        <x:v>35.00951</x:v>
      </x:c>
      <x:c t="n" s="0">
        <x:v>32.65791</x:v>
      </x:c>
      <x:c t="n" s="0">
        <x:v>30.65084</x:v>
      </x:c>
      <x:c t="n" s="0">
        <x:v>31.03203</x:v>
      </x:c>
      <x:c t="n" s="0">
        <x:v>27.66576</x:v>
      </x:c>
      <x:c t="n" s="0">
        <x:v>32.14902</x:v>
      </x:c>
      <x:c t="n" s="0">
        <x:v>25.29504</x:v>
      </x:c>
      <x:c t="n" s="0">
        <x:v>19.62858</x:v>
      </x:c>
      <x:c t="n" s="0">
        <x:v>27.24785</x:v>
      </x:c>
      <x:c t="n" s="0">
        <x:v>15.14351</x:v>
      </x:c>
      <x:c t="n" s="0">
        <x:v>4.495249</x:v>
      </x:c>
      <x:c t="n" s="0">
        <x:v>8.175149</x:v>
      </x:c>
      <x:c t="n" s="0">
        <x:v>3.062287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43943.0744328704</x:v>
      </x:c>
      <x:c t="n" s="7">
        <x:v>43943.0744328704</x:v>
      </x:c>
      <x:c t="n" s="0">
        <x:v>43.76779</x:v>
      </x:c>
      <x:c t="n" s="0">
        <x:v>54.20069</x:v>
      </x:c>
      <x:c t="n" s="0">
        <x:v>72.19572</x:v>
      </x:c>
      <x:c t="n" s="0">
        <x:v>78.14213</x:v>
      </x:c>
      <x:c t="n" s="0">
        <x:v>-30.06697</x:v>
      </x:c>
      <x:c t="n" s="0">
        <x:v>-25.82674</x:v>
      </x:c>
      <x:c t="n" s="0">
        <x:v>-7.74693</x:v>
      </x:c>
      <x:c t="n" s="0">
        <x:v>-3.862363</x:v>
      </x:c>
      <x:c t="n" s="0">
        <x:v>9.256191</x:v>
      </x:c>
      <x:c t="n" s="0">
        <x:v>16.03924</x:v>
      </x:c>
      <x:c t="n" s="0">
        <x:v>13.79505</x:v>
      </x:c>
      <x:c t="n" s="0">
        <x:v>19.27863</x:v>
      </x:c>
      <x:c t="n" s="0">
        <x:v>20.95038</x:v>
      </x:c>
      <x:c t="n" s="0">
        <x:v>21.50464</x:v>
      </x:c>
      <x:c t="n" s="0">
        <x:v>19.46118</x:v>
      </x:c>
      <x:c t="n" s="0">
        <x:v>19.32805</x:v>
      </x:c>
      <x:c t="n" s="0">
        <x:v>28.45461</x:v>
      </x:c>
      <x:c t="n" s="0">
        <x:v>25.95524</x:v>
      </x:c>
      <x:c t="n" s="0">
        <x:v>29.90261</x:v>
      </x:c>
      <x:c t="n" s="0">
        <x:v>26.28139</x:v>
      </x:c>
      <x:c t="n" s="0">
        <x:v>27.40143</x:v>
      </x:c>
      <x:c t="n" s="0">
        <x:v>26.47353</x:v>
      </x:c>
      <x:c t="n" s="0">
        <x:v>26.5133</x:v>
      </x:c>
      <x:c t="n" s="0">
        <x:v>28.53285</x:v>
      </x:c>
      <x:c t="n" s="0">
        <x:v>32.51747</x:v>
      </x:c>
      <x:c t="n" s="0">
        <x:v>36.19957</x:v>
      </x:c>
      <x:c t="n" s="0">
        <x:v>37.65657</x:v>
      </x:c>
      <x:c t="n" s="0">
        <x:v>36.33007</x:v>
      </x:c>
      <x:c t="n" s="0">
        <x:v>34.28039</x:v>
      </x:c>
      <x:c t="n" s="0">
        <x:v>31.01524</x:v>
      </x:c>
      <x:c t="n" s="0">
        <x:v>28.71837</x:v>
      </x:c>
      <x:c t="n" s="0">
        <x:v>28.97693</x:v>
      </x:c>
      <x:c t="n" s="0">
        <x:v>36.16303</x:v>
      </x:c>
      <x:c t="n" s="0">
        <x:v>27.41427</x:v>
      </x:c>
      <x:c t="n" s="0">
        <x:v>21.95993</x:v>
      </x:c>
      <x:c t="n" s="0">
        <x:v>35.28282</x:v>
      </x:c>
      <x:c t="n" s="0">
        <x:v>16.66111</x:v>
      </x:c>
      <x:c t="n" s="0">
        <x:v>5.729312</x:v>
      </x:c>
      <x:c t="n" s="0">
        <x:v>8.398617</x:v>
      </x:c>
      <x:c t="n" s="0">
        <x:v>2.576446</x:v>
      </x:c>
      <x:c t="n" s="0">
        <x:v>-30.06697</x:v>
      </x:c>
      <x:c t="n" s="0">
        <x:v>-22.99734</x:v>
      </x:c>
      <x:c t="n" s="0">
        <x:v>-8.117064</x:v>
      </x:c>
      <x:c t="n" s="0">
        <x:v>-4.377674</x:v>
      </x:c>
      <x:c t="n" s="0">
        <x:v>11.25739</x:v>
      </x:c>
      <x:c t="n" s="0">
        <x:v>17.26343</x:v>
      </x:c>
      <x:c t="n" s="0">
        <x:v>6.283743</x:v>
      </x:c>
      <x:c t="n" s="0">
        <x:v>16.16609</x:v>
      </x:c>
      <x:c t="n" s="0">
        <x:v>18.46272</x:v>
      </x:c>
      <x:c t="n" s="0">
        <x:v>23.57087</x:v>
      </x:c>
      <x:c t="n" s="0">
        <x:v>22.02002</x:v>
      </x:c>
      <x:c t="n" s="0">
        <x:v>11.80592</x:v>
      </x:c>
      <x:c t="n" s="0">
        <x:v>26.23742</x:v>
      </x:c>
      <x:c t="n" s="0">
        <x:v>21.71252</x:v>
      </x:c>
      <x:c t="n" s="0">
        <x:v>34.08031</x:v>
      </x:c>
      <x:c t="n" s="0">
        <x:v>27.40081</x:v>
      </x:c>
      <x:c t="n" s="0">
        <x:v>27.23923</x:v>
      </x:c>
      <x:c t="n" s="0">
        <x:v>24.33592</x:v>
      </x:c>
      <x:c t="n" s="0">
        <x:v>22.87401</x:v>
      </x:c>
      <x:c t="n" s="0">
        <x:v>27.47693</x:v>
      </x:c>
      <x:c t="n" s="0">
        <x:v>32.34351</x:v>
      </x:c>
      <x:c t="n" s="0">
        <x:v>38.03425</x:v>
      </x:c>
      <x:c t="n" s="0">
        <x:v>34.67262</x:v>
      </x:c>
      <x:c t="n" s="0">
        <x:v>34.73792</x:v>
      </x:c>
      <x:c t="n" s="0">
        <x:v>34.73623</x:v>
      </x:c>
      <x:c t="n" s="0">
        <x:v>31.00501</x:v>
      </x:c>
      <x:c t="n" s="0">
        <x:v>26.06305</x:v>
      </x:c>
      <x:c t="n" s="0">
        <x:v>26.46486</x:v>
      </x:c>
      <x:c t="n" s="0">
        <x:v>27.17213</x:v>
      </x:c>
      <x:c t="n" s="0">
        <x:v>18.957</x:v>
      </x:c>
      <x:c t="n" s="0">
        <x:v>14.14558</x:v>
      </x:c>
      <x:c t="n" s="0">
        <x:v>22.93516</x:v>
      </x:c>
      <x:c t="n" s="0">
        <x:v>10.87871</x:v>
      </x:c>
      <x:c t="n" s="0">
        <x:v>4.50493</x:v>
      </x:c>
      <x:c t="n" s="0">
        <x:v>9.121352</x:v>
      </x:c>
      <x:c t="n" s="0">
        <x:v>1.908229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43943.0744328704</x:v>
      </x:c>
      <x:c t="n" s="7">
        <x:v>43943.0744328704</x:v>
      </x:c>
      <x:c t="n" s="0">
        <x:v>44.32892</x:v>
      </x:c>
      <x:c t="n" s="0">
        <x:v>54.20069</x:v>
      </x:c>
      <x:c t="n" s="0">
        <x:v>82.19554</x:v>
      </x:c>
      <x:c t="n" s="0">
        <x:v>83.81715</x:v>
      </x:c>
      <x:c t="n" s="0">
        <x:v>-30.06697</x:v>
      </x:c>
      <x:c t="n" s="0">
        <x:v>-24.74759</x:v>
      </x:c>
      <x:c t="n" s="0">
        <x:v>-7.887971</x:v>
      </x:c>
      <x:c t="n" s="0">
        <x:v>-4.040841</x:v>
      </x:c>
      <x:c t="n" s="0">
        <x:v>9.612266</x:v>
      </x:c>
      <x:c t="n" s="0">
        <x:v>16.24091</x:v>
      </x:c>
      <x:c t="n" s="0">
        <x:v>13.23946</x:v>
      </x:c>
      <x:c t="n" s="0">
        <x:v>19.13893</x:v>
      </x:c>
      <x:c t="n" s="0">
        <x:v>20.66474</x:v>
      </x:c>
      <x:c t="n" s="0">
        <x:v>21.87466</x:v>
      </x:c>
      <x:c t="n" s="0">
        <x:v>19.9423</x:v>
      </x:c>
      <x:c t="n" s="0">
        <x:v>18.77214</x:v>
      </x:c>
      <x:c t="n" s="0">
        <x:v>28.69694</x:v>
      </x:c>
      <x:c t="n" s="0">
        <x:v>25.42557</x:v>
      </x:c>
      <x:c t="n" s="0">
        <x:v>31.30878</x:v>
      </x:c>
      <x:c t="n" s="0">
        <x:v>26.74479</x:v>
      </x:c>
      <x:c t="n" s="0">
        <x:v>27.13936</x:v>
      </x:c>
      <x:c t="n" s="0">
        <x:v>26.29324</x:v>
      </x:c>
      <x:c t="n" s="0">
        <x:v>27.06725</x:v>
      </x:c>
      <x:c t="n" s="0">
        <x:v>28.43491</x:v>
      </x:c>
      <x:c t="n" s="0">
        <x:v>32.56187</x:v>
      </x:c>
      <x:c t="n" s="0">
        <x:v>36.25559</x:v>
      </x:c>
      <x:c t="n" s="0">
        <x:v>37.5705</x:v>
      </x:c>
      <x:c t="n" s="0">
        <x:v>36.19832</x:v>
      </x:c>
      <x:c t="n" s="0">
        <x:v>34.27806</x:v>
      </x:c>
      <x:c t="n" s="0">
        <x:v>31.14845</x:v>
      </x:c>
      <x:c t="n" s="0">
        <x:v>28.36903</x:v>
      </x:c>
      <x:c t="n" s="0">
        <x:v>28.66755</x:v>
      </x:c>
      <x:c t="n" s="0">
        <x:v>35.56026</x:v>
      </x:c>
      <x:c t="n" s="0">
        <x:v>26.82292</x:v>
      </x:c>
      <x:c t="n" s="0">
        <x:v>21.36549</x:v>
      </x:c>
      <x:c t="n" s="0">
        <x:v>34.6171</x:v>
      </x:c>
      <x:c t="n" s="0">
        <x:v>16.19751</x:v>
      </x:c>
      <x:c t="n" s="0">
        <x:v>5.857448</x:v>
      </x:c>
      <x:c t="n" s="0">
        <x:v>8.353107</x:v>
      </x:c>
      <x:c t="n" s="0">
        <x:v>2.575147</x:v>
      </x:c>
      <x:c t="n" s="0">
        <x:v>-30.06697</x:v>
      </x:c>
      <x:c t="n" s="0">
        <x:v>-20.63252</x:v>
      </x:c>
      <x:c t="n" s="0">
        <x:v>-9.109967</x:v>
      </x:c>
      <x:c t="n" s="0">
        <x:v>-5.641641</x:v>
      </x:c>
      <x:c t="n" s="0">
        <x:v>11.25739</x:v>
      </x:c>
      <x:c t="n" s="0">
        <x:v>17.26343</x:v>
      </x:c>
      <x:c t="n" s="0">
        <x:v>6.283743</x:v>
      </x:c>
      <x:c t="n" s="0">
        <x:v>18.78052</x:v>
      </x:c>
      <x:c t="n" s="0">
        <x:v>18.46272</x:v>
      </x:c>
      <x:c t="n" s="0">
        <x:v>23.57087</x:v>
      </x:c>
      <x:c t="n" s="0">
        <x:v>22.02002</x:v>
      </x:c>
      <x:c t="n" s="0">
        <x:v>11.80592</x:v>
      </x:c>
      <x:c t="n" s="0">
        <x:v>30.72048</x:v>
      </x:c>
      <x:c t="n" s="0">
        <x:v>19.24807</x:v>
      </x:c>
      <x:c t="n" s="0">
        <x:v>34.92691</x:v>
      </x:c>
      <x:c t="n" s="0">
        <x:v>28.94322</x:v>
      </x:c>
      <x:c t="n" s="0">
        <x:v>24.25832</x:v>
      </x:c>
      <x:c t="n" s="0">
        <x:v>25.82375</x:v>
      </x:c>
      <x:c t="n" s="0">
        <x:v>29.83047</x:v>
      </x:c>
      <x:c t="n" s="0">
        <x:v>32.09032</x:v>
      </x:c>
      <x:c t="n" s="0">
        <x:v>34.40164</x:v>
      </x:c>
      <x:c t="n" s="0">
        <x:v>36.87429</x:v>
      </x:c>
      <x:c t="n" s="0">
        <x:v>37.45933</x:v>
      </x:c>
      <x:c t="n" s="0">
        <x:v>35.28013</x:v>
      </x:c>
      <x:c t="n" s="0">
        <x:v>31.54803</x:v>
      </x:c>
      <x:c t="n" s="0">
        <x:v>31.17985</x:v>
      </x:c>
      <x:c t="n" s="0">
        <x:v>26.72275</x:v>
      </x:c>
      <x:c t="n" s="0">
        <x:v>26.89369</x:v>
      </x:c>
      <x:c t="n" s="0">
        <x:v>26.20918</x:v>
      </x:c>
      <x:c t="n" s="0">
        <x:v>15.78141</x:v>
      </x:c>
      <x:c t="n" s="0">
        <x:v>12.49128</x:v>
      </x:c>
      <x:c t="n" s="0">
        <x:v>19.08616</x:v>
      </x:c>
      <x:c t="n" s="0">
        <x:v>11.53759</x:v>
      </x:c>
      <x:c t="n" s="0">
        <x:v>7.340489</x:v>
      </x:c>
      <x:c t="n" s="0">
        <x:v>7.122433</x:v>
      </x:c>
      <x:c t="n" s="0">
        <x:v>2.65148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43943.0744328704</x:v>
      </x:c>
      <x:c t="n" s="7">
        <x:v>43943.0744328704</x:v>
      </x:c>
      <x:c t="n" s="0">
        <x:v>44.48025</x:v>
      </x:c>
      <x:c t="n" s="0">
        <x:v>54.20069</x:v>
      </x:c>
      <x:c t="n" s="0">
        <x:v>82.778</x:v>
      </x:c>
      <x:c t="n" s="0">
        <x:v>84.55647</x:v>
      </x:c>
      <x:c t="n" s="0">
        <x:v>-30.06697</x:v>
      </x:c>
      <x:c t="n" s="0">
        <x:v>-23.84713</x:v>
      </x:c>
      <x:c t="n" s="0">
        <x:v>-8.046314</x:v>
      </x:c>
      <x:c t="n" s="0">
        <x:v>-4.240829</x:v>
      </x:c>
      <x:c t="n" s="0">
        <x:v>9.77595</x:v>
      </x:c>
      <x:c t="n" s="0">
        <x:v>16.40603</x:v>
      </x:c>
      <x:c t="n" s="0">
        <x:v>13.51176</x:v>
      </x:c>
      <x:c t="n" s="0">
        <x:v>19.08842</x:v>
      </x:c>
      <x:c t="n" s="0">
        <x:v>20.35324</x:v>
      </x:c>
      <x:c t="n" s="0">
        <x:v>22.16748</x:v>
      </x:c>
      <x:c t="n" s="0">
        <x:v>20.3148</x:v>
      </x:c>
      <x:c t="n" s="0">
        <x:v>18.2336</x:v>
      </x:c>
      <x:c t="n" s="0">
        <x:v>29.05779</x:v>
      </x:c>
      <x:c t="n" s="0">
        <x:v>25.28973</x:v>
      </x:c>
      <x:c t="n" s="0">
        <x:v>31.612</x:v>
      </x:c>
      <x:c t="n" s="0">
        <x:v>27.20766</x:v>
      </x:c>
      <x:c t="n" s="0">
        <x:v>27.66192</x:v>
      </x:c>
      <x:c t="n" s="0">
        <x:v>25.98674</x:v>
      </x:c>
      <x:c t="n" s="0">
        <x:v>26.98428</x:v>
      </x:c>
      <x:c t="n" s="0">
        <x:v>28.91955</x:v>
      </x:c>
      <x:c t="n" s="0">
        <x:v>32.58496</x:v>
      </x:c>
      <x:c t="n" s="0">
        <x:v>36.5576</x:v>
      </x:c>
      <x:c t="n" s="0">
        <x:v>37.37077</x:v>
      </x:c>
      <x:c t="n" s="0">
        <x:v>35.77223</x:v>
      </x:c>
      <x:c t="n" s="0">
        <x:v>34.21004</x:v>
      </x:c>
      <x:c t="n" s="0">
        <x:v>30.89094</x:v>
      </x:c>
      <x:c t="n" s="0">
        <x:v>28.8087</x:v>
      </x:c>
      <x:c t="n" s="0">
        <x:v>28.58814</x:v>
      </x:c>
      <x:c t="n" s="0">
        <x:v>35.03979</x:v>
      </x:c>
      <x:c t="n" s="0">
        <x:v>26.26366</x:v>
      </x:c>
      <x:c t="n" s="0">
        <x:v>20.76842</x:v>
      </x:c>
      <x:c t="n" s="0">
        <x:v>33.94547</x:v>
      </x:c>
      <x:c t="n" s="0">
        <x:v>15.75777</x:v>
      </x:c>
      <x:c t="n" s="0">
        <x:v>5.807145</x:v>
      </x:c>
      <x:c t="n" s="0">
        <x:v>8.327286</x:v>
      </x:c>
      <x:c t="n" s="0">
        <x:v>2.577126</x:v>
      </x:c>
      <x:c t="n" s="0">
        <x:v>-30.06697</x:v>
      </x:c>
      <x:c t="n" s="0">
        <x:v>-20.63252</x:v>
      </x:c>
      <x:c t="n" s="0">
        <x:v>-9.109967</x:v>
      </x:c>
      <x:c t="n" s="0">
        <x:v>-5.641641</x:v>
      </x:c>
      <x:c t="n" s="0">
        <x:v>9.590049</x:v>
      </x:c>
      <x:c t="n" s="0">
        <x:v>17.26343</x:v>
      </x:c>
      <x:c t="n" s="0">
        <x:v>18.19531</x:v>
      </x:c>
      <x:c t="n" s="0">
        <x:v>18.78052</x:v>
      </x:c>
      <x:c t="n" s="0">
        <x:v>16.91816</x:v>
      </x:c>
      <x:c t="n" s="0">
        <x:v>22.87533</x:v>
      </x:c>
      <x:c t="n" s="0">
        <x:v>22.02002</x:v>
      </x:c>
      <x:c t="n" s="0">
        <x:v>21.56816</x:v>
      </x:c>
      <x:c t="n" s="0">
        <x:v>30.72048</x:v>
      </x:c>
      <x:c t="n" s="0">
        <x:v>25.81092</x:v>
      </x:c>
      <x:c t="n" s="0">
        <x:v>32.60332</x:v>
      </x:c>
      <x:c t="n" s="0">
        <x:v>28.65986</x:v>
      </x:c>
      <x:c t="n" s="0">
        <x:v>31.66531</x:v>
      </x:c>
      <x:c t="n" s="0">
        <x:v>21.45271</x:v>
      </x:c>
      <x:c t="n" s="0">
        <x:v>23.12524</x:v>
      </x:c>
      <x:c t="n" s="0">
        <x:v>24.5202</x:v>
      </x:c>
      <x:c t="n" s="0">
        <x:v>29.48643</x:v>
      </x:c>
      <x:c t="n" s="0">
        <x:v>36.66987</x:v>
      </x:c>
      <x:c t="n" s="0">
        <x:v>35.7933</x:v>
      </x:c>
      <x:c t="n" s="0">
        <x:v>31.11385</x:v>
      </x:c>
      <x:c t="n" s="0">
        <x:v>35.068</x:v>
      </x:c>
      <x:c t="n" s="0">
        <x:v>31.20125</x:v>
      </x:c>
      <x:c t="n" s="0">
        <x:v>30.57655</x:v>
      </x:c>
      <x:c t="n" s="0">
        <x:v>27.68032</x:v>
      </x:c>
      <x:c t="n" s="0">
        <x:v>30.19645</x:v>
      </x:c>
      <x:c t="n" s="0">
        <x:v>20.82776</x:v>
      </x:c>
      <x:c t="n" s="0">
        <x:v>15.12652</x:v>
      </x:c>
      <x:c t="n" s="0">
        <x:v>18.28285</x:v>
      </x:c>
      <x:c t="n" s="0">
        <x:v>17.01891</x:v>
      </x:c>
      <x:c t="n" s="0">
        <x:v>5.402599</x:v>
      </x:c>
      <x:c t="n" s="0">
        <x:v>8.317605</x:v>
      </x:c>
      <x:c t="n" s="0">
        <x:v>2.928208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43943.0744328704</x:v>
      </x:c>
      <x:c t="n" s="7">
        <x:v>43943.0744328704</x:v>
      </x:c>
      <x:c t="n" s="0">
        <x:v>44.75362</x:v>
      </x:c>
      <x:c t="n" s="0">
        <x:v>54.20069</x:v>
      </x:c>
      <x:c t="n" s="0">
        <x:v>75.17867</x:v>
      </x:c>
      <x:c t="n" s="0">
        <x:v>79.18684</x:v>
      </x:c>
      <x:c t="n" s="0">
        <x:v>-30.06697</x:v>
      </x:c>
      <x:c t="n" s="0">
        <x:v>-23.2028</x:v>
      </x:c>
      <x:c t="n" s="0">
        <x:v>-8.186273</x:v>
      </x:c>
      <x:c t="n" s="0">
        <x:v>-4.419233</x:v>
      </x:c>
      <x:c t="n" s="0">
        <x:v>9.574203</x:v>
      </x:c>
      <x:c t="n" s="0">
        <x:v>16.54224</x:v>
      </x:c>
      <x:c t="n" s="0">
        <x:v>15.34197</x:v>
      </x:c>
      <x:c t="n" s="0">
        <x:v>19.04481</x:v>
      </x:c>
      <x:c t="n" s="0">
        <x:v>19.91132</x:v>
      </x:c>
      <x:c t="n" s="0">
        <x:v>21.94574</x:v>
      </x:c>
      <x:c t="n" s="0">
        <x:v>20.53854</x:v>
      </x:c>
      <x:c t="n" s="0">
        <x:v>20.97868</x:v>
      </x:c>
      <x:c t="n" s="0">
        <x:v>29.20978</x:v>
      </x:c>
      <x:c t="n" s="0">
        <x:v>25.36982</x:v>
      </x:c>
      <x:c t="n" s="0">
        <x:v>31.65545</x:v>
      </x:c>
      <x:c t="n" s="0">
        <x:v>27.14671</x:v>
      </x:c>
      <x:c t="n" s="0">
        <x:v>28.13525</x:v>
      </x:c>
      <x:c t="n" s="0">
        <x:v>26.17051</x:v>
      </x:c>
      <x:c t="n" s="0">
        <x:v>26.5785</x:v>
      </x:c>
      <x:c t="n" s="0">
        <x:v>28.6487</x:v>
      </x:c>
      <x:c t="n" s="0">
        <x:v>32.24697</x:v>
      </x:c>
      <x:c t="n" s="0">
        <x:v>36.21468</x:v>
      </x:c>
      <x:c t="n" s="0">
        <x:v>37.33267</x:v>
      </x:c>
      <x:c t="n" s="0">
        <x:v>35.50851</x:v>
      </x:c>
      <x:c t="n" s="0">
        <x:v>34.21157</x:v>
      </x:c>
      <x:c t="n" s="0">
        <x:v>31.37266</x:v>
      </x:c>
      <x:c t="n" s="0">
        <x:v>29.15959</x:v>
      </x:c>
      <x:c t="n" s="0">
        <x:v>28.73084</x:v>
      </x:c>
      <x:c t="n" s="0">
        <x:v>34.70486</x:v>
      </x:c>
      <x:c t="n" s="0">
        <x:v>25.94479</x:v>
      </x:c>
      <x:c t="n" s="0">
        <x:v>20.77181</x:v>
      </x:c>
      <x:c t="n" s="0">
        <x:v>33.40656</x:v>
      </x:c>
      <x:c t="n" s="0">
        <x:v>16.91202</x:v>
      </x:c>
      <x:c t="n" s="0">
        <x:v>5.949829</x:v>
      </x:c>
      <x:c t="n" s="0">
        <x:v>8.146775</x:v>
      </x:c>
      <x:c t="n" s="0">
        <x:v>2.630351</x:v>
      </x:c>
      <x:c t="n" s="0">
        <x:v>-30.06697</x:v>
      </x:c>
      <x:c t="n" s="0">
        <x:v>-20.63252</x:v>
      </x:c>
      <x:c t="n" s="0">
        <x:v>-9.109967</x:v>
      </x:c>
      <x:c t="n" s="0">
        <x:v>-5.641641</x:v>
      </x:c>
      <x:c t="n" s="0">
        <x:v>8.158449</x:v>
      </x:c>
      <x:c t="n" s="0">
        <x:v>17.26343</x:v>
      </x:c>
      <x:c t="n" s="0">
        <x:v>20.13036</x:v>
      </x:c>
      <x:c t="n" s="0">
        <x:v>18.78052</x:v>
      </x:c>
      <x:c t="n" s="0">
        <x:v>15.63235</x:v>
      </x:c>
      <x:c t="n" s="0">
        <x:v>19.67799</x:v>
      </x:c>
      <x:c t="n" s="0">
        <x:v>20.4734</x:v>
      </x:c>
      <x:c t="n" s="0">
        <x:v>27.23032</x:v>
      </x:c>
      <x:c t="n" s="0">
        <x:v>29.43974</x:v>
      </x:c>
      <x:c t="n" s="0">
        <x:v>26.26642</x:v>
      </x:c>
      <x:c t="n" s="0">
        <x:v>30.71876</x:v>
      </x:c>
      <x:c t="n" s="0">
        <x:v>26.68954</x:v>
      </x:c>
      <x:c t="n" s="0">
        <x:v>28.34066</x:v>
      </x:c>
      <x:c t="n" s="0">
        <x:v>29.15832</x:v>
      </x:c>
      <x:c t="n" s="0">
        <x:v>24.66886</x:v>
      </x:c>
      <x:c t="n" s="0">
        <x:v>28.70064</x:v>
      </x:c>
      <x:c t="n" s="0">
        <x:v>29.59338</x:v>
      </x:c>
      <x:c t="n" s="0">
        <x:v>34.62574</x:v>
      </x:c>
      <x:c t="n" s="0">
        <x:v>36.73713</x:v>
      </x:c>
      <x:c t="n" s="0">
        <x:v>34.38459</x:v>
      </x:c>
      <x:c t="n" s="0">
        <x:v>32.77911</x:v>
      </x:c>
      <x:c t="n" s="0">
        <x:v>32.94515</x:v>
      </x:c>
      <x:c t="n" s="0">
        <x:v>31.18323</x:v>
      </x:c>
      <x:c t="n" s="0">
        <x:v>30.5553</x:v>
      </x:c>
      <x:c t="n" s="0">
        <x:v>31.64148</x:v>
      </x:c>
      <x:c t="n" s="0">
        <x:v>22.66926</x:v>
      </x:c>
      <x:c t="n" s="0">
        <x:v>20.3537</x:v>
      </x:c>
      <x:c t="n" s="0">
        <x:v>28.2085</x:v>
      </x:c>
      <x:c t="n" s="0">
        <x:v>19.66798</x:v>
      </x:c>
      <x:c t="n" s="0">
        <x:v>6.100752</x:v>
      </x:c>
      <x:c t="n" s="0">
        <x:v>8.180964</x:v>
      </x:c>
      <x:c t="n" s="0">
        <x:v>3.192016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43943.0744328704</x:v>
      </x:c>
      <x:c t="n" s="7">
        <x:v>43943.0744328704</x:v>
      </x:c>
      <x:c t="n" s="0">
        <x:v>45.29739</x:v>
      </x:c>
      <x:c t="n" s="0">
        <x:v>54.20069</x:v>
      </x:c>
      <x:c t="n" s="0">
        <x:v>66.72257</x:v>
      </x:c>
      <x:c t="n" s="0">
        <x:v>75.67467</x:v>
      </x:c>
      <x:c t="n" s="0">
        <x:v>-30.06697</x:v>
      </x:c>
      <x:c t="n" s="0">
        <x:v>-22.71938</x:v>
      </x:c>
      <x:c t="n" s="0">
        <x:v>-8.309475</x:v>
      </x:c>
      <x:c t="n" s="0">
        <x:v>-4.57762</x:v>
      </x:c>
      <x:c t="n" s="0">
        <x:v>9.39416</x:v>
      </x:c>
      <x:c t="n" s="0">
        <x:v>16.65528</x:v>
      </x:c>
      <x:c t="n" s="0">
        <x:v>16.46026</x:v>
      </x:c>
      <x:c t="n" s="0">
        <x:v>19.21587</x:v>
      </x:c>
      <x:c t="n" s="0">
        <x:v>19.49468</x:v>
      </x:c>
      <x:c t="n" s="0">
        <x:v>21.67989</x:v>
      </x:c>
      <x:c t="n" s="0">
        <x:v>20.25274</x:v>
      </x:c>
      <x:c t="n" s="0">
        <x:v>22.65136</x:v>
      </x:c>
      <x:c t="n" s="0">
        <x:v>29.2115</x:v>
      </x:c>
      <x:c t="n" s="0">
        <x:v>25.69902</x:v>
      </x:c>
      <x:c t="n" s="0">
        <x:v>31.35578</x:v>
      </x:c>
      <x:c t="n" s="0">
        <x:v>27.32203</x:v>
      </x:c>
      <x:c t="n" s="0">
        <x:v>28.0134</x:v>
      </x:c>
      <x:c t="n" s="0">
        <x:v>26.87872</x:v>
      </x:c>
      <x:c t="n" s="0">
        <x:v>26.39648</x:v>
      </x:c>
      <x:c t="n" s="0">
        <x:v>29.30544</x:v>
      </x:c>
      <x:c t="n" s="0">
        <x:v>32.23521</x:v>
      </x:c>
      <x:c t="n" s="0">
        <x:v>36.4292</x:v>
      </x:c>
      <x:c t="n" s="0">
        <x:v>36.99846</x:v>
      </x:c>
      <x:c t="n" s="0">
        <x:v>35.25855</x:v>
      </x:c>
      <x:c t="n" s="0">
        <x:v>34.22754</x:v>
      </x:c>
      <x:c t="n" s="0">
        <x:v>31.44717</x:v>
      </x:c>
      <x:c t="n" s="0">
        <x:v>29.23722</x:v>
      </x:c>
      <x:c t="n" s="0">
        <x:v>28.62731</x:v>
      </x:c>
      <x:c t="n" s="0">
        <x:v>34.19732</x:v>
      </x:c>
      <x:c t="n" s="0">
        <x:v>25.41237</x:v>
      </x:c>
      <x:c t="n" s="0">
        <x:v>20.35968</x:v>
      </x:c>
      <x:c t="n" s="0">
        <x:v>32.83587</x:v>
      </x:c>
      <x:c t="n" s="0">
        <x:v>16.77447</x:v>
      </x:c>
      <x:c t="n" s="0">
        <x:v>5.931139</x:v>
      </x:c>
      <x:c t="n" s="0">
        <x:v>8.255842</x:v>
      </x:c>
      <x:c t="n" s="0">
        <x:v>2.707095</x:v>
      </x:c>
      <x:c t="n" s="0">
        <x:v>-30.06697</x:v>
      </x:c>
      <x:c t="n" s="0">
        <x:v>-20.63252</x:v>
      </x:c>
      <x:c t="n" s="0">
        <x:v>-9.109967</x:v>
      </x:c>
      <x:c t="n" s="0">
        <x:v>-5.641641</x:v>
      </x:c>
      <x:c t="n" s="0">
        <x:v>8.158449</x:v>
      </x:c>
      <x:c t="n" s="0">
        <x:v>17.53751</x:v>
      </x:c>
      <x:c t="n" s="0">
        <x:v>20.13036</x:v>
      </x:c>
      <x:c t="n" s="0">
        <x:v>20.68982</x:v>
      </x:c>
      <x:c t="n" s="0">
        <x:v>15.28103</x:v>
      </x:c>
      <x:c t="n" s="0">
        <x:v>19.67799</x:v>
      </x:c>
      <x:c t="n" s="0">
        <x:v>18.04903</x:v>
      </x:c>
      <x:c t="n" s="0">
        <x:v>27.23032</x:v>
      </x:c>
      <x:c t="n" s="0">
        <x:v>29.22155</x:v>
      </x:c>
      <x:c t="n" s="0">
        <x:v>27.40155</x:v>
      </x:c>
      <x:c t="n" s="0">
        <x:v>28.60218</x:v>
      </x:c>
      <x:c t="n" s="0">
        <x:v>28.67827</x:v>
      </x:c>
      <x:c t="n" s="0">
        <x:v>25.73776</x:v>
      </x:c>
      <x:c t="n" s="0">
        <x:v>28.94737</x:v>
      </x:c>
      <x:c t="n" s="0">
        <x:v>25.32266</x:v>
      </x:c>
      <x:c t="n" s="0">
        <x:v>30.52506</x:v>
      </x:c>
      <x:c t="n" s="0">
        <x:v>33.48933</x:v>
      </x:c>
      <x:c t="n" s="0">
        <x:v>36.93326</x:v>
      </x:c>
      <x:c t="n" s="0">
        <x:v>35.47357</x:v>
      </x:c>
      <x:c t="n" s="0">
        <x:v>34.19459</x:v>
      </x:c>
      <x:c t="n" s="0">
        <x:v>34.83686</x:v>
      </x:c>
      <x:c t="n" s="0">
        <x:v>31.20705</x:v>
      </x:c>
      <x:c t="n" s="0">
        <x:v>29.78067</x:v>
      </x:c>
      <x:c t="n" s="0">
        <x:v>25.12646</x:v>
      </x:c>
      <x:c t="n" s="0">
        <x:v>27.95966</x:v>
      </x:c>
      <x:c t="n" s="0">
        <x:v>19.77702</x:v>
      </x:c>
      <x:c t="n" s="0">
        <x:v>16.23861</x:v>
      </x:c>
      <x:c t="n" s="0">
        <x:v>23.84444</x:v>
      </x:c>
      <x:c t="n" s="0">
        <x:v>14.21193</x:v>
      </x:c>
      <x:c t="n" s="0">
        <x:v>5.56138</x:v>
      </x:c>
      <x:c t="n" s="0">
        <x:v>8.254411</x:v>
      </x:c>
      <x:c t="n" s="0">
        <x:v>2.992513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43943.0744328704</x:v>
      </x:c>
      <x:c t="n" s="7">
        <x:v>43943.0744328704</x:v>
      </x:c>
      <x:c t="n" s="0">
        <x:v>44.19842</x:v>
      </x:c>
      <x:c t="n" s="0">
        <x:v>54.20069</x:v>
      </x:c>
      <x:c t="n" s="0">
        <x:v>80.01099</x:v>
      </x:c>
      <x:c t="n" s="0">
        <x:v>82.37714</x:v>
      </x:c>
      <x:c t="n" s="0">
        <x:v>-30.06697</x:v>
      </x:c>
      <x:c t="n" s="0">
        <x:v>-22.34515</x:v>
      </x:c>
      <x:c t="n" s="0">
        <x:v>-8.417539</x:v>
      </x:c>
      <x:c t="n" s="0">
        <x:v>-4.717614</x:v>
      </x:c>
      <x:c t="n" s="0">
        <x:v>9.234261</x:v>
      </x:c>
      <x:c t="n" s="0">
        <x:v>16.91079</x:v>
      </x:c>
      <x:c t="n" s="0">
        <x:v>17.22986</x:v>
      </x:c>
      <x:c t="n" s="0">
        <x:v>19.46478</x:v>
      </x:c>
      <x:c t="n" s="0">
        <x:v>19.0252</x:v>
      </x:c>
      <x:c t="n" s="0">
        <x:v>21.43921</x:v>
      </x:c>
      <x:c t="n" s="0">
        <x:v>19.99282</x:v>
      </x:c>
      <x:c t="n" s="0">
        <x:v>23.58878</x:v>
      </x:c>
      <x:c t="n" s="0">
        <x:v>29.1479</x:v>
      </x:c>
      <x:c t="n" s="0">
        <x:v>26.11922</x:v>
      </x:c>
      <x:c t="n" s="0">
        <x:v>30.95747</x:v>
      </x:c>
      <x:c t="n" s="0">
        <x:v>27.2592</x:v>
      </x:c>
      <x:c t="n" s="0">
        <x:v>27.48039</x:v>
      </x:c>
      <x:c t="n" s="0">
        <x:v>27.27063</x:v>
      </x:c>
      <x:c t="n" s="0">
        <x:v>26.8868</x:v>
      </x:c>
      <x:c t="n" s="0">
        <x:v>28.98783</x:v>
      </x:c>
      <x:c t="n" s="0">
        <x:v>32.01614</x:v>
      </x:c>
      <x:c t="n" s="0">
        <x:v>36.1636</x:v>
      </x:c>
      <x:c t="n" s="0">
        <x:v>36.9665</x:v>
      </x:c>
      <x:c t="n" s="0">
        <x:v>35.02865</x:v>
      </x:c>
      <x:c t="n" s="0">
        <x:v>33.98097</x:v>
      </x:c>
      <x:c t="n" s="0">
        <x:v>31.18059</x:v>
      </x:c>
      <x:c t="n" s="0">
        <x:v>29.12469</x:v>
      </x:c>
      <x:c t="n" s="0">
        <x:v>28.41823</x:v>
      </x:c>
      <x:c t="n" s="0">
        <x:v>33.73795</x:v>
      </x:c>
      <x:c t="n" s="0">
        <x:v>25.09143</x:v>
      </x:c>
      <x:c t="n" s="0">
        <x:v>20.3196</x:v>
      </x:c>
      <x:c t="n" s="0">
        <x:v>32.43092</x:v>
      </x:c>
      <x:c t="n" s="0">
        <x:v>17.04657</x:v>
      </x:c>
      <x:c t="n" s="0">
        <x:v>6.078451</x:v>
      </x:c>
      <x:c t="n" s="0">
        <x:v>8.102445</x:v>
      </x:c>
      <x:c t="n" s="0">
        <x:v>2.743857</x:v>
      </x:c>
      <x:c t="n" s="0">
        <x:v>-30.06697</x:v>
      </x:c>
      <x:c t="n" s="0">
        <x:v>-20.63252</x:v>
      </x:c>
      <x:c t="n" s="0">
        <x:v>-9.109967</x:v>
      </x:c>
      <x:c t="n" s="0">
        <x:v>-5.641641</x:v>
      </x:c>
      <x:c t="n" s="0">
        <x:v>8.158449</x:v>
      </x:c>
      <x:c t="n" s="0">
        <x:v>18.26911</x:v>
      </x:c>
      <x:c t="n" s="0">
        <x:v>20.13036</x:v>
      </x:c>
      <x:c t="n" s="0">
        <x:v>20.68982</x:v>
      </x:c>
      <x:c t="n" s="0">
        <x:v>14.01559</x:v>
      </x:c>
      <x:c t="n" s="0">
        <x:v>21.13423</x:v>
      </x:c>
      <x:c t="n" s="0">
        <x:v>18.04903</x:v>
      </x:c>
      <x:c t="n" s="0">
        <x:v>25.76675</x:v>
      </x:c>
      <x:c t="n" s="0">
        <x:v>28.03081</x:v>
      </x:c>
      <x:c t="n" s="0">
        <x:v>29.29172</x:v>
      </x:c>
      <x:c t="n" s="0">
        <x:v>27.10326</x:v>
      </x:c>
      <x:c t="n" s="0">
        <x:v>25.41011</x:v>
      </x:c>
      <x:c t="n" s="0">
        <x:v>20.84797</x:v>
      </x:c>
      <x:c t="n" s="0">
        <x:v>27.55542</x:v>
      </x:c>
      <x:c t="n" s="0">
        <x:v>28.95822</x:v>
      </x:c>
      <x:c t="n" s="0">
        <x:v>30.78153</x:v>
      </x:c>
      <x:c t="n" s="0">
        <x:v>27.23881</x:v>
      </x:c>
      <x:c t="n" s="0">
        <x:v>33.9745</x:v>
      </x:c>
      <x:c t="n" s="0">
        <x:v>36.74041</x:v>
      </x:c>
      <x:c t="n" s="0">
        <x:v>32.88834</x:v>
      </x:c>
      <x:c t="n" s="0">
        <x:v>31.57039</x:v>
      </x:c>
      <x:c t="n" s="0">
        <x:v>31.0618</x:v>
      </x:c>
      <x:c t="n" s="0">
        <x:v>27.94525</x:v>
      </x:c>
      <x:c t="n" s="0">
        <x:v>29.50357</x:v>
      </x:c>
      <x:c t="n" s="0">
        <x:v>29.73652</x:v>
      </x:c>
      <x:c t="n" s="0">
        <x:v>22.35077</x:v>
      </x:c>
      <x:c t="n" s="0">
        <x:v>23.67272</x:v>
      </x:c>
      <x:c t="n" s="0">
        <x:v>31.37522</x:v>
      </x:c>
      <x:c t="n" s="0">
        <x:v>20.5167</x:v>
      </x:c>
      <x:c t="n" s="0">
        <x:v>7.062922</x:v>
      </x:c>
      <x:c t="n" s="0">
        <x:v>9.084664</x:v>
      </x:c>
      <x:c t="n" s="0">
        <x:v>2.515161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43943.0744328704</x:v>
      </x:c>
      <x:c t="n" s="7">
        <x:v>43943.0744328704</x:v>
      </x:c>
      <x:c t="n" s="0">
        <x:v>43.82486</x:v>
      </x:c>
      <x:c t="n" s="0">
        <x:v>54.20069</x:v>
      </x:c>
      <x:c t="n" s="0">
        <x:v>80.33015</x:v>
      </x:c>
      <x:c t="n" s="0">
        <x:v>81.52364</x:v>
      </x:c>
      <x:c t="n" s="0">
        <x:v>-30.06697</x:v>
      </x:c>
      <x:c t="n" s="0">
        <x:v>-22.04931</x:v>
      </x:c>
      <x:c t="n" s="0">
        <x:v>-7.557087</x:v>
      </x:c>
      <x:c t="n" s="0">
        <x:v>-5.030995</x:v>
      </x:c>
      <x:c t="n" s="0">
        <x:v>9.092881</x:v>
      </x:c>
      <x:c t="n" s="0">
        <x:v>17.13755</x:v>
      </x:c>
      <x:c t="n" s="0">
        <x:v>18.16857</x:v>
      </x:c>
      <x:c t="n" s="0">
        <x:v>19.55009</x:v>
      </x:c>
      <x:c t="n" s="0">
        <x:v>18.56803</x:v>
      </x:c>
      <x:c t="n" s="0">
        <x:v>22.18904</x:v>
      </x:c>
      <x:c t="n" s="0">
        <x:v>19.75783</x:v>
      </x:c>
      <x:c t="n" s="0">
        <x:v>23.58211</x:v>
      </x:c>
      <x:c t="n" s="0">
        <x:v>28.90466</x:v>
      </x:c>
      <x:c t="n" s="0">
        <x:v>27.1368</x:v>
      </x:c>
      <x:c t="n" s="0">
        <x:v>30.86751</x:v>
      </x:c>
      <x:c t="n" s="0">
        <x:v>26.97347</x:v>
      </x:c>
      <x:c t="n" s="0">
        <x:v>27.02535</x:v>
      </x:c>
      <x:c t="n" s="0">
        <x:v>26.69067</x:v>
      </x:c>
      <x:c t="n" s="0">
        <x:v>26.93191</x:v>
      </x:c>
      <x:c t="n" s="0">
        <x:v>29.52243</x:v>
      </x:c>
      <x:c t="n" s="0">
        <x:v>31.77316</x:v>
      </x:c>
      <x:c t="n" s="0">
        <x:v>35.87997</x:v>
      </x:c>
      <x:c t="n" s="0">
        <x:v>37.34736</x:v>
      </x:c>
      <x:c t="n" s="0">
        <x:v>35.17931</x:v>
      </x:c>
      <x:c t="n" s="0">
        <x:v>34.00423</x:v>
      </x:c>
      <x:c t="n" s="0">
        <x:v>31.13769</x:v>
      </x:c>
      <x:c t="n" s="0">
        <x:v>28.99825</x:v>
      </x:c>
      <x:c t="n" s="0">
        <x:v>28.50518</x:v>
      </x:c>
      <x:c t="n" s="0">
        <x:v>33.36841</x:v>
      </x:c>
      <x:c t="n" s="0">
        <x:v>24.88235</x:v>
      </x:c>
      <x:c t="n" s="0">
        <x:v>21.75719</x:v>
      </x:c>
      <x:c t="n" s="0">
        <x:v>32.54504</x:v>
      </x:c>
      <x:c t="n" s="0">
        <x:v>17.94772</x:v>
      </x:c>
      <x:c t="n" s="0">
        <x:v>6.469748</x:v>
      </x:c>
      <x:c t="n" s="0">
        <x:v>8.376823</x:v>
      </x:c>
      <x:c t="n" s="0">
        <x:v>2.654487</x:v>
      </x:c>
      <x:c t="n" s="0">
        <x:v>-30.06697</x:v>
      </x:c>
      <x:c t="n" s="0">
        <x:v>-20.63252</x:v>
      </x:c>
      <x:c t="n" s="0">
        <x:v>-2.403816</x:v>
      </x:c>
      <x:c t="n" s="0">
        <x:v>-10.48808</x:v>
      </x:c>
      <x:c t="n" s="0">
        <x:v>8.158449</x:v>
      </x:c>
      <x:c t="n" s="0">
        <x:v>18.26911</x:v>
      </x:c>
      <x:c t="n" s="0">
        <x:v>22.40087</x:v>
      </x:c>
      <x:c t="n" s="0">
        <x:v>19.30495</x:v>
      </x:c>
      <x:c t="n" s="0">
        <x:v>14.01559</x:v>
      </x:c>
      <x:c t="n" s="0">
        <x:v>25.89703</x:v>
      </x:c>
      <x:c t="n" s="0">
        <x:v>18.04903</x:v>
      </x:c>
      <x:c t="n" s="0">
        <x:v>23.54291</x:v>
      </x:c>
      <x:c t="n" s="0">
        <x:v>27.11956</x:v>
      </x:c>
      <x:c t="n" s="0">
        <x:v>30.60431</x:v>
      </x:c>
      <x:c t="n" s="0">
        <x:v>31.97863</x:v>
      </x:c>
      <x:c t="n" s="0">
        <x:v>24.27178</x:v>
      </x:c>
      <x:c t="n" s="0">
        <x:v>22.84046</x:v>
      </x:c>
      <x:c t="n" s="0">
        <x:v>18.64604</x:v>
      </x:c>
      <x:c t="n" s="0">
        <x:v>28.32486</x:v>
      </x:c>
      <x:c t="n" s="0">
        <x:v>29.22034</x:v>
      </x:c>
      <x:c t="n" s="0">
        <x:v>33.98307</x:v>
      </x:c>
      <x:c t="n" s="0">
        <x:v>35.13015</x:v>
      </x:c>
      <x:c t="n" s="0">
        <x:v>38.80709</x:v>
      </x:c>
      <x:c t="n" s="0">
        <x:v>36.29681</x:v>
      </x:c>
      <x:c t="n" s="0">
        <x:v>33.44971</x:v>
      </x:c>
      <x:c t="n" s="0">
        <x:v>28.41036</x:v>
      </x:c>
      <x:c t="n" s="0">
        <x:v>27.99446</x:v>
      </x:c>
      <x:c t="n" s="0">
        <x:v>29.18427</x:v>
      </x:c>
      <x:c t="n" s="0">
        <x:v>31.43012</x:v>
      </x:c>
      <x:c t="n" s="0">
        <x:v>23.83977</x:v>
      </x:c>
      <x:c t="n" s="0">
        <x:v>25.37717</x:v>
      </x:c>
      <x:c t="n" s="0">
        <x:v>32.49854</x:v>
      </x:c>
      <x:c t="n" s="0">
        <x:v>20.1253</x:v>
      </x:c>
      <x:c t="n" s="0">
        <x:v>8.435539</x:v>
      </x:c>
      <x:c t="n" s="0">
        <x:v>8.566469</x:v>
      </x:c>
      <x:c t="n" s="0">
        <x:v>2.048414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43943.0744328704</x:v>
      </x:c>
      <x:c t="n" s="7">
        <x:v>43943.0744328704</x:v>
      </x:c>
      <x:c t="n" s="0">
        <x:v>46.2191</x:v>
      </x:c>
      <x:c t="n" s="0">
        <x:v>54.20069</x:v>
      </x:c>
      <x:c t="n" s="0">
        <x:v>75.36649</x:v>
      </x:c>
      <x:c t="n" s="0">
        <x:v>81.06544</x:v>
      </x:c>
      <x:c t="n" s="0">
        <x:v>-30.06697</x:v>
      </x:c>
      <x:c t="n" s="0">
        <x:v>-21.81165</x:v>
      </x:c>
      <x:c t="n" s="0">
        <x:v>-5.920732</x:v>
      </x:c>
      <x:c t="n" s="0">
        <x:v>-5.65007</x:v>
      </x:c>
      <x:c t="n" s="0">
        <x:v>8.968385</x:v>
      </x:c>
      <x:c t="n" s="0">
        <x:v>17.32227</x:v>
      </x:c>
      <x:c t="n" s="0">
        <x:v>19.28571</x:v>
      </x:c>
      <x:c t="n" s="0">
        <x:v>19.43887</x:v>
      </x:c>
      <x:c t="n" s="0">
        <x:v>18.13546</x:v>
      </x:c>
      <x:c t="n" s="0">
        <x:v>22.96946</x:v>
      </x:c>
      <x:c t="n" s="0">
        <x:v>19.36469</x:v>
      </x:c>
      <x:c t="n" s="0">
        <x:v>23.57641</x:v>
      </x:c>
      <x:c t="n" s="0">
        <x:v>28.68555</x:v>
      </x:c>
      <x:c t="n" s="0">
        <x:v>27.43863</x:v>
      </x:c>
      <x:c t="n" s="0">
        <x:v>31.22162</x:v>
      </x:c>
      <x:c t="n" s="0">
        <x:v>26.552</x:v>
      </x:c>
      <x:c t="n" s="0">
        <x:v>26.61023</x:v>
      </x:c>
      <x:c t="n" s="0">
        <x:v>26.69733</x:v>
      </x:c>
      <x:c t="n" s="0">
        <x:v>27.23222</x:v>
      </x:c>
      <x:c t="n" s="0">
        <x:v>28.98771</x:v>
      </x:c>
      <x:c t="n" s="0">
        <x:v>32.24066</x:v>
      </x:c>
      <x:c t="n" s="0">
        <x:v>36.02919</x:v>
      </x:c>
      <x:c t="n" s="0">
        <x:v>37.42218</x:v>
      </x:c>
      <x:c t="n" s="0">
        <x:v>35.17673</x:v>
      </x:c>
      <x:c t="n" s="0">
        <x:v>33.75744</x:v>
      </x:c>
      <x:c t="n" s="0">
        <x:v>30.95725</x:v>
      </x:c>
      <x:c t="n" s="0">
        <x:v>28.80112</x:v>
      </x:c>
      <x:c t="n" s="0">
        <x:v>28.64464</x:v>
      </x:c>
      <x:c t="n" s="0">
        <x:v>33.22887</x:v>
      </x:c>
      <x:c t="n" s="0">
        <x:v>24.65614</x:v>
      </x:c>
      <x:c t="n" s="0">
        <x:v>21.93762</x:v>
      </x:c>
      <x:c t="n" s="0">
        <x:v>32.22039</x:v>
      </x:c>
      <x:c t="n" s="0">
        <x:v>17.82297</x:v>
      </x:c>
      <x:c t="n" s="0">
        <x:v>6.750224</x:v>
      </x:c>
      <x:c t="n" s="0">
        <x:v>8.394291</x:v>
      </x:c>
      <x:c t="n" s="0">
        <x:v>2.568587</x:v>
      </x:c>
      <x:c t="n" s="0">
        <x:v>-30.06697</x:v>
      </x:c>
      <x:c t="n" s="0">
        <x:v>-20.63252</x:v>
      </x:c>
      <x:c t="n" s="0">
        <x:v>-1.392642</x:v>
      </x:c>
      <x:c t="n" s="0">
        <x:v>-15.4931</x:v>
      </x:c>
      <x:c t="n" s="0">
        <x:v>8.158449</x:v>
      </x:c>
      <x:c t="n" s="0">
        <x:v>18.26911</x:v>
      </x:c>
      <x:c t="n" s="0">
        <x:v>22.95357</x:v>
      </x:c>
      <x:c t="n" s="0">
        <x:v>18.72406</x:v>
      </x:c>
      <x:c t="n" s="0">
        <x:v>13.72428</x:v>
      </x:c>
      <x:c t="n" s="0">
        <x:v>25.89703</x:v>
      </x:c>
      <x:c t="n" s="0">
        <x:v>13.26363</x:v>
      </x:c>
      <x:c t="n" s="0">
        <x:v>23.54291</x:v>
      </x:c>
      <x:c t="n" s="0">
        <x:v>26.51537</x:v>
      </x:c>
      <x:c t="n" s="0">
        <x:v>26.343</x:v>
      </x:c>
      <x:c t="n" s="0">
        <x:v>31.40873</x:v>
      </x:c>
      <x:c t="n" s="0">
        <x:v>20.64611</x:v>
      </x:c>
      <x:c t="n" s="0">
        <x:v>20.68878</x:v>
      </x:c>
      <x:c t="n" s="0">
        <x:v>28.34019</x:v>
      </x:c>
      <x:c t="n" s="0">
        <x:v>27.77816</x:v>
      </x:c>
      <x:c t="n" s="0">
        <x:v>24.95162</x:v>
      </x:c>
      <x:c t="n" s="0">
        <x:v>31.90409</x:v>
      </x:c>
      <x:c t="n" s="0">
        <x:v>35.71166</x:v>
      </x:c>
      <x:c t="n" s="0">
        <x:v>38.41676</x:v>
      </x:c>
      <x:c t="n" s="0">
        <x:v>34.08019</x:v>
      </x:c>
      <x:c t="n" s="0">
        <x:v>32.34776</x:v>
      </x:c>
      <x:c t="n" s="0">
        <x:v>29.00214</x:v>
      </x:c>
      <x:c t="n" s="0">
        <x:v>27.59285</x:v>
      </x:c>
      <x:c t="n" s="0">
        <x:v>27.38161</x:v>
      </x:c>
      <x:c t="n" s="0">
        <x:v>31.25772</x:v>
      </x:c>
      <x:c t="n" s="0">
        <x:v>22.65841</x:v>
      </x:c>
      <x:c t="n" s="0">
        <x:v>20.6955</x:v>
      </x:c>
      <x:c t="n" s="0">
        <x:v>27.82286</x:v>
      </x:c>
      <x:c t="n" s="0">
        <x:v>15.82977</x:v>
      </x:c>
      <x:c t="n" s="0">
        <x:v>8.017049</x:v>
      </x:c>
      <x:c t="n" s="0">
        <x:v>7.85172</x:v>
      </x:c>
      <x:c t="n" s="0">
        <x:v>1.986904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43943.0744328704</x:v>
      </x:c>
      <x:c t="n" s="7">
        <x:v>43943.0744328704</x:v>
      </x:c>
      <x:c t="n" s="0">
        <x:v>45.4536</x:v>
      </x:c>
      <x:c t="n" s="0">
        <x:v>54.20069</x:v>
      </x:c>
      <x:c t="n" s="0">
        <x:v>80.97183</x:v>
      </x:c>
      <x:c t="n" s="0">
        <x:v>82.3211</x:v>
      </x:c>
      <x:c t="n" s="0">
        <x:v>-30.06697</x:v>
      </x:c>
      <x:c t="n" s="0">
        <x:v>-21.6186</x:v>
      </x:c>
      <x:c t="n" s="0">
        <x:v>-4.88917</x:v>
      </x:c>
      <x:c t="n" s="0">
        <x:v>-6.259084</x:v>
      </x:c>
      <x:c t="n" s="0">
        <x:v>8.859161</x:v>
      </x:c>
      <x:c t="n" s="0">
        <x:v>17.47403</x:v>
      </x:c>
      <x:c t="n" s="0">
        <x:v>20.05467</x:v>
      </x:c>
      <x:c t="n" s="0">
        <x:v>19.34158</x:v>
      </x:c>
      <x:c t="n" s="0">
        <x:v>17.62019</x:v>
      </x:c>
      <x:c t="n" s="0">
        <x:v>23.54029</x:v>
      </x:c>
      <x:c t="n" s="0">
        <x:v>18.80735</x:v>
      </x:c>
      <x:c t="n" s="0">
        <x:v>23.57154</x:v>
      </x:c>
      <x:c t="n" s="0">
        <x:v>28.32606</x:v>
      </x:c>
      <x:c t="n" s="0">
        <x:v>27.00223</x:v>
      </x:c>
      <x:c t="n" s="0">
        <x:v>30.7914</x:v>
      </x:c>
      <x:c t="n" s="0">
        <x:v>26.17557</x:v>
      </x:c>
      <x:c t="n" s="0">
        <x:v>26.30605</x:v>
      </x:c>
      <x:c t="n" s="0">
        <x:v>26.81532</x:v>
      </x:c>
      <x:c t="n" s="0">
        <x:v>27.34286</x:v>
      </x:c>
      <x:c t="n" s="0">
        <x:v>29.09776</x:v>
      </x:c>
      <x:c t="n" s="0">
        <x:v>32.10477</x:v>
      </x:c>
      <x:c t="n" s="0">
        <x:v>35.71706</x:v>
      </x:c>
      <x:c t="n" s="0">
        <x:v>37.46414</x:v>
      </x:c>
      <x:c t="n" s="0">
        <x:v>35.16143</x:v>
      </x:c>
      <x:c t="n" s="0">
        <x:v>33.31618</x:v>
      </x:c>
      <x:c t="n" s="0">
        <x:v>31.30256</x:v>
      </x:c>
      <x:c t="n" s="0">
        <x:v>28.69989</x:v>
      </x:c>
      <x:c t="n" s="0">
        <x:v>28.29814</x:v>
      </x:c>
      <x:c t="n" s="0">
        <x:v>32.83551</x:v>
      </x:c>
      <x:c t="n" s="0">
        <x:v>24.28912</x:v>
      </x:c>
      <x:c t="n" s="0">
        <x:v>21.46872</x:v>
      </x:c>
      <x:c t="n" s="0">
        <x:v>31.68275</x:v>
      </x:c>
      <x:c t="n" s="0">
        <x:v>17.3732</x:v>
      </x:c>
      <x:c t="n" s="0">
        <x:v>6.618379</x:v>
      </x:c>
      <x:c t="n" s="0">
        <x:v>8.299955</x:v>
      </x:c>
      <x:c t="n" s="0">
        <x:v>2.525902</x:v>
      </x:c>
      <x:c t="n" s="0">
        <x:v>-30.06697</x:v>
      </x:c>
      <x:c t="n" s="0">
        <x:v>-20.14395</x:v>
      </x:c>
      <x:c t="n" s="0">
        <x:v>-1.392642</x:v>
      </x:c>
      <x:c t="n" s="0">
        <x:v>-15.4931</x:v>
      </x:c>
      <x:c t="n" s="0">
        <x:v>8.127277</x:v>
      </x:c>
      <x:c t="n" s="0">
        <x:v>18.26911</x:v>
      </x:c>
      <x:c t="n" s="0">
        <x:v>22.95357</x:v>
      </x:c>
      <x:c t="n" s="0">
        <x:v>18.72406</x:v>
      </x:c>
      <x:c t="n" s="0">
        <x:v>10.83692</x:v>
      </x:c>
      <x:c t="n" s="0">
        <x:v>24.03902</x:v>
      </x:c>
      <x:c t="n" s="0">
        <x:v>11.79381</x:v>
      </x:c>
      <x:c t="n" s="0">
        <x:v>23.59766</x:v>
      </x:c>
      <x:c t="n" s="0">
        <x:v>25.27308</x:v>
      </x:c>
      <x:c t="n" s="0">
        <x:v>22.81791</x:v>
      </x:c>
      <x:c t="n" s="0">
        <x:v>26.71051</x:v>
      </x:c>
      <x:c t="n" s="0">
        <x:v>25.629</x:v>
      </x:c>
      <x:c t="n" s="0">
        <x:v>27.43876</x:v>
      </x:c>
      <x:c t="n" s="0">
        <x:v>25.5463</x:v>
      </x:c>
      <x:c t="n" s="0">
        <x:v>28.93166</x:v>
      </x:c>
      <x:c t="n" s="0">
        <x:v>29.35126</x:v>
      </x:c>
      <x:c t="n" s="0">
        <x:v>30.81017</x:v>
      </x:c>
      <x:c t="n" s="0">
        <x:v>35.94422</x:v>
      </x:c>
      <x:c t="n" s="0">
        <x:v>39.4247</x:v>
      </x:c>
      <x:c t="n" s="0">
        <x:v>37.09386</x:v>
      </x:c>
      <x:c t="n" s="0">
        <x:v>33.86494</x:v>
      </x:c>
      <x:c t="n" s="0">
        <x:v>33.41558</x:v>
      </x:c>
      <x:c t="n" s="0">
        <x:v>27.42688</x:v>
      </x:c>
      <x:c t="n" s="0">
        <x:v>24.20422</x:v>
      </x:c>
      <x:c t="n" s="0">
        <x:v>29.1922</x:v>
      </x:c>
      <x:c t="n" s="0">
        <x:v>20.34673</x:v>
      </x:c>
      <x:c t="n" s="0">
        <x:v>25.79</x:v>
      </x:c>
      <x:c t="n" s="0">
        <x:v>31.92779</x:v>
      </x:c>
      <x:c t="n" s="0">
        <x:v>11.02931</x:v>
      </x:c>
      <x:c t="n" s="0">
        <x:v>5.621451</x:v>
      </x:c>
      <x:c t="n" s="0">
        <x:v>7.858792</x:v>
      </x:c>
      <x:c t="n" s="0">
        <x:v>2.524018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43943.0744328704</x:v>
      </x:c>
      <x:c t="n" s="7">
        <x:v>43943.0744328704</x:v>
      </x:c>
      <x:c t="n" s="0">
        <x:v>44.80547</x:v>
      </x:c>
      <x:c t="n" s="0">
        <x:v>54.20069</x:v>
      </x:c>
      <x:c t="n" s="0">
        <x:v>74.62051</x:v>
      </x:c>
      <x:c t="n" s="0">
        <x:v>78.96866</x:v>
      </x:c>
      <x:c t="n" s="0">
        <x:v>-30.06697</x:v>
      </x:c>
      <x:c t="n" s="0">
        <x:v>-21.22323</x:v>
      </x:c>
      <x:c t="n" s="0">
        <x:v>-4.168283</x:v>
      </x:c>
      <x:c t="n" s="0">
        <x:v>-6.856731</x:v>
      </x:c>
      <x:c t="n" s="0">
        <x:v>8.753126</x:v>
      </x:c>
      <x:c t="n" s="0">
        <x:v>17.59956</x:v>
      </x:c>
      <x:c t="n" s="0">
        <x:v>20.61831</x:v>
      </x:c>
      <x:c t="n" s="0">
        <x:v>19.15735</x:v>
      </x:c>
      <x:c t="n" s="0">
        <x:v>17.08785</x:v>
      </x:c>
      <x:c t="n" s="0">
        <x:v>22.94575</x:v>
      </x:c>
      <x:c t="n" s="0">
        <x:v>18.26725</x:v>
      </x:c>
      <x:c t="n" s="0">
        <x:v>23.58864</x:v>
      </x:c>
      <x:c t="n" s="0">
        <x:v>27.99356</x:v>
      </x:c>
      <x:c t="n" s="0">
        <x:v>27.25469</x:v>
      </x:c>
      <x:c t="n" s="0">
        <x:v>30.34208</x:v>
      </x:c>
      <x:c t="n" s="0">
        <x:v>26.30684</x:v>
      </x:c>
      <x:c t="n" s="0">
        <x:v>26.74274</x:v>
      </x:c>
      <x:c t="n" s="0">
        <x:v>26.64484</x:v>
      </x:c>
      <x:c t="n" s="0">
        <x:v>27.61926</x:v>
      </x:c>
      <x:c t="n" s="0">
        <x:v>28.84657</x:v>
      </x:c>
      <x:c t="n" s="0">
        <x:v>31.65636</x:v>
      </x:c>
      <x:c t="n" s="0">
        <x:v>35.96664</x:v>
      </x:c>
      <x:c t="n" s="0">
        <x:v>37.76278</x:v>
      </x:c>
      <x:c t="n" s="0">
        <x:v>36.12112</x:v>
      </x:c>
      <x:c t="n" s="0">
        <x:v>33.76739</x:v>
      </x:c>
      <x:c t="n" s="0">
        <x:v>31.2945</x:v>
      </x:c>
      <x:c t="n" s="0">
        <x:v>28.55112</x:v>
      </x:c>
      <x:c t="n" s="0">
        <x:v>27.94057</x:v>
      </x:c>
      <x:c t="n" s="0">
        <x:v>32.4043</x:v>
      </x:c>
      <x:c t="n" s="0">
        <x:v>23.93749</x:v>
      </x:c>
      <x:c t="n" s="0">
        <x:v>23.88412</x:v>
      </x:c>
      <x:c t="n" s="0">
        <x:v>32.21421</x:v>
      </x:c>
      <x:c t="n" s="0">
        <x:v>18.01072</x:v>
      </x:c>
      <x:c t="n" s="0">
        <x:v>7.419922</x:v>
      </x:c>
      <x:c t="n" s="0">
        <x:v>8.338413</x:v>
      </x:c>
      <x:c t="n" s="0">
        <x:v>2.595361</x:v>
      </x:c>
      <x:c t="n" s="0">
        <x:v>-30.06697</x:v>
      </x:c>
      <x:c t="n" s="0">
        <x:v>-19.43495</x:v>
      </x:c>
      <x:c t="n" s="0">
        <x:v>-1.392642</x:v>
      </x:c>
      <x:c t="n" s="0">
        <x:v>-15.4931</x:v>
      </x:c>
      <x:c t="n" s="0">
        <x:v>8.074821</x:v>
      </x:c>
      <x:c t="n" s="0">
        <x:v>18.26911</x:v>
      </x:c>
      <x:c t="n" s="0">
        <x:v>22.95357</x:v>
      </x:c>
      <x:c t="n" s="0">
        <x:v>16.4087</x:v>
      </x:c>
      <x:c t="n" s="0">
        <x:v>10.83692</x:v>
      </x:c>
      <x:c t="n" s="0">
        <x:v>14.4587</x:v>
      </x:c>
      <x:c t="n" s="0">
        <x:v>11.79381</x:v>
      </x:c>
      <x:c t="n" s="0">
        <x:v>23.68739</x:v>
      </x:c>
      <x:c t="n" s="0">
        <x:v>24.3668</x:v>
      </x:c>
      <x:c t="n" s="0">
        <x:v>29.96921</x:v>
      </x:c>
      <x:c t="n" s="0">
        <x:v>25.08389</x:v>
      </x:c>
      <x:c t="n" s="0">
        <x:v>25.88936</x:v>
      </x:c>
      <x:c t="n" s="0">
        <x:v>27.8582</x:v>
      </x:c>
      <x:c t="n" s="0">
        <x:v>28.72251</x:v>
      </x:c>
      <x:c t="n" s="0">
        <x:v>27.51373</x:v>
      </x:c>
      <x:c t="n" s="0">
        <x:v>28.86201</x:v>
      </x:c>
      <x:c t="n" s="0">
        <x:v>22.44418</x:v>
      </x:c>
      <x:c t="n" s="0">
        <x:v>36.94332</x:v>
      </x:c>
      <x:c t="n" s="0">
        <x:v>36.20517</x:v>
      </x:c>
      <x:c t="n" s="0">
        <x:v>39.73993</x:v>
      </x:c>
      <x:c t="n" s="0">
        <x:v>34.47354</x:v>
      </x:c>
      <x:c t="n" s="0">
        <x:v>30.55848</x:v>
      </x:c>
      <x:c t="n" s="0">
        <x:v>28.68627</x:v>
      </x:c>
      <x:c t="n" s="0">
        <x:v>25.28237</x:v>
      </x:c>
      <x:c t="n" s="0">
        <x:v>33.59564</x:v>
      </x:c>
      <x:c t="n" s="0">
        <x:v>23.30011</x:v>
      </x:c>
      <x:c t="n" s="0">
        <x:v>28.71139</x:v>
      </x:c>
      <x:c t="n" s="0">
        <x:v>34.27516</x:v>
      </x:c>
      <x:c t="n" s="0">
        <x:v>23.25802</x:v>
      </x:c>
      <x:c t="n" s="0">
        <x:v>10.9965</x:v>
      </x:c>
      <x:c t="n" s="0">
        <x:v>8.604958</x:v>
      </x:c>
      <x:c t="n" s="0">
        <x:v>3.342086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43943.0744328704</x:v>
      </x:c>
      <x:c t="n" s="7">
        <x:v>43943.0744328704</x:v>
      </x:c>
      <x:c t="n" s="0">
        <x:v>46.00209</x:v>
      </x:c>
      <x:c t="n" s="0">
        <x:v>54.20069</x:v>
      </x:c>
      <x:c t="n" s="0">
        <x:v>79.16928</x:v>
      </x:c>
      <x:c t="n" s="0">
        <x:v>81.97896</x:v>
      </x:c>
      <x:c t="n" s="0">
        <x:v>-30.06697</x:v>
      </x:c>
      <x:c t="n" s="0">
        <x:v>-20.91196</x:v>
      </x:c>
      <x:c t="n" s="0">
        <x:v>-3.635122</x:v>
      </x:c>
      <x:c t="n" s="0">
        <x:v>-7.441593</x:v>
      </x:c>
      <x:c t="n" s="0">
        <x:v>8.660474</x:v>
      </x:c>
      <x:c t="n" s="0">
        <x:v>17.43168</x:v>
      </x:c>
      <x:c t="n" s="0">
        <x:v>21.0478</x:v>
      </x:c>
      <x:c t="n" s="0">
        <x:v>18.69392</x:v>
      </x:c>
      <x:c t="n" s="0">
        <x:v>16.60894</x:v>
      </x:c>
      <x:c t="n" s="0">
        <x:v>22.36436</x:v>
      </x:c>
      <x:c t="n" s="0">
        <x:v>17.74602</x:v>
      </x:c>
      <x:c t="n" s="0">
        <x:v>23.6032</x:v>
      </x:c>
      <x:c t="n" s="0">
        <x:v>27.43897</x:v>
      </x:c>
      <x:c t="n" s="0">
        <x:v>27.77298</x:v>
      </x:c>
      <x:c t="n" s="0">
        <x:v>29.84054</x:v>
      </x:c>
      <x:c t="n" s="0">
        <x:v>26.00861</x:v>
      </x:c>
      <x:c t="n" s="0">
        <x:v>26.50731</x:v>
      </x:c>
      <x:c t="n" s="0">
        <x:v>28.38499</x:v>
      </x:c>
      <x:c t="n" s="0">
        <x:v>27.43097</x:v>
      </x:c>
      <x:c t="n" s="0">
        <x:v>28.58008</x:v>
      </x:c>
      <x:c t="n" s="0">
        <x:v>31.49849</x:v>
      </x:c>
      <x:c t="n" s="0">
        <x:v>36.97973</x:v>
      </x:c>
      <x:c t="n" s="0">
        <x:v>37.82791</x:v>
      </x:c>
      <x:c t="n" s="0">
        <x:v>36.33717</x:v>
      </x:c>
      <x:c t="n" s="0">
        <x:v>33.96822</x:v>
      </x:c>
      <x:c t="n" s="0">
        <x:v>31.2358</x:v>
      </x:c>
      <x:c t="n" s="0">
        <x:v>28.97664</x:v>
      </x:c>
      <x:c t="n" s="0">
        <x:v>28.31091</x:v>
      </x:c>
      <x:c t="n" s="0">
        <x:v>32.6375</x:v>
      </x:c>
      <x:c t="n" s="0">
        <x:v>23.83607</x:v>
      </x:c>
      <x:c t="n" s="0">
        <x:v>24.16872</x:v>
      </x:c>
      <x:c t="n" s="0">
        <x:v>32.55523</x:v>
      </x:c>
      <x:c t="n" s="0">
        <x:v>18.99429</x:v>
      </x:c>
      <x:c t="n" s="0">
        <x:v>7.533908</x:v>
      </x:c>
      <x:c t="n" s="0">
        <x:v>8.347221</x:v>
      </x:c>
      <x:c t="n" s="0">
        <x:v>2.650328</x:v>
      </x:c>
      <x:c t="n" s="0">
        <x:v>-30.06697</x:v>
      </x:c>
      <x:c t="n" s="0">
        <x:v>-19.43495</x:v>
      </x:c>
      <x:c t="n" s="0">
        <x:v>-1.392642</x:v>
      </x:c>
      <x:c t="n" s="0">
        <x:v>-15.4931</x:v>
      </x:c>
      <x:c t="n" s="0">
        <x:v>8.074821</x:v>
      </x:c>
      <x:c t="n" s="0">
        <x:v>13.09111</x:v>
      </x:c>
      <x:c t="n" s="0">
        <x:v>22.95357</x:v>
      </x:c>
      <x:c t="n" s="0">
        <x:v>14.02379</x:v>
      </x:c>
      <x:c t="n" s="0">
        <x:v>12.24498</x:v>
      </x:c>
      <x:c t="n" s="0">
        <x:v>14.4587</x:v>
      </x:c>
      <x:c t="n" s="0">
        <x:v>12.70672</x:v>
      </x:c>
      <x:c t="n" s="0">
        <x:v>23.68739</x:v>
      </x:c>
      <x:c t="n" s="0">
        <x:v>19.19342</x:v>
      </x:c>
      <x:c t="n" s="0">
        <x:v>30.52796</x:v>
      </x:c>
      <x:c t="n" s="0">
        <x:v>23.68029</x:v>
      </x:c>
      <x:c t="n" s="0">
        <x:v>24.20452</x:v>
      </x:c>
      <x:c t="n" s="0">
        <x:v>21.78289</x:v>
      </x:c>
      <x:c t="n" s="0">
        <x:v>32.55305</x:v>
      </x:c>
      <x:c t="n" s="0">
        <x:v>26.8516</x:v>
      </x:c>
      <x:c t="n" s="0">
        <x:v>16.40997</x:v>
      </x:c>
      <x:c t="n" s="0">
        <x:v>31.94597</x:v>
      </x:c>
      <x:c t="n" s="0">
        <x:v>40.02807</x:v>
      </x:c>
      <x:c t="n" s="0">
        <x:v>38.67935</x:v>
      </x:c>
      <x:c t="n" s="0">
        <x:v>34.98208</x:v>
      </x:c>
      <x:c t="n" s="0">
        <x:v>35.23044</x:v>
      </x:c>
      <x:c t="n" s="0">
        <x:v>31.83601</x:v>
      </x:c>
      <x:c t="n" s="0">
        <x:v>30.29527</x:v>
      </x:c>
      <x:c t="n" s="0">
        <x:v>30.17913</x:v>
      </x:c>
      <x:c t="n" s="0">
        <x:v>28.697</x:v>
      </x:c>
      <x:c t="n" s="0">
        <x:v>21.71096</x:v>
      </x:c>
      <x:c t="n" s="0">
        <x:v>23.61785</x:v>
      </x:c>
      <x:c t="n" s="0">
        <x:v>32.41104</x:v>
      </x:c>
      <x:c t="n" s="0">
        <x:v>22.06044</x:v>
      </x:c>
      <x:c t="n" s="0">
        <x:v>7.26708</x:v>
      </x:c>
      <x:c t="n" s="0">
        <x:v>7.985149</x:v>
      </x:c>
      <x:c t="n" s="0">
        <x:v>2.11121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43943.0744328704</x:v>
      </x:c>
      <x:c t="n" s="7">
        <x:v>43943.0744328704</x:v>
      </x:c>
      <x:c t="n" s="0">
        <x:v>44.64578</x:v>
      </x:c>
      <x:c t="n" s="0">
        <x:v>54.20069</x:v>
      </x:c>
      <x:c t="n" s="0">
        <x:v>77.30285</x:v>
      </x:c>
      <x:c t="n" s="0">
        <x:v>81.4381</x:v>
      </x:c>
      <x:c t="n" s="0">
        <x:v>-30.06697</x:v>
      </x:c>
      <x:c t="n" s="0">
        <x:v>-20.66264</x:v>
      </x:c>
      <x:c t="n" s="0">
        <x:v>-3.226473</x:v>
      </x:c>
      <x:c t="n" s="0">
        <x:v>-8.012167</x:v>
      </x:c>
      <x:c t="n" s="0">
        <x:v>8.57975</x:v>
      </x:c>
      <x:c t="n" s="0">
        <x:v>16.81016</x:v>
      </x:c>
      <x:c t="n" s="0">
        <x:v>20.78886</x:v>
      </x:c>
      <x:c t="n" s="0">
        <x:v>18.25478</x:v>
      </x:c>
      <x:c t="n" s="0">
        <x:v>16.21079</x:v>
      </x:c>
      <x:c t="n" s="0">
        <x:v>21.79766</x:v>
      </x:c>
      <x:c t="n" s="0">
        <x:v>17.35654</x:v>
      </x:c>
      <x:c t="n" s="0">
        <x:v>23.64063</x:v>
      </x:c>
      <x:c t="n" s="0">
        <x:v>26.86346</x:v>
      </x:c>
      <x:c t="n" s="0">
        <x:v>28.61343</x:v>
      </x:c>
      <x:c t="n" s="0">
        <x:v>29.28149</x:v>
      </x:c>
      <x:c t="n" s="0">
        <x:v>25.87119</x:v>
      </x:c>
      <x:c t="n" s="0">
        <x:v>26.16759</x:v>
      </x:c>
      <x:c t="n" s="0">
        <x:v>28.14598</x:v>
      </x:c>
      <x:c t="n" s="0">
        <x:v>27.0283</x:v>
      </x:c>
      <x:c t="n" s="0">
        <x:v>28.1523</x:v>
      </x:c>
      <x:c t="n" s="0">
        <x:v>31.40923</x:v>
      </x:c>
      <x:c t="n" s="0">
        <x:v>36.70715</x:v>
      </x:c>
      <x:c t="n" s="0">
        <x:v>37.49986</x:v>
      </x:c>
      <x:c t="n" s="0">
        <x:v>36.40137</x:v>
      </x:c>
      <x:c t="n" s="0">
        <x:v>34.04603</x:v>
      </x:c>
      <x:c t="n" s="0">
        <x:v>31.48363</x:v>
      </x:c>
      <x:c t="n" s="0">
        <x:v>29.03908</x:v>
      </x:c>
      <x:c t="n" s="0">
        <x:v>27.96946</x:v>
      </x:c>
      <x:c t="n" s="0">
        <x:v>32.25002</x:v>
      </x:c>
      <x:c t="n" s="0">
        <x:v>23.56844</x:v>
      </x:c>
      <x:c t="n" s="0">
        <x:v>23.9556</x:v>
      </x:c>
      <x:c t="n" s="0">
        <x:v>32.08266</x:v>
      </x:c>
      <x:c t="n" s="0">
        <x:v>19.29073</x:v>
      </x:c>
      <x:c t="n" s="0">
        <x:v>7.361365</x:v>
      </x:c>
      <x:c t="n" s="0">
        <x:v>8.224172</x:v>
      </x:c>
      <x:c t="n" s="0">
        <x:v>2.5918</x:v>
      </x:c>
      <x:c t="n" s="0">
        <x:v>-30.06697</x:v>
      </x:c>
      <x:c t="n" s="0">
        <x:v>-19.43495</x:v>
      </x:c>
      <x:c t="n" s="0">
        <x:v>-1.392642</x:v>
      </x:c>
      <x:c t="n" s="0">
        <x:v>-15.4931</x:v>
      </x:c>
      <x:c t="n" s="0">
        <x:v>8.074821</x:v>
      </x:c>
      <x:c t="n" s="0">
        <x:v>6.804388</x:v>
      </x:c>
      <x:c t="n" s="0">
        <x:v>9.987093</x:v>
      </x:c>
      <x:c t="n" s="0">
        <x:v>13.52797</x:v>
      </x:c>
      <x:c t="n" s="0">
        <x:v>12.62841</x:v>
      </x:c>
      <x:c t="n" s="0">
        <x:v>14.42114</x:v>
      </x:c>
      <x:c t="n" s="0">
        <x:v>13.89918</x:v>
      </x:c>
      <x:c t="n" s="0">
        <x:v>24.06915</x:v>
      </x:c>
      <x:c t="n" s="0">
        <x:v>19.19342</x:v>
      </x:c>
      <x:c t="n" s="0">
        <x:v>31.87029</x:v>
      </x:c>
      <x:c t="n" s="0">
        <x:v>22.21011</x:v>
      </x:c>
      <x:c t="n" s="0">
        <x:v>24.54875</x:v>
      </x:c>
      <x:c t="n" s="0">
        <x:v>24.51549</x:v>
      </x:c>
      <x:c t="n" s="0">
        <x:v>23.30666</x:v>
      </x:c>
      <x:c t="n" s="0">
        <x:v>16.98374</x:v>
      </x:c>
      <x:c t="n" s="0">
        <x:v>25.38056</x:v>
      </x:c>
      <x:c t="n" s="0">
        <x:v>31.7264</x:v>
      </x:c>
      <x:c t="n" s="0">
        <x:v>33.55396</x:v>
      </x:c>
      <x:c t="n" s="0">
        <x:v>35.87013</x:v>
      </x:c>
      <x:c t="n" s="0">
        <x:v>38.81345</x:v>
      </x:c>
      <x:c t="n" s="0">
        <x:v>33.95983</x:v>
      </x:c>
      <x:c t="n" s="0">
        <x:v>32.39346</x:v>
      </x:c>
      <x:c t="n" s="0">
        <x:v>30.04557</x:v>
      </x:c>
      <x:c t="n" s="0">
        <x:v>24.57701</x:v>
      </x:c>
      <x:c t="n" s="0">
        <x:v>29.86341</x:v>
      </x:c>
      <x:c t="n" s="0">
        <x:v>22.07477</x:v>
      </x:c>
      <x:c t="n" s="0">
        <x:v>20.88309</x:v>
      </x:c>
      <x:c t="n" s="0">
        <x:v>24.97388</x:v>
      </x:c>
      <x:c t="n" s="0">
        <x:v>16.02767</x:v>
      </x:c>
      <x:c t="n" s="0">
        <x:v>6.424054</x:v>
      </x:c>
      <x:c t="n" s="0">
        <x:v>7.638775</x:v>
      </x:c>
      <x:c t="n" s="0">
        <x:v>2.125417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43943.0744328704</x:v>
      </x:c>
      <x:c t="n" s="7">
        <x:v>43943.0744328704</x:v>
      </x:c>
      <x:c t="n" s="0">
        <x:v>45.01891</x:v>
      </x:c>
      <x:c t="n" s="0">
        <x:v>54.20069</x:v>
      </x:c>
      <x:c t="n" s="0">
        <x:v>62.50255</x:v>
      </x:c>
      <x:c t="n" s="0">
        <x:v>71.11536</x:v>
      </x:c>
      <x:c t="n" s="0">
        <x:v>-30.06697</x:v>
      </x:c>
      <x:c t="n" s="0">
        <x:v>-20.4689</x:v>
      </x:c>
      <x:c t="n" s="0">
        <x:v>-2.679655</x:v>
      </x:c>
      <x:c t="n" s="0">
        <x:v>-8.283128</x:v>
      </x:c>
      <x:c t="n" s="0">
        <x:v>8.509602</x:v>
      </x:c>
      <x:c t="n" s="0">
        <x:v>16.19837</x:v>
      </x:c>
      <x:c t="n" s="0">
        <x:v>20.16484</x:v>
      </x:c>
      <x:c t="n" s="0">
        <x:v>17.73949</x:v>
      </x:c>
      <x:c t="n" s="0">
        <x:v>15.83923</x:v>
      </x:c>
      <x:c t="n" s="0">
        <x:v>21.2432</x:v>
      </x:c>
      <x:c t="n" s="0">
        <x:v>16.99382</x:v>
      </x:c>
      <x:c t="n" s="0">
        <x:v>23.74054</x:v>
      </x:c>
      <x:c t="n" s="0">
        <x:v>26.7755</x:v>
      </x:c>
      <x:c t="n" s="0">
        <x:v>29.19628</x:v>
      </x:c>
      <x:c t="n" s="0">
        <x:v>29.19672</x:v>
      </x:c>
      <x:c t="n" s="0">
        <x:v>25.57535</x:v>
      </x:c>
      <x:c t="n" s="0">
        <x:v>26.60014</x:v>
      </x:c>
      <x:c t="n" s="0">
        <x:v>27.79149</x:v>
      </x:c>
      <x:c t="n" s="0">
        <x:v>26.94099</x:v>
      </x:c>
      <x:c t="n" s="0">
        <x:v>28.22747</x:v>
      </x:c>
      <x:c t="n" s="0">
        <x:v>31.70776</x:v>
      </x:c>
      <x:c t="n" s="0">
        <x:v>36.29581</x:v>
      </x:c>
      <x:c t="n" s="0">
        <x:v>37.78017</x:v>
      </x:c>
      <x:c t="n" s="0">
        <x:v>36.57983</x:v>
      </x:c>
      <x:c t="n" s="0">
        <x:v>34.10189</x:v>
      </x:c>
      <x:c t="n" s="0">
        <x:v>31.30561</x:v>
      </x:c>
      <x:c t="n" s="0">
        <x:v>29.1819</x:v>
      </x:c>
      <x:c t="n" s="0">
        <x:v>27.70402</x:v>
      </x:c>
      <x:c t="n" s="0">
        <x:v>31.96641</x:v>
      </x:c>
      <x:c t="n" s="0">
        <x:v>23.2898</x:v>
      </x:c>
      <x:c t="n" s="0">
        <x:v>23.42815</x:v>
      </x:c>
      <x:c t="n" s="0">
        <x:v>31.49593</x:v>
      </x:c>
      <x:c t="n" s="0">
        <x:v>18.80789</x:v>
      </x:c>
      <x:c t="n" s="0">
        <x:v>7.229234</x:v>
      </x:c>
      <x:c t="n" s="0">
        <x:v>8.100431</x:v>
      </x:c>
      <x:c t="n" s="0">
        <x:v>2.627551</x:v>
      </x:c>
      <x:c t="n" s="0">
        <x:v>-30.06697</x:v>
      </x:c>
      <x:c t="n" s="0">
        <x:v>-19.60776</x:v>
      </x:c>
      <x:c t="n" s="0">
        <x:v>1.540408</x:v>
      </x:c>
      <x:c t="n" s="0">
        <x:v>-5.708182</x:v>
      </x:c>
      <x:c t="n" s="0">
        <x:v>8.074821</x:v>
      </x:c>
      <x:c t="n" s="0">
        <x:v>6.804388</x:v>
      </x:c>
      <x:c t="n" s="0">
        <x:v>9.987093</x:v>
      </x:c>
      <x:c t="n" s="0">
        <x:v>11.5706</x:v>
      </x:c>
      <x:c t="n" s="0">
        <x:v>12.62841</x:v>
      </x:c>
      <x:c t="n" s="0">
        <x:v>14.30647</x:v>
      </x:c>
      <x:c t="n" s="0">
        <x:v>13.89918</x:v>
      </x:c>
      <x:c t="n" s="0">
        <x:v>24.28307</x:v>
      </x:c>
      <x:c t="n" s="0">
        <x:v>28.11983</x:v>
      </x:c>
      <x:c t="n" s="0">
        <x:v>30.70897</x:v>
      </x:c>
      <x:c t="n" s="0">
        <x:v>30.50864</x:v>
      </x:c>
      <x:c t="n" s="0">
        <x:v>23.93027</x:v>
      </x:c>
      <x:c t="n" s="0">
        <x:v>30.06311</x:v>
      </x:c>
      <x:c t="n" s="0">
        <x:v>25.8055</x:v>
      </x:c>
      <x:c t="n" s="0">
        <x:v>29.19497</x:v>
      </x:c>
      <x:c t="n" s="0">
        <x:v>30.11696</x:v>
      </x:c>
      <x:c t="n" s="0">
        <x:v>31.8092</x:v>
      </x:c>
      <x:c t="n" s="0">
        <x:v>31.78305</x:v>
      </x:c>
      <x:c t="n" s="0">
        <x:v>38.35892</x:v>
      </x:c>
      <x:c t="n" s="0">
        <x:v>34.70841</x:v>
      </x:c>
      <x:c t="n" s="0">
        <x:v>34.6222</x:v>
      </x:c>
      <x:c t="n" s="0">
        <x:v>28.76051</x:v>
      </x:c>
      <x:c t="n" s="0">
        <x:v>28.74193</x:v>
      </x:c>
      <x:c t="n" s="0">
        <x:v>25.05625</x:v>
      </x:c>
      <x:c t="n" s="0">
        <x:v>28.65515</x:v>
      </x:c>
      <x:c t="n" s="0">
        <x:v>19.02734</x:v>
      </x:c>
      <x:c t="n" s="0">
        <x:v>14.3353</x:v>
      </x:c>
      <x:c t="n" s="0">
        <x:v>21.41615</x:v>
      </x:c>
      <x:c t="n" s="0">
        <x:v>12.31787</x:v>
      </x:c>
      <x:c t="n" s="0">
        <x:v>4.788546</x:v>
      </x:c>
      <x:c t="n" s="0">
        <x:v>8.434697</x:v>
      </x:c>
      <x:c t="n" s="0">
        <x:v>3.026923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43943.0744328704</x:v>
      </x:c>
      <x:c t="n" s="7">
        <x:v>43943.0744328704</x:v>
      </x:c>
      <x:c t="n" s="0">
        <x:v>45.35809</x:v>
      </x:c>
      <x:c t="n" s="0">
        <x:v>54.20069</x:v>
      </x:c>
      <x:c t="n" s="0">
        <x:v>63.72381</x:v>
      </x:c>
      <x:c t="n" s="0">
        <x:v>68.68498</x:v>
      </x:c>
      <x:c t="n" s="0">
        <x:v>-30.06697</x:v>
      </x:c>
      <x:c t="n" s="0">
        <x:v>-20.36265</x:v>
      </x:c>
      <x:c t="n" s="0">
        <x:v>-1.128838</x:v>
      </x:c>
      <x:c t="n" s="0">
        <x:v>-6.965407</x:v>
      </x:c>
      <x:c t="n" s="0">
        <x:v>8.448784</x:v>
      </x:c>
      <x:c t="n" s="0">
        <x:v>15.59759</x:v>
      </x:c>
      <x:c t="n" s="0">
        <x:v>19.55022</x:v>
      </x:c>
      <x:c t="n" s="0">
        <x:v>17.22994</x:v>
      </x:c>
      <x:c t="n" s="0">
        <x:v>15.57846</x:v>
      </x:c>
      <x:c t="n" s="0">
        <x:v>20.70564</x:v>
      </x:c>
      <x:c t="n" s="0">
        <x:v>16.65809</x:v>
      </x:c>
      <x:c t="n" s="0">
        <x:v>23.82409</x:v>
      </x:c>
      <x:c t="n" s="0">
        <x:v>27.10064</x:v>
      </x:c>
      <x:c t="n" s="0">
        <x:v>29.18509</x:v>
      </x:c>
      <x:c t="n" s="0">
        <x:v>29.51802</x:v>
      </x:c>
      <x:c t="n" s="0">
        <x:v>25.8048</x:v>
      </x:c>
      <x:c t="n" s="0">
        <x:v>27.69708</x:v>
      </x:c>
      <x:c t="n" s="0">
        <x:v>27.45878</x:v>
      </x:c>
      <x:c t="n" s="0">
        <x:v>27.23977</x:v>
      </x:c>
      <x:c t="n" s="0">
        <x:v>28.42874</x:v>
      </x:c>
      <x:c t="n" s="0">
        <x:v>31.38661</x:v>
      </x:c>
      <x:c t="n" s="0">
        <x:v>35.74321</x:v>
      </x:c>
      <x:c t="n" s="0">
        <x:v>37.60707</x:v>
      </x:c>
      <x:c t="n" s="0">
        <x:v>36.54606</x:v>
      </x:c>
      <x:c t="n" s="0">
        <x:v>34.16179</x:v>
      </x:c>
      <x:c t="n" s="0">
        <x:v>31.02223</x:v>
      </x:c>
      <x:c t="n" s="0">
        <x:v>28.89573</x:v>
      </x:c>
      <x:c t="n" s="0">
        <x:v>27.42518</x:v>
      </x:c>
      <x:c t="n" s="0">
        <x:v>31.56334</x:v>
      </x:c>
      <x:c t="n" s="0">
        <x:v>22.78112</x:v>
      </x:c>
      <x:c t="n" s="0">
        <x:v>22.83254</x:v>
      </x:c>
      <x:c t="n" s="0">
        <x:v>30.86295</x:v>
      </x:c>
      <x:c t="n" s="0">
        <x:v>18.22886</x:v>
      </x:c>
      <x:c t="n" s="0">
        <x:v>7.002129</x:v>
      </x:c>
      <x:c t="n" s="0">
        <x:v>8.177118</x:v>
      </x:c>
      <x:c t="n" s="0">
        <x:v>2.512444</x:v>
      </x:c>
      <x:c t="n" s="0">
        <x:v>-30.06697</x:v>
      </x:c>
      <x:c t="n" s="0">
        <x:v>-19.78772</x:v>
      </x:c>
      <x:c t="n" s="0">
        <x:v>3.275262</x:v>
      </x:c>
      <x:c t="n" s="0">
        <x:v>-2.932267</x:v>
      </x:c>
      <x:c t="n" s="0">
        <x:v>8.074821</x:v>
      </x:c>
      <x:c t="n" s="0">
        <x:v>6.804388</x:v>
      </x:c>
      <x:c t="n" s="0">
        <x:v>9.987093</x:v>
      </x:c>
      <x:c t="n" s="0">
        <x:v>11.5706</x:v>
      </x:c>
      <x:c t="n" s="0">
        <x:v>14.69475</x:v>
      </x:c>
      <x:c t="n" s="0">
        <x:v>14.30647</x:v>
      </x:c>
      <x:c t="n" s="0">
        <x:v>13.89918</x:v>
      </x:c>
      <x:c t="n" s="0">
        <x:v>24.28307</x:v>
      </x:c>
      <x:c t="n" s="0">
        <x:v>28.62968</x:v>
      </x:c>
      <x:c t="n" s="0">
        <x:v>29.11901</x:v>
      </x:c>
      <x:c t="n" s="0">
        <x:v>31.09956</x:v>
      </x:c>
      <x:c t="n" s="0">
        <x:v>27.68256</x:v>
      </x:c>
      <x:c t="n" s="0">
        <x:v>32.02089</x:v>
      </x:c>
      <x:c t="n" s="0">
        <x:v>25.48527</x:v>
      </x:c>
      <x:c t="n" s="0">
        <x:v>26.93602</x:v>
      </x:c>
      <x:c t="n" s="0">
        <x:v>27.65781</x:v>
      </x:c>
      <x:c t="n" s="0">
        <x:v>31.41492</x:v>
      </x:c>
      <x:c t="n" s="0">
        <x:v>32.94596</x:v>
      </x:c>
      <x:c t="n" s="0">
        <x:v>37.69161</x:v>
      </x:c>
      <x:c t="n" s="0">
        <x:v>37.0399</x:v>
      </x:c>
      <x:c t="n" s="0">
        <x:v>34.44371</x:v>
      </x:c>
      <x:c t="n" s="0">
        <x:v>31.72436</x:v>
      </x:c>
      <x:c t="n" s="0">
        <x:v>28.17793</x:v>
      </x:c>
      <x:c t="n" s="0">
        <x:v>24.73697</x:v>
      </x:c>
      <x:c t="n" s="0">
        <x:v>28.39572</x:v>
      </x:c>
      <x:c t="n" s="0">
        <x:v>18.05972</x:v>
      </x:c>
      <x:c t="n" s="0">
        <x:v>13.76087</x:v>
      </x:c>
      <x:c t="n" s="0">
        <x:v>19.74415</x:v>
      </x:c>
      <x:c t="n" s="0">
        <x:v>11.71202</x:v>
      </x:c>
      <x:c t="n" s="0">
        <x:v>5.390697</x:v>
      </x:c>
      <x:c t="n" s="0">
        <x:v>8.092738</x:v>
      </x:c>
      <x:c t="n" s="0">
        <x:v>2.109026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43943.0744328704</x:v>
      </x:c>
      <x:c t="n" s="7">
        <x:v>43943.0744328704</x:v>
      </x:c>
      <x:c t="n" s="0">
        <x:v>44.72974</x:v>
      </x:c>
      <x:c t="n" s="0">
        <x:v>54.20069</x:v>
      </x:c>
      <x:c t="n" s="0">
        <x:v>60.59441</x:v>
      </x:c>
      <x:c t="n" s="0">
        <x:v>68.89687</x:v>
      </x:c>
      <x:c t="n" s="0">
        <x:v>-30.06697</x:v>
      </x:c>
      <x:c t="n" s="0">
        <x:v>-20.27399</x:v>
      </x:c>
      <x:c t="n" s="0">
        <x:v>-0.1373698</x:v>
      </x:c>
      <x:c t="n" s="0">
        <x:v>-6.089346</x:v>
      </x:c>
      <x:c t="n" s="0">
        <x:v>8.518164</x:v>
      </x:c>
      <x:c t="n" s="0">
        <x:v>15.00922</x:v>
      </x:c>
      <x:c t="n" s="0">
        <x:v>18.94625</x:v>
      </x:c>
      <x:c t="n" s="0">
        <x:v>16.74177</x:v>
      </x:c>
      <x:c t="n" s="0">
        <x:v>15.57924</x:v>
      </x:c>
      <x:c t="n" s="0">
        <x:v>20.20595</x:v>
      </x:c>
      <x:c t="n" s="0">
        <x:v>16.45729</x:v>
      </x:c>
      <x:c t="n" s="0">
        <x:v>23.98888</x:v>
      </x:c>
      <x:c t="n" s="0">
        <x:v>27.2021</x:v>
      </x:c>
      <x:c t="n" s="0">
        <x:v>29.15789</x:v>
      </x:c>
      <x:c t="n" s="0">
        <x:v>29.80591</x:v>
      </x:c>
      <x:c t="n" s="0">
        <x:v>26.37119</x:v>
      </x:c>
      <x:c t="n" s="0">
        <x:v>28.89636</x:v>
      </x:c>
      <x:c t="n" s="0">
        <x:v>28.33729</x:v>
      </x:c>
      <x:c t="n" s="0">
        <x:v>27.05533</x:v>
      </x:c>
      <x:c t="n" s="0">
        <x:v>28.65907</x:v>
      </x:c>
      <x:c t="n" s="0">
        <x:v>32.01889</x:v>
      </x:c>
      <x:c t="n" s="0">
        <x:v>36.16513</x:v>
      </x:c>
      <x:c t="n" s="0">
        <x:v>37.56931</x:v>
      </x:c>
      <x:c t="n" s="0">
        <x:v>36.95321</x:v>
      </x:c>
      <x:c t="n" s="0">
        <x:v>34.27403</x:v>
      </x:c>
      <x:c t="n" s="0">
        <x:v>31.30603</x:v>
      </x:c>
      <x:c t="n" s="0">
        <x:v>29.08516</x:v>
      </x:c>
      <x:c t="n" s="0">
        <x:v>27.16194</x:v>
      </x:c>
      <x:c t="n" s="0">
        <x:v>31.1852</x:v>
      </x:c>
      <x:c t="n" s="0">
        <x:v>22.37053</x:v>
      </x:c>
      <x:c t="n" s="0">
        <x:v>22.21287</x:v>
      </x:c>
      <x:c t="n" s="0">
        <x:v>30.2085</x:v>
      </x:c>
      <x:c t="n" s="0">
        <x:v>17.67799</x:v>
      </x:c>
      <x:c t="n" s="0">
        <x:v>6.748728</x:v>
      </x:c>
      <x:c t="n" s="0">
        <x:v>8.261452</x:v>
      </x:c>
      <x:c t="n" s="0">
        <x:v>2.497423</x:v>
      </x:c>
      <x:c t="n" s="0">
        <x:v>-30.06697</x:v>
      </x:c>
      <x:c t="n" s="0">
        <x:v>-19.78772</x:v>
      </x:c>
      <x:c t="n" s="0">
        <x:v>3.275262</x:v>
      </x:c>
      <x:c t="n" s="0">
        <x:v>-2.932267</x:v>
      </x:c>
      <x:c t="n" s="0">
        <x:v>9.390463</x:v>
      </x:c>
      <x:c t="n" s="0">
        <x:v>6.804388</x:v>
      </x:c>
      <x:c t="n" s="0">
        <x:v>11.8926</x:v>
      </x:c>
      <x:c t="n" s="0">
        <x:v>11.78132</x:v>
      </x:c>
      <x:c t="n" s="0">
        <x:v>15.58378</x:v>
      </x:c>
      <x:c t="n" s="0">
        <x:v>15.85781</x:v>
      </x:c>
      <x:c t="n" s="0">
        <x:v>15.69064</x:v>
      </x:c>
      <x:c t="n" s="0">
        <x:v>26.09001</x:v>
      </x:c>
      <x:c t="n" s="0">
        <x:v>26.76873</x:v>
      </x:c>
      <x:c t="n" s="0">
        <x:v>28.88005</x:v>
      </x:c>
      <x:c t="n" s="0">
        <x:v>31.18972</x:v>
      </x:c>
      <x:c t="n" s="0">
        <x:v>29.30122</x:v>
      </x:c>
      <x:c t="n" s="0">
        <x:v>32.26554</x:v>
      </x:c>
      <x:c t="n" s="0">
        <x:v>33.14026</x:v>
      </x:c>
      <x:c t="n" s="0">
        <x:v>23.88067</x:v>
      </x:c>
      <x:c t="n" s="0">
        <x:v>31.45403</x:v>
      </x:c>
      <x:c t="n" s="0">
        <x:v>33.49292</x:v>
      </x:c>
      <x:c t="n" s="0">
        <x:v>37.68756</x:v>
      </x:c>
      <x:c t="n" s="0">
        <x:v>37.69835</x:v>
      </x:c>
      <x:c t="n" s="0">
        <x:v>38.66831</x:v>
      </x:c>
      <x:c t="n" s="0">
        <x:v>34.72763</x:v>
      </x:c>
      <x:c t="n" s="0">
        <x:v>31.95061</x:v>
      </x:c>
      <x:c t="n" s="0">
        <x:v>29.95708</x:v>
      </x:c>
      <x:c t="n" s="0">
        <x:v>26.10467</x:v>
      </x:c>
      <x:c t="n" s="0">
        <x:v>27.7057</x:v>
      </x:c>
      <x:c t="n" s="0">
        <x:v>17.89997</x:v>
      </x:c>
      <x:c t="n" s="0">
        <x:v>12.84322</x:v>
      </x:c>
      <x:c t="n" s="0">
        <x:v>17.75597</x:v>
      </x:c>
      <x:c t="n" s="0">
        <x:v>12.65386</x:v>
      </x:c>
      <x:c t="n" s="0">
        <x:v>6.078225</x:v>
      </x:c>
      <x:c t="n" s="0">
        <x:v>8.18824</x:v>
      </x:c>
      <x:c t="n" s="0">
        <x:v>2.365718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43943.0744328704</x:v>
      </x:c>
      <x:c t="n" s="7">
        <x:v>43943.0744328704</x:v>
      </x:c>
      <x:c t="n" s="0">
        <x:v>44.6519</x:v>
      </x:c>
      <x:c t="n" s="0">
        <x:v>54.20069</x:v>
      </x:c>
      <x:c t="n" s="0">
        <x:v>68.99303</x:v>
      </x:c>
      <x:c t="n" s="0">
        <x:v>76.20546</x:v>
      </x:c>
      <x:c t="n" s="0">
        <x:v>-30.06697</x:v>
      </x:c>
      <x:c t="n" s="0">
        <x:v>-20.19973</x:v>
      </x:c>
      <x:c t="n" s="0">
        <x:v>0.5604749</x:v>
      </x:c>
      <x:c t="n" s="0">
        <x:v>-5.459729</x:v>
      </x:c>
      <x:c t="n" s="0">
        <x:v>8.684881</x:v>
      </x:c>
      <x:c t="n" s="0">
        <x:v>14.43472</x:v>
      </x:c>
      <x:c t="n" s="0">
        <x:v>18.6547</x:v>
      </x:c>
      <x:c t="n" s="0">
        <x:v>16.34123</x:v>
      </x:c>
      <x:c t="n" s="0">
        <x:v>15.5799</x:v>
      </x:c>
      <x:c t="n" s="0">
        <x:v>19.8616</x:v>
      </x:c>
      <x:c t="n" s="0">
        <x:v>16.37967</x:v>
      </x:c>
      <x:c t="n" s="0">
        <x:v>24.67605</x:v>
      </x:c>
      <x:c t="n" s="0">
        <x:v>27.03647</x:v>
      </x:c>
      <x:c t="n" s="0">
        <x:v>29.10709</x:v>
      </x:c>
      <x:c t="n" s="0">
        <x:v>30.24045</x:v>
      </x:c>
      <x:c t="n" s="0">
        <x:v>26.68975</x:v>
      </x:c>
      <x:c t="n" s="0">
        <x:v>29.16973</x:v>
      </x:c>
      <x:c t="n" s="0">
        <x:v>29.39454</x:v>
      </x:c>
      <x:c t="n" s="0">
        <x:v>27.38395</x:v>
      </x:c>
      <x:c t="n" s="0">
        <x:v>28.78545</x:v>
      </x:c>
      <x:c t="n" s="0">
        <x:v>31.95865</x:v>
      </x:c>
      <x:c t="n" s="0">
        <x:v>35.86817</x:v>
      </x:c>
      <x:c t="n" s="0">
        <x:v>37.38453</x:v>
      </x:c>
      <x:c t="n" s="0">
        <x:v>37.3026</x:v>
      </x:c>
      <x:c t="n" s="0">
        <x:v>34.2281</x:v>
      </x:c>
      <x:c t="n" s="0">
        <x:v>31.28674</x:v>
      </x:c>
      <x:c t="n" s="0">
        <x:v>28.94133</x:v>
      </x:c>
      <x:c t="n" s="0">
        <x:v>27.25774</x:v>
      </x:c>
      <x:c t="n" s="0">
        <x:v>31.07034</x:v>
      </x:c>
      <x:c t="n" s="0">
        <x:v>22.47385</x:v>
      </x:c>
      <x:c t="n" s="0">
        <x:v>22.07208</x:v>
      </x:c>
      <x:c t="n" s="0">
        <x:v>30.0174</x:v>
      </x:c>
      <x:c t="n" s="0">
        <x:v>17.61659</x:v>
      </x:c>
      <x:c t="n" s="0">
        <x:v>7.02536</x:v>
      </x:c>
      <x:c t="n" s="0">
        <x:v>8.211281</x:v>
      </x:c>
      <x:c t="n" s="0">
        <x:v>2.483679</x:v>
      </x:c>
      <x:c t="n" s="0">
        <x:v>-30.06697</x:v>
      </x:c>
      <x:c t="n" s="0">
        <x:v>-19.78772</x:v>
      </x:c>
      <x:c t="n" s="0">
        <x:v>3.275262</x:v>
      </x:c>
      <x:c t="n" s="0">
        <x:v>-2.932267</x:v>
      </x:c>
      <x:c t="n" s="0">
        <x:v>9.549659</x:v>
      </x:c>
      <x:c t="n" s="0">
        <x:v>6.804388</x:v>
      </x:c>
      <x:c t="n" s="0">
        <x:v>17.31606</x:v>
      </x:c>
      <x:c t="n" s="0">
        <x:v>13.02485</x:v>
      </x:c>
      <x:c t="n" s="0">
        <x:v>15.57157</x:v>
      </x:c>
      <x:c t="n" s="0">
        <x:v>16.9985</x:v>
      </x:c>
      <x:c t="n" s="0">
        <x:v>15.89544</x:v>
      </x:c>
      <x:c t="n" s="0">
        <x:v>27.36222</x:v>
      </x:c>
      <x:c t="n" s="0">
        <x:v>25.91578</x:v>
      </x:c>
      <x:c t="n" s="0">
        <x:v>28.79738</x:v>
      </x:c>
      <x:c t="n" s="0">
        <x:v>32.72225</x:v>
      </x:c>
      <x:c t="n" s="0">
        <x:v>26.55041</x:v>
      </x:c>
      <x:c t="n" s="0">
        <x:v>28.17779</x:v>
      </x:c>
      <x:c t="n" s="0">
        <x:v>30.75058</x:v>
      </x:c>
      <x:c t="n" s="0">
        <x:v>29.35883</x:v>
      </x:c>
      <x:c t="n" s="0">
        <x:v>28.61791</x:v>
      </x:c>
      <x:c t="n" s="0">
        <x:v>30.7002</x:v>
      </x:c>
      <x:c t="n" s="0">
        <x:v>32.96858</x:v>
      </x:c>
      <x:c t="n" s="0">
        <x:v>33.49885</x:v>
      </x:c>
      <x:c t="n" s="0">
        <x:v>39.72388</x:v>
      </x:c>
      <x:c t="n" s="0">
        <x:v>32.91378</x:v>
      </x:c>
      <x:c t="n" s="0">
        <x:v>31.26368</x:v>
      </x:c>
      <x:c t="n" s="0">
        <x:v>27.69793</x:v>
      </x:c>
      <x:c t="n" s="0">
        <x:v>27.92832</x:v>
      </x:c>
      <x:c t="n" s="0">
        <x:v>32.32366</x:v>
      </x:c>
      <x:c t="n" s="0">
        <x:v>24.06691</x:v>
      </x:c>
      <x:c t="n" s="0">
        <x:v>22.16822</x:v>
      </x:c>
      <x:c t="n" s="0">
        <x:v>29.6175</x:v>
      </x:c>
      <x:c t="n" s="0">
        <x:v>17.17402</x:v>
      </x:c>
      <x:c t="n" s="0">
        <x:v>8.343186</x:v>
      </x:c>
      <x:c t="n" s="0">
        <x:v>8.905771</x:v>
      </x:c>
      <x:c t="n" s="0">
        <x:v>1.903575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43943.0744328704</x:v>
      </x:c>
      <x:c t="n" s="7">
        <x:v>43943.0744328704</x:v>
      </x:c>
      <x:c t="n" s="0">
        <x:v>44.04556</x:v>
      </x:c>
      <x:c t="n" s="0">
        <x:v>54.20069</x:v>
      </x:c>
      <x:c t="n" s="0">
        <x:v>80.55713</x:v>
      </x:c>
      <x:c t="n" s="0">
        <x:v>82.4187</x:v>
      </x:c>
      <x:c t="n" s="0">
        <x:v>-30.06697</x:v>
      </x:c>
      <x:c t="n" s="0">
        <x:v>-20.13728</x:v>
      </x:c>
      <x:c t="n" s="0">
        <x:v>1.078831</x:v>
      </x:c>
      <x:c t="n" s="0">
        <x:v>-4.985986</x:v>
      </x:c>
      <x:c t="n" s="0">
        <x:v>8.822364</x:v>
      </x:c>
      <x:c t="n" s="0">
        <x:v>13.90169</x:v>
      </x:c>
      <x:c t="n" s="0">
        <x:v>18.4832</x:v>
      </x:c>
      <x:c t="n" s="0">
        <x:v>15.98875</x:v>
      </x:c>
      <x:c t="n" s="0">
        <x:v>15.57571</x:v>
      </x:c>
      <x:c t="n" s="0">
        <x:v>19.54423</x:v>
      </x:c>
      <x:c t="n" s="0">
        <x:v>16.31226</x:v>
      </x:c>
      <x:c t="n" s="0">
        <x:v>25.1875</x:v>
      </x:c>
      <x:c t="n" s="0">
        <x:v>26.88983</x:v>
      </x:c>
      <x:c t="n" s="0">
        <x:v>29.42974</x:v>
      </x:c>
      <x:c t="n" s="0">
        <x:v>30.68016</x:v>
      </x:c>
      <x:c t="n" s="0">
        <x:v>26.84604</x:v>
      </x:c>
      <x:c t="n" s="0">
        <x:v>28.51539</x:v>
      </x:c>
      <x:c t="n" s="0">
        <x:v>29.09935</x:v>
      </x:c>
      <x:c t="n" s="0">
        <x:v>27.06939</x:v>
      </x:c>
      <x:c t="n" s="0">
        <x:v>28.83156</x:v>
      </x:c>
      <x:c t="n" s="0">
        <x:v>31.49607</x:v>
      </x:c>
      <x:c t="n" s="0">
        <x:v>35.87396</x:v>
      </x:c>
      <x:c t="n" s="0">
        <x:v>37.33485</x:v>
      </x:c>
      <x:c t="n" s="0">
        <x:v>37.50311</x:v>
      </x:c>
      <x:c t="n" s="0">
        <x:v>33.88191</x:v>
      </x:c>
      <x:c t="n" s="0">
        <x:v>31.23292</x:v>
      </x:c>
      <x:c t="n" s="0">
        <x:v>28.68448</x:v>
      </x:c>
      <x:c t="n" s="0">
        <x:v>27.19431</x:v>
      </x:c>
      <x:c t="n" s="0">
        <x:v>31.09374</x:v>
      </x:c>
      <x:c t="n" s="0">
        <x:v>22.30644</x:v>
      </x:c>
      <x:c t="n" s="0">
        <x:v>21.7667</x:v>
      </x:c>
      <x:c t="n" s="0">
        <x:v>29.61743</x:v>
      </x:c>
      <x:c t="n" s="0">
        <x:v>17.36561</x:v>
      </x:c>
      <x:c t="n" s="0">
        <x:v>7.086561</x:v>
      </x:c>
      <x:c t="n" s="0">
        <x:v>8.19787</x:v>
      </x:c>
      <x:c t="n" s="0">
        <x:v>2.40036</x:v>
      </x:c>
      <x:c t="n" s="0">
        <x:v>-30.06697</x:v>
      </x:c>
      <x:c t="n" s="0">
        <x:v>-19.78772</x:v>
      </x:c>
      <x:c t="n" s="0">
        <x:v>3.275262</x:v>
      </x:c>
      <x:c t="n" s="0">
        <x:v>-2.932267</x:v>
      </x:c>
      <x:c t="n" s="0">
        <x:v>9.549659</x:v>
      </x:c>
      <x:c t="n" s="0">
        <x:v>9.317514</x:v>
      </x:c>
      <x:c t="n" s="0">
        <x:v>17.31606</x:v>
      </x:c>
      <x:c t="n" s="0">
        <x:v>13.02485</x:v>
      </x:c>
      <x:c t="n" s="0">
        <x:v>15.55115</x:v>
      </x:c>
      <x:c t="n" s="0">
        <x:v>16.9985</x:v>
      </x:c>
      <x:c t="n" s="0">
        <x:v>15.89544</x:v>
      </x:c>
      <x:c t="n" s="0">
        <x:v>27.36222</x:v>
      </x:c>
      <x:c t="n" s="0">
        <x:v>30.04057</x:v>
      </x:c>
      <x:c t="n" s="0">
        <x:v>31.80069</x:v>
      </x:c>
      <x:c t="n" s="0">
        <x:v>31.73889</x:v>
      </x:c>
      <x:c t="n" s="0">
        <x:v>29.8272</x:v>
      </x:c>
      <x:c t="n" s="0">
        <x:v>17.92932</x:v>
      </x:c>
      <x:c t="n" s="0">
        <x:v>28.44929</x:v>
      </x:c>
      <x:c t="n" s="0">
        <x:v>26.89861</x:v>
      </x:c>
      <x:c t="n" s="0">
        <x:v>27.54426</x:v>
      </x:c>
      <x:c t="n" s="0">
        <x:v>27.83907</x:v>
      </x:c>
      <x:c t="n" s="0">
        <x:v>35.76985</x:v>
      </x:c>
      <x:c t="n" s="0">
        <x:v>37.88844</x:v>
      </x:c>
      <x:c t="n" s="0">
        <x:v>36.17323</x:v>
      </x:c>
      <x:c t="n" s="0">
        <x:v>32.5203</x:v>
      </x:c>
      <x:c t="n" s="0">
        <x:v>30.63499</x:v>
      </x:c>
      <x:c t="n" s="0">
        <x:v>24.92398</x:v>
      </x:c>
      <x:c t="n" s="0">
        <x:v>26.50457</x:v>
      </x:c>
      <x:c t="n" s="0">
        <x:v>28.19225</x:v>
      </x:c>
      <x:c t="n" s="0">
        <x:v>19.83303</x:v>
      </x:c>
      <x:c t="n" s="0">
        <x:v>17.78819</x:v>
      </x:c>
      <x:c t="n" s="0">
        <x:v>23.79138</x:v>
      </x:c>
      <x:c t="n" s="0">
        <x:v>14.50718</x:v>
      </x:c>
      <x:c t="n" s="0">
        <x:v>7.339103</x:v>
      </x:c>
      <x:c t="n" s="0">
        <x:v>7.391931</x:v>
      </x:c>
      <x:c t="n" s="0">
        <x:v>2.192589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43943.0744328704</x:v>
      </x:c>
      <x:c t="n" s="7">
        <x:v>43943.0744328704</x:v>
      </x:c>
      <x:c t="n" s="0">
        <x:v>44.95975</x:v>
      </x:c>
      <x:c t="n" s="0">
        <x:v>54.20069</x:v>
      </x:c>
      <x:c t="n" s="0">
        <x:v>80.50056</x:v>
      </x:c>
      <x:c t="n" s="0">
        <x:v>82.9297</x:v>
      </x:c>
      <x:c t="n" s="0">
        <x:v>-30.06697</x:v>
      </x:c>
      <x:c t="n" s="0">
        <x:v>-20.08469</x:v>
      </x:c>
      <x:c t="n" s="0">
        <x:v>1.477272</x:v>
      </x:c>
      <x:c t="n" s="0">
        <x:v>-4.618665</x:v>
      </x:c>
      <x:c t="n" s="0">
        <x:v>8.936427</x:v>
      </x:c>
      <x:c t="n" s="0">
        <x:v>13.57316</x:v>
      </x:c>
      <x:c t="n" s="0">
        <x:v>18.33116</x:v>
      </x:c>
      <x:c t="n" s="0">
        <x:v>15.62429</x:v>
      </x:c>
      <x:c t="n" s="0">
        <x:v>15.57214</x:v>
      </x:c>
      <x:c t="n" s="0">
        <x:v>19.25352</x:v>
      </x:c>
      <x:c t="n" s="0">
        <x:v>16.25385</x:v>
      </x:c>
      <x:c t="n" s="0">
        <x:v>25.24237</x:v>
      </x:c>
      <x:c t="n" s="0">
        <x:v>28.54446</x:v>
      </x:c>
      <x:c t="n" s="0">
        <x:v>29.86733</x:v>
      </x:c>
      <x:c t="n" s="0">
        <x:v>30.60588</x:v>
      </x:c>
      <x:c t="n" s="0">
        <x:v>28.02692</x:v>
      </x:c>
      <x:c t="n" s="0">
        <x:v>27.9688</x:v>
      </x:c>
      <x:c t="n" s="0">
        <x:v>28.8097</x:v>
      </x:c>
      <x:c t="n" s="0">
        <x:v>27.23299</x:v>
      </x:c>
      <x:c t="n" s="0">
        <x:v>28.66002</x:v>
      </x:c>
      <x:c t="n" s="0">
        <x:v>31.39532</x:v>
      </x:c>
      <x:c t="n" s="0">
        <x:v>35.70296</x:v>
      </x:c>
      <x:c t="n" s="0">
        <x:v>37.51694</x:v>
      </x:c>
      <x:c t="n" s="0">
        <x:v>37.01382</x:v>
      </x:c>
      <x:c t="n" s="0">
        <x:v>33.87035</x:v>
      </x:c>
      <x:c t="n" s="0">
        <x:v>31.38072</x:v>
      </x:c>
      <x:c t="n" s="0">
        <x:v>28.4831</x:v>
      </x:c>
      <x:c t="n" s="0">
        <x:v>26.93988</x:v>
      </x:c>
      <x:c t="n" s="0">
        <x:v>30.72978</x:v>
      </x:c>
      <x:c t="n" s="0">
        <x:v>21.84564</x:v>
      </x:c>
      <x:c t="n" s="0">
        <x:v>21.3085</x:v>
      </x:c>
      <x:c t="n" s="0">
        <x:v>29.03975</x:v>
      </x:c>
      <x:c t="n" s="0">
        <x:v>16.9095</x:v>
      </x:c>
      <x:c t="n" s="0">
        <x:v>6.904253</x:v>
      </x:c>
      <x:c t="n" s="0">
        <x:v>8.130676</x:v>
      </x:c>
      <x:c t="n" s="0">
        <x:v>2.324178</x:v>
      </x:c>
      <x:c t="n" s="0">
        <x:v>-30.06697</x:v>
      </x:c>
      <x:c t="n" s="0">
        <x:v>-19.78772</x:v>
      </x:c>
      <x:c t="n" s="0">
        <x:v>3.275262</x:v>
      </x:c>
      <x:c t="n" s="0">
        <x:v>-2.932267</x:v>
      </x:c>
      <x:c t="n" s="0">
        <x:v>9.549659</x:v>
      </x:c>
      <x:c t="n" s="0">
        <x:v>10.8992</x:v>
      </x:c>
      <x:c t="n" s="0">
        <x:v>17.31606</x:v>
      </x:c>
      <x:c t="n" s="0">
        <x:v>11.9782</x:v>
      </x:c>
      <x:c t="n" s="0">
        <x:v>15.55115</x:v>
      </x:c>
      <x:c t="n" s="0">
        <x:v>15.52529</x:v>
      </x:c>
      <x:c t="n" s="0">
        <x:v>13.86398</x:v>
      </x:c>
      <x:c t="n" s="0">
        <x:v>22.8028</x:v>
      </x:c>
      <x:c t="n" s="0">
        <x:v>33.09827</x:v>
      </x:c>
      <x:c t="n" s="0">
        <x:v>31.33021</x:v>
      </x:c>
      <x:c t="n" s="0">
        <x:v>30.14384</x:v>
      </x:c>
      <x:c t="n" s="0">
        <x:v>32.94791</x:v>
      </x:c>
      <x:c t="n" s="0">
        <x:v>22.61984</x:v>
      </x:c>
      <x:c t="n" s="0">
        <x:v>22.75604</x:v>
      </x:c>
      <x:c t="n" s="0">
        <x:v>25.64758</x:v>
      </x:c>
      <x:c t="n" s="0">
        <x:v>28.19832</x:v>
      </x:c>
      <x:c t="n" s="0">
        <x:v>35.00195</x:v>
      </x:c>
      <x:c t="n" s="0">
        <x:v>33.69241</x:v>
      </x:c>
      <x:c t="n" s="0">
        <x:v>38.93156</x:v>
      </x:c>
      <x:c t="n" s="0">
        <x:v>34.25883</x:v>
      </x:c>
      <x:c t="n" s="0">
        <x:v>32.01291</x:v>
      </x:c>
      <x:c t="n" s="0">
        <x:v>30.99088</x:v>
      </x:c>
      <x:c t="n" s="0">
        <x:v>29.00683</x:v>
      </x:c>
      <x:c t="n" s="0">
        <x:v>24.97295</x:v>
      </x:c>
      <x:c t="n" s="0">
        <x:v>27.92573</x:v>
      </x:c>
      <x:c t="n" s="0">
        <x:v>17.1905</x:v>
      </x:c>
      <x:c t="n" s="0">
        <x:v>15.36644</x:v>
      </x:c>
      <x:c t="n" s="0">
        <x:v>20.70243</x:v>
      </x:c>
      <x:c t="n" s="0">
        <x:v>11.78447</x:v>
      </x:c>
      <x:c t="n" s="0">
        <x:v>5.590853</x:v>
      </x:c>
      <x:c t="n" s="0">
        <x:v>8.389967</x:v>
      </x:c>
      <x:c t="n" s="0">
        <x:v>2.04756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43943.0744328704</x:v>
      </x:c>
      <x:c t="n" s="7">
        <x:v>43943.0744328704</x:v>
      </x:c>
      <x:c t="n" s="0">
        <x:v>45.2996</x:v>
      </x:c>
      <x:c t="n" s="0">
        <x:v>54.20069</x:v>
      </x:c>
      <x:c t="n" s="0">
        <x:v>70.86966</x:v>
      </x:c>
      <x:c t="n" s="0">
        <x:v>77.46445</x:v>
      </x:c>
      <x:c t="n" s="0">
        <x:v>-30.06697</x:v>
      </x:c>
      <x:c t="n" s="0">
        <x:v>-20.04022</x:v>
      </x:c>
      <x:c t="n" s="0">
        <x:v>2.106825</x:v>
      </x:c>
      <x:c t="n" s="0">
        <x:v>-3.870971</x:v>
      </x:c>
      <x:c t="n" s="0">
        <x:v>9.031524</x:v>
      </x:c>
      <x:c t="n" s="0">
        <x:v>13.27146</x:v>
      </x:c>
      <x:c t="n" s="0">
        <x:v>18.19698</x:v>
      </x:c>
      <x:c t="n" s="0">
        <x:v>15.22112</x:v>
      </x:c>
      <x:c t="n" s="0">
        <x:v>15.56908</x:v>
      </x:c>
      <x:c t="n" s="0">
        <x:v>18.66987</x:v>
      </x:c>
      <x:c t="n" s="0">
        <x:v>15.57111</x:v>
      </x:c>
      <x:c t="n" s="0">
        <x:v>24.7154</x:v>
      </x:c>
      <x:c t="n" s="0">
        <x:v>29.58444</x:v>
      </x:c>
      <x:c t="n" s="0">
        <x:v>29.59295</x:v>
      </x:c>
      <x:c t="n" s="0">
        <x:v>30.18152</x:v>
      </x:c>
      <x:c t="n" s="0">
        <x:v>29.63854</x:v>
      </x:c>
      <x:c t="n" s="0">
        <x:v>27.46892</x:v>
      </x:c>
      <x:c t="n" s="0">
        <x:v>28.17793</x:v>
      </x:c>
      <x:c t="n" s="0">
        <x:v>26.60942</x:v>
      </x:c>
      <x:c t="n" s="0">
        <x:v>28.42072</x:v>
      </x:c>
      <x:c t="n" s="0">
        <x:v>32.21181</x:v>
      </x:c>
      <x:c t="n" s="0">
        <x:v>35.12509</x:v>
      </x:c>
      <x:c t="n" s="0">
        <x:v>37.68066</x:v>
      </x:c>
      <x:c t="n" s="0">
        <x:v>36.81693</x:v>
      </x:c>
      <x:c t="n" s="0">
        <x:v>33.87729</x:v>
      </x:c>
      <x:c t="n" s="0">
        <x:v>31.46696</x:v>
      </x:c>
      <x:c t="n" s="0">
        <x:v>28.57575</x:v>
      </x:c>
      <x:c t="n" s="0">
        <x:v>26.77063</x:v>
      </x:c>
      <x:c t="n" s="0">
        <x:v>30.42001</x:v>
      </x:c>
      <x:c t="n" s="0">
        <x:v>21.47107</x:v>
      </x:c>
      <x:c t="n" s="0">
        <x:v>20.70422</x:v>
      </x:c>
      <x:c t="n" s="0">
        <x:v>28.43385</x:v>
      </x:c>
      <x:c t="n" s="0">
        <x:v>16.34023</x:v>
      </x:c>
      <x:c t="n" s="0">
        <x:v>6.787591</x:v>
      </x:c>
      <x:c t="n" s="0">
        <x:v>8.162893</x:v>
      </x:c>
      <x:c t="n" s="0">
        <x:v>2.233316</x:v>
      </x:c>
      <x:c t="n" s="0">
        <x:v>-30.06697</x:v>
      </x:c>
      <x:c t="n" s="0">
        <x:v>-19.78772</x:v>
      </x:c>
      <x:c t="n" s="0">
        <x:v>5.237024</x:v>
      </x:c>
      <x:c t="n" s="0">
        <x:v>-0.2452505</x:v>
      </x:c>
      <x:c t="n" s="0">
        <x:v>9.549659</x:v>
      </x:c>
      <x:c t="n" s="0">
        <x:v>10.8992</x:v>
      </x:c>
      <x:c t="n" s="0">
        <x:v>17.31606</x:v>
      </x:c>
      <x:c t="n" s="0">
        <x:v>11.56459</x:v>
      </x:c>
      <x:c t="n" s="0">
        <x:v>14.97307</x:v>
      </x:c>
      <x:c t="n" s="0">
        <x:v>10.6696</x:v>
      </x:c>
      <x:c t="n" s="0">
        <x:v>-8.375627</x:v>
      </x:c>
      <x:c t="n" s="0">
        <x:v>18.61126</x:v>
      </x:c>
      <x:c t="n" s="0">
        <x:v>32.72345</x:v>
      </x:c>
      <x:c t="n" s="0">
        <x:v>24.32023</x:v>
      </x:c>
      <x:c t="n" s="0">
        <x:v>18.71639</x:v>
      </x:c>
      <x:c t="n" s="0">
        <x:v>32.88586</x:v>
      </x:c>
      <x:c t="n" s="0">
        <x:v>19.72679</x:v>
      </x:c>
      <x:c t="n" s="0">
        <x:v>19.33442</x:v>
      </x:c>
      <x:c t="n" s="0">
        <x:v>14.15932</x:v>
      </x:c>
      <x:c t="n" s="0">
        <x:v>24.19637</x:v>
      </x:c>
      <x:c t="n" s="0">
        <x:v>33.50021</x:v>
      </x:c>
      <x:c t="n" s="0">
        <x:v>31.24819</x:v>
      </x:c>
      <x:c t="n" s="0">
        <x:v>37.27126</x:v>
      </x:c>
      <x:c t="n" s="0">
        <x:v>38.9219</x:v>
      </x:c>
      <x:c t="n" s="0">
        <x:v>35.12519</x:v>
      </x:c>
      <x:c t="n" s="0">
        <x:v>33.13284</x:v>
      </x:c>
      <x:c t="n" s="0">
        <x:v>29.90848</x:v>
      </x:c>
      <x:c t="n" s="0">
        <x:v>24.88502</x:v>
      </x:c>
      <x:c t="n" s="0">
        <x:v>28.74971</x:v>
      </x:c>
      <x:c t="n" s="0">
        <x:v>18.23458</x:v>
      </x:c>
      <x:c t="n" s="0">
        <x:v>11.45205</x:v>
      </x:c>
      <x:c t="n" s="0">
        <x:v>18.2252</x:v>
      </x:c>
      <x:c t="n" s="0">
        <x:v>10.37273</x:v>
      </x:c>
      <x:c t="n" s="0">
        <x:v>5.525913</x:v>
      </x:c>
      <x:c t="n" s="0">
        <x:v>8.6326</x:v>
      </x:c>
      <x:c t="n" s="0">
        <x:v>1.208976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43943.0744328704</x:v>
      </x:c>
      <x:c t="n" s="7">
        <x:v>43943.0744328704</x:v>
      </x:c>
      <x:c t="n" s="0">
        <x:v>45.25001</x:v>
      </x:c>
      <x:c t="n" s="0">
        <x:v>54.20069</x:v>
      </x:c>
      <x:c t="n" s="0">
        <x:v>74.34248</x:v>
      </x:c>
      <x:c t="n" s="0">
        <x:v>77.56396</x:v>
      </x:c>
      <x:c t="n" s="0">
        <x:v>-30.06697</x:v>
      </x:c>
      <x:c t="n" s="0">
        <x:v>-20.00257</x:v>
      </x:c>
      <x:c t="n" s="0">
        <x:v>2.729441</x:v>
      </x:c>
      <x:c t="n" s="0">
        <x:v>-3.113965</x:v>
      </x:c>
      <x:c t="n" s="0">
        <x:v>9.111122</x:v>
      </x:c>
      <x:c t="n" s="0">
        <x:v>12.99609</x:v>
      </x:c>
      <x:c t="n" s="0">
        <x:v>18.079</x:v>
      </x:c>
      <x:c t="n" s="0">
        <x:v>14.84444</x:v>
      </x:c>
      <x:c t="n" s="0">
        <x:v>15.27893</x:v>
      </x:c>
      <x:c t="n" s="0">
        <x:v>18.10065</x:v>
      </x:c>
      <x:c t="n" s="0">
        <x:v>14.8888</x:v>
      </x:c>
      <x:c t="n" s="0">
        <x:v>24.20843</x:v>
      </x:c>
      <x:c t="n" s="0">
        <x:v>29.94303</x:v>
      </x:c>
      <x:c t="n" s="0">
        <x:v>29.12269</x:v>
      </x:c>
      <x:c t="n" s="0">
        <x:v>29.71882</x:v>
      </x:c>
      <x:c t="n" s="0">
        <x:v>29.6022</x:v>
      </x:c>
      <x:c t="n" s="0">
        <x:v>27.22359</x:v>
      </x:c>
      <x:c t="n" s="0">
        <x:v>27.70859</x:v>
      </x:c>
      <x:c t="n" s="0">
        <x:v>26.21591</x:v>
      </x:c>
      <x:c t="n" s="0">
        <x:v>28.21903</x:v>
      </x:c>
      <x:c t="n" s="0">
        <x:v>32.24467</x:v>
      </x:c>
      <x:c t="n" s="0">
        <x:v>35.07824</x:v>
      </x:c>
      <x:c t="n" s="0">
        <x:v>37.31685</x:v>
      </x:c>
      <x:c t="n" s="0">
        <x:v>37.27315</x:v>
      </x:c>
      <x:c t="n" s="0">
        <x:v>33.92007</x:v>
      </x:c>
      <x:c t="n" s="0">
        <x:v>31.24978</x:v>
      </x:c>
      <x:c t="n" s="0">
        <x:v>28.52625</x:v>
      </x:c>
      <x:c t="n" s="0">
        <x:v>26.54789</x:v>
      </x:c>
      <x:c t="n" s="0">
        <x:v>30.18715</x:v>
      </x:c>
      <x:c t="n" s="0">
        <x:v>21.07653</x:v>
      </x:c>
      <x:c t="n" s="0">
        <x:v>20.09634</x:v>
      </x:c>
      <x:c t="n" s="0">
        <x:v>27.80834</x:v>
      </x:c>
      <x:c t="n" s="0">
        <x:v>15.85111</x:v>
      </x:c>
      <x:c t="n" s="0">
        <x:v>6.623322</x:v>
      </x:c>
      <x:c t="n" s="0">
        <x:v>8.130469</x:v>
      </x:c>
      <x:c t="n" s="0">
        <x:v>2.288459</x:v>
      </x:c>
      <x:c t="n" s="0">
        <x:v>-30.06697</x:v>
      </x:c>
      <x:c t="n" s="0">
        <x:v>-19.78772</x:v>
      </x:c>
      <x:c t="n" s="0">
        <x:v>5.237024</x:v>
      </x:c>
      <x:c t="n" s="0">
        <x:v>-0.2452505</x:v>
      </x:c>
      <x:c t="n" s="0">
        <x:v>9.549659</x:v>
      </x:c>
      <x:c t="n" s="0">
        <x:v>10.8992</x:v>
      </x:c>
      <x:c t="n" s="0">
        <x:v>17.72091</x:v>
      </x:c>
      <x:c t="n" s="0">
        <x:v>11.56459</x:v>
      </x:c>
      <x:c t="n" s="0">
        <x:v>12.55372</x:v>
      </x:c>
      <x:c t="n" s="0">
        <x:v>10.6696</x:v>
      </x:c>
      <x:c t="n" s="0">
        <x:v>-8.375627</x:v>
      </x:c>
      <x:c t="n" s="0">
        <x:v>18.61126</x:v>
      </x:c>
      <x:c t="n" s="0">
        <x:v>31.35419</x:v>
      </x:c>
      <x:c t="n" s="0">
        <x:v>25.61721</x:v>
      </x:c>
      <x:c t="n" s="0">
        <x:v>28.16629</x:v>
      </x:c>
      <x:c t="n" s="0">
        <x:v>28.83615</x:v>
      </x:c>
      <x:c t="n" s="0">
        <x:v>27.43333</x:v>
      </x:c>
      <x:c t="n" s="0">
        <x:v>23.15625</x:v>
      </x:c>
      <x:c t="n" s="0">
        <x:v>23.41697</x:v>
      </x:c>
      <x:c t="n" s="0">
        <x:v>27.74985</x:v>
      </x:c>
      <x:c t="n" s="0">
        <x:v>29.98202</x:v>
      </x:c>
      <x:c t="n" s="0">
        <x:v>33.43233</x:v>
      </x:c>
      <x:c t="n" s="0">
        <x:v>37.19169</x:v>
      </x:c>
      <x:c t="n" s="0">
        <x:v>37.3482</x:v>
      </x:c>
      <x:c t="n" s="0">
        <x:v>34.47663</x:v>
      </x:c>
      <x:c t="n" s="0">
        <x:v>26.66011</x:v>
      </x:c>
      <x:c t="n" s="0">
        <x:v>24.78088</x:v>
      </x:c>
      <x:c t="n" s="0">
        <x:v>26.1262</x:v>
      </x:c>
      <x:c t="n" s="0">
        <x:v>27.3468</x:v>
      </x:c>
      <x:c t="n" s="0">
        <x:v>17.06887</x:v>
      </x:c>
      <x:c t="n" s="0">
        <x:v>12.00704</x:v>
      </x:c>
      <x:c t="n" s="0">
        <x:v>17.6247</x:v>
      </x:c>
      <x:c t="n" s="0">
        <x:v>10.34893</x:v>
      </x:c>
      <x:c t="n" s="0">
        <x:v>5.801308</x:v>
      </x:c>
      <x:c t="n" s="0">
        <x:v>6.837657</x:v>
      </x:c>
      <x:c t="n" s="0">
        <x:v>2.951626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43943.0744328704</x:v>
      </x:c>
      <x:c t="n" s="7">
        <x:v>43943.0744328704</x:v>
      </x:c>
      <x:c t="n" s="0">
        <x:v>45.79044</x:v>
      </x:c>
      <x:c t="n" s="0">
        <x:v>54.20069</x:v>
      </x:c>
      <x:c t="n" s="0">
        <x:v>58.80134</x:v>
      </x:c>
      <x:c t="n" s="0">
        <x:v>67.71588</x:v>
      </x:c>
      <x:c t="n" s="0">
        <x:v>-30.06697</x:v>
      </x:c>
      <x:c t="n" s="0">
        <x:v>-20.03191</x:v>
      </x:c>
      <x:c t="n" s="0">
        <x:v>3.198541</x:v>
      </x:c>
      <x:c t="n" s="0">
        <x:v>-2.557847</x:v>
      </x:c>
      <x:c t="n" s="0">
        <x:v>9.024368</x:v>
      </x:c>
      <x:c t="n" s="0">
        <x:v>12.74625</x:v>
      </x:c>
      <x:c t="n" s="0">
        <x:v>18.11527</x:v>
      </x:c>
      <x:c t="n" s="0">
        <x:v>14.43493</x:v>
      </x:c>
      <x:c t="n" s="0">
        <x:v>14.97292</x:v>
      </x:c>
      <x:c t="n" s="0">
        <x:v>17.86721</x:v>
      </x:c>
      <x:c t="n" s="0">
        <x:v>14.207</x:v>
      </x:c>
      <x:c t="n" s="0">
        <x:v>24.24347</x:v>
      </x:c>
      <x:c t="n" s="0">
        <x:v>30.17985</x:v>
      </x:c>
      <x:c t="n" s="0">
        <x:v>28.88696</x:v>
      </x:c>
      <x:c t="n" s="0">
        <x:v>29.76389</x:v>
      </x:c>
      <x:c t="n" s="0">
        <x:v>29.30922</x:v>
      </x:c>
      <x:c t="n" s="0">
        <x:v>27.28163</x:v>
      </x:c>
      <x:c t="n" s="0">
        <x:v>27.15627</x:v>
      </x:c>
      <x:c t="n" s="0">
        <x:v>26.86227</x:v>
      </x:c>
      <x:c t="n" s="0">
        <x:v>28.16493</x:v>
      </x:c>
      <x:c t="n" s="0">
        <x:v>31.65059</x:v>
      </x:c>
      <x:c t="n" s="0">
        <x:v>35.35321</x:v>
      </x:c>
      <x:c t="n" s="0">
        <x:v>37.81375</x:v>
      </x:c>
      <x:c t="n" s="0">
        <x:v>37.17311</x:v>
      </x:c>
      <x:c t="n" s="0">
        <x:v>33.94269</x:v>
      </x:c>
      <x:c t="n" s="0">
        <x:v>31.08619</x:v>
      </x:c>
      <x:c t="n" s="0">
        <x:v>28.29946</x:v>
      </x:c>
      <x:c t="n" s="0">
        <x:v>26.43908</x:v>
      </x:c>
      <x:c t="n" s="0">
        <x:v>29.78334</x:v>
      </x:c>
      <x:c t="n" s="0">
        <x:v>20.88913</x:v>
      </x:c>
      <x:c t="n" s="0">
        <x:v>22.49631</x:v>
      </x:c>
      <x:c t="n" s="0">
        <x:v>27.25742</x:v>
      </x:c>
      <x:c t="n" s="0">
        <x:v>15.47613</x:v>
      </x:c>
      <x:c t="n" s="0">
        <x:v>7.031506</x:v>
      </x:c>
      <x:c t="n" s="0">
        <x:v>8.036329</x:v>
      </x:c>
      <x:c t="n" s="0">
        <x:v>2.3859</x:v>
      </x:c>
      <x:c t="n" s="0">
        <x:v>-30.06697</x:v>
      </x:c>
      <x:c t="n" s="0">
        <x:v>-20.84883</x:v>
      </x:c>
      <x:c t="n" s="0">
        <x:v>5.237024</x:v>
      </x:c>
      <x:c t="n" s="0">
        <x:v>-0.2452505</x:v>
      </x:c>
      <x:c t="n" s="0">
        <x:v>6.403408</x:v>
      </x:c>
      <x:c t="n" s="0">
        <x:v>10.8992</x:v>
      </x:c>
      <x:c t="n" s="0">
        <x:v>18.32162</x:v>
      </x:c>
      <x:c t="n" s="0">
        <x:v>9.097808</x:v>
      </x:c>
      <x:c t="n" s="0">
        <x:v>12.55372</x:v>
      </x:c>
      <x:c t="n" s="0">
        <x:v>19.13049</x:v>
      </x:c>
      <x:c t="n" s="0">
        <x:v>-8.375627</x:v>
      </x:c>
      <x:c t="n" s="0">
        <x:v>27.4617</x:v>
      </x:c>
      <x:c t="n" s="0">
        <x:v>31.35419</x:v>
      </x:c>
      <x:c t="n" s="0">
        <x:v>27.17145</x:v>
      </x:c>
      <x:c t="n" s="0">
        <x:v>30.01859</x:v>
      </x:c>
      <x:c t="n" s="0">
        <x:v>26.59031</x:v>
      </x:c>
      <x:c t="n" s="0">
        <x:v>27.3933</x:v>
      </x:c>
      <x:c t="n" s="0">
        <x:v>18.41495</x:v>
      </x:c>
      <x:c t="n" s="0">
        <x:v>31.2615</x:v>
      </x:c>
      <x:c t="n" s="0">
        <x:v>27.46762</x:v>
      </x:c>
      <x:c t="n" s="0">
        <x:v>24.70036</x:v>
      </x:c>
      <x:c t="n" s="0">
        <x:v>38.63367</x:v>
      </x:c>
      <x:c t="n" s="0">
        <x:v>39.13309</x:v>
      </x:c>
      <x:c t="n" s="0">
        <x:v>37.35658</x:v>
      </x:c>
      <x:c t="n" s="0">
        <x:v>32.48005</x:v>
      </x:c>
      <x:c t="n" s="0">
        <x:v>29.91056</x:v>
      </x:c>
      <x:c t="n" s="0">
        <x:v>28.21036</x:v>
      </x:c>
      <x:c t="n" s="0">
        <x:v>25.84919</x:v>
      </x:c>
      <x:c t="n" s="0">
        <x:v>26.88207</x:v>
      </x:c>
      <x:c t="n" s="0">
        <x:v>23.78149</x:v>
      </x:c>
      <x:c t="n" s="0">
        <x:v>28.80342</x:v>
      </x:c>
      <x:c t="n" s="0">
        <x:v>27.0742</x:v>
      </x:c>
      <x:c t="n" s="0">
        <x:v>19.31527</x:v>
      </x:c>
      <x:c t="n" s="0">
        <x:v>9.125002</x:v>
      </x:c>
      <x:c t="n" s="0">
        <x:v>7.97522</x:v>
      </x:c>
      <x:c t="n" s="0">
        <x:v>2.778476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43943.0744328704</x:v>
      </x:c>
      <x:c t="n" s="7">
        <x:v>43943.0744328704</x:v>
      </x:c>
      <x:c t="n" s="0">
        <x:v>45.01313</x:v>
      </x:c>
      <x:c t="n" s="0">
        <x:v>54.20069</x:v>
      </x:c>
      <x:c t="n" s="0">
        <x:v>71.15057</x:v>
      </x:c>
      <x:c t="n" s="0">
        <x:v>76.00892</x:v>
      </x:c>
      <x:c t="n" s="0">
        <x:v>-30.06697</x:v>
      </x:c>
      <x:c t="n" s="0">
        <x:v>-20.23261</x:v>
      </x:c>
      <x:c t="n" s="0">
        <x:v>3.562592</x:v>
      </x:c>
      <x:c t="n" s="0">
        <x:v>-2.133485</x:v>
      </x:c>
      <x:c t="n" s="0">
        <x:v>8.483537</x:v>
      </x:c>
      <x:c t="n" s="0">
        <x:v>12.52088</x:v>
      </x:c>
      <x:c t="n" s="0">
        <x:v>18.14601</x:v>
      </x:c>
      <x:c t="n" s="0">
        <x:v>13.86562</x:v>
      </x:c>
      <x:c t="n" s="0">
        <x:v>15.14813</x:v>
      </x:c>
      <x:c t="n" s="0">
        <x:v>18.4732</x:v>
      </x:c>
      <x:c t="n" s="0">
        <x:v>13.88469</x:v>
      </x:c>
      <x:c t="n" s="0">
        <x:v>25.44958</x:v>
      </x:c>
      <x:c t="n" s="0">
        <x:v>30.22649</x:v>
      </x:c>
      <x:c t="n" s="0">
        <x:v>28.62931</x:v>
      </x:c>
      <x:c t="n" s="0">
        <x:v>29.7205</x:v>
      </x:c>
      <x:c t="n" s="0">
        <x:v>29.00071</x:v>
      </x:c>
      <x:c t="n" s="0">
        <x:v>27.18241</x:v>
      </x:c>
      <x:c t="n" s="0">
        <x:v>27.03746</x:v>
      </x:c>
      <x:c t="n" s="0">
        <x:v>27.07891</x:v>
      </x:c>
      <x:c t="n" s="0">
        <x:v>28.06212</x:v>
      </x:c>
      <x:c t="n" s="0">
        <x:v>31.22263</x:v>
      </x:c>
      <x:c t="n" s="0">
        <x:v>35.75568</x:v>
      </x:c>
      <x:c t="n" s="0">
        <x:v>37.73822</x:v>
      </x:c>
      <x:c t="n" s="0">
        <x:v>37.00435</x:v>
      </x:c>
      <x:c t="n" s="0">
        <x:v>34.10455</x:v>
      </x:c>
      <x:c t="n" s="0">
        <x:v>30.89799</x:v>
      </x:c>
      <x:c t="n" s="0">
        <x:v>28.37572</x:v>
      </x:c>
      <x:c t="n" s="0">
        <x:v>26.33422</x:v>
      </x:c>
      <x:c t="n" s="0">
        <x:v>29.96798</x:v>
      </x:c>
      <x:c t="n" s="0">
        <x:v>21.8533</x:v>
      </x:c>
      <x:c t="n" s="0">
        <x:v>22.78862</x:v>
      </x:c>
      <x:c t="n" s="0">
        <x:v>27.43649</x:v>
      </x:c>
      <x:c t="n" s="0">
        <x:v>16.75613</x:v>
      </x:c>
      <x:c t="n" s="0">
        <x:v>7.015731</x:v>
      </x:c>
      <x:c t="n" s="0">
        <x:v>7.989075</x:v>
      </x:c>
      <x:c t="n" s="0">
        <x:v>2.458009</x:v>
      </x:c>
      <x:c t="n" s="0">
        <x:v>-30.06697</x:v>
      </x:c>
      <x:c t="n" s="0">
        <x:v>-21.63748</x:v>
      </x:c>
      <x:c t="n" s="0">
        <x:v>5.237024</x:v>
      </x:c>
      <x:c t="n" s="0">
        <x:v>-0.2452505</x:v>
      </x:c>
      <x:c t="n" s="0">
        <x:v>1.988589</x:v>
      </x:c>
      <x:c t="n" s="0">
        <x:v>14.88422</x:v>
      </x:c>
      <x:c t="n" s="0">
        <x:v>18.32162</x:v>
      </x:c>
      <x:c t="n" s="0">
        <x:v>6.43108</x:v>
      </x:c>
      <x:c t="n" s="0">
        <x:v>17.4448</x:v>
      </x:c>
      <x:c t="n" s="0">
        <x:v>20.93313</x:v>
      </x:c>
      <x:c t="n" s="0">
        <x:v>13.52607</x:v>
      </x:c>
      <x:c t="n" s="0">
        <x:v>29.28533</x:v>
      </x:c>
      <x:c t="n" s="0">
        <x:v>29.78102</x:v>
      </x:c>
      <x:c t="n" s="0">
        <x:v>25.98526</x:v>
      </x:c>
      <x:c t="n" s="0">
        <x:v>29.1123</x:v>
      </x:c>
      <x:c t="n" s="0">
        <x:v>26.54051</x:v>
      </x:c>
      <x:c t="n" s="0">
        <x:v>25.51598</x:v>
      </x:c>
      <x:c t="n" s="0">
        <x:v>27.68552</x:v>
      </x:c>
      <x:c t="n" s="0">
        <x:v>21.98395</x:v>
      </x:c>
      <x:c t="n" s="0">
        <x:v>27.97272</x:v>
      </x:c>
      <x:c t="n" s="0">
        <x:v>31.43232</x:v>
      </x:c>
      <x:c t="n" s="0">
        <x:v>36.76183</x:v>
      </x:c>
      <x:c t="n" s="0">
        <x:v>36.62291</x:v>
      </x:c>
      <x:c t="n" s="0">
        <x:v>35.78169</x:v>
      </x:c>
      <x:c t="n" s="0">
        <x:v>36.31165</x:v>
      </x:c>
      <x:c t="n" s="0">
        <x:v>29.58764</x:v>
      </x:c>
      <x:c t="n" s="0">
        <x:v>27.35791</x:v>
      </x:c>
      <x:c t="n" s="0">
        <x:v>25.50924</x:v>
      </x:c>
      <x:c t="n" s="0">
        <x:v>31.00335</x:v>
      </x:c>
      <x:c t="n" s="0">
        <x:v>22.75526</x:v>
      </x:c>
      <x:c t="n" s="0">
        <x:v>22.25135</x:v>
      </x:c>
      <x:c t="n" s="0">
        <x:v>25.99661</x:v>
      </x:c>
      <x:c t="n" s="0">
        <x:v>17.74977</x:v>
      </x:c>
      <x:c t="n" s="0">
        <x:v>6.375563</x:v>
      </x:c>
      <x:c t="n" s="0">
        <x:v>6.800339</x:v>
      </x:c>
      <x:c t="n" s="0">
        <x:v>2.871458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43943.0744328704</x:v>
      </x:c>
      <x:c t="n" s="7">
        <x:v>43943.0744328704</x:v>
      </x:c>
      <x:c t="n" s="0">
        <x:v>44.48494</x:v>
      </x:c>
      <x:c t="n" s="0">
        <x:v>54.20069</x:v>
      </x:c>
      <x:c t="n" s="0">
        <x:v>75.65408</x:v>
      </x:c>
      <x:c t="n" s="0">
        <x:v>79.33891</x:v>
      </x:c>
      <x:c t="n" s="0">
        <x:v>-30.06697</x:v>
      </x:c>
      <x:c t="n" s="0">
        <x:v>-20.4117</x:v>
      </x:c>
      <x:c t="n" s="0">
        <x:v>3.851031</x:v>
      </x:c>
      <x:c t="n" s="0">
        <x:v>-1.801252</x:v>
      </x:c>
      <x:c t="n" s="0">
        <x:v>7.961509</x:v>
      </x:c>
      <x:c t="n" s="0">
        <x:v>15.25897</x:v>
      </x:c>
      <x:c t="n" s="0">
        <x:v>18.17209</x:v>
      </x:c>
      <x:c t="n" s="0">
        <x:v>13.3123</x:v>
      </x:c>
      <x:c t="n" s="0">
        <x:v>15.66216</x:v>
      </x:c>
      <x:c t="n" s="0">
        <x:v>18.93122</x:v>
      </x:c>
      <x:c t="n" s="0">
        <x:v>13.91717</x:v>
      </x:c>
      <x:c t="n" s="0">
        <x:v>26.26698</x:v>
      </x:c>
      <x:c t="n" s="0">
        <x:v>30.12789</x:v>
      </x:c>
      <x:c t="n" s="0">
        <x:v>28.25996</x:v>
      </x:c>
      <x:c t="n" s="0">
        <x:v>30.59607</x:v>
      </x:c>
      <x:c t="n" s="0">
        <x:v>28.89664</x:v>
      </x:c>
      <x:c t="n" s="0">
        <x:v>26.69104</x:v>
      </x:c>
      <x:c t="n" s="0">
        <x:v>26.6391</x:v>
      </x:c>
      <x:c t="n" s="0">
        <x:v>27.1876</x:v>
      </x:c>
      <x:c t="n" s="0">
        <x:v>27.67611</x:v>
      </x:c>
      <x:c t="n" s="0">
        <x:v>31.33969</x:v>
      </x:c>
      <x:c t="n" s="0">
        <x:v>35.9212</x:v>
      </x:c>
      <x:c t="n" s="0">
        <x:v>37.64658</x:v>
      </x:c>
      <x:c t="n" s="0">
        <x:v>37.18665</x:v>
      </x:c>
      <x:c t="n" s="0">
        <x:v>34.25864</x:v>
      </x:c>
      <x:c t="n" s="0">
        <x:v>30.45414</x:v>
      </x:c>
      <x:c t="n" s="0">
        <x:v>28.0114</x:v>
      </x:c>
      <x:c t="n" s="0">
        <x:v>26.33043</x:v>
      </x:c>
      <x:c t="n" s="0">
        <x:v>29.68839</x:v>
      </x:c>
      <x:c t="n" s="0">
        <x:v>21.45876</x:v>
      </x:c>
      <x:c t="n" s="0">
        <x:v>22.56061</x:v>
      </x:c>
      <x:c t="n" s="0">
        <x:v>27.04148</x:v>
      </x:c>
      <x:c t="n" s="0">
        <x:v>16.45616</x:v>
      </x:c>
      <x:c t="n" s="0">
        <x:v>6.892066</x:v>
      </x:c>
      <x:c t="n" s="0">
        <x:v>8.033821</x:v>
      </x:c>
      <x:c t="n" s="0">
        <x:v>2.437769</x:v>
      </x:c>
      <x:c t="n" s="0">
        <x:v>-30.06697</x:v>
      </x:c>
      <x:c t="n" s="0">
        <x:v>-21.63748</x:v>
      </x:c>
      <x:c t="n" s="0">
        <x:v>5.237024</x:v>
      </x:c>
      <x:c t="n" s="0">
        <x:v>-0.2452505</x:v>
      </x:c>
      <x:c t="n" s="0">
        <x:v>1.988589</x:v>
      </x:c>
      <x:c t="n" s="0">
        <x:v>22.04727</x:v>
      </x:c>
      <x:c t="n" s="0">
        <x:v>18.32162</x:v>
      </x:c>
      <x:c t="n" s="0">
        <x:v>8.007383</x:v>
      </x:c>
      <x:c t="n" s="0">
        <x:v>17.84502</x:v>
      </x:c>
      <x:c t="n" s="0">
        <x:v>20.93313</x:v>
      </x:c>
      <x:c t="n" s="0">
        <x:v>14.10248</x:v>
      </x:c>
      <x:c t="n" s="0">
        <x:v>29.28533</x:v>
      </x:c>
      <x:c t="n" s="0">
        <x:v>29.50137</x:v>
      </x:c>
      <x:c t="n" s="0">
        <x:v>25.07845</x:v>
      </x:c>
      <x:c t="n" s="0">
        <x:v>35.77784</x:v>
      </x:c>
      <x:c t="n" s="0">
        <x:v>28.94666</x:v>
      </x:c>
      <x:c t="n" s="0">
        <x:v>20.29615</x:v>
      </x:c>
      <x:c t="n" s="0">
        <x:v>16.9262</x:v>
      </x:c>
      <x:c t="n" s="0">
        <x:v>27.75341</x:v>
      </x:c>
      <x:c t="n" s="0">
        <x:v>20.40546</x:v>
      </x:c>
      <x:c t="n" s="0">
        <x:v>27.56497</x:v>
      </x:c>
      <x:c t="n" s="0">
        <x:v>35.60647</x:v>
      </x:c>
      <x:c t="n" s="0">
        <x:v>38.57222</x:v>
      </x:c>
      <x:c t="n" s="0">
        <x:v>36.09059</x:v>
      </x:c>
      <x:c t="n" s="0">
        <x:v>33.90784</x:v>
      </x:c>
      <x:c t="n" s="0">
        <x:v>28.10974</x:v>
      </x:c>
      <x:c t="n" s="0">
        <x:v>26.86243</x:v>
      </x:c>
      <x:c t="n" s="0">
        <x:v>26.06709</x:v>
      </x:c>
      <x:c t="n" s="0">
        <x:v>27.93114</x:v>
      </x:c>
      <x:c t="n" s="0">
        <x:v>18.92296</x:v>
      </x:c>
      <x:c t="n" s="0">
        <x:v>20.94441</x:v>
      </x:c>
      <x:c t="n" s="0">
        <x:v>29.5842</x:v>
      </x:c>
      <x:c t="n" s="0">
        <x:v>16.31569</x:v>
      </x:c>
      <x:c t="n" s="0">
        <x:v>5.505085</x:v>
      </x:c>
      <x:c t="n" s="0">
        <x:v>7.726955</x:v>
      </x:c>
      <x:c t="n" s="0">
        <x:v>2.138453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43943.0744328704</x:v>
      </x:c>
      <x:c t="n" s="7">
        <x:v>43943.0744328704</x:v>
      </x:c>
      <x:c t="n" s="0">
        <x:v>45.89619</x:v>
      </x:c>
      <x:c t="n" s="0">
        <x:v>54.20069</x:v>
      </x:c>
      <x:c t="n" s="0">
        <x:v>75.92216</x:v>
      </x:c>
      <x:c t="n" s="0">
        <x:v>78.59724</x:v>
      </x:c>
      <x:c t="n" s="0">
        <x:v>-30.06697</x:v>
      </x:c>
      <x:c t="n" s="0">
        <x:v>-20.57068</x:v>
      </x:c>
      <x:c t="n" s="0">
        <x:v>4.083054</x:v>
      </x:c>
      <x:c t="n" s="0">
        <x:v>-1.536344</x:v>
      </x:c>
      <x:c t="n" s="0">
        <x:v>7.4599</x:v>
      </x:c>
      <x:c t="n" s="0">
        <x:v>17.16461</x:v>
      </x:c>
      <x:c t="n" s="0">
        <x:v>18.13689</x:v>
      </x:c>
      <x:c t="n" s="0">
        <x:v>12.99827</x:v>
      </x:c>
      <x:c t="n" s="0">
        <x:v>16.05761</x:v>
      </x:c>
      <x:c t="n" s="0">
        <x:v>19.17005</x:v>
      </x:c>
      <x:c t="n" s="0">
        <x:v>13.94472</x:v>
      </x:c>
      <x:c t="n" s="0">
        <x:v>26.33266</x:v>
      </x:c>
      <x:c t="n" s="0">
        <x:v>30.15074</x:v>
      </x:c>
      <x:c t="n" s="0">
        <x:v>28.1438</x:v>
      </x:c>
      <x:c t="n" s="0">
        <x:v>32.24329</x:v>
      </x:c>
      <x:c t="n" s="0">
        <x:v>28.68896</x:v>
      </x:c>
      <x:c t="n" s="0">
        <x:v>26.35159</x:v>
      </x:c>
      <x:c t="n" s="0">
        <x:v>26.82429</x:v>
      </x:c>
      <x:c t="n" s="0">
        <x:v>26.95556</x:v>
      </x:c>
      <x:c t="n" s="0">
        <x:v>27.1371</x:v>
      </x:c>
      <x:c t="n" s="0">
        <x:v>30.86616</x:v>
      </x:c>
      <x:c t="n" s="0">
        <x:v>35.9851</x:v>
      </x:c>
      <x:c t="n" s="0">
        <x:v>38.2422</x:v>
      </x:c>
      <x:c t="n" s="0">
        <x:v>36.85227</x:v>
      </x:c>
      <x:c t="n" s="0">
        <x:v>34.48509</x:v>
      </x:c>
      <x:c t="n" s="0">
        <x:v>30.4024</x:v>
      </x:c>
      <x:c t="n" s="0">
        <x:v>27.92363</x:v>
      </x:c>
      <x:c t="n" s="0">
        <x:v>26.44213</x:v>
      </x:c>
      <x:c t="n" s="0">
        <x:v>30.14308</x:v>
      </x:c>
      <x:c t="n" s="0">
        <x:v>21.52799</x:v>
      </x:c>
      <x:c t="n" s="0">
        <x:v>23.48121</x:v>
      </x:c>
      <x:c t="n" s="0">
        <x:v>28.74707</x:v>
      </x:c>
      <x:c t="n" s="0">
        <x:v>17.16957</x:v>
      </x:c>
      <x:c t="n" s="0">
        <x:v>6.910952</x:v>
      </x:c>
      <x:c t="n" s="0">
        <x:v>7.904027</x:v>
      </x:c>
      <x:c t="n" s="0">
        <x:v>2.377846</x:v>
      </x:c>
      <x:c t="n" s="0">
        <x:v>-30.06697</x:v>
      </x:c>
      <x:c t="n" s="0">
        <x:v>-21.63748</x:v>
      </x:c>
      <x:c t="n" s="0">
        <x:v>5.237024</x:v>
      </x:c>
      <x:c t="n" s="0">
        <x:v>-0.2452505</x:v>
      </x:c>
      <x:c t="n" s="0">
        <x:v>1.988589</x:v>
      </x:c>
      <x:c t="n" s="0">
        <x:v>22.04727</x:v>
      </x:c>
      <x:c t="n" s="0">
        <x:v>16.60721</x:v>
      </x:c>
      <x:c t="n" s="0">
        <x:v>10.82488</x:v>
      </x:c>
      <x:c t="n" s="0">
        <x:v>17.84502</x:v>
      </x:c>
      <x:c t="n" s="0">
        <x:v>18.19716</x:v>
      </x:c>
      <x:c t="n" s="0">
        <x:v>14.10248</x:v>
      </x:c>
      <x:c t="n" s="0">
        <x:v>23.16533</x:v>
      </x:c>
      <x:c t="n" s="0">
        <x:v>30.88518</x:v>
      </x:c>
      <x:c t="n" s="0">
        <x:v>28.47444</x:v>
      </x:c>
      <x:c t="n" s="0">
        <x:v>36.30489</x:v>
      </x:c>
      <x:c t="n" s="0">
        <x:v>25.46264</x:v>
      </x:c>
      <x:c t="n" s="0">
        <x:v>22.42103</x:v>
      </x:c>
      <x:c t="n" s="0">
        <x:v>30.27173</x:v>
      </x:c>
      <x:c t="n" s="0">
        <x:v>27.31604</x:v>
      </x:c>
      <x:c t="n" s="0">
        <x:v>19.09549</x:v>
      </x:c>
      <x:c t="n" s="0">
        <x:v>27.92578</x:v>
      </x:c>
      <x:c t="n" s="0">
        <x:v>37.91161</x:v>
      </x:c>
      <x:c t="n" s="0">
        <x:v>39.3569</x:v>
      </x:c>
      <x:c t="n" s="0">
        <x:v>35.17617</x:v>
      </x:c>
      <x:c t="n" s="0">
        <x:v>34.92382</x:v>
      </x:c>
      <x:c t="n" s="0">
        <x:v>30.71698</x:v>
      </x:c>
      <x:c t="n" s="0">
        <x:v>25.77266</x:v>
      </x:c>
      <x:c t="n" s="0">
        <x:v>28.95193</x:v>
      </x:c>
      <x:c t="n" s="0">
        <x:v>33.72544</x:v>
      </x:c>
      <x:c t="n" s="0">
        <x:v>23.20121</x:v>
      </x:c>
      <x:c t="n" s="0">
        <x:v>27.48941</x:v>
      </x:c>
      <x:c t="n" s="0">
        <x:v>34.06007</x:v>
      </x:c>
      <x:c t="n" s="0">
        <x:v>21.10373</x:v>
      </x:c>
      <x:c t="n" s="0">
        <x:v>8.374571</x:v>
      </x:c>
      <x:c t="n" s="0">
        <x:v>7.529444</x:v>
      </x:c>
      <x:c t="n" s="0">
        <x:v>1.660687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43943.0744328704</x:v>
      </x:c>
      <x:c t="n" s="7">
        <x:v>43943.0744328704</x:v>
      </x:c>
      <x:c t="n" s="0">
        <x:v>44.96712</x:v>
      </x:c>
      <x:c t="n" s="0">
        <x:v>54.20069</x:v>
      </x:c>
      <x:c t="n" s="0">
        <x:v>74.16277</x:v>
      </x:c>
      <x:c t="n" s="0">
        <x:v>76.91319</x:v>
      </x:c>
      <x:c t="n" s="0">
        <x:v>-30.06697</x:v>
      </x:c>
      <x:c t="n" s="0">
        <x:v>-20.81671</x:v>
      </x:c>
      <x:c t="n" s="0">
        <x:v>4.25403</x:v>
      </x:c>
      <x:c t="n" s="0">
        <x:v>-1.122991</x:v>
      </x:c>
      <x:c t="n" s="0">
        <x:v>6.980256</x:v>
      </x:c>
      <x:c t="n" s="0">
        <x:v>18.31517</x:v>
      </x:c>
      <x:c t="n" s="0">
        <x:v>17.71288</x:v>
      </x:c>
      <x:c t="n" s="0">
        <x:v>12.74119</x:v>
      </x:c>
      <x:c t="n" s="0">
        <x:v>16.49819</x:v>
      </x:c>
      <x:c t="n" s="0">
        <x:v>18.5568</x:v>
      </x:c>
      <x:c t="n" s="0">
        <x:v>13.96811</x:v>
      </x:c>
      <x:c t="n" s="0">
        <x:v>25.84272</x:v>
      </x:c>
      <x:c t="n" s="0">
        <x:v>30.332</x:v>
      </x:c>
      <x:c t="n" s="0">
        <x:v>28.24576</x:v>
      </x:c>
      <x:c t="n" s="0">
        <x:v>32.25481</x:v>
      </x:c>
      <x:c t="n" s="0">
        <x:v>28.42397</x:v>
      </x:c>
      <x:c t="n" s="0">
        <x:v>25.78751</x:v>
      </x:c>
      <x:c t="n" s="0">
        <x:v>26.86087</x:v>
      </x:c>
      <x:c t="n" s="0">
        <x:v>27.27216</x:v>
      </x:c>
      <x:c t="n" s="0">
        <x:v>26.78517</x:v>
      </x:c>
      <x:c t="n" s="0">
        <x:v>30.59132</x:v>
      </x:c>
      <x:c t="n" s="0">
        <x:v>35.94521</x:v>
      </x:c>
      <x:c t="n" s="0">
        <x:v>37.84158</x:v>
      </x:c>
      <x:c t="n" s="0">
        <x:v>36.65883</x:v>
      </x:c>
      <x:c t="n" s="0">
        <x:v>34.2226</x:v>
      </x:c>
      <x:c t="n" s="0">
        <x:v>30.59774</x:v>
      </x:c>
      <x:c t="n" s="0">
        <x:v>27.76877</x:v>
      </x:c>
      <x:c t="n" s="0">
        <x:v>26.97733</x:v>
      </x:c>
      <x:c t="n" s="0">
        <x:v>31.09024</x:v>
      </x:c>
      <x:c t="n" s="0">
        <x:v>22.03873</x:v>
      </x:c>
      <x:c t="n" s="0">
        <x:v>24.53865</x:v>
      </x:c>
      <x:c t="n" s="0">
        <x:v>30.49236</x:v>
      </x:c>
      <x:c t="n" s="0">
        <x:v>18.48935</x:v>
      </x:c>
      <x:c t="n" s="0">
        <x:v>7.270341</x:v>
      </x:c>
      <x:c t="n" s="0">
        <x:v>7.882032</x:v>
      </x:c>
      <x:c t="n" s="0">
        <x:v>2.267514</x:v>
      </x:c>
      <x:c t="n" s="0">
        <x:v>-30.06697</x:v>
      </x:c>
      <x:c t="n" s="0">
        <x:v>-23.76706</x:v>
      </x:c>
      <x:c t="n" s="0">
        <x:v>5.047136</x:v>
      </x:c>
      <x:c t="n" s="0">
        <x:v>1.452112</x:v>
      </x:c>
      <x:c t="n" s="0">
        <x:v>1.988589</x:v>
      </x:c>
      <x:c t="n" s="0">
        <x:v>22.04727</x:v>
      </x:c>
      <x:c t="n" s="0">
        <x:v>13.7335</x:v>
      </x:c>
      <x:c t="n" s="0">
        <x:v>10.82488</x:v>
      </x:c>
      <x:c t="n" s="0">
        <x:v>18.91919</x:v>
      </x:c>
      <x:c t="n" s="0">
        <x:v>9.075896</x:v>
      </x:c>
      <x:c t="n" s="0">
        <x:v>19.4724</x:v>
      </x:c>
      <x:c t="n" s="0">
        <x:v>20.63322</x:v>
      </x:c>
      <x:c t="n" s="0">
        <x:v>31.26324</x:v>
      </x:c>
      <x:c t="n" s="0">
        <x:v>28.80217</x:v>
      </x:c>
      <x:c t="n" s="0">
        <x:v>28.82555</x:v>
      </x:c>
      <x:c t="n" s="0">
        <x:v>27.59749</x:v>
      </x:c>
      <x:c t="n" s="0">
        <x:v>20.98058</x:v>
      </x:c>
      <x:c t="n" s="0">
        <x:v>20.6765</x:v>
      </x:c>
      <x:c t="n" s="0">
        <x:v>28.78448</x:v>
      </x:c>
      <x:c t="n" s="0">
        <x:v>25.56784</x:v>
      </x:c>
      <x:c t="n" s="0">
        <x:v>27.54307</x:v>
      </x:c>
      <x:c t="n" s="0">
        <x:v>30.62813</x:v>
      </x:c>
      <x:c t="n" s="0">
        <x:v>36.87016</x:v>
      </x:c>
      <x:c t="n" s="0">
        <x:v>34.86765</x:v>
      </x:c>
      <x:c t="n" s="0">
        <x:v>34.4463</x:v>
      </x:c>
      <x:c t="n" s="0">
        <x:v>34.36765</x:v>
      </x:c>
      <x:c t="n" s="0">
        <x:v>27.94669</x:v>
      </x:c>
      <x:c t="n" s="0">
        <x:v>28.30415</x:v>
      </x:c>
      <x:c t="n" s="0">
        <x:v>32.95358</x:v>
      </x:c>
      <x:c t="n" s="0">
        <x:v>24.28643</x:v>
      </x:c>
      <x:c t="n" s="0">
        <x:v>27.96026</x:v>
      </x:c>
      <x:c t="n" s="0">
        <x:v>34.45966</x:v>
      </x:c>
      <x:c t="n" s="0">
        <x:v>22.93476</x:v>
      </x:c>
      <x:c t="n" s="0">
        <x:v>8.453991</x:v>
      </x:c>
      <x:c t="n" s="0">
        <x:v>8.33436</x:v>
      </x:c>
      <x:c t="n" s="0">
        <x:v>2.347667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43943.0744328704</x:v>
      </x:c>
      <x:c t="n" s="7">
        <x:v>43943.0744328704</x:v>
      </x:c>
      <x:c t="n" s="0">
        <x:v>46.23222</x:v>
      </x:c>
      <x:c t="n" s="0">
        <x:v>54.20069</x:v>
      </x:c>
      <x:c t="n" s="0">
        <x:v>73.7768</x:v>
      </x:c>
      <x:c t="n" s="0">
        <x:v>77.95354</x:v>
      </x:c>
      <x:c t="n" s="0">
        <x:v>-30.06697</x:v>
      </x:c>
      <x:c t="n" s="0">
        <x:v>-21.21492</x:v>
      </x:c>
      <x:c t="n" s="0">
        <x:v>4.368198</x:v>
      </x:c>
      <x:c t="n" s="0">
        <x:v>-0.528801</x:v>
      </x:c>
      <x:c t="n" s="0">
        <x:v>6.524004</x:v>
      </x:c>
      <x:c t="n" s="0">
        <x:v>19.10251</x:v>
      </x:c>
      <x:c t="n" s="0">
        <x:v>17.3148</x:v>
      </x:c>
      <x:c t="n" s="0">
        <x:v>12.50891</x:v>
      </x:c>
      <x:c t="n" s="0">
        <x:v>17.01954</x:v>
      </x:c>
      <x:c t="n" s="0">
        <x:v>17.95436</x:v>
      </x:c>
      <x:c t="n" s="0">
        <x:v>16.94709</x:v>
      </x:c>
      <x:c t="n" s="0">
        <x:v>25.37554</x:v>
      </x:c>
      <x:c t="n" s="0">
        <x:v>30.48102</x:v>
      </x:c>
      <x:c t="n" s="0">
        <x:v>28.33453</x:v>
      </x:c>
      <x:c t="n" s="0">
        <x:v>31.99793</x:v>
      </x:c>
      <x:c t="n" s="0">
        <x:v>28.44754</x:v>
      </x:c>
      <x:c t="n" s="0">
        <x:v>25.44371</x:v>
      </x:c>
      <x:c t="n" s="0">
        <x:v>27.39014</x:v>
      </x:c>
      <x:c t="n" s="0">
        <x:v>26.95803</x:v>
      </x:c>
      <x:c t="n" s="0">
        <x:v>26.96379</x:v>
      </x:c>
      <x:c t="n" s="0">
        <x:v>31.26288</x:v>
      </x:c>
      <x:c t="n" s="0">
        <x:v>35.57951</x:v>
      </x:c>
      <x:c t="n" s="0">
        <x:v>38.04641</x:v>
      </x:c>
      <x:c t="n" s="0">
        <x:v>36.37974</x:v>
      </x:c>
      <x:c t="n" s="0">
        <x:v>34.33178</x:v>
      </x:c>
      <x:c t="n" s="0">
        <x:v>31.21229</x:v>
      </x:c>
      <x:c t="n" s="0">
        <x:v>27.68281</x:v>
      </x:c>
      <x:c t="n" s="0">
        <x:v>27.14783</x:v>
      </x:c>
      <x:c t="n" s="0">
        <x:v>31.16585</x:v>
      </x:c>
      <x:c t="n" s="0">
        <x:v>22.63234</x:v>
      </x:c>
      <x:c t="n" s="0">
        <x:v>24.59059</x:v>
      </x:c>
      <x:c t="n" s="0">
        <x:v>30.66641</x:v>
      </x:c>
      <x:c t="n" s="0">
        <x:v>19.24127</x:v>
      </x:c>
      <x:c t="n" s="0">
        <x:v>7.14013</x:v>
      </x:c>
      <x:c t="n" s="0">
        <x:v>7.997691</x:v>
      </x:c>
      <x:c t="n" s="0">
        <x:v>2.228707</x:v>
      </x:c>
      <x:c t="n" s="0">
        <x:v>-30.06697</x:v>
      </x:c>
      <x:c t="n" s="0">
        <x:v>-24.79611</x:v>
      </x:c>
      <x:c t="n" s="0">
        <x:v>4.98195</x:v>
      </x:c>
      <x:c t="n" s="0">
        <x:v>1.896865</x:v>
      </x:c>
      <x:c t="n" s="0">
        <x:v>5.154076</x:v>
      </x:c>
      <x:c t="n" s="0">
        <x:v>22.04727</x:v>
      </x:c>
      <x:c t="n" s="0">
        <x:v>13.7335</x:v>
      </x:c>
      <x:c t="n" s="0">
        <x:v>10.96056</x:v>
      </x:c>
      <x:c t="n" s="0">
        <x:v>19.22535</x:v>
      </x:c>
      <x:c t="n" s="0">
        <x:v>9.075896</x:v>
      </x:c>
      <x:c t="n" s="0">
        <x:v>22.86225</x:v>
      </x:c>
      <x:c t="n" s="0">
        <x:v>20.63322</x:v>
      </x:c>
      <x:c t="n" s="0">
        <x:v>30.45</x:v>
      </x:c>
      <x:c t="n" s="0">
        <x:v>28.82704</x:v>
      </x:c>
      <x:c t="n" s="0">
        <x:v>30.97445</x:v>
      </x:c>
      <x:c t="n" s="0">
        <x:v>28.98435</x:v>
      </x:c>
      <x:c t="n" s="0">
        <x:v>21.98052</x:v>
      </x:c>
      <x:c t="n" s="0">
        <x:v>32.51347</x:v>
      </x:c>
      <x:c t="n" s="0">
        <x:v>18.39742</x:v>
      </x:c>
      <x:c t="n" s="0">
        <x:v>28.4173</x:v>
      </x:c>
      <x:c t="n" s="0">
        <x:v>34.75632</x:v>
      </x:c>
      <x:c t="n" s="0">
        <x:v>35.53047</x:v>
      </x:c>
      <x:c t="n" s="0">
        <x:v>38.85897</x:v>
      </x:c>
      <x:c t="n" s="0">
        <x:v>33.01952</x:v>
      </x:c>
      <x:c t="n" s="0">
        <x:v>33.25439</x:v>
      </x:c>
      <x:c t="n" s="0">
        <x:v>30.81109</x:v>
      </x:c>
      <x:c t="n" s="0">
        <x:v>27.78454</x:v>
      </x:c>
      <x:c t="n" s="0">
        <x:v>26.86858</x:v>
      </x:c>
      <x:c t="n" s="0">
        <x:v>33.25429</x:v>
      </x:c>
      <x:c t="n" s="0">
        <x:v>24.32692</x:v>
      </x:c>
      <x:c t="n" s="0">
        <x:v>23.1555</x:v>
      </x:c>
      <x:c t="n" s="0">
        <x:v>29.95498</x:v>
      </x:c>
      <x:c t="n" s="0">
        <x:v>20.40085</x:v>
      </x:c>
      <x:c t="n" s="0">
        <x:v>4.975319</x:v>
      </x:c>
      <x:c t="n" s="0">
        <x:v>9.3505</x:v>
      </x:c>
      <x:c t="n" s="0">
        <x:v>2.414252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43943.0744328704</x:v>
      </x:c>
      <x:c t="n" s="7">
        <x:v>43943.0744328704</x:v>
      </x:c>
      <x:c t="n" s="0">
        <x:v>43.31196</x:v>
      </x:c>
      <x:c t="n" s="0">
        <x:v>54.20069</x:v>
      </x:c>
      <x:c t="n" s="0">
        <x:v>81.3343</x:v>
      </x:c>
      <x:c t="n" s="0">
        <x:v>84.83395</x:v>
      </x:c>
      <x:c t="n" s="0">
        <x:v>-30.06697</x:v>
      </x:c>
      <x:c t="n" s="0">
        <x:v>-21.58661</x:v>
      </x:c>
      <x:c t="n" s="0">
        <x:v>4.46338</x:v>
      </x:c>
      <x:c t="n" s="0">
        <x:v>-0.07868508</x:v>
      </x:c>
      <x:c t="n" s="0">
        <x:v>7.466969</x:v>
      </x:c>
      <x:c t="n" s="0">
        <x:v>19.67766</x:v>
      </x:c>
      <x:c t="n" s="0">
        <x:v>16.94332</x:v>
      </x:c>
      <x:c t="n" s="0">
        <x:v>12.38695</x:v>
      </x:c>
      <x:c t="n" s="0">
        <x:v>17.42006</x:v>
      </x:c>
      <x:c t="n" s="0">
        <x:v>17.82436</x:v>
      </x:c>
      <x:c t="n" s="0">
        <x:v>18.48195</x:v>
      </x:c>
      <x:c t="n" s="0">
        <x:v>24.99094</x:v>
      </x:c>
      <x:c t="n" s="0">
        <x:v>30.25467</x:v>
      </x:c>
      <x:c t="n" s="0">
        <x:v>28.41</x:v>
      </x:c>
      <x:c t="n" s="0">
        <x:v>31.92945</x:v>
      </x:c>
      <x:c t="n" s="0">
        <x:v>28.53365</x:v>
      </x:c>
      <x:c t="n" s="0">
        <x:v>25.51285</x:v>
      </x:c>
      <x:c t="n" s="0">
        <x:v>28.07328</x:v>
      </x:c>
      <x:c t="n" s="0">
        <x:v>26.92363</x:v>
      </x:c>
      <x:c t="n" s="0">
        <x:v>26.69617</x:v>
      </x:c>
      <x:c t="n" s="0">
        <x:v>31.36562</x:v>
      </x:c>
      <x:c t="n" s="0">
        <x:v>35.70923</x:v>
      </x:c>
      <x:c t="n" s="0">
        <x:v>37.97451</x:v>
      </x:c>
      <x:c t="n" s="0">
        <x:v>36.03325</x:v>
      </x:c>
      <x:c t="n" s="0">
        <x:v>34.377</x:v>
      </x:c>
      <x:c t="n" s="0">
        <x:v>31.32454</x:v>
      </x:c>
      <x:c t="n" s="0">
        <x:v>27.70777</x:v>
      </x:c>
      <x:c t="n" s="0">
        <x:v>26.82109</x:v>
      </x:c>
      <x:c t="n" s="0">
        <x:v>31.13013</x:v>
      </x:c>
      <x:c t="n" s="0">
        <x:v>22.40253</x:v>
      </x:c>
      <x:c t="n" s="0">
        <x:v>24.12956</x:v>
      </x:c>
      <x:c t="n" s="0">
        <x:v>30.23882</x:v>
      </x:c>
      <x:c t="n" s="0">
        <x:v>19.18905</x:v>
      </x:c>
      <x:c t="n" s="0">
        <x:v>6.82969</x:v>
      </x:c>
      <x:c t="n" s="0">
        <x:v>8.16766</x:v>
      </x:c>
      <x:c t="n" s="0">
        <x:v>2.373576</x:v>
      </x:c>
      <x:c t="n" s="0">
        <x:v>-30.06697</x:v>
      </x:c>
      <x:c t="n" s="0">
        <x:v>-24.79611</x:v>
      </x:c>
      <x:c t="n" s="0">
        <x:v>4.98195</x:v>
      </x:c>
      <x:c t="n" s="0">
        <x:v>1.896865</x:v>
      </x:c>
      <x:c t="n" s="0">
        <x:v>11.80318</x:v>
      </x:c>
      <x:c t="n" s="0">
        <x:v>22.04727</x:v>
      </x:c>
      <x:c t="n" s="0">
        <x:v>13.7335</x:v>
      </x:c>
      <x:c t="n" s="0">
        <x:v>11.80745</x:v>
      </x:c>
      <x:c t="n" s="0">
        <x:v>18.45947</x:v>
      </x:c>
      <x:c t="n" s="0">
        <x:v>19.42588</x:v>
      </x:c>
      <x:c t="n" s="0">
        <x:v>22.86225</x:v>
      </x:c>
      <x:c t="n" s="0">
        <x:v>22.32496</x:v>
      </x:c>
      <x:c t="n" s="0">
        <x:v>28.62416</x:v>
      </x:c>
      <x:c t="n" s="0">
        <x:v>28.60165</x:v>
      </x:c>
      <x:c t="n" s="0">
        <x:v>31.04661</x:v>
      </x:c>
      <x:c t="n" s="0">
        <x:v>27.83126</x:v>
      </x:c>
      <x:c t="n" s="0">
        <x:v>28.66896</x:v>
      </x:c>
      <x:c t="n" s="0">
        <x:v>27.64712</x:v>
      </x:c>
      <x:c t="n" s="0">
        <x:v>26.50121</x:v>
      </x:c>
      <x:c t="n" s="0">
        <x:v>25.77654</x:v>
      </x:c>
      <x:c t="n" s="0">
        <x:v>31.80923</x:v>
      </x:c>
      <x:c t="n" s="0">
        <x:v>34.90214</x:v>
      </x:c>
      <x:c t="n" s="0">
        <x:v>35.62663</x:v>
      </x:c>
      <x:c t="n" s="0">
        <x:v>34.18886</x:v>
      </x:c>
      <x:c t="n" s="0">
        <x:v>34.67368</x:v>
      </x:c>
      <x:c t="n" s="0">
        <x:v>29.91233</x:v>
      </x:c>
      <x:c t="n" s="0">
        <x:v>28.24482</x:v>
      </x:c>
      <x:c t="n" s="0">
        <x:v>25.20029</x:v>
      </x:c>
      <x:c t="n" s="0">
        <x:v>27.17655</x:v>
      </x:c>
      <x:c t="n" s="0">
        <x:v>19.06514</x:v>
      </x:c>
      <x:c t="n" s="0">
        <x:v>17.103</x:v>
      </x:c>
      <x:c t="n" s="0">
        <x:v>23.97387</x:v>
      </x:c>
      <x:c t="n" s="0">
        <x:v>17.92796</x:v>
      </x:c>
      <x:c t="n" s="0">
        <x:v>5.21395</x:v>
      </x:c>
      <x:c t="n" s="0">
        <x:v>8.238365</x:v>
      </x:c>
      <x:c t="n" s="0">
        <x:v>2.436689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43943.0744328704</x:v>
      </x:c>
      <x:c t="n" s="7">
        <x:v>43943.0744328704</x:v>
      </x:c>
      <x:c t="n" s="0">
        <x:v>46.2224</x:v>
      </x:c>
      <x:c t="n" s="0">
        <x:v>54.20069</x:v>
      </x:c>
      <x:c t="n" s="0">
        <x:v>85.63514</x:v>
      </x:c>
      <x:c t="n" s="0">
        <x:v>86.69215</x:v>
      </x:c>
      <x:c t="n" s="0">
        <x:v>-30.06697</x:v>
      </x:c>
      <x:c t="n" s="0">
        <x:v>-21.93135</x:v>
      </x:c>
      <x:c t="n" s="0">
        <x:v>4.543047</x:v>
      </x:c>
      <x:c t="n" s="0">
        <x:v>0.2719322</x:v>
      </x:c>
      <x:c t="n" s="0">
        <x:v>8.43681</x:v>
      </x:c>
      <x:c t="n" s="0">
        <x:v>20.11495</x:v>
      </x:c>
      <x:c t="n" s="0">
        <x:v>16.59879</x:v>
      </x:c>
      <x:c t="n" s="0">
        <x:v>12.30703</x:v>
      </x:c>
      <x:c t="n" s="0">
        <x:v>17.33172</x:v>
      </x:c>
      <x:c t="n" s="0">
        <x:v>18.35116</x:v>
      </x:c>
      <x:c t="n" s="0">
        <x:v>19.46581</x:v>
      </x:c>
      <x:c t="n" s="0">
        <x:v>24.72929</x:v>
      </x:c>
      <x:c t="n" s="0">
        <x:v>30.05155</x:v>
      </x:c>
      <x:c t="n" s="0">
        <x:v>28.37967</x:v>
      </x:c>
      <x:c t="n" s="0">
        <x:v>31.65842</x:v>
      </x:c>
      <x:c t="n" s="0">
        <x:v>28.19763</x:v>
      </x:c>
      <x:c t="n" s="0">
        <x:v>26.27985</x:v>
      </x:c>
      <x:c t="n" s="0">
        <x:v>28.45117</x:v>
      </x:c>
      <x:c t="n" s="0">
        <x:v>26.5296</x:v>
      </x:c>
      <x:c t="n" s="0">
        <x:v>27.08142</x:v>
      </x:c>
      <x:c t="n" s="0">
        <x:v>31.19038</x:v>
      </x:c>
      <x:c t="n" s="0">
        <x:v>35.41867</x:v>
      </x:c>
      <x:c t="n" s="0">
        <x:v>37.73477</x:v>
      </x:c>
      <x:c t="n" s="0">
        <x:v>36.03323</x:v>
      </x:c>
      <x:c t="n" s="0">
        <x:v>33.97453</x:v>
      </x:c>
      <x:c t="n" s="0">
        <x:v>31.01538</x:v>
      </x:c>
      <x:c t="n" s="0">
        <x:v>27.93354</x:v>
      </x:c>
      <x:c t="n" s="0">
        <x:v>26.78143</x:v>
      </x:c>
      <x:c t="n" s="0">
        <x:v>30.79254</x:v>
      </x:c>
      <x:c t="n" s="0">
        <x:v>21.93002</x:v>
      </x:c>
      <x:c t="n" s="0">
        <x:v>24.67156</x:v>
      </x:c>
      <x:c t="n" s="0">
        <x:v>30.4566</x:v>
      </x:c>
      <x:c t="n" s="0">
        <x:v>18.72048</x:v>
      </x:c>
      <x:c t="n" s="0">
        <x:v>7.001906</x:v>
      </x:c>
      <x:c t="n" s="0">
        <x:v>8.237506</x:v>
      </x:c>
      <x:c t="n" s="0">
        <x:v>2.340846</x:v>
      </x:c>
      <x:c t="n" s="0">
        <x:v>-30.06697</x:v>
      </x:c>
      <x:c t="n" s="0">
        <x:v>-24.79611</x:v>
      </x:c>
      <x:c t="n" s="0">
        <x:v>4.98195</x:v>
      </x:c>
      <x:c t="n" s="0">
        <x:v>1.896865</x:v>
      </x:c>
      <x:c t="n" s="0">
        <x:v>11.80318</x:v>
      </x:c>
      <x:c t="n" s="0">
        <x:v>22.04727</x:v>
      </x:c>
      <x:c t="n" s="0">
        <x:v>13.7335</x:v>
      </x:c>
      <x:c t="n" s="0">
        <x:v>11.80745</x:v>
      </x:c>
      <x:c t="n" s="0">
        <x:v>16.77546</x:v>
      </x:c>
      <x:c t="n" s="0">
        <x:v>20.57392</x:v>
      </x:c>
      <x:c t="n" s="0">
        <x:v>22.86225</x:v>
      </x:c>
      <x:c t="n" s="0">
        <x:v>22.76856</x:v>
      </x:c>
      <x:c t="n" s="0">
        <x:v>30.80178</x:v>
      </x:c>
      <x:c t="n" s="0">
        <x:v>28.19788</x:v>
      </x:c>
      <x:c t="n" s="0">
        <x:v>29.27848</x:v>
      </x:c>
      <x:c t="n" s="0">
        <x:v>24.01661</x:v>
      </x:c>
      <x:c t="n" s="0">
        <x:v>27.64459</x:v>
      </x:c>
      <x:c t="n" s="0">
        <x:v>29.27316</x:v>
      </x:c>
      <x:c t="n" s="0">
        <x:v>24.75653</x:v>
      </x:c>
      <x:c t="n" s="0">
        <x:v>27.47152</x:v>
      </x:c>
      <x:c t="n" s="0">
        <x:v>26.22241</x:v>
      </x:c>
      <x:c t="n" s="0">
        <x:v>38.08014</x:v>
      </x:c>
      <x:c t="n" s="0">
        <x:v>37.70022</x:v>
      </x:c>
      <x:c t="n" s="0">
        <x:v>36.78104</x:v>
      </x:c>
      <x:c t="n" s="0">
        <x:v>32.51997</x:v>
      </x:c>
      <x:c t="n" s="0">
        <x:v>29.54717</x:v>
      </x:c>
      <x:c t="n" s="0">
        <x:v>26.58838</x:v>
      </x:c>
      <x:c t="n" s="0">
        <x:v>26.00893</x:v>
      </x:c>
      <x:c t="n" s="0">
        <x:v>27.37406</x:v>
      </x:c>
      <x:c t="n" s="0">
        <x:v>17.50889</x:v>
      </x:c>
      <x:c t="n" s="0">
        <x:v>30.82314</x:v>
      </x:c>
      <x:c t="n" s="0">
        <x:v>34.70555</x:v>
      </x:c>
      <x:c t="n" s="0">
        <x:v>13.13608</x:v>
      </x:c>
      <x:c t="n" s="0">
        <x:v>8.261377</x:v>
      </x:c>
      <x:c t="n" s="0">
        <x:v>8.456601</x:v>
      </x:c>
      <x:c t="n" s="0">
        <x:v>2.144102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43943.0744328704</x:v>
      </x:c>
      <x:c t="n" s="7">
        <x:v>43943.0744328704</x:v>
      </x:c>
      <x:c t="n" s="0">
        <x:v>45.85825</x:v>
      </x:c>
      <x:c t="n" s="0">
        <x:v>54.20069</x:v>
      </x:c>
      <x:c t="n" s="0">
        <x:v>85.23114</x:v>
      </x:c>
      <x:c t="n" s="0">
        <x:v>86.69559</x:v>
      </x:c>
      <x:c t="n" s="0">
        <x:v>-30.06697</x:v>
      </x:c>
      <x:c t="n" s="0">
        <x:v>-22.24921</x:v>
      </x:c>
      <x:c t="n" s="0">
        <x:v>4.609947</x:v>
      </x:c>
      <x:c t="n" s="0">
        <x:v>0.5504735</x:v>
      </x:c>
      <x:c t="n" s="0">
        <x:v>9.122087</x:v>
      </x:c>
      <x:c t="n" s="0">
        <x:v>20.30045</x:v>
      </x:c>
      <x:c t="n" s="0">
        <x:v>16.19859</x:v>
      </x:c>
      <x:c t="n" s="0">
        <x:v>11.98241</x:v>
      </x:c>
      <x:c t="n" s="0">
        <x:v>17.25483</x:v>
      </x:c>
      <x:c t="n" s="0">
        <x:v>18.75543</x:v>
      </x:c>
      <x:c t="n" s="0">
        <x:v>20.12222</x:v>
      </x:c>
      <x:c t="n" s="0">
        <x:v>24.49263</x:v>
      </x:c>
      <x:c t="n" s="0">
        <x:v>30.84656</x:v>
      </x:c>
      <x:c t="n" s="0">
        <x:v>28.70311</x:v>
      </x:c>
      <x:c t="n" s="0">
        <x:v>31.26293</x:v>
      </x:c>
      <x:c t="n" s="0">
        <x:v>27.61211</x:v>
      </x:c>
      <x:c t="n" s="0">
        <x:v>27.44525</x:v>
      </x:c>
      <x:c t="n" s="0">
        <x:v>28.38689</x:v>
      </x:c>
      <x:c t="n" s="0">
        <x:v>26.25179</x:v>
      </x:c>
      <x:c t="n" s="0">
        <x:v>26.77681</x:v>
      </x:c>
      <x:c t="n" s="0">
        <x:v>30.99374</x:v>
      </x:c>
      <x:c t="n" s="0">
        <x:v>36.16714</x:v>
      </x:c>
      <x:c t="n" s="0">
        <x:v>37.54562</x:v>
      </x:c>
      <x:c t="n" s="0">
        <x:v>36.09769</x:v>
      </x:c>
      <x:c t="n" s="0">
        <x:v>34.0141</x:v>
      </x:c>
      <x:c t="n" s="0">
        <x:v>30.94165</x:v>
      </x:c>
      <x:c t="n" s="0">
        <x:v>27.8287</x:v>
      </x:c>
      <x:c t="n" s="0">
        <x:v>26.54346</x:v>
      </x:c>
      <x:c t="n" s="0">
        <x:v>30.38097</x:v>
      </x:c>
      <x:c t="n" s="0">
        <x:v>21.59173</x:v>
      </x:c>
      <x:c t="n" s="0">
        <x:v>28.74121</x:v>
      </x:c>
      <x:c t="n" s="0">
        <x:v>32.76788</x:v>
      </x:c>
      <x:c t="n" s="0">
        <x:v>18.19118</x:v>
      </x:c>
      <x:c t="n" s="0">
        <x:v>7.801633</x:v>
      </x:c>
      <x:c t="n" s="0">
        <x:v>8.244157</x:v>
      </x:c>
      <x:c t="n" s="0">
        <x:v>2.276166</x:v>
      </x:c>
      <x:c t="n" s="0">
        <x:v>-30.06697</x:v>
      </x:c>
      <x:c t="n" s="0">
        <x:v>-24.79611</x:v>
      </x:c>
      <x:c t="n" s="0">
        <x:v>4.98195</x:v>
      </x:c>
      <x:c t="n" s="0">
        <x:v>1.896865</x:v>
      </x:c>
      <x:c t="n" s="0">
        <x:v>11.80318</x:v>
      </x:c>
      <x:c t="n" s="0">
        <x:v>20.60798</x:v>
      </x:c>
      <x:c t="n" s="0">
        <x:v>11.58011</x:v>
      </x:c>
      <x:c t="n" s="0">
        <x:v>6.174519</x:v>
      </x:c>
      <x:c t="n" s="0">
        <x:v>16.77546</x:v>
      </x:c>
      <x:c t="n" s="0">
        <x:v>20.57392</x:v>
      </x:c>
      <x:c t="n" s="0">
        <x:v>22.62783</x:v>
      </x:c>
      <x:c t="n" s="0">
        <x:v>22.76856</x:v>
      </x:c>
      <x:c t="n" s="0">
        <x:v>34.19228</x:v>
      </x:c>
      <x:c t="n" s="0">
        <x:v>32.00634</x:v>
      </x:c>
      <x:c t="n" s="0">
        <x:v>26.19981</x:v>
      </x:c>
      <x:c t="n" s="0">
        <x:v>26.70639</x:v>
      </x:c>
      <x:c t="n" s="0">
        <x:v>32.88348</x:v>
      </x:c>
      <x:c t="n" s="0">
        <x:v>28.27871</x:v>
      </x:c>
      <x:c t="n" s="0">
        <x:v>24.20269</x:v>
      </x:c>
      <x:c t="n" s="0">
        <x:v>25.1848</x:v>
      </x:c>
      <x:c t="n" s="0">
        <x:v>32.80345</x:v>
      </x:c>
      <x:c t="n" s="0">
        <x:v>37.04472</x:v>
      </x:c>
      <x:c t="n" s="0">
        <x:v>38.19124</x:v>
      </x:c>
      <x:c t="n" s="0">
        <x:v>36.77655</x:v>
      </x:c>
      <x:c t="n" s="0">
        <x:v>34.89029</x:v>
      </x:c>
      <x:c t="n" s="0">
        <x:v>30.45713</x:v>
      </x:c>
      <x:c t="n" s="0">
        <x:v>28.18882</x:v>
      </x:c>
      <x:c t="n" s="0">
        <x:v>26.6834</x:v>
      </x:c>
      <x:c t="n" s="0">
        <x:v>27.75093</x:v>
      </x:c>
      <x:c t="n" s="0">
        <x:v>24.99951</x:v>
      </x:c>
      <x:c t="n" s="0">
        <x:v>34.92098</x:v>
      </x:c>
      <x:c t="n" s="0">
        <x:v>37.79089</x:v>
      </x:c>
      <x:c t="n" s="0">
        <x:v>21.01501</x:v>
      </x:c>
      <x:c t="n" s="0">
        <x:v>11.15546</x:v>
      </x:c>
      <x:c t="n" s="0">
        <x:v>8.080157</x:v>
      </x:c>
      <x:c t="n" s="0">
        <x:v>1.934385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43943.0744328704</x:v>
      </x:c>
      <x:c t="n" s="7">
        <x:v>43943.0744328704</x:v>
      </x:c>
      <x:c t="n" s="0">
        <x:v>45.07225</x:v>
      </x:c>
      <x:c t="n" s="0">
        <x:v>54.20069</x:v>
      </x:c>
      <x:c t="n" s="0">
        <x:v>74.91149</x:v>
      </x:c>
      <x:c t="n" s="0">
        <x:v>82.4141</x:v>
      </x:c>
      <x:c t="n" s="0">
        <x:v>-30.06697</x:v>
      </x:c>
      <x:c t="n" s="0">
        <x:v>-22.54032</x:v>
      </x:c>
      <x:c t="n" s="0">
        <x:v>4.666277</x:v>
      </x:c>
      <x:c t="n" s="0">
        <x:v>0.7749822</x:v>
      </x:c>
      <x:c t="n" s="0">
        <x:v>9.632313</x:v>
      </x:c>
      <x:c t="n" s="0">
        <x:v>20.30876</x:v>
      </x:c>
      <x:c t="n" s="0">
        <x:v>15.74006</x:v>
      </x:c>
      <x:c t="n" s="0">
        <x:v>11.41634</x:v>
      </x:c>
      <x:c t="n" s="0">
        <x:v>17.18806</x:v>
      </x:c>
      <x:c t="n" s="0">
        <x:v>18.84603</x:v>
      </x:c>
      <x:c t="n" s="0">
        <x:v>20.58282</x:v>
      </x:c>
      <x:c t="n" s="0">
        <x:v>24.31191</x:v>
      </x:c>
      <x:c t="n" s="0">
        <x:v>31.52626</x:v>
      </x:c>
      <x:c t="n" s="0">
        <x:v>29.76085</x:v>
      </x:c>
      <x:c t="n" s="0">
        <x:v>30.77054</x:v>
      </x:c>
      <x:c t="n" s="0">
        <x:v>28.45867</x:v>
      </x:c>
      <x:c t="n" s="0">
        <x:v>27.76201</x:v>
      </x:c>
      <x:c t="n" s="0">
        <x:v>27.97633</x:v>
      </x:c>
      <x:c t="n" s="0">
        <x:v>26.0776</x:v>
      </x:c>
      <x:c t="n" s="0">
        <x:v>27.19228</x:v>
      </x:c>
      <x:c t="n" s="0">
        <x:v>31.13654</x:v>
      </x:c>
      <x:c t="n" s="0">
        <x:v>35.98075</x:v>
      </x:c>
      <x:c t="n" s="0">
        <x:v>37.86502</x:v>
      </x:c>
      <x:c t="n" s="0">
        <x:v>36.10174</x:v>
      </x:c>
      <x:c t="n" s="0">
        <x:v>33.94034</x:v>
      </x:c>
      <x:c t="n" s="0">
        <x:v>30.77241</x:v>
      </x:c>
      <x:c t="n" s="0">
        <x:v>27.88826</x:v>
      </x:c>
      <x:c t="n" s="0">
        <x:v>28.16991</x:v>
      </x:c>
      <x:c t="n" s="0">
        <x:v>30.75815</x:v>
      </x:c>
      <x:c t="n" s="0">
        <x:v>22.72315</x:v>
      </x:c>
      <x:c t="n" s="0">
        <x:v>28.87153</x:v>
      </x:c>
      <x:c t="n" s="0">
        <x:v>33.13371</x:v>
      </x:c>
      <x:c t="n" s="0">
        <x:v>19.61986</x:v>
      </x:c>
      <x:c t="n" s="0">
        <x:v>7.967629</x:v>
      </x:c>
      <x:c t="n" s="0">
        <x:v>8.005026</x:v>
      </x:c>
      <x:c t="n" s="0">
        <x:v>2.236409</x:v>
      </x:c>
      <x:c t="n" s="0">
        <x:v>-30.06697</x:v>
      </x:c>
      <x:c t="n" s="0">
        <x:v>-24.79611</x:v>
      </x:c>
      <x:c t="n" s="0">
        <x:v>4.434792</x:v>
      </x:c>
      <x:c t="n" s="0">
        <x:v>2.944381</x:v>
      </x:c>
      <x:c t="n" s="0">
        <x:v>11.80318</x:v>
      </x:c>
      <x:c t="n" s="0">
        <x:v>20.35709</x:v>
      </x:c>
      <x:c t="n" s="0">
        <x:v>11.16242</x:v>
      </x:c>
      <x:c t="n" s="0">
        <x:v>4.100023</x:v>
      </x:c>
      <x:c t="n" s="0">
        <x:v>15.54919</x:v>
      </x:c>
      <x:c t="n" s="0">
        <x:v>16.77681</x:v>
      </x:c>
      <x:c t="n" s="0">
        <x:v>22.59328</x:v>
      </x:c>
      <x:c t="n" s="0">
        <x:v>23.2295</x:v>
      </x:c>
      <x:c t="n" s="0">
        <x:v>34.19228</x:v>
      </x:c>
      <x:c t="n" s="0">
        <x:v>33.31085</x:v>
      </x:c>
      <x:c t="n" s="0">
        <x:v>29.18976</x:v>
      </x:c>
      <x:c t="n" s="0">
        <x:v>31.79203</x:v>
      </x:c>
      <x:c t="n" s="0">
        <x:v>22.57512</x:v>
      </x:c>
      <x:c t="n" s="0">
        <x:v>28.39649</x:v>
      </x:c>
      <x:c t="n" s="0">
        <x:v>24.7738</x:v>
      </x:c>
      <x:c t="n" s="0">
        <x:v>29.40293</x:v>
      </x:c>
      <x:c t="n" s="0">
        <x:v>27.35667</x:v>
      </x:c>
      <x:c t="n" s="0">
        <x:v>32.39502</x:v>
      </x:c>
      <x:c t="n" s="0">
        <x:v>37.03369</x:v>
      </x:c>
      <x:c t="n" s="0">
        <x:v>36.75663</x:v>
      </x:c>
      <x:c t="n" s="0">
        <x:v>31.294</x:v>
      </x:c>
      <x:c t="n" s="0">
        <x:v>29.96604</x:v>
      </x:c>
      <x:c t="n" s="0">
        <x:v>29.03275</x:v>
      </x:c>
      <x:c t="n" s="0">
        <x:v>32.34733</x:v>
      </x:c>
      <x:c t="n" s="0">
        <x:v>32.55801</x:v>
      </x:c>
      <x:c t="n" s="0">
        <x:v>25.22969</x:v>
      </x:c>
      <x:c t="n" s="0">
        <x:v>27.5621</x:v>
      </x:c>
      <x:c t="n" s="0">
        <x:v>33.91998</x:v>
      </x:c>
      <x:c t="n" s="0">
        <x:v>22.09477</x:v>
      </x:c>
      <x:c t="n" s="0">
        <x:v>6.976421</x:v>
      </x:c>
      <x:c t="n" s="0">
        <x:v>7.670476</x:v>
      </x:c>
      <x:c t="n" s="0">
        <x:v>1.950039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43943.0744328704</x:v>
      </x:c>
      <x:c t="n" s="7">
        <x:v>43943.0744328704</x:v>
      </x:c>
      <x:c t="n" s="0">
        <x:v>43.87577</x:v>
      </x:c>
      <x:c t="n" s="0">
        <x:v>54.20069</x:v>
      </x:c>
      <x:c t="n" s="0">
        <x:v>76.43782</x:v>
      </x:c>
      <x:c t="n" s="0">
        <x:v>80.97027</x:v>
      </x:c>
      <x:c t="n" s="0">
        <x:v>-30.06697</x:v>
      </x:c>
      <x:c t="n" s="0">
        <x:v>-22.80539</x:v>
      </x:c>
      <x:c t="n" s="0">
        <x:v>4.422147</x:v>
      </x:c>
      <x:c t="n" s="0">
        <x:v>1.657106</x:v>
      </x:c>
      <x:c t="n" s="0">
        <x:v>10.02512</x:v>
      </x:c>
      <x:c t="n" s="0">
        <x:v>20.31585</x:v>
      </x:c>
      <x:c t="n" s="0">
        <x:v>15.30607</x:v>
      </x:c>
      <x:c t="n" s="0">
        <x:v>10.86662</x:v>
      </x:c>
      <x:c t="n" s="0">
        <x:v>16.5901</x:v>
      </x:c>
      <x:c t="n" s="0">
        <x:v>18.23461</x:v>
      </x:c>
      <x:c t="n" s="0">
        <x:v>20.94087</x:v>
      </x:c>
      <x:c t="n" s="0">
        <x:v>24.16975</x:v>
      </x:c>
      <x:c t="n" s="0">
        <x:v>32.01242</x:v>
      </x:c>
      <x:c t="n" s="0">
        <x:v>30.17164</x:v>
      </x:c>
      <x:c t="n" s="0">
        <x:v>31.19395</x:v>
      </x:c>
      <x:c t="n" s="0">
        <x:v>28.74794</x:v>
      </x:c>
      <x:c t="n" s="0">
        <x:v>27.69214</x:v>
      </x:c>
      <x:c t="n" s="0">
        <x:v>28.48322</x:v>
      </x:c>
      <x:c t="n" s="0">
        <x:v>26.18616</x:v>
      </x:c>
      <x:c t="n" s="0">
        <x:v>27.50673</x:v>
      </x:c>
      <x:c t="n" s="0">
        <x:v>31.42447</x:v>
      </x:c>
      <x:c t="n" s="0">
        <x:v>35.68123</x:v>
      </x:c>
      <x:c t="n" s="0">
        <x:v>37.82726</x:v>
      </x:c>
      <x:c t="n" s="0">
        <x:v>36.43446</x:v>
      </x:c>
      <x:c t="n" s="0">
        <x:v>34.26056</x:v>
      </x:c>
      <x:c t="n" s="0">
        <x:v>30.61035</x:v>
      </x:c>
      <x:c t="n" s="0">
        <x:v>28.3781</x:v>
      </x:c>
      <x:c t="n" s="0">
        <x:v>27.94068</x:v>
      </x:c>
      <x:c t="n" s="0">
        <x:v>31.06092</x:v>
      </x:c>
      <x:c t="n" s="0">
        <x:v>23.01188</x:v>
      </x:c>
      <x:c t="n" s="0">
        <x:v>28.46241</x:v>
      </x:c>
      <x:c t="n" s="0">
        <x:v>32.84988</x:v>
      </x:c>
      <x:c t="n" s="0">
        <x:v>19.50822</x:v>
      </x:c>
      <x:c t="n" s="0">
        <x:v>7.751241</x:v>
      </x:c>
      <x:c t="n" s="0">
        <x:v>8.113953</x:v>
      </x:c>
      <x:c t="n" s="0">
        <x:v>2.214015</x:v>
      </x:c>
      <x:c t="n" s="0">
        <x:v>-30.06697</x:v>
      </x:c>
      <x:c t="n" s="0">
        <x:v>-24.79611</x:v>
      </x:c>
      <x:c t="n" s="0">
        <x:v>2.195953</x:v>
      </x:c>
      <x:c t="n" s="0">
        <x:v>5.100615</x:v>
      </x:c>
      <x:c t="n" s="0">
        <x:v>11.80318</x:v>
      </x:c>
      <x:c t="n" s="0">
        <x:v>20.35709</x:v>
      </x:c>
      <x:c t="n" s="0">
        <x:v>11.16242</x:v>
      </x:c>
      <x:c t="n" s="0">
        <x:v>4.100023</x:v>
      </x:c>
      <x:c t="n" s="0">
        <x:v>-1.180473</x:v>
      </x:c>
      <x:c t="n" s="0">
        <x:v>8.862743</x:v>
      </x:c>
      <x:c t="n" s="0">
        <x:v>22.59328</x:v>
      </x:c>
      <x:c t="n" s="0">
        <x:v>23.2295</x:v>
      </x:c>
      <x:c t="n" s="0">
        <x:v>34.04683</x:v>
      </x:c>
      <x:c t="n" s="0">
        <x:v>30.83179</x:v>
      </x:c>
      <x:c t="n" s="0">
        <x:v>33.5276</x:v>
      </x:c>
      <x:c t="n" s="0">
        <x:v>29.32432</x:v>
      </x:c>
      <x:c t="n" s="0">
        <x:v>28.37992</x:v>
      </x:c>
      <x:c t="n" s="0">
        <x:v>28.35823</x:v>
      </x:c>
      <x:c t="n" s="0">
        <x:v>26.97095</x:v>
      </x:c>
      <x:c t="n" s="0">
        <x:v>28.93118</x:v>
      </x:c>
      <x:c t="n" s="0">
        <x:v>34.86267</x:v>
      </x:c>
      <x:c t="n" s="0">
        <x:v>35.45132</x:v>
      </x:c>
      <x:c t="n" s="0">
        <x:v>37.83977</x:v>
      </x:c>
      <x:c t="n" s="0">
        <x:v>37.76632</x:v>
      </x:c>
      <x:c t="n" s="0">
        <x:v>36.42832</x:v>
      </x:c>
      <x:c t="n" s="0">
        <x:v>32.24996</x:v>
      </x:c>
      <x:c t="n" s="0">
        <x:v>30.80522</x:v>
      </x:c>
      <x:c t="n" s="0">
        <x:v>26.77715</x:v>
      </x:c>
      <x:c t="n" s="0">
        <x:v>32.94089</x:v>
      </x:c>
      <x:c t="n" s="0">
        <x:v>22.36222</x:v>
      </x:c>
      <x:c t="n" s="0">
        <x:v>23.35825</x:v>
      </x:c>
      <x:c t="n" s="0">
        <x:v>28.60798</x:v>
      </x:c>
      <x:c t="n" s="0">
        <x:v>18.30302</x:v>
      </x:c>
      <x:c t="n" s="0">
        <x:v>6.963144</x:v>
      </x:c>
      <x:c t="n" s="0">
        <x:v>8.361263</x:v>
      </x:c>
      <x:c t="n" s="0">
        <x:v>2.317436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43943.0744328704</x:v>
      </x:c>
      <x:c t="n" s="7">
        <x:v>43943.0744328704</x:v>
      </x:c>
      <x:c t="n" s="0">
        <x:v>44.68612</x:v>
      </x:c>
      <x:c t="n" s="0">
        <x:v>54.20069</x:v>
      </x:c>
      <x:c t="n" s="0">
        <x:v>82.37311</x:v>
      </x:c>
      <x:c t="n" s="0">
        <x:v>83.52441</x:v>
      </x:c>
      <x:c t="n" s="0">
        <x:v>-30.06697</x:v>
      </x:c>
      <x:c t="n" s="0">
        <x:v>-23.04526</x:v>
      </x:c>
      <x:c t="n" s="0">
        <x:v>4.160139</x:v>
      </x:c>
      <x:c t="n" s="0">
        <x:v>2.363395</x:v>
      </x:c>
      <x:c t="n" s="0">
        <x:v>10.33458</x:v>
      </x:c>
      <x:c t="n" s="0">
        <x:v>20.32189</x:v>
      </x:c>
      <x:c t="n" s="0">
        <x:v>14.89766</x:v>
      </x:c>
      <x:c t="n" s="0">
        <x:v>10.41383</x:v>
      </x:c>
      <x:c t="n" s="0">
        <x:v>15.91719</x:v>
      </x:c>
      <x:c t="n" s="0">
        <x:v>17.63426</x:v>
      </x:c>
      <x:c t="n" s="0">
        <x:v>21.2249</x:v>
      </x:c>
      <x:c t="n" s="0">
        <x:v>24.04455</x:v>
      </x:c>
      <x:c t="n" s="0">
        <x:v>32.37106</x:v>
      </x:c>
      <x:c t="n" s="0">
        <x:v>30.1945</x:v>
      </x:c>
      <x:c t="n" s="0">
        <x:v>31.13919</x:v>
      </x:c>
      <x:c t="n" s="0">
        <x:v>28.35658</x:v>
      </x:c>
      <x:c t="n" s="0">
        <x:v>27.94473</x:v>
      </x:c>
      <x:c t="n" s="0">
        <x:v>28.71919</x:v>
      </x:c>
      <x:c t="n" s="0">
        <x:v>26.09417</x:v>
      </x:c>
      <x:c t="n" s="0">
        <x:v>27.89506</x:v>
      </x:c>
      <x:c t="n" s="0">
        <x:v>32.25436</x:v>
      </x:c>
      <x:c t="n" s="0">
        <x:v>35.90178</x:v>
      </x:c>
      <x:c t="n" s="0">
        <x:v>37.67438</x:v>
      </x:c>
      <x:c t="n" s="0">
        <x:v>36.39453</x:v>
      </x:c>
      <x:c t="n" s="0">
        <x:v>34.09488</x:v>
      </x:c>
      <x:c t="n" s="0">
        <x:v>30.93811</x:v>
      </x:c>
      <x:c t="n" s="0">
        <x:v>28.61189</x:v>
      </x:c>
      <x:c t="n" s="0">
        <x:v>28.01904</x:v>
      </x:c>
      <x:c t="n" s="0">
        <x:v>30.98471</x:v>
      </x:c>
      <x:c t="n" s="0">
        <x:v>22.79985</x:v>
      </x:c>
      <x:c t="n" s="0">
        <x:v>27.88322</x:v>
      </x:c>
      <x:c t="n" s="0">
        <x:v>32.31145</x:v>
      </x:c>
      <x:c t="n" s="0">
        <x:v>19.22569</x:v>
      </x:c>
      <x:c t="n" s="0">
        <x:v>7.585679</x:v>
      </x:c>
      <x:c t="n" s="0">
        <x:v>8.009935</x:v>
      </x:c>
      <x:c t="n" s="0">
        <x:v>2.185124</x:v>
      </x:c>
      <x:c t="n" s="0">
        <x:v>-30.06697</x:v>
      </x:c>
      <x:c t="n" s="0">
        <x:v>-24.79611</x:v>
      </x:c>
      <x:c t="n" s="0">
        <x:v>2.195953</x:v>
      </x:c>
      <x:c t="n" s="0">
        <x:v>5.100615</x:v>
      </x:c>
      <x:c t="n" s="0">
        <x:v>11.80318</x:v>
      </x:c>
      <x:c t="n" s="0">
        <x:v>20.35709</x:v>
      </x:c>
      <x:c t="n" s="0">
        <x:v>11.16242</x:v>
      </x:c>
      <x:c t="n" s="0">
        <x:v>7.124458</x:v>
      </x:c>
      <x:c t="n" s="0">
        <x:v>-1.180473</x:v>
      </x:c>
      <x:c t="n" s="0">
        <x:v>8.862743</x:v>
      </x:c>
      <x:c t="n" s="0">
        <x:v>20.95412</x:v>
      </x:c>
      <x:c t="n" s="0">
        <x:v>23.2295</x:v>
      </x:c>
      <x:c t="n" s="0">
        <x:v>34.02564</x:v>
      </x:c>
      <x:c t="n" s="0">
        <x:v>30.89117</x:v>
      </x:c>
      <x:c t="n" s="0">
        <x:v>26.86575</x:v>
      </x:c>
      <x:c t="n" s="0">
        <x:v>4.49225</x:v>
      </x:c>
      <x:c t="n" s="0">
        <x:v>28.24774</x:v>
      </x:c>
      <x:c t="n" s="0">
        <x:v>29.46586</x:v>
      </x:c>
      <x:c t="n" s="0">
        <x:v>25.78492</x:v>
      </x:c>
      <x:c t="n" s="0">
        <x:v>28.71715</x:v>
      </x:c>
      <x:c t="n" s="0">
        <x:v>35.15412</x:v>
      </x:c>
      <x:c t="n" s="0">
        <x:v>37.82011</x:v>
      </x:c>
      <x:c t="n" s="0">
        <x:v>36.5331</x:v>
      </x:c>
      <x:c t="n" s="0">
        <x:v>36.20371</x:v>
      </x:c>
      <x:c t="n" s="0">
        <x:v>31.51306</x:v>
      </x:c>
      <x:c t="n" s="0">
        <x:v>31.05515</x:v>
      </x:c>
      <x:c t="n" s="0">
        <x:v>28.31393</x:v>
      </x:c>
      <x:c t="n" s="0">
        <x:v>27.64191</x:v>
      </x:c>
      <x:c t="n" s="0">
        <x:v>28.87922</x:v>
      </x:c>
      <x:c t="n" s="0">
        <x:v>20.85962</x:v>
      </x:c>
      <x:c t="n" s="0">
        <x:v>18.34883</x:v>
      </x:c>
      <x:c t="n" s="0">
        <x:v>23.94347</x:v>
      </x:c>
      <x:c t="n" s="0">
        <x:v>15.02241</x:v>
      </x:c>
      <x:c t="n" s="0">
        <x:v>6.039784</x:v>
      </x:c>
      <x:c t="n" s="0">
        <x:v>7.808285</x:v>
      </x:c>
      <x:c t="n" s="0">
        <x:v>1.931764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43943.0744328704</x:v>
      </x:c>
      <x:c t="n" s="7">
        <x:v>43943.0744328704</x:v>
      </x:c>
      <x:c t="n" s="0">
        <x:v>44.70782</x:v>
      </x:c>
      <x:c t="n" s="0">
        <x:v>54.20069</x:v>
      </x:c>
      <x:c t="n" s="0">
        <x:v>78.72751</x:v>
      </x:c>
      <x:c t="n" s="0">
        <x:v>82.48709</x:v>
      </x:c>
      <x:c t="n" s="0">
        <x:v>-30.06697</x:v>
      </x:c>
      <x:c t="n" s="0">
        <x:v>-23.41278</x:v>
      </x:c>
      <x:c t="n" s="0">
        <x:v>3.923139</x:v>
      </x:c>
      <x:c t="n" s="0">
        <x:v>2.887192</x:v>
      </x:c>
      <x:c t="n" s="0">
        <x:v>10.75331</x:v>
      </x:c>
      <x:c t="n" s="0">
        <x:v>20.32705</x:v>
      </x:c>
      <x:c t="n" s="0">
        <x:v>14.61391</x:v>
      </x:c>
      <x:c t="n" s="0">
        <x:v>10.1169</x:v>
      </x:c>
      <x:c t="n" s="0">
        <x:v>15.7644</x:v>
      </x:c>
      <x:c t="n" s="0">
        <x:v>17.13484</x:v>
      </x:c>
      <x:c t="n" s="0">
        <x:v>20.70101</x:v>
      </x:c>
      <x:c t="n" s="0">
        <x:v>23.7296</x:v>
      </x:c>
      <x:c t="n" s="0">
        <x:v>32.64535</x:v>
      </x:c>
      <x:c t="n" s="0">
        <x:v>30.73458</x:v>
      </x:c>
      <x:c t="n" s="0">
        <x:v>30.58522</x:v>
      </x:c>
      <x:c t="n" s="0">
        <x:v>27.98189</x:v>
      </x:c>
      <x:c t="n" s="0">
        <x:v>27.41104</x:v>
      </x:c>
      <x:c t="n" s="0">
        <x:v>28.50789</x:v>
      </x:c>
      <x:c t="n" s="0">
        <x:v>26.05452</x:v>
      </x:c>
      <x:c t="n" s="0">
        <x:v>27.69515</x:v>
      </x:c>
      <x:c t="n" s="0">
        <x:v>32.26219</x:v>
      </x:c>
      <x:c t="n" s="0">
        <x:v>36.11062</x:v>
      </x:c>
      <x:c t="n" s="0">
        <x:v>37.33416</x:v>
      </x:c>
      <x:c t="n" s="0">
        <x:v>36.20631</x:v>
      </x:c>
      <x:c t="n" s="0">
        <x:v>34.01197</x:v>
      </x:c>
      <x:c t="n" s="0">
        <x:v>30.738</x:v>
      </x:c>
      <x:c t="n" s="0">
        <x:v>28.72413</x:v>
      </x:c>
      <x:c t="n" s="0">
        <x:v>27.70157</x:v>
      </x:c>
      <x:c t="n" s="0">
        <x:v>30.72721</x:v>
      </x:c>
      <x:c t="n" s="0">
        <x:v>22.62393</x:v>
      </x:c>
      <x:c t="n" s="0">
        <x:v>27.2453</x:v>
      </x:c>
      <x:c t="n" s="0">
        <x:v>31.68243</x:v>
      </x:c>
      <x:c t="n" s="0">
        <x:v>18.62132</x:v>
      </x:c>
      <x:c t="n" s="0">
        <x:v>7.321014</x:v>
      </x:c>
      <x:c t="n" s="0">
        <x:v>8.097511</x:v>
      </x:c>
      <x:c t="n" s="0">
        <x:v>2.229247</x:v>
      </x:c>
      <x:c t="n" s="0">
        <x:v>-30.06697</x:v>
      </x:c>
      <x:c t="n" s="0">
        <x:v>-28.34844</x:v>
      </x:c>
      <x:c t="n" s="0">
        <x:v>2.195953</x:v>
      </x:c>
      <x:c t="n" s="0">
        <x:v>5.100615</x:v>
      </x:c>
      <x:c t="n" s="0">
        <x:v>13.10455</x:v>
      </x:c>
      <x:c t="n" s="0">
        <x:v>20.35709</x:v>
      </x:c>
      <x:c t="n" s="0">
        <x:v>13.12523</x:v>
      </x:c>
      <x:c t="n" s="0">
        <x:v>7.795941</x:v>
      </x:c>
      <x:c t="n" s="0">
        <x:v>16.96058</x:v>
      </x:c>
      <x:c t="n" s="0">
        <x:v>12.94928</x:v>
      </x:c>
      <x:c t="n" s="0">
        <x:v>14.67923</x:v>
      </x:c>
      <x:c t="n" s="0">
        <x:v>18.96059</x:v>
      </x:c>
      <x:c t="n" s="0">
        <x:v>33.92784</x:v>
      </x:c>
      <x:c t="n" s="0">
        <x:v>33.57304</x:v>
      </x:c>
      <x:c t="n" s="0">
        <x:v>31.11639</x:v>
      </x:c>
      <x:c t="n" s="0">
        <x:v>27.50947</x:v>
      </x:c>
      <x:c t="n" s="0">
        <x:v>24.51822</x:v>
      </x:c>
      <x:c t="n" s="0">
        <x:v>29.86945</x:v>
      </x:c>
      <x:c t="n" s="0">
        <x:v>25.18717</x:v>
      </x:c>
      <x:c t="n" s="0">
        <x:v>28.64809</x:v>
      </x:c>
      <x:c t="n" s="0">
        <x:v>30.16961</x:v>
      </x:c>
      <x:c t="n" s="0">
        <x:v>33.78312</x:v>
      </x:c>
      <x:c t="n" s="0">
        <x:v>33.93655</x:v>
      </x:c>
      <x:c t="n" s="0">
        <x:v>33.42658</x:v>
      </x:c>
      <x:c t="n" s="0">
        <x:v>35.4152</x:v>
      </x:c>
      <x:c t="n" s="0">
        <x:v>29.94695</x:v>
      </x:c>
      <x:c t="n" s="0">
        <x:v>29.7806</x:v>
      </x:c>
      <x:c t="n" s="0">
        <x:v>24.46465</x:v>
      </x:c>
      <x:c t="n" s="0">
        <x:v>29.40737</x:v>
      </x:c>
      <x:c t="n" s="0">
        <x:v>21.71632</x:v>
      </x:c>
      <x:c t="n" s="0">
        <x:v>14.58747</x:v>
      </x:c>
      <x:c t="n" s="0">
        <x:v>20.7894</x:v>
      </x:c>
      <x:c t="n" s="0">
        <x:v>8.580584</x:v>
      </x:c>
      <x:c t="n" s="0">
        <x:v>5.652463</x:v>
      </x:c>
      <x:c t="n" s="0">
        <x:v>7.837948</x:v>
      </x:c>
      <x:c t="n" s="0">
        <x:v>2.064093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43943.0744328704</x:v>
      </x:c>
      <x:c t="n" s="7">
        <x:v>43943.0744328704</x:v>
      </x:c>
      <x:c t="n" s="0">
        <x:v>44.32288</x:v>
      </x:c>
      <x:c t="n" s="0">
        <x:v>54.20069</x:v>
      </x:c>
      <x:c t="n" s="0">
        <x:v>64.80963</x:v>
      </x:c>
      <x:c t="n" s="0">
        <x:v>74.59563</x:v>
      </x:c>
      <x:c t="n" s="0">
        <x:v>-30.06697</x:v>
      </x:c>
      <x:c t="n" s="0">
        <x:v>-23.9102</x:v>
      </x:c>
      <x:c t="n" s="0">
        <x:v>3.709964</x:v>
      </x:c>
      <x:c t="n" s="0">
        <x:v>3.289391</x:v>
      </x:c>
      <x:c t="n" s="0">
        <x:v>11.22274</x:v>
      </x:c>
      <x:c t="n" s="0">
        <x:v>20.33145</x:v>
      </x:c>
      <x:c t="n" s="0">
        <x:v>14.45026</x:v>
      </x:c>
      <x:c t="n" s="0">
        <x:v>9.846176</x:v>
      </x:c>
      <x:c t="n" s="0">
        <x:v>16.07174</x:v>
      </x:c>
      <x:c t="n" s="0">
        <x:v>16.74695</x:v>
      </x:c>
      <x:c t="n" s="0">
        <x:v>20.19739</x:v>
      </x:c>
      <x:c t="n" s="0">
        <x:v>23.22875</x:v>
      </x:c>
      <x:c t="n" s="0">
        <x:v>32.8517</x:v>
      </x:c>
      <x:c t="n" s="0">
        <x:v>31.2832</x:v>
      </x:c>
      <x:c t="n" s="0">
        <x:v>31.53444</x:v>
      </x:c>
      <x:c t="n" s="0">
        <x:v>27.91648</x:v>
      </x:c>
      <x:c t="n" s="0">
        <x:v>27.55458</x:v>
      </x:c>
      <x:c t="n" s="0">
        <x:v>29.05946</x:v>
      </x:c>
      <x:c t="n" s="0">
        <x:v>26.01402</x:v>
      </x:c>
      <x:c t="n" s="0">
        <x:v>27.83914</x:v>
      </x:c>
      <x:c t="n" s="0">
        <x:v>32.08363</x:v>
      </x:c>
      <x:c t="n" s="0">
        <x:v>35.66776</x:v>
      </x:c>
      <x:c t="n" s="0">
        <x:v>37.40048</x:v>
      </x:c>
      <x:c t="n" s="0">
        <x:v>35.92509</x:v>
      </x:c>
      <x:c t="n" s="0">
        <x:v>34.09403</x:v>
      </x:c>
      <x:c t="n" s="0">
        <x:v>31.02615</x:v>
      </x:c>
      <x:c t="n" s="0">
        <x:v>28.52318</x:v>
      </x:c>
      <x:c t="n" s="0">
        <x:v>27.35001</x:v>
      </x:c>
      <x:c t="n" s="0">
        <x:v>30.39219</x:v>
      </x:c>
      <x:c t="n" s="0">
        <x:v>22.20297</x:v>
      </x:c>
      <x:c t="n" s="0">
        <x:v>26.59572</x:v>
      </x:c>
      <x:c t="n" s="0">
        <x:v>31.04372</x:v>
      </x:c>
      <x:c t="n" s="0">
        <x:v>18.04954</x:v>
      </x:c>
      <x:c t="n" s="0">
        <x:v>7.136645</x:v>
      </x:c>
      <x:c t="n" s="0">
        <x:v>7.985885</x:v>
      </x:c>
      <x:c t="n" s="0">
        <x:v>2.205355</x:v>
      </x:c>
      <x:c t="n" s="0">
        <x:v>-30.06697</x:v>
      </x:c>
      <x:c t="n" s="0">
        <x:v>-29.16826</x:v>
      </x:c>
      <x:c t="n" s="0">
        <x:v>2.195953</x:v>
      </x:c>
      <x:c t="n" s="0">
        <x:v>5.100615</x:v>
      </x:c>
      <x:c t="n" s="0">
        <x:v>13.2623</x:v>
      </x:c>
      <x:c t="n" s="0">
        <x:v>18.41763</x:v>
      </x:c>
      <x:c t="n" s="0">
        <x:v>13.34517</x:v>
      </x:c>
      <x:c t="n" s="0">
        <x:v>10.69069</x:v>
      </x:c>
      <x:c t="n" s="0">
        <x:v>17.53217</x:v>
      </x:c>
      <x:c t="n" s="0">
        <x:v>13.312</x:v>
      </x:c>
      <x:c t="n" s="0">
        <x:v>14.67923</x:v>
      </x:c>
      <x:c t="n" s="0">
        <x:v>17.77498</x:v>
      </x:c>
      <x:c t="n" s="0">
        <x:v>33.89474</x:v>
      </x:c>
      <x:c t="n" s="0">
        <x:v>33.65587</x:v>
      </x:c>
      <x:c t="n" s="0">
        <x:v>34.85603</x:v>
      </x:c>
      <x:c t="n" s="0">
        <x:v>24.92199</x:v>
      </x:c>
      <x:c t="n" s="0">
        <x:v>27.82364</x:v>
      </x:c>
      <x:c t="n" s="0">
        <x:v>30.08392</x:v>
      </x:c>
      <x:c t="n" s="0">
        <x:v>26.14633</x:v>
      </x:c>
      <x:c t="n" s="0">
        <x:v>28.22629</x:v>
      </x:c>
      <x:c t="n" s="0">
        <x:v>29.3721</x:v>
      </x:c>
      <x:c t="n" s="0">
        <x:v>33.42261</x:v>
      </x:c>
      <x:c t="n" s="0">
        <x:v>38.92958</x:v>
      </x:c>
      <x:c t="n" s="0">
        <x:v>33.54707</x:v>
      </x:c>
      <x:c t="n" s="0">
        <x:v>33.18699</x:v>
      </x:c>
      <x:c t="n" s="0">
        <x:v>33.13895</x:v>
      </x:c>
      <x:c t="n" s="0">
        <x:v>26.2649</x:v>
      </x:c>
      <x:c t="n" s="0">
        <x:v>25.23187</x:v>
      </x:c>
      <x:c t="n" s="0">
        <x:v>25.67838</x:v>
      </x:c>
      <x:c t="n" s="0">
        <x:v>18.71804</x:v>
      </x:c>
      <x:c t="n" s="0">
        <x:v>14.62569</x:v>
      </x:c>
      <x:c t="n" s="0">
        <x:v>19.57219</x:v>
      </x:c>
      <x:c t="n" s="0">
        <x:v>10.15375</x:v>
      </x:c>
      <x:c t="n" s="0">
        <x:v>6.740963</x:v>
      </x:c>
      <x:c t="n" s="0">
        <x:v>7.305145</x:v>
      </x:c>
      <x:c t="n" s="0">
        <x:v>2.617086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43943.0744328704</x:v>
      </x:c>
      <x:c t="n" s="7">
        <x:v>43943.0744328704</x:v>
      </x:c>
      <x:c t="n" s="0">
        <x:v>45.41564</x:v>
      </x:c>
      <x:c t="n" s="0">
        <x:v>54.20069</x:v>
      </x:c>
      <x:c t="n" s="0">
        <x:v>76.66198</x:v>
      </x:c>
      <x:c t="n" s="0">
        <x:v>79.07912</x:v>
      </x:c>
      <x:c t="n" s="0">
        <x:v>-30.06697</x:v>
      </x:c>
      <x:c t="n" s="0">
        <x:v>-24.38558</x:v>
      </x:c>
      <x:c t="n" s="0">
        <x:v>3.519238</x:v>
      </x:c>
      <x:c t="n" s="0">
        <x:v>3.605654</x:v>
      </x:c>
      <x:c t="n" s="0">
        <x:v>11.58702</x:v>
      </x:c>
      <x:c t="n" s="0">
        <x:v>19.67555</x:v>
      </x:c>
      <x:c t="n" s="0">
        <x:v>14.30545</x:v>
      </x:c>
      <x:c t="n" s="0">
        <x:v>10.54695</x:v>
      </x:c>
      <x:c t="n" s="0">
        <x:v>16.31804</x:v>
      </x:c>
      <x:c t="n" s="0">
        <x:v>16.38584</x:v>
      </x:c>
      <x:c t="n" s="0">
        <x:v>19.71559</x:v>
      </x:c>
      <x:c t="n" s="0">
        <x:v>22.74992</x:v>
      </x:c>
      <x:c t="n" s="0">
        <x:v>33.02047</x:v>
      </x:c>
      <x:c t="n" s="0">
        <x:v>31.75223</x:v>
      </x:c>
      <x:c t="n" s="0">
        <x:v>31.54934</x:v>
      </x:c>
      <x:c t="n" s="0">
        <x:v>27.44006</x:v>
      </x:c>
      <x:c t="n" s="0">
        <x:v>27.4973</x:v>
      </x:c>
      <x:c t="n" s="0">
        <x:v>28.70518</x:v>
      </x:c>
      <x:c t="n" s="0">
        <x:v>25.8714</x:v>
      </x:c>
      <x:c t="n" s="0">
        <x:v>27.88648</x:v>
      </x:c>
      <x:c t="n" s="0">
        <x:v>31.92476</x:v>
      </x:c>
      <x:c t="n" s="0">
        <x:v>35.64187</x:v>
      </x:c>
      <x:c t="n" s="0">
        <x:v>37.69575</x:v>
      </x:c>
      <x:c t="n" s="0">
        <x:v>36.06535</x:v>
      </x:c>
      <x:c t="n" s="0">
        <x:v>34.05848</x:v>
      </x:c>
      <x:c t="n" s="0">
        <x:v>31.49946</x:v>
      </x:c>
      <x:c t="n" s="0">
        <x:v>28.64161</x:v>
      </x:c>
      <x:c t="n" s="0">
        <x:v>27.09301</x:v>
      </x:c>
      <x:c t="n" s="0">
        <x:v>29.9282</x:v>
      </x:c>
      <x:c t="n" s="0">
        <x:v>22.35969</x:v>
      </x:c>
      <x:c t="n" s="0">
        <x:v>25.9485</x:v>
      </x:c>
      <x:c t="n" s="0">
        <x:v>30.73736</x:v>
      </x:c>
      <x:c t="n" s="0">
        <x:v>17.77032</x:v>
      </x:c>
      <x:c t="n" s="0">
        <x:v>7.486272</x:v>
      </x:c>
      <x:c t="n" s="0">
        <x:v>8.102187</x:v>
      </x:c>
      <x:c t="n" s="0">
        <x:v>2.20084</x:v>
      </x:c>
      <x:c t="n" s="0">
        <x:v>-30.06697</x:v>
      </x:c>
      <x:c t="n" s="0">
        <x:v>-29.16826</x:v>
      </x:c>
      <x:c t="n" s="0">
        <x:v>2.195953</x:v>
      </x:c>
      <x:c t="n" s="0">
        <x:v>5.100615</x:v>
      </x:c>
      <x:c t="n" s="0">
        <x:v>13.2623</x:v>
      </x:c>
      <x:c t="n" s="0">
        <x:v>6.323676</x:v>
      </x:c>
      <x:c t="n" s="0">
        <x:v>13.34517</x:v>
      </x:c>
      <x:c t="n" s="0">
        <x:v>13.26954</x:v>
      </x:c>
      <x:c t="n" s="0">
        <x:v>17.53217</x:v>
      </x:c>
      <x:c t="n" s="0">
        <x:v>13.312</x:v>
      </x:c>
      <x:c t="n" s="0">
        <x:v>14.67923</x:v>
      </x:c>
      <x:c t="n" s="0">
        <x:v>21.21259</x:v>
      </x:c>
      <x:c t="n" s="0">
        <x:v>33.89169</x:v>
      </x:c>
      <x:c t="n" s="0">
        <x:v>33.7905</x:v>
      </x:c>
      <x:c t="n" s="0">
        <x:v>27.55343</x:v>
      </x:c>
      <x:c t="n" s="0">
        <x:v>27.3161</x:v>
      </x:c>
      <x:c t="n" s="0">
        <x:v>27.26607</x:v>
      </x:c>
      <x:c t="n" s="0">
        <x:v>27.08962</x:v>
      </x:c>
      <x:c t="n" s="0">
        <x:v>23.49878</x:v>
      </x:c>
      <x:c t="n" s="0">
        <x:v>29.36013</x:v>
      </x:c>
      <x:c t="n" s="0">
        <x:v>30.44127</x:v>
      </x:c>
      <x:c t="n" s="0">
        <x:v>35.60898</x:v>
      </x:c>
      <x:c t="n" s="0">
        <x:v>38.95745</x:v>
      </x:c>
      <x:c t="n" s="0">
        <x:v>37.41499</x:v>
      </x:c>
      <x:c t="n" s="0">
        <x:v>31.73842</x:v>
      </x:c>
      <x:c t="n" s="0">
        <x:v>32.55687</x:v>
      </x:c>
      <x:c t="n" s="0">
        <x:v>29.28832</x:v>
      </x:c>
      <x:c t="n" s="0">
        <x:v>27.13832</x:v>
      </x:c>
      <x:c t="n" s="0">
        <x:v>33.03425</x:v>
      </x:c>
      <x:c t="n" s="0">
        <x:v>23.08026</x:v>
      </x:c>
      <x:c t="n" s="0">
        <x:v>22.59871</x:v>
      </x:c>
      <x:c t="n" s="0">
        <x:v>30.85687</x:v>
      </x:c>
      <x:c t="n" s="0">
        <x:v>19.63787</x:v>
      </x:c>
      <x:c t="n" s="0">
        <x:v>8.954299</x:v>
      </x:c>
      <x:c t="n" s="0">
        <x:v>9.050168</x:v>
      </x:c>
      <x:c t="n" s="0">
        <x:v>1.596449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43943.0744444444</x:v>
      </x:c>
      <x:c t="n" s="7">
        <x:v>43943.0744444444</x:v>
      </x:c>
      <x:c t="n" s="0">
        <x:v>45.046</x:v>
      </x:c>
      <x:c t="n" s="0">
        <x:v>54.20069</x:v>
      </x:c>
      <x:c t="n" s="0">
        <x:v>73.0529</x:v>
      </x:c>
      <x:c t="n" s="0">
        <x:v>77.19756</x:v>
      </x:c>
      <x:c t="n" s="0">
        <x:v>-30.06697</x:v>
      </x:c>
      <x:c t="n" s="0">
        <x:v>-24.83707</x:v>
      </x:c>
      <x:c t="n" s="0">
        <x:v>3.349447</x:v>
      </x:c>
      <x:c t="n" s="0">
        <x:v>3.858636</x:v>
      </x:c>
      <x:c t="n" s="0">
        <x:v>11.87563</x:v>
      </x:c>
      <x:c t="n" s="0">
        <x:v>19.02442</x:v>
      </x:c>
      <x:c t="n" s="0">
        <x:v>14.17783</x:v>
      </x:c>
      <x:c t="n" s="0">
        <x:v>11.0672</x:v>
      </x:c>
      <x:c t="n" s="0">
        <x:v>16.48349</x:v>
      </x:c>
      <x:c t="n" s="0">
        <x:v>16.12333</x:v>
      </x:c>
      <x:c t="n" s="0">
        <x:v>19.62054</x:v>
      </x:c>
      <x:c t="n" s="0">
        <x:v>23.15773</x:v>
      </x:c>
      <x:c t="n" s="0">
        <x:v>33.15818</x:v>
      </x:c>
      <x:c t="n" s="0">
        <x:v>31.99645</x:v>
      </x:c>
      <x:c t="n" s="0">
        <x:v>31.1502</x:v>
      </x:c>
      <x:c t="n" s="0">
        <x:v>27.95343</x:v>
      </x:c>
      <x:c t="n" s="0">
        <x:v>27.3901</x:v>
      </x:c>
      <x:c t="n" s="0">
        <x:v>28.70734</x:v>
      </x:c>
      <x:c t="n" s="0">
        <x:v>25.56602</x:v>
      </x:c>
      <x:c t="n" s="0">
        <x:v>28.2555</x:v>
      </x:c>
      <x:c t="n" s="0">
        <x:v>31.8968</x:v>
      </x:c>
      <x:c t="n" s="0">
        <x:v>35.34047</x:v>
      </x:c>
      <x:c t="n" s="0">
        <x:v>37.44538</x:v>
      </x:c>
      <x:c t="n" s="0">
        <x:v>36.21928</x:v>
      </x:c>
      <x:c t="n" s="0">
        <x:v>34.13587</x:v>
      </x:c>
      <x:c t="n" s="0">
        <x:v>31.48844</x:v>
      </x:c>
      <x:c t="n" s="0">
        <x:v>28.67878</x:v>
      </x:c>
      <x:c t="n" s="0">
        <x:v>28.01872</x:v>
      </x:c>
      <x:c t="n" s="0">
        <x:v>30.77195</x:v>
      </x:c>
      <x:c t="n" s="0">
        <x:v>22.489</x:v>
      </x:c>
      <x:c t="n" s="0">
        <x:v>25.67602</x:v>
      </x:c>
      <x:c t="n" s="0">
        <x:v>30.66187</x:v>
      </x:c>
      <x:c t="n" s="0">
        <x:v>18.05293</x:v>
      </x:c>
      <x:c t="n" s="0">
        <x:v>7.303207</x:v>
      </x:c>
      <x:c t="n" s="0">
        <x:v>8.168133</x:v>
      </x:c>
      <x:c t="n" s="0">
        <x:v>2.113086</x:v>
      </x:c>
      <x:c t="n" s="0">
        <x:v>-30.06697</x:v>
      </x:c>
      <x:c t="n" s="0">
        <x:v>-29.16826</x:v>
      </x:c>
      <x:c t="n" s="0">
        <x:v>2.195953</x:v>
      </x:c>
      <x:c t="n" s="0">
        <x:v>5.100615</x:v>
      </x:c>
      <x:c t="n" s="0">
        <x:v>13.2623</x:v>
      </x:c>
      <x:c t="n" s="0">
        <x:v>6.323676</x:v>
      </x:c>
      <x:c t="n" s="0">
        <x:v>13.34517</x:v>
      </x:c>
      <x:c t="n" s="0">
        <x:v>13.26954</x:v>
      </x:c>
      <x:c t="n" s="0">
        <x:v>17.16319</x:v>
      </x:c>
      <x:c t="n" s="0">
        <x:v>14.7974</x:v>
      </x:c>
      <x:c t="n" s="0">
        <x:v>20.98323</x:v>
      </x:c>
      <x:c t="n" s="0">
        <x:v>25.42955</x:v>
      </x:c>
      <x:c t="n" s="0">
        <x:v>33.88658</x:v>
      </x:c>
      <x:c t="n" s="0">
        <x:v>32.24795</x:v>
      </x:c>
      <x:c t="n" s="0">
        <x:v>28.56665</x:v>
      </x:c>
      <x:c t="n" s="0">
        <x:v>28.71264</x:v>
      </x:c>
      <x:c t="n" s="0">
        <x:v>25.55877</x:v>
      </x:c>
      <x:c t="n" s="0">
        <x:v>29.25004</x:v>
      </x:c>
      <x:c t="n" s="0">
        <x:v>24.52385</x:v>
      </x:c>
      <x:c t="n" s="0">
        <x:v>30.27472</x:v>
      </x:c>
      <x:c t="n" s="0">
        <x:v>32.95411</x:v>
      </x:c>
      <x:c t="n" s="0">
        <x:v>36.14584</x:v>
      </x:c>
      <x:c t="n" s="0">
        <x:v>34.58739</x:v>
      </x:c>
      <x:c t="n" s="0">
        <x:v>38.69717</x:v>
      </x:c>
      <x:c t="n" s="0">
        <x:v>35.17824</x:v>
      </x:c>
      <x:c t="n" s="0">
        <x:v>30.89625</x:v>
      </x:c>
      <x:c t="n" s="0">
        <x:v>29.30073</x:v>
      </x:c>
      <x:c t="n" s="0">
        <x:v>30.84944</x:v>
      </x:c>
      <x:c t="n" s="0">
        <x:v>31.24393</x:v>
      </x:c>
      <x:c t="n" s="0">
        <x:v>22.99389</x:v>
      </x:c>
      <x:c t="n" s="0">
        <x:v>19.79723</x:v>
      </x:c>
      <x:c t="n" s="0">
        <x:v>28.02187</x:v>
      </x:c>
      <x:c t="n" s="0">
        <x:v>16.46632</x:v>
      </x:c>
      <x:c t="n" s="0">
        <x:v>4.993034</x:v>
      </x:c>
      <x:c t="n" s="0">
        <x:v>8.735669</x:v>
      </x:c>
      <x:c t="n" s="0">
        <x:v>1.966803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43943.0744444444</x:v>
      </x:c>
      <x:c t="n" s="7">
        <x:v>43943.0744444444</x:v>
      </x:c>
      <x:c t="n" s="0">
        <x:v>44.52677</x:v>
      </x:c>
      <x:c t="n" s="0">
        <x:v>54.20069</x:v>
      </x:c>
      <x:c t="n" s="0">
        <x:v>62.35947</x:v>
      </x:c>
      <x:c t="n" s="0">
        <x:v>69.09891</x:v>
      </x:c>
      <x:c t="n" s="0">
        <x:v>-30.06697</x:v>
      </x:c>
      <x:c t="n" s="0">
        <x:v>-25.3906</x:v>
      </x:c>
      <x:c t="n" s="0">
        <x:v>2.928342</x:v>
      </x:c>
      <x:c t="n" s="0">
        <x:v>4.08478</x:v>
      </x:c>
      <x:c t="n" s="0">
        <x:v>12.10778</x:v>
      </x:c>
      <x:c t="n" s="0">
        <x:v>18.3788</x:v>
      </x:c>
      <x:c t="n" s="0">
        <x:v>14.06579</x:v>
      </x:c>
      <x:c t="n" s="0">
        <x:v>11.46695</x:v>
      </x:c>
      <x:c t="n" s="0">
        <x:v>16.56815</x:v>
      </x:c>
      <x:c t="n" s="0">
        <x:v>15.9999</x:v>
      </x:c>
      <x:c t="n" s="0">
        <x:v>20.05338</x:v>
      </x:c>
      <x:c t="n" s="0">
        <x:v>23.57294</x:v>
      </x:c>
      <x:c t="n" s="0">
        <x:v>33.27243</x:v>
      </x:c>
      <x:c t="n" s="0">
        <x:v>31.86025</x:v>
      </x:c>
      <x:c t="n" s="0">
        <x:v>30.98409</x:v>
      </x:c>
      <x:c t="n" s="0">
        <x:v>27.57082</x:v>
      </x:c>
      <x:c t="n" s="0">
        <x:v>27.11399</x:v>
      </x:c>
      <x:c t="n" s="0">
        <x:v>29.5887</x:v>
      </x:c>
      <x:c t="n" s="0">
        <x:v>25.76172</x:v>
      </x:c>
      <x:c t="n" s="0">
        <x:v>28.43095</x:v>
      </x:c>
      <x:c t="n" s="0">
        <x:v>32.00998</x:v>
      </x:c>
      <x:c t="n" s="0">
        <x:v>35.78182</x:v>
      </x:c>
      <x:c t="n" s="0">
        <x:v>37.5684</x:v>
      </x:c>
      <x:c t="n" s="0">
        <x:v>36.68379</x:v>
      </x:c>
      <x:c t="n" s="0">
        <x:v>34.28564</x:v>
      </x:c>
      <x:c t="n" s="0">
        <x:v>31.50277</x:v>
      </x:c>
      <x:c t="n" s="0">
        <x:v>28.6169</x:v>
      </x:c>
      <x:c t="n" s="0">
        <x:v>27.97947</x:v>
      </x:c>
      <x:c t="n" s="0">
        <x:v>30.74542</x:v>
      </x:c>
      <x:c t="n" s="0">
        <x:v>22.13883</x:v>
      </x:c>
      <x:c t="n" s="0">
        <x:v>25.07752</x:v>
      </x:c>
      <x:c t="n" s="0">
        <x:v>30.18025</x:v>
      </x:c>
      <x:c t="n" s="0">
        <x:v>17.67705</x:v>
      </x:c>
      <x:c t="n" s="0">
        <x:v>7.032496</x:v>
      </x:c>
      <x:c t="n" s="0">
        <x:v>8.243895</x:v>
      </x:c>
      <x:c t="n" s="0">
        <x:v>2.159318</x:v>
      </x:c>
      <x:c t="n" s="0">
        <x:v>-30.06697</x:v>
      </x:c>
      <x:c t="n" s="0">
        <x:v>-29.16826</x:v>
      </x:c>
      <x:c t="n" s="0">
        <x:v>-5.027043</x:v>
      </x:c>
      <x:c t="n" s="0">
        <x:v>5.275088</x:v>
      </x:c>
      <x:c t="n" s="0">
        <x:v>13.2623</x:v>
      </x:c>
      <x:c t="n" s="0">
        <x:v>6.323676</x:v>
      </x:c>
      <x:c t="n" s="0">
        <x:v>13.68909</x:v>
      </x:c>
      <x:c t="n" s="0">
        <x:v>14.36905</x:v>
      </x:c>
      <x:c t="n" s="0">
        <x:v>17.03289</x:v>
      </x:c>
      <x:c t="n" s="0">
        <x:v>15.19771</x:v>
      </x:c>
      <x:c t="n" s="0">
        <x:v>21.97058</x:v>
      </x:c>
      <x:c t="n" s="0">
        <x:v>25.42955</x:v>
      </x:c>
      <x:c t="n" s="0">
        <x:v>34.13695</x:v>
      </x:c>
      <x:c t="n" s="0">
        <x:v>30.96445</x:v>
      </x:c>
      <x:c t="n" s="0">
        <x:v>29.85972</x:v>
      </x:c>
      <x:c t="n" s="0">
        <x:v>23.34948</x:v>
      </x:c>
      <x:c t="n" s="0">
        <x:v>25.80425</x:v>
      </x:c>
      <x:c t="n" s="0">
        <x:v>32.08999</x:v>
      </x:c>
      <x:c t="n" s="0">
        <x:v>26.8758</x:v>
      </x:c>
      <x:c t="n" s="0">
        <x:v>27.4883</x:v>
      </x:c>
      <x:c t="n" s="0">
        <x:v>33.04952</x:v>
      </x:c>
      <x:c t="n" s="0">
        <x:v>35.43893</x:v>
      </x:c>
      <x:c t="n" s="0">
        <x:v>38.20536</x:v>
      </x:c>
      <x:c t="n" s="0">
        <x:v>36.98643</x:v>
      </x:c>
      <x:c t="n" s="0">
        <x:v>34.40224</x:v>
      </x:c>
      <x:c t="n" s="0">
        <x:v>31.49875</x:v>
      </x:c>
      <x:c t="n" s="0">
        <x:v>28.58639</x:v>
      </x:c>
      <x:c t="n" s="0">
        <x:v>27.11099</x:v>
      </x:c>
      <x:c t="n" s="0">
        <x:v>29.05654</x:v>
      </x:c>
      <x:c t="n" s="0">
        <x:v>18.9242</x:v>
      </x:c>
      <x:c t="n" s="0">
        <x:v>14.03154</x:v>
      </x:c>
      <x:c t="n" s="0">
        <x:v>23.29567</x:v>
      </x:c>
      <x:c t="n" s="0">
        <x:v>13.62229</x:v>
      </x:c>
      <x:c t="n" s="0">
        <x:v>5.831507</x:v>
      </x:c>
      <x:c t="n" s="0">
        <x:v>7.791701</x:v>
      </x:c>
      <x:c t="n" s="0">
        <x:v>2.296949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43943.0744444444</x:v>
      </x:c>
      <x:c t="n" s="7">
        <x:v>43943.0744444444</x:v>
      </x:c>
      <x:c t="n" s="0">
        <x:v>44.56277</x:v>
      </x:c>
      <x:c t="n" s="0">
        <x:v>54.20069</x:v>
      </x:c>
      <x:c t="n" s="0">
        <x:v>64.33561</x:v>
      </x:c>
      <x:c t="n" s="0">
        <x:v>71.52929</x:v>
      </x:c>
      <x:c t="n" s="0">
        <x:v>-30.06697</x:v>
      </x:c>
      <x:c t="n" s="0">
        <x:v>-26.00793</x:v>
      </x:c>
      <x:c t="n" s="0">
        <x:v>2.36031</x:v>
      </x:c>
      <x:c t="n" s="0">
        <x:v>4.280215</x:v>
      </x:c>
      <x:c t="n" s="0">
        <x:v>12.29273</x:v>
      </x:c>
      <x:c t="n" s="0">
        <x:v>17.7395</x:v>
      </x:c>
      <x:c t="n" s="0">
        <x:v>14.12486</x:v>
      </x:c>
      <x:c t="n" s="0">
        <x:v>12.60698</x:v>
      </x:c>
      <x:c t="n" s="0">
        <x:v>16.58171</x:v>
      </x:c>
      <x:c t="n" s="0">
        <x:v>15.89164</x:v>
      </x:c>
      <x:c t="n" s="0">
        <x:v>20.39168</x:v>
      </x:c>
      <x:c t="n" s="0">
        <x:v>23.89858</x:v>
      </x:c>
      <x:c t="n" s="0">
        <x:v>33.51498</x:v>
      </x:c>
      <x:c t="n" s="0">
        <x:v>31.62241</x:v>
      </x:c>
      <x:c t="n" s="0">
        <x:v>30.78188</x:v>
      </x:c>
      <x:c t="n" s="0">
        <x:v>27.00875</x:v>
      </x:c>
      <x:c t="n" s="0">
        <x:v>26.91117</x:v>
      </x:c>
      <x:c t="n" s="0">
        <x:v>29.72084</x:v>
      </x:c>
      <x:c t="n" s="0">
        <x:v>25.91622</x:v>
      </x:c>
      <x:c t="n" s="0">
        <x:v>28.43061</x:v>
      </x:c>
      <x:c t="n" s="0">
        <x:v>32.05744</x:v>
      </x:c>
      <x:c t="n" s="0">
        <x:v>35.52814</x:v>
      </x:c>
      <x:c t="n" s="0">
        <x:v>38.04906</x:v>
      </x:c>
      <x:c t="n" s="0">
        <x:v>36.70158</x:v>
      </x:c>
      <x:c t="n" s="0">
        <x:v>33.68107</x:v>
      </x:c>
      <x:c t="n" s="0">
        <x:v>31.35935</x:v>
      </x:c>
      <x:c t="n" s="0">
        <x:v>28.76507</x:v>
      </x:c>
      <x:c t="n" s="0">
        <x:v>28.12452</x:v>
      </x:c>
      <x:c t="n" s="0">
        <x:v>30.5754</x:v>
      </x:c>
      <x:c t="n" s="0">
        <x:v>21.81619</x:v>
      </x:c>
      <x:c t="n" s="0">
        <x:v>24.42972</x:v>
      </x:c>
      <x:c t="n" s="0">
        <x:v>29.57815</x:v>
      </x:c>
      <x:c t="n" s="0">
        <x:v>17.21908</x:v>
      </x:c>
      <x:c t="n" s="0">
        <x:v>6.868943</x:v>
      </x:c>
      <x:c t="n" s="0">
        <x:v>8.184328</x:v>
      </x:c>
      <x:c t="n" s="0">
        <x:v>2.218753</x:v>
      </x:c>
      <x:c t="n" s="0">
        <x:v>-30.06697</x:v>
      </x:c>
      <x:c t="n" s="0">
        <x:v>-29.16826</x:v>
      </x:c>
      <x:c t="n" s="0">
        <x:v>-5.027043</x:v>
      </x:c>
      <x:c t="n" s="0">
        <x:v>5.275088</x:v>
      </x:c>
      <x:c t="n" s="0">
        <x:v>13.18085</x:v>
      </x:c>
      <x:c t="n" s="0">
        <x:v>6.323676</x:v>
      </x:c>
      <x:c t="n" s="0">
        <x:v>14.58253</x:v>
      </x:c>
      <x:c t="n" s="0">
        <x:v>16.59879</x:v>
      </x:c>
      <x:c t="n" s="0">
        <x:v>15.43814</x:v>
      </x:c>
      <x:c t="n" s="0">
        <x:v>17.15965</x:v>
      </x:c>
      <x:c t="n" s="0">
        <x:v>21.97058</x:v>
      </x:c>
      <x:c t="n" s="0">
        <x:v>25.38105</x:v>
      </x:c>
      <x:c t="n" s="0">
        <x:v>34.81159</x:v>
      </x:c>
      <x:c t="n" s="0">
        <x:v>28.95942</x:v>
      </x:c>
      <x:c t="n" s="0">
        <x:v>29.05957</x:v>
      </x:c>
      <x:c t="n" s="0">
        <x:v>19.68586</x:v>
      </x:c>
      <x:c t="n" s="0">
        <x:v>24.8403</x:v>
      </x:c>
      <x:c t="n" s="0">
        <x:v>32.22835</x:v>
      </x:c>
      <x:c t="n" s="0">
        <x:v>26.91142</x:v>
      </x:c>
      <x:c t="n" s="0">
        <x:v>28.5708</x:v>
      </x:c>
      <x:c t="n" s="0">
        <x:v>32.93485</x:v>
      </x:c>
      <x:c t="n" s="0">
        <x:v>37.98874</x:v>
      </x:c>
      <x:c t="n" s="0">
        <x:v>39.77999</x:v>
      </x:c>
      <x:c t="n" s="0">
        <x:v>35.88295</x:v>
      </x:c>
      <x:c t="n" s="0">
        <x:v>33.37822</x:v>
      </x:c>
      <x:c t="n" s="0">
        <x:v>29.43599</x:v>
      </x:c>
      <x:c t="n" s="0">
        <x:v>28.70478</x:v>
      </x:c>
      <x:c t="n" s="0">
        <x:v>28.86514</x:v>
      </x:c>
      <x:c t="n" s="0">
        <x:v>29.53022</x:v>
      </x:c>
      <x:c t="n" s="0">
        <x:v>18.0116</x:v>
      </x:c>
      <x:c t="n" s="0">
        <x:v>12.24341</x:v>
      </x:c>
      <x:c t="n" s="0">
        <x:v>18.88295</x:v>
      </x:c>
      <x:c t="n" s="0">
        <x:v>11.56841</x:v>
      </x:c>
      <x:c t="n" s="0">
        <x:v>5.2022</x:v>
      </x:c>
      <x:c t="n" s="0">
        <x:v>7.997591</x:v>
      </x:c>
      <x:c t="n" s="0">
        <x:v>2.497844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43943.0744444444</x:v>
      </x:c>
      <x:c t="n" s="7">
        <x:v>43943.0744444444</x:v>
      </x:c>
      <x:c t="n" s="0">
        <x:v>44.83193</x:v>
      </x:c>
      <x:c t="n" s="0">
        <x:v>54.20069</x:v>
      </x:c>
      <x:c t="n" s="0">
        <x:v>75.17451</x:v>
      </x:c>
      <x:c t="n" s="0">
        <x:v>80.29866</x:v>
      </x:c>
      <x:c t="n" s="0">
        <x:v>-30.06697</x:v>
      </x:c>
      <x:c t="n" s="0">
        <x:v>-26.61526</x:v>
      </x:c>
      <x:c t="n" s="0">
        <x:v>1.808415</x:v>
      </x:c>
      <x:c t="n" s="0">
        <x:v>4.440431</x:v>
      </x:c>
      <x:c t="n" s="0">
        <x:v>12.41998</x:v>
      </x:c>
      <x:c t="n" s="0">
        <x:v>17.10746</x:v>
      </x:c>
      <x:c t="n" s="0">
        <x:v>14.19475</x:v>
      </x:c>
      <x:c t="n" s="0">
        <x:v>13.47061</x:v>
      </x:c>
      <x:c t="n" s="0">
        <x:v>16.20271</x:v>
      </x:c>
      <x:c t="n" s="0">
        <x:v>17.39321</x:v>
      </x:c>
      <x:c t="n" s="0">
        <x:v>20.6611</x:v>
      </x:c>
      <x:c t="n" s="0">
        <x:v>24.1005</x:v>
      </x:c>
      <x:c t="n" s="0">
        <x:v>33.73012</x:v>
      </x:c>
      <x:c t="n" s="0">
        <x:v>31.29068</x:v>
      </x:c>
      <x:c t="n" s="0">
        <x:v>30.51893</x:v>
      </x:c>
      <x:c t="n" s="0">
        <x:v>26.5949</x:v>
      </x:c>
      <x:c t="n" s="0">
        <x:v>26.4714</x:v>
      </x:c>
      <x:c t="n" s="0">
        <x:v>29.87788</x:v>
      </x:c>
      <x:c t="n" s="0">
        <x:v>26.13359</x:v>
      </x:c>
      <x:c t="n" s="0">
        <x:v>28.11458</x:v>
      </x:c>
      <x:c t="n" s="0">
        <x:v>32.47882</x:v>
      </x:c>
      <x:c t="n" s="0">
        <x:v>35.86528</x:v>
      </x:c>
      <x:c t="n" s="0">
        <x:v>37.66337</x:v>
      </x:c>
      <x:c t="n" s="0">
        <x:v>36.36156</x:v>
      </x:c>
      <x:c t="n" s="0">
        <x:v>34.13911</x:v>
      </x:c>
      <x:c t="n" s="0">
        <x:v>31.26745</x:v>
      </x:c>
      <x:c t="n" s="0">
        <x:v>28.62688</x:v>
      </x:c>
      <x:c t="n" s="0">
        <x:v>27.95284</x:v>
      </x:c>
      <x:c t="n" s="0">
        <x:v>30.45176</x:v>
      </x:c>
      <x:c t="n" s="0">
        <x:v>21.57351</x:v>
      </x:c>
      <x:c t="n" s="0">
        <x:v>23.79697</x:v>
      </x:c>
      <x:c t="n" s="0">
        <x:v>28.93955</x:v>
      </x:c>
      <x:c t="n" s="0">
        <x:v>16.68373</x:v>
      </x:c>
      <x:c t="n" s="0">
        <x:v>6.840632</x:v>
      </x:c>
      <x:c t="n" s="0">
        <x:v>8.244793</x:v>
      </x:c>
      <x:c t="n" s="0">
        <x:v>2.29682</x:v>
      </x:c>
      <x:c t="n" s="0">
        <x:v>-30.06697</x:v>
      </x:c>
      <x:c t="n" s="0">
        <x:v>-29.16826</x:v>
      </x:c>
      <x:c t="n" s="0">
        <x:v>-5.027043</x:v>
      </x:c>
      <x:c t="n" s="0">
        <x:v>5.275088</x:v>
      </x:c>
      <x:c t="n" s="0">
        <x:v>13.09785</x:v>
      </x:c>
      <x:c t="n" s="0">
        <x:v>6.323676</x:v>
      </x:c>
      <x:c t="n" s="0">
        <x:v>14.58253</x:v>
      </x:c>
      <x:c t="n" s="0">
        <x:v>16.59879</x:v>
      </x:c>
      <x:c t="n" s="0">
        <x:v>12.89128</x:v>
      </x:c>
      <x:c t="n" s="0">
        <x:v>22.65512</x:v>
      </x:c>
      <x:c t="n" s="0">
        <x:v>20.77415</x:v>
      </x:c>
      <x:c t="n" s="0">
        <x:v>25.02552</x:v>
      </x:c>
      <x:c t="n" s="0">
        <x:v>34.81159</x:v>
      </x:c>
      <x:c t="n" s="0">
        <x:v>30.11318</x:v>
      </x:c>
      <x:c t="n" s="0">
        <x:v>26.71519</x:v>
      </x:c>
      <x:c t="n" s="0">
        <x:v>23.52208</x:v>
      </x:c>
      <x:c t="n" s="0">
        <x:v>20.62307</x:v>
      </x:c>
      <x:c t="n" s="0">
        <x:v>31.05262</x:v>
      </x:c>
      <x:c t="n" s="0">
        <x:v>28.17848</x:v>
      </x:c>
      <x:c t="n" s="0">
        <x:v>22.49697</x:v>
      </x:c>
      <x:c t="n" s="0">
        <x:v>34.15813</x:v>
      </x:c>
      <x:c t="n" s="0">
        <x:v>31.76761</x:v>
      </x:c>
      <x:c t="n" s="0">
        <x:v>35.15987</x:v>
      </x:c>
      <x:c t="n" s="0">
        <x:v>35.63913</x:v>
      </x:c>
      <x:c t="n" s="0">
        <x:v>37.01462</x:v>
      </x:c>
      <x:c t="n" s="0">
        <x:v>31.63602</x:v>
      </x:c>
      <x:c t="n" s="0">
        <x:v>28.544</x:v>
      </x:c>
      <x:c t="n" s="0">
        <x:v>26.82518</x:v>
      </x:c>
      <x:c t="n" s="0">
        <x:v>28.86842</x:v>
      </x:c>
      <x:c t="n" s="0">
        <x:v>19.93467</x:v>
      </x:c>
      <x:c t="n" s="0">
        <x:v>13.33904</x:v>
      </x:c>
      <x:c t="n" s="0">
        <x:v>17.60567</x:v>
      </x:c>
      <x:c t="n" s="0">
        <x:v>10.77085</x:v>
      </x:c>
      <x:c t="n" s="0">
        <x:v>6.638419</x:v>
      </x:c>
      <x:c t="n" s="0">
        <x:v>8.552671</x:v>
      </x:c>
      <x:c t="n" s="0">
        <x:v>2.513119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43943.0744444444</x:v>
      </x:c>
      <x:c t="n" s="7">
        <x:v>43943.0744444444</x:v>
      </x:c>
      <x:c t="n" s="0">
        <x:v>45.28504</x:v>
      </x:c>
      <x:c t="n" s="0">
        <x:v>54.20069</x:v>
      </x:c>
      <x:c t="n" s="0">
        <x:v>80.91211</x:v>
      </x:c>
      <x:c t="n" s="0">
        <x:v>82.19714</x:v>
      </x:c>
      <x:c t="n" s="0">
        <x:v>-30.06697</x:v>
      </x:c>
      <x:c t="n" s="0">
        <x:v>-27.21059</x:v>
      </x:c>
      <x:c t="n" s="0">
        <x:v>1.274285</x:v>
      </x:c>
      <x:c t="n" s="0">
        <x:v>4.572731</x:v>
      </x:c>
      <x:c t="n" s="0">
        <x:v>12.52577</x:v>
      </x:c>
      <x:c t="n" s="0">
        <x:v>16.48369</x:v>
      </x:c>
      <x:c t="n" s="0">
        <x:v>14.25356</x:v>
      </x:c>
      <x:c t="n" s="0">
        <x:v>14.19459</x:v>
      </x:c>
      <x:c t="n" s="0">
        <x:v>15.8506</x:v>
      </x:c>
      <x:c t="n" s="0">
        <x:v>18.67829</x:v>
      </x:c>
      <x:c t="n" s="0">
        <x:v>20.12287</x:v>
      </x:c>
      <x:c t="n" s="0">
        <x:v>24.24844</x:v>
      </x:c>
      <x:c t="n" s="0">
        <x:v>33.72766</x:v>
      </x:c>
      <x:c t="n" s="0">
        <x:v>31.83991</x:v>
      </x:c>
      <x:c t="n" s="0">
        <x:v>29.92066</x:v>
      </x:c>
      <x:c t="n" s="0">
        <x:v>26.35061</x:v>
      </x:c>
      <x:c t="n" s="0">
        <x:v>26.09739</x:v>
      </x:c>
      <x:c t="n" s="0">
        <x:v>30.51008</x:v>
      </x:c>
      <x:c t="n" s="0">
        <x:v>26.8318</x:v>
      </x:c>
      <x:c t="n" s="0">
        <x:v>28.30155</x:v>
      </x:c>
      <x:c t="n" s="0">
        <x:v>32.35625</x:v>
      </x:c>
      <x:c t="n" s="0">
        <x:v>35.7804</x:v>
      </x:c>
      <x:c t="n" s="0">
        <x:v>37.24511</x:v>
      </x:c>
      <x:c t="n" s="0">
        <x:v>36.59678</x:v>
      </x:c>
      <x:c t="n" s="0">
        <x:v>34.42513</x:v>
      </x:c>
      <x:c t="n" s="0">
        <x:v>31.14009</x:v>
      </x:c>
      <x:c t="n" s="0">
        <x:v>28.77398</x:v>
      </x:c>
      <x:c t="n" s="0">
        <x:v>27.68502</x:v>
      </x:c>
      <x:c t="n" s="0">
        <x:v>30.0442</x:v>
      </x:c>
      <x:c t="n" s="0">
        <x:v>21.22384</x:v>
      </x:c>
      <x:c t="n" s="0">
        <x:v>23.18292</x:v>
      </x:c>
      <x:c t="n" s="0">
        <x:v>28.32006</x:v>
      </x:c>
      <x:c t="n" s="0">
        <x:v>16.16428</x:v>
      </x:c>
      <x:c t="n" s="0">
        <x:v>6.665584</x:v>
      </x:c>
      <x:c t="n" s="0">
        <x:v>8.077312</x:v>
      </x:c>
      <x:c t="n" s="0">
        <x:v>2.214464</x:v>
      </x:c>
      <x:c t="n" s="0">
        <x:v>-30.06697</x:v>
      </x:c>
      <x:c t="n" s="0">
        <x:v>-29.16826</x:v>
      </x:c>
      <x:c t="n" s="0">
        <x:v>-5.027043</x:v>
      </x:c>
      <x:c t="n" s="0">
        <x:v>5.275088</x:v>
      </x:c>
      <x:c t="n" s="0">
        <x:v>13.09785</x:v>
      </x:c>
      <x:c t="n" s="0">
        <x:v>5.903347</x:v>
      </x:c>
      <x:c t="n" s="0">
        <x:v>14.58253</x:v>
      </x:c>
      <x:c t="n" s="0">
        <x:v>17.2199</x:v>
      </x:c>
      <x:c t="n" s="0">
        <x:v>12.89128</x:v>
      </x:c>
      <x:c t="n" s="0">
        <x:v>22.65512</x:v>
      </x:c>
      <x:c t="n" s="0">
        <x:v>7.62909</x:v>
      </x:c>
      <x:c t="n" s="0">
        <x:v>25.02552</x:v>
      </x:c>
      <x:c t="n" s="0">
        <x:v>32.76196</x:v>
      </x:c>
      <x:c t="n" s="0">
        <x:v>35.00287</x:v>
      </x:c>
      <x:c t="n" s="0">
        <x:v>25.1145</x:v>
      </x:c>
      <x:c t="n" s="0">
        <x:v>25.03799</x:v>
      </x:c>
      <x:c t="n" s="0">
        <x:v>28.15966</x:v>
      </x:c>
      <x:c t="n" s="0">
        <x:v>30.96779</x:v>
      </x:c>
      <x:c t="n" s="0">
        <x:v>28.50498</x:v>
      </x:c>
      <x:c t="n" s="0">
        <x:v>30.30649</x:v>
      </x:c>
      <x:c t="n" s="0">
        <x:v>30.15295</x:v>
      </x:c>
      <x:c t="n" s="0">
        <x:v>36.49859</x:v>
      </x:c>
      <x:c t="n" s="0">
        <x:v>33.57095</x:v>
      </x:c>
      <x:c t="n" s="0">
        <x:v>35.91454</x:v>
      </x:c>
      <x:c t="n" s="0">
        <x:v>30.63992</x:v>
      </x:c>
      <x:c t="n" s="0">
        <x:v>32.06874</x:v>
      </x:c>
      <x:c t="n" s="0">
        <x:v>28.54107</x:v>
      </x:c>
      <x:c t="n" s="0">
        <x:v>25.12976</x:v>
      </x:c>
      <x:c t="n" s="0">
        <x:v>26.76977</x:v>
      </x:c>
      <x:c t="n" s="0">
        <x:v>18.4527</x:v>
      </x:c>
      <x:c t="n" s="0">
        <x:v>13.00176</x:v>
      </x:c>
      <x:c t="n" s="0">
        <x:v>18.3433</x:v>
      </x:c>
      <x:c t="n" s="0">
        <x:v>9.283032</x:v>
      </x:c>
      <x:c t="n" s="0">
        <x:v>4.766451</x:v>
      </x:c>
      <x:c t="n" s="0">
        <x:v>7.177257</x:v>
      </x:c>
      <x:c t="n" s="0">
        <x:v>2.415422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43943.0744444444</x:v>
      </x:c>
      <x:c t="n" s="7">
        <x:v>43943.0744444444</x:v>
      </x:c>
      <x:c t="n" s="0">
        <x:v>45.69113</x:v>
      </x:c>
      <x:c t="n" s="0">
        <x:v>54.20069</x:v>
      </x:c>
      <x:c t="n" s="0">
        <x:v>80.33174</x:v>
      </x:c>
      <x:c t="n" s="0">
        <x:v>81.96367</x:v>
      </x:c>
      <x:c t="n" s="0">
        <x:v>-30.06697</x:v>
      </x:c>
      <x:c t="n" s="0">
        <x:v>-27.79276</x:v>
      </x:c>
      <x:c t="n" s="0">
        <x:v>0.7595557</x:v>
      </x:c>
      <x:c t="n" s="0">
        <x:v>4.682611</x:v>
      </x:c>
      <x:c t="n" s="0">
        <x:v>12.61412</x:v>
      </x:c>
      <x:c t="n" s="0">
        <x:v>15.82946</x:v>
      </x:c>
      <x:c t="n" s="0">
        <x:v>14.30316</x:v>
      </x:c>
      <x:c t="n" s="0">
        <x:v>14.81124</x:v>
      </x:c>
      <x:c t="n" s="0">
        <x:v>15.52549</x:v>
      </x:c>
      <x:c t="n" s="0">
        <x:v>19.53743</x:v>
      </x:c>
      <x:c t="n" s="0">
        <x:v>19.47918</x:v>
      </x:c>
      <x:c t="n" s="0">
        <x:v>24.37091</x:v>
      </x:c>
      <x:c t="n" s="0">
        <x:v>33.55411</x:v>
      </x:c>
      <x:c t="n" s="0">
        <x:v>32.47107</x:v>
      </x:c>
      <x:c t="n" s="0">
        <x:v>30.12326</x:v>
      </x:c>
      <x:c t="n" s="0">
        <x:v>25.93607</x:v>
      </x:c>
      <x:c t="n" s="0">
        <x:v>27.80655</x:v>
      </x:c>
      <x:c t="n" s="0">
        <x:v>29.98445</x:v>
      </x:c>
      <x:c t="n" s="0">
        <x:v>26.81346</x:v>
      </x:c>
      <x:c t="n" s="0">
        <x:v>28.9859</x:v>
      </x:c>
      <x:c t="n" s="0">
        <x:v>32.01699</x:v>
      </x:c>
      <x:c t="n" s="0">
        <x:v>35.52887</x:v>
      </x:c>
      <x:c t="n" s="0">
        <x:v>37.13007</x:v>
      </x:c>
      <x:c t="n" s="0">
        <x:v>36.60152</x:v>
      </x:c>
      <x:c t="n" s="0">
        <x:v>34.01773</x:v>
      </x:c>
      <x:c t="n" s="0">
        <x:v>31.19114</x:v>
      </x:c>
      <x:c t="n" s="0">
        <x:v>28.40784</x:v>
      </x:c>
      <x:c t="n" s="0">
        <x:v>27.47815</x:v>
      </x:c>
      <x:c t="n" s="0">
        <x:v>29.74493</x:v>
      </x:c>
      <x:c t="n" s="0">
        <x:v>20.89623</x:v>
      </x:c>
      <x:c t="n" s="0">
        <x:v>22.57334</x:v>
      </x:c>
      <x:c t="n" s="0">
        <x:v>27.6818</x:v>
      </x:c>
      <x:c t="n" s="0">
        <x:v>15.59551</x:v>
      </x:c>
      <x:c t="n" s="0">
        <x:v>6.353071</x:v>
      </x:c>
      <x:c t="n" s="0">
        <x:v>8.058314</x:v>
      </x:c>
      <x:c t="n" s="0">
        <x:v>2.365186</x:v>
      </x:c>
      <x:c t="n" s="0">
        <x:v>-30.06697</x:v>
      </x:c>
      <x:c t="n" s="0">
        <x:v>-29.16826</x:v>
      </x:c>
      <x:c t="n" s="0">
        <x:v>-5.027043</x:v>
      </x:c>
      <x:c t="n" s="0">
        <x:v>5.275088</x:v>
      </x:c>
      <x:c t="n" s="0">
        <x:v>13.09785</x:v>
      </x:c>
      <x:c t="n" s="0">
        <x:v>0.5069203</x:v>
      </x:c>
      <x:c t="n" s="0">
        <x:v>14.36645</x:v>
      </x:c>
      <x:c t="n" s="0">
        <x:v>17.3018</x:v>
      </x:c>
      <x:c t="n" s="0">
        <x:v>11.52228</x:v>
      </x:c>
      <x:c t="n" s="0">
        <x:v>22.65512</x:v>
      </x:c>
      <x:c t="n" s="0">
        <x:v>7.62909</x:v>
      </x:c>
      <x:c t="n" s="0">
        <x:v>27.28457</x:v>
      </x:c>
      <x:c t="n" s="0">
        <x:v>32.37067</x:v>
      </x:c>
      <x:c t="n" s="0">
        <x:v>33.68789</x:v>
      </x:c>
      <x:c t="n" s="0">
        <x:v>32.2096</x:v>
      </x:c>
      <x:c t="n" s="0">
        <x:v>17.43364</x:v>
      </x:c>
      <x:c t="n" s="0">
        <x:v>32.32201</x:v>
      </x:c>
      <x:c t="n" s="0">
        <x:v>24.81005</x:v>
      </x:c>
      <x:c t="n" s="0">
        <x:v>27.0163</x:v>
      </x:c>
      <x:c t="n" s="0">
        <x:v>30.71185</x:v>
      </x:c>
      <x:c t="n" s="0">
        <x:v>25.84946</x:v>
      </x:c>
      <x:c t="n" s="0">
        <x:v>31.56204</x:v>
      </x:c>
      <x:c t="n" s="0">
        <x:v>38.48691</x:v>
      </x:c>
      <x:c t="n" s="0">
        <x:v>37.78025</x:v>
      </x:c>
      <x:c t="n" s="0">
        <x:v>31.40805</x:v>
      </x:c>
      <x:c t="n" s="0">
        <x:v>29.49695</x:v>
      </x:c>
      <x:c t="n" s="0">
        <x:v>24.69562</x:v>
      </x:c>
      <x:c t="n" s="0">
        <x:v>26.14083</x:v>
      </x:c>
      <x:c t="n" s="0">
        <x:v>28.0147</x:v>
      </x:c>
      <x:c t="n" s="0">
        <x:v>18.06481</x:v>
      </x:c>
      <x:c t="n" s="0">
        <x:v>16.87296</x:v>
      </x:c>
      <x:c t="n" s="0">
        <x:v>19.08078</x:v>
      </x:c>
      <x:c t="n" s="0">
        <x:v>7.730718</x:v>
      </x:c>
      <x:c t="n" s="0">
        <x:v>5.258746</x:v>
      </x:c>
      <x:c t="n" s="0">
        <x:v>7.768455</x:v>
      </x:c>
      <x:c t="n" s="0">
        <x:v>2.555924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43943.0744444444</x:v>
      </x:c>
      <x:c t="n" s="7">
        <x:v>43943.0744444444</x:v>
      </x:c>
      <x:c t="n" s="0">
        <x:v>44.9606</x:v>
      </x:c>
      <x:c t="n" s="0">
        <x:v>54.20069</x:v>
      </x:c>
      <x:c t="n" s="0">
        <x:v>79.35985</x:v>
      </x:c>
      <x:c t="n" s="0">
        <x:v>81.00859</x:v>
      </x:c>
      <x:c t="n" s="0">
        <x:v>-30.06697</x:v>
      </x:c>
      <x:c t="n" s="0">
        <x:v>-28.36073</x:v>
      </x:c>
      <x:c t="n" s="0">
        <x:v>0.2411453</x:v>
      </x:c>
      <x:c t="n" s="0">
        <x:v>4.736356</x:v>
      </x:c>
      <x:c t="n" s="0">
        <x:v>12.68818</x:v>
      </x:c>
      <x:c t="n" s="0">
        <x:v>15.1659</x:v>
      </x:c>
      <x:c t="n" s="0">
        <x:v>14.25754</x:v>
      </x:c>
      <x:c t="n" s="0">
        <x:v>15.27637</x:v>
      </x:c>
      <x:c t="n" s="0">
        <x:v>14.95167</x:v>
      </x:c>
      <x:c t="n" s="0">
        <x:v>19.43009</x:v>
      </x:c>
      <x:c t="n" s="0">
        <x:v>18.84209</x:v>
      </x:c>
      <x:c t="n" s="0">
        <x:v>25.61777</x:v>
      </x:c>
      <x:c t="n" s="0">
        <x:v>33.46907</x:v>
      </x:c>
      <x:c t="n" s="0">
        <x:v>32.17151</x:v>
      </x:c>
      <x:c t="n" s="0">
        <x:v>30.37979</x:v>
      </x:c>
      <x:c t="n" s="0">
        <x:v>25.52499</x:v>
      </x:c>
      <x:c t="n" s="0">
        <x:v>28.28096</x:v>
      </x:c>
      <x:c t="n" s="0">
        <x:v>29.51775</x:v>
      </x:c>
      <x:c t="n" s="0">
        <x:v>26.73305</x:v>
      </x:c>
      <x:c t="n" s="0">
        <x:v>28.63026</x:v>
      </x:c>
      <x:c t="n" s="0">
        <x:v>31.70981</x:v>
      </x:c>
      <x:c t="n" s="0">
        <x:v>35.25866</x:v>
      </x:c>
      <x:c t="n" s="0">
        <x:v>37.63039</x:v>
      </x:c>
      <x:c t="n" s="0">
        <x:v>36.5185</x:v>
      </x:c>
      <x:c t="n" s="0">
        <x:v>34.05559</x:v>
      </x:c>
      <x:c t="n" s="0">
        <x:v>31.06849</x:v>
      </x:c>
      <x:c t="n" s="0">
        <x:v>28.14071</x:v>
      </x:c>
      <x:c t="n" s="0">
        <x:v>27.16649</x:v>
      </x:c>
      <x:c t="n" s="0">
        <x:v>29.592</x:v>
      </x:c>
      <x:c t="n" s="0">
        <x:v>23.10749</x:v>
      </x:c>
      <x:c t="n" s="0">
        <x:v>24.2115</x:v>
      </x:c>
      <x:c t="n" s="0">
        <x:v>27.80209</x:v>
      </x:c>
      <x:c t="n" s="0">
        <x:v>17.28911</x:v>
      </x:c>
      <x:c t="n" s="0">
        <x:v>7.647944</x:v>
      </x:c>
      <x:c t="n" s="0">
        <x:v>7.932997</x:v>
      </x:c>
      <x:c t="n" s="0">
        <x:v>2.333016</x:v>
      </x:c>
      <x:c t="n" s="0">
        <x:v>-30.06697</x:v>
      </x:c>
      <x:c t="n" s="0">
        <x:v>-29.16826</x:v>
      </x:c>
      <x:c t="n" s="0">
        <x:v>-7.957189</x:v>
      </x:c>
      <x:c t="n" s="0">
        <x:v>4.314446</x:v>
      </x:c>
      <x:c t="n" s="0">
        <x:v>13.09785</x:v>
      </x:c>
      <x:c t="n" s="0">
        <x:v>0.5069203</x:v>
      </x:c>
      <x:c t="n" s="0">
        <x:v>13.98056</x:v>
      </x:c>
      <x:c t="n" s="0">
        <x:v>17.3018</x:v>
      </x:c>
      <x:c t="n" s="0">
        <x:v>7.347375</x:v>
      </x:c>
      <x:c t="n" s="0">
        <x:v>11.52275</x:v>
      </x:c>
      <x:c t="n" s="0">
        <x:v>7.62909</x:v>
      </x:c>
      <x:c t="n" s="0">
        <x:v>29.52721</x:v>
      </x:c>
      <x:c t="n" s="0">
        <x:v>33.38972</x:v>
      </x:c>
      <x:c t="n" s="0">
        <x:v>29.82235</x:v>
      </x:c>
      <x:c t="n" s="0">
        <x:v>29.51725</x:v>
      </x:c>
      <x:c t="n" s="0">
        <x:v>24.29737</x:v>
      </x:c>
      <x:c t="n" s="0">
        <x:v>29.41294</x:v>
      </x:c>
      <x:c t="n" s="0">
        <x:v>24.11247</x:v>
      </x:c>
      <x:c t="n" s="0">
        <x:v>26.893</x:v>
      </x:c>
      <x:c t="n" s="0">
        <x:v>28.34179</x:v>
      </x:c>
      <x:c t="n" s="0">
        <x:v>33.80198</x:v>
      </x:c>
      <x:c t="n" s="0">
        <x:v>33.13177</x:v>
      </x:c>
      <x:c t="n" s="0">
        <x:v>38.52899</x:v>
      </x:c>
      <x:c t="n" s="0">
        <x:v>36.37482</x:v>
      </x:c>
      <x:c t="n" s="0">
        <x:v>33.53368</x:v>
      </x:c>
      <x:c t="n" s="0">
        <x:v>29.68304</x:v>
      </x:c>
      <x:c t="n" s="0">
        <x:v>27.78181</x:v>
      </x:c>
      <x:c t="n" s="0">
        <x:v>26.10182</x:v>
      </x:c>
      <x:c t="n" s="0">
        <x:v>32.23463</x:v>
      </x:c>
      <x:c t="n" s="0">
        <x:v>28.85544</x:v>
      </x:c>
      <x:c t="n" s="0">
        <x:v>28.98601</x:v>
      </x:c>
      <x:c t="n" s="0">
        <x:v>30.39262</x:v>
      </x:c>
      <x:c t="n" s="0">
        <x:v>23.36819</x:v>
      </x:c>
      <x:c t="n" s="0">
        <x:v>11.71596</x:v>
      </x:c>
      <x:c t="n" s="0">
        <x:v>6.701077</x:v>
      </x:c>
      <x:c t="n" s="0">
        <x:v>2.329203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43943.0744444444</x:v>
      </x:c>
      <x:c t="n" s="7">
        <x:v>43943.0744444444</x:v>
      </x:c>
      <x:c t="n" s="0">
        <x:v>44.50024</x:v>
      </x:c>
      <x:c t="n" s="0">
        <x:v>54.20069</x:v>
      </x:c>
      <x:c t="n" s="0">
        <x:v>77.35742</x:v>
      </x:c>
      <x:c t="n" s="0">
        <x:v>79.62794</x:v>
      </x:c>
      <x:c t="n" s="0">
        <x:v>-30.06697</x:v>
      </x:c>
      <x:c t="n" s="0">
        <x:v>-28.91234</x:v>
      </x:c>
      <x:c t="n" s="0">
        <x:v>-0.4400471</x:v>
      </x:c>
      <x:c t="n" s="0">
        <x:v>4.530439</x:v>
      </x:c>
      <x:c t="n" s="0">
        <x:v>12.75045</x:v>
      </x:c>
      <x:c t="n" s="0">
        <x:v>14.50592</x:v>
      </x:c>
      <x:c t="n" s="0">
        <x:v>14.21819</x:v>
      </x:c>
      <x:c t="n" s="0">
        <x:v>15.47619</x:v>
      </x:c>
      <x:c t="n" s="0">
        <x:v>14.39337</x:v>
      </x:c>
      <x:c t="n" s="0">
        <x:v>18.86334</x:v>
      </x:c>
      <x:c t="n" s="0">
        <x:v>18.58808</x:v>
      </x:c>
      <x:c t="n" s="0">
        <x:v>26.45685</x:v>
      </x:c>
      <x:c t="n" s="0">
        <x:v>33.50087</x:v>
      </x:c>
      <x:c t="n" s="0">
        <x:v>31.996</x:v>
      </x:c>
      <x:c t="n" s="0">
        <x:v>29.77958</x:v>
      </x:c>
      <x:c t="n" s="0">
        <x:v>25.35156</x:v>
      </x:c>
      <x:c t="n" s="0">
        <x:v>28.33133</x:v>
      </x:c>
      <x:c t="n" s="0">
        <x:v>29.63168</x:v>
      </x:c>
      <x:c t="n" s="0">
        <x:v>27.09333</x:v>
      </x:c>
      <x:c t="n" s="0">
        <x:v>28.92929</x:v>
      </x:c>
      <x:c t="n" s="0">
        <x:v>32.02414</x:v>
      </x:c>
      <x:c t="n" s="0">
        <x:v>34.97159</x:v>
      </x:c>
      <x:c t="n" s="0">
        <x:v>37.91386</x:v>
      </x:c>
      <x:c t="n" s="0">
        <x:v>36.79701</x:v>
      </x:c>
      <x:c t="n" s="0">
        <x:v>33.90232</x:v>
      </x:c>
      <x:c t="n" s="0">
        <x:v>30.88946</x:v>
      </x:c>
      <x:c t="n" s="0">
        <x:v>28.2962</x:v>
      </x:c>
      <x:c t="n" s="0">
        <x:v>27.07261</x:v>
      </x:c>
      <x:c t="n" s="0">
        <x:v>30.07849</x:v>
      </x:c>
      <x:c t="n" s="0">
        <x:v>23.16506</x:v>
      </x:c>
      <x:c t="n" s="0">
        <x:v>23.92576</x:v>
      </x:c>
      <x:c t="n" s="0">
        <x:v>27.93259</x:v>
      </x:c>
      <x:c t="n" s="0">
        <x:v>17.87034</x:v>
      </x:c>
      <x:c t="n" s="0">
        <x:v>7.722744</x:v>
      </x:c>
      <x:c t="n" s="0">
        <x:v>7.823468</x:v>
      </x:c>
      <x:c t="n" s="0">
        <x:v>2.252397</x:v>
      </x:c>
      <x:c t="n" s="0">
        <x:v>-30.06697</x:v>
      </x:c>
      <x:c t="n" s="0">
        <x:v>-29.16826</x:v>
      </x:c>
      <x:c t="n" s="0">
        <x:v>-22.32552</x:v>
      </x:c>
      <x:c t="n" s="0">
        <x:v>3.07912</x:v>
      </x:c>
      <x:c t="n" s="0">
        <x:v>13.09785</x:v>
      </x:c>
      <x:c t="n" s="0">
        <x:v>0.5069203</x:v>
      </x:c>
      <x:c t="n" s="0">
        <x:v>13.98056</x:v>
      </x:c>
      <x:c t="n" s="0">
        <x:v>15.59678</x:v>
      </x:c>
      <x:c t="n" s="0">
        <x:v>7.347375</x:v>
      </x:c>
      <x:c t="n" s="0">
        <x:v>11.52275</x:v>
      </x:c>
      <x:c t="n" s="0">
        <x:v>19.23792</x:v>
      </x:c>
      <x:c t="n" s="0">
        <x:v>29.52721</x:v>
      </x:c>
      <x:c t="n" s="0">
        <x:v>33.68241</x:v>
      </x:c>
      <x:c t="n" s="0">
        <x:v>31.84545</x:v>
      </x:c>
      <x:c t="n" s="0">
        <x:v>25.4161</x:v>
      </x:c>
      <x:c t="n" s="0">
        <x:v>21.35831</x:v>
      </x:c>
      <x:c t="n" s="0">
        <x:v>28.71948</x:v>
      </x:c>
      <x:c t="n" s="0">
        <x:v>31.96465</x:v>
      </x:c>
      <x:c t="n" s="0">
        <x:v>28.45712</x:v>
      </x:c>
      <x:c t="n" s="0">
        <x:v>29.2033</x:v>
      </x:c>
      <x:c t="n" s="0">
        <x:v>30.42982</x:v>
      </x:c>
      <x:c t="n" s="0">
        <x:v>33.98648</x:v>
      </x:c>
      <x:c t="n" s="0">
        <x:v>39.16423</x:v>
      </x:c>
      <x:c t="n" s="0">
        <x:v>36.92464</x:v>
      </x:c>
      <x:c t="n" s="0">
        <x:v>34.43173</x:v>
      </x:c>
      <x:c t="n" s="0">
        <x:v>30.38002</x:v>
      </x:c>
      <x:c t="n" s="0">
        <x:v>28.00536</x:v>
      </x:c>
      <x:c t="n" s="0">
        <x:v>25.30842</x:v>
      </x:c>
      <x:c t="n" s="0">
        <x:v>28.00366</x:v>
      </x:c>
      <x:c t="n" s="0">
        <x:v>20.92102</x:v>
      </x:c>
      <x:c t="n" s="0">
        <x:v>20.42839</x:v>
      </x:c>
      <x:c t="n" s="0">
        <x:v>25.66747</x:v>
      </x:c>
      <x:c t="n" s="0">
        <x:v>17.18718</x:v>
      </x:c>
      <x:c t="n" s="0">
        <x:v>7.284877</x:v>
      </x:c>
      <x:c t="n" s="0">
        <x:v>8.847736</x:v>
      </x:c>
      <x:c t="n" s="0">
        <x:v>1.546521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43943.0744444444</x:v>
      </x:c>
      <x:c t="n" s="7">
        <x:v>43943.0744444444</x:v>
      </x:c>
      <x:c t="n" s="0">
        <x:v>46.12889</x:v>
      </x:c>
      <x:c t="n" s="0">
        <x:v>54.20069</x:v>
      </x:c>
      <x:c t="n" s="0">
        <x:v>69.64954</x:v>
      </x:c>
      <x:c t="n" s="0">
        <x:v>75.65291</x:v>
      </x:c>
      <x:c t="n" s="0">
        <x:v>-30.06697</x:v>
      </x:c>
      <x:c t="n" s="0">
        <x:v>-29.16826</x:v>
      </x:c>
      <x:c t="n" s="0">
        <x:v>-1.120542</x:v>
      </x:c>
      <x:c t="n" s="0">
        <x:v>4.346505</x:v>
      </x:c>
      <x:c t="n" s="0">
        <x:v>12.80292</x:v>
      </x:c>
      <x:c t="n" s="0">
        <x:v>13.85008</x:v>
      </x:c>
      <x:c t="n" s="0">
        <x:v>14.1843</x:v>
      </x:c>
      <x:c t="n" s="0">
        <x:v>15.38869</x:v>
      </x:c>
      <x:c t="n" s="0">
        <x:v>14.83675</x:v>
      </x:c>
      <x:c t="n" s="0">
        <x:v>18.31287</x:v>
      </x:c>
      <x:c t="n" s="0">
        <x:v>18.9069</x:v>
      </x:c>
      <x:c t="n" s="0">
        <x:v>27.06399</x:v>
      </x:c>
      <x:c t="n" s="0">
        <x:v>33.52785</x:v>
      </x:c>
      <x:c t="n" s="0">
        <x:v>32.10973</x:v>
      </x:c>
      <x:c t="n" s="0">
        <x:v>30.12057</x:v>
      </x:c>
      <x:c t="n" s="0">
        <x:v>24.69377</x:v>
      </x:c>
      <x:c t="n" s="0">
        <x:v>28.22255</x:v>
      </x:c>
      <x:c t="n" s="0">
        <x:v>29.53737</x:v>
      </x:c>
      <x:c t="n" s="0">
        <x:v>27.01019</x:v>
      </x:c>
      <x:c t="n" s="0">
        <x:v>28.88123</x:v>
      </x:c>
      <x:c t="n" s="0">
        <x:v>32.26148</x:v>
      </x:c>
      <x:c t="n" s="0">
        <x:v>35.55814</x:v>
      </x:c>
      <x:c t="n" s="0">
        <x:v>37.66122</x:v>
      </x:c>
      <x:c t="n" s="0">
        <x:v>37.24703</x:v>
      </x:c>
      <x:c t="n" s="0">
        <x:v>33.88711</x:v>
      </x:c>
      <x:c t="n" s="0">
        <x:v>30.92074</x:v>
      </x:c>
      <x:c t="n" s="0">
        <x:v>27.90248</x:v>
      </x:c>
      <x:c t="n" s="0">
        <x:v>26.99894</x:v>
      </x:c>
      <x:c t="n" s="0">
        <x:v>29.91875</x:v>
      </x:c>
      <x:c t="n" s="0">
        <x:v>23.10352</x:v>
      </x:c>
      <x:c t="n" s="0">
        <x:v>23.52264</x:v>
      </x:c>
      <x:c t="n" s="0">
        <x:v>27.66533</x:v>
      </x:c>
      <x:c t="n" s="0">
        <x:v>17.68522</x:v>
      </x:c>
      <x:c t="n" s="0">
        <x:v>7.466855</x:v>
      </x:c>
      <x:c t="n" s="0">
        <x:v>7.914061</x:v>
      </x:c>
      <x:c t="n" s="0">
        <x:v>2.153874</x:v>
      </x:c>
      <x:c t="n" s="0">
        <x:v>-30.06697</x:v>
      </x:c>
      <x:c t="n" s="0">
        <x:v>-28.84855</x:v>
      </x:c>
      <x:c t="n" s="0">
        <x:v>-22.32552</x:v>
      </x:c>
      <x:c t="n" s="0">
        <x:v>3.07912</x:v>
      </x:c>
      <x:c t="n" s="0">
        <x:v>12.91598</x:v>
      </x:c>
      <x:c t="n" s="0">
        <x:v>0.5069203</x:v>
      </x:c>
      <x:c t="n" s="0">
        <x:v>13.98056</x:v>
      </x:c>
      <x:c t="n" s="0">
        <x:v>14.83816</x:v>
      </x:c>
      <x:c t="n" s="0">
        <x:v>18.52535</x:v>
      </x:c>
      <x:c t="n" s="0">
        <x:v>12.0156</x:v>
      </x:c>
      <x:c t="n" s="0">
        <x:v>20.41169</x:v>
      </x:c>
      <x:c t="n" s="0">
        <x:v>28.5463</x:v>
      </x:c>
      <x:c t="n" s="0">
        <x:v>33.2453</x:v>
      </x:c>
      <x:c t="n" s="0">
        <x:v>32.72126</x:v>
      </x:c>
      <x:c t="n" s="0">
        <x:v>32.78722</x:v>
      </x:c>
      <x:c t="n" s="0">
        <x:v>14.5026</x:v>
      </x:c>
      <x:c t="n" s="0">
        <x:v>24.61535</x:v>
      </x:c>
      <x:c t="n" s="0">
        <x:v>30.74407</x:v>
      </x:c>
      <x:c t="n" s="0">
        <x:v>29.32637</x:v>
      </x:c>
      <x:c t="n" s="0">
        <x:v>28.84959</x:v>
      </x:c>
      <x:c t="n" s="0">
        <x:v>33.86894</x:v>
      </x:c>
      <x:c t="n" s="0">
        <x:v>37.53597</x:v>
      </x:c>
      <x:c t="n" s="0">
        <x:v>34.98354</x:v>
      </x:c>
      <x:c t="n" s="0">
        <x:v>40.03067</x:v>
      </x:c>
      <x:c t="n" s="0">
        <x:v>33.58775</x:v>
      </x:c>
      <x:c t="n" s="0">
        <x:v>31.39498</x:v>
      </x:c>
      <x:c t="n" s="0">
        <x:v>25.24121</x:v>
      </x:c>
      <x:c t="n" s="0">
        <x:v>26.86991</x:v>
      </x:c>
      <x:c t="n" s="0">
        <x:v>29.90316</x:v>
      </x:c>
      <x:c t="n" s="0">
        <x:v>24.3845</x:v>
      </x:c>
      <x:c t="n" s="0">
        <x:v>25.90131</x:v>
      </x:c>
      <x:c t="n" s="0">
        <x:v>33.66397</x:v>
      </x:c>
      <x:c t="n" s="0">
        <x:v>18.26786</x:v>
      </x:c>
      <x:c t="n" s="0">
        <x:v>7.745749</x:v>
      </x:c>
      <x:c t="n" s="0">
        <x:v>6.408678</x:v>
      </x:c>
      <x:c t="n" s="0">
        <x:v>0.8577137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43943.0744444444</x:v>
      </x:c>
      <x:c t="n" s="7">
        <x:v>43943.0744444444</x:v>
      </x:c>
      <x:c t="n" s="0">
        <x:v>46.34688</x:v>
      </x:c>
      <x:c t="n" s="0">
        <x:v>54.20069</x:v>
      </x:c>
      <x:c t="n" s="0">
        <x:v>68.84877</x:v>
      </x:c>
      <x:c t="n" s="0">
        <x:v>75.09476</x:v>
      </x:c>
      <x:c t="n" s="0">
        <x:v>-30.06697</x:v>
      </x:c>
      <x:c t="n" s="0">
        <x:v>-28.86149</x:v>
      </x:c>
      <x:c t="n" s="0">
        <x:v>-1.800224</x:v>
      </x:c>
      <x:c t="n" s="0">
        <x:v>4.183007</x:v>
      </x:c>
      <x:c t="n" s="0">
        <x:v>12.7488</x:v>
      </x:c>
      <x:c t="n" s="0">
        <x:v>13.19902</x:v>
      </x:c>
      <x:c t="n" s="0">
        <x:v>14.15515</x:v>
      </x:c>
      <x:c t="n" s="0">
        <x:v>15.31255</x:v>
      </x:c>
      <x:c t="n" s="0">
        <x:v>15.61162</x:v>
      </x:c>
      <x:c t="n" s="0">
        <x:v>17.84357</x:v>
      </x:c>
      <x:c t="n" s="0">
        <x:v>19.16179</x:v>
      </x:c>
      <x:c t="n" s="0">
        <x:v>26.73724</x:v>
      </x:c>
      <x:c t="n" s="0">
        <x:v>33.38062</x:v>
      </x:c>
      <x:c t="n" s="0">
        <x:v>32.13691</x:v>
      </x:c>
      <x:c t="n" s="0">
        <x:v>30.49876</x:v>
      </x:c>
      <x:c t="n" s="0">
        <x:v>24.13091</x:v>
      </x:c>
      <x:c t="n" s="0">
        <x:v>28.24234</x:v>
      </x:c>
      <x:c t="n" s="0">
        <x:v>30.30365</x:v>
      </x:c>
      <x:c t="n" s="0">
        <x:v>27.84338</x:v>
      </x:c>
      <x:c t="n" s="0">
        <x:v>28.48877</x:v>
      </x:c>
      <x:c t="n" s="0">
        <x:v>32.0381</x:v>
      </x:c>
      <x:c t="n" s="0">
        <x:v>35.17483</x:v>
      </x:c>
      <x:c t="n" s="0">
        <x:v>37.44463</x:v>
      </x:c>
      <x:c t="n" s="0">
        <x:v>37.37999</x:v>
      </x:c>
      <x:c t="n" s="0">
        <x:v>33.88848</x:v>
      </x:c>
      <x:c t="n" s="0">
        <x:v>31.22008</x:v>
      </x:c>
      <x:c t="n" s="0">
        <x:v>27.73548</x:v>
      </x:c>
      <x:c t="n" s="0">
        <x:v>27.03939</x:v>
      </x:c>
      <x:c t="n" s="0">
        <x:v>30.46419</x:v>
      </x:c>
      <x:c t="n" s="0">
        <x:v>23.81855</x:v>
      </x:c>
      <x:c t="n" s="0">
        <x:v>25.94133</x:v>
      </x:c>
      <x:c t="n" s="0">
        <x:v>32.47028</x:v>
      </x:c>
      <x:c t="n" s="0">
        <x:v>18.48681</x:v>
      </x:c>
      <x:c t="n" s="0">
        <x:v>7.904242</x:v>
      </x:c>
      <x:c t="n" s="0">
        <x:v>7.825701</x:v>
      </x:c>
      <x:c t="n" s="0">
        <x:v>2.135055</x:v>
      </x:c>
      <x:c t="n" s="0">
        <x:v>-30.06697</x:v>
      </x:c>
      <x:c t="n" s="0">
        <x:v>-25.98093</x:v>
      </x:c>
      <x:c t="n" s="0">
        <x:v>-22.32552</x:v>
      </x:c>
      <x:c t="n" s="0">
        <x:v>3.07912</x:v>
      </x:c>
      <x:c t="n" s="0">
        <x:v>12.31969</x:v>
      </x:c>
      <x:c t="n" s="0">
        <x:v>0.5069203</x:v>
      </x:c>
      <x:c t="n" s="0">
        <x:v>13.98056</x:v>
      </x:c>
      <x:c t="n" s="0">
        <x:v>14.14952</x:v>
      </x:c>
      <x:c t="n" s="0">
        <x:v>18.52535</x:v>
      </x:c>
      <x:c t="n" s="0">
        <x:v>13.22741</x:v>
      </x:c>
      <x:c t="n" s="0">
        <x:v>20.41169</x:v>
      </x:c>
      <x:c t="n" s="0">
        <x:v>22.34445</x:v>
      </x:c>
      <x:c t="n" s="0">
        <x:v>32.40204</x:v>
      </x:c>
      <x:c t="n" s="0">
        <x:v>31.97318</x:v>
      </x:c>
      <x:c t="n" s="0">
        <x:v>31.32046</x:v>
      </x:c>
      <x:c t="n" s="0">
        <x:v>20.8255</x:v>
      </x:c>
      <x:c t="n" s="0">
        <x:v>31.15102</x:v>
      </x:c>
      <x:c t="n" s="0">
        <x:v>31.0964</x:v>
      </x:c>
      <x:c t="n" s="0">
        <x:v>29.43752</x:v>
      </x:c>
      <x:c t="n" s="0">
        <x:v>26.95528</x:v>
      </x:c>
      <x:c t="n" s="0">
        <x:v>27.69747</x:v>
      </x:c>
      <x:c t="n" s="0">
        <x:v>32.75874</x:v>
      </x:c>
      <x:c t="n" s="0">
        <x:v>36.70861</x:v>
      </x:c>
      <x:c t="n" s="0">
        <x:v>37.82433</x:v>
      </x:c>
      <x:c t="n" s="0">
        <x:v>34.63242</x:v>
      </x:c>
      <x:c t="n" s="0">
        <x:v>32.34284</x:v>
      </x:c>
      <x:c t="n" s="0">
        <x:v>26.2105</x:v>
      </x:c>
      <x:c t="n" s="0">
        <x:v>29.20573</x:v>
      </x:c>
      <x:c t="n" s="0">
        <x:v>34.72255</x:v>
      </x:c>
      <x:c t="n" s="0">
        <x:v>28.2313</x:v>
      </x:c>
      <x:c t="n" s="0">
        <x:v>33.53378</x:v>
      </x:c>
      <x:c t="n" s="0">
        <x:v>39.94861</x:v>
      </x:c>
      <x:c t="n" s="0">
        <x:v>22.26145</x:v>
      </x:c>
      <x:c t="n" s="0">
        <x:v>10.10138</x:v>
      </x:c>
      <x:c t="n" s="0">
        <x:v>7.602756</x:v>
      </x:c>
      <x:c t="n" s="0">
        <x:v>2.194333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43943.0744444444</x:v>
      </x:c>
      <x:c t="n" s="7">
        <x:v>43943.0744444444</x:v>
      </x:c>
      <x:c t="n" s="0">
        <x:v>46.14584</x:v>
      </x:c>
      <x:c t="n" s="0">
        <x:v>54.20069</x:v>
      </x:c>
      <x:c t="n" s="0">
        <x:v>79.78031</x:v>
      </x:c>
      <x:c t="n" s="0">
        <x:v>82.03956</x:v>
      </x:c>
      <x:c t="n" s="0">
        <x:v>-30.06697</x:v>
      </x:c>
      <x:c t="n" s="0">
        <x:v>-28.3039</x:v>
      </x:c>
      <x:c t="n" s="0">
        <x:v>-2.478954</x:v>
      </x:c>
      <x:c t="n" s="0">
        <x:v>4.038331</x:v>
      </x:c>
      <x:c t="n" s="0">
        <x:v>12.68874</x:v>
      </x:c>
      <x:c t="n" s="0">
        <x:v>12.55776</x:v>
      </x:c>
      <x:c t="n" s="0">
        <x:v>14.02244</x:v>
      </x:c>
      <x:c t="n" s="0">
        <x:v>15.01472</x:v>
      </x:c>
      <x:c t="n" s="0">
        <x:v>16.17897</x:v>
      </x:c>
      <x:c t="n" s="0">
        <x:v>17.40742</x:v>
      </x:c>
      <x:c t="n" s="0">
        <x:v>19.36823</x:v>
      </x:c>
      <x:c t="n" s="0">
        <x:v>26.31385</x:v>
      </x:c>
      <x:c t="n" s="0">
        <x:v>33.25079</x:v>
      </x:c>
      <x:c t="n" s="0">
        <x:v>32.09687</x:v>
      </x:c>
      <x:c t="n" s="0">
        <x:v>30.44583</x:v>
      </x:c>
      <x:c t="n" s="0">
        <x:v>24.08525</x:v>
      </x:c>
      <x:c t="n" s="0">
        <x:v>29.00283</x:v>
      </x:c>
      <x:c t="n" s="0">
        <x:v>31.51577</x:v>
      </x:c>
      <x:c t="n" s="0">
        <x:v>27.87967</x:v>
      </x:c>
      <x:c t="n" s="0">
        <x:v>28.34034</x:v>
      </x:c>
      <x:c t="n" s="0">
        <x:v>31.50118</x:v>
      </x:c>
      <x:c t="n" s="0">
        <x:v>34.79393</x:v>
      </x:c>
      <x:c t="n" s="0">
        <x:v>37.47097</x:v>
      </x:c>
      <x:c t="n" s="0">
        <x:v>37.36545</x:v>
      </x:c>
      <x:c t="n" s="0">
        <x:v>33.79538</x:v>
      </x:c>
      <x:c t="n" s="0">
        <x:v>30.99844</x:v>
      </x:c>
      <x:c t="n" s="0">
        <x:v>27.49734</x:v>
      </x:c>
      <x:c t="n" s="0">
        <x:v>27.4409</x:v>
      </x:c>
      <x:c t="n" s="0">
        <x:v>31.51299</x:v>
      </x:c>
      <x:c t="n" s="0">
        <x:v>24.80447</x:v>
      </x:c>
      <x:c t="n" s="0">
        <x:v>28.12622</x:v>
      </x:c>
      <x:c t="n" s="0">
        <x:v>34.50727</x:v>
      </x:c>
      <x:c t="n" s="0">
        <x:v>19.43465</x:v>
      </x:c>
      <x:c t="n" s="0">
        <x:v>8.451</x:v>
      </x:c>
      <x:c t="n" s="0">
        <x:v>8.148316</x:v>
      </x:c>
      <x:c t="n" s="0">
        <x:v>2.173316</x:v>
      </x:c>
      <x:c t="n" s="0">
        <x:v>-30.06697</x:v>
      </x:c>
      <x:c t="n" s="0">
        <x:v>-25.98093</x:v>
      </x:c>
      <x:c t="n" s="0">
        <x:v>-22.32552</x:v>
      </x:c>
      <x:c t="n" s="0">
        <x:v>3.07912</x:v>
      </x:c>
      <x:c t="n" s="0">
        <x:v>12.31969</x:v>
      </x:c>
      <x:c t="n" s="0">
        <x:v>1.493801</x:v>
      </x:c>
      <x:c t="n" s="0">
        <x:v>11.69288</x:v>
      </x:c>
      <x:c t="n" s="0">
        <x:v>12.6842</x:v>
      </x:c>
      <x:c t="n" s="0">
        <x:v>18.52535</x:v>
      </x:c>
      <x:c t="n" s="0">
        <x:v>13.22741</x:v>
      </x:c>
      <x:c t="n" s="0">
        <x:v>21.94144</x:v>
      </x:c>
      <x:c t="n" s="0">
        <x:v>22.34445</x:v>
      </x:c>
      <x:c t="n" s="0">
        <x:v>31.32033</x:v>
      </x:c>
      <x:c t="n" s="0">
        <x:v>31.85496</x:v>
      </x:c>
      <x:c t="n" s="0">
        <x:v>31.5164</x:v>
      </x:c>
      <x:c t="n" s="0">
        <x:v>24.99753</x:v>
      </x:c>
      <x:c t="n" s="0">
        <x:v>31.3506</x:v>
      </x:c>
      <x:c t="n" s="0">
        <x:v>35.97616</x:v>
      </x:c>
      <x:c t="n" s="0">
        <x:v>28.89707</x:v>
      </x:c>
      <x:c t="n" s="0">
        <x:v>24.57078</x:v>
      </x:c>
      <x:c t="n" s="0">
        <x:v>30.10555</x:v>
      </x:c>
      <x:c t="n" s="0">
        <x:v>30.64321</x:v>
      </x:c>
      <x:c t="n" s="0">
        <x:v>37.49928</x:v>
      </x:c>
      <x:c t="n" s="0">
        <x:v>37.33005</x:v>
      </x:c>
      <x:c t="n" s="0">
        <x:v>31.48851</x:v>
      </x:c>
      <x:c t="n" s="0">
        <x:v>29.67175</x:v>
      </x:c>
      <x:c t="n" s="0">
        <x:v>27.51511</x:v>
      </x:c>
      <x:c t="n" s="0">
        <x:v>29.87219</x:v>
      </x:c>
      <x:c t="n" s="0">
        <x:v>34.81301</x:v>
      </x:c>
      <x:c t="n" s="0">
        <x:v>27.33195</x:v>
      </x:c>
      <x:c t="n" s="0">
        <x:v>32.35989</x:v>
      </x:c>
      <x:c t="n" s="0">
        <x:v>38.68266</x:v>
      </x:c>
      <x:c t="n" s="0">
        <x:v>22.64555</x:v>
      </x:c>
      <x:c t="n" s="0">
        <x:v>10.55574</x:v>
      </x:c>
      <x:c t="n" s="0">
        <x:v>10.67462</x:v>
      </x:c>
      <x:c t="n" s="0">
        <x:v>3.425839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43943.0744444444</x:v>
      </x:c>
      <x:c t="n" s="7">
        <x:v>43943.0744444444</x:v>
      </x:c>
      <x:c t="n" s="0">
        <x:v>44.76616</x:v>
      </x:c>
      <x:c t="n" s="0">
        <x:v>54.20069</x:v>
      </x:c>
      <x:c t="n" s="0">
        <x:v>81.85225</x:v>
      </x:c>
      <x:c t="n" s="0">
        <x:v>83.19131</x:v>
      </x:c>
      <x:c t="n" s="0">
        <x:v>-30.06697</x:v>
      </x:c>
      <x:c t="n" s="0">
        <x:v>-27.87798</x:v>
      </x:c>
      <x:c t="n" s="0">
        <x:v>-3.156573</x:v>
      </x:c>
      <x:c t="n" s="0">
        <x:v>3.91084</x:v>
      </x:c>
      <x:c t="n" s="0">
        <x:v>12.63679</x:v>
      </x:c>
      <x:c t="n" s="0">
        <x:v>11.93716</x:v>
      </x:c>
      <x:c t="n" s="0">
        <x:v>13.58353</x:v>
      </x:c>
      <x:c t="n" s="0">
        <x:v>14.74313</x:v>
      </x:c>
      <x:c t="n" s="0">
        <x:v>16.76791</x:v>
      </x:c>
      <x:c t="n" s="0">
        <x:v>16.99678</x:v>
      </x:c>
      <x:c t="n" s="0">
        <x:v>20.56283</x:v>
      </x:c>
      <x:c t="n" s="0">
        <x:v>25.93458</x:v>
      </x:c>
      <x:c t="n" s="0">
        <x:v>32.6983</x:v>
      </x:c>
      <x:c t="n" s="0">
        <x:v>31.65925</x:v>
      </x:c>
      <x:c t="n" s="0">
        <x:v>31.13044</x:v>
      </x:c>
      <x:c t="n" s="0">
        <x:v>24.66743</x:v>
      </x:c>
      <x:c t="n" s="0">
        <x:v>28.97299</x:v>
      </x:c>
      <x:c t="n" s="0">
        <x:v>31.34015</x:v>
      </x:c>
      <x:c t="n" s="0">
        <x:v>28.07748</x:v>
      </x:c>
      <x:c t="n" s="0">
        <x:v>28.01748</x:v>
      </x:c>
      <x:c t="n" s="0">
        <x:v>32.29703</x:v>
      </x:c>
      <x:c t="n" s="0">
        <x:v>34.63372</x:v>
      </x:c>
      <x:c t="n" s="0">
        <x:v>37.49343</x:v>
      </x:c>
      <x:c t="n" s="0">
        <x:v>37.38649</x:v>
      </x:c>
      <x:c t="n" s="0">
        <x:v>33.51238</x:v>
      </x:c>
      <x:c t="n" s="0">
        <x:v>31.32845</x:v>
      </x:c>
      <x:c t="n" s="0">
        <x:v>27.75499</x:v>
      </x:c>
      <x:c t="n" s="0">
        <x:v>28.31145</x:v>
      </x:c>
      <x:c t="n" s="0">
        <x:v>32.46441</x:v>
      </x:c>
      <x:c t="n" s="0">
        <x:v>25.4261</x:v>
      </x:c>
      <x:c t="n" s="0">
        <x:v>28.8026</x:v>
      </x:c>
      <x:c t="n" s="0">
        <x:v>34.7359</x:v>
      </x:c>
      <x:c t="n" s="0">
        <x:v>19.8858</x:v>
      </x:c>
      <x:c t="n" s="0">
        <x:v>8.425543</x:v>
      </x:c>
      <x:c t="n" s="0">
        <x:v>8.346745</x:v>
      </x:c>
      <x:c t="n" s="0">
        <x:v>2.190599</x:v>
      </x:c>
      <x:c t="n" s="0">
        <x:v>-30.06697</x:v>
      </x:c>
      <x:c t="n" s="0">
        <x:v>-25.98093</x:v>
      </x:c>
      <x:c t="n" s="0">
        <x:v>-22.32552</x:v>
      </x:c>
      <x:c t="n" s="0">
        <x:v>3.07912</x:v>
      </x:c>
      <x:c t="n" s="0">
        <x:v>12.31969</x:v>
      </x:c>
      <x:c t="n" s="0">
        <x:v>1.99358</x:v>
      </x:c>
      <x:c t="n" s="0">
        <x:v>9.35657</x:v>
      </x:c>
      <x:c t="n" s="0">
        <x:v>12.6842</x:v>
      </x:c>
      <x:c t="n" s="0">
        <x:v>19.57401</x:v>
      </x:c>
      <x:c t="n" s="0">
        <x:v>14.70405</x:v>
      </x:c>
      <x:c t="n" s="0">
        <x:v>24.70758</x:v>
      </x:c>
      <x:c t="n" s="0">
        <x:v>23.29345</x:v>
      </x:c>
      <x:c t="n" s="0">
        <x:v>23.12423</x:v>
      </x:c>
      <x:c t="n" s="0">
        <x:v>11.81576</x:v>
      </x:c>
      <x:c t="n" s="0">
        <x:v>34.12575</x:v>
      </x:c>
      <x:c t="n" s="0">
        <x:v>27.23282</x:v>
      </x:c>
      <x:c t="n" s="0">
        <x:v>26.3081</x:v>
      </x:c>
      <x:c t="n" s="0">
        <x:v>25.41445</x:v>
      </x:c>
      <x:c t="n" s="0">
        <x:v>28.38732</x:v>
      </x:c>
      <x:c t="n" s="0">
        <x:v>26.66359</x:v>
      </x:c>
      <x:c t="n" s="0">
        <x:v>36.10651</x:v>
      </x:c>
      <x:c t="n" s="0">
        <x:v>35.98957</x:v>
      </x:c>
      <x:c t="n" s="0">
        <x:v>37.03475</x:v>
      </x:c>
      <x:c t="n" s="0">
        <x:v>36.75712</x:v>
      </x:c>
      <x:c t="n" s="0">
        <x:v>33.10315</x:v>
      </x:c>
      <x:c t="n" s="0">
        <x:v>32.7548</x:v>
      </x:c>
      <x:c t="n" s="0">
        <x:v>30.13249</x:v>
      </x:c>
      <x:c t="n" s="0">
        <x:v>30.45334</x:v>
      </x:c>
      <x:c t="n" s="0">
        <x:v>34.48456</x:v>
      </x:c>
      <x:c t="n" s="0">
        <x:v>26.6139</x:v>
      </x:c>
      <x:c t="n" s="0">
        <x:v>29.04939</x:v>
      </x:c>
      <x:c t="n" s="0">
        <x:v>34.59765</x:v>
      </x:c>
      <x:c t="n" s="0">
        <x:v>20.8976</x:v>
      </x:c>
      <x:c t="n" s="0">
        <x:v>6.892748</x:v>
      </x:c>
      <x:c t="n" s="0">
        <x:v>8.459309</x:v>
      </x:c>
      <x:c t="n" s="0">
        <x:v>1.661469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43943.0744444444</x:v>
      </x:c>
      <x:c t="n" s="7">
        <x:v>43943.0744444444</x:v>
      </x:c>
      <x:c t="n" s="0">
        <x:v>45.07412</x:v>
      </x:c>
      <x:c t="n" s="0">
        <x:v>54.20069</x:v>
      </x:c>
      <x:c t="n" s="0">
        <x:v>81.3356</x:v>
      </x:c>
      <x:c t="n" s="0">
        <x:v>83.48505</x:v>
      </x:c>
      <x:c t="n" s="0">
        <x:v>-30.06697</x:v>
      </x:c>
      <x:c t="n" s="0">
        <x:v>-27.54488</x:v>
      </x:c>
      <x:c t="n" s="0">
        <x:v>-3.832898</x:v>
      </x:c>
      <x:c t="n" s="0">
        <x:v>3.798916</x:v>
      </x:c>
      <x:c t="n" s="0">
        <x:v>12.59192</x:v>
      </x:c>
      <x:c t="n" s="0">
        <x:v>11.32642</x:v>
      </x:c>
      <x:c t="n" s="0">
        <x:v>13.17003</x:v>
      </x:c>
      <x:c t="n" s="0">
        <x:v>14.49693</x:v>
      </x:c>
      <x:c t="n" s="0">
        <x:v>17.34116</x:v>
      </x:c>
      <x:c t="n" s="0">
        <x:v>17.27887</x:v>
      </x:c>
      <x:c t="n" s="0">
        <x:v>21.47291</x:v>
      </x:c>
      <x:c t="n" s="0">
        <x:v>25.70763</x:v>
      </x:c>
      <x:c t="n" s="0">
        <x:v>32.09412</x:v>
      </x:c>
      <x:c t="n" s="0">
        <x:v>30.98164</x:v>
      </x:c>
      <x:c t="n" s="0">
        <x:v>31.29461</x:v>
      </x:c>
      <x:c t="n" s="0">
        <x:v>25.00481</x:v>
      </x:c>
      <x:c t="n" s="0">
        <x:v>28.57395</x:v>
      </x:c>
      <x:c t="n" s="0">
        <x:v>30.73309</x:v>
      </x:c>
      <x:c t="n" s="0">
        <x:v>28.00394</x:v>
      </x:c>
      <x:c t="n" s="0">
        <x:v>27.91852</x:v>
      </x:c>
      <x:c t="n" s="0">
        <x:v>33.04686</x:v>
      </x:c>
      <x:c t="n" s="0">
        <x:v>34.77124</x:v>
      </x:c>
      <x:c t="n" s="0">
        <x:v>37.6385</x:v>
      </x:c>
      <x:c t="n" s="0">
        <x:v>37.25753</x:v>
      </x:c>
      <x:c t="n" s="0">
        <x:v>33.52465</x:v>
      </x:c>
      <x:c t="n" s="0">
        <x:v>31.24283</x:v>
      </x:c>
      <x:c t="n" s="0">
        <x:v>27.85744</x:v>
      </x:c>
      <x:c t="n" s="0">
        <x:v>28.41388</x:v>
      </x:c>
      <x:c t="n" s="0">
        <x:v>32.02024</x:v>
      </x:c>
      <x:c t="n" s="0">
        <x:v>24.95374</x:v>
      </x:c>
      <x:c t="n" s="0">
        <x:v>28.35239</x:v>
      </x:c>
      <x:c t="n" s="0">
        <x:v>34.32528</x:v>
      </x:c>
      <x:c t="n" s="0">
        <x:v>19.68614</x:v>
      </x:c>
      <x:c t="n" s="0">
        <x:v>8.231947</x:v>
      </x:c>
      <x:c t="n" s="0">
        <x:v>8.321952</x:v>
      </x:c>
      <x:c t="n" s="0">
        <x:v>2.177186</x:v>
      </x:c>
      <x:c t="n" s="0">
        <x:v>-30.06697</x:v>
      </x:c>
      <x:c t="n" s="0">
        <x:v>-23.60428</x:v>
      </x:c>
      <x:c t="n" s="0">
        <x:v>-13.92933</x:v>
      </x:c>
      <x:c t="n" s="0">
        <x:v>3.544119</x:v>
      </x:c>
      <x:c t="n" s="0">
        <x:v>12.31969</x:v>
      </x:c>
      <x:c t="n" s="0">
        <x:v>1.99358</x:v>
      </x:c>
      <x:c t="n" s="0">
        <x:v>9.35657</x:v>
      </x:c>
      <x:c t="n" s="0">
        <x:v>13.09841</x:v>
      </x:c>
      <x:c t="n" s="0">
        <x:v>19.7051</x:v>
      </x:c>
      <x:c t="n" s="0">
        <x:v>19.50074</x:v>
      </x:c>
      <x:c t="n" s="0">
        <x:v>24.70758</x:v>
      </x:c>
      <x:c t="n" s="0">
        <x:v>24.07181</x:v>
      </x:c>
      <x:c t="n" s="0">
        <x:v>23.12423</x:v>
      </x:c>
      <x:c t="n" s="0">
        <x:v>16.53459</x:v>
      </x:c>
      <x:c t="n" s="0">
        <x:v>28.93822</x:v>
      </x:c>
      <x:c t="n" s="0">
        <x:v>26.31296</x:v>
      </x:c>
      <x:c t="n" s="0">
        <x:v>26.90953</x:v>
      </x:c>
      <x:c t="n" s="0">
        <x:v>24.52844</x:v>
      </x:c>
      <x:c t="n" s="0">
        <x:v>26.61126</x:v>
      </x:c>
      <x:c t="n" s="0">
        <x:v>30.3391</x:v>
      </x:c>
      <x:c t="n" s="0">
        <x:v>33.88341</x:v>
      </x:c>
      <x:c t="n" s="0">
        <x:v>31.83068</x:v>
      </x:c>
      <x:c t="n" s="0">
        <x:v>38.59488</x:v>
      </x:c>
      <x:c t="n" s="0">
        <x:v>36.70399</x:v>
      </x:c>
      <x:c t="n" s="0">
        <x:v>32.35893</x:v>
      </x:c>
      <x:c t="n" s="0">
        <x:v>30.23199</x:v>
      </x:c>
      <x:c t="n" s="0">
        <x:v>23.97456</x:v>
      </x:c>
      <x:c t="n" s="0">
        <x:v>27.97967</x:v>
      </x:c>
      <x:c t="n" s="0">
        <x:v>28.50748</x:v>
      </x:c>
      <x:c t="n" s="0">
        <x:v>19.25632</x:v>
      </x:c>
      <x:c t="n" s="0">
        <x:v>21.80577</x:v>
      </x:c>
      <x:c t="n" s="0">
        <x:v>27.92118</x:v>
      </x:c>
      <x:c t="n" s="0">
        <x:v>16.16014</x:v>
      </x:c>
      <x:c t="n" s="0">
        <x:v>6.299206</x:v>
      </x:c>
      <x:c t="n" s="0">
        <x:v>8.538004</x:v>
      </x:c>
      <x:c t="n" s="0">
        <x:v>2.177461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43943.0744444444</x:v>
      </x:c>
      <x:c t="n" s="7">
        <x:v>43943.0744444444</x:v>
      </x:c>
      <x:c t="n" s="0">
        <x:v>44.72347</x:v>
      </x:c>
      <x:c t="n" s="0">
        <x:v>54.20069</x:v>
      </x:c>
      <x:c t="n" s="0">
        <x:v>77.05033</x:v>
      </x:c>
      <x:c t="n" s="0">
        <x:v>78.63036</x:v>
      </x:c>
      <x:c t="n" s="0">
        <x:v>-30.06697</x:v>
      </x:c>
      <x:c t="n" s="0">
        <x:v>-25.49898</x:v>
      </x:c>
      <x:c t="n" s="0">
        <x:v>-4.294132</x:v>
      </x:c>
      <x:c t="n" s="0">
        <x:v>3.915036</x:v>
      </x:c>
      <x:c t="n" s="0">
        <x:v>12.55322</x:v>
      </x:c>
      <x:c t="n" s="0">
        <x:v>10.72683</x:v>
      </x:c>
      <x:c t="n" s="0">
        <x:v>12.78276</x:v>
      </x:c>
      <x:c t="n" s="0">
        <x:v>14.42774</x:v>
      </x:c>
      <x:c t="n" s="0">
        <x:v>17.64355</x:v>
      </x:c>
      <x:c t="n" s="0">
        <x:v>17.68294</x:v>
      </x:c>
      <x:c t="n" s="0">
        <x:v>22.12293</x:v>
      </x:c>
      <x:c t="n" s="0">
        <x:v>25.50396</x:v>
      </x:c>
      <x:c t="n" s="0">
        <x:v>31.50712</x:v>
      </x:c>
      <x:c t="n" s="0">
        <x:v>30.36719</x:v>
      </x:c>
      <x:c t="n" s="0">
        <x:v>30.70858</x:v>
      </x:c>
      <x:c t="n" s="0">
        <x:v>25.6884</x:v>
      </x:c>
      <x:c t="n" s="0">
        <x:v>29.12121</x:v>
      </x:c>
      <x:c t="n" s="0">
        <x:v>30.56087</x:v>
      </x:c>
      <x:c t="n" s="0">
        <x:v>27.88499</x:v>
      </x:c>
      <x:c t="n" s="0">
        <x:v>29.02848</x:v>
      </x:c>
      <x:c t="n" s="0">
        <x:v>32.6307</x:v>
      </x:c>
      <x:c t="n" s="0">
        <x:v>34.58884</x:v>
      </x:c>
      <x:c t="n" s="0">
        <x:v>37.56184</x:v>
      </x:c>
      <x:c t="n" s="0">
        <x:v>37.04649</x:v>
      </x:c>
      <x:c t="n" s="0">
        <x:v>33.49252</x:v>
      </x:c>
      <x:c t="n" s="0">
        <x:v>31.08944</x:v>
      </x:c>
      <x:c t="n" s="0">
        <x:v>27.66736</x:v>
      </x:c>
      <x:c t="n" s="0">
        <x:v>28.2972</x:v>
      </x:c>
      <x:c t="n" s="0">
        <x:v>31.85229</x:v>
      </x:c>
      <x:c t="n" s="0">
        <x:v>24.4263</x:v>
      </x:c>
      <x:c t="n" s="0">
        <x:v>27.74918</x:v>
      </x:c>
      <x:c t="n" s="0">
        <x:v>33.74359</x:v>
      </x:c>
      <x:c t="n" s="0">
        <x:v>19.1865</x:v>
      </x:c>
      <x:c t="n" s="0">
        <x:v>7.948875</x:v>
      </x:c>
      <x:c t="n" s="0">
        <x:v>8.387516</x:v>
      </x:c>
      <x:c t="n" s="0">
        <x:v>2.190877</x:v>
      </x:c>
      <x:c t="n" s="0">
        <x:v>-30.06697</x:v>
      </x:c>
      <x:c t="n" s="0">
        <x:v>-20.0548</x:v>
      </x:c>
      <x:c t="n" s="0">
        <x:v>-8.407529</x:v>
      </x:c>
      <x:c t="n" s="0">
        <x:v>4.698929</x:v>
      </x:c>
      <x:c t="n" s="0">
        <x:v>12.31969</x:v>
      </x:c>
      <x:c t="n" s="0">
        <x:v>1.99358</x:v>
      </x:c>
      <x:c t="n" s="0">
        <x:v>9.35657</x:v>
      </x:c>
      <x:c t="n" s="0">
        <x:v>14.14638</x:v>
      </x:c>
      <x:c t="n" s="0">
        <x:v>16.71616</x:v>
      </x:c>
      <x:c t="n" s="0">
        <x:v>19.50074</x:v>
      </x:c>
      <x:c t="n" s="0">
        <x:v>24.70758</x:v>
      </x:c>
      <x:c t="n" s="0">
        <x:v>24.07181</x:v>
      </x:c>
      <x:c t="n" s="0">
        <x:v>23.51891</x:v>
      </x:c>
      <x:c t="n" s="0">
        <x:v>21.2882</x:v>
      </x:c>
      <x:c t="n" s="0">
        <x:v>28.59333</x:v>
      </x:c>
      <x:c t="n" s="0">
        <x:v>29.18829</x:v>
      </x:c>
      <x:c t="n" s="0">
        <x:v>31.89689</x:v>
      </x:c>
      <x:c t="n" s="0">
        <x:v>29.40515</x:v>
      </x:c>
      <x:c t="n" s="0">
        <x:v>28.99449</x:v>
      </x:c>
      <x:c t="n" s="0">
        <x:v>32.80835</x:v>
      </x:c>
      <x:c t="n" s="0">
        <x:v>29.79678</x:v>
      </x:c>
      <x:c t="n" s="0">
        <x:v>34.47346</x:v>
      </x:c>
      <x:c t="n" s="0">
        <x:v>36.10209</x:v>
      </x:c>
      <x:c t="n" s="0">
        <x:v>35.57793</x:v>
      </x:c>
      <x:c t="n" s="0">
        <x:v>32.34484</x:v>
      </x:c>
      <x:c t="n" s="0">
        <x:v>30.29336</x:v>
      </x:c>
      <x:c t="n" s="0">
        <x:v>27.20942</x:v>
      </x:c>
      <x:c t="n" s="0">
        <x:v>27.39088</x:v>
      </x:c>
      <x:c t="n" s="0">
        <x:v>29.85294</x:v>
      </x:c>
      <x:c t="n" s="0">
        <x:v>18.10572</x:v>
      </x:c>
      <x:c t="n" s="0">
        <x:v>30.21457</x:v>
      </x:c>
      <x:c t="n" s="0">
        <x:v>34.90253</x:v>
      </x:c>
      <x:c t="n" s="0">
        <x:v>14.35817</x:v>
      </x:c>
      <x:c t="n" s="0">
        <x:v>8.718704</x:v>
      </x:c>
      <x:c t="n" s="0">
        <x:v>8.710369</x:v>
      </x:c>
      <x:c t="n" s="0">
        <x:v>2.624104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43943.0744444444</x:v>
      </x:c>
      <x:c t="n" s="7">
        <x:v>43943.0744444444</x:v>
      </x:c>
      <x:c t="n" s="0">
        <x:v>47.35882</x:v>
      </x:c>
      <x:c t="n" s="0">
        <x:v>54.20069</x:v>
      </x:c>
      <x:c t="n" s="0">
        <x:v>71.61768</x:v>
      </x:c>
      <x:c t="n" s="0">
        <x:v>75.14411</x:v>
      </x:c>
      <x:c t="n" s="0">
        <x:v>-30.06697</x:v>
      </x:c>
      <x:c t="n" s="0">
        <x:v>-24.14701</x:v>
      </x:c>
      <x:c t="n" s="0">
        <x:v>-4.700667</x:v>
      </x:c>
      <x:c t="n" s="0">
        <x:v>4.038666</x:v>
      </x:c>
      <x:c t="n" s="0">
        <x:v>12.35696</x:v>
      </x:c>
      <x:c t="n" s="0">
        <x:v>10.13978</x:v>
      </x:c>
      <x:c t="n" s="0">
        <x:v>12.31588</x:v>
      </x:c>
      <x:c t="n" s="0">
        <x:v>14.38779</x:v>
      </x:c>
      <x:c t="n" s="0">
        <x:v>16.96413</x:v>
      </x:c>
      <x:c t="n" s="0">
        <x:v>18.00056</x:v>
      </x:c>
      <x:c t="n" s="0">
        <x:v>22.4194</x:v>
      </x:c>
      <x:c t="n" s="0">
        <x:v>25.32212</x:v>
      </x:c>
      <x:c t="n" s="0">
        <x:v>30.93964</x:v>
      </x:c>
      <x:c t="n" s="0">
        <x:v>29.90751</x:v>
      </x:c>
      <x:c t="n" s="0">
        <x:v>30.94333</x:v>
      </x:c>
      <x:c t="n" s="0">
        <x:v>28.33476</x:v>
      </x:c>
      <x:c t="n" s="0">
        <x:v>29.36102</x:v>
      </x:c>
      <x:c t="n" s="0">
        <x:v>30.47547</x:v>
      </x:c>
      <x:c t="n" s="0">
        <x:v>27.85919</x:v>
      </x:c>
      <x:c t="n" s="0">
        <x:v>29.44767</x:v>
      </x:c>
      <x:c t="n" s="0">
        <x:v>32.48463</x:v>
      </x:c>
      <x:c t="n" s="0">
        <x:v>34.45975</x:v>
      </x:c>
      <x:c t="n" s="0">
        <x:v>37.72443</x:v>
      </x:c>
      <x:c t="n" s="0">
        <x:v>36.79536</x:v>
      </x:c>
      <x:c t="n" s="0">
        <x:v>33.52079</x:v>
      </x:c>
      <x:c t="n" s="0">
        <x:v>31.30467</x:v>
      </x:c>
      <x:c t="n" s="0">
        <x:v>27.65192</x:v>
      </x:c>
      <x:c t="n" s="0">
        <x:v>27.93799</x:v>
      </x:c>
      <x:c t="n" s="0">
        <x:v>31.42498</x:v>
      </x:c>
      <x:c t="n" s="0">
        <x:v>23.9381</x:v>
      </x:c>
      <x:c t="n" s="0">
        <x:v>31.72648</x:v>
      </x:c>
      <x:c t="n" s="0">
        <x:v>35.40872</x:v>
      </x:c>
      <x:c t="n" s="0">
        <x:v>18.65228</x:v>
      </x:c>
      <x:c t="n" s="0">
        <x:v>8.256814</x:v>
      </x:c>
      <x:c t="n" s="0">
        <x:v>8.389238</x:v>
      </x:c>
      <x:c t="n" s="0">
        <x:v>2.229341</x:v>
      </x:c>
      <x:c t="n" s="0">
        <x:v>-30.06697</x:v>
      </x:c>
      <x:c t="n" s="0">
        <x:v>-20.0548</x:v>
      </x:c>
      <x:c t="n" s="0">
        <x:v>-8.407529</x:v>
      </x:c>
      <x:c t="n" s="0">
        <x:v>4.698929</x:v>
      </x:c>
      <x:c t="n" s="0">
        <x:v>9.279999</x:v>
      </x:c>
      <x:c t="n" s="0">
        <x:v>1.99358</x:v>
      </x:c>
      <x:c t="n" s="0">
        <x:v>4.92112</x:v>
      </x:c>
      <x:c t="n" s="0">
        <x:v>14.14638</x:v>
      </x:c>
      <x:c t="n" s="0">
        <x:v>-3.365128</x:v>
      </x:c>
      <x:c t="n" s="0">
        <x:v>19.29954</x:v>
      </x:c>
      <x:c t="n" s="0">
        <x:v>22.86296</x:v>
      </x:c>
      <x:c t="n" s="0">
        <x:v>22.60397</x:v>
      </x:c>
      <x:c t="n" s="0">
        <x:v>23.57247</x:v>
      </x:c>
      <x:c t="n" s="0">
        <x:v>29.54461</x:v>
      </x:c>
      <x:c t="n" s="0">
        <x:v>32.10884</x:v>
      </x:c>
      <x:c t="n" s="0">
        <x:v>35.61504</x:v>
      </x:c>
      <x:c t="n" s="0">
        <x:v>29.9489</x:v>
      </x:c>
      <x:c t="n" s="0">
        <x:v>31.43188</x:v>
      </x:c>
      <x:c t="n" s="0">
        <x:v>26.9175</x:v>
      </x:c>
      <x:c t="n" s="0">
        <x:v>27.68415</x:v>
      </x:c>
      <x:c t="n" s="0">
        <x:v>32.24235</x:v>
      </x:c>
      <x:c t="n" s="0">
        <x:v>31.78568</x:v>
      </x:c>
      <x:c t="n" s="0">
        <x:v>39.88044</x:v>
      </x:c>
      <x:c t="n" s="0">
        <x:v>33.77789</x:v>
      </x:c>
      <x:c t="n" s="0">
        <x:v>34.20098</x:v>
      </x:c>
      <x:c t="n" s="0">
        <x:v>31.43744</x:v>
      </x:c>
      <x:c t="n" s="0">
        <x:v>28.6629</x:v>
      </x:c>
      <x:c t="n" s="0">
        <x:v>26.54795</x:v>
      </x:c>
      <x:c t="n" s="0">
        <x:v>27.87351</x:v>
      </x:c>
      <x:c t="n" s="0">
        <x:v>25.74572</x:v>
      </x:c>
      <x:c t="n" s="0">
        <x:v>39.22546</x:v>
      </x:c>
      <x:c t="n" s="0">
        <x:v>39.27526</x:v>
      </x:c>
      <x:c t="n" s="0">
        <x:v>15.53207</x:v>
      </x:c>
      <x:c t="n" s="0">
        <x:v>11.47683</x:v>
      </x:c>
      <x:c t="n" s="0">
        <x:v>7.049095</x:v>
      </x:c>
      <x:c t="n" s="0">
        <x:v>1.368441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43943.0744444444</x:v>
      </x:c>
      <x:c t="n" s="7">
        <x:v>43943.0744444444</x:v>
      </x:c>
      <x:c t="n" s="0">
        <x:v>44.95287</x:v>
      </x:c>
      <x:c t="n" s="0">
        <x:v>54.20069</x:v>
      </x:c>
      <x:c t="n" s="0">
        <x:v>67.56273</x:v>
      </x:c>
      <x:c t="n" s="0">
        <x:v>71.17696</x:v>
      </x:c>
      <x:c t="n" s="0">
        <x:v>-30.06697</x:v>
      </x:c>
      <x:c t="n" s="0">
        <x:v>-23.25331</x:v>
      </x:c>
      <x:c t="n" s="0">
        <x:v>-5.080788</x:v>
      </x:c>
      <x:c t="n" s="0">
        <x:v>4.141532</x:v>
      </x:c>
      <x:c t="n" s="0">
        <x:v>11.90717</x:v>
      </x:c>
      <x:c t="n" s="0">
        <x:v>9.566775</x:v>
      </x:c>
      <x:c t="n" s="0">
        <x:v>11.68538</x:v>
      </x:c>
      <x:c t="n" s="0">
        <x:v>14.46295</x:v>
      </x:c>
      <x:c t="n" s="0">
        <x:v>16.28571</x:v>
      </x:c>
      <x:c t="n" s="0">
        <x:v>18.15137</x:v>
      </x:c>
      <x:c t="n" s="0">
        <x:v>22.36335</x:v>
      </x:c>
      <x:c t="n" s="0">
        <x:v>24.76581</x:v>
      </x:c>
      <x:c t="n" s="0">
        <x:v>30.37906</x:v>
      </x:c>
      <x:c t="n" s="0">
        <x:v>30.33134</x:v>
      </x:c>
      <x:c t="n" s="0">
        <x:v>30.82967</x:v>
      </x:c>
      <x:c t="n" s="0">
        <x:v>30.27514</x:v>
      </x:c>
      <x:c t="n" s="0">
        <x:v>29.32221</x:v>
      </x:c>
      <x:c t="n" s="0">
        <x:v>30.46618</x:v>
      </x:c>
      <x:c t="n" s="0">
        <x:v>27.65959</x:v>
      </x:c>
      <x:c t="n" s="0">
        <x:v>30.07764</x:v>
      </x:c>
      <x:c t="n" s="0">
        <x:v>33.38383</x:v>
      </x:c>
      <x:c t="n" s="0">
        <x:v>34.11691</x:v>
      </x:c>
      <x:c t="n" s="0">
        <x:v>38.07285</x:v>
      </x:c>
      <x:c t="n" s="0">
        <x:v>36.62318</x:v>
      </x:c>
      <x:c t="n" s="0">
        <x:v>33.84103</x:v>
      </x:c>
      <x:c t="n" s="0">
        <x:v>31.71896</x:v>
      </x:c>
      <x:c t="n" s="0">
        <x:v>27.81154</x:v>
      </x:c>
      <x:c t="n" s="0">
        <x:v>28.60929</x:v>
      </x:c>
      <x:c t="n" s="0">
        <x:v>32.36502</x:v>
      </x:c>
      <x:c t="n" s="0">
        <x:v>25.54604</x:v>
      </x:c>
      <x:c t="n" s="0">
        <x:v>32.70221</x:v>
      </x:c>
      <x:c t="n" s="0">
        <x:v>35.65786</x:v>
      </x:c>
      <x:c t="n" s="0">
        <x:v>19.67458</x:v>
      </x:c>
      <x:c t="n" s="0">
        <x:v>9.012449</x:v>
      </x:c>
      <x:c t="n" s="0">
        <x:v>8.226297</x:v>
      </x:c>
      <x:c t="n" s="0">
        <x:v>2.199198</x:v>
      </x:c>
      <x:c t="n" s="0">
        <x:v>-30.06697</x:v>
      </x:c>
      <x:c t="n" s="0">
        <x:v>-20.0548</x:v>
      </x:c>
      <x:c t="n" s="0">
        <x:v>-8.407529</x:v>
      </x:c>
      <x:c t="n" s="0">
        <x:v>4.698929</x:v>
      </x:c>
      <x:c t="n" s="0">
        <x:v>7.489496</x:v>
      </x:c>
      <x:c t="n" s="0">
        <x:v>1.99358</x:v>
      </x:c>
      <x:c t="n" s="0">
        <x:v>1.024875</x:v>
      </x:c>
      <x:c t="n" s="0">
        <x:v>15.23661</x:v>
      </x:c>
      <x:c t="n" s="0">
        <x:v>-3.365128</x:v>
      </x:c>
      <x:c t="n" s="0">
        <x:v>18.94199</x:v>
      </x:c>
      <x:c t="n" s="0">
        <x:v>22.02015</x:v>
      </x:c>
      <x:c t="n" s="0">
        <x:v>17.78656</x:v>
      </x:c>
      <x:c t="n" s="0">
        <x:v>22.94697</x:v>
      </x:c>
      <x:c t="n" s="0">
        <x:v>32.21773</x:v>
      </x:c>
      <x:c t="n" s="0">
        <x:v>26.78764</x:v>
      </x:c>
      <x:c t="n" s="0">
        <x:v>33.64365</x:v>
      </x:c>
      <x:c t="n" s="0">
        <x:v>31.83083</x:v>
      </x:c>
      <x:c t="n" s="0">
        <x:v>31.87859</x:v>
      </x:c>
      <x:c t="n" s="0">
        <x:v>25.75003</x:v>
      </x:c>
      <x:c t="n" s="0">
        <x:v>33.36131</x:v>
      </x:c>
      <x:c t="n" s="0">
        <x:v>36.54563</x:v>
      </x:c>
      <x:c t="n" s="0">
        <x:v>31.42757</x:v>
      </x:c>
      <x:c t="n" s="0">
        <x:v>39.35567</x:v>
      </x:c>
      <x:c t="n" s="0">
        <x:v>36.03954</x:v>
      </x:c>
      <x:c t="n" s="0">
        <x:v>36.11059</x:v>
      </x:c>
      <x:c t="n" s="0">
        <x:v>33.32661</x:v>
      </x:c>
      <x:c t="n" s="0">
        <x:v>31.18574</x:v>
      </x:c>
      <x:c t="n" s="0">
        <x:v>32.56984</x:v>
      </x:c>
      <x:c t="n" s="0">
        <x:v>35.89328</x:v>
      </x:c>
      <x:c t="n" s="0">
        <x:v>29.69848</x:v>
      </x:c>
      <x:c t="n" s="0">
        <x:v>32.03443</x:v>
      </x:c>
      <x:c t="n" s="0">
        <x:v>36.89923</x:v>
      </x:c>
      <x:c t="n" s="0">
        <x:v>23.85561</x:v>
      </x:c>
      <x:c t="n" s="0">
        <x:v>9.874708</x:v>
      </x:c>
      <x:c t="n" s="0">
        <x:v>7.916499</x:v>
      </x:c>
      <x:c t="n" s="0">
        <x:v>2.519625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43943.0744444444</x:v>
      </x:c>
      <x:c t="n" s="7">
        <x:v>43943.0744444444</x:v>
      </x:c>
      <x:c t="n" s="0">
        <x:v>44.41078</x:v>
      </x:c>
      <x:c t="n" s="0">
        <x:v>54.20069</x:v>
      </x:c>
      <x:c t="n" s="0">
        <x:v>66.51168</x:v>
      </x:c>
      <x:c t="n" s="0">
        <x:v>72.00936</x:v>
      </x:c>
      <x:c t="n" s="0">
        <x:v>-30.06697</x:v>
      </x:c>
      <x:c t="n" s="0">
        <x:v>-22.61311</x:v>
      </x:c>
      <x:c t="n" s="0">
        <x:v>-5.434035</x:v>
      </x:c>
      <x:c t="n" s="0">
        <x:v>4.227495</x:v>
      </x:c>
      <x:c t="n" s="0">
        <x:v>11.48233</x:v>
      </x:c>
      <x:c t="n" s="0">
        <x:v>9.009375</x:v>
      </x:c>
      <x:c t="n" s="0">
        <x:v>11.06338</x:v>
      </x:c>
      <x:c t="n" s="0">
        <x:v>14.58484</x:v>
      </x:c>
      <x:c t="n" s="0">
        <x:v>15.60844</x:v>
      </x:c>
      <x:c t="n" s="0">
        <x:v>18.27614</x:v>
      </x:c>
      <x:c t="n" s="0">
        <x:v>22.31491</x:v>
      </x:c>
      <x:c t="n" s="0">
        <x:v>24.22684</x:v>
      </x:c>
      <x:c t="n" s="0">
        <x:v>29.8191</x:v>
      </x:c>
      <x:c t="n" s="0">
        <x:v>30.82323</x:v>
      </x:c>
      <x:c t="n" s="0">
        <x:v>30.20203</x:v>
      </x:c>
      <x:c t="n" s="0">
        <x:v>30.32973</x:v>
      </x:c>
      <x:c t="n" s="0">
        <x:v>30.40988</x:v>
      </x:c>
      <x:c t="n" s="0">
        <x:v>30.99378</x:v>
      </x:c>
      <x:c t="n" s="0">
        <x:v>27.89509</x:v>
      </x:c>
      <x:c t="n" s="0">
        <x:v>29.75251</x:v>
      </x:c>
      <x:c t="n" s="0">
        <x:v>33.03091</x:v>
      </x:c>
      <x:c t="n" s="0">
        <x:v>33.84119</x:v>
      </x:c>
      <x:c t="n" s="0">
        <x:v>37.97738</x:v>
      </x:c>
      <x:c t="n" s="0">
        <x:v>36.35607</x:v>
      </x:c>
      <x:c t="n" s="0">
        <x:v>33.7441</x:v>
      </x:c>
      <x:c t="n" s="0">
        <x:v>31.41182</x:v>
      </x:c>
      <x:c t="n" s="0">
        <x:v>28.86433</x:v>
      </x:c>
      <x:c t="n" s="0">
        <x:v>28.78764</x:v>
      </x:c>
      <x:c t="n" s="0">
        <x:v>32.4213</x:v>
      </x:c>
      <x:c t="n" s="0">
        <x:v>26.51018</x:v>
      </x:c>
      <x:c t="n" s="0">
        <x:v>32.22573</x:v>
      </x:c>
      <x:c t="n" s="0">
        <x:v>35.42428</x:v>
      </x:c>
      <x:c t="n" s="0">
        <x:v>20.04465</x:v>
      </x:c>
      <x:c t="n" s="0">
        <x:v>8.88412</x:v>
      </x:c>
      <x:c t="n" s="0">
        <x:v>8.102209</x:v>
      </x:c>
      <x:c t="n" s="0">
        <x:v>2.096104</x:v>
      </x:c>
      <x:c t="n" s="0">
        <x:v>-30.06697</x:v>
      </x:c>
      <x:c t="n" s="0">
        <x:v>-20.0548</x:v>
      </x:c>
      <x:c t="n" s="0">
        <x:v>-8.407529</x:v>
      </x:c>
      <x:c t="n" s="0">
        <x:v>4.698929</x:v>
      </x:c>
      <x:c t="n" s="0">
        <x:v>7.489496</x:v>
      </x:c>
      <x:c t="n" s="0">
        <x:v>8.510677</x:v>
      </x:c>
      <x:c t="n" s="0">
        <x:v>1.024875</x:v>
      </x:c>
      <x:c t="n" s="0">
        <x:v>15.23661</x:v>
      </x:c>
      <x:c t="n" s="0">
        <x:v>14.71846</x:v>
      </x:c>
      <x:c t="n" s="0">
        <x:v>18.94199</x:v>
      </x:c>
      <x:c t="n" s="0">
        <x:v>22.02015</x:v>
      </x:c>
      <x:c t="n" s="0">
        <x:v>17.78656</x:v>
      </x:c>
      <x:c t="n" s="0">
        <x:v>22.71671</x:v>
      </x:c>
      <x:c t="n" s="0">
        <x:v>33.4971</x:v>
      </x:c>
      <x:c t="n" s="0">
        <x:v>32.22245</x:v>
      </x:c>
      <x:c t="n" s="0">
        <x:v>29.2231</x:v>
      </x:c>
      <x:c t="n" s="0">
        <x:v>32.6781</x:v>
      </x:c>
      <x:c t="n" s="0">
        <x:v>30.54403</x:v>
      </x:c>
      <x:c t="n" s="0">
        <x:v>29.32851</x:v>
      </x:c>
      <x:c t="n" s="0">
        <x:v>23.87912</x:v>
      </x:c>
      <x:c t="n" s="0">
        <x:v>28.75814</x:v>
      </x:c>
      <x:c t="n" s="0">
        <x:v>32.37081</x:v>
      </x:c>
      <x:c t="n" s="0">
        <x:v>39.34341</x:v>
      </x:c>
      <x:c t="n" s="0">
        <x:v>33.87402</x:v>
      </x:c>
      <x:c t="n" s="0">
        <x:v>32.34544</x:v>
      </x:c>
      <x:c t="n" s="0">
        <x:v>31.58566</x:v>
      </x:c>
      <x:c t="n" s="0">
        <x:v>29.74528</x:v>
      </x:c>
      <x:c t="n" s="0">
        <x:v>25.20937</x:v>
      </x:c>
      <x:c t="n" s="0">
        <x:v>33.2336</x:v>
      </x:c>
      <x:c t="n" s="0">
        <x:v>28.88426</x:v>
      </x:c>
      <x:c t="n" s="0">
        <x:v>26.14814</x:v>
      </x:c>
      <x:c t="n" s="0">
        <x:v>31.15598</x:v>
      </x:c>
      <x:c t="n" s="0">
        <x:v>20.70272</x:v>
      </x:c>
      <x:c t="n" s="0">
        <x:v>7.562988</x:v>
      </x:c>
      <x:c t="n" s="0">
        <x:v>6.842259</x:v>
      </x:c>
      <x:c t="n" s="0">
        <x:v>1.085184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43943.0744444444</x:v>
      </x:c>
      <x:c t="n" s="7">
        <x:v>43943.0744444444</x:v>
      </x:c>
      <x:c t="n" s="0">
        <x:v>45.46521</x:v>
      </x:c>
      <x:c t="n" s="0">
        <x:v>54.20069</x:v>
      </x:c>
      <x:c t="n" s="0">
        <x:v>73.1913</x:v>
      </x:c>
      <x:c t="n" s="0">
        <x:v>77.42109</x:v>
      </x:c>
      <x:c t="n" s="0">
        <x:v>-30.06697</x:v>
      </x:c>
      <x:c t="n" s="0">
        <x:v>-22.13232</x:v>
      </x:c>
      <x:c t="n" s="0">
        <x:v>-5.760279</x:v>
      </x:c>
      <x:c t="n" s="0">
        <x:v>4.299585</x:v>
      </x:c>
      <x:c t="n" s="0">
        <x:v>11.0834</x:v>
      </x:c>
      <x:c t="n" s="0">
        <x:v>9.626528</x:v>
      </x:c>
      <x:c t="n" s="0">
        <x:v>10.45104</x:v>
      </x:c>
      <x:c t="n" s="0">
        <x:v>14.6863</x:v>
      </x:c>
      <x:c t="n" s="0">
        <x:v>16.28318</x:v>
      </x:c>
      <x:c t="n" s="0">
        <x:v>18.37994</x:v>
      </x:c>
      <x:c t="n" s="0">
        <x:v>22.27311</x:v>
      </x:c>
      <x:c t="n" s="0">
        <x:v>23.89766</x:v>
      </x:c>
      <x:c t="n" s="0">
        <x:v>29.2761</x:v>
      </x:c>
      <x:c t="n" s="0">
        <x:v>31.4196</x:v>
      </x:c>
      <x:c t="n" s="0">
        <x:v>31.82139</x:v>
      </x:c>
      <x:c t="n" s="0">
        <x:v>29.90947</x:v>
      </x:c>
      <x:c t="n" s="0">
        <x:v>30.22388</x:v>
      </x:c>
      <x:c t="n" s="0">
        <x:v>30.41727</x:v>
      </x:c>
      <x:c t="n" s="0">
        <x:v>27.94556</x:v>
      </x:c>
      <x:c t="n" s="0">
        <x:v>30.16937</x:v>
      </x:c>
      <x:c t="n" s="0">
        <x:v>32.98976</x:v>
      </x:c>
      <x:c t="n" s="0">
        <x:v>34.62588</x:v>
      </x:c>
      <x:c t="n" s="0">
        <x:v>38.1866</x:v>
      </x:c>
      <x:c t="n" s="0">
        <x:v>36.21823</x:v>
      </x:c>
      <x:c t="n" s="0">
        <x:v>33.75567</x:v>
      </x:c>
      <x:c t="n" s="0">
        <x:v>31.56207</x:v>
      </x:c>
      <x:c t="n" s="0">
        <x:v>28.56774</x:v>
      </x:c>
      <x:c t="n" s="0">
        <x:v>28.57538</x:v>
      </x:c>
      <x:c t="n" s="0">
        <x:v>32.25491</x:v>
      </x:c>
      <x:c t="n" s="0">
        <x:v>26.05196</x:v>
      </x:c>
      <x:c t="n" s="0">
        <x:v>31.61719</x:v>
      </x:c>
      <x:c t="n" s="0">
        <x:v>34.91204</x:v>
      </x:c>
      <x:c t="n" s="0">
        <x:v>19.70486</x:v>
      </x:c>
      <x:c t="n" s="0">
        <x:v>8.857565</x:v>
      </x:c>
      <x:c t="n" s="0">
        <x:v>7.95672</x:v>
      </x:c>
      <x:c t="n" s="0">
        <x:v>2.032147</x:v>
      </x:c>
      <x:c t="n" s="0">
        <x:v>-30.06697</x:v>
      </x:c>
      <x:c t="n" s="0">
        <x:v>-20.0548</x:v>
      </x:c>
      <x:c t="n" s="0">
        <x:v>-8.407529</x:v>
      </x:c>
      <x:c t="n" s="0">
        <x:v>4.698929</x:v>
      </x:c>
      <x:c t="n" s="0">
        <x:v>7.489496</x:v>
      </x:c>
      <x:c t="n" s="0">
        <x:v>12.11853</x:v>
      </x:c>
      <x:c t="n" s="0">
        <x:v>1.024875</x:v>
      </x:c>
      <x:c t="n" s="0">
        <x:v>15.23661</x:v>
      </x:c>
      <x:c t="n" s="0">
        <x:v>18.93574</x:v>
      </x:c>
      <x:c t="n" s="0">
        <x:v>18.11563</x:v>
      </x:c>
      <x:c t="n" s="0">
        <x:v>24.08023</x:v>
      </x:c>
      <x:c t="n" s="0">
        <x:v>23.62609</x:v>
      </x:c>
      <x:c t="n" s="0">
        <x:v>26.20114</x:v>
      </x:c>
      <x:c t="n" s="0">
        <x:v>33.85161</x:v>
      </x:c>
      <x:c t="n" s="0">
        <x:v>36.32532</x:v>
      </x:c>
      <x:c t="n" s="0">
        <x:v>27.37997</x:v>
      </x:c>
      <x:c t="n" s="0">
        <x:v>27.59383</x:v>
      </x:c>
      <x:c t="n" s="0">
        <x:v>26.0153</x:v>
      </x:c>
      <x:c t="n" s="0">
        <x:v>26.47551</x:v>
      </x:c>
      <x:c t="n" s="0">
        <x:v>33.18593</x:v>
      </x:c>
      <x:c t="n" s="0">
        <x:v>35.23978</x:v>
      </x:c>
      <x:c t="n" s="0">
        <x:v>37.36514</x:v>
      </x:c>
      <x:c t="n" s="0">
        <x:v>36.60451</x:v>
      </x:c>
      <x:c t="n" s="0">
        <x:v>36.20146</x:v>
      </x:c>
      <x:c t="n" s="0">
        <x:v>33.28281</x:v>
      </x:c>
      <x:c t="n" s="0">
        <x:v>31.57573</x:v>
      </x:c>
      <x:c t="n" s="0">
        <x:v>27.32431</x:v>
      </x:c>
      <x:c t="n" s="0">
        <x:v>27.84152</x:v>
      </x:c>
      <x:c t="n" s="0">
        <x:v>28.57769</x:v>
      </x:c>
      <x:c t="n" s="0">
        <x:v>21.71926</x:v>
      </x:c>
      <x:c t="n" s="0">
        <x:v>19.89036</x:v>
      </x:c>
      <x:c t="n" s="0">
        <x:v>27.59798</x:v>
      </x:c>
      <x:c t="n" s="0">
        <x:v>13.99984</x:v>
      </x:c>
      <x:c t="n" s="0">
        <x:v>7.809234</x:v>
      </x:c>
      <x:c t="n" s="0">
        <x:v>6.80102</x:v>
      </x:c>
      <x:c t="n" s="0">
        <x:v>2.038228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43943.0744444444</x:v>
      </x:c>
      <x:c t="n" s="7">
        <x:v>43943.0744444444</x:v>
      </x:c>
      <x:c t="n" s="0">
        <x:v>44.89138</x:v>
      </x:c>
      <x:c t="n" s="0">
        <x:v>54.20069</x:v>
      </x:c>
      <x:c t="n" s="0">
        <x:v>78.14587</x:v>
      </x:c>
      <x:c t="n" s="0">
        <x:v>79.58403</x:v>
      </x:c>
      <x:c t="n" s="0">
        <x:v>-30.06697</x:v>
      </x:c>
      <x:c t="n" s="0">
        <x:v>-21.76019</x:v>
      </x:c>
      <x:c t="n" s="0">
        <x:v>-5.983832</x:v>
      </x:c>
      <x:c t="n" s="0">
        <x:v>4.750116</x:v>
      </x:c>
      <x:c t="n" s="0">
        <x:v>10.71104</x:v>
      </x:c>
      <x:c t="n" s="0">
        <x:v>10.092</x:v>
      </x:c>
      <x:c t="n" s="0">
        <x:v>9.849643</x:v>
      </x:c>
      <x:c t="n" s="0">
        <x:v>14.60706</x:v>
      </x:c>
      <x:c t="n" s="0">
        <x:v>16.78655</x:v>
      </x:c>
      <x:c t="n" s="0">
        <x:v>18.01044</x:v>
      </x:c>
      <x:c t="n" s="0">
        <x:v>23.36934</x:v>
      </x:c>
      <x:c t="n" s="0">
        <x:v>24.11775</x:v>
      </x:c>
      <x:c t="n" s="0">
        <x:v>29.24146</x:v>
      </x:c>
      <x:c t="n" s="0">
        <x:v>31.96101</x:v>
      </x:c>
      <x:c t="n" s="0">
        <x:v>32.1335</x:v>
      </x:c>
      <x:c t="n" s="0">
        <x:v>29.78959</x:v>
      </x:c>
      <x:c t="n" s="0">
        <x:v>29.8878</x:v>
      </x:c>
      <x:c t="n" s="0">
        <x:v>30.32164</x:v>
      </x:c>
      <x:c t="n" s="0">
        <x:v>28.36538</x:v>
      </x:c>
      <x:c t="n" s="0">
        <x:v>30.24321</x:v>
      </x:c>
      <x:c t="n" s="0">
        <x:v>33.09399</x:v>
      </x:c>
      <x:c t="n" s="0">
        <x:v>34.0891</x:v>
      </x:c>
      <x:c t="n" s="0">
        <x:v>38.04803</x:v>
      </x:c>
      <x:c t="n" s="0">
        <x:v>36.07764</x:v>
      </x:c>
      <x:c t="n" s="0">
        <x:v>33.58151</x:v>
      </x:c>
      <x:c t="n" s="0">
        <x:v>31.4892</x:v>
      </x:c>
      <x:c t="n" s="0">
        <x:v>28.39346</x:v>
      </x:c>
      <x:c t="n" s="0">
        <x:v>28.37313</x:v>
      </x:c>
      <x:c t="n" s="0">
        <x:v>31.9642</x:v>
      </x:c>
      <x:c t="n" s="0">
        <x:v>25.61098</x:v>
      </x:c>
      <x:c t="n" s="0">
        <x:v>30.95451</x:v>
      </x:c>
      <x:c t="n" s="0">
        <x:v>34.27604</x:v>
      </x:c>
      <x:c t="n" s="0">
        <x:v>19.11156</x:v>
      </x:c>
      <x:c t="n" s="0">
        <x:v>8.463324</x:v>
      </x:c>
      <x:c t="n" s="0">
        <x:v>7.936835</x:v>
      </x:c>
      <x:c t="n" s="0">
        <x:v>2.11485</x:v>
      </x:c>
      <x:c t="n" s="0">
        <x:v>-30.06697</x:v>
      </x:c>
      <x:c t="n" s="0">
        <x:v>-20.0548</x:v>
      </x:c>
      <x:c t="n" s="0">
        <x:v>-7.107113</x:v>
      </x:c>
      <x:c t="n" s="0">
        <x:v>7.713721</x:v>
      </x:c>
      <x:c t="n" s="0">
        <x:v>7.489496</x:v>
      </x:c>
      <x:c t="n" s="0">
        <x:v>12.11853</x:v>
      </x:c>
      <x:c t="n" s="0">
        <x:v>1.024875</x:v>
      </x:c>
      <x:c t="n" s="0">
        <x:v>13.13186</x:v>
      </x:c>
      <x:c t="n" s="0">
        <x:v>18.93574</x:v>
      </x:c>
      <x:c t="n" s="0">
        <x:v>13.81229</x:v>
      </x:c>
      <x:c t="n" s="0">
        <x:v>27.37041</x:v>
      </x:c>
      <x:c t="n" s="0">
        <x:v>25.2206</x:v>
      </x:c>
      <x:c t="n" s="0">
        <x:v>29.03307</x:v>
      </x:c>
      <x:c t="n" s="0">
        <x:v>34.42465</x:v>
      </x:c>
      <x:c t="n" s="0">
        <x:v>29.70695</x:v>
      </x:c>
      <x:c t="n" s="0">
        <x:v>28.04699</x:v>
      </x:c>
      <x:c t="n" s="0">
        <x:v>28.19135</x:v>
      </x:c>
      <x:c t="n" s="0">
        <x:v>30.96345</x:v>
      </x:c>
      <x:c t="n" s="0">
        <x:v>30.37899</x:v>
      </x:c>
      <x:c t="n" s="0">
        <x:v>28.7786</x:v>
      </x:c>
      <x:c t="n" s="0">
        <x:v>31.07543</x:v>
      </x:c>
      <x:c t="n" s="0">
        <x:v>26.98212</x:v>
      </x:c>
      <x:c t="n" s="0">
        <x:v>39.80521</x:v>
      </x:c>
      <x:c t="n" s="0">
        <x:v>36.7279</x:v>
      </x:c>
      <x:c t="n" s="0">
        <x:v>32.16304</x:v>
      </x:c>
      <x:c t="n" s="0">
        <x:v>30.77782</x:v>
      </x:c>
      <x:c t="n" s="0">
        <x:v>27.57852</x:v>
      </x:c>
      <x:c t="n" s="0">
        <x:v>25.83797</x:v>
      </x:c>
      <x:c t="n" s="0">
        <x:v>29.55709</x:v>
      </x:c>
      <x:c t="n" s="0">
        <x:v>19.89416</x:v>
      </x:c>
      <x:c t="n" s="0">
        <x:v>16.72899</x:v>
      </x:c>
      <x:c t="n" s="0">
        <x:v>22.26078</x:v>
      </x:c>
      <x:c t="n" s="0">
        <x:v>9.096684</x:v>
      </x:c>
      <x:c t="n" s="0">
        <x:v>4.961607</x:v>
      </x:c>
      <x:c t="n" s="0">
        <x:v>7.663117</x:v>
      </x:c>
      <x:c t="n" s="0">
        <x:v>2.150329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43943.0744444444</x:v>
      </x:c>
      <x:c t="n" s="7">
        <x:v>43943.0744444444</x:v>
      </x:c>
      <x:c t="n" s="0">
        <x:v>43.63034</x:v>
      </x:c>
      <x:c t="n" s="0">
        <x:v>54.20069</x:v>
      </x:c>
      <x:c t="n" s="0">
        <x:v>76.81528</x:v>
      </x:c>
      <x:c t="n" s="0">
        <x:v>78.23945</x:v>
      </x:c>
      <x:c t="n" s="0">
        <x:v>-30.06697</x:v>
      </x:c>
      <x:c t="n" s="0">
        <x:v>-21.4657</x:v>
      </x:c>
      <x:c t="n" s="0">
        <x:v>-6.112103</x:v>
      </x:c>
      <x:c t="n" s="0">
        <x:v>5.407801</x:v>
      </x:c>
      <x:c t="n" s="0">
        <x:v>10.36563</x:v>
      </x:c>
      <x:c t="n" s="0">
        <x:v>10.45349</x:v>
      </x:c>
      <x:c t="n" s="0">
        <x:v>9.386739</x:v>
      </x:c>
      <x:c t="n" s="0">
        <x:v>14.37835</x:v>
      </x:c>
      <x:c t="n" s="0">
        <x:v>16.99075</x:v>
      </x:c>
      <x:c t="n" s="0">
        <x:v>17.59868</x:v>
      </x:c>
      <x:c t="n" s="0">
        <x:v>24.23575</x:v>
      </x:c>
      <x:c t="n" s="0">
        <x:v>24.29726</x:v>
      </x:c>
      <x:c t="n" s="0">
        <x:v>29.21166</x:v>
      </x:c>
      <x:c t="n" s="0">
        <x:v>32.4199</x:v>
      </x:c>
      <x:c t="n" s="0">
        <x:v>31.65777</x:v>
      </x:c>
      <x:c t="n" s="0">
        <x:v>29.28382</x:v>
      </x:c>
      <x:c t="n" s="0">
        <x:v>30.27974</x:v>
      </x:c>
      <x:c t="n" s="0">
        <x:v>30.34899</x:v>
      </x:c>
      <x:c t="n" s="0">
        <x:v>27.95071</x:v>
      </x:c>
      <x:c t="n" s="0">
        <x:v>29.77502</x:v>
      </x:c>
      <x:c t="n" s="0">
        <x:v>33.22926</x:v>
      </x:c>
      <x:c t="n" s="0">
        <x:v>33.72311</x:v>
      </x:c>
      <x:c t="n" s="0">
        <x:v>38.30413</x:v>
      </x:c>
      <x:c t="n" s="0">
        <x:v>36.76891</x:v>
      </x:c>
      <x:c t="n" s="0">
        <x:v>33.30414</x:v>
      </x:c>
      <x:c t="n" s="0">
        <x:v>31.19178</x:v>
      </x:c>
      <x:c t="n" s="0">
        <x:v>28.25756</x:v>
      </x:c>
      <x:c t="n" s="0">
        <x:v>28.2105</x:v>
      </x:c>
      <x:c t="n" s="0">
        <x:v>31.548</x:v>
      </x:c>
      <x:c t="n" s="0">
        <x:v>25.02706</x:v>
      </x:c>
      <x:c t="n" s="0">
        <x:v>30.29805</x:v>
      </x:c>
      <x:c t="n" s="0">
        <x:v>33.65057</x:v>
      </x:c>
      <x:c t="n" s="0">
        <x:v>18.51343</x:v>
      </x:c>
      <x:c t="n" s="0">
        <x:v>8.122608</x:v>
      </x:c>
      <x:c t="n" s="0">
        <x:v>7.843563</x:v>
      </x:c>
      <x:c t="n" s="0">
        <x:v>2.075374</x:v>
      </x:c>
      <x:c t="n" s="0">
        <x:v>-30.06697</x:v>
      </x:c>
      <x:c t="n" s="0">
        <x:v>-20.0548</x:v>
      </x:c>
      <x:c t="n" s="0">
        <x:v>-6.949468</x:v>
      </x:c>
      <x:c t="n" s="0">
        <x:v>8.013653</x:v>
      </x:c>
      <x:c t="n" s="0">
        <x:v>7.489496</x:v>
      </x:c>
      <x:c t="n" s="0">
        <x:v>12.11853</x:v>
      </x:c>
      <x:c t="n" s="0">
        <x:v>5.925658</x:v>
      </x:c>
      <x:c t="n" s="0">
        <x:v>12.72664</x:v>
      </x:c>
      <x:c t="n" s="0">
        <x:v>17.42235</x:v>
      </x:c>
      <x:c t="n" s="0">
        <x:v>13.81229</x:v>
      </x:c>
      <x:c t="n" s="0">
        <x:v>27.37041</x:v>
      </x:c>
      <x:c t="n" s="0">
        <x:v>25.2206</x:v>
      </x:c>
      <x:c t="n" s="0">
        <x:v>28.67191</x:v>
      </x:c>
      <x:c t="n" s="0">
        <x:v>34.50066</x:v>
      </x:c>
      <x:c t="n" s="0">
        <x:v>27.16269</x:v>
      </x:c>
      <x:c t="n" s="0">
        <x:v>24.41755</x:v>
      </x:c>
      <x:c t="n" s="0">
        <x:v>33.38967</x:v>
      </x:c>
      <x:c t="n" s="0">
        <x:v>29.83651</x:v>
      </x:c>
      <x:c t="n" s="0">
        <x:v>26.36143</x:v>
      </x:c>
      <x:c t="n" s="0">
        <x:v>22.5638</x:v>
      </x:c>
      <x:c t="n" s="0">
        <x:v>32.63256</x:v>
      </x:c>
      <x:c t="n" s="0">
        <x:v>35.83468</x:v>
      </x:c>
      <x:c t="n" s="0">
        <x:v>37.97398</x:v>
      </x:c>
      <x:c t="n" s="0">
        <x:v>38.4868</x:v>
      </x:c>
      <x:c t="n" s="0">
        <x:v>31.55572</x:v>
      </x:c>
      <x:c t="n" s="0">
        <x:v>29.75994</x:v>
      </x:c>
      <x:c t="n" s="0">
        <x:v>26.44461</x:v>
      </x:c>
      <x:c t="n" s="0">
        <x:v>27.16645</x:v>
      </x:c>
      <x:c t="n" s="0">
        <x:v>27.60555</x:v>
      </x:c>
      <x:c t="n" s="0">
        <x:v>17.69751</x:v>
      </x:c>
      <x:c t="n" s="0">
        <x:v>15.7148</x:v>
      </x:c>
      <x:c t="n" s="0">
        <x:v>22.57065</x:v>
      </x:c>
      <x:c t="n" s="0">
        <x:v>10.12163</x:v>
      </x:c>
      <x:c t="n" s="0">
        <x:v>5.290958</x:v>
      </x:c>
      <x:c t="n" s="0">
        <x:v>8.298339</x:v>
      </x:c>
      <x:c t="n" s="0">
        <x:v>2.292583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43943.0744444444</x:v>
      </x:c>
      <x:c t="n" s="7">
        <x:v>43943.0744444444</x:v>
      </x:c>
      <x:c t="n" s="0">
        <x:v>43.3099</x:v>
      </x:c>
      <x:c t="n" s="0">
        <x:v>54.20069</x:v>
      </x:c>
      <x:c t="n" s="0">
        <x:v>75.47999</x:v>
      </x:c>
      <x:c t="n" s="0">
        <x:v>77.578</x:v>
      </x:c>
      <x:c t="n" s="0">
        <x:v>-30.06697</x:v>
      </x:c>
      <x:c t="n" s="0">
        <x:v>-21.16346</x:v>
      </x:c>
      <x:c t="n" s="0">
        <x:v>-6.224731</x:v>
      </x:c>
      <x:c t="n" s="0">
        <x:v>5.900039</x:v>
      </x:c>
      <x:c t="n" s="0">
        <x:v>10.00539</x:v>
      </x:c>
      <x:c t="n" s="0">
        <x:v>10.74004</x:v>
      </x:c>
      <x:c t="n" s="0">
        <x:v>9.023748</x:v>
      </x:c>
      <x:c t="n" s="0">
        <x:v>14.14688</x:v>
      </x:c>
      <x:c t="n" s="0">
        <x:v>17.05649</x:v>
      </x:c>
      <x:c t="n" s="0">
        <x:v>17.20591</x:v>
      </x:c>
      <x:c t="n" s="0">
        <x:v>24.85953</x:v>
      </x:c>
      <x:c t="n" s="0">
        <x:v>24.42625</x:v>
      </x:c>
      <x:c t="n" s="0">
        <x:v>29.00994</x:v>
      </x:c>
      <x:c t="n" s="0">
        <x:v>32.83416</x:v>
      </x:c>
      <x:c t="n" s="0">
        <x:v>31.2594</x:v>
      </x:c>
      <x:c t="n" s="0">
        <x:v>29.29789</x:v>
      </x:c>
      <x:c t="n" s="0">
        <x:v>30.58829</x:v>
      </x:c>
      <x:c t="n" s="0">
        <x:v>30.6283</x:v>
      </x:c>
      <x:c t="n" s="0">
        <x:v>28.24579</x:v>
      </x:c>
      <x:c t="n" s="0">
        <x:v>29.27143</x:v>
      </x:c>
      <x:c t="n" s="0">
        <x:v>32.71086</x:v>
      </x:c>
      <x:c t="n" s="0">
        <x:v>34.48891</x:v>
      </x:c>
      <x:c t="n" s="0">
        <x:v>38.28091</x:v>
      </x:c>
      <x:c t="n" s="0">
        <x:v>36.96305</x:v>
      </x:c>
      <x:c t="n" s="0">
        <x:v>33.18179</x:v>
      </x:c>
      <x:c t="n" s="0">
        <x:v>31.41586</x:v>
      </x:c>
      <x:c t="n" s="0">
        <x:v>28.16913</x:v>
      </x:c>
      <x:c t="n" s="0">
        <x:v>27.88204</x:v>
      </x:c>
      <x:c t="n" s="0">
        <x:v>31.16986</x:v>
      </x:c>
      <x:c t="n" s="0">
        <x:v>24.54092</x:v>
      </x:c>
      <x:c t="n" s="0">
        <x:v>29.62852</x:v>
      </x:c>
      <x:c t="n" s="0">
        <x:v>33.00953</x:v>
      </x:c>
      <x:c t="n" s="0">
        <x:v>17.92208</x:v>
      </x:c>
      <x:c t="n" s="0">
        <x:v>7.902157</x:v>
      </x:c>
      <x:c t="n" s="0">
        <x:v>7.897804</x:v>
      </x:c>
      <x:c t="n" s="0">
        <x:v>2.110194</x:v>
      </x:c>
      <x:c t="n" s="0">
        <x:v>-29.6709</x:v>
      </x:c>
      <x:c t="n" s="0">
        <x:v>-18.92359</x:v>
      </x:c>
      <x:c t="n" s="0">
        <x:v>-6.949468</x:v>
      </x:c>
      <x:c t="n" s="0">
        <x:v>8.013653</x:v>
      </x:c>
      <x:c t="n" s="0">
        <x:v>4.956098</x:v>
      </x:c>
      <x:c t="n" s="0">
        <x:v>12.11853</x:v>
      </x:c>
      <x:c t="n" s="0">
        <x:v>5.925658</x:v>
      </x:c>
      <x:c t="n" s="0">
        <x:v>11.67938</x:v>
      </x:c>
      <x:c t="n" s="0">
        <x:v>17.42235</x:v>
      </x:c>
      <x:c t="n" s="0">
        <x:v>13.38274</x:v>
      </x:c>
      <x:c t="n" s="0">
        <x:v>27.37041</x:v>
      </x:c>
      <x:c t="n" s="0">
        <x:v>24.80251</x:v>
      </x:c>
      <x:c t="n" s="0">
        <x:v>27.36334</x:v>
      </x:c>
      <x:c t="n" s="0">
        <x:v>34.72104</x:v>
      </x:c>
      <x:c t="n" s="0">
        <x:v>27.67388</x:v>
      </x:c>
      <x:c t="n" s="0">
        <x:v>30.35059</x:v>
      </x:c>
      <x:c t="n" s="0">
        <x:v>30.29541</x:v>
      </x:c>
      <x:c t="n" s="0">
        <x:v>32.48345</x:v>
      </x:c>
      <x:c t="n" s="0">
        <x:v>29.54726</x:v>
      </x:c>
      <x:c t="n" s="0">
        <x:v>24.94143</x:v>
      </x:c>
      <x:c t="n" s="0">
        <x:v>32.47373</x:v>
      </x:c>
      <x:c t="n" s="0">
        <x:v>36.19027</x:v>
      </x:c>
      <x:c t="n" s="0">
        <x:v>36.54759</x:v>
      </x:c>
      <x:c t="n" s="0">
        <x:v>38.52885</x:v>
      </x:c>
      <x:c t="n" s="0">
        <x:v>33.24123</x:v>
      </x:c>
      <x:c t="n" s="0">
        <x:v>32.38553</x:v>
      </x:c>
      <x:c t="n" s="0">
        <x:v>27.86468</x:v>
      </x:c>
      <x:c t="n" s="0">
        <x:v>26.33295</x:v>
      </x:c>
      <x:c t="n" s="0">
        <x:v>28.1141</x:v>
      </x:c>
      <x:c t="n" s="0">
        <x:v>19.9585</x:v>
      </x:c>
      <x:c t="n" s="0">
        <x:v>12.36495</x:v>
      </x:c>
      <x:c t="n" s="0">
        <x:v>20.21545</x:v>
      </x:c>
      <x:c t="n" s="0">
        <x:v>10.83148</x:v>
      </x:c>
      <x:c t="n" s="0">
        <x:v>6.716478</x:v>
      </x:c>
      <x:c t="n" s="0">
        <x:v>7.481859</x:v>
      </x:c>
      <x:c t="n" s="0">
        <x:v>2.380826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43943.0744444444</x:v>
      </x:c>
      <x:c t="n" s="7">
        <x:v>43943.0744444444</x:v>
      </x:c>
      <x:c t="n" s="0">
        <x:v>43.42809</x:v>
      </x:c>
      <x:c t="n" s="0">
        <x:v>54.20069</x:v>
      </x:c>
      <x:c t="n" s="0">
        <x:v>72.54252</x:v>
      </x:c>
      <x:c t="n" s="0">
        <x:v>75.9072</x:v>
      </x:c>
      <x:c t="n" s="0">
        <x:v>-30.06697</x:v>
      </x:c>
      <x:c t="n" s="0">
        <x:v>-20.53941</x:v>
      </x:c>
      <x:c t="n" s="0">
        <x:v>-6.323286</x:v>
      </x:c>
      <x:c t="n" s="0">
        <x:v>6.280326</x:v>
      </x:c>
      <x:c t="n" s="0">
        <x:v>9.368097</x:v>
      </x:c>
      <x:c t="n" s="0">
        <x:v>10.97064</x:v>
      </x:c>
      <x:c t="n" s="0">
        <x:v>8.687753</x:v>
      </x:c>
      <x:c t="n" s="0">
        <x:v>13.75718</x:v>
      </x:c>
      <x:c t="n" s="0">
        <x:v>17.11185</x:v>
      </x:c>
      <x:c t="n" s="0">
        <x:v>16.78801</x:v>
      </x:c>
      <x:c t="n" s="0">
        <x:v>24.99979</x:v>
      </x:c>
      <x:c t="n" s="0">
        <x:v>24.41375</x:v>
      </x:c>
      <x:c t="n" s="0">
        <x:v>28.80513</x:v>
      </x:c>
      <x:c t="n" s="0">
        <x:v>33.18865</x:v>
      </x:c>
      <x:c t="n" s="0">
        <x:v>30.82228</x:v>
      </x:c>
      <x:c t="n" s="0">
        <x:v>29.24092</x:v>
      </x:c>
      <x:c t="n" s="0">
        <x:v>30.5205</x:v>
      </x:c>
      <x:c t="n" s="0">
        <x:v>30.70382</x:v>
      </x:c>
      <x:c t="n" s="0">
        <x:v>27.84933</x:v>
      </x:c>
      <x:c t="n" s="0">
        <x:v>29.16702</x:v>
      </x:c>
      <x:c t="n" s="0">
        <x:v>32.96326</x:v>
      </x:c>
      <x:c t="n" s="0">
        <x:v>34.48566</x:v>
      </x:c>
      <x:c t="n" s="0">
        <x:v>37.76372</x:v>
      </x:c>
      <x:c t="n" s="0">
        <x:v>37.18055</x:v>
      </x:c>
      <x:c t="n" s="0">
        <x:v>33.12763</x:v>
      </x:c>
      <x:c t="n" s="0">
        <x:v>31.44463</x:v>
      </x:c>
      <x:c t="n" s="0">
        <x:v>28.15578</x:v>
      </x:c>
      <x:c t="n" s="0">
        <x:v>27.70786</x:v>
      </x:c>
      <x:c t="n" s="0">
        <x:v>30.82268</x:v>
      </x:c>
      <x:c t="n" s="0">
        <x:v>24.07065</x:v>
      </x:c>
      <x:c t="n" s="0">
        <x:v>28.95935</x:v>
      </x:c>
      <x:c t="n" s="0">
        <x:v>32.34624</x:v>
      </x:c>
      <x:c t="n" s="0">
        <x:v>17.36596</x:v>
      </x:c>
      <x:c t="n" s="0">
        <x:v>7.778091</x:v>
      </x:c>
      <x:c t="n" s="0">
        <x:v>7.867989</x:v>
      </x:c>
      <x:c t="n" s="0">
        <x:v>2.13695</x:v>
      </x:c>
      <x:c t="n" s="0">
        <x:v>-29.30795</x:v>
      </x:c>
      <x:c t="n" s="0">
        <x:v>-18.02697</x:v>
      </x:c>
      <x:c t="n" s="0">
        <x:v>-6.949468</x:v>
      </x:c>
      <x:c t="n" s="0">
        <x:v>8.013653</x:v>
      </x:c>
      <x:c t="n" s="0">
        <x:v>-1.863426</x:v>
      </x:c>
      <x:c t="n" s="0">
        <x:v>12.11853</x:v>
      </x:c>
      <x:c t="n" s="0">
        <x:v>5.925658</x:v>
      </x:c>
      <x:c t="n" s="0">
        <x:v>10.29653</x:v>
      </x:c>
      <x:c t="n" s="0">
        <x:v>17.42235</x:v>
      </x:c>
      <x:c t="n" s="0">
        <x:v>12.90599</x:v>
      </x:c>
      <x:c t="n" s="0">
        <x:v>23.43116</x:v>
      </x:c>
      <x:c t="n" s="0">
        <x:v>24.33984</x:v>
      </x:c>
      <x:c t="n" s="0">
        <x:v>27.36334</x:v>
      </x:c>
      <x:c t="n" s="0">
        <x:v>35.10768</x:v>
      </x:c>
      <x:c t="n" s="0">
        <x:v>25.7285</x:v>
      </x:c>
      <x:c t="n" s="0">
        <x:v>27.80551</x:v>
      </x:c>
      <x:c t="n" s="0">
        <x:v>31.11011</x:v>
      </x:c>
      <x:c t="n" s="0">
        <x:v>29.86111</x:v>
      </x:c>
      <x:c t="n" s="0">
        <x:v>19.65422</x:v>
      </x:c>
      <x:c t="n" s="0">
        <x:v>30.8659</x:v>
      </x:c>
      <x:c t="n" s="0">
        <x:v>31.85839</x:v>
      </x:c>
      <x:c t="n" s="0">
        <x:v>32.88747</x:v>
      </x:c>
      <x:c t="n" s="0">
        <x:v>34.85101</x:v>
      </x:c>
      <x:c t="n" s="0">
        <x:v>37.51239</x:v>
      </x:c>
      <x:c t="n" s="0">
        <x:v>32.94185</x:v>
      </x:c>
      <x:c t="n" s="0">
        <x:v>31.94378</x:v>
      </x:c>
      <x:c t="n" s="0">
        <x:v>27.72655</x:v>
      </x:c>
      <x:c t="n" s="0">
        <x:v>25.76439</x:v>
      </x:c>
      <x:c t="n" s="0">
        <x:v>26.88394</x:v>
      </x:c>
      <x:c t="n" s="0">
        <x:v>17.38767</x:v>
      </x:c>
      <x:c t="n" s="0">
        <x:v>12.43249</x:v>
      </x:c>
      <x:c t="n" s="0">
        <x:v>17.76607</x:v>
      </x:c>
      <x:c t="n" s="0">
        <x:v>9.40398</x:v>
      </x:c>
      <x:c t="n" s="0">
        <x:v>6.822887</x:v>
      </x:c>
      <x:c t="n" s="0">
        <x:v>7.558074</x:v>
      </x:c>
      <x:c t="n" s="0">
        <x:v>1.837002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43943.0744444444</x:v>
      </x:c>
      <x:c t="n" s="7">
        <x:v>43943.0744444444</x:v>
      </x:c>
      <x:c t="n" s="0">
        <x:v>44.00147</x:v>
      </x:c>
      <x:c t="n" s="0">
        <x:v>54.20069</x:v>
      </x:c>
      <x:c t="n" s="0">
        <x:v>59.71684</x:v>
      </x:c>
      <x:c t="n" s="0">
        <x:v>67.43559</x:v>
      </x:c>
      <x:c t="n" s="0">
        <x:v>-30.06697</x:v>
      </x:c>
      <x:c t="n" s="0">
        <x:v>-20.06938</x:v>
      </x:c>
      <x:c t="n" s="0">
        <x:v>-6.409264</x:v>
      </x:c>
      <x:c t="n" s="0">
        <x:v>6.580659</x:v>
      </x:c>
      <x:c t="n" s="0">
        <x:v>8.738345</x:v>
      </x:c>
      <x:c t="n" s="0">
        <x:v>10.98388</x:v>
      </x:c>
      <x:c t="n" s="0">
        <x:v>8.378672</x:v>
      </x:c>
      <x:c t="n" s="0">
        <x:v>13.39422</x:v>
      </x:c>
      <x:c t="n" s="0">
        <x:v>16.85427</x:v>
      </x:c>
      <x:c t="n" s="0">
        <x:v>16.39623</x:v>
      </x:c>
      <x:c t="n" s="0">
        <x:v>24.56947</x:v>
      </x:c>
      <x:c t="n" s="0">
        <x:v>24.40304</x:v>
      </x:c>
      <x:c t="n" s="0">
        <x:v>28.4094</x:v>
      </x:c>
      <x:c t="n" s="0">
        <x:v>33.60435</x:v>
      </x:c>
      <x:c t="n" s="0">
        <x:v>30.32219</x:v>
      </x:c>
      <x:c t="n" s="0">
        <x:v>29.18115</x:v>
      </x:c>
      <x:c t="n" s="0">
        <x:v>31.11521</x:v>
      </x:c>
      <x:c t="n" s="0">
        <x:v>30.40274</x:v>
      </x:c>
      <x:c t="n" s="0">
        <x:v>28.29068</x:v>
      </x:c>
      <x:c t="n" s="0">
        <x:v>29.67323</x:v>
      </x:c>
      <x:c t="n" s="0">
        <x:v>32.46614</x:v>
      </x:c>
      <x:c t="n" s="0">
        <x:v>34.32872</x:v>
      </x:c>
      <x:c t="n" s="0">
        <x:v>37.64584</x:v>
      </x:c>
      <x:c t="n" s="0">
        <x:v>36.74731</x:v>
      </x:c>
      <x:c t="n" s="0">
        <x:v>33.58612</x:v>
      </x:c>
      <x:c t="n" s="0">
        <x:v>31.18031</x:v>
      </x:c>
      <x:c t="n" s="0">
        <x:v>27.86898</x:v>
      </x:c>
      <x:c t="n" s="0">
        <x:v>27.4454</x:v>
      </x:c>
      <x:c t="n" s="0">
        <x:v>30.34628</x:v>
      </x:c>
      <x:c t="n" s="0">
        <x:v>23.52084</x:v>
      </x:c>
      <x:c t="n" s="0">
        <x:v>28.29408</x:v>
      </x:c>
      <x:c t="n" s="0">
        <x:v>31.68933</x:v>
      </x:c>
      <x:c t="n" s="0">
        <x:v>16.78787</x:v>
      </x:c>
      <x:c t="n" s="0">
        <x:v>7.449793</x:v>
      </x:c>
      <x:c t="n" s="0">
        <x:v>7.740654</x:v>
      </x:c>
      <x:c t="n" s="0">
        <x:v>1.955258</x:v>
      </x:c>
      <x:c t="n" s="0">
        <x:v>-29.30795</x:v>
      </x:c>
      <x:c t="n" s="0">
        <x:v>-18.02697</x:v>
      </x:c>
      <x:c t="n" s="0">
        <x:v>-6.949468</x:v>
      </x:c>
      <x:c t="n" s="0">
        <x:v>8.013653</x:v>
      </x:c>
      <x:c t="n" s="0">
        <x:v>-1.863426</x:v>
      </x:c>
      <x:c t="n" s="0">
        <x:v>10.15307</x:v>
      </x:c>
      <x:c t="n" s="0">
        <x:v>5.38783</x:v>
      </x:c>
      <x:c t="n" s="0">
        <x:v>10.29653</x:v>
      </x:c>
      <x:c t="n" s="0">
        <x:v>11.66263</x:v>
      </x:c>
      <x:c t="n" s="0">
        <x:v>12.90599</x:v>
      </x:c>
      <x:c t="n" s="0">
        <x:v>20.48695</x:v>
      </x:c>
      <x:c t="n" s="0">
        <x:v>24.33984</x:v>
      </x:c>
      <x:c t="n" s="0">
        <x:v>21.56124</x:v>
      </x:c>
      <x:c t="n" s="0">
        <x:v>35.46269</x:v>
      </x:c>
      <x:c t="n" s="0">
        <x:v>23.22562</x:v>
      </x:c>
      <x:c t="n" s="0">
        <x:v>29.38931</x:v>
      </x:c>
      <x:c t="n" s="0">
        <x:v>32.95982</x:v>
      </x:c>
      <x:c t="n" s="0">
        <x:v>28.44566</x:v>
      </x:c>
      <x:c t="n" s="0">
        <x:v>30.66779</x:v>
      </x:c>
      <x:c t="n" s="0">
        <x:v>29.80035</x:v>
      </x:c>
      <x:c t="n" s="0">
        <x:v>26.05415</x:v>
      </x:c>
      <x:c t="n" s="0">
        <x:v>33.8093</x:v>
      </x:c>
      <x:c t="n" s="0">
        <x:v>35.12981</x:v>
      </x:c>
      <x:c t="n" s="0">
        <x:v>31.80834</x:v>
      </x:c>
      <x:c t="n" s="0">
        <x:v>35.88546</x:v>
      </x:c>
      <x:c t="n" s="0">
        <x:v>29.47367</x:v>
      </x:c>
      <x:c t="n" s="0">
        <x:v>25.79403</x:v>
      </x:c>
      <x:c t="n" s="0">
        <x:v>25.30633</x:v>
      </x:c>
      <x:c t="n" s="0">
        <x:v>28.31796</x:v>
      </x:c>
      <x:c t="n" s="0">
        <x:v>17.08566</x:v>
      </x:c>
      <x:c t="n" s="0">
        <x:v>13.94068</x:v>
      </x:c>
      <x:c t="n" s="0">
        <x:v>17.70581</x:v>
      </x:c>
      <x:c t="n" s="0">
        <x:v>8.376573</x:v>
      </x:c>
      <x:c t="n" s="0">
        <x:v>3.27504</x:v>
      </x:c>
      <x:c t="n" s="0">
        <x:v>7.83422</x:v>
      </x:c>
      <x:c t="n" s="0">
        <x:v>1.666824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43943.0744444444</x:v>
      </x:c>
      <x:c t="n" s="7">
        <x:v>43943.0744444444</x:v>
      </x:c>
      <x:c t="n" s="0">
        <x:v>43.29397</x:v>
      </x:c>
      <x:c t="n" s="0">
        <x:v>54.20069</x:v>
      </x:c>
      <x:c t="n" s="0">
        <x:v>70.0526</x:v>
      </x:c>
      <x:c t="n" s="0">
        <x:v>74.12566</x:v>
      </x:c>
      <x:c t="n" s="0">
        <x:v>-30.06697</x:v>
      </x:c>
      <x:c t="n" s="0">
        <x:v>-19.70466</x:v>
      </x:c>
      <x:c t="n" s="0">
        <x:v>-6.48406</x:v>
      </x:c>
      <x:c t="n" s="0">
        <x:v>6.82167</x:v>
      </x:c>
      <x:c t="n" s="0">
        <x:v>8.117196</x:v>
      </x:c>
      <x:c t="n" s="0">
        <x:v>10.82792</x:v>
      </x:c>
      <x:c t="n" s="0">
        <x:v>7.813041</x:v>
      </x:c>
      <x:c t="n" s="0">
        <x:v>13.05825</x:v>
      </x:c>
      <x:c t="n" s="0">
        <x:v>16.30272</x:v>
      </x:c>
      <x:c t="n" s="0">
        <x:v>16.03116</x:v>
      </x:c>
      <x:c t="n" s="0">
        <x:v>24.16487</x:v>
      </x:c>
      <x:c t="n" s="0">
        <x:v>24.30634</x:v>
      </x:c>
      <x:c t="n" s="0">
        <x:v>27.81508</x:v>
      </x:c>
      <x:c t="n" s="0">
        <x:v>33.69521</x:v>
      </x:c>
      <x:c t="n" s="0">
        <x:v>29.68933</x:v>
      </x:c>
      <x:c t="n" s="0">
        <x:v>29.1233</x:v>
      </x:c>
      <x:c t="n" s="0">
        <x:v>30.62842</x:v>
      </x:c>
      <x:c t="n" s="0">
        <x:v>30.38355</x:v>
      </x:c>
      <x:c t="n" s="0">
        <x:v>27.89414</x:v>
      </x:c>
      <x:c t="n" s="0">
        <x:v>29.18072</x:v>
      </x:c>
      <x:c t="n" s="0">
        <x:v>32.50635</x:v>
      </x:c>
      <x:c t="n" s="0">
        <x:v>34.09757</x:v>
      </x:c>
      <x:c t="n" s="0">
        <x:v>37.20275</x:v>
      </x:c>
      <x:c t="n" s="0">
        <x:v>36.29115</x:v>
      </x:c>
      <x:c t="n" s="0">
        <x:v>33.60822</x:v>
      </x:c>
      <x:c t="n" s="0">
        <x:v>31.11164</x:v>
      </x:c>
      <x:c t="n" s="0">
        <x:v>27.72113</x:v>
      </x:c>
      <x:c t="n" s="0">
        <x:v>27.16035</x:v>
      </x:c>
      <x:c t="n" s="0">
        <x:v>30.18572</x:v>
      </x:c>
      <x:c t="n" s="0">
        <x:v>22.97671</x:v>
      </x:c>
      <x:c t="n" s="0">
        <x:v>27.63248</x:v>
      </x:c>
      <x:c t="n" s="0">
        <x:v>31.05568</x:v>
      </x:c>
      <x:c t="n" s="0">
        <x:v>16.23392</x:v>
      </x:c>
      <x:c t="n" s="0">
        <x:v>7.040353</x:v>
      </x:c>
      <x:c t="n" s="0">
        <x:v>8.077889</x:v>
      </x:c>
      <x:c t="n" s="0">
        <x:v>1.979511</x:v>
      </x:c>
      <x:c t="n" s="0">
        <x:v>-29.30795</x:v>
      </x:c>
      <x:c t="n" s="0">
        <x:v>-18.02697</x:v>
      </x:c>
      <x:c t="n" s="0">
        <x:v>-6.949468</x:v>
      </x:c>
      <x:c t="n" s="0">
        <x:v>8.013653</x:v>
      </x:c>
      <x:c t="n" s="0">
        <x:v>-1.863426</x:v>
      </x:c>
      <x:c t="n" s="0">
        <x:v>9.782616</x:v>
      </x:c>
      <x:c t="n" s="0">
        <x:v>-5.738205</x:v>
      </x:c>
      <x:c t="n" s="0">
        <x:v>9.483423</x:v>
      </x:c>
      <x:c t="n" s="0">
        <x:v>9.478344</x:v>
      </x:c>
      <x:c t="n" s="0">
        <x:v>11.21641</x:v>
      </x:c>
      <x:c t="n" s="0">
        <x:v>20.48695</x:v>
      </x:c>
      <x:c t="n" s="0">
        <x:v>23.0103</x:v>
      </x:c>
      <x:c t="n" s="0">
        <x:v>19.33889</x:v>
      </x:c>
      <x:c t="n" s="0">
        <x:v>32.59381</x:v>
      </x:c>
      <x:c t="n" s="0">
        <x:v>18.83892</x:v>
      </x:c>
      <x:c t="n" s="0">
        <x:v>27.88141</x:v>
      </x:c>
      <x:c t="n" s="0">
        <x:v>25.76994</x:v>
      </x:c>
      <x:c t="n" s="0">
        <x:v>30.80019</x:v>
      </x:c>
      <x:c t="n" s="0">
        <x:v>22.7108</x:v>
      </x:c>
      <x:c t="n" s="0">
        <x:v>23.50771</x:v>
      </x:c>
      <x:c t="n" s="0">
        <x:v>33.2927</x:v>
      </x:c>
      <x:c t="n" s="0">
        <x:v>31.6305</x:v>
      </x:c>
      <x:c t="n" s="0">
        <x:v>34.56096</x:v>
      </x:c>
      <x:c t="n" s="0">
        <x:v>33.297</x:v>
      </x:c>
      <x:c t="n" s="0">
        <x:v>32.51727</x:v>
      </x:c>
      <x:c t="n" s="0">
        <x:v>29.68687</x:v>
      </x:c>
      <x:c t="n" s="0">
        <x:v>26.94418</x:v>
      </x:c>
      <x:c t="n" s="0">
        <x:v>26.33885</x:v>
      </x:c>
      <x:c t="n" s="0">
        <x:v>28.2043</x:v>
      </x:c>
      <x:c t="n" s="0">
        <x:v>17.08379</x:v>
      </x:c>
      <x:c t="n" s="0">
        <x:v>13.7955</x:v>
      </x:c>
      <x:c t="n" s="0">
        <x:v>20.91606</x:v>
      </x:c>
      <x:c t="n" s="0">
        <x:v>9.847113</x:v>
      </x:c>
      <x:c t="n" s="0">
        <x:v>3.102641</x:v>
      </x:c>
      <x:c t="n" s="0">
        <x:v>10.18546</x:v>
      </x:c>
      <x:c t="n" s="0">
        <x:v>1.81029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43943.0744444444</x:v>
      </x:c>
      <x:c t="n" s="7">
        <x:v>43943.0744444444</x:v>
      </x:c>
      <x:c t="n" s="0">
        <x:v>42.55495</x:v>
      </x:c>
      <x:c t="n" s="0">
        <x:v>54.20069</x:v>
      </x:c>
      <x:c t="n" s="0">
        <x:v>73.67383</x:v>
      </x:c>
      <x:c t="n" s="0">
        <x:v>77.72943</x:v>
      </x:c>
      <x:c t="n" s="0">
        <x:v>-30.06697</x:v>
      </x:c>
      <x:c t="n" s="0">
        <x:v>-19.49222</x:v>
      </x:c>
      <x:c t="n" s="0">
        <x:v>-6.456387</x:v>
      </x:c>
      <x:c t="n" s="0">
        <x:v>7.122339</x:v>
      </x:c>
      <x:c t="n" s="0">
        <x:v>7.505829</x:v>
      </x:c>
      <x:c t="n" s="0">
        <x:v>10.69014</x:v>
      </x:c>
      <x:c t="n" s="0">
        <x:v>7.160388</x:v>
      </x:c>
      <x:c t="n" s="0">
        <x:v>12.58192</x:v>
      </x:c>
      <x:c t="n" s="0">
        <x:v>15.87809</x:v>
      </x:c>
      <x:c t="n" s="0">
        <x:v>15.39637</x:v>
      </x:c>
      <x:c t="n" s="0">
        <x:v>23.78672</x:v>
      </x:c>
      <x:c t="n" s="0">
        <x:v>24.08085</x:v>
      </x:c>
      <x:c t="n" s="0">
        <x:v>27.37508</x:v>
      </x:c>
      <x:c t="n" s="0">
        <x:v>33.38918</x:v>
      </x:c>
      <x:c t="n" s="0">
        <x:v>29.1605</x:v>
      </x:c>
      <x:c t="n" s="0">
        <x:v>28.98101</x:v>
      </x:c>
      <x:c t="n" s="0">
        <x:v>30.49435</x:v>
      </x:c>
      <x:c t="n" s="0">
        <x:v>30.28771</x:v>
      </x:c>
      <x:c t="n" s="0">
        <x:v>27.926</x:v>
      </x:c>
      <x:c t="n" s="0">
        <x:v>28.68874</x:v>
      </x:c>
      <x:c t="n" s="0">
        <x:v>32.19919</x:v>
      </x:c>
      <x:c t="n" s="0">
        <x:v>34.39023</x:v>
      </x:c>
      <x:c t="n" s="0">
        <x:v>37.22432</x:v>
      </x:c>
      <x:c t="n" s="0">
        <x:v>36.22697</x:v>
      </x:c>
      <x:c t="n" s="0">
        <x:v>33.25428</x:v>
      </x:c>
      <x:c t="n" s="0">
        <x:v>30.79664</x:v>
      </x:c>
      <x:c t="n" s="0">
        <x:v>28.09639</x:v>
      </x:c>
      <x:c t="n" s="0">
        <x:v>27.09395</x:v>
      </x:c>
      <x:c t="n" s="0">
        <x:v>29.96376</x:v>
      </x:c>
      <x:c t="n" s="0">
        <x:v>22.5457</x:v>
      </x:c>
      <x:c t="n" s="0">
        <x:v>26.97726</x:v>
      </x:c>
      <x:c t="n" s="0">
        <x:v>30.41814</x:v>
      </x:c>
      <x:c t="n" s="0">
        <x:v>15.72627</x:v>
      </x:c>
      <x:c t="n" s="0">
        <x:v>6.711022</x:v>
      </x:c>
      <x:c t="n" s="0">
        <x:v>8.119778</x:v>
      </x:c>
      <x:c t="n" s="0">
        <x:v>1.961669</x:v>
      </x:c>
      <x:c t="n" s="0">
        <x:v>-29.30795</x:v>
      </x:c>
      <x:c t="n" s="0">
        <x:v>-19.0228</x:v>
      </x:c>
      <x:c t="n" s="0">
        <x:v>-5.544998</x:v>
      </x:c>
      <x:c t="n" s="0">
        <x:v>9.200038</x:v>
      </x:c>
      <x:c t="n" s="0">
        <x:v>-1.863426</x:v>
      </x:c>
      <x:c t="n" s="0">
        <x:v>9.782616</x:v>
      </x:c>
      <x:c t="n" s="0">
        <x:v>-5.738205</x:v>
      </x:c>
      <x:c t="n" s="0">
        <x:v>7.658005</x:v>
      </x:c>
      <x:c t="n" s="0">
        <x:v>13.87169</x:v>
      </x:c>
      <x:c t="n" s="0">
        <x:v>4.384334</x:v>
      </x:c>
      <x:c t="n" s="0">
        <x:v>19.79851</x:v>
      </x:c>
      <x:c t="n" s="0">
        <x:v>22.45814</x:v>
      </x:c>
      <x:c t="n" s="0">
        <x:v>24.96803</x:v>
      </x:c>
      <x:c t="n" s="0">
        <x:v>30.96986</x:v>
      </x:c>
      <x:c t="n" s="0">
        <x:v>24.28374</x:v>
      </x:c>
      <x:c t="n" s="0">
        <x:v>29.03272</x:v>
      </x:c>
      <x:c t="n" s="0">
        <x:v>30.41657</x:v>
      </x:c>
      <x:c t="n" s="0">
        <x:v>29.69798</x:v>
      </x:c>
      <x:c t="n" s="0">
        <x:v>29.48178</x:v>
      </x:c>
      <x:c t="n" s="0">
        <x:v>25.73796</x:v>
      </x:c>
      <x:c t="n" s="0">
        <x:v>30.70077</x:v>
      </x:c>
      <x:c t="n" s="0">
        <x:v>36.43291</x:v>
      </x:c>
      <x:c t="n" s="0">
        <x:v>37.48092</x:v>
      </x:c>
      <x:c t="n" s="0">
        <x:v>37.70565</x:v>
      </x:c>
      <x:c t="n" s="0">
        <x:v>28.32297</x:v>
      </x:c>
      <x:c t="n" s="0">
        <x:v>27.07096</x:v>
      </x:c>
      <x:c t="n" s="0">
        <x:v>29.79848</x:v>
      </x:c>
      <x:c t="n" s="0">
        <x:v>25.07963</x:v>
      </x:c>
      <x:c t="n" s="0">
        <x:v>28.31924</x:v>
      </x:c>
      <x:c t="n" s="0">
        <x:v>18.43637</x:v>
      </x:c>
      <x:c t="n" s="0">
        <x:v>12.60552</x:v>
      </x:c>
      <x:c t="n" s="0">
        <x:v>18.52502</x:v>
      </x:c>
      <x:c t="n" s="0">
        <x:v>10.55348</x:v>
      </x:c>
      <x:c t="n" s="0">
        <x:v>5.005289</x:v>
      </x:c>
      <x:c t="n" s="0">
        <x:v>9.179631</x:v>
      </x:c>
      <x:c t="n" s="0">
        <x:v>1.315695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43943.0744444444</x:v>
      </x:c>
      <x:c t="n" s="7">
        <x:v>43943.0744444444</x:v>
      </x:c>
      <x:c t="n" s="0">
        <x:v>44.32909</x:v>
      </x:c>
      <x:c t="n" s="0">
        <x:v>54.20069</x:v>
      </x:c>
      <x:c t="n" s="0">
        <x:v>66.37608</x:v>
      </x:c>
      <x:c t="n" s="0">
        <x:v>71.11536</x:v>
      </x:c>
      <x:c t="n" s="0">
        <x:v>-30.06697</x:v>
      </x:c>
      <x:c t="n" s="0">
        <x:v>-19.5294</x:v>
      </x:c>
      <x:c t="n" s="0">
        <x:v>-6.187237</x:v>
      </x:c>
      <x:c t="n" s="0">
        <x:v>7.627443</x:v>
      </x:c>
      <x:c t="n" s="0">
        <x:v>6.905528</x:v>
      </x:c>
      <x:c t="n" s="0">
        <x:v>10.56891</x:v>
      </x:c>
      <x:c t="n" s="0">
        <x:v>6.513005</x:v>
      </x:c>
      <x:c t="n" s="0">
        <x:v>12.12918</x:v>
      </x:c>
      <x:c t="n" s="0">
        <x:v>15.79526</x:v>
      </x:c>
      <x:c t="n" s="0">
        <x:v>14.76948</x:v>
      </x:c>
      <x:c t="n" s="0">
        <x:v>23.26563</x:v>
      </x:c>
      <x:c t="n" s="0">
        <x:v>23.87856</x:v>
      </x:c>
      <x:c t="n" s="0">
        <x:v>27.18962</x:v>
      </x:c>
      <x:c t="n" s="0">
        <x:v>33.49355</x:v>
      </x:c>
      <x:c t="n" s="0">
        <x:v>28.66699</x:v>
      </x:c>
      <x:c t="n" s="0">
        <x:v>29.04782</x:v>
      </x:c>
      <x:c t="n" s="0">
        <x:v>30.5723</x:v>
      </x:c>
      <x:c t="n" s="0">
        <x:v>30.41415</x:v>
      </x:c>
      <x:c t="n" s="0">
        <x:v>28.05449</x:v>
      </x:c>
      <x:c t="n" s="0">
        <x:v>28.86256</x:v>
      </x:c>
      <x:c t="n" s="0">
        <x:v>31.91913</x:v>
      </x:c>
      <x:c t="n" s="0">
        <x:v>34.59136</x:v>
      </x:c>
      <x:c t="n" s="0">
        <x:v>37.01266</x:v>
      </x:c>
      <x:c t="n" s="0">
        <x:v>36.25964</x:v>
      </x:c>
      <x:c t="n" s="0">
        <x:v>32.80223</x:v>
      </x:c>
      <x:c t="n" s="0">
        <x:v>30.52057</x:v>
      </x:c>
      <x:c t="n" s="0">
        <x:v>28.33696</x:v>
      </x:c>
      <x:c t="n" s="0">
        <x:v>26.94471</x:v>
      </x:c>
      <x:c t="n" s="0">
        <x:v>29.88497</x:v>
      </x:c>
      <x:c t="n" s="0">
        <x:v>22.20396</x:v>
      </x:c>
      <x:c t="n" s="0">
        <x:v>26.31027</x:v>
      </x:c>
      <x:c t="n" s="0">
        <x:v>29.77551</x:v>
      </x:c>
      <x:c t="n" s="0">
        <x:v>15.21289</x:v>
      </x:c>
      <x:c t="n" s="0">
        <x:v>6.623595</x:v>
      </x:c>
      <x:c t="n" s="0">
        <x:v>8.32216</x:v>
      </x:c>
      <x:c t="n" s="0">
        <x:v>1.962658</x:v>
      </x:c>
      <x:c t="n" s="0">
        <x:v>-29.30795</x:v>
      </x:c>
      <x:c t="n" s="0">
        <x:v>-19.75233</x:v>
      </x:c>
      <x:c t="n" s="0">
        <x:v>-4.878811</x:v>
      </x:c>
      <x:c t="n" s="0">
        <x:v>9.782113</x:v>
      </x:c>
      <x:c t="n" s="0">
        <x:v>-1.863426</x:v>
      </x:c>
      <x:c t="n" s="0">
        <x:v>9.782616</x:v>
      </x:c>
      <x:c t="n" s="0">
        <x:v>-5.738205</x:v>
      </x:c>
      <x:c t="n" s="0">
        <x:v>7.658005</x:v>
      </x:c>
      <x:c t="n" s="0">
        <x:v>15.2762</x:v>
      </x:c>
      <x:c t="n" s="0">
        <x:v>4.384334</x:v>
      </x:c>
      <x:c t="n" s="0">
        <x:v>16.65304</x:v>
      </x:c>
      <x:c t="n" s="0">
        <x:v>22.45814</x:v>
      </x:c>
      <x:c t="n" s="0">
        <x:v>25.90974</x:v>
      </x:c>
      <x:c t="n" s="0">
        <x:v>35.13777</x:v>
      </x:c>
      <x:c t="n" s="0">
        <x:v>21.73799</x:v>
      </x:c>
      <x:c t="n" s="0">
        <x:v>27.87078</x:v>
      </x:c>
      <x:c t="n" s="0">
        <x:v>29.28248</x:v>
      </x:c>
      <x:c t="n" s="0">
        <x:v>29.40435</x:v>
      </x:c>
      <x:c t="n" s="0">
        <x:v>29.0302</x:v>
      </x:c>
      <x:c t="n" s="0">
        <x:v>29.25815</x:v>
      </x:c>
      <x:c t="n" s="0">
        <x:v>29.45125</x:v>
      </x:c>
      <x:c t="n" s="0">
        <x:v>34.96365</x:v>
      </x:c>
      <x:c t="n" s="0">
        <x:v>33.87757</x:v>
      </x:c>
      <x:c t="n" s="0">
        <x:v>31.56619</x:v>
      </x:c>
      <x:c t="n" s="0">
        <x:v>30.93445</x:v>
      </x:c>
      <x:c t="n" s="0">
        <x:v>30.94064</x:v>
      </x:c>
      <x:c t="n" s="0">
        <x:v>29.46616</x:v>
      </x:c>
      <x:c t="n" s="0">
        <x:v>26.10848</x:v>
      </x:c>
      <x:c t="n" s="0">
        <x:v>29.07678</x:v>
      </x:c>
      <x:c t="n" s="0">
        <x:v>19.19811</x:v>
      </x:c>
      <x:c t="n" s="0">
        <x:v>13.0768</x:v>
      </x:c>
      <x:c t="n" s="0">
        <x:v>17.43991</x:v>
      </x:c>
      <x:c t="n" s="0">
        <x:v>8.240108</x:v>
      </x:c>
      <x:c t="n" s="0">
        <x:v>7.233391</x:v>
      </x:c>
      <x:c t="n" s="0">
        <x:v>6.929497</x:v>
      </x:c>
      <x:c t="n" s="0">
        <x:v>1.826128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43943.0744444444</x:v>
      </x:c>
      <x:c t="n" s="7">
        <x:v>43943.0744444444</x:v>
      </x:c>
      <x:c t="n" s="0">
        <x:v>45.14526</x:v>
      </x:c>
      <x:c t="n" s="0">
        <x:v>54.20069</x:v>
      </x:c>
      <x:c t="n" s="0">
        <x:v>60.81651</x:v>
      </x:c>
      <x:c t="n" s="0">
        <x:v>68.99906</x:v>
      </x:c>
      <x:c t="n" s="0">
        <x:v>-30.06697</x:v>
      </x:c>
      <x:c t="n" s="0">
        <x:v>-19.56139</x:v>
      </x:c>
      <x:c t="n" s="0">
        <x:v>-5.969884</x:v>
      </x:c>
      <x:c t="n" s="0">
        <x:v>8.016697</x:v>
      </x:c>
      <x:c t="n" s="0">
        <x:v>6.542213</x:v>
      </x:c>
      <x:c t="n" s="0">
        <x:v>10.46263</x:v>
      </x:c>
      <x:c t="n" s="0">
        <x:v>5.871687</x:v>
      </x:c>
      <x:c t="n" s="0">
        <x:v>11.91424</x:v>
      </x:c>
      <x:c t="n" s="0">
        <x:v>15.72325</x:v>
      </x:c>
      <x:c t="n" s="0">
        <x:v>14.377</x:v>
      </x:c>
      <x:c t="n" s="0">
        <x:v>22.73932</x:v>
      </x:c>
      <x:c t="n" s="0">
        <x:v>23.80522</x:v>
      </x:c>
      <x:c t="n" s="0">
        <x:v>27.02471</x:v>
      </x:c>
      <x:c t="n" s="0">
        <x:v>33.77594</x:v>
      </x:c>
      <x:c t="n" s="0">
        <x:v>28.05954</x:v>
      </x:c>
      <x:c t="n" s="0">
        <x:v>28.59135</x:v>
      </x:c>
      <x:c t="n" s="0">
        <x:v>30.17534</x:v>
      </x:c>
      <x:c t="n" s="0">
        <x:v>29.88996</x:v>
      </x:c>
      <x:c t="n" s="0">
        <x:v>28.70572</x:v>
      </x:c>
      <x:c t="n" s="0">
        <x:v>28.44287</x:v>
      </x:c>
      <x:c t="n" s="0">
        <x:v>31.74801</x:v>
      </x:c>
      <x:c t="n" s="0">
        <x:v>34.22559</x:v>
      </x:c>
      <x:c t="n" s="0">
        <x:v>36.68373</x:v>
      </x:c>
      <x:c t="n" s="0">
        <x:v>36.26377</x:v>
      </x:c>
      <x:c t="n" s="0">
        <x:v>32.86147</x:v>
      </x:c>
      <x:c t="n" s="0">
        <x:v>30.92576</x:v>
      </x:c>
      <x:c t="n" s="0">
        <x:v>28.65832</x:v>
      </x:c>
      <x:c t="n" s="0">
        <x:v>26.67878</x:v>
      </x:c>
      <x:c t="n" s="0">
        <x:v>29.74929</x:v>
      </x:c>
      <x:c t="n" s="0">
        <x:v>21.8017</x:v>
      </x:c>
      <x:c t="n" s="0">
        <x:v>25.66845</x:v>
      </x:c>
      <x:c t="n" s="0">
        <x:v>29.1294</x:v>
      </x:c>
      <x:c t="n" s="0">
        <x:v>14.71455</x:v>
      </x:c>
      <x:c t="n" s="0">
        <x:v>6.498827</x:v>
      </x:c>
      <x:c t="n" s="0">
        <x:v>8.492241</x:v>
      </x:c>
      <x:c t="n" s="0">
        <x:v>1.919585</x:v>
      </x:c>
      <x:c t="n" s="0">
        <x:v>-29.30795</x:v>
      </x:c>
      <x:c t="n" s="0">
        <x:v>-19.75233</x:v>
      </x:c>
      <x:c t="n" s="0">
        <x:v>-4.878811</x:v>
      </x:c>
      <x:c t="n" s="0">
        <x:v>9.782113</x:v>
      </x:c>
      <x:c t="n" s="0">
        <x:v>4.872784</x:v>
      </x:c>
      <x:c t="n" s="0">
        <x:v>9.782616</x:v>
      </x:c>
      <x:c t="n" s="0">
        <x:v>-5.738205</x:v>
      </x:c>
      <x:c t="n" s="0">
        <x:v>11.38328</x:v>
      </x:c>
      <x:c t="n" s="0">
        <x:v>15.2762</x:v>
      </x:c>
      <x:c t="n" s="0">
        <x:v>14.00262</x:v>
      </x:c>
      <x:c t="n" s="0">
        <x:v>16.65304</x:v>
      </x:c>
      <x:c t="n" s="0">
        <x:v>24.32574</x:v>
      </x:c>
      <x:c t="n" s="0">
        <x:v>24.06176</x:v>
      </x:c>
      <x:c t="n" s="0">
        <x:v>33.9859</x:v>
      </x:c>
      <x:c t="n" s="0">
        <x:v>18.91246</x:v>
      </x:c>
      <x:c t="n" s="0">
        <x:v>26.37681</x:v>
      </x:c>
      <x:c t="n" s="0">
        <x:v>28.40725</x:v>
      </x:c>
      <x:c t="n" s="0">
        <x:v>26.72927</x:v>
      </x:c>
      <x:c t="n" s="0">
        <x:v>31.36555</x:v>
      </x:c>
      <x:c t="n" s="0">
        <x:v>28.39006</x:v>
      </x:c>
      <x:c t="n" s="0">
        <x:v>29.99298</x:v>
      </x:c>
      <x:c t="n" s="0">
        <x:v>28.42799</x:v>
      </x:c>
      <x:c t="n" s="0">
        <x:v>34.06117</x:v>
      </x:c>
      <x:c t="n" s="0">
        <x:v>37.12634</x:v>
      </x:c>
      <x:c t="n" s="0">
        <x:v>32.05846</x:v>
      </x:c>
      <x:c t="n" s="0">
        <x:v>31.3914</x:v>
      </x:c>
      <x:c t="n" s="0">
        <x:v>31.4345</x:v>
      </x:c>
      <x:c t="n" s="0">
        <x:v>25.11417</x:v>
      </x:c>
      <x:c t="n" s="0">
        <x:v>29.67263</x:v>
      </x:c>
      <x:c t="n" s="0">
        <x:v>19.04252</x:v>
      </x:c>
      <x:c t="n" s="0">
        <x:v>13.30399</x:v>
      </x:c>
      <x:c t="n" s="0">
        <x:v>18.10126</x:v>
      </x:c>
      <x:c t="n" s="0">
        <x:v>9.461407</x:v>
      </x:c>
      <x:c t="n" s="0">
        <x:v>4.903459</x:v>
      </x:c>
      <x:c t="n" s="0">
        <x:v>9.481317</x:v>
      </x:c>
      <x:c t="n" s="0">
        <x:v>2.34212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43943.0744444444</x:v>
      </x:c>
      <x:c t="n" s="7">
        <x:v>43943.0744444444</x:v>
      </x:c>
      <x:c t="n" s="0">
        <x:v>44.74082</x:v>
      </x:c>
      <x:c t="n" s="0">
        <x:v>54.20069</x:v>
      </x:c>
      <x:c t="n" s="0">
        <x:v>71.21671</x:v>
      </x:c>
      <x:c t="n" s="0">
        <x:v>74.59563</x:v>
      </x:c>
      <x:c t="n" s="0">
        <x:v>-30.06697</x:v>
      </x:c>
      <x:c t="n" s="0">
        <x:v>-19.58893</x:v>
      </x:c>
      <x:c t="n" s="0">
        <x:v>-5.792499</x:v>
      </x:c>
      <x:c t="n" s="0">
        <x:v>8.323565</x:v>
      </x:c>
      <x:c t="n" s="0">
        <x:v>6.335024</x:v>
      </x:c>
      <x:c t="n" s="0">
        <x:v>10.36976</x:v>
      </x:c>
      <x:c t="n" s="0">
        <x:v>5.276379</x:v>
      </x:c>
      <x:c t="n" s="0">
        <x:v>11.84066</x:v>
      </x:c>
      <x:c t="n" s="0">
        <x:v>15.59012</x:v>
      </x:c>
      <x:c t="n" s="0">
        <x:v>14.6281</x:v>
      </x:c>
      <x:c t="n" s="0">
        <x:v>22.23307</x:v>
      </x:c>
      <x:c t="n" s="0">
        <x:v>24.0299</x:v>
      </x:c>
      <x:c t="n" s="0">
        <x:v>26.38273</x:v>
      </x:c>
      <x:c t="n" s="0">
        <x:v>33.26653</x:v>
      </x:c>
      <x:c t="n" s="0">
        <x:v>27.78903</x:v>
      </x:c>
      <x:c t="n" s="0">
        <x:v>28.60113</x:v>
      </x:c>
      <x:c t="n" s="0">
        <x:v>30.21079</x:v>
      </x:c>
      <x:c t="n" s="0">
        <x:v>30.07199</x:v>
      </x:c>
      <x:c t="n" s="0">
        <x:v>28.96655</x:v>
      </x:c>
      <x:c t="n" s="0">
        <x:v>28.78293</x:v>
      </x:c>
      <x:c t="n" s="0">
        <x:v>31.59519</x:v>
      </x:c>
      <x:c t="n" s="0">
        <x:v>34.11562</x:v>
      </x:c>
      <x:c t="n" s="0">
        <x:v>36.7121</x:v>
      </x:c>
      <x:c t="n" s="0">
        <x:v>36.15524</x:v>
      </x:c>
      <x:c t="n" s="0">
        <x:v>32.73</x:v>
      </x:c>
      <x:c t="n" s="0">
        <x:v>30.71362</x:v>
      </x:c>
      <x:c t="n" s="0">
        <x:v>29.08982</x:v>
      </x:c>
      <x:c t="n" s="0">
        <x:v>27.04082</x:v>
      </x:c>
      <x:c t="n" s="0">
        <x:v>29.94744</x:v>
      </x:c>
      <x:c t="n" s="0">
        <x:v>21.52256</x:v>
      </x:c>
      <x:c t="n" s="0">
        <x:v>25.03498</x:v>
      </x:c>
      <x:c t="n" s="0">
        <x:v>28.51176</x:v>
      </x:c>
      <x:c t="n" s="0">
        <x:v>14.3447</x:v>
      </x:c>
      <x:c t="n" s="0">
        <x:v>6.316367</x:v>
      </x:c>
      <x:c t="n" s="0">
        <x:v>8.54604</x:v>
      </x:c>
      <x:c t="n" s="0">
        <x:v>1.966444</x:v>
      </x:c>
      <x:c t="n" s="0">
        <x:v>-29.30795</x:v>
      </x:c>
      <x:c t="n" s="0">
        <x:v>-19.75233</x:v>
      </x:c>
      <x:c t="n" s="0">
        <x:v>-4.878811</x:v>
      </x:c>
      <x:c t="n" s="0">
        <x:v>9.782113</x:v>
      </x:c>
      <x:c t="n" s="0">
        <x:v>4.872784</x:v>
      </x:c>
      <x:c t="n" s="0">
        <x:v>9.782616</x:v>
      </x:c>
      <x:c t="n" s="0">
        <x:v>0.1665497</x:v>
      </x:c>
      <x:c t="n" s="0">
        <x:v>11.38328</x:v>
      </x:c>
      <x:c t="n" s="0">
        <x:v>12.66824</x:v>
      </x:c>
      <x:c t="n" s="0">
        <x:v>15.86225</x:v>
      </x:c>
      <x:c t="n" s="0">
        <x:v>16.65304</x:v>
      </x:c>
      <x:c t="n" s="0">
        <x:v>25.15253</x:v>
      </x:c>
      <x:c t="n" s="0">
        <x:v>14.70795</x:v>
      </x:c>
      <x:c t="n" s="0">
        <x:v>23.47063</x:v>
      </x:c>
      <x:c t="n" s="0">
        <x:v>27.32233</x:v>
      </x:c>
      <x:c t="n" s="0">
        <x:v>29.10809</x:v>
      </x:c>
      <x:c t="n" s="0">
        <x:v>30.95667</x:v>
      </x:c>
      <x:c t="n" s="0">
        <x:v>30.64861</x:v>
      </x:c>
      <x:c t="n" s="0">
        <x:v>31.09782</x:v>
      </x:c>
      <x:c t="n" s="0">
        <x:v>27.92028</x:v>
      </x:c>
      <x:c t="n" s="0">
        <x:v>30.406</x:v>
      </x:c>
      <x:c t="n" s="0">
        <x:v>34.71411</x:v>
      </x:c>
      <x:c t="n" s="0">
        <x:v>38.26144</x:v>
      </x:c>
      <x:c t="n" s="0">
        <x:v>34.63298</x:v>
      </x:c>
      <x:c t="n" s="0">
        <x:v>33.28978</x:v>
      </x:c>
      <x:c t="n" s="0">
        <x:v>32.50969</x:v>
      </x:c>
      <x:c t="n" s="0">
        <x:v>30.44221</x:v>
      </x:c>
      <x:c t="n" s="0">
        <x:v>30.08714</x:v>
      </x:c>
      <x:c t="n" s="0">
        <x:v>31.39199</x:v>
      </x:c>
      <x:c t="n" s="0">
        <x:v>18.44345</x:v>
      </x:c>
      <x:c t="n" s="0">
        <x:v>13.59943</x:v>
      </x:c>
      <x:c t="n" s="0">
        <x:v>18.47892</x:v>
      </x:c>
      <x:c t="n" s="0">
        <x:v>11.36545</x:v>
      </x:c>
      <x:c t="n" s="0">
        <x:v>3.669097</x:v>
      </x:c>
      <x:c t="n" s="0">
        <x:v>8.867739</x:v>
      </x:c>
      <x:c t="n" s="0">
        <x:v>2.434402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43943.0744444444</x:v>
      </x:c>
      <x:c t="n" s="7">
        <x:v>43943.0744444444</x:v>
      </x:c>
      <x:c t="n" s="0">
        <x:v>43.33607</x:v>
      </x:c>
      <x:c t="n" s="0">
        <x:v>54.20069</x:v>
      </x:c>
      <x:c t="n" s="0">
        <x:v>68.416</x:v>
      </x:c>
      <x:c t="n" s="0">
        <x:v>72.10921</x:v>
      </x:c>
      <x:c t="n" s="0">
        <x:v>-30.06542</x:v>
      </x:c>
      <x:c t="n" s="0">
        <x:v>-19.61255</x:v>
      </x:c>
      <x:c t="n" s="0">
        <x:v>-5.646541</x:v>
      </x:c>
      <x:c t="n" s="0">
        <x:v>8.569496</x:v>
      </x:c>
      <x:c t="n" s="0">
        <x:v>6.1499</x:v>
      </x:c>
      <x:c t="n" s="0">
        <x:v>10.20783</x:v>
      </x:c>
      <x:c t="n" s="0">
        <x:v>4.972799</x:v>
      </x:c>
      <x:c t="n" s="0">
        <x:v>11.77682</x:v>
      </x:c>
      <x:c t="n" s="0">
        <x:v>14.97134</x:v>
      </x:c>
      <x:c t="n" s="0">
        <x:v>14.83161</x:v>
      </x:c>
      <x:c t="n" s="0">
        <x:v>21.76283</x:v>
      </x:c>
      <x:c t="n" s="0">
        <x:v>24.213</x:v>
      </x:c>
      <x:c t="n" s="0">
        <x:v>25.74762</x:v>
      </x:c>
      <x:c t="n" s="0">
        <x:v>32.73274</x:v>
      </x:c>
      <x:c t="n" s="0">
        <x:v>27.80901</x:v>
      </x:c>
      <x:c t="n" s="0">
        <x:v>28.85009</x:v>
      </x:c>
      <x:c t="n" s="0">
        <x:v>30.1862</x:v>
      </x:c>
      <x:c t="n" s="0">
        <x:v>29.79326</x:v>
      </x:c>
      <x:c t="n" s="0">
        <x:v>29.0787</x:v>
      </x:c>
      <x:c t="n" s="0">
        <x:v>28.46644</x:v>
      </x:c>
      <x:c t="n" s="0">
        <x:v>31.42782</x:v>
      </x:c>
      <x:c t="n" s="0">
        <x:v>34.32045</x:v>
      </x:c>
      <x:c t="n" s="0">
        <x:v>37.26849</x:v>
      </x:c>
      <x:c t="n" s="0">
        <x:v>36.10146</x:v>
      </x:c>
      <x:c t="n" s="0">
        <x:v>33.12498</x:v>
      </x:c>
      <x:c t="n" s="0">
        <x:v>31.0803</x:v>
      </x:c>
      <x:c t="n" s="0">
        <x:v>29.39341</x:v>
      </x:c>
      <x:c t="n" s="0">
        <x:v>27.14143</x:v>
      </x:c>
      <x:c t="n" s="0">
        <x:v>29.8988</x:v>
      </x:c>
      <x:c t="n" s="0">
        <x:v>21.12318</x:v>
      </x:c>
      <x:c t="n" s="0">
        <x:v>24.39207</x:v>
      </x:c>
      <x:c t="n" s="0">
        <x:v>27.89145</x:v>
      </x:c>
      <x:c t="n" s="0">
        <x:v>13.92965</x:v>
      </x:c>
      <x:c t="n" s="0">
        <x:v>6.234389</x:v>
      </x:c>
      <x:c t="n" s="0">
        <x:v>8.293149</x:v>
      </x:c>
      <x:c t="n" s="0">
        <x:v>1.969113</x:v>
      </x:c>
      <x:c t="n" s="0">
        <x:v>-29.68013</x:v>
      </x:c>
      <x:c t="n" s="0">
        <x:v>-19.75233</x:v>
      </x:c>
      <x:c t="n" s="0">
        <x:v>-4.878811</x:v>
      </x:c>
      <x:c t="n" s="0">
        <x:v>9.782113</x:v>
      </x:c>
      <x:c t="n" s="0">
        <x:v>4.872784</x:v>
      </x:c>
      <x:c t="n" s="0">
        <x:v>8.007322</x:v>
      </x:c>
      <x:c t="n" s="0">
        <x:v>2.580126</x:v>
      </x:c>
      <x:c t="n" s="0">
        <x:v>11.38328</x:v>
      </x:c>
      <x:c t="n" s="0">
        <x:v>5.147024</x:v>
      </x:c>
      <x:c t="n" s="0">
        <x:v>15.86225</x:v>
      </x:c>
      <x:c t="n" s="0">
        <x:v>17.34622</x:v>
      </x:c>
      <x:c t="n" s="0">
        <x:v>25.15253</x:v>
      </x:c>
      <x:c t="n" s="0">
        <x:v>19.42111</x:v>
      </x:c>
      <x:c t="n" s="0">
        <x:v>30.16238</x:v>
      </x:c>
      <x:c t="n" s="0">
        <x:v>28.62736</x:v>
      </x:c>
      <x:c t="n" s="0">
        <x:v>29.65957</x:v>
      </x:c>
      <x:c t="n" s="0">
        <x:v>28.90158</x:v>
      </x:c>
      <x:c t="n" s="0">
        <x:v>28.02154</x:v>
      </x:c>
      <x:c t="n" s="0">
        <x:v>25.82765</x:v>
      </x:c>
      <x:c t="n" s="0">
        <x:v>29.97814</x:v>
      </x:c>
      <x:c t="n" s="0">
        <x:v>32.05302</x:v>
      </x:c>
      <x:c t="n" s="0">
        <x:v>35.17892</x:v>
      </x:c>
      <x:c t="n" s="0">
        <x:v>38.70326</x:v>
      </x:c>
      <x:c t="n" s="0">
        <x:v>35.64951</x:v>
      </x:c>
      <x:c t="n" s="0">
        <x:v>35.8448</x:v>
      </x:c>
      <x:c t="n" s="0">
        <x:v>31.58091</x:v>
      </x:c>
      <x:c t="n" s="0">
        <x:v>29.6097</x:v>
      </x:c>
      <x:c t="n" s="0">
        <x:v>24.49783</x:v>
      </x:c>
      <x:c t="n" s="0">
        <x:v>27.37239</x:v>
      </x:c>
      <x:c t="n" s="0">
        <x:v>17.17217</x:v>
      </x:c>
      <x:c t="n" s="0">
        <x:v>13.36909</x:v>
      </x:c>
      <x:c t="n" s="0">
        <x:v>16.28181</x:v>
      </x:c>
      <x:c t="n" s="0">
        <x:v>9.997947</x:v>
      </x:c>
      <x:c t="n" s="0">
        <x:v>5.883593</x:v>
      </x:c>
      <x:c t="n" s="0">
        <x:v>6.566117</x:v>
      </x:c>
      <x:c t="n" s="0">
        <x:v>1.971562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43943.0744444444</x:v>
      </x:c>
      <x:c t="n" s="7">
        <x:v>43943.0744444444</x:v>
      </x:c>
      <x:c t="n" s="0">
        <x:v>44.73701</x:v>
      </x:c>
      <x:c t="n" s="0">
        <x:v>54.20069</x:v>
      </x:c>
      <x:c t="n" s="0">
        <x:v>61.92007</x:v>
      </x:c>
      <x:c t="n" s="0">
        <x:v>68.10506</x:v>
      </x:c>
      <x:c t="n" s="0">
        <x:v>-30.045</x:v>
      </x:c>
      <x:c t="n" s="0">
        <x:v>-19.63283</x:v>
      </x:c>
      <x:c t="n" s="0">
        <x:v>-5.52566</x:v>
      </x:c>
      <x:c t="n" s="0">
        <x:v>8.769035</x:v>
      </x:c>
      <x:c t="n" s="0">
        <x:v>5.985302</x:v>
      </x:c>
      <x:c t="n" s="0">
        <x:v>9.823586</x:v>
      </x:c>
      <x:c t="n" s="0">
        <x:v>4.695596</x:v>
      </x:c>
      <x:c t="n" s="0">
        <x:v>11.65584</x:v>
      </x:c>
      <x:c t="n" s="0">
        <x:v>14.36266</x:v>
      </x:c>
      <x:c t="n" s="0">
        <x:v>14.90775</x:v>
      </x:c>
      <x:c t="n" s="0">
        <x:v>21.36037</x:v>
      </x:c>
      <x:c t="n" s="0">
        <x:v>24.25051</x:v>
      </x:c>
      <x:c t="n" s="0">
        <x:v>25.50241</x:v>
      </x:c>
      <x:c t="n" s="0">
        <x:v>32.72519</x:v>
      </x:c>
      <x:c t="n" s="0">
        <x:v>28.05269</x:v>
      </x:c>
      <x:c t="n" s="0">
        <x:v>28.4075</x:v>
      </x:c>
      <x:c t="n" s="0">
        <x:v>30.11765</x:v>
      </x:c>
      <x:c t="n" s="0">
        <x:v>29.5233</x:v>
      </x:c>
      <x:c t="n" s="0">
        <x:v>29.07606</x:v>
      </x:c>
      <x:c t="n" s="0">
        <x:v>29.50438</x:v>
      </x:c>
      <x:c t="n" s="0">
        <x:v>31.99311</x:v>
      </x:c>
      <x:c t="n" s="0">
        <x:v>34.38508</x:v>
      </x:c>
      <x:c t="n" s="0">
        <x:v>37.03048</x:v>
      </x:c>
      <x:c t="n" s="0">
        <x:v>36.67994</x:v>
      </x:c>
      <x:c t="n" s="0">
        <x:v>33.39018</x:v>
      </x:c>
      <x:c t="n" s="0">
        <x:v>31.12937</x:v>
      </x:c>
      <x:c t="n" s="0">
        <x:v>29.03641</x:v>
      </x:c>
      <x:c t="n" s="0">
        <x:v>26.92574</x:v>
      </x:c>
      <x:c t="n" s="0">
        <x:v>29.67829</x:v>
      </x:c>
      <x:c t="n" s="0">
        <x:v>20.81705</x:v>
      </x:c>
      <x:c t="n" s="0">
        <x:v>23.76049</x:v>
      </x:c>
      <x:c t="n" s="0">
        <x:v>27.27349</x:v>
      </x:c>
      <x:c t="n" s="0">
        <x:v>13.44827</x:v>
      </x:c>
      <x:c t="n" s="0">
        <x:v>6.082002</x:v>
      </x:c>
      <x:c t="n" s="0">
        <x:v>8.171302</x:v>
      </x:c>
      <x:c t="n" s="0">
        <x:v>2.133939</x:v>
      </x:c>
      <x:c t="n" s="0">
        <x:v>-29.91978</x:v>
      </x:c>
      <x:c t="n" s="0">
        <x:v>-19.75233</x:v>
      </x:c>
      <x:c t="n" s="0">
        <x:v>-4.480052</x:v>
      </x:c>
      <x:c t="n" s="0">
        <x:v>9.709004</x:v>
      </x:c>
      <x:c t="n" s="0">
        <x:v>4.872784</x:v>
      </x:c>
      <x:c t="n" s="0">
        <x:v>6.439743</x:v>
      </x:c>
      <x:c t="n" s="0">
        <x:v>2.580126</x:v>
      </x:c>
      <x:c t="n" s="0">
        <x:v>10.48309</x:v>
      </x:c>
      <x:c t="n" s="0">
        <x:v>12.9728</x:v>
      </x:c>
      <x:c t="n" s="0">
        <x:v>13.40295</x:v>
      </x:c>
      <x:c t="n" s="0">
        <x:v>17.71457</x:v>
      </x:c>
      <x:c t="n" s="0">
        <x:v>23.92086</x:v>
      </x:c>
      <x:c t="n" s="0">
        <x:v>24.1728</x:v>
      </x:c>
      <x:c t="n" s="0">
        <x:v>32.6807</x:v>
      </x:c>
      <x:c t="n" s="0">
        <x:v>29.25574</x:v>
      </x:c>
      <x:c t="n" s="0">
        <x:v>11.04021</x:v>
      </x:c>
      <x:c t="n" s="0">
        <x:v>30.38998</x:v>
      </x:c>
      <x:c t="n" s="0">
        <x:v>26.22351</x:v>
      </x:c>
      <x:c t="n" s="0">
        <x:v>29.85842</x:v>
      </x:c>
      <x:c t="n" s="0">
        <x:v>34.22872</x:v>
      </x:c>
      <x:c t="n" s="0">
        <x:v>33.10801</x:v>
      </x:c>
      <x:c t="n" s="0">
        <x:v>33.788</x:v>
      </x:c>
      <x:c t="n" s="0">
        <x:v>34.57074</x:v>
      </x:c>
      <x:c t="n" s="0">
        <x:v>39.51231</x:v>
      </x:c>
      <x:c t="n" s="0">
        <x:v>32.30642</x:v>
      </x:c>
      <x:c t="n" s="0">
        <x:v>29.904</x:v>
      </x:c>
      <x:c t="n" s="0">
        <x:v>26.56452</x:v>
      </x:c>
      <x:c t="n" s="0">
        <x:v>26.21483</x:v>
      </x:c>
      <x:c t="n" s="0">
        <x:v>29.35559</x:v>
      </x:c>
      <x:c t="n" s="0">
        <x:v>19.24105</x:v>
      </x:c>
      <x:c t="n" s="0">
        <x:v>12.65631</x:v>
      </x:c>
      <x:c t="n" s="0">
        <x:v>18.71807</x:v>
      </x:c>
      <x:c t="n" s="0">
        <x:v>8.524673</x:v>
      </x:c>
      <x:c t="n" s="0">
        <x:v>6.608743</x:v>
      </x:c>
      <x:c t="n" s="0">
        <x:v>7.595678</x:v>
      </x:c>
      <x:c t="n" s="0">
        <x:v>2.780894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43943.0744444444</x:v>
      </x:c>
      <x:c t="n" s="7">
        <x:v>43943.0744444444</x:v>
      </x:c>
      <x:c t="n" s="0">
        <x:v>43.45576</x:v>
      </x:c>
      <x:c t="n" s="0">
        <x:v>54.20069</x:v>
      </x:c>
      <x:c t="n" s="0">
        <x:v>60.49685</x:v>
      </x:c>
      <x:c t="n" s="0">
        <x:v>69.1965</x:v>
      </x:c>
      <x:c t="n" s="0">
        <x:v>-30.02893</x:v>
      </x:c>
      <x:c t="n" s="0">
        <x:v>-19.65023</x:v>
      </x:c>
      <x:c t="n" s="0">
        <x:v>-5.021478</x:v>
      </x:c>
      <x:c t="n" s="0">
        <x:v>8.853036</x:v>
      </x:c>
      <x:c t="n" s="0">
        <x:v>5.839617</x:v>
      </x:c>
      <x:c t="n" s="0">
        <x:v>9.466166</x:v>
      </x:c>
      <x:c t="n" s="0">
        <x:v>4.443991</x:v>
      </x:c>
      <x:c t="n" s="0">
        <x:v>11.48664</x:v>
      </x:c>
      <x:c t="n" s="0">
        <x:v>15.86379</x:v>
      </x:c>
      <x:c t="n" s="0">
        <x:v>14.34578</x:v>
      </x:c>
      <x:c t="n" s="0">
        <x:v>20.98443</x:v>
      </x:c>
      <x:c t="n" s="0">
        <x:v>24.17601</x:v>
      </x:c>
      <x:c t="n" s="0">
        <x:v>25.33192</x:v>
      </x:c>
      <x:c t="n" s="0">
        <x:v>32.59346</x:v>
      </x:c>
      <x:c t="n" s="0">
        <x:v>28.25031</x:v>
      </x:c>
      <x:c t="n" s="0">
        <x:v>27.78179</x:v>
      </x:c>
      <x:c t="n" s="0">
        <x:v>30.95609</x:v>
      </x:c>
      <x:c t="n" s="0">
        <x:v>29.0953</x:v>
      </x:c>
      <x:c t="n" s="0">
        <x:v>28.84015</x:v>
      </x:c>
      <x:c t="n" s="0">
        <x:v>30.42555</x:v>
      </x:c>
      <x:c t="n" s="0">
        <x:v>31.82392</x:v>
      </x:c>
      <x:c t="n" s="0">
        <x:v>33.84267</x:v>
      </x:c>
      <x:c t="n" s="0">
        <x:v>36.90869</x:v>
      </x:c>
      <x:c t="n" s="0">
        <x:v>36.63084</x:v>
      </x:c>
      <x:c t="n" s="0">
        <x:v>33.17751</x:v>
      </x:c>
      <x:c t="n" s="0">
        <x:v>30.82211</x:v>
      </x:c>
      <x:c t="n" s="0">
        <x:v>29.06227</x:v>
      </x:c>
      <x:c t="n" s="0">
        <x:v>27.39989</x:v>
      </x:c>
      <x:c t="n" s="0">
        <x:v>29.6583</x:v>
      </x:c>
      <x:c t="n" s="0">
        <x:v>20.81859</x:v>
      </x:c>
      <x:c t="n" s="0">
        <x:v>23.14701</x:v>
      </x:c>
      <x:c t="n" s="0">
        <x:v>26.68457</x:v>
      </x:c>
      <x:c t="n" s="0">
        <x:v>13.05211</x:v>
      </x:c>
      <x:c t="n" s="0">
        <x:v>5.987353</x:v>
      </x:c>
      <x:c t="n" s="0">
        <x:v>8.323976</x:v>
      </x:c>
      <x:c t="n" s="0">
        <x:v>2.183842</x:v>
      </x:c>
      <x:c t="n" s="0">
        <x:v>-29.91978</x:v>
      </x:c>
      <x:c t="n" s="0">
        <x:v>-19.75233</x:v>
      </x:c>
      <x:c t="n" s="0">
        <x:v>-2.400746</x:v>
      </x:c>
      <x:c t="n" s="0">
        <x:v>9.159582</x:v>
      </x:c>
      <x:c t="n" s="0">
        <x:v>4.872784</x:v>
      </x:c>
      <x:c t="n" s="0">
        <x:v>6.439743</x:v>
      </x:c>
      <x:c t="n" s="0">
        <x:v>2.580126</x:v>
      </x:c>
      <x:c t="n" s="0">
        <x:v>10.33779</x:v>
      </x:c>
      <x:c t="n" s="0">
        <x:v>21.32664</x:v>
      </x:c>
      <x:c t="n" s="0">
        <x:v>7.174307</x:v>
      </x:c>
      <x:c t="n" s="0">
        <x:v>17.71457</x:v>
      </x:c>
      <x:c t="n" s="0">
        <x:v>23.7125</x:v>
      </x:c>
      <x:c t="n" s="0">
        <x:v>24.1728</x:v>
      </x:c>
      <x:c t="n" s="0">
        <x:v>30.64377</x:v>
      </x:c>
      <x:c t="n" s="0">
        <x:v>29.25455</x:v>
      </x:c>
      <x:c t="n" s="0">
        <x:v>19.03243</x:v>
      </x:c>
      <x:c t="n" s="0">
        <x:v>34.68414</x:v>
      </x:c>
      <x:c t="n" s="0">
        <x:v>25.96599</x:v>
      </x:c>
      <x:c t="n" s="0">
        <x:v>23.86759</x:v>
      </x:c>
      <x:c t="n" s="0">
        <x:v>31.12326</x:v>
      </x:c>
      <x:c t="n" s="0">
        <x:v>32.06197</x:v>
      </x:c>
      <x:c t="n" s="0">
        <x:v>35.47554</x:v>
      </x:c>
      <x:c t="n" s="0">
        <x:v>36.20517</x:v>
      </x:c>
      <x:c t="n" s="0">
        <x:v>38.84175</x:v>
      </x:c>
      <x:c t="n" s="0">
        <x:v>32.10846</x:v>
      </x:c>
      <x:c t="n" s="0">
        <x:v>27.78768</x:v>
      </x:c>
      <x:c t="n" s="0">
        <x:v>28.99084</x:v>
      </x:c>
      <x:c t="n" s="0">
        <x:v>29.55568</x:v>
      </x:c>
      <x:c t="n" s="0">
        <x:v>28.72378</x:v>
      </x:c>
      <x:c t="n" s="0">
        <x:v>21.22214</x:v>
      </x:c>
      <x:c t="n" s="0">
        <x:v>13.65922</x:v>
      </x:c>
      <x:c t="n" s="0">
        <x:v>18.49272</x:v>
      </x:c>
      <x:c t="n" s="0">
        <x:v>9.29736</x:v>
      </x:c>
      <x:c t="n" s="0">
        <x:v>6.644682</x:v>
      </x:c>
      <x:c t="n" s="0">
        <x:v>9.436664</x:v>
      </x:c>
      <x:c t="n" s="0">
        <x:v>2.349596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43943.0744444444</x:v>
      </x:c>
      <x:c t="n" s="7">
        <x:v>43943.0744444444</x:v>
      </x:c>
      <x:c t="n" s="0">
        <x:v>44.72466</x:v>
      </x:c>
      <x:c t="n" s="0">
        <x:v>54.20069</x:v>
      </x:c>
      <x:c t="n" s="0">
        <x:v>75.98331</x:v>
      </x:c>
      <x:c t="n" s="0">
        <x:v>78.60831</x:v>
      </x:c>
      <x:c t="n" s="0">
        <x:v>-30.01491</x:v>
      </x:c>
      <x:c t="n" s="0">
        <x:v>-19.6652</x:v>
      </x:c>
      <x:c t="n" s="0">
        <x:v>-4.525706</x:v>
      </x:c>
      <x:c t="n" s="0">
        <x:v>8.899156</x:v>
      </x:c>
      <x:c t="n" s="0">
        <x:v>5.711208</x:v>
      </x:c>
      <x:c t="n" s="0">
        <x:v>9.135752</x:v>
      </x:c>
      <x:c t="n" s="0">
        <x:v>4.349583</x:v>
      </x:c>
      <x:c t="n" s="0">
        <x:v>11.42183</x:v>
      </x:c>
      <x:c t="n" s="0">
        <x:v>17.22324</x:v>
      </x:c>
      <x:c t="n" s="0">
        <x:v>13.80058</x:v>
      </x:c>
      <x:c t="n" s="0">
        <x:v>20.6354</x:v>
      </x:c>
      <x:c t="n" s="0">
        <x:v>24.11135</x:v>
      </x:c>
      <x:c t="n" s="0">
        <x:v>25.13541</x:v>
      </x:c>
      <x:c t="n" s="0">
        <x:v>32.27181</x:v>
      </x:c>
      <x:c t="n" s="0">
        <x:v>28.68843</x:v>
      </x:c>
      <x:c t="n" s="0">
        <x:v>27.50783</x:v>
      </x:c>
      <x:c t="n" s="0">
        <x:v>30.91116</x:v>
      </x:c>
      <x:c t="n" s="0">
        <x:v>28.94922</x:v>
      </x:c>
      <x:c t="n" s="0">
        <x:v>28.79337</x:v>
      </x:c>
      <x:c t="n" s="0">
        <x:v>30.08266</x:v>
      </x:c>
      <x:c t="n" s="0">
        <x:v>31.62773</x:v>
      </x:c>
      <x:c t="n" s="0">
        <x:v>34.64089</x:v>
      </x:c>
      <x:c t="n" s="0">
        <x:v>36.71967</x:v>
      </x:c>
      <x:c t="n" s="0">
        <x:v>36.92081</x:v>
      </x:c>
      <x:c t="n" s="0">
        <x:v>33.17585</x:v>
      </x:c>
      <x:c t="n" s="0">
        <x:v>30.65658</x:v>
      </x:c>
      <x:c t="n" s="0">
        <x:v>28.79761</x:v>
      </x:c>
      <x:c t="n" s="0">
        <x:v>27.29069</x:v>
      </x:c>
      <x:c t="n" s="0">
        <x:v>29.49117</x:v>
      </x:c>
      <x:c t="n" s="0">
        <x:v>20.58927</x:v>
      </x:c>
      <x:c t="n" s="0">
        <x:v>22.51793</x:v>
      </x:c>
      <x:c t="n" s="0">
        <x:v>26.08889</x:v>
      </x:c>
      <x:c t="n" s="0">
        <x:v>12.6974</x:v>
      </x:c>
      <x:c t="n" s="0">
        <x:v>6.466083</x:v>
      </x:c>
      <x:c t="n" s="0">
        <x:v>8.430014</x:v>
      </x:c>
      <x:c t="n" s="0">
        <x:v>2.257485</x:v>
      </x:c>
      <x:c t="n" s="0">
        <x:v>-29.91978</x:v>
      </x:c>
      <x:c t="n" s="0">
        <x:v>-19.75233</x:v>
      </x:c>
      <x:c t="n" s="0">
        <x:v>-2.400746</x:v>
      </x:c>
      <x:c t="n" s="0">
        <x:v>9.159582</x:v>
      </x:c>
      <x:c t="n" s="0">
        <x:v>4.872784</x:v>
      </x:c>
      <x:c t="n" s="0">
        <x:v>6.439743</x:v>
      </x:c>
      <x:c t="n" s="0">
        <x:v>5.919485</x:v>
      </x:c>
      <x:c t="n" s="0">
        <x:v>12.47993</x:v>
      </x:c>
      <x:c t="n" s="0">
        <x:v>21.32664</x:v>
      </x:c>
      <x:c t="n" s="0">
        <x:v>7.174307</x:v>
      </x:c>
      <x:c t="n" s="0">
        <x:v>18.73185</x:v>
      </x:c>
      <x:c t="n" s="0">
        <x:v>23.7125</x:v>
      </x:c>
      <x:c t="n" s="0">
        <x:v>23.51953</x:v>
      </x:c>
      <x:c t="n" s="0">
        <x:v>29.67751</x:v>
      </x:c>
      <x:c t="n" s="0">
        <x:v>31.57468</x:v>
      </x:c>
      <x:c t="n" s="0">
        <x:v>27.26278</x:v>
      </x:c>
      <x:c t="n" s="0">
        <x:v>27.19812</x:v>
      </x:c>
      <x:c t="n" s="0">
        <x:v>28.04032</x:v>
      </x:c>
      <x:c t="n" s="0">
        <x:v>30.20601</x:v>
      </x:c>
      <x:c t="n" s="0">
        <x:v>30.12085</x:v>
      </x:c>
      <x:c t="n" s="0">
        <x:v>26.66534</x:v>
      </x:c>
      <x:c t="n" s="0">
        <x:v>35.90884</x:v>
      </x:c>
      <x:c t="n" s="0">
        <x:v>35.78864</x:v>
      </x:c>
      <x:c t="n" s="0">
        <x:v>33.50183</x:v>
      </x:c>
      <x:c t="n" s="0">
        <x:v>33.06139</x:v>
      </x:c>
      <x:c t="n" s="0">
        <x:v>30.32792</x:v>
      </x:c>
      <x:c t="n" s="0">
        <x:v>27.83734</x:v>
      </x:c>
      <x:c t="n" s="0">
        <x:v>25.57296</x:v>
      </x:c>
      <x:c t="n" s="0">
        <x:v>29.25061</x:v>
      </x:c>
      <x:c t="n" s="0">
        <x:v>18.67616</x:v>
      </x:c>
      <x:c t="n" s="0">
        <x:v>12.08772</x:v>
      </x:c>
      <x:c t="n" s="0">
        <x:v>16.35686</x:v>
      </x:c>
      <x:c t="n" s="0">
        <x:v>9.501673</x:v>
      </x:c>
      <x:c t="n" s="0">
        <x:v>8.377608</x:v>
      </x:c>
      <x:c t="n" s="0">
        <x:v>9.19069</x:v>
      </x:c>
      <x:c t="n" s="0">
        <x:v>2.63319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43943.0744444444</x:v>
      </x:c>
      <x:c t="n" s="7">
        <x:v>43943.0744444444</x:v>
      </x:c>
      <x:c t="n" s="0">
        <x:v>44.71937</x:v>
      </x:c>
      <x:c t="n" s="0">
        <x:v>54.20069</x:v>
      </x:c>
      <x:c t="n" s="0">
        <x:v>72.6375</x:v>
      </x:c>
      <x:c t="n" s="0">
        <x:v>77.53577</x:v>
      </x:c>
      <x:c t="n" s="0">
        <x:v>-30.06697</x:v>
      </x:c>
      <x:c t="n" s="0">
        <x:v>-19.88801</x:v>
      </x:c>
      <x:c t="n" s="0">
        <x:v>-4.142953</x:v>
      </x:c>
      <x:c t="n" s="0">
        <x:v>8.938159</x:v>
      </x:c>
      <x:c t="n" s="0">
        <x:v>6.128579</x:v>
      </x:c>
      <x:c t="n" s="0">
        <x:v>8.832192</x:v>
      </x:c>
      <x:c t="n" s="0">
        <x:v>5.053591</x:v>
      </x:c>
      <x:c t="n" s="0">
        <x:v>11.88596</x:v>
      </x:c>
      <x:c t="n" s="0">
        <x:v>18.12064</x:v>
      </x:c>
      <x:c t="n" s="0">
        <x:v>15.17919</x:v>
      </x:c>
      <x:c t="n" s="0">
        <x:v>20.84242</x:v>
      </x:c>
      <x:c t="n" s="0">
        <x:v>23.86868</x:v>
      </x:c>
      <x:c t="n" s="0">
        <x:v>24.93384</x:v>
      </x:c>
      <x:c t="n" s="0">
        <x:v>32.27866</x:v>
      </x:c>
      <x:c t="n" s="0">
        <x:v>29.39583</x:v>
      </x:c>
      <x:c t="n" s="0">
        <x:v>27.28602</x:v>
      </x:c>
      <x:c t="n" s="0">
        <x:v>30.56189</x:v>
      </x:c>
      <x:c t="n" s="0">
        <x:v>28.62753</x:v>
      </x:c>
      <x:c t="n" s="0">
        <x:v>28.61721</x:v>
      </x:c>
      <x:c t="n" s="0">
        <x:v>30.40327</x:v>
      </x:c>
      <x:c t="n" s="0">
        <x:v>31.48682</x:v>
      </x:c>
      <x:c t="n" s="0">
        <x:v>34.61864</x:v>
      </x:c>
      <x:c t="n" s="0">
        <x:v>36.43502</x:v>
      </x:c>
      <x:c t="n" s="0">
        <x:v>36.53212</x:v>
      </x:c>
      <x:c t="n" s="0">
        <x:v>32.87112</x:v>
      </x:c>
      <x:c t="n" s="0">
        <x:v>30.43872</x:v>
      </x:c>
      <x:c t="n" s="0">
        <x:v>28.76932</x:v>
      </x:c>
      <x:c t="n" s="0">
        <x:v>27.20821</x:v>
      </x:c>
      <x:c t="n" s="0">
        <x:v>29.46969</x:v>
      </x:c>
      <x:c t="n" s="0">
        <x:v>20.52247</x:v>
      </x:c>
      <x:c t="n" s="0">
        <x:v>21.90286</x:v>
      </x:c>
      <x:c t="n" s="0">
        <x:v>25.49873</x:v>
      </x:c>
      <x:c t="n" s="0">
        <x:v>14.18915</x:v>
      </x:c>
      <x:c t="n" s="0">
        <x:v>6.598916</x:v>
      </x:c>
      <x:c t="n" s="0">
        <x:v>8.491734</x:v>
      </x:c>
      <x:c t="n" s="0">
        <x:v>2.205218</x:v>
      </x:c>
      <x:c t="n" s="0">
        <x:v>-30.06697</x:v>
      </x:c>
      <x:c t="n" s="0">
        <x:v>-24.03477</x:v>
      </x:c>
      <x:c t="n" s="0">
        <x:v>-2.400746</x:v>
      </x:c>
      <x:c t="n" s="0">
        <x:v>9.159582</x:v>
      </x:c>
      <x:c t="n" s="0">
        <x:v>9.648167</x:v>
      </x:c>
      <x:c t="n" s="0">
        <x:v>6.439743</x:v>
      </x:c>
      <x:c t="n" s="0">
        <x:v>7.784767</x:v>
      </x:c>
      <x:c t="n" s="0">
        <x:v>13.90807</x:v>
      </x:c>
      <x:c t="n" s="0">
        <x:v>21.32664</x:v>
      </x:c>
      <x:c t="n" s="0">
        <x:v>21.98634</x:v>
      </x:c>
      <x:c t="n" s="0">
        <x:v>22.64436</x:v>
      </x:c>
      <x:c t="n" s="0">
        <x:v>19.79424</x:v>
      </x:c>
      <x:c t="n" s="0">
        <x:v>23.51953</x:v>
      </x:c>
      <x:c t="n" s="0">
        <x:v>33.29652</x:v>
      </x:c>
      <x:c t="n" s="0">
        <x:v>31.84863</x:v>
      </x:c>
      <x:c t="n" s="0">
        <x:v>22.21869</x:v>
      </x:c>
      <x:c t="n" s="0">
        <x:v>30.85854</x:v>
      </x:c>
      <x:c t="n" s="0">
        <x:v>27.54663</x:v>
      </x:c>
      <x:c t="n" s="0">
        <x:v>23.86644</x:v>
      </x:c>
      <x:c t="n" s="0">
        <x:v>30.22353</x:v>
      </x:c>
      <x:c t="n" s="0">
        <x:v>34.88828</x:v>
      </x:c>
      <x:c t="n" s="0">
        <x:v>35.84909</x:v>
      </x:c>
      <x:c t="n" s="0">
        <x:v>35.51482</x:v>
      </x:c>
      <x:c t="n" s="0">
        <x:v>34.84491</x:v>
      </x:c>
      <x:c t="n" s="0">
        <x:v>31.80899</x:v>
      </x:c>
      <x:c t="n" s="0">
        <x:v>27.64298</x:v>
      </x:c>
      <x:c t="n" s="0">
        <x:v>28.00619</x:v>
      </x:c>
      <x:c t="n" s="0">
        <x:v>26.54892</x:v>
      </x:c>
      <x:c t="n" s="0">
        <x:v>28.66398</x:v>
      </x:c>
      <x:c t="n" s="0">
        <x:v>19.23813</x:v>
      </x:c>
      <x:c t="n" s="0">
        <x:v>12.29601</x:v>
      </x:c>
      <x:c t="n" s="0">
        <x:v>18.46535</x:v>
      </x:c>
      <x:c t="n" s="0">
        <x:v>23.21754</x:v>
      </x:c>
      <x:c t="n" s="0">
        <x:v>5.578043</x:v>
      </x:c>
      <x:c t="n" s="0">
        <x:v>7.829921</x:v>
      </x:c>
      <x:c t="n" s="0">
        <x:v>1.937947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43943.0744444444</x:v>
      </x:c>
      <x:c t="n" s="7">
        <x:v>43943.0744444444</x:v>
      </x:c>
      <x:c t="n" s="0">
        <x:v>43.96736</x:v>
      </x:c>
      <x:c t="n" s="0">
        <x:v>54.20069</x:v>
      </x:c>
      <x:c t="n" s="0">
        <x:v>70.70228</x:v>
      </x:c>
      <x:c t="n" s="0">
        <x:v>75.76068</x:v>
      </x:c>
      <x:c t="n" s="0">
        <x:v>-30.06697</x:v>
      </x:c>
      <x:c t="n" s="0">
        <x:v>-20.44961</x:v>
      </x:c>
      <x:c t="n" s="0">
        <x:v>-3.840819</x:v>
      </x:c>
      <x:c t="n" s="0">
        <x:v>8.971193</x:v>
      </x:c>
      <x:c t="n" s="0">
        <x:v>7.116007</x:v>
      </x:c>
      <x:c t="n" s="0">
        <x:v>8.55501</x:v>
      </x:c>
      <x:c t="n" s="0">
        <x:v>5.575921</x:v>
      </x:c>
      <x:c t="n" s="0">
        <x:v>12.2465</x:v>
      </x:c>
      <x:c t="n" s="0">
        <x:v>18.27948</x:v>
      </x:c>
      <x:c t="n" s="0">
        <x:v>17.68201</x:v>
      </x:c>
      <x:c t="n" s="0">
        <x:v>21.15677</x:v>
      </x:c>
      <x:c t="n" s="0">
        <x:v>23.32953</x:v>
      </x:c>
      <x:c t="n" s="0">
        <x:v>24.99545</x:v>
      </x:c>
      <x:c t="n" s="0">
        <x:v>32.44295</x:v>
      </x:c>
      <x:c t="n" s="0">
        <x:v>29.48583</x:v>
      </x:c>
      <x:c t="n" s="0">
        <x:v>26.66801</x:v>
      </x:c>
      <x:c t="n" s="0">
        <x:v>31.12104</x:v>
      </x:c>
      <x:c t="n" s="0">
        <x:v>28.53101</x:v>
      </x:c>
      <x:c t="n" s="0">
        <x:v>28.03629</x:v>
      </x:c>
      <x:c t="n" s="0">
        <x:v>30.32368</x:v>
      </x:c>
      <x:c t="n" s="0">
        <x:v>33.15015</x:v>
      </x:c>
      <x:c t="n" s="0">
        <x:v>35.18705</x:v>
      </x:c>
      <x:c t="n" s="0">
        <x:v>36.59461</x:v>
      </x:c>
      <x:c t="n" s="0">
        <x:v>36.90673</x:v>
      </x:c>
      <x:c t="n" s="0">
        <x:v>33.03261</x:v>
      </x:c>
      <x:c t="n" s="0">
        <x:v>30.13078</x:v>
      </x:c>
      <x:c t="n" s="0">
        <x:v>28.72623</x:v>
      </x:c>
      <x:c t="n" s="0">
        <x:v>26.89775</x:v>
      </x:c>
      <x:c t="n" s="0">
        <x:v>29.18384</x:v>
      </x:c>
      <x:c t="n" s="0">
        <x:v>20.07128</x:v>
      </x:c>
      <x:c t="n" s="0">
        <x:v>21.31343</x:v>
      </x:c>
      <x:c t="n" s="0">
        <x:v>25.16213</x:v>
      </x:c>
      <x:c t="n" s="0">
        <x:v>20.18974</x:v>
      </x:c>
      <x:c t="n" s="0">
        <x:v>6.419385</x:v>
      </x:c>
      <x:c t="n" s="0">
        <x:v>8.38707</x:v>
      </x:c>
      <x:c t="n" s="0">
        <x:v>2.251509</x:v>
      </x:c>
      <x:c t="n" s="0">
        <x:v>-30.06697</x:v>
      </x:c>
      <x:c t="n" s="0">
        <x:v>-27.60246</x:v>
      </x:c>
      <x:c t="n" s="0">
        <x:v>-2.400746</x:v>
      </x:c>
      <x:c t="n" s="0">
        <x:v>9.159582</x:v>
      </x:c>
      <x:c t="n" s="0">
        <x:v>10.52005</x:v>
      </x:c>
      <x:c t="n" s="0">
        <x:v>6.666114</x:v>
      </x:c>
      <x:c t="n" s="0">
        <x:v>7.784767</x:v>
      </x:c>
      <x:c t="n" s="0">
        <x:v>13.90807</x:v>
      </x:c>
      <x:c t="n" s="0">
        <x:v>17.10359</x:v>
      </x:c>
      <x:c t="n" s="0">
        <x:v>23.19973</x:v>
      </x:c>
      <x:c t="n" s="0">
        <x:v>22.64436</x:v>
      </x:c>
      <x:c t="n" s="0">
        <x:v>16.88396</x:v>
      </x:c>
      <x:c t="n" s="0">
        <x:v>26.51197</x:v>
      </x:c>
      <x:c t="n" s="0">
        <x:v>33.08392</x:v>
      </x:c>
      <x:c t="n" s="0">
        <x:v>29.01895</x:v>
      </x:c>
      <x:c t="n" s="0">
        <x:v>20.7632</x:v>
      </x:c>
      <x:c t="n" s="0">
        <x:v>33.13349</x:v>
      </x:c>
      <x:c t="n" s="0">
        <x:v>24.58142</x:v>
      </x:c>
      <x:c t="n" s="0">
        <x:v>19.1679</x:v>
      </x:c>
      <x:c t="n" s="0">
        <x:v>30.13636</x:v>
      </x:c>
      <x:c t="n" s="0">
        <x:v>37.33754</x:v>
      </x:c>
      <x:c t="n" s="0">
        <x:v>36.57014</x:v>
      </x:c>
      <x:c t="n" s="0">
        <x:v>36.64336</x:v>
      </x:c>
      <x:c t="n" s="0">
        <x:v>37.86622</x:v>
      </x:c>
      <x:c t="n" s="0">
        <x:v>33.14262</x:v>
      </x:c>
      <x:c t="n" s="0">
        <x:v>27.92205</x:v>
      </x:c>
      <x:c t="n" s="0">
        <x:v>29.43671</x:v>
      </x:c>
      <x:c t="n" s="0">
        <x:v>24.00699</x:v>
      </x:c>
      <x:c t="n" s="0">
        <x:v>26.92431</x:v>
      </x:c>
      <x:c t="n" s="0">
        <x:v>16.4207</x:v>
      </x:c>
      <x:c t="n" s="0">
        <x:v>11.8465</x:v>
      </x:c>
      <x:c t="n" s="0">
        <x:v>23.88331</x:v>
      </x:c>
      <x:c t="n" s="0">
        <x:v>28.29152</x:v>
      </x:c>
      <x:c t="n" s="0">
        <x:v>5.182614</x:v>
      </x:c>
      <x:c t="n" s="0">
        <x:v>8.891725</x:v>
      </x:c>
      <x:c t="n" s="0">
        <x:v>3.239209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43943.0744444444</x:v>
      </x:c>
      <x:c t="n" s="7">
        <x:v>43943.0744444444</x:v>
      </x:c>
      <x:c t="n" s="0">
        <x:v>45.42392</x:v>
      </x:c>
      <x:c t="n" s="0">
        <x:v>54.20069</x:v>
      </x:c>
      <x:c t="n" s="0">
        <x:v>75.09217</x:v>
      </x:c>
      <x:c t="n" s="0">
        <x:v>78.36981</x:v>
      </x:c>
      <x:c t="n" s="0">
        <x:v>-30.06697</x:v>
      </x:c>
      <x:c t="n" s="0">
        <x:v>-20.99442</x:v>
      </x:c>
      <x:c t="n" s="0">
        <x:v>-3.598451</x:v>
      </x:c>
      <x:c t="n" s="0">
        <x:v>8.999208</x:v>
      </x:c>
      <x:c t="n" s="0">
        <x:v>7.811511</x:v>
      </x:c>
      <x:c t="n" s="0">
        <x:v>8.380777</x:v>
      </x:c>
      <x:c t="n" s="0">
        <x:v>5.977107</x:v>
      </x:c>
      <x:c t="n" s="0">
        <x:v>12.53236</x:v>
      </x:c>
      <x:c t="n" s="0">
        <x:v>18.12644</x:v>
      </x:c>
      <x:c t="n" s="0">
        <x:v>19.06215</x:v>
      </x:c>
      <x:c t="n" s="0">
        <x:v>21.40832</x:v>
      </x:c>
      <x:c t="n" s="0">
        <x:v>22.80933</x:v>
      </x:c>
      <x:c t="n" s="0">
        <x:v>25.39103</x:v>
      </x:c>
      <x:c t="n" s="0">
        <x:v>32.45036</x:v>
      </x:c>
      <x:c t="n" s="0">
        <x:v>29.22215</x:v>
      </x:c>
      <x:c t="n" s="0">
        <x:v>26.31385</x:v>
      </x:c>
      <x:c t="n" s="0">
        <x:v>31.32719</x:v>
      </x:c>
      <x:c t="n" s="0">
        <x:v>28.26138</x:v>
      </x:c>
      <x:c t="n" s="0">
        <x:v>27.75897</x:v>
      </x:c>
      <x:c t="n" s="0">
        <x:v>30.13994</x:v>
      </x:c>
      <x:c t="n" s="0">
        <x:v>33.32154</x:v>
      </x:c>
      <x:c t="n" s="0">
        <x:v>35.11393</x:v>
      </x:c>
      <x:c t="n" s="0">
        <x:v>36.91157</x:v>
      </x:c>
      <x:c t="n" s="0">
        <x:v>36.60328</x:v>
      </x:c>
      <x:c t="n" s="0">
        <x:v>32.95533</x:v>
      </x:c>
      <x:c t="n" s="0">
        <x:v>30.04298</x:v>
      </x:c>
      <x:c t="n" s="0">
        <x:v>28.77744</x:v>
      </x:c>
      <x:c t="n" s="0">
        <x:v>26.588</x:v>
      </x:c>
      <x:c t="n" s="0">
        <x:v>29.02577</x:v>
      </x:c>
      <x:c t="n" s="0">
        <x:v>19.69967</x:v>
      </x:c>
      <x:c t="n" s="0">
        <x:v>20.69247</x:v>
      </x:c>
      <x:c t="n" s="0">
        <x:v>26.33664</x:v>
      </x:c>
      <x:c t="n" s="0">
        <x:v>24.02185</x:v>
      </x:c>
      <x:c t="n" s="0">
        <x:v>6.434685</x:v>
      </x:c>
      <x:c t="n" s="0">
        <x:v>8.462753</x:v>
      </x:c>
      <x:c t="n" s="0">
        <x:v>2.179264</x:v>
      </x:c>
      <x:c t="n" s="0">
        <x:v>-30.06697</x:v>
      </x:c>
      <x:c t="n" s="0">
        <x:v>-27.60246</x:v>
      </x:c>
      <x:c t="n" s="0">
        <x:v>-2.400746</x:v>
      </x:c>
      <x:c t="n" s="0">
        <x:v>9.159582</x:v>
      </x:c>
      <x:c t="n" s="0">
        <x:v>10.52005</x:v>
      </x:c>
      <x:c t="n" s="0">
        <x:v>7.282022</x:v>
      </x:c>
      <x:c t="n" s="0">
        <x:v>7.784767</x:v>
      </x:c>
      <x:c t="n" s="0">
        <x:v>14.91477</x:v>
      </x:c>
      <x:c t="n" s="0">
        <x:v>17.10359</x:v>
      </x:c>
      <x:c t="n" s="0">
        <x:v>23.19973</x:v>
      </x:c>
      <x:c t="n" s="0">
        <x:v>22.64436</x:v>
      </x:c>
      <x:c t="n" s="0">
        <x:v>16.88396</x:v>
      </x:c>
      <x:c t="n" s="0">
        <x:v>27.17888</x:v>
      </x:c>
      <x:c t="n" s="0">
        <x:v>32.37548</x:v>
      </x:c>
      <x:c t="n" s="0">
        <x:v>25.39943</x:v>
      </x:c>
      <x:c t="n" s="0">
        <x:v>22.50219</x:v>
      </x:c>
      <x:c t="n" s="0">
        <x:v>31.41325</x:v>
      </x:c>
      <x:c t="n" s="0">
        <x:v>26.21315</x:v>
      </x:c>
      <x:c t="n" s="0">
        <x:v>30.62858</x:v>
      </x:c>
      <x:c t="n" s="0">
        <x:v>28.89948</x:v>
      </x:c>
      <x:c t="n" s="0">
        <x:v>31.41086</x:v>
      </x:c>
      <x:c t="n" s="0">
        <x:v>34.54453</x:v>
      </x:c>
      <x:c t="n" s="0">
        <x:v>39.31824</x:v>
      </x:c>
      <x:c t="n" s="0">
        <x:v>35.54639</x:v>
      </x:c>
      <x:c t="n" s="0">
        <x:v>32.65878</x:v>
      </x:c>
      <x:c t="n" s="0">
        <x:v>29.43991</x:v>
      </x:c>
      <x:c t="n" s="0">
        <x:v>28.75745</x:v>
      </x:c>
      <x:c t="n" s="0">
        <x:v>23.2766</x:v>
      </x:c>
      <x:c t="n" s="0">
        <x:v>26.91507</x:v>
      </x:c>
      <x:c t="n" s="0">
        <x:v>16.58726</x:v>
      </x:c>
      <x:c t="n" s="0">
        <x:v>12.21872</x:v>
      </x:c>
      <x:c t="n" s="0">
        <x:v>32.60404</x:v>
      </x:c>
      <x:c t="n" s="0">
        <x:v>32.62534</x:v>
      </x:c>
      <x:c t="n" s="0">
        <x:v>6.045276</x:v>
      </x:c>
      <x:c t="n" s="0">
        <x:v>7.5532</x:v>
      </x:c>
      <x:c t="n" s="0">
        <x:v>0.4017199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43943.0744444444</x:v>
      </x:c>
      <x:c t="n" s="7">
        <x:v>43943.0744444444</x:v>
      </x:c>
      <x:c t="n" s="0">
        <x:v>45.1187</x:v>
      </x:c>
      <x:c t="n" s="0">
        <x:v>54.20069</x:v>
      </x:c>
      <x:c t="n" s="0">
        <x:v>68.23037</x:v>
      </x:c>
      <x:c t="n" s="0">
        <x:v>73.30896</x:v>
      </x:c>
      <x:c t="n" s="0">
        <x:v>-30.06697</x:v>
      </x:c>
      <x:c t="n" s="0">
        <x:v>-21.52075</x:v>
      </x:c>
      <x:c t="n" s="0">
        <x:v>-3.40166</x:v>
      </x:c>
      <x:c t="n" s="0">
        <x:v>9.02299</x:v>
      </x:c>
      <x:c t="n" s="0">
        <x:v>8.328356</x:v>
      </x:c>
      <x:c t="n" s="0">
        <x:v>8.236703</x:v>
      </x:c>
      <x:c t="n" s="0">
        <x:v>6.292636</x:v>
      </x:c>
      <x:c t="n" s="0">
        <x:v>13.30167</x:v>
      </x:c>
      <x:c t="n" s="0">
        <x:v>17.94286</x:v>
      </x:c>
      <x:c t="n" s="0">
        <x:v>19.64335</x:v>
      </x:c>
      <x:c t="n" s="0">
        <x:v>21.61535</x:v>
      </x:c>
      <x:c t="n" s="0">
        <x:v>22.30716</x:v>
      </x:c>
      <x:c t="n" s="0">
        <x:v>25.6188</x:v>
      </x:c>
      <x:c t="n" s="0">
        <x:v>32.37612</x:v>
      </x:c>
      <x:c t="n" s="0">
        <x:v>28.78051</x:v>
      </x:c>
      <x:c t="n" s="0">
        <x:v>25.82483</x:v>
      </x:c>
      <x:c t="n" s="0">
        <x:v>31.01481</x:v>
      </x:c>
      <x:c t="n" s="0">
        <x:v>27.83479</x:v>
      </x:c>
      <x:c t="n" s="0">
        <x:v>28.86456</x:v>
      </x:c>
      <x:c t="n" s="0">
        <x:v>29.78694</x:v>
      </x:c>
      <x:c t="n" s="0">
        <x:v>33.10507</x:v>
      </x:c>
      <x:c t="n" s="0">
        <x:v>35.01934</x:v>
      </x:c>
      <x:c t="n" s="0">
        <x:v>36.87916</x:v>
      </x:c>
      <x:c t="n" s="0">
        <x:v>36.33256</x:v>
      </x:c>
      <x:c t="n" s="0">
        <x:v>32.75592</x:v>
      </x:c>
      <x:c t="n" s="0">
        <x:v>30.17243</x:v>
      </x:c>
      <x:c t="n" s="0">
        <x:v>28.65985</x:v>
      </x:c>
      <x:c t="n" s="0">
        <x:v>26.38628</x:v>
      </x:c>
      <x:c t="n" s="0">
        <x:v>28.9672</x:v>
      </x:c>
      <x:c t="n" s="0">
        <x:v>19.66228</x:v>
      </x:c>
      <x:c t="n" s="0">
        <x:v>20.09854</x:v>
      </x:c>
      <x:c t="n" s="0">
        <x:v>28.52193</x:v>
      </x:c>
      <x:c t="n" s="0">
        <x:v>27.2209</x:v>
      </x:c>
      <x:c t="n" s="0">
        <x:v>6.173469</x:v>
      </x:c>
      <x:c t="n" s="0">
        <x:v>8.368624</x:v>
      </x:c>
      <x:c t="n" s="0">
        <x:v>2.157559</x:v>
      </x:c>
      <x:c t="n" s="0">
        <x:v>-30.06697</x:v>
      </x:c>
      <x:c t="n" s="0">
        <x:v>-27.60246</x:v>
      </x:c>
      <x:c t="n" s="0">
        <x:v>-2.400746</x:v>
      </x:c>
      <x:c t="n" s="0">
        <x:v>9.159582</x:v>
      </x:c>
      <x:c t="n" s="0">
        <x:v>10.52005</x:v>
      </x:c>
      <x:c t="n" s="0">
        <x:v>7.282022</x:v>
      </x:c>
      <x:c t="n" s="0">
        <x:v>7.784767</x:v>
      </x:c>
      <x:c t="n" s="0">
        <x:v>16.20144</x:v>
      </x:c>
      <x:c t="n" s="0">
        <x:v>16.02443</x:v>
      </x:c>
      <x:c t="n" s="0">
        <x:v>19.66818</x:v>
      </x:c>
      <x:c t="n" s="0">
        <x:v>22.68449</x:v>
      </x:c>
      <x:c t="n" s="0">
        <x:v>16.78839</x:v>
      </x:c>
      <x:c t="n" s="0">
        <x:v>25.32296</x:v>
      </x:c>
      <x:c t="n" s="0">
        <x:v>30.32421</x:v>
      </x:c>
      <x:c t="n" s="0">
        <x:v>25.54719</x:v>
      </x:c>
      <x:c t="n" s="0">
        <x:v>28.82599</x:v>
      </x:c>
      <x:c t="n" s="0">
        <x:v>26.34364</x:v>
      </x:c>
      <x:c t="n" s="0">
        <x:v>26.62083</x:v>
      </x:c>
      <x:c t="n" s="0">
        <x:v>31.48556</x:v>
      </x:c>
      <x:c t="n" s="0">
        <x:v>22.56205</x:v>
      </x:c>
      <x:c t="n" s="0">
        <x:v>34.34437</x:v>
      </x:c>
      <x:c t="n" s="0">
        <x:v>33.92063</x:v>
      </x:c>
      <x:c t="n" s="0">
        <x:v>35.95219</x:v>
      </x:c>
      <x:c t="n" s="0">
        <x:v>34.24283</x:v>
      </x:c>
      <x:c t="n" s="0">
        <x:v>32.63675</x:v>
      </x:c>
      <x:c t="n" s="0">
        <x:v>31.17789</x:v>
      </x:c>
      <x:c t="n" s="0">
        <x:v>27.61747</x:v>
      </x:c>
      <x:c t="n" s="0">
        <x:v>25.35551</x:v>
      </x:c>
      <x:c t="n" s="0">
        <x:v>29.14072</x:v>
      </x:c>
      <x:c t="n" s="0">
        <x:v>20.48347</x:v>
      </x:c>
      <x:c t="n" s="0">
        <x:v>11.02091</x:v>
      </x:c>
      <x:c t="n" s="0">
        <x:v>33.53698</x:v>
      </x:c>
      <x:c t="n" s="0">
        <x:v>32.06145</x:v>
      </x:c>
      <x:c t="n" s="0">
        <x:v>4.489439</x:v>
      </x:c>
      <x:c t="n" s="0">
        <x:v>8.76251</x:v>
      </x:c>
      <x:c t="n" s="0">
        <x:v>2.501078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43943.0744444444</x:v>
      </x:c>
      <x:c t="n" s="7">
        <x:v>43943.0744444444</x:v>
      </x:c>
      <x:c t="n" s="0">
        <x:v>43.39067</x:v>
      </x:c>
      <x:c t="n" s="0">
        <x:v>54.20069</x:v>
      </x:c>
      <x:c t="n" s="0">
        <x:v>57.81082</x:v>
      </x:c>
      <x:c t="n" s="0">
        <x:v>68.99906</x:v>
      </x:c>
      <x:c t="n" s="0">
        <x:v>-30.06697</x:v>
      </x:c>
      <x:c t="n" s="0">
        <x:v>-21.56308</x:v>
      </x:c>
      <x:c t="n" s="0">
        <x:v>-2.774436</x:v>
      </x:c>
      <x:c t="n" s="0">
        <x:v>8.802298</x:v>
      </x:c>
      <x:c t="n" s="0">
        <x:v>8.725751</x:v>
      </x:c>
      <x:c t="n" s="0">
        <x:v>8.109758</x:v>
      </x:c>
      <x:c t="n" s="0">
        <x:v>6.377287</x:v>
      </x:c>
      <x:c t="n" s="0">
        <x:v>13.86553</x:v>
      </x:c>
      <x:c t="n" s="0">
        <x:v>17.63697</x:v>
      </x:c>
      <x:c t="n" s="0">
        <x:v>19.13863</x:v>
      </x:c>
      <x:c t="n" s="0">
        <x:v>21.7931</x:v>
      </x:c>
      <x:c t="n" s="0">
        <x:v>21.82533</x:v>
      </x:c>
      <x:c t="n" s="0">
        <x:v>25.24572</x:v>
      </x:c>
      <x:c t="n" s="0">
        <x:v>31.87046</x:v>
      </x:c>
      <x:c t="n" s="0">
        <x:v>28.60683</x:v>
      </x:c>
      <x:c t="n" s="0">
        <x:v>28.30848</x:v>
      </x:c>
      <x:c t="n" s="0">
        <x:v>30.53506</x:v>
      </x:c>
      <x:c t="n" s="0">
        <x:v>27.58361</x:v>
      </x:c>
      <x:c t="n" s="0">
        <x:v>28.83006</x:v>
      </x:c>
      <x:c t="n" s="0">
        <x:v>30.28608</x:v>
      </x:c>
      <x:c t="n" s="0">
        <x:v>33.48288</x:v>
      </x:c>
      <x:c t="n" s="0">
        <x:v>35.31311</x:v>
      </x:c>
      <x:c t="n" s="0">
        <x:v>37.25104</x:v>
      </x:c>
      <x:c t="n" s="0">
        <x:v>36.97339</x:v>
      </x:c>
      <x:c t="n" s="0">
        <x:v>32.97762</x:v>
      </x:c>
      <x:c t="n" s="0">
        <x:v>30.46473</x:v>
      </x:c>
      <x:c t="n" s="0">
        <x:v>28.47347</x:v>
      </x:c>
      <x:c t="n" s="0">
        <x:v>26.19546</x:v>
      </x:c>
      <x:c t="n" s="0">
        <x:v>28.86454</x:v>
      </x:c>
      <x:c t="n" s="0">
        <x:v>19.98256</x:v>
      </x:c>
      <x:c t="n" s="0">
        <x:v>19.55037</x:v>
      </x:c>
      <x:c t="n" s="0">
        <x:v>30.69656</x:v>
      </x:c>
      <x:c t="n" s="0">
        <x:v>28.45832</x:v>
      </x:c>
      <x:c t="n" s="0">
        <x:v>6.150179</x:v>
      </x:c>
      <x:c t="n" s="0">
        <x:v>8.264541</x:v>
      </x:c>
      <x:c t="n" s="0">
        <x:v>2.087472</x:v>
      </x:c>
      <x:c t="n" s="0">
        <x:v>-30.06697</x:v>
      </x:c>
      <x:c t="n" s="0">
        <x:v>-20.04753</x:v>
      </x:c>
      <x:c t="n" s="0">
        <x:v>0.7727689</x:v>
      </x:c>
      <x:c t="n" s="0">
        <x:v>5.115815</x:v>
      </x:c>
      <x:c t="n" s="0">
        <x:v>10.52005</x:v>
      </x:c>
      <x:c t="n" s="0">
        <x:v>7.282022</x:v>
      </x:c>
      <x:c t="n" s="0">
        <x:v>6.054955</x:v>
      </x:c>
      <x:c t="n" s="0">
        <x:v>15.86182</x:v>
      </x:c>
      <x:c t="n" s="0">
        <x:v>15.21914</x:v>
      </x:c>
      <x:c t="n" s="0">
        <x:v>13.59473</x:v>
      </x:c>
      <x:c t="n" s="0">
        <x:v>22.70839</x:v>
      </x:c>
      <x:c t="n" s="0">
        <x:v>16.78839</x:v>
      </x:c>
      <x:c t="n" s="0">
        <x:v>22.0145</x:v>
      </x:c>
      <x:c t="n" s="0">
        <x:v>26.3043</x:v>
      </x:c>
      <x:c t="n" s="0">
        <x:v>27.6939</x:v>
      </x:c>
      <x:c t="n" s="0">
        <x:v>33.74703</x:v>
      </x:c>
      <x:c t="n" s="0">
        <x:v>27.463</x:v>
      </x:c>
      <x:c t="n" s="0">
        <x:v>22.58852</x:v>
      </x:c>
      <x:c t="n" s="0">
        <x:v>25.41037</x:v>
      </x:c>
      <x:c t="n" s="0">
        <x:v>32.8408</x:v>
      </x:c>
      <x:c t="n" s="0">
        <x:v>33.9184</x:v>
      </x:c>
      <x:c t="n" s="0">
        <x:v>36.58022</x:v>
      </x:c>
      <x:c t="n" s="0">
        <x:v>39.8359</x:v>
      </x:c>
      <x:c t="n" s="0">
        <x:v>39.25253</x:v>
      </x:c>
      <x:c t="n" s="0">
        <x:v>33.59997</x:v>
      </x:c>
      <x:c t="n" s="0">
        <x:v>33.13573</x:v>
      </x:c>
      <x:c t="n" s="0">
        <x:v>28.06212</x:v>
      </x:c>
      <x:c t="n" s="0">
        <x:v>25.30887</x:v>
      </x:c>
      <x:c t="n" s="0">
        <x:v>27.78211</x:v>
      </x:c>
      <x:c t="n" s="0">
        <x:v>20.53452</x:v>
      </x:c>
      <x:c t="n" s="0">
        <x:v>13.51371</x:v>
      </x:c>
      <x:c t="n" s="0">
        <x:v>36.16265</x:v>
      </x:c>
      <x:c t="n" s="0">
        <x:v>32.23781</x:v>
      </x:c>
      <x:c t="n" s="0">
        <x:v>6.17251</x:v>
      </x:c>
      <x:c t="n" s="0">
        <x:v>6.386123</x:v>
      </x:c>
      <x:c t="n" s="0">
        <x:v>1.207288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43943.0744444444</x:v>
      </x:c>
      <x:c t="n" s="7">
        <x:v>43943.0744444444</x:v>
      </x:c>
      <x:c t="n" s="0">
        <x:v>44.55757</x:v>
      </x:c>
      <x:c t="n" s="0">
        <x:v>54.20069</x:v>
      </x:c>
      <x:c t="n" s="0">
        <x:v>68.79925</x:v>
      </x:c>
      <x:c t="n" s="0">
        <x:v>73.03864</x:v>
      </x:c>
      <x:c t="n" s="0">
        <x:v>-30.06697</x:v>
      </x:c>
      <x:c t="n" s="0">
        <x:v>-21.20766</x:v>
      </x:c>
      <x:c t="n" s="0">
        <x:v>-1.950666</x:v>
      </x:c>
      <x:c t="n" s="0">
        <x:v>8.358069</x:v>
      </x:c>
      <x:c t="n" s="0">
        <x:v>9.038533</x:v>
      </x:c>
      <x:c t="n" s="0">
        <x:v>7.998328</x:v>
      </x:c>
      <x:c t="n" s="0">
        <x:v>6.28992</x:v>
      </x:c>
      <x:c t="n" s="0">
        <x:v>13.81739</x:v>
      </x:c>
      <x:c t="n" s="0">
        <x:v>17.35752</x:v>
      </x:c>
      <x:c t="n" s="0">
        <x:v>18.65566</x:v>
      </x:c>
      <x:c t="n" s="0">
        <x:v>21.93934</x:v>
      </x:c>
      <x:c t="n" s="0">
        <x:v>21.36677</x:v>
      </x:c>
      <x:c t="n" s="0">
        <x:v>24.89959</x:v>
      </x:c>
      <x:c t="n" s="0">
        <x:v>31.5051</x:v>
      </x:c>
      <x:c t="n" s="0">
        <x:v>29.1503</x:v>
      </x:c>
      <x:c t="n" s="0">
        <x:v>28.28557</x:v>
      </x:c>
      <x:c t="n" s="0">
        <x:v>30.30034</x:v>
      </x:c>
      <x:c t="n" s="0">
        <x:v>27.11106</x:v>
      </x:c>
      <x:c t="n" s="0">
        <x:v>28.27014</x:v>
      </x:c>
      <x:c t="n" s="0">
        <x:v>30.09022</x:v>
      </x:c>
      <x:c t="n" s="0">
        <x:v>33.35561</x:v>
      </x:c>
      <x:c t="n" s="0">
        <x:v>35.31919</x:v>
      </x:c>
      <x:c t="n" s="0">
        <x:v>37.78523</x:v>
      </x:c>
      <x:c t="n" s="0">
        <x:v>36.64074</x:v>
      </x:c>
      <x:c t="n" s="0">
        <x:v>32.71737</x:v>
      </x:c>
      <x:c t="n" s="0">
        <x:v>30.87168</x:v>
      </x:c>
      <x:c t="n" s="0">
        <x:v>28.59228</x:v>
      </x:c>
      <x:c t="n" s="0">
        <x:v>26.15544</x:v>
      </x:c>
      <x:c t="n" s="0">
        <x:v>28.7638</x:v>
      </x:c>
      <x:c t="n" s="0">
        <x:v>19.76276</x:v>
      </x:c>
      <x:c t="n" s="0">
        <x:v>19.01173</x:v>
      </x:c>
      <x:c t="n" s="0">
        <x:v>31.65981</x:v>
      </x:c>
      <x:c t="n" s="0">
        <x:v>28.77306</x:v>
      </x:c>
      <x:c t="n" s="0">
        <x:v>6.044998</x:v>
      </x:c>
      <x:c t="n" s="0">
        <x:v>8.137102</x:v>
      </x:c>
      <x:c t="n" s="0">
        <x:v>2.033509</x:v>
      </x:c>
      <x:c t="n" s="0">
        <x:v>-30.06697</x:v>
      </x:c>
      <x:c t="n" s="0">
        <x:v>-19.56399</x:v>
      </x:c>
      <x:c t="n" s="0">
        <x:v>1.083067</x:v>
      </x:c>
      <x:c t="n" s="0">
        <x:v>4.038887</x:v>
      </x:c>
      <x:c t="n" s="0">
        <x:v>12.19416</x:v>
      </x:c>
      <x:c t="n" s="0">
        <x:v>7.282022</x:v>
      </x:c>
      <x:c t="n" s="0">
        <x:v>5.740253</x:v>
      </x:c>
      <x:c t="n" s="0">
        <x:v>12.20287</x:v>
      </x:c>
      <x:c t="n" s="0">
        <x:v>15.21914</x:v>
      </x:c>
      <x:c t="n" s="0">
        <x:v>13.59473</x:v>
      </x:c>
      <x:c t="n" s="0">
        <x:v>22.70839</x:v>
      </x:c>
      <x:c t="n" s="0">
        <x:v>16.78839</x:v>
      </x:c>
      <x:c t="n" s="0">
        <x:v>26.71189</x:v>
      </x:c>
      <x:c t="n" s="0">
        <x:v>29.65867</x:v>
      </x:c>
      <x:c t="n" s="0">
        <x:v>32.86718</x:v>
      </x:c>
      <x:c t="n" s="0">
        <x:v>13.24778</x:v>
      </x:c>
      <x:c t="n" s="0">
        <x:v>28.69955</x:v>
      </x:c>
      <x:c t="n" s="0">
        <x:v>23.99754</x:v>
      </x:c>
      <x:c t="n" s="0">
        <x:v>20.6259</x:v>
      </x:c>
      <x:c t="n" s="0">
        <x:v>31.76962</x:v>
      </x:c>
      <x:c t="n" s="0">
        <x:v>32.31672</x:v>
      </x:c>
      <x:c t="n" s="0">
        <x:v>35.7371</x:v>
      </x:c>
      <x:c t="n" s="0">
        <x:v>38.88516</x:v>
      </x:c>
      <x:c t="n" s="0">
        <x:v>33.86166</x:v>
      </x:c>
      <x:c t="n" s="0">
        <x:v>31.29244</x:v>
      </x:c>
      <x:c t="n" s="0">
        <x:v>31.83242</x:v>
      </x:c>
      <x:c t="n" s="0">
        <x:v>28.18081</x:v>
      </x:c>
      <x:c t="n" s="0">
        <x:v>25.1508</x:v>
      </x:c>
      <x:c t="n" s="0">
        <x:v>28.94274</x:v>
      </x:c>
      <x:c t="n" s="0">
        <x:v>18.06832</x:v>
      </x:c>
      <x:c t="n" s="0">
        <x:v>11.17624</x:v>
      </x:c>
      <x:c t="n" s="0">
        <x:v>35.43225</x:v>
      </x:c>
      <x:c t="n" s="0">
        <x:v>30.39628</x:v>
      </x:c>
      <x:c t="n" s="0">
        <x:v>5.597885</x:v>
      </x:c>
      <x:c t="n" s="0">
        <x:v>7.062392</x:v>
      </x:c>
      <x:c t="n" s="0">
        <x:v>1.81039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43943.0744444444</x:v>
      </x:c>
      <x:c t="n" s="7">
        <x:v>43943.0744444444</x:v>
      </x:c>
      <x:c t="n" s="0">
        <x:v>45.54108</x:v>
      </x:c>
      <x:c t="n" s="0">
        <x:v>54.20069</x:v>
      </x:c>
      <x:c t="n" s="0">
        <x:v>71.0972</x:v>
      </x:c>
      <x:c t="n" s="0">
        <x:v>76.74678</x:v>
      </x:c>
      <x:c t="n" s="0">
        <x:v>-30.06697</x:v>
      </x:c>
      <x:c t="n" s="0">
        <x:v>-20.92562</x:v>
      </x:c>
      <x:c t="n" s="0">
        <x:v>-1.352931</x:v>
      </x:c>
      <x:c t="n" s="0">
        <x:v>7.939023</x:v>
      </x:c>
      <x:c t="n" s="0">
        <x:v>10.50165</x:v>
      </x:c>
      <x:c t="n" s="0">
        <x:v>7.900846</x:v>
      </x:c>
      <x:c t="n" s="0">
        <x:v>6.21389</x:v>
      </x:c>
      <x:c t="n" s="0">
        <x:v>13.61596</x:v>
      </x:c>
      <x:c t="n" s="0">
        <x:v>17.22457</x:v>
      </x:c>
      <x:c t="n" s="0">
        <x:v>18.77894</x:v>
      </x:c>
      <x:c t="n" s="0">
        <x:v>22.06045</x:v>
      </x:c>
      <x:c t="n" s="0">
        <x:v>21.02925</x:v>
      </x:c>
      <x:c t="n" s="0">
        <x:v>26.50327</x:v>
      </x:c>
      <x:c t="n" s="0">
        <x:v>31.35738</x:v>
      </x:c>
      <x:c t="n" s="0">
        <x:v>30.05543</x:v>
      </x:c>
      <x:c t="n" s="0">
        <x:v>27.89458</x:v>
      </x:c>
      <x:c t="n" s="0">
        <x:v>30.73046</x:v>
      </x:c>
      <x:c t="n" s="0">
        <x:v>26.94318</x:v>
      </x:c>
      <x:c t="n" s="0">
        <x:v>28.52345</x:v>
      </x:c>
      <x:c t="n" s="0">
        <x:v>30.67287</x:v>
      </x:c>
      <x:c t="n" s="0">
        <x:v>32.97476</x:v>
      </x:c>
      <x:c t="n" s="0">
        <x:v>35.59391</x:v>
      </x:c>
      <x:c t="n" s="0">
        <x:v>37.39922</x:v>
      </x:c>
      <x:c t="n" s="0">
        <x:v>36.51891</x:v>
      </x:c>
      <x:c t="n" s="0">
        <x:v>33.2331</x:v>
      </x:c>
      <x:c t="n" s="0">
        <x:v>30.77609</x:v>
      </x:c>
      <x:c t="n" s="0">
        <x:v>28.34916</x:v>
      </x:c>
      <x:c t="n" s="0">
        <x:v>26.40011</x:v>
      </x:c>
      <x:c t="n" s="0">
        <x:v>28.62626</x:v>
      </x:c>
      <x:c t="n" s="0">
        <x:v>19.44054</x:v>
      </x:c>
      <x:c t="n" s="0">
        <x:v>18.47981</x:v>
      </x:c>
      <x:c t="n" s="0">
        <x:v>32.65507</x:v>
      </x:c>
      <x:c t="n" s="0">
        <x:v>29.02207</x:v>
      </x:c>
      <x:c t="n" s="0">
        <x:v>6.03352</x:v>
      </x:c>
      <x:c t="n" s="0">
        <x:v>8.042271</x:v>
      </x:c>
      <x:c t="n" s="0">
        <x:v>2.076308</x:v>
      </x:c>
      <x:c t="n" s="0">
        <x:v>-30.06697</x:v>
      </x:c>
      <x:c t="n" s="0">
        <x:v>-19.56399</x:v>
      </x:c>
      <x:c t="n" s="0">
        <x:v>1.083067</x:v>
      </x:c>
      <x:c t="n" s="0">
        <x:v>4.038887</x:v>
      </x:c>
      <x:c t="n" s="0">
        <x:v>15.11589</x:v>
      </x:c>
      <x:c t="n" s="0">
        <x:v>7.282022</x:v>
      </x:c>
      <x:c t="n" s="0">
        <x:v>5.740253</x:v>
      </x:c>
      <x:c t="n" s="0">
        <x:v>12.20287</x:v>
      </x:c>
      <x:c t="n" s="0">
        <x:v>18.47158</x:v>
      </x:c>
      <x:c t="n" s="0">
        <x:v>21.21451</x:v>
      </x:c>
      <x:c t="n" s="0">
        <x:v>22.96371</x:v>
      </x:c>
      <x:c t="n" s="0">
        <x:v>19.02346</x:v>
      </x:c>
      <x:c t="n" s="0">
        <x:v>31.45821</x:v>
      </x:c>
      <x:c t="n" s="0">
        <x:v>30.37514</x:v>
      </x:c>
      <x:c t="n" s="0">
        <x:v>31.39521</x:v>
      </x:c>
      <x:c t="n" s="0">
        <x:v>26.21114</x:v>
      </x:c>
      <x:c t="n" s="0">
        <x:v>33.87245</x:v>
      </x:c>
      <x:c t="n" s="0">
        <x:v>25.40017</x:v>
      </x:c>
      <x:c t="n" s="0">
        <x:v>32.33173</x:v>
      </x:c>
      <x:c t="n" s="0">
        <x:v>31.45912</x:v>
      </x:c>
      <x:c t="n" s="0">
        <x:v>33.11665</x:v>
      </x:c>
      <x:c t="n" s="0">
        <x:v>37.40919</x:v>
      </x:c>
      <x:c t="n" s="0">
        <x:v>31.02505</x:v>
      </x:c>
      <x:c t="n" s="0">
        <x:v>36.86578</x:v>
      </x:c>
      <x:c t="n" s="0">
        <x:v>35.1794</x:v>
      </x:c>
      <x:c t="n" s="0">
        <x:v>30.59613</x:v>
      </x:c>
      <x:c t="n" s="0">
        <x:v>28.77513</x:v>
      </x:c>
      <x:c t="n" s="0">
        <x:v>28.02431</x:v>
      </x:c>
      <x:c t="n" s="0">
        <x:v>27.20576</x:v>
      </x:c>
      <x:c t="n" s="0">
        <x:v>16.74662</x:v>
      </x:c>
      <x:c t="n" s="0">
        <x:v>12.69842</x:v>
      </x:c>
      <x:c t="n" s="0">
        <x:v>36.24923</x:v>
      </x:c>
      <x:c t="n" s="0">
        <x:v>29.41847</x:v>
      </x:c>
      <x:c t="n" s="0">
        <x:v>5.891484</x:v>
      </x:c>
      <x:c t="n" s="0">
        <x:v>7.457748</x:v>
      </x:c>
      <x:c t="n" s="0">
        <x:v>2.195757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43943.0744444444</x:v>
      </x:c>
      <x:c t="n" s="7">
        <x:v>43943.0744444444</x:v>
      </x:c>
      <x:c t="n" s="0">
        <x:v>44.97958</x:v>
      </x:c>
      <x:c t="n" s="0">
        <x:v>54.20069</x:v>
      </x:c>
      <x:c t="n" s="0">
        <x:v>73.81988</x:v>
      </x:c>
      <x:c t="n" s="0">
        <x:v>76.94572</x:v>
      </x:c>
      <x:c t="n" s="0">
        <x:v>-30.06697</x:v>
      </x:c>
      <x:c t="n" s="0">
        <x:v>-20.69842</x:v>
      </x:c>
      <x:c t="n" s="0">
        <x:v>-0.9004373</x:v>
      </x:c>
      <x:c t="n" s="0">
        <x:v>7.546061</x:v>
      </x:c>
      <x:c t="n" s="0">
        <x:v>11.56154</x:v>
      </x:c>
      <x:c t="n" s="0">
        <x:v>7.815826</x:v>
      </x:c>
      <x:c t="n" s="0">
        <x:v>6.147888</x:v>
      </x:c>
      <x:c t="n" s="0">
        <x:v>13.43621</x:v>
      </x:c>
      <x:c t="n" s="0">
        <x:v>17.83567</x:v>
      </x:c>
      <x:c t="n" s="0">
        <x:v>19.348</x:v>
      </x:c>
      <x:c t="n" s="0">
        <x:v>22.41977</x:v>
      </x:c>
      <x:c t="n" s="0">
        <x:v>20.81239</x:v>
      </x:c>
      <x:c t="n" s="0">
        <x:v>27.67889</x:v>
      </x:c>
      <x:c t="n" s="0">
        <x:v>31.22335</x:v>
      </x:c>
      <x:c t="n" s="0">
        <x:v>29.46505</x:v>
      </x:c>
      <x:c t="n" s="0">
        <x:v>27.82465</x:v>
      </x:c>
      <x:c t="n" s="0">
        <x:v>30.65901</x:v>
      </x:c>
      <x:c t="n" s="0">
        <x:v>26.48735</x:v>
      </x:c>
      <x:c t="n" s="0">
        <x:v>29.13471</x:v>
      </x:c>
      <x:c t="n" s="0">
        <x:v>30.58221</x:v>
      </x:c>
      <x:c t="n" s="0">
        <x:v>32.88297</x:v>
      </x:c>
      <x:c t="n" s="0">
        <x:v>35.53775</x:v>
      </x:c>
      <x:c t="n" s="0">
        <x:v>36.8837</x:v>
      </x:c>
      <x:c t="n" s="0">
        <x:v>36.32872</x:v>
      </x:c>
      <x:c t="n" s="0">
        <x:v>33.36683</x:v>
      </x:c>
      <x:c t="n" s="0">
        <x:v>30.99321</x:v>
      </x:c>
      <x:c t="n" s="0">
        <x:v>28.41703</x:v>
      </x:c>
      <x:c t="n" s="0">
        <x:v>26.15817</x:v>
      </x:c>
      <x:c t="n" s="0">
        <x:v>28.54216</x:v>
      </x:c>
      <x:c t="n" s="0">
        <x:v>19.1523</x:v>
      </x:c>
      <x:c t="n" s="0">
        <x:v>17.94419</x:v>
      </x:c>
      <x:c t="n" s="0">
        <x:v>33.35943</x:v>
      </x:c>
      <x:c t="n" s="0">
        <x:v>28.957</x:v>
      </x:c>
      <x:c t="n" s="0">
        <x:v>5.917013</x:v>
      </x:c>
      <x:c t="n" s="0">
        <x:v>7.836225</x:v>
      </x:c>
      <x:c t="n" s="0">
        <x:v>2.14974</x:v>
      </x:c>
      <x:c t="n" s="0">
        <x:v>-30.06697</x:v>
      </x:c>
      <x:c t="n" s="0">
        <x:v>-19.56399</x:v>
      </x:c>
      <x:c t="n" s="0">
        <x:v>1.083067</x:v>
      </x:c>
      <x:c t="n" s="0">
        <x:v>4.038887</x:v>
      </x:c>
      <x:c t="n" s="0">
        <x:v>15.11589</x:v>
      </x:c>
      <x:c t="n" s="0">
        <x:v>7.282022</x:v>
      </x:c>
      <x:c t="n" s="0">
        <x:v>5.740253</x:v>
      </x:c>
      <x:c t="n" s="0">
        <x:v>12.20287</x:v>
      </x:c>
      <x:c t="n" s="0">
        <x:v>20.3103</x:v>
      </x:c>
      <x:c t="n" s="0">
        <x:v>21.69948</x:v>
      </x:c>
      <x:c t="n" s="0">
        <x:v>24.42395</x:v>
      </x:c>
      <x:c t="n" s="0">
        <x:v>19.26614</x:v>
      </x:c>
      <x:c t="n" s="0">
        <x:v>31.45821</x:v>
      </x:c>
      <x:c t="n" s="0">
        <x:v>30.32184</x:v>
      </x:c>
      <x:c t="n" s="0">
        <x:v>21.17075</x:v>
      </x:c>
      <x:c t="n" s="0">
        <x:v>28.04581</x:v>
      </x:c>
      <x:c t="n" s="0">
        <x:v>24.61139</x:v>
      </x:c>
      <x:c t="n" s="0">
        <x:v>23.13008</x:v>
      </x:c>
      <x:c t="n" s="0">
        <x:v>30.16833</x:v>
      </x:c>
      <x:c t="n" s="0">
        <x:v>31.17531</x:v>
      </x:c>
      <x:c t="n" s="0">
        <x:v>22.81348</x:v>
      </x:c>
      <x:c t="n" s="0">
        <x:v>34.58457</x:v>
      </x:c>
      <x:c t="n" s="0">
        <x:v>36.19381</x:v>
      </x:c>
      <x:c t="n" s="0">
        <x:v>32.88766</x:v>
      </x:c>
      <x:c t="n" s="0">
        <x:v>36.04817</x:v>
      </x:c>
      <x:c t="n" s="0">
        <x:v>30.82935</x:v>
      </x:c>
      <x:c t="n" s="0">
        <x:v>25.99069</x:v>
      </x:c>
      <x:c t="n" s="0">
        <x:v>26.33305</x:v>
      </x:c>
      <x:c t="n" s="0">
        <x:v>28.21102</x:v>
      </x:c>
      <x:c t="n" s="0">
        <x:v>18.93829</x:v>
      </x:c>
      <x:c t="n" s="0">
        <x:v>13.45181</x:v>
      </x:c>
      <x:c t="n" s="0">
        <x:v>36.01936</x:v>
      </x:c>
      <x:c t="n" s="0">
        <x:v>28.53913</x:v>
      </x:c>
      <x:c t="n" s="0">
        <x:v>5.325616</x:v>
      </x:c>
      <x:c t="n" s="0">
        <x:v>7.027011</x:v>
      </x:c>
      <x:c t="n" s="0">
        <x:v>2.814218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43943.0744444444</x:v>
      </x:c>
      <x:c t="n" s="7">
        <x:v>43943.0744444444</x:v>
      </x:c>
      <x:c t="n" s="0">
        <x:v>44.07415</x:v>
      </x:c>
      <x:c t="n" s="0">
        <x:v>54.20069</x:v>
      </x:c>
      <x:c t="n" s="0">
        <x:v>70.22366</x:v>
      </x:c>
      <x:c t="n" s="0">
        <x:v>74.96886</x:v>
      </x:c>
      <x:c t="n" s="0">
        <x:v>-30.06697</x:v>
      </x:c>
      <x:c t="n" s="0">
        <x:v>-20.5134</x:v>
      </x:c>
      <x:c t="n" s="0">
        <x:v>-0.5481304</x:v>
      </x:c>
      <x:c t="n" s="0">
        <x:v>7.17979</x:v>
      </x:c>
      <x:c t="n" s="0">
        <x:v>12.2985</x:v>
      </x:c>
      <x:c t="n" s="0">
        <x:v>7.503683</x:v>
      </x:c>
      <x:c t="n" s="0">
        <x:v>7.866609</x:v>
      </x:c>
      <x:c t="n" s="0">
        <x:v>13.55407</x:v>
      </x:c>
      <x:c t="n" s="0">
        <x:v>18.2971</x:v>
      </x:c>
      <x:c t="n" s="0">
        <x:v>19.78117</x:v>
      </x:c>
      <x:c t="n" s="0">
        <x:v>22.77648</x:v>
      </x:c>
      <x:c t="n" s="0">
        <x:v>20.61821</x:v>
      </x:c>
      <x:c t="n" s="0">
        <x:v>27.70781</x:v>
      </x:c>
      <x:c t="n" s="0">
        <x:v>31.10192</x:v>
      </x:c>
      <x:c t="n" s="0">
        <x:v>29.22781</x:v>
      </x:c>
      <x:c t="n" s="0">
        <x:v>28.04308</x:v>
      </x:c>
      <x:c t="n" s="0">
        <x:v>30.17877</x:v>
      </x:c>
      <x:c t="n" s="0">
        <x:v>26.72965</x:v>
      </x:c>
      <x:c t="n" s="0">
        <x:v>29.13232</x:v>
      </x:c>
      <x:c t="n" s="0">
        <x:v>30.72741</x:v>
      </x:c>
      <x:c t="n" s="0">
        <x:v>32.60168</x:v>
      </x:c>
      <x:c t="n" s="0">
        <x:v>35.53786</x:v>
      </x:c>
      <x:c t="n" s="0">
        <x:v>37.1601</x:v>
      </x:c>
      <x:c t="n" s="0">
        <x:v>36.13866</x:v>
      </x:c>
      <x:c t="n" s="0">
        <x:v>34.11924</x:v>
      </x:c>
      <x:c t="n" s="0">
        <x:v>31.03068</x:v>
      </x:c>
      <x:c t="n" s="0">
        <x:v>28.30969</x:v>
      </x:c>
      <x:c t="n" s="0">
        <x:v>26.33633</x:v>
      </x:c>
      <x:c t="n" s="0">
        <x:v>28.5086</x:v>
      </x:c>
      <x:c t="n" s="0">
        <x:v>19.23922</x:v>
      </x:c>
      <x:c t="n" s="0">
        <x:v>17.50679</x:v>
      </x:c>
      <x:c t="n" s="0">
        <x:v>33.76394</x:v>
      </x:c>
      <x:c t="n" s="0">
        <x:v>28.8772</x:v>
      </x:c>
      <x:c t="n" s="0">
        <x:v>5.919175</x:v>
      </x:c>
      <x:c t="n" s="0">
        <x:v>7.862905</x:v>
      </x:c>
      <x:c t="n" s="0">
        <x:v>2.226238</x:v>
      </x:c>
      <x:c t="n" s="0">
        <x:v>-30.06697</x:v>
      </x:c>
      <x:c t="n" s="0">
        <x:v>-19.56399</x:v>
      </x:c>
      <x:c t="n" s="0">
        <x:v>1.083067</x:v>
      </x:c>
      <x:c t="n" s="0">
        <x:v>4.038887</x:v>
      </x:c>
      <x:c t="n" s="0">
        <x:v>15.11589</x:v>
      </x:c>
      <x:c t="n" s="0">
        <x:v>2.943573</x:v>
      </x:c>
      <x:c t="n" s="0">
        <x:v>14.08523</x:v>
      </x:c>
      <x:c t="n" s="0">
        <x:v>14.98949</x:v>
      </x:c>
      <x:c t="n" s="0">
        <x:v>19.95667</x:v>
      </x:c>
      <x:c t="n" s="0">
        <x:v>21.69948</x:v>
      </x:c>
      <x:c t="n" s="0">
        <x:v>24.42395</x:v>
      </x:c>
      <x:c t="n" s="0">
        <x:v>19.68642</x:v>
      </x:c>
      <x:c t="n" s="0">
        <x:v>22.47936</x:v>
      </x:c>
      <x:c t="n" s="0">
        <x:v>30.47758</x:v>
      </x:c>
      <x:c t="n" s="0">
        <x:v>29.03724</x:v>
      </x:c>
      <x:c t="n" s="0">
        <x:v>29.80883</x:v>
      </x:c>
      <x:c t="n" s="0">
        <x:v>25.22546</x:v>
      </x:c>
      <x:c t="n" s="0">
        <x:v>29.12079</x:v>
      </x:c>
      <x:c t="n" s="0">
        <x:v>26.96434</x:v>
      </x:c>
      <x:c t="n" s="0">
        <x:v>28.87139</x:v>
      </x:c>
      <x:c t="n" s="0">
        <x:v>32.10777</x:v>
      </x:c>
      <x:c t="n" s="0">
        <x:v>36.01543</x:v>
      </x:c>
      <x:c t="n" s="0">
        <x:v>38.20072</x:v>
      </x:c>
      <x:c t="n" s="0">
        <x:v>35.79635</x:v>
      </x:c>
      <x:c t="n" s="0">
        <x:v>36.95533</x:v>
      </x:c>
      <x:c t="n" s="0">
        <x:v>31.77623</x:v>
      </x:c>
      <x:c t="n" s="0">
        <x:v>28.72208</x:v>
      </x:c>
      <x:c t="n" s="0">
        <x:v>26.2027</x:v>
      </x:c>
      <x:c t="n" s="0">
        <x:v>27.15147</x:v>
      </x:c>
      <x:c t="n" s="0">
        <x:v>18.55445</x:v>
      </x:c>
      <x:c t="n" s="0">
        <x:v>12.586</x:v>
      </x:c>
      <x:c t="n" s="0">
        <x:v>34.89221</x:v>
      </x:c>
      <x:c t="n" s="0">
        <x:v>27.9463</x:v>
      </x:c>
      <x:c t="n" s="0">
        <x:v>6.134228</x:v>
      </x:c>
      <x:c t="n" s="0">
        <x:v>7.520371</x:v>
      </x:c>
      <x:c t="n" s="0">
        <x:v>2.071096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43943.0744444444</x:v>
      </x:c>
      <x:c t="n" s="7">
        <x:v>43943.0744444444</x:v>
      </x:c>
      <x:c t="n" s="0">
        <x:v>43.41861</x:v>
      </x:c>
      <x:c t="n" s="0">
        <x:v>54.20069</x:v>
      </x:c>
      <x:c t="n" s="0">
        <x:v>67.13258</x:v>
      </x:c>
      <x:c t="n" s="0">
        <x:v>70.92513</x:v>
      </x:c>
      <x:c t="n" s="0">
        <x:v>-30.06697</x:v>
      </x:c>
      <x:c t="n" s="0">
        <x:v>-20.36142</x:v>
      </x:c>
      <x:c t="n" s="0">
        <x:v>-0.268342</x:v>
      </x:c>
      <x:c t="n" s="0">
        <x:v>6.840501</x:v>
      </x:c>
      <x:c t="n" s="0">
        <x:v>12.84191</x:v>
      </x:c>
      <x:c t="n" s="0">
        <x:v>7.070679</x:v>
      </x:c>
      <x:c t="n" s="0">
        <x:v>9.525482</x:v>
      </x:c>
      <x:c t="n" s="0">
        <x:v>13.79555</x:v>
      </x:c>
      <x:c t="n" s="0">
        <x:v>18.18753</x:v>
      </x:c>
      <x:c t="n" s="0">
        <x:v>19.79328</x:v>
      </x:c>
      <x:c t="n" s="0">
        <x:v>23.05952</x:v>
      </x:c>
      <x:c t="n" s="0">
        <x:v>20.73562</x:v>
      </x:c>
      <x:c t="n" s="0">
        <x:v>27.2397</x:v>
      </x:c>
      <x:c t="n" s="0">
        <x:v>31.12074</x:v>
      </x:c>
      <x:c t="n" s="0">
        <x:v>29.20051</x:v>
      </x:c>
      <x:c t="n" s="0">
        <x:v>28.25191</x:v>
      </x:c>
      <x:c t="n" s="0">
        <x:v>29.70584</x:v>
      </x:c>
      <x:c t="n" s="0">
        <x:v>27.56931</x:v>
      </x:c>
      <x:c t="n" s="0">
        <x:v>28.65006</x:v>
      </x:c>
      <x:c t="n" s="0">
        <x:v>30.44497</x:v>
      </x:c>
      <x:c t="n" s="0">
        <x:v>32.86628</x:v>
      </x:c>
      <x:c t="n" s="0">
        <x:v>35.8763</x:v>
      </x:c>
      <x:c t="n" s="0">
        <x:v>37.02486</x:v>
      </x:c>
      <x:c t="n" s="0">
        <x:v>35.91175</x:v>
      </x:c>
      <x:c t="n" s="0">
        <x:v>34.30992</x:v>
      </x:c>
      <x:c t="n" s="0">
        <x:v>30.81885</x:v>
      </x:c>
      <x:c t="n" s="0">
        <x:v>28.35028</x:v>
      </x:c>
      <x:c t="n" s="0">
        <x:v>26.11121</x:v>
      </x:c>
      <x:c t="n" s="0">
        <x:v>28.19008</x:v>
      </x:c>
      <x:c t="n" s="0">
        <x:v>19.22009</x:v>
      </x:c>
      <x:c t="n" s="0">
        <x:v>17.07108</x:v>
      </x:c>
      <x:c t="n" s="0">
        <x:v>33.8904</x:v>
      </x:c>
      <x:c t="n" s="0">
        <x:v>28.66122</x:v>
      </x:c>
      <x:c t="n" s="0">
        <x:v>5.852285</x:v>
      </x:c>
      <x:c t="n" s="0">
        <x:v>7.747985</x:v>
      </x:c>
      <x:c t="n" s="0">
        <x:v>2.094346</x:v>
      </x:c>
      <x:c t="n" s="0">
        <x:v>-30.06697</x:v>
      </x:c>
      <x:c t="n" s="0">
        <x:v>-19.56399</x:v>
      </x:c>
      <x:c t="n" s="0">
        <x:v>2.201711</x:v>
      </x:c>
      <x:c t="n" s="0">
        <x:v>4.57297</x:v>
      </x:c>
      <x:c t="n" s="0">
        <x:v>15.11589</x:v>
      </x:c>
      <x:c t="n" s="0">
        <x:v>2.943573</x:v>
      </x:c>
      <x:c t="n" s="0">
        <x:v>14.08523</x:v>
      </x:c>
      <x:c t="n" s="0">
        <x:v>14.98949</x:v>
      </x:c>
      <x:c t="n" s="0">
        <x:v>16.04383</x:v>
      </x:c>
      <x:c t="n" s="0">
        <x:v>17.05324</x:v>
      </x:c>
      <x:c t="n" s="0">
        <x:v>24.42395</x:v>
      </x:c>
      <x:c t="n" s="0">
        <x:v>21.84985</x:v>
      </x:c>
      <x:c t="n" s="0">
        <x:v>22.47936</x:v>
      </x:c>
      <x:c t="n" s="0">
        <x:v>31.47613</x:v>
      </x:c>
      <x:c t="n" s="0">
        <x:v>28.3331</x:v>
      </x:c>
      <x:c t="n" s="0">
        <x:v>27.63213</x:v>
      </x:c>
      <x:c t="n" s="0">
        <x:v>23.03806</x:v>
      </x:c>
      <x:c t="n" s="0">
        <x:v>30.44437</x:v>
      </x:c>
      <x:c t="n" s="0">
        <x:v>22.86875</x:v>
      </x:c>
      <x:c t="n" s="0">
        <x:v>31.61598</x:v>
      </x:c>
      <x:c t="n" s="0">
        <x:v>33.55572</x:v>
      </x:c>
      <x:c t="n" s="0">
        <x:v>37.60673</x:v>
      </x:c>
      <x:c t="n" s="0">
        <x:v>33.28888</x:v>
      </x:c>
      <x:c t="n" s="0">
        <x:v>34.63549</x:v>
      </x:c>
      <x:c t="n" s="0">
        <x:v>32.18027</x:v>
      </x:c>
      <x:c t="n" s="0">
        <x:v>28.99437</x:v>
      </x:c>
      <x:c t="n" s="0">
        <x:v>27.82447</x:v>
      </x:c>
      <x:c t="n" s="0">
        <x:v>24.29093</x:v>
      </x:c>
      <x:c t="n" s="0">
        <x:v>26.93874</x:v>
      </x:c>
      <x:c t="n" s="0">
        <x:v>18.42628</x:v>
      </x:c>
      <x:c t="n" s="0">
        <x:v>12.99592</x:v>
      </x:c>
      <x:c t="n" s="0">
        <x:v>33.8431</x:v>
      </x:c>
      <x:c t="n" s="0">
        <x:v>27.09777</x:v>
      </x:c>
      <x:c t="n" s="0">
        <x:v>4.659386</x:v>
      </x:c>
      <x:c t="n" s="0">
        <x:v>8.22262</x:v>
      </x:c>
      <x:c t="n" s="0">
        <x:v>1.884968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43943.0744444444</x:v>
      </x:c>
      <x:c t="n" s="7">
        <x:v>43943.0744444444</x:v>
      </x:c>
      <x:c t="n" s="0">
        <x:v>44.18044</x:v>
      </x:c>
      <x:c t="n" s="0">
        <x:v>54.20069</x:v>
      </x:c>
      <x:c t="n" s="0">
        <x:v>69.13986</x:v>
      </x:c>
      <x:c t="n" s="0">
        <x:v>71.80251</x:v>
      </x:c>
      <x:c t="n" s="0">
        <x:v>-30.06697</x:v>
      </x:c>
      <x:c t="n" s="0">
        <x:v>-20.23567</x:v>
      </x:c>
      <x:c t="n" s="0">
        <x:v>0.5573391</x:v>
      </x:c>
      <x:c t="n" s="0">
        <x:v>6.651109</x:v>
      </x:c>
      <x:c t="n" s="0">
        <x:v>13.2576</x:v>
      </x:c>
      <x:c t="n" s="0">
        <x:v>6.663296</x:v>
      </x:c>
      <x:c t="n" s="0">
        <x:v>10.56741</x:v>
      </x:c>
      <x:c t="n" s="0">
        <x:v>14.02592</x:v>
      </x:c>
      <x:c t="n" s="0">
        <x:v>17.93325</x:v>
      </x:c>
      <x:c t="n" s="0">
        <x:v>19.24855</x:v>
      </x:c>
      <x:c t="n" s="0">
        <x:v>23.33581</x:v>
      </x:c>
      <x:c t="n" s="0">
        <x:v>20.91719</x:v>
      </x:c>
      <x:c t="n" s="0">
        <x:v>26.81044</x:v>
      </x:c>
      <x:c t="n" s="0">
        <x:v>31.17447</x:v>
      </x:c>
      <x:c t="n" s="0">
        <x:v>28.92486</x:v>
      </x:c>
      <x:c t="n" s="0">
        <x:v>27.85722</x:v>
      </x:c>
      <x:c t="n" s="0">
        <x:v>29.07077</x:v>
      </x:c>
      <x:c t="n" s="0">
        <x:v>27.93551</x:v>
      </x:c>
      <x:c t="n" s="0">
        <x:v>28.37698</x:v>
      </x:c>
      <x:c t="n" s="0">
        <x:v>30.41462</x:v>
      </x:c>
      <x:c t="n" s="0">
        <x:v>32.69556</x:v>
      </x:c>
      <x:c t="n" s="0">
        <x:v>35.75648</x:v>
      </x:c>
      <x:c t="n" s="0">
        <x:v>36.70868</x:v>
      </x:c>
      <x:c t="n" s="0">
        <x:v>36.13062</x:v>
      </x:c>
      <x:c t="n" s="0">
        <x:v>34.30412</x:v>
      </x:c>
      <x:c t="n" s="0">
        <x:v>30.81061</x:v>
      </x:c>
      <x:c t="n" s="0">
        <x:v>28.39321</x:v>
      </x:c>
      <x:c t="n" s="0">
        <x:v>25.92129</x:v>
      </x:c>
      <x:c t="n" s="0">
        <x:v>28.06431</x:v>
      </x:c>
      <x:c t="n" s="0">
        <x:v>18.90142</x:v>
      </x:c>
      <x:c t="n" s="0">
        <x:v>16.64333</x:v>
      </x:c>
      <x:c t="n" s="0">
        <x:v>33.79337</x:v>
      </x:c>
      <x:c t="n" s="0">
        <x:v>28.33069</x:v>
      </x:c>
      <x:c t="n" s="0">
        <x:v>5.769751</x:v>
      </x:c>
      <x:c t="n" s="0">
        <x:v>7.716442</x:v>
      </x:c>
      <x:c t="n" s="0">
        <x:v>2.156138</x:v>
      </x:c>
      <x:c t="n" s="0">
        <x:v>-30.06697</x:v>
      </x:c>
      <x:c t="n" s="0">
        <x:v>-19.56399</x:v>
      </x:c>
      <x:c t="n" s="0">
        <x:v>3.595664</x:v>
      </x:c>
      <x:c t="n" s="0">
        <x:v>5.338866</x:v>
      </x:c>
      <x:c t="n" s="0">
        <x:v>15.11589</x:v>
      </x:c>
      <x:c t="n" s="0">
        <x:v>2.943573</x:v>
      </x:c>
      <x:c t="n" s="0">
        <x:v>14.08523</x:v>
      </x:c>
      <x:c t="n" s="0">
        <x:v>15.41023</x:v>
      </x:c>
      <x:c t="n" s="0">
        <x:v>16.04383</x:v>
      </x:c>
      <x:c t="n" s="0">
        <x:v>12.63669</x:v>
      </x:c>
      <x:c t="n" s="0">
        <x:v>24.99028</x:v>
      </x:c>
      <x:c t="n" s="0">
        <x:v>21.84985</x:v>
      </x:c>
      <x:c t="n" s="0">
        <x:v>22.97315</x:v>
      </x:c>
      <x:c t="n" s="0">
        <x:v>31.89959</x:v>
      </x:c>
      <x:c t="n" s="0">
        <x:v>26.82506</x:v>
      </x:c>
      <x:c t="n" s="0">
        <x:v>23.05513</x:v>
      </x:c>
      <x:c t="n" s="0">
        <x:v>21.43507</x:v>
      </x:c>
      <x:c t="n" s="0">
        <x:v>30.11989</x:v>
      </x:c>
      <x:c t="n" s="0">
        <x:v>26.30534</x:v>
      </x:c>
      <x:c t="n" s="0">
        <x:v>27.12728</x:v>
      </x:c>
      <x:c t="n" s="0">
        <x:v>32.46221</x:v>
      </x:c>
      <x:c t="n" s="0">
        <x:v>33.51399</x:v>
      </x:c>
      <x:c t="n" s="0">
        <x:v>34.32191</x:v>
      </x:c>
      <x:c t="n" s="0">
        <x:v>37.8362</x:v>
      </x:c>
      <x:c t="n" s="0">
        <x:v>34.06477</x:v>
      </x:c>
      <x:c t="n" s="0">
        <x:v>33.47028</x:v>
      </x:c>
      <x:c t="n" s="0">
        <x:v>28.47256</x:v>
      </x:c>
      <x:c t="n" s="0">
        <x:v>25.22363</x:v>
      </x:c>
      <x:c t="n" s="0">
        <x:v>26.85258</x:v>
      </x:c>
      <x:c t="n" s="0">
        <x:v>18.55492</x:v>
      </x:c>
      <x:c t="n" s="0">
        <x:v>11.69096</x:v>
      </x:c>
      <x:c t="n" s="0">
        <x:v>32.96824</x:v>
      </x:c>
      <x:c t="n" s="0">
        <x:v>23.99298</x:v>
      </x:c>
      <x:c t="n" s="0">
        <x:v>5.253616</x:v>
      </x:c>
      <x:c t="n" s="0">
        <x:v>6.607475</x:v>
      </x:c>
      <x:c t="n" s="0">
        <x:v>2.019099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43943.0744444444</x:v>
      </x:c>
      <x:c t="n" s="7">
        <x:v>43943.0744444444</x:v>
      </x:c>
      <x:c t="n" s="0">
        <x:v>45.44162</x:v>
      </x:c>
      <x:c t="n" s="0">
        <x:v>54.20069</x:v>
      </x:c>
      <x:c t="n" s="0">
        <x:v>65.06722</x:v>
      </x:c>
      <x:c t="n" s="0">
        <x:v>70.72618</x:v>
      </x:c>
      <x:c t="n" s="0">
        <x:v>-30.06697</x:v>
      </x:c>
      <x:c t="n" s="0">
        <x:v>-20.13113</x:v>
      </x:c>
      <x:c t="n" s="0">
        <x:v>1.15625</x:v>
      </x:c>
      <x:c t="n" s="0">
        <x:v>6.482556</x:v>
      </x:c>
      <x:c t="n" s="0">
        <x:v>13.5836</x:v>
      </x:c>
      <x:c t="n" s="0">
        <x:v>6.282308</x:v>
      </x:c>
      <x:c t="n" s="0">
        <x:v>11.2942</x:v>
      </x:c>
      <x:c t="n" s="0">
        <x:v>14.30318</x:v>
      </x:c>
      <x:c t="n" s="0">
        <x:v>17.70364</x:v>
      </x:c>
      <x:c t="n" s="0">
        <x:v>18.72226</x:v>
      </x:c>
      <x:c t="n" s="0">
        <x:v>23.68354</x:v>
      </x:c>
      <x:c t="n" s="0">
        <x:v>21.06646</x:v>
      </x:c>
      <x:c t="n" s="0">
        <x:v>26.43185</x:v>
      </x:c>
      <x:c t="n" s="0">
        <x:v>31.39972</x:v>
      </x:c>
      <x:c t="n" s="0">
        <x:v>28.98014</x:v>
      </x:c>
      <x:c t="n" s="0">
        <x:v>27.3017</x:v>
      </x:c>
      <x:c t="n" s="0">
        <x:v>28.57579</x:v>
      </x:c>
      <x:c t="n" s="0">
        <x:v>28.05398</x:v>
      </x:c>
      <x:c t="n" s="0">
        <x:v>28.3712</x:v>
      </x:c>
      <x:c t="n" s="0">
        <x:v>30.50835</x:v>
      </x:c>
      <x:c t="n" s="0">
        <x:v>32.43858</x:v>
      </x:c>
      <x:c t="n" s="0">
        <x:v>35.48332</x:v>
      </x:c>
      <x:c t="n" s="0">
        <x:v>36.48517</x:v>
      </x:c>
      <x:c t="n" s="0">
        <x:v>36.35841</x:v>
      </x:c>
      <x:c t="n" s="0">
        <x:v>33.85082</x:v>
      </x:c>
      <x:c t="n" s="0">
        <x:v>31.21383</x:v>
      </x:c>
      <x:c t="n" s="0">
        <x:v>28.51723</x:v>
      </x:c>
      <x:c t="n" s="0">
        <x:v>25.92615</x:v>
      </x:c>
      <x:c t="n" s="0">
        <x:v>27.82063</x:v>
      </x:c>
      <x:c t="n" s="0">
        <x:v>18.77224</x:v>
      </x:c>
      <x:c t="n" s="0">
        <x:v>16.26742</x:v>
      </x:c>
      <x:c t="n" s="0">
        <x:v>33.40489</x:v>
      </x:c>
      <x:c t="n" s="0">
        <x:v>27.93343</x:v>
      </x:c>
      <x:c t="n" s="0">
        <x:v>5.571495</x:v>
      </x:c>
      <x:c t="n" s="0">
        <x:v>7.752057</x:v>
      </x:c>
      <x:c t="n" s="0">
        <x:v>2.012287</x:v>
      </x:c>
      <x:c t="n" s="0">
        <x:v>-30.06697</x:v>
      </x:c>
      <x:c t="n" s="0">
        <x:v>-19.56399</x:v>
      </x:c>
      <x:c t="n" s="0">
        <x:v>3.595664</x:v>
      </x:c>
      <x:c t="n" s="0">
        <x:v>5.338866</x:v>
      </x:c>
      <x:c t="n" s="0">
        <x:v>15.11589</x:v>
      </x:c>
      <x:c t="n" s="0">
        <x:v>2.943573</x:v>
      </x:c>
      <x:c t="n" s="0">
        <x:v>14.08523</x:v>
      </x:c>
      <x:c t="n" s="0">
        <x:v>15.6444</x:v>
      </x:c>
      <x:c t="n" s="0">
        <x:v>16.04383</x:v>
      </x:c>
      <x:c t="n" s="0">
        <x:v>12.63669</x:v>
      </x:c>
      <x:c t="n" s="0">
        <x:v>25.29771</x:v>
      </x:c>
      <x:c t="n" s="0">
        <x:v>21.84985</x:v>
      </x:c>
      <x:c t="n" s="0">
        <x:v>23.12601</x:v>
      </x:c>
      <x:c t="n" s="0">
        <x:v>32.5248</x:v>
      </x:c>
      <x:c t="n" s="0">
        <x:v>30.22476</x:v>
      </x:c>
      <x:c t="n" s="0">
        <x:v>19.94823</x:v>
      </x:c>
      <x:c t="n" s="0">
        <x:v>21.05482</x:v>
      </x:c>
      <x:c t="n" s="0">
        <x:v>27.44684</x:v>
      </x:c>
      <x:c t="n" s="0">
        <x:v>30.18778</x:v>
      </x:c>
      <x:c t="n" s="0">
        <x:v>31.81232</x:v>
      </x:c>
      <x:c t="n" s="0">
        <x:v>30.46276</x:v>
      </x:c>
      <x:c t="n" s="0">
        <x:v>34.70321</x:v>
      </x:c>
      <x:c t="n" s="0">
        <x:v>34.81649</x:v>
      </x:c>
      <x:c t="n" s="0">
        <x:v>36.45806</x:v>
      </x:c>
      <x:c t="n" s="0">
        <x:v>33.36395</x:v>
      </x:c>
      <x:c t="n" s="0">
        <x:v>30.18494</x:v>
      </x:c>
      <x:c t="n" s="0">
        <x:v>28.70016</x:v>
      </x:c>
      <x:c t="n" s="0">
        <x:v>26.11246</x:v>
      </x:c>
      <x:c t="n" s="0">
        <x:v>25.42445</x:v>
      </x:c>
      <x:c t="n" s="0">
        <x:v>17.41553</x:v>
      </x:c>
      <x:c t="n" s="0">
        <x:v>12.82912</x:v>
      </x:c>
      <x:c t="n" s="0">
        <x:v>31.63939</x:v>
      </x:c>
      <x:c t="n" s="0">
        <x:v>24.36926</x:v>
      </x:c>
      <x:c t="n" s="0">
        <x:v>4.826715</x:v>
      </x:c>
      <x:c t="n" s="0">
        <x:v>7.623074</x:v>
      </x:c>
      <x:c t="n" s="0">
        <x:v>2.002432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43943.0744444444</x:v>
      </x:c>
      <x:c t="n" s="7">
        <x:v>43943.0744444444</x:v>
      </x:c>
      <x:c t="n" s="0">
        <x:v>43.92204</x:v>
      </x:c>
      <x:c t="n" s="0">
        <x:v>54.20069</x:v>
      </x:c>
      <x:c t="n" s="0">
        <x:v>59.17834</x:v>
      </x:c>
      <x:c t="n" s="0">
        <x:v>67.28836</x:v>
      </x:c>
      <x:c t="n" s="0">
        <x:v>-30.06697</x:v>
      </x:c>
      <x:c t="n" s="0">
        <x:v>-19.06325</x:v>
      </x:c>
      <x:c t="n" s="0">
        <x:v>1.609534</x:v>
      </x:c>
      <x:c t="n" s="0">
        <x:v>6.333241</x:v>
      </x:c>
      <x:c t="n" s="0">
        <x:v>14.28352</x:v>
      </x:c>
      <x:c t="n" s="0">
        <x:v>5.928184</x:v>
      </x:c>
      <x:c t="n" s="0">
        <x:v>11.83114</x:v>
      </x:c>
      <x:c t="n" s="0">
        <x:v>14.52672</x:v>
      </x:c>
      <x:c t="n" s="0">
        <x:v>17.34927</x:v>
      </x:c>
      <x:c t="n" s="0">
        <x:v>18.45315</x:v>
      </x:c>
      <x:c t="n" s="0">
        <x:v>23.95994</x:v>
      </x:c>
      <x:c t="n" s="0">
        <x:v>20.84938</x:v>
      </x:c>
      <x:c t="n" s="0">
        <x:v>26.05122</x:v>
      </x:c>
      <x:c t="n" s="0">
        <x:v>31.49716</x:v>
      </x:c>
      <x:c t="n" s="0">
        <x:v>29.22138</x:v>
      </x:c>
      <x:c t="n" s="0">
        <x:v>26.72949</x:v>
      </x:c>
      <x:c t="n" s="0">
        <x:v>28.09841</x:v>
      </x:c>
      <x:c t="n" s="0">
        <x:v>28.19926</x:v>
      </x:c>
      <x:c t="n" s="0">
        <x:v>28.27714</x:v>
      </x:c>
      <x:c t="n" s="0">
        <x:v>30.56836</x:v>
      </x:c>
      <x:c t="n" s="0">
        <x:v>32.12556</x:v>
      </x:c>
      <x:c t="n" s="0">
        <x:v>35.33544</x:v>
      </x:c>
      <x:c t="n" s="0">
        <x:v>36.70348</x:v>
      </x:c>
      <x:c t="n" s="0">
        <x:v>36.70646</x:v>
      </x:c>
      <x:c t="n" s="0">
        <x:v>34.34634</x:v>
      </x:c>
      <x:c t="n" s="0">
        <x:v>31.1802</x:v>
      </x:c>
      <x:c t="n" s="0">
        <x:v>28.18753</x:v>
      </x:c>
      <x:c t="n" s="0">
        <x:v>26.16969</x:v>
      </x:c>
      <x:c t="n" s="0">
        <x:v>27.61389</x:v>
      </x:c>
      <x:c t="n" s="0">
        <x:v>18.74633</x:v>
      </x:c>
      <x:c t="n" s="0">
        <x:v>15.84118</x:v>
      </x:c>
      <x:c t="n" s="0">
        <x:v>33.23615</x:v>
      </x:c>
      <x:c t="n" s="0">
        <x:v>27.3805</x:v>
      </x:c>
      <x:c t="n" s="0">
        <x:v>5.644055</x:v>
      </x:c>
      <x:c t="n" s="0">
        <x:v>7.514341</x:v>
      </x:c>
      <x:c t="n" s="0">
        <x:v>2.010888</x:v>
      </x:c>
      <x:c t="n" s="0">
        <x:v>-30.06697</x:v>
      </x:c>
      <x:c t="n" s="0">
        <x:v>-14.23012</x:v>
      </x:c>
      <x:c t="n" s="0">
        <x:v>3.595664</x:v>
      </x:c>
      <x:c t="n" s="0">
        <x:v>5.338866</x:v>
      </x:c>
      <x:c t="n" s="0">
        <x:v>17.77909</x:v>
      </x:c>
      <x:c t="n" s="0">
        <x:v>2.943573</x:v>
      </x:c>
      <x:c t="n" s="0">
        <x:v>13.53359</x:v>
      </x:c>
      <x:c t="n" s="0">
        <x:v>15.6444</x:v>
      </x:c>
      <x:c t="n" s="0">
        <x:v>13.04082</x:v>
      </x:c>
      <x:c t="n" s="0">
        <x:v>17.63228</x:v>
      </x:c>
      <x:c t="n" s="0">
        <x:v>25.29771</x:v>
      </x:c>
      <x:c t="n" s="0">
        <x:v>16.76327</x:v>
      </x:c>
      <x:c t="n" s="0">
        <x:v>21.35017</x:v>
      </x:c>
      <x:c t="n" s="0">
        <x:v>31.24434</x:v>
      </x:c>
      <x:c t="n" s="0">
        <x:v>30.89449</x:v>
      </x:c>
      <x:c t="n" s="0">
        <x:v>20.28044</x:v>
      </x:c>
      <x:c t="n" s="0">
        <x:v>26.72398</x:v>
      </x:c>
      <x:c t="n" s="0">
        <x:v>30.36204</x:v>
      </x:c>
      <x:c t="n" s="0">
        <x:v>25.33563</x:v>
      </x:c>
      <x:c t="n" s="0">
        <x:v>28.69272</x:v>
      </x:c>
      <x:c t="n" s="0">
        <x:v>28.91434</x:v>
      </x:c>
      <x:c t="n" s="0">
        <x:v>33.29941</x:v>
      </x:c>
      <x:c t="n" s="0">
        <x:v>38.37052</x:v>
      </x:c>
      <x:c t="n" s="0">
        <x:v>37.46172</x:v>
      </x:c>
      <x:c t="n" s="0">
        <x:v>35.91029</x:v>
      </x:c>
      <x:c t="n" s="0">
        <x:v>31.73145</x:v>
      </x:c>
      <x:c t="n" s="0">
        <x:v>27.93818</x:v>
      </x:c>
      <x:c t="n" s="0">
        <x:v>26.54851</x:v>
      </x:c>
      <x:c t="n" s="0">
        <x:v>25.79262</x:v>
      </x:c>
      <x:c t="n" s="0">
        <x:v>17.20835</x:v>
      </x:c>
      <x:c t="n" s="0">
        <x:v>12.42107</x:v>
      </x:c>
      <x:c t="n" s="0">
        <x:v>30.19709</x:v>
      </x:c>
      <x:c t="n" s="0">
        <x:v>18.6325</x:v>
      </x:c>
      <x:c t="n" s="0">
        <x:v>5.802491</x:v>
      </x:c>
      <x:c t="n" s="0">
        <x:v>7.072126</x:v>
      </x:c>
      <x:c t="n" s="0">
        <x:v>2.178603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43943.0744444444</x:v>
      </x:c>
      <x:c t="n" s="7">
        <x:v>43943.0744444444</x:v>
      </x:c>
      <x:c t="n" s="0">
        <x:v>43.83039</x:v>
      </x:c>
      <x:c t="n" s="0">
        <x:v>54.20069</x:v>
      </x:c>
      <x:c t="n" s="0">
        <x:v>72.15379</x:v>
      </x:c>
      <x:c t="n" s="0">
        <x:v>75.51995</x:v>
      </x:c>
      <x:c t="n" s="0">
        <x:v>-30.06697</x:v>
      </x:c>
      <x:c t="n" s="0">
        <x:v>-17.92982</x:v>
      </x:c>
      <x:c t="n" s="0">
        <x:v>1.962399</x:v>
      </x:c>
      <x:c t="n" s="0">
        <x:v>6.201527</x:v>
      </x:c>
      <x:c t="n" s="0">
        <x:v>15.00414</x:v>
      </x:c>
      <x:c t="n" s="0">
        <x:v>5.557433</x:v>
      </x:c>
      <x:c t="n" s="0">
        <x:v>11.81338</x:v>
      </x:c>
      <x:c t="n" s="0">
        <x:v>14.65162</x:v>
      </x:c>
      <x:c t="n" s="0">
        <x:v>16.93087</x:v>
      </x:c>
      <x:c t="n" s="0">
        <x:v>18.34257</x:v>
      </x:c>
      <x:c t="n" s="0">
        <x:v>24.18282</x:v>
      </x:c>
      <x:c t="n" s="0">
        <x:v>20.44455</x:v>
      </x:c>
      <x:c t="n" s="0">
        <x:v>25.48861</x:v>
      </x:c>
      <x:c t="n" s="0">
        <x:v>31.33527</x:v>
      </x:c>
      <x:c t="n" s="0">
        <x:v>29.63243</x:v>
      </x:c>
      <x:c t="n" s="0">
        <x:v>26.29954</x:v>
      </x:c>
      <x:c t="n" s="0">
        <x:v>28.20531</x:v>
      </x:c>
      <x:c t="n" s="0">
        <x:v>28.44287</x:v>
      </x:c>
      <x:c t="n" s="0">
        <x:v>27.85567</x:v>
      </x:c>
      <x:c t="n" s="0">
        <x:v>29.95187</x:v>
      </x:c>
      <x:c t="n" s="0">
        <x:v>31.90065</x:v>
      </x:c>
      <x:c t="n" s="0">
        <x:v>35.03505</x:v>
      </x:c>
      <x:c t="n" s="0">
        <x:v>36.92947</x:v>
      </x:c>
      <x:c t="n" s="0">
        <x:v>36.2109</x:v>
      </x:c>
      <x:c t="n" s="0">
        <x:v>34.13373</x:v>
      </x:c>
      <x:c t="n" s="0">
        <x:v>31.15779</x:v>
      </x:c>
      <x:c t="n" s="0">
        <x:v>28.06728</x:v>
      </x:c>
      <x:c t="n" s="0">
        <x:v>25.94285</x:v>
      </x:c>
      <x:c t="n" s="0">
        <x:v>27.49952</x:v>
      </x:c>
      <x:c t="n" s="0">
        <x:v>18.60276</x:v>
      </x:c>
      <x:c t="n" s="0">
        <x:v>15.53883</x:v>
      </x:c>
      <x:c t="n" s="0">
        <x:v>32.81706</x:v>
      </x:c>
      <x:c t="n" s="0">
        <x:v>26.8251</x:v>
      </x:c>
      <x:c t="n" s="0">
        <x:v>5.663886</x:v>
      </x:c>
      <x:c t="n" s="0">
        <x:v>7.578443</x:v>
      </x:c>
      <x:c t="n" s="0">
        <x:v>2.135538</x:v>
      </x:c>
      <x:c t="n" s="0">
        <x:v>-30.06697</x:v>
      </x:c>
      <x:c t="n" s="0">
        <x:v>-14.23012</x:v>
      </x:c>
      <x:c t="n" s="0">
        <x:v>3.595664</x:v>
      </x:c>
      <x:c t="n" s="0">
        <x:v>5.338866</x:v>
      </x:c>
      <x:c t="n" s="0">
        <x:v>17.77909</x:v>
      </x:c>
      <x:c t="n" s="0">
        <x:v>0.1708937</x:v>
      </x:c>
      <x:c t="n" s="0">
        <x:v>11.26913</x:v>
      </x:c>
      <x:c t="n" s="0">
        <x:v>14.27488</x:v>
      </x:c>
      <x:c t="n" s="0">
        <x:v>13.04082</x:v>
      </x:c>
      <x:c t="n" s="0">
        <x:v>17.63228</x:v>
      </x:c>
      <x:c t="n" s="0">
        <x:v>25.14516</x:v>
      </x:c>
      <x:c t="n" s="0">
        <x:v>16.76327</x:v>
      </x:c>
      <x:c t="n" s="0">
        <x:v>18.29477</x:v>
      </x:c>
      <x:c t="n" s="0">
        <x:v>30.24394</x:v>
      </x:c>
      <x:c t="n" s="0">
        <x:v>31.60421</x:v>
      </x:c>
      <x:c t="n" s="0">
        <x:v>23.08208</x:v>
      </x:c>
      <x:c t="n" s="0">
        <x:v>28.83802</x:v>
      </x:c>
      <x:c t="n" s="0">
        <x:v>27.40893</x:v>
      </x:c>
      <x:c t="n" s="0">
        <x:v>27.28768</x:v>
      </x:c>
      <x:c t="n" s="0">
        <x:v>19.29974</x:v>
      </x:c>
      <x:c t="n" s="0">
        <x:v>28.3503</x:v>
      </x:c>
      <x:c t="n" s="0">
        <x:v>33.46234</x:v>
      </x:c>
      <x:c t="n" s="0">
        <x:v>39.07653</x:v>
      </x:c>
      <x:c t="n" s="0">
        <x:v>34.15724</x:v>
      </x:c>
      <x:c t="n" s="0">
        <x:v>30.54443</x:v>
      </x:c>
      <x:c t="n" s="0">
        <x:v>29.1181</x:v>
      </x:c>
      <x:c t="n" s="0">
        <x:v>26.03616</x:v>
      </x:c>
      <x:c t="n" s="0">
        <x:v>25.13647</x:v>
      </x:c>
      <x:c t="n" s="0">
        <x:v>28.82342</x:v>
      </x:c>
      <x:c t="n" s="0">
        <x:v>18.29335</x:v>
      </x:c>
      <x:c t="n" s="0">
        <x:v>12.91253</x:v>
      </x:c>
      <x:c t="n" s="0">
        <x:v>27.47894</x:v>
      </x:c>
      <x:c t="n" s="0">
        <x:v>18.55569</x:v>
      </x:c>
      <x:c t="n" s="0">
        <x:v>6.053634</x:v>
      </x:c>
      <x:c t="n" s="0">
        <x:v>7.536916</x:v>
      </x:c>
      <x:c t="n" s="0">
        <x:v>2.473484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43943.0744444444</x:v>
      </x:c>
      <x:c t="n" s="7">
        <x:v>43943.0744444444</x:v>
      </x:c>
      <x:c t="n" s="0">
        <x:v>42.74419</x:v>
      </x:c>
      <x:c t="n" s="0">
        <x:v>54.20069</x:v>
      </x:c>
      <x:c t="n" s="0">
        <x:v>53.34823</x:v>
      </x:c>
      <x:c t="n" s="0">
        <x:v>60.44589</x:v>
      </x:c>
      <x:c t="n" s="0">
        <x:v>-30.06697</x:v>
      </x:c>
      <x:c t="n" s="0">
        <x:v>-17.15185</x:v>
      </x:c>
      <x:c t="n" s="0">
        <x:v>2.242601</x:v>
      </x:c>
      <x:c t="n" s="0">
        <x:v>6.085787</x:v>
      </x:c>
      <x:c t="n" s="0">
        <x:v>15.53714</x:v>
      </x:c>
      <x:c t="n" s="0">
        <x:v>4.894942</x:v>
      </x:c>
      <x:c t="n" s="0">
        <x:v>11.73806</x:v>
      </x:c>
      <x:c t="n" s="0">
        <x:v>14.37481</x:v>
      </x:c>
      <x:c t="n" s="0">
        <x:v>16.56936</x:v>
      </x:c>
      <x:c t="n" s="0">
        <x:v>18.24585</x:v>
      </x:c>
      <x:c t="n" s="0">
        <x:v>24.19533</x:v>
      </x:c>
      <x:c t="n" s="0">
        <x:v>20.06617</x:v>
      </x:c>
      <x:c t="n" s="0">
        <x:v>24.94269</x:v>
      </x:c>
      <x:c t="n" s="0">
        <x:v>31.55935</x:v>
      </x:c>
      <x:c t="n" s="0">
        <x:v>30.11864</x:v>
      </x:c>
      <x:c t="n" s="0">
        <x:v>26.15883</x:v>
      </x:c>
      <x:c t="n" s="0">
        <x:v>28.27125</x:v>
      </x:c>
      <x:c t="n" s="0">
        <x:v>28.45221</x:v>
      </x:c>
      <x:c t="n" s="0">
        <x:v>27.88739</x:v>
      </x:c>
      <x:c t="n" s="0">
        <x:v>29.82063</x:v>
      </x:c>
      <x:c t="n" s="0">
        <x:v>31.65774</x:v>
      </x:c>
      <x:c t="n" s="0">
        <x:v>35.58477</x:v>
      </x:c>
      <x:c t="n" s="0">
        <x:v>37.21553</x:v>
      </x:c>
      <x:c t="n" s="0">
        <x:v>36.66108</x:v>
      </x:c>
      <x:c t="n" s="0">
        <x:v>34.10194</x:v>
      </x:c>
      <x:c t="n" s="0">
        <x:v>30.80164</x:v>
      </x:c>
      <x:c t="n" s="0">
        <x:v>27.80881</x:v>
      </x:c>
      <x:c t="n" s="0">
        <x:v>26.00385</x:v>
      </x:c>
      <x:c t="n" s="0">
        <x:v>27.76642</x:v>
      </x:c>
      <x:c t="n" s="0">
        <x:v>18.62787</x:v>
      </x:c>
      <x:c t="n" s="0">
        <x:v>15.21135</x:v>
      </x:c>
      <x:c t="n" s="0">
        <x:v>32.24313</x:v>
      </x:c>
      <x:c t="n" s="0">
        <x:v>26.1798</x:v>
      </x:c>
      <x:c t="n" s="0">
        <x:v>5.869486</x:v>
      </x:c>
      <x:c t="n" s="0">
        <x:v>7.829324</x:v>
      </x:c>
      <x:c t="n" s="0">
        <x:v>2.102432</x:v>
      </x:c>
      <x:c t="n" s="0">
        <x:v>-30.06697</x:v>
      </x:c>
      <x:c t="n" s="0">
        <x:v>-14.23012</x:v>
      </x:c>
      <x:c t="n" s="0">
        <x:v>3.595664</x:v>
      </x:c>
      <x:c t="n" s="0">
        <x:v>5.338866</x:v>
      </x:c>
      <x:c t="n" s="0">
        <x:v>17.77909</x:v>
      </x:c>
      <x:c t="n" s="0">
        <x:v>-9.556087</x:v>
      </x:c>
      <x:c t="n" s="0">
        <x:v>11.26913</x:v>
      </x:c>
      <x:c t="n" s="0">
        <x:v>12.26325</x:v>
      </x:c>
      <x:c t="n" s="0">
        <x:v>13.86105</x:v>
      </x:c>
      <x:c t="n" s="0">
        <x:v>17.63228</x:v>
      </x:c>
      <x:c t="n" s="0">
        <x:v>23.89436</x:v>
      </x:c>
      <x:c t="n" s="0">
        <x:v>16.4564</x:v>
      </x:c>
      <x:c t="n" s="0">
        <x:v>17.93247</x:v>
      </x:c>
      <x:c t="n" s="0">
        <x:v>33.79681</x:v>
      </x:c>
      <x:c t="n" s="0">
        <x:v>32.41701</x:v>
      </x:c>
      <x:c t="n" s="0">
        <x:v>25.81205</x:v>
      </x:c>
      <x:c t="n" s="0">
        <x:v>28.46753</x:v>
      </x:c>
      <x:c t="n" s="0">
        <x:v>29.0005</x:v>
      </x:c>
      <x:c t="n" s="0">
        <x:v>24.07881</x:v>
      </x:c>
      <x:c t="n" s="0">
        <x:v>31.95936</x:v>
      </x:c>
      <x:c t="n" s="0">
        <x:v>30.69081</x:v>
      </x:c>
      <x:c t="n" s="0">
        <x:v>37.90687</x:v>
      </x:c>
      <x:c t="n" s="0">
        <x:v>37.31499</x:v>
      </x:c>
      <x:c t="n" s="0">
        <x:v>37.94739</x:v>
      </x:c>
      <x:c t="n" s="0">
        <x:v>35.30501</x:v>
      </x:c>
      <x:c t="n" s="0">
        <x:v>29.20105</x:v>
      </x:c>
      <x:c t="n" s="0">
        <x:v>25.97277</x:v>
      </x:c>
      <x:c t="n" s="0">
        <x:v>26.91849</x:v>
      </x:c>
      <x:c t="n" s="0">
        <x:v>27.64404</x:v>
      </x:c>
      <x:c t="n" s="0">
        <x:v>18.30886</x:v>
      </x:c>
      <x:c t="n" s="0">
        <x:v>11.93305</x:v>
      </x:c>
      <x:c t="n" s="0">
        <x:v>23.45185</x:v>
      </x:c>
      <x:c t="n" s="0">
        <x:v>12.81421</x:v>
      </x:c>
      <x:c t="n" s="0">
        <x:v>7.605675</x:v>
      </x:c>
      <x:c t="n" s="0">
        <x:v>8.805939</x:v>
      </x:c>
      <x:c t="n" s="0">
        <x:v>1.373792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43943.0744444444</x:v>
      </x:c>
      <x:c t="n" s="7">
        <x:v>43943.0744444444</x:v>
      </x:c>
      <x:c t="n" s="0">
        <x:v>42.77003</x:v>
      </x:c>
      <x:c t="n" s="0">
        <x:v>54.20069</x:v>
      </x:c>
      <x:c t="n" s="0">
        <x:v>63.56411</x:v>
      </x:c>
      <x:c t="n" s="0">
        <x:v>70.14626</x:v>
      </x:c>
      <x:c t="n" s="0">
        <x:v>-30.06697</x:v>
      </x:c>
      <x:c t="n" s="0">
        <x:v>-16.58256</x:v>
      </x:c>
      <x:c t="n" s="0">
        <x:v>2.468372</x:v>
      </x:c>
      <x:c t="n" s="0">
        <x:v>5.984442</x:v>
      </x:c>
      <x:c t="n" s="0">
        <x:v>15.94568</x:v>
      </x:c>
      <x:c t="n" s="0">
        <x:v>4.236197</x:v>
      </x:c>
      <x:c t="n" s="0">
        <x:v>11.67269</x:v>
      </x:c>
      <x:c t="n" s="0">
        <x:v>14.12357</x:v>
      </x:c>
      <x:c t="n" s="0">
        <x:v>16.28563</x:v>
      </x:c>
      <x:c t="n" s="0">
        <x:v>17.95084</x:v>
      </x:c>
      <x:c t="n" s="0">
        <x:v>24.15268</x:v>
      </x:c>
      <x:c t="n" s="0">
        <x:v>19.65584</x:v>
      </x:c>
      <x:c t="n" s="0">
        <x:v>24.38193</x:v>
      </x:c>
      <x:c t="n" s="0">
        <x:v>32.04333</x:v>
      </x:c>
      <x:c t="n" s="0">
        <x:v>30.4131</x:v>
      </x:c>
      <x:c t="n" s="0">
        <x:v>26.58952</x:v>
      </x:c>
      <x:c t="n" s="0">
        <x:v>28.25165</x:v>
      </x:c>
      <x:c t="n" s="0">
        <x:v>28.36387</x:v>
      </x:c>
      <x:c t="n" s="0">
        <x:v>27.5185</x:v>
      </x:c>
      <x:c t="n" s="0">
        <x:v>30.39051</x:v>
      </x:c>
      <x:c t="n" s="0">
        <x:v>31.28241</x:v>
      </x:c>
      <x:c t="n" s="0">
        <x:v>35.64804</x:v>
      </x:c>
      <x:c t="n" s="0">
        <x:v>37.10221</x:v>
      </x:c>
      <x:c t="n" s="0">
        <x:v>36.66933</x:v>
      </x:c>
      <x:c t="n" s="0">
        <x:v>34.41684</x:v>
      </x:c>
      <x:c t="n" s="0">
        <x:v>30.80964</x:v>
      </x:c>
      <x:c t="n" s="0">
        <x:v>27.58534</x:v>
      </x:c>
      <x:c t="n" s="0">
        <x:v>25.92302</x:v>
      </x:c>
      <x:c t="n" s="0">
        <x:v>27.46385</x:v>
      </x:c>
      <x:c t="n" s="0">
        <x:v>18.42817</x:v>
      </x:c>
      <x:c t="n" s="0">
        <x:v>14.9031</x:v>
      </x:c>
      <x:c t="n" s="0">
        <x:v>31.6329</x:v>
      </x:c>
      <x:c t="n" s="0">
        <x:v>25.52486</x:v>
      </x:c>
      <x:c t="n" s="0">
        <x:v>6.078396</x:v>
      </x:c>
      <x:c t="n" s="0">
        <x:v>7.689739</x:v>
      </x:c>
      <x:c t="n" s="0">
        <x:v>2.001575</x:v>
      </x:c>
      <x:c t="n" s="0">
        <x:v>-30.06697</x:v>
      </x:c>
      <x:c t="n" s="0">
        <x:v>-14.06808</x:v>
      </x:c>
      <x:c t="n" s="0">
        <x:v>3.571939</x:v>
      </x:c>
      <x:c t="n" s="0">
        <x:v>6.152057</x:v>
      </x:c>
      <x:c t="n" s="0">
        <x:v>17.77909</x:v>
      </x:c>
      <x:c t="n" s="0">
        <x:v>-9.556087</x:v>
      </x:c>
      <x:c t="n" s="0">
        <x:v>11.26913</x:v>
      </x:c>
      <x:c t="n" s="0">
        <x:v>11.97507</x:v>
      </x:c>
      <x:c t="n" s="0">
        <x:v>14.10331</x:v>
      </x:c>
      <x:c t="n" s="0">
        <x:v>13.46537</x:v>
      </x:c>
      <x:c t="n" s="0">
        <x:v>23.89436</x:v>
      </x:c>
      <x:c t="n" s="0">
        <x:v>15.8912</x:v>
      </x:c>
      <x:c t="n" s="0">
        <x:v>17.25212</x:v>
      </x:c>
      <x:c t="n" s="0">
        <x:v>33.82096</x:v>
      </x:c>
      <x:c t="n" s="0">
        <x:v>29.59575</x:v>
      </x:c>
      <x:c t="n" s="0">
        <x:v>29.48851</x:v>
      </x:c>
      <x:c t="n" s="0">
        <x:v>27.73634</x:v>
      </x:c>
      <x:c t="n" s="0">
        <x:v>27.56917</x:v>
      </x:c>
      <x:c t="n" s="0">
        <x:v>27.26323</x:v>
      </x:c>
      <x:c t="n" s="0">
        <x:v>30.9975</x:v>
      </x:c>
      <x:c t="n" s="0">
        <x:v>26.76299</x:v>
      </x:c>
      <x:c t="n" s="0">
        <x:v>36.62575</x:v>
      </x:c>
      <x:c t="n" s="0">
        <x:v>35.82287</x:v>
      </x:c>
      <x:c t="n" s="0">
        <x:v>36.52612</x:v>
      </x:c>
      <x:c t="n" s="0">
        <x:v>36.09317</x:v>
      </x:c>
      <x:c t="n" s="0">
        <x:v>31.64128</x:v>
      </x:c>
      <x:c t="n" s="0">
        <x:v>28.63931</x:v>
      </x:c>
      <x:c t="n" s="0">
        <x:v>24.19071</x:v>
      </x:c>
      <x:c t="n" s="0">
        <x:v>26.92475</x:v>
      </x:c>
      <x:c t="n" s="0">
        <x:v>20.34013</x:v>
      </x:c>
      <x:c t="n" s="0">
        <x:v>12.82669</x:v>
      </x:c>
      <x:c t="n" s="0">
        <x:v>21.78578</x:v>
      </x:c>
      <x:c t="n" s="0">
        <x:v>12.12755</x:v>
      </x:c>
      <x:c t="n" s="0">
        <x:v>5.588523</x:v>
      </x:c>
      <x:c t="n" s="0">
        <x:v>8.832166</x:v>
      </x:c>
      <x:c t="n" s="0">
        <x:v>2.038917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43943.0744444444</x:v>
      </x:c>
      <x:c t="n" s="7">
        <x:v>43943.0744444444</x:v>
      </x:c>
      <x:c t="n" s="0">
        <x:v>43.75166</x:v>
      </x:c>
      <x:c t="n" s="0">
        <x:v>54.20069</x:v>
      </x:c>
      <x:c t="n" s="0">
        <x:v>62.15987</x:v>
      </x:c>
      <x:c t="n" s="0">
        <x:v>67.84952</x:v>
      </x:c>
      <x:c t="n" s="0">
        <x:v>-30.06697</x:v>
      </x:c>
      <x:c t="n" s="0">
        <x:v>-15.92577</x:v>
      </x:c>
      <x:c t="n" s="0">
        <x:v>2.625978</x:v>
      </x:c>
      <x:c t="n" s="0">
        <x:v>6.547033</x:v>
      </x:c>
      <x:c t="n" s="0">
        <x:v>16.26652</x:v>
      </x:c>
      <x:c t="n" s="0">
        <x:v>3.581787</x:v>
      </x:c>
      <x:c t="n" s="0">
        <x:v>11.61606</x:v>
      </x:c>
      <x:c t="n" s="0">
        <x:v>13.72251</x:v>
      </x:c>
      <x:c t="n" s="0">
        <x:v>16.02771</x:v>
      </x:c>
      <x:c t="n" s="0">
        <x:v>17.46439</x:v>
      </x:c>
      <x:c t="n" s="0">
        <x:v>24.11592</x:v>
      </x:c>
      <x:c t="n" s="0">
        <x:v>19.27183</x:v>
      </x:c>
      <x:c t="n" s="0">
        <x:v>23.83805</x:v>
      </x:c>
      <x:c t="n" s="0">
        <x:v>32.00317</x:v>
      </x:c>
      <x:c t="n" s="0">
        <x:v>29.77987</x:v>
      </x:c>
      <x:c t="n" s="0">
        <x:v>26.91681</x:v>
      </x:c>
      <x:c t="n" s="0">
        <x:v>28.00958</x:v>
      </x:c>
      <x:c t="n" s="0">
        <x:v>27.90459</x:v>
      </x:c>
      <x:c t="n" s="0">
        <x:v>27.83642</x:v>
      </x:c>
      <x:c t="n" s="0">
        <x:v>30.21028</x:v>
      </x:c>
      <x:c t="n" s="0">
        <x:v>30.90903</x:v>
      </x:c>
      <x:c t="n" s="0">
        <x:v>36.01979</x:v>
      </x:c>
      <x:c t="n" s="0">
        <x:v>36.59841</x:v>
      </x:c>
      <x:c t="n" s="0">
        <x:v>36.20375</x:v>
      </x:c>
      <x:c t="n" s="0">
        <x:v>34.56541</x:v>
      </x:c>
      <x:c t="n" s="0">
        <x:v>30.89724</x:v>
      </x:c>
      <x:c t="n" s="0">
        <x:v>27.70384</x:v>
      </x:c>
      <x:c t="n" s="0">
        <x:v>26.18672</x:v>
      </x:c>
      <x:c t="n" s="0">
        <x:v>27.63607</x:v>
      </x:c>
      <x:c t="n" s="0">
        <x:v>18.66148</x:v>
      </x:c>
      <x:c t="n" s="0">
        <x:v>14.74749</x:v>
      </x:c>
      <x:c t="n" s="0">
        <x:v>30.99347</x:v>
      </x:c>
      <x:c t="n" s="0">
        <x:v>24.86502</x:v>
      </x:c>
      <x:c t="n" s="0">
        <x:v>6.187478</x:v>
      </x:c>
      <x:c t="n" s="0">
        <x:v>7.914593</x:v>
      </x:c>
      <x:c t="n" s="0">
        <x:v>2.112101</x:v>
      </x:c>
      <x:c t="n" s="0">
        <x:v>-30.06697</x:v>
      </x:c>
      <x:c t="n" s="0">
        <x:v>-13.07692</x:v>
      </x:c>
      <x:c t="n" s="0">
        <x:v>3.402137</x:v>
      </x:c>
      <x:c t="n" s="0">
        <x:v>9.567019</x:v>
      </x:c>
      <x:c t="n" s="0">
        <x:v>17.77909</x:v>
      </x:c>
      <x:c t="n" s="0">
        <x:v>-9.556087</x:v>
      </x:c>
      <x:c t="n" s="0">
        <x:v>9.577502</x:v>
      </x:c>
      <x:c t="n" s="0">
        <x:v>9.133118</x:v>
      </x:c>
      <x:c t="n" s="0">
        <x:v>14.10331</x:v>
      </x:c>
      <x:c t="n" s="0">
        <x:v>12.33003</x:v>
      </x:c>
      <x:c t="n" s="0">
        <x:v>23.89436</x:v>
      </x:c>
      <x:c t="n" s="0">
        <x:v>15.8912</x:v>
      </x:c>
      <x:c t="n" s="0">
        <x:v>17.25212</x:v>
      </x:c>
      <x:c t="n" s="0">
        <x:v>30.6622</x:v>
      </x:c>
      <x:c t="n" s="0">
        <x:v>21.59797</x:v>
      </x:c>
      <x:c t="n" s="0">
        <x:v>27.57161</x:v>
      </x:c>
      <x:c t="n" s="0">
        <x:v>26.9884</x:v>
      </x:c>
      <x:c t="n" s="0">
        <x:v>19.0794</x:v>
      </x:c>
      <x:c t="n" s="0">
        <x:v>28.73648</x:v>
      </x:c>
      <x:c t="n" s="0">
        <x:v>29.54761</x:v>
      </x:c>
      <x:c t="n" s="0">
        <x:v>30.04901</x:v>
      </x:c>
      <x:c t="n" s="0">
        <x:v>36.71338</x:v>
      </x:c>
      <x:c t="n" s="0">
        <x:v>32.42403</x:v>
      </x:c>
      <x:c t="n" s="0">
        <x:v>31.68381</x:v>
      </x:c>
      <x:c t="n" s="0">
        <x:v>34.40636</x:v>
      </x:c>
      <x:c t="n" s="0">
        <x:v>30.01867</x:v>
      </x:c>
      <x:c t="n" s="0">
        <x:v>26.75048</x:v>
      </x:c>
      <x:c t="n" s="0">
        <x:v>28.02047</x:v>
      </x:c>
      <x:c t="n" s="0">
        <x:v>27.51797</x:v>
      </x:c>
      <x:c t="n" s="0">
        <x:v>17.57058</x:v>
      </x:c>
      <x:c t="n" s="0">
        <x:v>13.8275</x:v>
      </x:c>
      <x:c t="n" s="0">
        <x:v>17.83049</x:v>
      </x:c>
      <x:c t="n" s="0">
        <x:v>10.23779</x:v>
      </x:c>
      <x:c t="n" s="0">
        <x:v>7.386231</x:v>
      </x:c>
      <x:c t="n" s="0">
        <x:v>6.945237</x:v>
      </x:c>
      <x:c t="n" s="0">
        <x:v>1.90869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43943.0744444444</x:v>
      </x:c>
      <x:c t="n" s="7">
        <x:v>43943.0744444444</x:v>
      </x:c>
      <x:c t="n" s="0">
        <x:v>42.99443</x:v>
      </x:c>
      <x:c t="n" s="0">
        <x:v>54.20069</x:v>
      </x:c>
      <x:c t="n" s="0">
        <x:v>60.98803</x:v>
      </x:c>
      <x:c t="n" s="0">
        <x:v>68.46221</x:v>
      </x:c>
      <x:c t="n" s="0">
        <x:v>-30.06697</x:v>
      </x:c>
      <x:c t="n" s="0">
        <x:v>-15.37465</x:v>
      </x:c>
      <x:c t="n" s="0">
        <x:v>2.748295</x:v>
      </x:c>
      <x:c t="n" s="0">
        <x:v>7.141258</x:v>
      </x:c>
      <x:c t="n" s="0">
        <x:v>16.40011</x:v>
      </x:c>
      <x:c t="n" s="0">
        <x:v>2.93238</x:v>
      </x:c>
      <x:c t="n" s="0">
        <x:v>11.02547</x:v>
      </x:c>
      <x:c t="n" s="0">
        <x:v>13.28786</x:v>
      </x:c>
      <x:c t="n" s="0">
        <x:v>15.71693</x:v>
      </x:c>
      <x:c t="n" s="0">
        <x:v>17.00092</x:v>
      </x:c>
      <x:c t="n" s="0">
        <x:v>23.93656</x:v>
      </x:c>
      <x:c t="n" s="0">
        <x:v>18.91464</x:v>
      </x:c>
      <x:c t="n" s="0">
        <x:v>23.3059</x:v>
      </x:c>
      <x:c t="n" s="0">
        <x:v>31.83141</x:v>
      </x:c>
      <x:c t="n" s="0">
        <x:v>29.45885</x:v>
      </x:c>
      <x:c t="n" s="0">
        <x:v>26.69495</x:v>
      </x:c>
      <x:c t="n" s="0">
        <x:v>28.57408</x:v>
      </x:c>
      <x:c t="n" s="0">
        <x:v>27.42315</x:v>
      </x:c>
      <x:c t="n" s="0">
        <x:v>27.58443</x:v>
      </x:c>
      <x:c t="n" s="0">
        <x:v>29.85986</x:v>
      </x:c>
      <x:c t="n" s="0">
        <x:v>30.97148</x:v>
      </x:c>
      <x:c t="n" s="0">
        <x:v>35.67391</x:v>
      </x:c>
      <x:c t="n" s="0">
        <x:v>36.48497</x:v>
      </x:c>
      <x:c t="n" s="0">
        <x:v>36.10006</x:v>
      </x:c>
      <x:c t="n" s="0">
        <x:v>34.53198</x:v>
      </x:c>
      <x:c t="n" s="0">
        <x:v>30.67298</x:v>
      </x:c>
      <x:c t="n" s="0">
        <x:v>27.69155</x:v>
      </x:c>
      <x:c t="n" s="0">
        <x:v>26.22523</x:v>
      </x:c>
      <x:c t="n" s="0">
        <x:v>27.5703</x:v>
      </x:c>
      <x:c t="n" s="0">
        <x:v>18.67347</x:v>
      </x:c>
      <x:c t="n" s="0">
        <x:v>14.59906</x:v>
      </x:c>
      <x:c t="n" s="0">
        <x:v>30.35368</x:v>
      </x:c>
      <x:c t="n" s="0">
        <x:v>24.21066</x:v>
      </x:c>
      <x:c t="n" s="0">
        <x:v>6.201121</x:v>
      </x:c>
      <x:c t="n" s="0">
        <x:v>7.756606</x:v>
      </x:c>
      <x:c t="n" s="0">
        <x:v>1.977438</x:v>
      </x:c>
      <x:c t="n" s="0">
        <x:v>-30.06697</x:v>
      </x:c>
      <x:c t="n" s="0">
        <x:v>-13.07692</x:v>
      </x:c>
      <x:c t="n" s="0">
        <x:v>3.402137</x:v>
      </x:c>
      <x:c t="n" s="0">
        <x:v>9.567019</x:v>
      </x:c>
      <x:c t="n" s="0">
        <x:v>15.99177</x:v>
      </x:c>
      <x:c t="n" s="0">
        <x:v>-9.556087</x:v>
      </x:c>
      <x:c t="n" s="0">
        <x:v>2.721116</x:v>
      </x:c>
      <x:c t="n" s="0">
        <x:v>9.133118</x:v>
      </x:c>
      <x:c t="n" s="0">
        <x:v>11.71555</x:v>
      </x:c>
      <x:c t="n" s="0">
        <x:v>12.1173</x:v>
      </x:c>
      <x:c t="n" s="0">
        <x:v>20.28467</x:v>
      </x:c>
      <x:c t="n" s="0">
        <x:v>17.20999</x:v>
      </x:c>
      <x:c t="n" s="0">
        <x:v>16.94967</x:v>
      </x:c>
      <x:c t="n" s="0">
        <x:v>29.15188</x:v>
      </x:c>
      <x:c t="n" s="0">
        <x:v>27.87109</x:v>
      </x:c>
      <x:c t="n" s="0">
        <x:v>21.48067</x:v>
      </x:c>
      <x:c t="n" s="0">
        <x:v>30.78121</x:v>
      </x:c>
      <x:c t="n" s="0">
        <x:v>21.6216</x:v>
      </x:c>
      <x:c t="n" s="0">
        <x:v>24.43468</x:v>
      </x:c>
      <x:c t="n" s="0">
        <x:v>27.78024</x:v>
      </x:c>
      <x:c t="n" s="0">
        <x:v>30.21402</x:v>
      </x:c>
      <x:c t="n" s="0">
        <x:v>32.73072</x:v>
      </x:c>
      <x:c t="n" s="0">
        <x:v>34.56318</x:v>
      </x:c>
      <x:c t="n" s="0">
        <x:v>36.81532</x:v>
      </x:c>
      <x:c t="n" s="0">
        <x:v>33.78334</x:v>
      </x:c>
      <x:c t="n" s="0">
        <x:v>30.94234</x:v>
      </x:c>
      <x:c t="n" s="0">
        <x:v>26.54115</x:v>
      </x:c>
      <x:c t="n" s="0">
        <x:v>26.00575</x:v>
      </x:c>
      <x:c t="n" s="0">
        <x:v>27.05138</x:v>
      </x:c>
      <x:c t="n" s="0">
        <x:v>18.01902</x:v>
      </x:c>
      <x:c t="n" s="0">
        <x:v>13.95661</x:v>
      </x:c>
      <x:c t="n" s="0">
        <x:v>20.66247</x:v>
      </x:c>
      <x:c t="n" s="0">
        <x:v>11.85607</x:v>
      </x:c>
      <x:c t="n" s="0">
        <x:v>6.325395</x:v>
      </x:c>
      <x:c t="n" s="0">
        <x:v>7.506372</x:v>
      </x:c>
      <x:c t="n" s="0">
        <x:v>2.102306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43943.0744560185</x:v>
      </x:c>
      <x:c t="n" s="7">
        <x:v>43943.0744560185</x:v>
      </x:c>
      <x:c t="n" s="0">
        <x:v>42.81974</x:v>
      </x:c>
      <x:c t="n" s="0">
        <x:v>54.20069</x:v>
      </x:c>
      <x:c t="n" s="0">
        <x:v>58.06725</x:v>
      </x:c>
      <x:c t="n" s="0">
        <x:v>68.2274</x:v>
      </x:c>
      <x:c t="n" s="0">
        <x:v>-30.06697</x:v>
      </x:c>
      <x:c t="n" s="0">
        <x:v>-14.95369</x:v>
      </x:c>
      <x:c t="n" s="0">
        <x:v>2.850096</x:v>
      </x:c>
      <x:c t="n" s="0">
        <x:v>7.591397</x:v>
      </x:c>
      <x:c t="n" s="0">
        <x:v>16.16044</x:v>
      </x:c>
      <x:c t="n" s="0">
        <x:v>2.288734</x:v>
      </x:c>
      <x:c t="n" s="0">
        <x:v>10.44849</x:v>
      </x:c>
      <x:c t="n" s="0">
        <x:v>12.87877</x:v>
      </x:c>
      <x:c t="n" s="0">
        <x:v>15.19407</x:v>
      </x:c>
      <x:c t="n" s="0">
        <x:v>16.52113</x:v>
      </x:c>
      <x:c t="n" s="0">
        <x:v>23.3219</x:v>
      </x:c>
      <x:c t="n" s="0">
        <x:v>18.99225</x:v>
      </x:c>
      <x:c t="n" s="0">
        <x:v>22.78907</x:v>
      </x:c>
      <x:c t="n" s="0">
        <x:v>31.2673</x:v>
      </x:c>
      <x:c t="n" s="0">
        <x:v>29.5112</x:v>
      </x:c>
      <x:c t="n" s="0">
        <x:v>26.1361</x:v>
      </x:c>
      <x:c t="n" s="0">
        <x:v>28.30157</x:v>
      </x:c>
      <x:c t="n" s="0">
        <x:v>27.04005</x:v>
      </x:c>
      <x:c t="n" s="0">
        <x:v>27.6082</x:v>
      </x:c>
      <x:c t="n" s="0">
        <x:v>29.91174</x:v>
      </x:c>
      <x:c t="n" s="0">
        <x:v>30.77862</x:v>
      </x:c>
      <x:c t="n" s="0">
        <x:v>35.70044</x:v>
      </x:c>
      <x:c t="n" s="0">
        <x:v>35.92871</x:v>
      </x:c>
      <x:c t="n" s="0">
        <x:v>36.40567</x:v>
      </x:c>
      <x:c t="n" s="0">
        <x:v>34.87294</x:v>
      </x:c>
      <x:c t="n" s="0">
        <x:v>30.72062</x:v>
      </x:c>
      <x:c t="n" s="0">
        <x:v>27.47313</x:v>
      </x:c>
      <x:c t="n" s="0">
        <x:v>26.19047</x:v>
      </x:c>
      <x:c t="n" s="0">
        <x:v>27.67355</x:v>
      </x:c>
      <x:c t="n" s="0">
        <x:v>19.09837</x:v>
      </x:c>
      <x:c t="n" s="0">
        <x:v>14.32912</x:v>
      </x:c>
      <x:c t="n" s="0">
        <x:v>29.73671</x:v>
      </x:c>
      <x:c t="n" s="0">
        <x:v>23.55948</x:v>
      </x:c>
      <x:c t="n" s="0">
        <x:v>6.102575</x:v>
      </x:c>
      <x:c t="n" s="0">
        <x:v>8.081335</x:v>
      </x:c>
      <x:c t="n" s="0">
        <x:v>2.009554</x:v>
      </x:c>
      <x:c t="n" s="0">
        <x:v>-30.06697</x:v>
      </x:c>
      <x:c t="n" s="0">
        <x:v>-13.07692</x:v>
      </x:c>
      <x:c t="n" s="0">
        <x:v>3.402137</x:v>
      </x:c>
      <x:c t="n" s="0">
        <x:v>9.567019</x:v>
      </x:c>
      <x:c t="n" s="0">
        <x:v>14.40857</x:v>
      </x:c>
      <x:c t="n" s="0">
        <x:v>-9.556087</x:v>
      </x:c>
      <x:c t="n" s="0">
        <x:v>2.721116</x:v>
      </x:c>
      <x:c t="n" s="0">
        <x:v>9.133118</x:v>
      </x:c>
      <x:c t="n" s="0">
        <x:v>9.199399</x:v>
      </x:c>
      <x:c t="n" s="0">
        <x:v>11.40837</x:v>
      </x:c>
      <x:c t="n" s="0">
        <x:v>13.75618</x:v>
      </x:c>
      <x:c t="n" s="0">
        <x:v>19.72801</x:v>
      </x:c>
      <x:c t="n" s="0">
        <x:v>16.94967</x:v>
      </x:c>
      <x:c t="n" s="0">
        <x:v>24.02102</x:v>
      </x:c>
      <x:c t="n" s="0">
        <x:v>31.53249</x:v>
      </x:c>
      <x:c t="n" s="0">
        <x:v>22.40816</x:v>
      </x:c>
      <x:c t="n" s="0">
        <x:v>27.24389</x:v>
      </x:c>
      <x:c t="n" s="0">
        <x:v>24.94512</x:v>
      </x:c>
      <x:c t="n" s="0">
        <x:v>29.05976</x:v>
      </x:c>
      <x:c t="n" s="0">
        <x:v>30.50402</x:v>
      </x:c>
      <x:c t="n" s="0">
        <x:v>27.85746</x:v>
      </x:c>
      <x:c t="n" s="0">
        <x:v>36.01342</x:v>
      </x:c>
      <x:c t="n" s="0">
        <x:v>30.06388</x:v>
      </x:c>
      <x:c t="n" s="0">
        <x:v>37.28843</x:v>
      </x:c>
      <x:c t="n" s="0">
        <x:v>36.75239</x:v>
      </x:c>
      <x:c t="n" s="0">
        <x:v>30.3185</x:v>
      </x:c>
      <x:c t="n" s="0">
        <x:v>25.81772</x:v>
      </x:c>
      <x:c t="n" s="0">
        <x:v>25.62042</x:v>
      </x:c>
      <x:c t="n" s="0">
        <x:v>28.72856</x:v>
      </x:c>
      <x:c t="n" s="0">
        <x:v>21.50287</x:v>
      </x:c>
      <x:c t="n" s="0">
        <x:v>11.81752</x:v>
      </x:c>
      <x:c t="n" s="0">
        <x:v>18.60419</x:v>
      </x:c>
      <x:c t="n" s="0">
        <x:v>9.460808</x:v>
      </x:c>
      <x:c t="n" s="0">
        <x:v>4.559844</x:v>
      </x:c>
      <x:c t="n" s="0">
        <x:v>10.85207</x:v>
      </x:c>
      <x:c t="n" s="0">
        <x:v>2.474628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43943.0744560185</x:v>
      </x:c>
      <x:c t="n" s="7">
        <x:v>43943.0744560185</x:v>
      </x:c>
      <x:c t="n" s="0">
        <x:v>42.98342</x:v>
      </x:c>
      <x:c t="n" s="0">
        <x:v>54.20069</x:v>
      </x:c>
      <x:c t="n" s="0">
        <x:v>54.43293</x:v>
      </x:c>
      <x:c t="n" s="0">
        <x:v>65.2171</x:v>
      </x:c>
      <x:c t="n" s="0">
        <x:v>-30.06697</x:v>
      </x:c>
      <x:c t="n" s="0">
        <x:v>-14.62389</x:v>
      </x:c>
      <x:c t="n" s="0">
        <x:v>2.935186</x:v>
      </x:c>
      <x:c t="n" s="0">
        <x:v>7.942032</x:v>
      </x:c>
      <x:c t="n" s="0">
        <x:v>15.94473</x:v>
      </x:c>
      <x:c t="n" s="0">
        <x:v>1.651706</x:v>
      </x:c>
      <x:c t="n" s="0">
        <x:v>9.886692</x:v>
      </x:c>
      <x:c t="n" s="0">
        <x:v>12.57516</x:v>
      </x:c>
      <x:c t="n" s="0">
        <x:v>14.69157</x:v>
      </x:c>
      <x:c t="n" s="0">
        <x:v>16.05874</x:v>
      </x:c>
      <x:c t="n" s="0">
        <x:v>22.71787</x:v>
      </x:c>
      <x:c t="n" s="0">
        <x:v>19.10774</x:v>
      </x:c>
      <x:c t="n" s="0">
        <x:v>22.28987</x:v>
      </x:c>
      <x:c t="n" s="0">
        <x:v>30.76097</x:v>
      </x:c>
      <x:c t="n" s="0">
        <x:v>30.1781</x:v>
      </x:c>
      <x:c t="n" s="0">
        <x:v>25.91539</x:v>
      </x:c>
      <x:c t="n" s="0">
        <x:v>28.44521</x:v>
      </x:c>
      <x:c t="n" s="0">
        <x:v>26.67783</x:v>
      </x:c>
      <x:c t="n" s="0">
        <x:v>27.62616</x:v>
      </x:c>
      <x:c t="n" s="0">
        <x:v>29.75027</x:v>
      </x:c>
      <x:c t="n" s="0">
        <x:v>30.63114</x:v>
      </x:c>
      <x:c t="n" s="0">
        <x:v>35.47806</x:v>
      </x:c>
      <x:c t="n" s="0">
        <x:v>35.75375</x:v>
      </x:c>
      <x:c t="n" s="0">
        <x:v>36.43488</x:v>
      </x:c>
      <x:c t="n" s="0">
        <x:v>34.65002</x:v>
      </x:c>
      <x:c t="n" s="0">
        <x:v>30.55134</x:v>
      </x:c>
      <x:c t="n" s="0">
        <x:v>27.09899</x:v>
      </x:c>
      <x:c t="n" s="0">
        <x:v>26.0949</x:v>
      </x:c>
      <x:c t="n" s="0">
        <x:v>27.93982</x:v>
      </x:c>
      <x:c t="n" s="0">
        <x:v>19.77437</x:v>
      </x:c>
      <x:c t="n" s="0">
        <x:v>14.09926</x:v>
      </x:c>
      <x:c t="n" s="0">
        <x:v>29.09508</x:v>
      </x:c>
      <x:c t="n" s="0">
        <x:v>22.90051</x:v>
      </x:c>
      <x:c t="n" s="0">
        <x:v>5.950684</x:v>
      </x:c>
      <x:c t="n" s="0">
        <x:v>8.38555</x:v>
      </x:c>
      <x:c t="n" s="0">
        <x:v>2.055037</x:v>
      </x:c>
      <x:c t="n" s="0">
        <x:v>-30.06697</x:v>
      </x:c>
      <x:c t="n" s="0">
        <x:v>-13.07692</x:v>
      </x:c>
      <x:c t="n" s="0">
        <x:v>3.402137</x:v>
      </x:c>
      <x:c t="n" s="0">
        <x:v>9.567019</x:v>
      </x:c>
      <x:c t="n" s="0">
        <x:v>14.40857</x:v>
      </x:c>
      <x:c t="n" s="0">
        <x:v>3.242395</x:v>
      </x:c>
      <x:c t="n" s="0">
        <x:v>2.721116</x:v>
      </x:c>
      <x:c t="n" s="0">
        <x:v>10.67034</x:v>
      </x:c>
      <x:c t="n" s="0">
        <x:v>15.09863</x:v>
      </x:c>
      <x:c t="n" s="0">
        <x:v>11.40837</x:v>
      </x:c>
      <x:c t="n" s="0">
        <x:v>13.75618</x:v>
      </x:c>
      <x:c t="n" s="0">
        <x:v>19.72801</x:v>
      </x:c>
      <x:c t="n" s="0">
        <x:v>16.82148</x:v>
      </x:c>
      <x:c t="n" s="0">
        <x:v>26.37774</x:v>
      </x:c>
      <x:c t="n" s="0">
        <x:v>31.66323</x:v>
      </x:c>
      <x:c t="n" s="0">
        <x:v>24.19294</x:v>
      </x:c>
      <x:c t="n" s="0">
        <x:v>27.02943</x:v>
      </x:c>
      <x:c t="n" s="0">
        <x:v>20.90219</x:v>
      </x:c>
      <x:c t="n" s="0">
        <x:v>27.38967</x:v>
      </x:c>
      <x:c t="n" s="0">
        <x:v>25.63831</x:v>
      </x:c>
      <x:c t="n" s="0">
        <x:v>30.55195</x:v>
      </x:c>
      <x:c t="n" s="0">
        <x:v>33.05859</x:v>
      </x:c>
      <x:c t="n" s="0">
        <x:v>35.06969</x:v>
      </x:c>
      <x:c t="n" s="0">
        <x:v>36.59081</x:v>
      </x:c>
      <x:c t="n" s="0">
        <x:v>31.89479</x:v>
      </x:c>
      <x:c t="n" s="0">
        <x:v>28.82484</x:v>
      </x:c>
      <x:c t="n" s="0">
        <x:v>23.59199</x:v>
      </x:c>
      <x:c t="n" s="0">
        <x:v>26.22686</x:v>
      </x:c>
      <x:c t="n" s="0">
        <x:v>30.10982</x:v>
      </x:c>
      <x:c t="n" s="0">
        <x:v>23.34629</x:v>
      </x:c>
      <x:c t="n" s="0">
        <x:v>12.23789</x:v>
      </x:c>
      <x:c t="n" s="0">
        <x:v>17.62818</x:v>
      </x:c>
      <x:c t="n" s="0">
        <x:v>9.335813</x:v>
      </x:c>
      <x:c t="n" s="0">
        <x:v>6.31349</x:v>
      </x:c>
      <x:c t="n" s="0">
        <x:v>7.900753</x:v>
      </x:c>
      <x:c t="n" s="0">
        <x:v>2.435766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43943.0744560185</x:v>
      </x:c>
      <x:c t="n" s="7">
        <x:v>43943.0744560185</x:v>
      </x:c>
      <x:c t="n" s="0">
        <x:v>43.61819</x:v>
      </x:c>
      <x:c t="n" s="0">
        <x:v>54.20069</x:v>
      </x:c>
      <x:c t="n" s="0">
        <x:v>61.00293</x:v>
      </x:c>
      <x:c t="n" s="0">
        <x:v>67.578</x:v>
      </x:c>
      <x:c t="n" s="0">
        <x:v>-30.06697</x:v>
      </x:c>
      <x:c t="n" s="0">
        <x:v>-14.3608</x:v>
      </x:c>
      <x:c t="n" s="0">
        <x:v>3.006559</x:v>
      </x:c>
      <x:c t="n" s="0">
        <x:v>8.220585</x:v>
      </x:c>
      <x:c t="n" s="0">
        <x:v>15.75162</x:v>
      </x:c>
      <x:c t="n" s="0">
        <x:v>3.610856</x:v>
      </x:c>
      <x:c t="n" s="0">
        <x:v>9.341676</x:v>
      </x:c>
      <x:c t="n" s="0">
        <x:v>12.34402</x:v>
      </x:c>
      <x:c t="n" s="0">
        <x:v>15.88457</x:v>
      </x:c>
      <x:c t="n" s="0">
        <x:v>15.62069</x:v>
      </x:c>
      <x:c t="n" s="0">
        <x:v>22.12584</x:v>
      </x:c>
      <x:c t="n" s="0">
        <x:v>19.26139</x:v>
      </x:c>
      <x:c t="n" s="0">
        <x:v>21.8095</x:v>
      </x:c>
      <x:c t="n" s="0">
        <x:v>30.40167</x:v>
      </x:c>
      <x:c t="n" s="0">
        <x:v>29.73152</x:v>
      </x:c>
      <x:c t="n" s="0">
        <x:v>25.67778</x:v>
      </x:c>
      <x:c t="n" s="0">
        <x:v>27.83333</x:v>
      </x:c>
      <x:c t="n" s="0">
        <x:v>26.07284</x:v>
      </x:c>
      <x:c t="n" s="0">
        <x:v>27.32652</x:v>
      </x:c>
      <x:c t="n" s="0">
        <x:v>29.21941</x:v>
      </x:c>
      <x:c t="n" s="0">
        <x:v>30.43311</x:v>
      </x:c>
      <x:c t="n" s="0">
        <x:v>35.03913</x:v>
      </x:c>
      <x:c t="n" s="0">
        <x:v>35.68787</x:v>
      </x:c>
      <x:c t="n" s="0">
        <x:v>36.28531</x:v>
      </x:c>
      <x:c t="n" s="0">
        <x:v>34.31977</x:v>
      </x:c>
      <x:c t="n" s="0">
        <x:v>30.3743</x:v>
      </x:c>
      <x:c t="n" s="0">
        <x:v>27.20559</x:v>
      </x:c>
      <x:c t="n" s="0">
        <x:v>26.14088</x:v>
      </x:c>
      <x:c t="n" s="0">
        <x:v>28.36838</x:v>
      </x:c>
      <x:c t="n" s="0">
        <x:v>20.55675</x:v>
      </x:c>
      <x:c t="n" s="0">
        <x:v>13.78819</x:v>
      </x:c>
      <x:c t="n" s="0">
        <x:v>28.46042</x:v>
      </x:c>
      <x:c t="n" s="0">
        <x:v>22.2587</x:v>
      </x:c>
      <x:c t="n" s="0">
        <x:v>6.14427</x:v>
      </x:c>
      <x:c t="n" s="0">
        <x:v>8.331145</x:v>
      </x:c>
      <x:c t="n" s="0">
        <x:v>2.29958</x:v>
      </x:c>
      <x:c t="n" s="0">
        <x:v>-29.24891</x:v>
      </x:c>
      <x:c t="n" s="0">
        <x:v>-13.07692</x:v>
      </x:c>
      <x:c t="n" s="0">
        <x:v>3.402137</x:v>
      </x:c>
      <x:c t="n" s="0">
        <x:v>9.567019</x:v>
      </x:c>
      <x:c t="n" s="0">
        <x:v>14.40857</x:v>
      </x:c>
      <x:c t="n" s="0">
        <x:v>9.088537</x:v>
      </x:c>
      <x:c t="n" s="0">
        <x:v>2.721116</x:v>
      </x:c>
      <x:c t="n" s="0">
        <x:v>10.67034</x:v>
      </x:c>
      <x:c t="n" s="0">
        <x:v>20.18896</x:v>
      </x:c>
      <x:c t="n" s="0">
        <x:v>14.9151</x:v>
      </x:c>
      <x:c t="n" s="0">
        <x:v>15.68168</x:v>
      </x:c>
      <x:c t="n" s="0">
        <x:v>20.87363</x:v>
      </x:c>
      <x:c t="n" s="0">
        <x:v>16.80286</x:v>
      </x:c>
      <x:c t="n" s="0">
        <x:v>27.35128</x:v>
      </x:c>
      <x:c t="n" s="0">
        <x:v>21.39781</x:v>
      </x:c>
      <x:c t="n" s="0">
        <x:v>26.27596</x:v>
      </x:c>
      <x:c t="n" s="0">
        <x:v>19.36946</x:v>
      </x:c>
      <x:c t="n" s="0">
        <x:v>18.51268</x:v>
      </x:c>
      <x:c t="n" s="0">
        <x:v>18.32577</x:v>
      </x:c>
      <x:c t="n" s="0">
        <x:v>23.16656</x:v>
      </x:c>
      <x:c t="n" s="0">
        <x:v>29.3274</x:v>
      </x:c>
      <x:c t="n" s="0">
        <x:v>29.6749</x:v>
      </x:c>
      <x:c t="n" s="0">
        <x:v>35.11211</x:v>
      </x:c>
      <x:c t="n" s="0">
        <x:v>33.99096</x:v>
      </x:c>
      <x:c t="n" s="0">
        <x:v>33.71722</x:v>
      </x:c>
      <x:c t="n" s="0">
        <x:v>30.14773</x:v>
      </x:c>
      <x:c t="n" s="0">
        <x:v>27.87103</x:v>
      </x:c>
      <x:c t="n" s="0">
        <x:v>25.29916</x:v>
      </x:c>
      <x:c t="n" s="0">
        <x:v>30.10189</x:v>
      </x:c>
      <x:c t="n" s="0">
        <x:v>23.52577</x:v>
      </x:c>
      <x:c t="n" s="0">
        <x:v>11.28057</x:v>
      </x:c>
      <x:c t="n" s="0">
        <x:v>15.68717</x:v>
      </x:c>
      <x:c t="n" s="0">
        <x:v>11.0865</x:v>
      </x:c>
      <x:c t="n" s="0">
        <x:v>6.500104</x:v>
      </x:c>
      <x:c t="n" s="0">
        <x:v>8.011992</x:v>
      </x:c>
      <x:c t="n" s="0">
        <x:v>2.702571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43943.0744560185</x:v>
      </x:c>
      <x:c t="n" s="7">
        <x:v>43943.0744560185</x:v>
      </x:c>
      <x:c t="n" s="0">
        <x:v>43.84373</x:v>
      </x:c>
      <x:c t="n" s="0">
        <x:v>54.20069</x:v>
      </x:c>
      <x:c t="n" s="0">
        <x:v>64.76285</x:v>
      </x:c>
      <x:c t="n" s="0">
        <x:v>71.17696</x:v>
      </x:c>
      <x:c t="n" s="0">
        <x:v>-30.06697</x:v>
      </x:c>
      <x:c t="n" s="0">
        <x:v>-14.14809</x:v>
      </x:c>
      <x:c t="n" s="0">
        <x:v>3.021739</x:v>
      </x:c>
      <x:c t="n" s="0">
        <x:v>8.359346</x:v>
      </x:c>
      <x:c t="n" s="0">
        <x:v>15.57963</x:v>
      </x:c>
      <x:c t="n" s="0">
        <x:v>4.975879</x:v>
      </x:c>
      <x:c t="n" s="0">
        <x:v>8.982041</x:v>
      </x:c>
      <x:c t="n" s="0">
        <x:v>12.35609</x:v>
      </x:c>
      <x:c t="n" s="0">
        <x:v>16.84435</x:v>
      </x:c>
      <x:c t="n" s="0">
        <x:v>16.85875</x:v>
      </x:c>
      <x:c t="n" s="0">
        <x:v>21.89295</x:v>
      </x:c>
      <x:c t="n" s="0">
        <x:v>19.73289</x:v>
      </x:c>
      <x:c t="n" s="0">
        <x:v>21.39256</x:v>
      </x:c>
      <x:c t="n" s="0">
        <x:v>30.72771</x:v>
      </x:c>
      <x:c t="n" s="0">
        <x:v>29.36292</x:v>
      </x:c>
      <x:c t="n" s="0">
        <x:v>26.46188</x:v>
      </x:c>
      <x:c t="n" s="0">
        <x:v>27.26604</x:v>
      </x:c>
      <x:c t="n" s="0">
        <x:v>25.51753</x:v>
      </x:c>
      <x:c t="n" s="0">
        <x:v>26.74695</x:v>
      </x:c>
      <x:c t="n" s="0">
        <x:v>28.7793</x:v>
      </x:c>
      <x:c t="n" s="0">
        <x:v>30.37545</x:v>
      </x:c>
      <x:c t="n" s="0">
        <x:v>35.08393</x:v>
      </x:c>
      <x:c t="n" s="0">
        <x:v>35.61764</x:v>
      </x:c>
      <x:c t="n" s="0">
        <x:v>36.24856</x:v>
      </x:c>
      <x:c t="n" s="0">
        <x:v>34.40732</x:v>
      </x:c>
      <x:c t="n" s="0">
        <x:v>30.84088</x:v>
      </x:c>
      <x:c t="n" s="0">
        <x:v>27.30297</x:v>
      </x:c>
      <x:c t="n" s="0">
        <x:v>25.93535</x:v>
      </x:c>
      <x:c t="n" s="0">
        <x:v>28.57302</x:v>
      </x:c>
      <x:c t="n" s="0">
        <x:v>20.90403</x:v>
      </x:c>
      <x:c t="n" s="0">
        <x:v>13.4578</x:v>
      </x:c>
      <x:c t="n" s="0">
        <x:v>27.8146</x:v>
      </x:c>
      <x:c t="n" s="0">
        <x:v>21.61466</x:v>
      </x:c>
      <x:c t="n" s="0">
        <x:v>5.962878</x:v>
      </x:c>
      <x:c t="n" s="0">
        <x:v>8.281386</x:v>
      </x:c>
      <x:c t="n" s="0">
        <x:v>2.145896</x:v>
      </x:c>
      <x:c t="n" s="0">
        <x:v>-29.24891</x:v>
      </x:c>
      <x:c t="n" s="0">
        <x:v>-13.07692</x:v>
      </x:c>
      <x:c t="n" s="0">
        <x:v>2.677447</x:v>
      </x:c>
      <x:c t="n" s="0">
        <x:v>8.352224</x:v>
      </x:c>
      <x:c t="n" s="0">
        <x:v>14.40857</x:v>
      </x:c>
      <x:c t="n" s="0">
        <x:v>9.088537</x:v>
      </x:c>
      <x:c t="n" s="0">
        <x:v>8.255432</x:v>
      </x:c>
      <x:c t="n" s="0">
        <x:v>14.04504</x:v>
      </x:c>
      <x:c t="n" s="0">
        <x:v>20.18896</x:v>
      </x:c>
      <x:c t="n" s="0">
        <x:v>21.79757</x:v>
      </x:c>
      <x:c t="n" s="0">
        <x:v>21.13088</x:v>
      </x:c>
      <x:c t="n" s="0">
        <x:v>21.77927</x:v>
      </x:c>
      <x:c t="n" s="0">
        <x:v>19.04713</x:v>
      </x:c>
      <x:c t="n" s="0">
        <x:v>33.91215</x:v>
      </x:c>
      <x:c t="n" s="0">
        <x:v>28.99733</x:v>
      </x:c>
      <x:c t="n" s="0">
        <x:v>29.49062</x:v>
      </x:c>
      <x:c t="n" s="0">
        <x:v>19.52145</x:v>
      </x:c>
      <x:c t="n" s="0">
        <x:v>24.69538</x:v>
      </x:c>
      <x:c t="n" s="0">
        <x:v>23.30196</x:v>
      </x:c>
      <x:c t="n" s="0">
        <x:v>24.74084</x:v>
      </x:c>
      <x:c t="n" s="0">
        <x:v>30.68748</x:v>
      </x:c>
      <x:c t="n" s="0">
        <x:v>35.19251</x:v>
      </x:c>
      <x:c t="n" s="0">
        <x:v>35.24001</x:v>
      </x:c>
      <x:c t="n" s="0">
        <x:v>36.37323</x:v>
      </x:c>
      <x:c t="n" s="0">
        <x:v>35.04662</x:v>
      </x:c>
      <x:c t="n" s="0">
        <x:v>31.81965</x:v>
      </x:c>
      <x:c t="n" s="0">
        <x:v>28.061</x:v>
      </x:c>
      <x:c t="n" s="0">
        <x:v>24.76408</x:v>
      </x:c>
      <x:c t="n" s="0">
        <x:v>29.49613</x:v>
      </x:c>
      <x:c t="n" s="0">
        <x:v>22.3087</x:v>
      </x:c>
      <x:c t="n" s="0">
        <x:v>10.37906</x:v>
      </x:c>
      <x:c t="n" s="0">
        <x:v>15.51643</x:v>
      </x:c>
      <x:c t="n" s="0">
        <x:v>8.615222</x:v>
      </x:c>
      <x:c t="n" s="0">
        <x:v>5.264421</x:v>
      </x:c>
      <x:c t="n" s="0">
        <x:v>7.767424</x:v>
      </x:c>
      <x:c t="n" s="0">
        <x:v>1.28488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43943.0744560185</x:v>
      </x:c>
      <x:c t="n" s="7">
        <x:v>43943.0744560185</x:v>
      </x:c>
      <x:c t="n" s="0">
        <x:v>43.47324</x:v>
      </x:c>
      <x:c t="n" s="0">
        <x:v>54.20069</x:v>
      </x:c>
      <x:c t="n" s="0">
        <x:v>71.03246</x:v>
      </x:c>
      <x:c t="n" s="0">
        <x:v>74.45415</x:v>
      </x:c>
      <x:c t="n" s="0">
        <x:v>-30.06697</x:v>
      </x:c>
      <x:c t="n" s="0">
        <x:v>-13.97432</x:v>
      </x:c>
      <x:c t="n" s="0">
        <x:v>2.908137</x:v>
      </x:c>
      <x:c t="n" s="0">
        <x:v>8.233946</x:v>
      </x:c>
      <x:c t="n" s="0">
        <x:v>15.42714</x:v>
      </x:c>
      <x:c t="n" s="0">
        <x:v>5.876114</x:v>
      </x:c>
      <x:c t="n" s="0">
        <x:v>9.114145</x:v>
      </x:c>
      <x:c t="n" s="0">
        <x:v>12.92209</x:v>
      </x:c>
      <x:c t="n" s="0">
        <x:v>17.52375</x:v>
      </x:c>
      <x:c t="n" s="0">
        <x:v>18.02875</x:v>
      </x:c>
      <x:c t="n" s="0">
        <x:v>21.7897</x:v>
      </x:c>
      <x:c t="n" s="0">
        <x:v>20.09864</x:v>
      </x:c>
      <x:c t="n" s="0">
        <x:v>21.27554</x:v>
      </x:c>
      <x:c t="n" s="0">
        <x:v>31.48956</x:v>
      </x:c>
      <x:c t="n" s="0">
        <x:v>29.59436</x:v>
      </x:c>
      <x:c t="n" s="0">
        <x:v>26.63266</x:v>
      </x:c>
      <x:c t="n" s="0">
        <x:v>26.71862</x:v>
      </x:c>
      <x:c t="n" s="0">
        <x:v>25.88591</x:v>
      </x:c>
      <x:c t="n" s="0">
        <x:v>26.67875</x:v>
      </x:c>
      <x:c t="n" s="0">
        <x:v>28.42339</x:v>
      </x:c>
      <x:c t="n" s="0">
        <x:v>30.73498</x:v>
      </x:c>
      <x:c t="n" s="0">
        <x:v>34.9921</x:v>
      </x:c>
      <x:c t="n" s="0">
        <x:v>35.40181</x:v>
      </x:c>
      <x:c t="n" s="0">
        <x:v>36.37171</x:v>
      </x:c>
      <x:c t="n" s="0">
        <x:v>34.19669</x:v>
      </x:c>
      <x:c t="n" s="0">
        <x:v>30.62687</x:v>
      </x:c>
      <x:c t="n" s="0">
        <x:v>27.55381</x:v>
      </x:c>
      <x:c t="n" s="0">
        <x:v>25.95734</x:v>
      </x:c>
      <x:c t="n" s="0">
        <x:v>29.04822</x:v>
      </x:c>
      <x:c t="n" s="0">
        <x:v>21.11645</x:v>
      </x:c>
      <x:c t="n" s="0">
        <x:v>13.34315</x:v>
      </x:c>
      <x:c t="n" s="0">
        <x:v>27.18562</x:v>
      </x:c>
      <x:c t="n" s="0">
        <x:v>20.97711</x:v>
      </x:c>
      <x:c t="n" s="0">
        <x:v>5.943478</x:v>
      </x:c>
      <x:c t="n" s="0">
        <x:v>8.126676</x:v>
      </x:c>
      <x:c t="n" s="0">
        <x:v>2.117944</x:v>
      </x:c>
      <x:c t="n" s="0">
        <x:v>-29.24891</x:v>
      </x:c>
      <x:c t="n" s="0">
        <x:v>-13.07692</x:v>
      </x:c>
      <x:c t="n" s="0">
        <x:v>2.17643</x:v>
      </x:c>
      <x:c t="n" s="0">
        <x:v>7.417445</x:v>
      </x:c>
      <x:c t="n" s="0">
        <x:v>14.40857</x:v>
      </x:c>
      <x:c t="n" s="0">
        <x:v>9.088537</x:v>
      </x:c>
      <x:c t="n" s="0">
        <x:v>9.815554</x:v>
      </x:c>
      <x:c t="n" s="0">
        <x:v>15.2644</x:v>
      </x:c>
      <x:c t="n" s="0">
        <x:v>19.76612</x:v>
      </x:c>
      <x:c t="n" s="0">
        <x:v>21.79757</x:v>
      </x:c>
      <x:c t="n" s="0">
        <x:v>21.13088</x:v>
      </x:c>
      <x:c t="n" s="0">
        <x:v>21.77927</x:v>
      </x:c>
      <x:c t="n" s="0">
        <x:v>20.51942</x:v>
      </x:c>
      <x:c t="n" s="0">
        <x:v>34.02675</x:v>
      </x:c>
      <x:c t="n" s="0">
        <x:v>29.77844</x:v>
      </x:c>
      <x:c t="n" s="0">
        <x:v>26.48221</x:v>
      </x:c>
      <x:c t="n" s="0">
        <x:v>20.73087</x:v>
      </x:c>
      <x:c t="n" s="0">
        <x:v>26.35421</x:v>
      </x:c>
      <x:c t="n" s="0">
        <x:v>25.82013</x:v>
      </x:c>
      <x:c t="n" s="0">
        <x:v>26.07256</x:v>
      </x:c>
      <x:c t="n" s="0">
        <x:v>32.07608</x:v>
      </x:c>
      <x:c t="n" s="0">
        <x:v>34.65703</x:v>
      </x:c>
      <x:c t="n" s="0">
        <x:v>33.14011</x:v>
      </x:c>
      <x:c t="n" s="0">
        <x:v>38.30056</x:v>
      </x:c>
      <x:c t="n" s="0">
        <x:v>29.76567</x:v>
      </x:c>
      <x:c t="n" s="0">
        <x:v>29.69691</x:v>
      </x:c>
      <x:c t="n" s="0">
        <x:v>29.04473</x:v>
      </x:c>
      <x:c t="n" s="0">
        <x:v>26.48829</x:v>
      </x:c>
      <x:c t="n" s="0">
        <x:v>31.35036</x:v>
      </x:c>
      <x:c t="n" s="0">
        <x:v>21.79036</x:v>
      </x:c>
      <x:c t="n" s="0">
        <x:v>12.51632</x:v>
      </x:c>
      <x:c t="n" s="0">
        <x:v>17.37896</x:v>
      </x:c>
      <x:c t="n" s="0">
        <x:v>9.565175</x:v>
      </x:c>
      <x:c t="n" s="0">
        <x:v>5.558026</x:v>
      </x:c>
      <x:c t="n" s="0">
        <x:v>7.223284</x:v>
      </x:c>
      <x:c t="n" s="0">
        <x:v>1.869804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43943.0744560185</x:v>
      </x:c>
      <x:c t="n" s="7">
        <x:v>43943.0744560185</x:v>
      </x:c>
      <x:c t="n" s="0">
        <x:v>43.11519</x:v>
      </x:c>
      <x:c t="n" s="0">
        <x:v>54.20069</x:v>
      </x:c>
      <x:c t="n" s="0">
        <x:v>61.81241</x:v>
      </x:c>
      <x:c t="n" s="0">
        <x:v>68.57503</x:v>
      </x:c>
      <x:c t="n" s="0">
        <x:v>-30.06697</x:v>
      </x:c>
      <x:c t="n" s="0">
        <x:v>-13.83123</x:v>
      </x:c>
      <x:c t="n" s="0">
        <x:v>2.808708</x:v>
      </x:c>
      <x:c t="n" s="0">
        <x:v>8.123907</x:v>
      </x:c>
      <x:c t="n" s="0">
        <x:v>15.29254</x:v>
      </x:c>
      <x:c t="n" s="0">
        <x:v>6.520262</x:v>
      </x:c>
      <x:c t="n" s="0">
        <x:v>9.223867</x:v>
      </x:c>
      <x:c t="n" s="0">
        <x:v>13.35317</x:v>
      </x:c>
      <x:c t="n" s="0">
        <x:v>17.39441</x:v>
      </x:c>
      <x:c t="n" s="0">
        <x:v>18.82668</x:v>
      </x:c>
      <x:c t="n" s="0">
        <x:v>21.69954</x:v>
      </x:c>
      <x:c t="n" s="0">
        <x:v>20.38832</x:v>
      </x:c>
      <x:c t="n" s="0">
        <x:v>21.17304</x:v>
      </x:c>
      <x:c t="n" s="0">
        <x:v>31.51331</x:v>
      </x:c>
      <x:c t="n" s="0">
        <x:v>29.18495</x:v>
      </x:c>
      <x:c t="n" s="0">
        <x:v>26.19931</x:v>
      </x:c>
      <x:c t="n" s="0">
        <x:v>26.3096</x:v>
      </x:c>
      <x:c t="n" s="0">
        <x:v>25.58605</x:v>
      </x:c>
      <x:c t="n" s="0">
        <x:v>26.52219</x:v>
      </x:c>
      <x:c t="n" s="0">
        <x:v>28.94315</x:v>
      </x:c>
      <x:c t="n" s="0">
        <x:v>30.64711</x:v>
      </x:c>
      <x:c t="n" s="0">
        <x:v>34.65913</x:v>
      </x:c>
      <x:c t="n" s="0">
        <x:v>35.14952</x:v>
      </x:c>
      <x:c t="n" s="0">
        <x:v>36.71636</x:v>
      </x:c>
      <x:c t="n" s="0">
        <x:v>33.69711</x:v>
      </x:c>
      <x:c t="n" s="0">
        <x:v>30.60237</x:v>
      </x:c>
      <x:c t="n" s="0">
        <x:v>27.60568</x:v>
      </x:c>
      <x:c t="n" s="0">
        <x:v>25.89759</x:v>
      </x:c>
      <x:c t="n" s="0">
        <x:v>29.07163</x:v>
      </x:c>
      <x:c t="n" s="0">
        <x:v>21.00322</x:v>
      </x:c>
      <x:c t="n" s="0">
        <x:v>13.25391</x:v>
      </x:c>
      <x:c t="n" s="0">
        <x:v>26.55634</x:v>
      </x:c>
      <x:c t="n" s="0">
        <x:v>20.33482</x:v>
      </x:c>
      <x:c t="n" s="0">
        <x:v>5.928917</x:v>
      </x:c>
      <x:c t="n" s="0">
        <x:v>8.04916</x:v>
      </x:c>
      <x:c t="n" s="0">
        <x:v>2.197265</x:v>
      </x:c>
      <x:c t="n" s="0">
        <x:v>-29.63871</x:v>
      </x:c>
      <x:c t="n" s="0">
        <x:v>-13.60268</x:v>
      </x:c>
      <x:c t="n" s="0">
        <x:v>2.17643</x:v>
      </x:c>
      <x:c t="n" s="0">
        <x:v>7.417445</x:v>
      </x:c>
      <x:c t="n" s="0">
        <x:v>12.37232</x:v>
      </x:c>
      <x:c t="n" s="0">
        <x:v>9.088537</x:v>
      </x:c>
      <x:c t="n" s="0">
        <x:v>9.815554</x:v>
      </x:c>
      <x:c t="n" s="0">
        <x:v>15.2644</x:v>
      </x:c>
      <x:c t="n" s="0">
        <x:v>14.30213</x:v>
      </x:c>
      <x:c t="n" s="0">
        <x:v>21.30932</x:v>
      </x:c>
      <x:c t="n" s="0">
        <x:v>21.13088</x:v>
      </x:c>
      <x:c t="n" s="0">
        <x:v>20.54321</x:v>
      </x:c>
      <x:c t="n" s="0">
        <x:v>23.79205</x:v>
      </x:c>
      <x:c t="n" s="0">
        <x:v>30.29377</x:v>
      </x:c>
      <x:c t="n" s="0">
        <x:v>23.78336</x:v>
      </x:c>
      <x:c t="n" s="0">
        <x:v>5.493559</x:v>
      </x:c>
      <x:c t="n" s="0">
        <x:v>23.31422</x:v>
      </x:c>
      <x:c t="n" s="0">
        <x:v>25.9605</x:v>
      </x:c>
      <x:c t="n" s="0">
        <x:v>23.91642</x:v>
      </x:c>
      <x:c t="n" s="0">
        <x:v>31.68308</x:v>
      </x:c>
      <x:c t="n" s="0">
        <x:v>30.25933</x:v>
      </x:c>
      <x:c t="n" s="0">
        <x:v>32.75212</x:v>
      </x:c>
      <x:c t="n" s="0">
        <x:v>36.43394</x:v>
      </x:c>
      <x:c t="n" s="0">
        <x:v>36.96829</x:v>
      </x:c>
      <x:c t="n" s="0">
        <x:v>26.15673</x:v>
      </x:c>
      <x:c t="n" s="0">
        <x:v>30.47722</x:v>
      </x:c>
      <x:c t="n" s="0">
        <x:v>26.75843</x:v>
      </x:c>
      <x:c t="n" s="0">
        <x:v>25.73196</x:v>
      </x:c>
      <x:c t="n" s="0">
        <x:v>28.37877</x:v>
      </x:c>
      <x:c t="n" s="0">
        <x:v>19.43707</x:v>
      </x:c>
      <x:c t="n" s="0">
        <x:v>12.82982</x:v>
      </x:c>
      <x:c t="n" s="0">
        <x:v>16.57293</x:v>
      </x:c>
      <x:c t="n" s="0">
        <x:v>9.621243</x:v>
      </x:c>
      <x:c t="n" s="0">
        <x:v>5.47247</x:v>
      </x:c>
      <x:c t="n" s="0">
        <x:v>8.486502</x:v>
      </x:c>
      <x:c t="n" s="0">
        <x:v>2.593975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43943.0744560185</x:v>
      </x:c>
      <x:c t="n" s="7">
        <x:v>43943.0744560185</x:v>
      </x:c>
      <x:c t="n" s="0">
        <x:v>42.49099</x:v>
      </x:c>
      <x:c t="n" s="0">
        <x:v>54.20069</x:v>
      </x:c>
      <x:c t="n" s="0">
        <x:v>55.01233</x:v>
      </x:c>
      <x:c t="n" s="0">
        <x:v>64.96886</x:v>
      </x:c>
      <x:c t="n" s="0">
        <x:v>-30.06697</x:v>
      </x:c>
      <x:c t="n" s="0">
        <x:v>-13.94174</x:v>
      </x:c>
      <x:c t="n" s="0">
        <x:v>2.721953</x:v>
      </x:c>
      <x:c t="n" s="0">
        <x:v>8.027674</x:v>
      </x:c>
      <x:c t="n" s="0">
        <x:v>14.60839</x:v>
      </x:c>
      <x:c t="n" s="0">
        <x:v>7.003605</x:v>
      </x:c>
      <x:c t="n" s="0">
        <x:v>9.315428</x:v>
      </x:c>
      <x:c t="n" s="0">
        <x:v>13.73161</x:v>
      </x:c>
      <x:c t="n" s="0">
        <x:v>17.05886</x:v>
      </x:c>
      <x:c t="n" s="0">
        <x:v>19.08507</x:v>
      </x:c>
      <x:c t="n" s="0">
        <x:v>21.59767</x:v>
      </x:c>
      <x:c t="n" s="0">
        <x:v>20.03699</x:v>
      </x:c>
      <x:c t="n" s="0">
        <x:v>22.49623</x:v>
      </x:c>
      <x:c t="n" s="0">
        <x:v>31.35526</x:v>
      </x:c>
      <x:c t="n" s="0">
        <x:v>28.91849</x:v>
      </x:c>
      <x:c t="n" s="0">
        <x:v>26.30585</x:v>
      </x:c>
      <x:c t="n" s="0">
        <x:v>26.10596</x:v>
      </x:c>
      <x:c t="n" s="0">
        <x:v>26.3284</x:v>
      </x:c>
      <x:c t="n" s="0">
        <x:v>26.41733</x:v>
      </x:c>
      <x:c t="n" s="0">
        <x:v>28.59474</x:v>
      </x:c>
      <x:c t="n" s="0">
        <x:v>30.27944</x:v>
      </x:c>
      <x:c t="n" s="0">
        <x:v>34.9265</x:v>
      </x:c>
      <x:c t="n" s="0">
        <x:v>35.67382</x:v>
      </x:c>
      <x:c t="n" s="0">
        <x:v>36.32491</x:v>
      </x:c>
      <x:c t="n" s="0">
        <x:v>33.27256</x:v>
      </x:c>
      <x:c t="n" s="0">
        <x:v>30.69312</x:v>
      </x:c>
      <x:c t="n" s="0">
        <x:v>27.29107</x:v>
      </x:c>
      <x:c t="n" s="0">
        <x:v>25.84556</x:v>
      </x:c>
      <x:c t="n" s="0">
        <x:v>29.04418</x:v>
      </x:c>
      <x:c t="n" s="0">
        <x:v>20.82554</x:v>
      </x:c>
      <x:c t="n" s="0">
        <x:v>13.12528</x:v>
      </x:c>
      <x:c t="n" s="0">
        <x:v>25.97701</x:v>
      </x:c>
      <x:c t="n" s="0">
        <x:v>19.70937</x:v>
      </x:c>
      <x:c t="n" s="0">
        <x:v>5.903972</x:v>
      </x:c>
      <x:c t="n" s="0">
        <x:v>8.083889</x:v>
      </x:c>
      <x:c t="n" s="0">
        <x:v>2.185869</x:v>
      </x:c>
      <x:c t="n" s="0">
        <x:v>-30.06697</x:v>
      </x:c>
      <x:c t="n" s="0">
        <x:v>-14.65116</x:v>
      </x:c>
      <x:c t="n" s="0">
        <x:v>2.17643</x:v>
      </x:c>
      <x:c t="n" s="0">
        <x:v>7.417445</x:v>
      </x:c>
      <x:c t="n" s="0">
        <x:v>-12.79959</x:v>
      </x:c>
      <x:c t="n" s="0">
        <x:v>9.088537</x:v>
      </x:c>
      <x:c t="n" s="0">
        <x:v>9.815554</x:v>
      </x:c>
      <x:c t="n" s="0">
        <x:v>15.94855</x:v>
      </x:c>
      <x:c t="n" s="0">
        <x:v>14.30213</x:v>
      </x:c>
      <x:c t="n" s="0">
        <x:v>20.34939</x:v>
      </x:c>
      <x:c t="n" s="0">
        <x:v>20.40608</x:v>
      </x:c>
      <x:c t="n" s="0">
        <x:v>17.08746</x:v>
      </x:c>
      <x:c t="n" s="0">
        <x:v>26.53866</x:v>
      </x:c>
      <x:c t="n" s="0">
        <x:v>30.81759</x:v>
      </x:c>
      <x:c t="n" s="0">
        <x:v>28.56827</x:v>
      </x:c>
      <x:c t="n" s="0">
        <x:v>29.13126</x:v>
      </x:c>
      <x:c t="n" s="0">
        <x:v>25.31404</x:v>
      </x:c>
      <x:c t="n" s="0">
        <x:v>27.32573</x:v>
      </x:c>
      <x:c t="n" s="0">
        <x:v>27.72375</x:v>
      </x:c>
      <x:c t="n" s="0">
        <x:v>18.06702</x:v>
      </x:c>
      <x:c t="n" s="0">
        <x:v>26.66384</x:v>
      </x:c>
      <x:c t="n" s="0">
        <x:v>35.93566</x:v>
      </x:c>
      <x:c t="n" s="0">
        <x:v>36.63898</x:v>
      </x:c>
      <x:c t="n" s="0">
        <x:v>33.84422</x:v>
      </x:c>
      <x:c t="n" s="0">
        <x:v>32.24509</x:v>
      </x:c>
      <x:c t="n" s="0">
        <x:v>31.00745</x:v>
      </x:c>
      <x:c t="n" s="0">
        <x:v>28.17659</x:v>
      </x:c>
      <x:c t="n" s="0">
        <x:v>26.07463</x:v>
      </x:c>
      <x:c t="n" s="0">
        <x:v>28.72278</x:v>
      </x:c>
      <x:c t="n" s="0">
        <x:v>20.59312</x:v>
      </x:c>
      <x:c t="n" s="0">
        <x:v>13.34293</x:v>
      </x:c>
      <x:c t="n" s="0">
        <x:v>17.90148</x:v>
      </x:c>
      <x:c t="n" s="0">
        <x:v>9.478924</x:v>
      </x:c>
      <x:c t="n" s="0">
        <x:v>5.544607</x:v>
      </x:c>
      <x:c t="n" s="0">
        <x:v>7.355876</x:v>
      </x:c>
      <x:c t="n" s="0">
        <x:v>2.785616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43943.0744560185</x:v>
      </x:c>
      <x:c t="n" s="7">
        <x:v>43943.0744560185</x:v>
      </x:c>
      <x:c t="n" s="0">
        <x:v>43.55283</x:v>
      </x:c>
      <x:c t="n" s="0">
        <x:v>54.20069</x:v>
      </x:c>
      <x:c t="n" s="0">
        <x:v>63.63809</x:v>
      </x:c>
      <x:c t="n" s="0">
        <x:v>71.41499</x:v>
      </x:c>
      <x:c t="n" s="0">
        <x:v>-30.06697</x:v>
      </x:c>
      <x:c t="n" s="0">
        <x:v>-14.0384</x:v>
      </x:c>
      <x:c t="n" s="0">
        <x:v>2.646465</x:v>
      </x:c>
      <x:c t="n" s="0">
        <x:v>7.943764</x:v>
      </x:c>
      <x:c t="n" s="0">
        <x:v>13.92444</x:v>
      </x:c>
      <x:c t="n" s="0">
        <x:v>7.303765</x:v>
      </x:c>
      <x:c t="n" s="0">
        <x:v>9.866161</x:v>
      </x:c>
      <x:c t="n" s="0">
        <x:v>14.27267</x:v>
      </x:c>
      <x:c t="n" s="0">
        <x:v>16.7753</x:v>
      </x:c>
      <x:c t="n" s="0">
        <x:v>19.29419</x:v>
      </x:c>
      <x:c t="n" s="0">
        <x:v>21.35117</x:v>
      </x:c>
      <x:c t="n" s="0">
        <x:v>19.71266</x:v>
      </x:c>
      <x:c t="n" s="0">
        <x:v>23.37511</x:v>
      </x:c>
      <x:c t="n" s="0">
        <x:v>31.38739</x:v>
      </x:c>
      <x:c t="n" s="0">
        <x:v>28.99879</x:v>
      </x:c>
      <x:c t="n" s="0">
        <x:v>26.91872</x:v>
      </x:c>
      <x:c t="n" s="0">
        <x:v>26.07561</x:v>
      </x:c>
      <x:c t="n" s="0">
        <x:v>26.40477</x:v>
      </x:c>
      <x:c t="n" s="0">
        <x:v>26.71962</x:v>
      </x:c>
      <x:c t="n" s="0">
        <x:v>28.40986</x:v>
      </x:c>
      <x:c t="n" s="0">
        <x:v>30.74014</x:v>
      </x:c>
      <x:c t="n" s="0">
        <x:v>34.88566</x:v>
      </x:c>
      <x:c t="n" s="0">
        <x:v>35.83059</x:v>
      </x:c>
      <x:c t="n" s="0">
        <x:v>36.05531</x:v>
      </x:c>
      <x:c t="n" s="0">
        <x:v>33.24282</x:v>
      </x:c>
      <x:c t="n" s="0">
        <x:v>30.44635</x:v>
      </x:c>
      <x:c t="n" s="0">
        <x:v>27.55264</x:v>
      </x:c>
      <x:c t="n" s="0">
        <x:v>25.77982</x:v>
      </x:c>
      <x:c t="n" s="0">
        <x:v>28.86944</x:v>
      </x:c>
      <x:c t="n" s="0">
        <x:v>20.83265</x:v>
      </x:c>
      <x:c t="n" s="0">
        <x:v>13.03556</x:v>
      </x:c>
      <x:c t="n" s="0">
        <x:v>25.38933</x:v>
      </x:c>
      <x:c t="n" s="0">
        <x:v>19.0943</x:v>
      </x:c>
      <x:c t="n" s="0">
        <x:v>5.735004</x:v>
      </x:c>
      <x:c t="n" s="0">
        <x:v>7.849638</x:v>
      </x:c>
      <x:c t="n" s="0">
        <x:v>2.262408</x:v>
      </x:c>
      <x:c t="n" s="0">
        <x:v>-30.06697</x:v>
      </x:c>
      <x:c t="n" s="0">
        <x:v>-14.65116</x:v>
      </x:c>
      <x:c t="n" s="0">
        <x:v>2.17643</x:v>
      </x:c>
      <x:c t="n" s="0">
        <x:v>7.417445</x:v>
      </x:c>
      <x:c t="n" s="0">
        <x:v>-12.79959</x:v>
      </x:c>
      <x:c t="n" s="0">
        <x:v>8.390218</x:v>
      </x:c>
      <x:c t="n" s="0">
        <x:v>13.55497</x:v>
      </x:c>
      <x:c t="n" s="0">
        <x:v>16.53945</x:v>
      </x:c>
      <x:c t="n" s="0">
        <x:v>14.84375</x:v>
      </x:c>
      <x:c t="n" s="0">
        <x:v>20.34939</x:v>
      </x:c>
      <x:c t="n" s="0">
        <x:v>19.53559</x:v>
      </x:c>
      <x:c t="n" s="0">
        <x:v>17.08746</x:v>
      </x:c>
      <x:c t="n" s="0">
        <x:v>26.53866</x:v>
      </x:c>
      <x:c t="n" s="0">
        <x:v>31.57077</x:v>
      </x:c>
      <x:c t="n" s="0">
        <x:v>29.24048</x:v>
      </x:c>
      <x:c t="n" s="0">
        <x:v>29.09687</x:v>
      </x:c>
      <x:c t="n" s="0">
        <x:v>25.64482</x:v>
      </x:c>
      <x:c t="n" s="0">
        <x:v>28.65553</x:v>
      </x:c>
      <x:c t="n" s="0">
        <x:v>28.35881</x:v>
      </x:c>
      <x:c t="n" s="0">
        <x:v>28.46323</x:v>
      </x:c>
      <x:c t="n" s="0">
        <x:v>33.44239</x:v>
      </x:c>
      <x:c t="n" s="0">
        <x:v>35.68321</x:v>
      </x:c>
      <x:c t="n" s="0">
        <x:v>36.55536</x:v>
      </x:c>
      <x:c t="n" s="0">
        <x:v>31.37429</x:v>
      </x:c>
      <x:c t="n" s="0">
        <x:v>32.03148</x:v>
      </x:c>
      <x:c t="n" s="0">
        <x:v>30.40698</x:v>
      </x:c>
      <x:c t="n" s="0">
        <x:v>26.20961</x:v>
      </x:c>
      <x:c t="n" s="0">
        <x:v>24.22604</x:v>
      </x:c>
      <x:c t="n" s="0">
        <x:v>28.12256</x:v>
      </x:c>
      <x:c t="n" s="0">
        <x:v>20.26083</x:v>
      </x:c>
      <x:c t="n" s="0">
        <x:v>11.51762</x:v>
      </x:c>
      <x:c t="n" s="0">
        <x:v>18.18251</x:v>
      </x:c>
      <x:c t="n" s="0">
        <x:v>8.74312</x:v>
      </x:c>
      <x:c t="n" s="0">
        <x:v>4.406232</x:v>
      </x:c>
      <x:c t="n" s="0">
        <x:v>6.153592</x:v>
      </x:c>
      <x:c t="n" s="0">
        <x:v>2.319673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43943.0744560185</x:v>
      </x:c>
      <x:c t="n" s="7">
        <x:v>43943.0744560185</x:v>
      </x:c>
      <x:c t="n" s="0">
        <x:v>44.58791</x:v>
      </x:c>
      <x:c t="n" s="0">
        <x:v>54.20069</x:v>
      </x:c>
      <x:c t="n" s="0">
        <x:v>69.82574</x:v>
      </x:c>
      <x:c t="n" s="0">
        <x:v>73.23343</x:v>
      </x:c>
      <x:c t="n" s="0">
        <x:v>-30.06697</x:v>
      </x:c>
      <x:c t="n" s="0">
        <x:v>-14.12268</x:v>
      </x:c>
      <x:c t="n" s="0">
        <x:v>2.580941</x:v>
      </x:c>
      <x:c t="n" s="0">
        <x:v>7.870797</x:v>
      </x:c>
      <x:c t="n" s="0">
        <x:v>13.24072</x:v>
      </x:c>
      <x:c t="n" s="0">
        <x:v>7.434628</x:v>
      </x:c>
      <x:c t="n" s="0">
        <x:v>10.87339</x:v>
      </x:c>
      <x:c t="n" s="0">
        <x:v>14.68675</x:v>
      </x:c>
      <x:c t="n" s="0">
        <x:v>16.55824</x:v>
      </x:c>
      <x:c t="n" s="0">
        <x:v>19.46514</x:v>
      </x:c>
      <x:c t="n" s="0">
        <x:v>21.12897</x:v>
      </x:c>
      <x:c t="n" s="0">
        <x:v>19.99807</x:v>
      </x:c>
      <x:c t="n" s="0">
        <x:v>23.71609</x:v>
      </x:c>
      <x:c t="n" s="0">
        <x:v>31.46939</x:v>
      </x:c>
      <x:c t="n" s="0">
        <x:v>28.98226</x:v>
      </x:c>
      <x:c t="n" s="0">
        <x:v>27.05051</x:v>
      </x:c>
      <x:c t="n" s="0">
        <x:v>25.68212</x:v>
      </x:c>
      <x:c t="n" s="0">
        <x:v>26.55224</x:v>
      </x:c>
      <x:c t="n" s="0">
        <x:v>27.00906</x:v>
      </x:c>
      <x:c t="n" s="0">
        <x:v>28.31731</x:v>
      </x:c>
      <x:c t="n" s="0">
        <x:v>30.57701</x:v>
      </x:c>
      <x:c t="n" s="0">
        <x:v>34.79296</x:v>
      </x:c>
      <x:c t="n" s="0">
        <x:v>35.6479</x:v>
      </x:c>
      <x:c t="n" s="0">
        <x:v>35.70782</x:v>
      </x:c>
      <x:c t="n" s="0">
        <x:v>32.99028</x:v>
      </x:c>
      <x:c t="n" s="0">
        <x:v>30.80521</x:v>
      </x:c>
      <x:c t="n" s="0">
        <x:v>27.54427</x:v>
      </x:c>
      <x:c t="n" s="0">
        <x:v>26.14506</x:v>
      </x:c>
      <x:c t="n" s="0">
        <x:v>28.72463</x:v>
      </x:c>
      <x:c t="n" s="0">
        <x:v>20.89677</x:v>
      </x:c>
      <x:c t="n" s="0">
        <x:v>12.80803</x:v>
      </x:c>
      <x:c t="n" s="0">
        <x:v>24.82975</x:v>
      </x:c>
      <x:c t="n" s="0">
        <x:v>18.47934</x:v>
      </x:c>
      <x:c t="n" s="0">
        <x:v>5.461679</x:v>
      </x:c>
      <x:c t="n" s="0">
        <x:v>8.322534</x:v>
      </x:c>
      <x:c t="n" s="0">
        <x:v>2.170707</x:v>
      </x:c>
      <x:c t="n" s="0">
        <x:v>-30.06697</x:v>
      </x:c>
      <x:c t="n" s="0">
        <x:v>-14.65116</x:v>
      </x:c>
      <x:c t="n" s="0">
        <x:v>2.17643</x:v>
      </x:c>
      <x:c t="n" s="0">
        <x:v>7.417445</x:v>
      </x:c>
      <x:c t="n" s="0">
        <x:v>-12.79959</x:v>
      </x:c>
      <x:c t="n" s="0">
        <x:v>8.130045</x:v>
      </x:c>
      <x:c t="n" s="0">
        <x:v>14.31928</x:v>
      </x:c>
      <x:c t="n" s="0">
        <x:v>16.38785</x:v>
      </x:c>
      <x:c t="n" s="0">
        <x:v>15.01025</x:v>
      </x:c>
      <x:c t="n" s="0">
        <x:v>20.4113</x:v>
      </x:c>
      <x:c t="n" s="0">
        <x:v>19.53559</x:v>
      </x:c>
      <x:c t="n" s="0">
        <x:v>24.04852</x:v>
      </x:c>
      <x:c t="n" s="0">
        <x:v>24.43209</x:v>
      </x:c>
      <x:c t="n" s="0">
        <x:v>32.35436</x:v>
      </x:c>
      <x:c t="n" s="0">
        <x:v>28.88421</x:v>
      </x:c>
      <x:c t="n" s="0">
        <x:v>25.52918</x:v>
      </x:c>
      <x:c t="n" s="0">
        <x:v>22.27286</x:v>
      </x:c>
      <x:c t="n" s="0">
        <x:v>27.47049</x:v>
      </x:c>
      <x:c t="n" s="0">
        <x:v>28.53384</x:v>
      </x:c>
      <x:c t="n" s="0">
        <x:v>25.89438</x:v>
      </x:c>
      <x:c t="n" s="0">
        <x:v>27.40083</x:v>
      </x:c>
      <x:c t="n" s="0">
        <x:v>31.96112</x:v>
      </x:c>
      <x:c t="n" s="0">
        <x:v>32.19305</x:v>
      </x:c>
      <x:c t="n" s="0">
        <x:v>33.72651</x:v>
      </x:c>
      <x:c t="n" s="0">
        <x:v>31.50307</x:v>
      </x:c>
      <x:c t="n" s="0">
        <x:v>31.08142</x:v>
      </x:c>
      <x:c t="n" s="0">
        <x:v>28.17597</x:v>
      </x:c>
      <x:c t="n" s="0">
        <x:v>28.34256</x:v>
      </x:c>
      <x:c t="n" s="0">
        <x:v>27.44433</x:v>
      </x:c>
      <x:c t="n" s="0">
        <x:v>21.42163</x:v>
      </x:c>
      <x:c t="n" s="0">
        <x:v>10.70276</x:v>
      </x:c>
      <x:c t="n" s="0">
        <x:v>16.60948</x:v>
      </x:c>
      <x:c t="n" s="0">
        <x:v>9.24343</x:v>
      </x:c>
      <x:c t="n" s="0">
        <x:v>4.254978</x:v>
      </x:c>
      <x:c t="n" s="0">
        <x:v>10.44554</x:v>
      </x:c>
      <x:c t="n" s="0">
        <x:v>1.498616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43943.0744560185</x:v>
      </x:c>
      <x:c t="n" s="7">
        <x:v>43943.0744560185</x:v>
      </x:c>
      <x:c t="n" s="0">
        <x:v>43.93619</x:v>
      </x:c>
      <x:c t="n" s="0">
        <x:v>54.20069</x:v>
      </x:c>
      <x:c t="n" s="0">
        <x:v>68.62627</x:v>
      </x:c>
      <x:c t="n" s="0">
        <x:v>72.34921</x:v>
      </x:c>
      <x:c t="n" s="0">
        <x:v>-30.06697</x:v>
      </x:c>
      <x:c t="n" s="0">
        <x:v>-14.19597</x:v>
      </x:c>
      <x:c t="n" s="0">
        <x:v>2.524189</x:v>
      </x:c>
      <x:c t="n" s="0">
        <x:v>7.807496</x:v>
      </x:c>
      <x:c t="n" s="0">
        <x:v>12.55727</x:v>
      </x:c>
      <x:c t="n" s="0">
        <x:v>7.543349</x:v>
      </x:c>
      <x:c t="n" s="0">
        <x:v>11.58033</x:v>
      </x:c>
      <x:c t="n" s="0">
        <x:v>14.90093</x:v>
      </x:c>
      <x:c t="n" s="0">
        <x:v>16.36387</x:v>
      </x:c>
      <x:c t="n" s="0">
        <x:v>19.64399</x:v>
      </x:c>
      <x:c t="n" s="0">
        <x:v>20.92977</x:v>
      </x:c>
      <x:c t="n" s="0">
        <x:v>21.46787</x:v>
      </x:c>
      <x:c t="n" s="0">
        <x:v>23.82826</x:v>
      </x:c>
      <x:c t="n" s="0">
        <x:v>31.68426</x:v>
      </x:c>
      <x:c t="n" s="0">
        <x:v>28.69417</x:v>
      </x:c>
      <x:c t="n" s="0">
        <x:v>26.50743</x:v>
      </x:c>
      <x:c t="n" s="0">
        <x:v>25.67788</x:v>
      </x:c>
      <x:c t="n" s="0">
        <x:v>26.75503</x:v>
      </x:c>
      <x:c t="n" s="0">
        <x:v>27.14241</x:v>
      </x:c>
      <x:c t="n" s="0">
        <x:v>28.36504</x:v>
      </x:c>
      <x:c t="n" s="0">
        <x:v>30.77561</x:v>
      </x:c>
      <x:c t="n" s="0">
        <x:v>34.44587</x:v>
      </x:c>
      <x:c t="n" s="0">
        <x:v>35.26601</x:v>
      </x:c>
      <x:c t="n" s="0">
        <x:v>35.81757</x:v>
      </x:c>
      <x:c t="n" s="0">
        <x:v>32.97292</x:v>
      </x:c>
      <x:c t="n" s="0">
        <x:v>30.6778</x:v>
      </x:c>
      <x:c t="n" s="0">
        <x:v>27.55116</x:v>
      </x:c>
      <x:c t="n" s="0">
        <x:v>26.19935</x:v>
      </x:c>
      <x:c t="n" s="0">
        <x:v>28.65067</x:v>
      </x:c>
      <x:c t="n" s="0">
        <x:v>21.06266</x:v>
      </x:c>
      <x:c t="n" s="0">
        <x:v>12.87262</x:v>
      </x:c>
      <x:c t="n" s="0">
        <x:v>24.25309</x:v>
      </x:c>
      <x:c t="n" s="0">
        <x:v>17.87983</x:v>
      </x:c>
      <x:c t="n" s="0">
        <x:v>5.4935</x:v>
      </x:c>
      <x:c t="n" s="0">
        <x:v>8.260743</x:v>
      </x:c>
      <x:c t="n" s="0">
        <x:v>2.098221</x:v>
      </x:c>
      <x:c t="n" s="0">
        <x:v>-30.06697</x:v>
      </x:c>
      <x:c t="n" s="0">
        <x:v>-14.28403</x:v>
      </x:c>
      <x:c t="n" s="0">
        <x:v>3.764342</x:v>
      </x:c>
      <x:c t="n" s="0">
        <x:v>5.644888</x:v>
      </x:c>
      <x:c t="n" s="0">
        <x:v>-12.79959</x:v>
      </x:c>
      <x:c t="n" s="0">
        <x:v>8.130045</x:v>
      </x:c>
      <x:c t="n" s="0">
        <x:v>14.31928</x:v>
      </x:c>
      <x:c t="n" s="0">
        <x:v>15.89847</x:v>
      </x:c>
      <x:c t="n" s="0">
        <x:v>15.01025</x:v>
      </x:c>
      <x:c t="n" s="0">
        <x:v>20.59189</x:v>
      </x:c>
      <x:c t="n" s="0">
        <x:v>19.53559</x:v>
      </x:c>
      <x:c t="n" s="0">
        <x:v>25.7488</x:v>
      </x:c>
      <x:c t="n" s="0">
        <x:v>24.43209</x:v>
      </x:c>
      <x:c t="n" s="0">
        <x:v>32.76454</x:v>
      </x:c>
      <x:c t="n" s="0">
        <x:v>23.3757</x:v>
      </x:c>
      <x:c t="n" s="0">
        <x:v>18.53412</x:v>
      </x:c>
      <x:c t="n" s="0">
        <x:v>24.06292</x:v>
      </x:c>
      <x:c t="n" s="0">
        <x:v>26.53678</x:v>
      </x:c>
      <x:c t="n" s="0">
        <x:v>27.55862</x:v>
      </x:c>
      <x:c t="n" s="0">
        <x:v>29.96376</x:v>
      </x:c>
      <x:c t="n" s="0">
        <x:v>31.7998</x:v>
      </x:c>
      <x:c t="n" s="0">
        <x:v>33.90207</x:v>
      </x:c>
      <x:c t="n" s="0">
        <x:v>33.89759</x:v>
      </x:c>
      <x:c t="n" s="0">
        <x:v>38.039</x:v>
      </x:c>
      <x:c t="n" s="0">
        <x:v>32.72414</x:v>
      </x:c>
      <x:c t="n" s="0">
        <x:v>30.88102</x:v>
      </x:c>
      <x:c t="n" s="0">
        <x:v>27.18632</x:v>
      </x:c>
      <x:c t="n" s="0">
        <x:v>26.02234</x:v>
      </x:c>
      <x:c t="n" s="0">
        <x:v>28.5318</x:v>
      </x:c>
      <x:c t="n" s="0">
        <x:v>21.15692</x:v>
      </x:c>
      <x:c t="n" s="0">
        <x:v>13.08889</x:v>
      </x:c>
      <x:c t="n" s="0">
        <x:v>15.95168</x:v>
      </x:c>
      <x:c t="n" s="0">
        <x:v>9.215547</x:v>
      </x:c>
      <x:c t="n" s="0">
        <x:v>5.053964</x:v>
      </x:c>
      <x:c t="n" s="0">
        <x:v>7.819795</x:v>
      </x:c>
      <x:c t="n" s="0">
        <x:v>1.543322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43943.0744560185</x:v>
      </x:c>
      <x:c t="n" s="7">
        <x:v>43943.0744560185</x:v>
      </x:c>
      <x:c t="n" s="0">
        <x:v>44.80659</x:v>
      </x:c>
      <x:c t="n" s="0">
        <x:v>54.20069</x:v>
      </x:c>
      <x:c t="n" s="0">
        <x:v>64.69941</x:v>
      </x:c>
      <x:c t="n" s="0">
        <x:v>70.14626</x:v>
      </x:c>
      <x:c t="n" s="0">
        <x:v>-30.06697</x:v>
      </x:c>
      <x:c t="n" s="0">
        <x:v>-14.1254</x:v>
      </x:c>
      <x:c t="n" s="0">
        <x:v>3.121245</x:v>
      </x:c>
      <x:c t="n" s="0">
        <x:v>7.193769</x:v>
      </x:c>
      <x:c t="n" s="0">
        <x:v>11.87413</x:v>
      </x:c>
      <x:c t="n" s="0">
        <x:v>7.634092</x:v>
      </x:c>
      <x:c t="n" s="0">
        <x:v>12.10455</x:v>
      </x:c>
      <x:c t="n" s="0">
        <x:v>15.06162</x:v>
      </x:c>
      <x:c t="n" s="0">
        <x:v>16.11712</x:v>
      </x:c>
      <x:c t="n" s="0">
        <x:v>19.79593</x:v>
      </x:c>
      <x:c t="n" s="0">
        <x:v>20.56444</x:v>
      </x:c>
      <x:c t="n" s="0">
        <x:v>22.42027</x:v>
      </x:c>
      <x:c t="n" s="0">
        <x:v>23.73287</x:v>
      </x:c>
      <x:c t="n" s="0">
        <x:v>31.66819</x:v>
      </x:c>
      <x:c t="n" s="0">
        <x:v>28.1479</x:v>
      </x:c>
      <x:c t="n" s="0">
        <x:v>25.87808</x:v>
      </x:c>
      <x:c t="n" s="0">
        <x:v>25.03268</x:v>
      </x:c>
      <x:c t="n" s="0">
        <x:v>26.65785</x:v>
      </x:c>
      <x:c t="n" s="0">
        <x:v>27.05841</x:v>
      </x:c>
      <x:c t="n" s="0">
        <x:v>29.03081</x:v>
      </x:c>
      <x:c t="n" s="0">
        <x:v>31.15726</x:v>
      </x:c>
      <x:c t="n" s="0">
        <x:v>34.96117</x:v>
      </x:c>
      <x:c t="n" s="0">
        <x:v>35.54932</x:v>
      </x:c>
      <x:c t="n" s="0">
        <x:v>36.09195</x:v>
      </x:c>
      <x:c t="n" s="0">
        <x:v>33.06697</x:v>
      </x:c>
      <x:c t="n" s="0">
        <x:v>30.6205</x:v>
      </x:c>
      <x:c t="n" s="0">
        <x:v>27.39035</x:v>
      </x:c>
      <x:c t="n" s="0">
        <x:v>26.11522</x:v>
      </x:c>
      <x:c t="n" s="0">
        <x:v>28.51706</x:v>
      </x:c>
      <x:c t="n" s="0">
        <x:v>20.86604</x:v>
      </x:c>
      <x:c t="n" s="0">
        <x:v>12.63781</x:v>
      </x:c>
      <x:c t="n" s="0">
        <x:v>23.71502</x:v>
      </x:c>
      <x:c t="n" s="0">
        <x:v>17.3169</x:v>
      </x:c>
      <x:c t="n" s="0">
        <x:v>5.665513</x:v>
      </x:c>
      <x:c t="n" s="0">
        <x:v>8.183106</x:v>
      </x:c>
      <x:c t="n" s="0">
        <x:v>2.129344</x:v>
      </x:c>
      <x:c t="n" s="0">
        <x:v>-30.06697</x:v>
      </x:c>
      <x:c t="n" s="0">
        <x:v>-13.73369</x:v>
      </x:c>
      <x:c t="n" s="0">
        <x:v>5.555265</x:v>
      </x:c>
      <x:c t="n" s="0">
        <x:v>-2.315146</x:v>
      </x:c>
      <x:c t="n" s="0">
        <x:v>-12.79959</x:v>
      </x:c>
      <x:c t="n" s="0">
        <x:v>8.130045</x:v>
      </x:c>
      <x:c t="n" s="0">
        <x:v>14.31928</x:v>
      </x:c>
      <x:c t="n" s="0">
        <x:v>15.89847</x:v>
      </x:c>
      <x:c t="n" s="0">
        <x:v>13.09742</x:v>
      </x:c>
      <x:c t="n" s="0">
        <x:v>20.59189</x:v>
      </x:c>
      <x:c t="n" s="0">
        <x:v>15.60067</x:v>
      </x:c>
      <x:c t="n" s="0">
        <x:v>25.7488</x:v>
      </x:c>
      <x:c t="n" s="0">
        <x:v>21.9405</x:v>
      </x:c>
      <x:c t="n" s="0">
        <x:v>30.51712</x:v>
      </x:c>
      <x:c t="n" s="0">
        <x:v>21.71517</x:v>
      </x:c>
      <x:c t="n" s="0">
        <x:v>15.8465</x:v>
      </x:c>
      <x:c t="n" s="0">
        <x:v>17.6544</x:v>
      </x:c>
      <x:c t="n" s="0">
        <x:v>29.8213</x:v>
      </x:c>
      <x:c t="n" s="0">
        <x:v>25.47592</x:v>
      </x:c>
      <x:c t="n" s="0">
        <x:v>32.65965</x:v>
      </x:c>
      <x:c t="n" s="0">
        <x:v>32.77719</x:v>
      </x:c>
      <x:c t="n" s="0">
        <x:v>36.52471</x:v>
      </x:c>
      <x:c t="n" s="0">
        <x:v>37.15954</x:v>
      </x:c>
      <x:c t="n" s="0">
        <x:v>38.07728</x:v>
      </x:c>
      <x:c t="n" s="0">
        <x:v>33.01839</x:v>
      </x:c>
      <x:c t="n" s="0">
        <x:v>30.98296</x:v>
      </x:c>
      <x:c t="n" s="0">
        <x:v>26.20482</x:v>
      </x:c>
      <x:c t="n" s="0">
        <x:v>25.34101</x:v>
      </x:c>
      <x:c t="n" s="0">
        <x:v>26.1196</x:v>
      </x:c>
      <x:c t="n" s="0">
        <x:v>19.38267</x:v>
      </x:c>
      <x:c t="n" s="0">
        <x:v>11.28683</x:v>
      </x:c>
      <x:c t="n" s="0">
        <x:v>18.20285</x:v>
      </x:c>
      <x:c t="n" s="0">
        <x:v>10.30833</x:v>
      </x:c>
      <x:c t="n" s="0">
        <x:v>6.381241</x:v>
      </x:c>
      <x:c t="n" s="0">
        <x:v>8.642577</x:v>
      </x:c>
      <x:c t="n" s="0">
        <x:v>3.350575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43943.0744560185</x:v>
      </x:c>
      <x:c t="n" s="7">
        <x:v>43943.0744560185</x:v>
      </x:c>
      <x:c t="n" s="0">
        <x:v>43.66108</x:v>
      </x:c>
      <x:c t="n" s="0">
        <x:v>54.20069</x:v>
      </x:c>
      <x:c t="n" s="0">
        <x:v>64.97406</x:v>
      </x:c>
      <x:c t="n" s="0">
        <x:v>69.82442</x:v>
      </x:c>
      <x:c t="n" s="0">
        <x:v>-30.06697</x:v>
      </x:c>
      <x:c t="n" s="0">
        <x:v>-14.06602</x:v>
      </x:c>
      <x:c t="n" s="0">
        <x:v>3.573285</x:v>
      </x:c>
      <x:c t="n" s="0">
        <x:v>6.590803</x:v>
      </x:c>
      <x:c t="n" s="0">
        <x:v>11.302</x:v>
      </x:c>
      <x:c t="n" s="0">
        <x:v>7.710115</x:v>
      </x:c>
      <x:c t="n" s="0">
        <x:v>12.50704</x:v>
      </x:c>
      <x:c t="n" s="0">
        <x:v>15.1943</x:v>
      </x:c>
      <x:c t="n" s="0">
        <x:v>15.67241</x:v>
      </x:c>
      <x:c t="n" s="0">
        <x:v>19.96332</x:v>
      </x:c>
      <x:c t="n" s="0">
        <x:v>20.10962</x:v>
      </x:c>
      <x:c t="n" s="0">
        <x:v>22.99489</x:v>
      </x:c>
      <x:c t="n" s="0">
        <x:v>23.4639</x:v>
      </x:c>
      <x:c t="n" s="0">
        <x:v>31.46899</x:v>
      </x:c>
      <x:c t="n" s="0">
        <x:v>27.63943</x:v>
      </x:c>
      <x:c t="n" s="0">
        <x:v>25.27993</x:v>
      </x:c>
      <x:c t="n" s="0">
        <x:v>24.70706</x:v>
      </x:c>
      <x:c t="n" s="0">
        <x:v>27.87596</x:v>
      </x:c>
      <x:c t="n" s="0">
        <x:v>27.31217</x:v>
      </x:c>
      <x:c t="n" s="0">
        <x:v>29.23248</x:v>
      </x:c>
      <x:c t="n" s="0">
        <x:v>31.05256</x:v>
      </x:c>
      <x:c t="n" s="0">
        <x:v>34.6934</x:v>
      </x:c>
      <x:c t="n" s="0">
        <x:v>36.13545</x:v>
      </x:c>
      <x:c t="n" s="0">
        <x:v>36.48206</x:v>
      </x:c>
      <x:c t="n" s="0">
        <x:v>33.20414</x:v>
      </x:c>
      <x:c t="n" s="0">
        <x:v>30.75466</x:v>
      </x:c>
      <x:c t="n" s="0">
        <x:v>27.36196</x:v>
      </x:c>
      <x:c t="n" s="0">
        <x:v>25.94114</x:v>
      </x:c>
      <x:c t="n" s="0">
        <x:v>28.46917</x:v>
      </x:c>
      <x:c t="n" s="0">
        <x:v>20.50554</x:v>
      </x:c>
      <x:c t="n" s="0">
        <x:v>12.40881</x:v>
      </x:c>
      <x:c t="n" s="0">
        <x:v>23.1995</x:v>
      </x:c>
      <x:c t="n" s="0">
        <x:v>16.76672</x:v>
      </x:c>
      <x:c t="n" s="0">
        <x:v>5.458522</x:v>
      </x:c>
      <x:c t="n" s="0">
        <x:v>8.557659</x:v>
      </x:c>
      <x:c t="n" s="0">
        <x:v>2.327147</x:v>
      </x:c>
      <x:c t="n" s="0">
        <x:v>-30.06697</x:v>
      </x:c>
      <x:c t="n" s="0">
        <x:v>-13.73369</x:v>
      </x:c>
      <x:c t="n" s="0">
        <x:v>5.555265</x:v>
      </x:c>
      <x:c t="n" s="0">
        <x:v>-2.315146</x:v>
      </x:c>
      <x:c t="n" s="0">
        <x:v>5.985434</x:v>
      </x:c>
      <x:c t="n" s="0">
        <x:v>8.130045</x:v>
      </x:c>
      <x:c t="n" s="0">
        <x:v>13.89138</x:v>
      </x:c>
      <x:c t="n" s="0">
        <x:v>15.49832</x:v>
      </x:c>
      <x:c t="n" s="0">
        <x:v>11.34493</x:v>
      </x:c>
      <x:c t="n" s="0">
        <x:v>21.42588</x:v>
      </x:c>
      <x:c t="n" s="0">
        <x:v>15.60067</x:v>
      </x:c>
      <x:c t="n" s="0">
        <x:v>24.08846</x:v>
      </x:c>
      <x:c t="n" s="0">
        <x:v>21.43103</x:v>
      </x:c>
      <x:c t="n" s="0">
        <x:v>30.27145</x:v>
      </x:c>
      <x:c t="n" s="0">
        <x:v>22.0061</x:v>
      </x:c>
      <x:c t="n" s="0">
        <x:v>23.21718</x:v>
      </x:c>
      <x:c t="n" s="0">
        <x:v>23.60927</x:v>
      </x:c>
      <x:c t="n" s="0">
        <x:v>30.08437</x:v>
      </x:c>
      <x:c t="n" s="0">
        <x:v>29.89198</x:v>
      </x:c>
      <x:c t="n" s="0">
        <x:v>26.74766</x:v>
      </x:c>
      <x:c t="n" s="0">
        <x:v>32.974</x:v>
      </x:c>
      <x:c t="n" s="0">
        <x:v>33.61741</x:v>
      </x:c>
      <x:c t="n" s="0">
        <x:v>37.96075</x:v>
      </x:c>
      <x:c t="n" s="0">
        <x:v>38.15488</x:v>
      </x:c>
      <x:c t="n" s="0">
        <x:v>36.79984</x:v>
      </x:c>
      <x:c t="n" s="0">
        <x:v>30.5069</x:v>
      </x:c>
      <x:c t="n" s="0">
        <x:v>27.54036</x:v>
      </x:c>
      <x:c t="n" s="0">
        <x:v>28.89021</x:v>
      </x:c>
      <x:c t="n" s="0">
        <x:v>31.40325</x:v>
      </x:c>
      <x:c t="n" s="0">
        <x:v>17.36407</x:v>
      </x:c>
      <x:c t="n" s="0">
        <x:v>11.76468</x:v>
      </x:c>
      <x:c t="n" s="0">
        <x:v>17.33378</x:v>
      </x:c>
      <x:c t="n" s="0">
        <x:v>9.218729</x:v>
      </x:c>
      <x:c t="n" s="0">
        <x:v>4.604188</x:v>
      </x:c>
      <x:c t="n" s="0">
        <x:v>10.02666</x:v>
      </x:c>
      <x:c t="n" s="0">
        <x:v>2.747743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43943.0744560185</x:v>
      </x:c>
      <x:c t="n" s="7">
        <x:v>43943.0744560185</x:v>
      </x:c>
      <x:c t="n" s="0">
        <x:v>45.2</x:v>
      </x:c>
      <x:c t="n" s="0">
        <x:v>54.20069</x:v>
      </x:c>
      <x:c t="n" s="0">
        <x:v>54.33069</x:v>
      </x:c>
      <x:c t="n" s="0">
        <x:v>63.0783</x:v>
      </x:c>
      <x:c t="n" s="0">
        <x:v>-30.06697</x:v>
      </x:c>
      <x:c t="n" s="0">
        <x:v>-14.01594</x:v>
      </x:c>
      <x:c t="n" s="0">
        <x:v>3.92527</x:v>
      </x:c>
      <x:c t="n" s="0">
        <x:v>5.999968</x:v>
      </x:c>
      <x:c t="n" s="0">
        <x:v>10.85883</x:v>
      </x:c>
      <x:c t="n" s="0">
        <x:v>7.774004</x:v>
      </x:c>
      <x:c t="n" s="0">
        <x:v>12.27707</x:v>
      </x:c>
      <x:c t="n" s="0">
        <x:v>14.89435</x:v>
      </x:c>
      <x:c t="n" s="0">
        <x:v>15.25288</x:v>
      </x:c>
      <x:c t="n" s="0">
        <x:v>20.35416</x:v>
      </x:c>
      <x:c t="n" s="0">
        <x:v>19.67952</x:v>
      </x:c>
      <x:c t="n" s="0">
        <x:v>22.79201</x:v>
      </x:c>
      <x:c t="n" s="0">
        <x:v>23.26704</x:v>
      </x:c>
      <x:c t="n" s="0">
        <x:v>31.42498</x:v>
      </x:c>
      <x:c t="n" s="0">
        <x:v>27.08282</x:v>
      </x:c>
      <x:c t="n" s="0">
        <x:v>25.78952</x:v>
      </x:c>
      <x:c t="n" s="0">
        <x:v>25.11563</x:v>
      </x:c>
      <x:c t="n" s="0">
        <x:v>28.0068</x:v>
      </x:c>
      <x:c t="n" s="0">
        <x:v>27.44861</x:v>
      </x:c>
      <x:c t="n" s="0">
        <x:v>29.00355</x:v>
      </x:c>
      <x:c t="n" s="0">
        <x:v>31.53595</x:v>
      </x:c>
      <x:c t="n" s="0">
        <x:v>34.90547</x:v>
      </x:c>
      <x:c t="n" s="0">
        <x:v>35.88609</x:v>
      </x:c>
      <x:c t="n" s="0">
        <x:v>36.65331</x:v>
      </x:c>
      <x:c t="n" s="0">
        <x:v>33.40091</x:v>
      </x:c>
      <x:c t="n" s="0">
        <x:v>30.79792</x:v>
      </x:c>
      <x:c t="n" s="0">
        <x:v>27.61643</x:v>
      </x:c>
      <x:c t="n" s="0">
        <x:v>27.70558</x:v>
      </x:c>
      <x:c t="n" s="0">
        <x:v>30.24875</x:v>
      </x:c>
      <x:c t="n" s="0">
        <x:v>20.37154</x:v>
      </x:c>
      <x:c t="n" s="0">
        <x:v>12.2877</x:v>
      </x:c>
      <x:c t="n" s="0">
        <x:v>22.69959</x:v>
      </x:c>
      <x:c t="n" s="0">
        <x:v>16.19108</x:v>
      </x:c>
      <x:c t="n" s="0">
        <x:v>5.423771</x:v>
      </x:c>
      <x:c t="n" s="0">
        <x:v>8.502146</x:v>
      </x:c>
      <x:c t="n" s="0">
        <x:v>2.284259</x:v>
      </x:c>
      <x:c t="n" s="0">
        <x:v>-30.06697</x:v>
      </x:c>
      <x:c t="n" s="0">
        <x:v>-13.73369</x:v>
      </x:c>
      <x:c t="n" s="0">
        <x:v>5.555265</x:v>
      </x:c>
      <x:c t="n" s="0">
        <x:v>-2.315146</x:v>
      </x:c>
      <x:c t="n" s="0">
        <x:v>6.558166</x:v>
      </x:c>
      <x:c t="n" s="0">
        <x:v>8.130045</x:v>
      </x:c>
      <x:c t="n" s="0">
        <x:v>8.287514</x:v>
      </x:c>
      <x:c t="n" s="0">
        <x:v>10.60876</x:v>
      </x:c>
      <x:c t="n" s="0">
        <x:v>14.51844</x:v>
      </x:c>
      <x:c t="n" s="0">
        <x:v>22.12523</x:v>
      </x:c>
      <x:c t="n" s="0">
        <x:v>15.60067</x:v>
      </x:c>
      <x:c t="n" s="0">
        <x:v>21.36659</x:v>
      </x:c>
      <x:c t="n" s="0">
        <x:v>22.95108</x:v>
      </x:c>
      <x:c t="n" s="0">
        <x:v>31.44372</x:v>
      </x:c>
      <x:c t="n" s="0">
        <x:v>18.02984</x:v>
      </x:c>
      <x:c t="n" s="0">
        <x:v>28.43292</x:v>
      </x:c>
      <x:c t="n" s="0">
        <x:v>28.26908</x:v>
      </x:c>
      <x:c t="n" s="0">
        <x:v>29.39764</x:v>
      </x:c>
      <x:c t="n" s="0">
        <x:v>25.85398</x:v>
      </x:c>
      <x:c t="n" s="0">
        <x:v>26.64124</x:v>
      </x:c>
      <x:c t="n" s="0">
        <x:v>32.56388</x:v>
      </x:c>
      <x:c t="n" s="0">
        <x:v>37.60157</x:v>
      </x:c>
      <x:c t="n" s="0">
        <x:v>33.98704</x:v>
      </x:c>
      <x:c t="n" s="0">
        <x:v>35.96576</x:v>
      </x:c>
      <x:c t="n" s="0">
        <x:v>27.59585</x:v>
      </x:c>
      <x:c t="n" s="0">
        <x:v>32.1734</x:v>
      </x:c>
      <x:c t="n" s="0">
        <x:v>29.04498</x:v>
      </x:c>
      <x:c t="n" s="0">
        <x:v>32.11058</x:v>
      </x:c>
      <x:c t="n" s="0">
        <x:v>35.37688</x:v>
      </x:c>
      <x:c t="n" s="0">
        <x:v>19.88458</x:v>
      </x:c>
      <x:c t="n" s="0">
        <x:v>10.44505</x:v>
      </x:c>
      <x:c t="n" s="0">
        <x:v>17.49406</x:v>
      </x:c>
      <x:c t="n" s="0">
        <x:v>8.180122</x:v>
      </x:c>
      <x:c t="n" s="0">
        <x:v>5.227264</x:v>
      </x:c>
      <x:c t="n" s="0">
        <x:v>8.280457</x:v>
      </x:c>
      <x:c t="n" s="0">
        <x:v>1.427709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43943.0744560185</x:v>
      </x:c>
      <x:c t="n" s="7">
        <x:v>43943.0744560185</x:v>
      </x:c>
      <x:c t="n" s="0">
        <x:v>43.0094</x:v>
      </x:c>
      <x:c t="n" s="0">
        <x:v>54.20069</x:v>
      </x:c>
      <x:c t="n" s="0">
        <x:v>68.69511</x:v>
      </x:c>
      <x:c t="n" s="0">
        <x:v>72.00936</x:v>
      </x:c>
      <x:c t="n" s="0">
        <x:v>-30.06697</x:v>
      </x:c>
      <x:c t="n" s="0">
        <x:v>-13.97362</x:v>
      </x:c>
      <x:c t="n" s="0">
        <x:v>4.20482</x:v>
      </x:c>
      <x:c t="n" s="0">
        <x:v>5.422729</x:v>
      </x:c>
      <x:c t="n" s="0">
        <x:v>10.44088</x:v>
      </x:c>
      <x:c t="n" s="0">
        <x:v>7.790166</x:v>
      </x:c>
      <x:c t="n" s="0">
        <x:v>11.87835</x:v>
      </x:c>
      <x:c t="n" s="0">
        <x:v>14.47731</x:v>
      </x:c>
      <x:c t="n" s="0">
        <x:v>15.81893</x:v>
      </x:c>
      <x:c t="n" s="0">
        <x:v>20.66219</x:v>
      </x:c>
      <x:c t="n" s="0">
        <x:v>19.24662</x:v>
      </x:c>
      <x:c t="n" s="0">
        <x:v>22.6109</x:v>
      </x:c>
      <x:c t="n" s="0">
        <x:v>23.39474</x:v>
      </x:c>
      <x:c t="n" s="0">
        <x:v>31.42772</x:v>
      </x:c>
      <x:c t="n" s="0">
        <x:v>26.47401</x:v>
      </x:c>
      <x:c t="n" s="0">
        <x:v>26.25839</x:v>
      </x:c>
      <x:c t="n" s="0">
        <x:v>25.51751</x:v>
      </x:c>
      <x:c t="n" s="0">
        <x:v>28.23324</x:v>
      </x:c>
      <x:c t="n" s="0">
        <x:v>27.83449</x:v>
      </x:c>
      <x:c t="n" s="0">
        <x:v>28.63803</x:v>
      </x:c>
      <x:c t="n" s="0">
        <x:v>31.77578</x:v>
      </x:c>
      <x:c t="n" s="0">
        <x:v>36.04559</x:v>
      </x:c>
      <x:c t="n" s="0">
        <x:v>35.68208</x:v>
      </x:c>
      <x:c t="n" s="0">
        <x:v>36.75017</x:v>
      </x:c>
      <x:c t="n" s="0">
        <x:v>33.17836</x:v>
      </x:c>
      <x:c t="n" s="0">
        <x:v>30.94536</x:v>
      </x:c>
      <x:c t="n" s="0">
        <x:v>28.14106</x:v>
      </x:c>
      <x:c t="n" s="0">
        <x:v>28.21936</x:v>
      </x:c>
      <x:c t="n" s="0">
        <x:v>30.74112</x:v>
      </x:c>
      <x:c t="n" s="0">
        <x:v>20.18892</x:v>
      </x:c>
      <x:c t="n" s="0">
        <x:v>12.16554</x:v>
      </x:c>
      <x:c t="n" s="0">
        <x:v>22.23129</x:v>
      </x:c>
      <x:c t="n" s="0">
        <x:v>15.62625</x:v>
      </x:c>
      <x:c t="n" s="0">
        <x:v>5.364595</x:v>
      </x:c>
      <x:c t="n" s="0">
        <x:v>8.553564</x:v>
      </x:c>
      <x:c t="n" s="0">
        <x:v>2.202495</x:v>
      </x:c>
      <x:c t="n" s="0">
        <x:v>-30.06697</x:v>
      </x:c>
      <x:c t="n" s="0">
        <x:v>-13.73369</x:v>
      </x:c>
      <x:c t="n" s="0">
        <x:v>5.555265</x:v>
      </x:c>
      <x:c t="n" s="0">
        <x:v>-2.315146</x:v>
      </x:c>
      <x:c t="n" s="0">
        <x:v>6.558166</x:v>
      </x:c>
      <x:c t="n" s="0">
        <x:v>7.127137</x:v>
      </x:c>
      <x:c t="n" s="0">
        <x:v>8.287514</x:v>
      </x:c>
      <x:c t="n" s="0">
        <x:v>10.60876</x:v>
      </x:c>
      <x:c t="n" s="0">
        <x:v>18.5929</x:v>
      </x:c>
      <x:c t="n" s="0">
        <x:v>22.12523</x:v>
      </x:c>
      <x:c t="n" s="0">
        <x:v>13.4493</x:v>
      </x:c>
      <x:c t="n" s="0">
        <x:v>21.36659</x:v>
      </x:c>
      <x:c t="n" s="0">
        <x:v>24.07484</x:v>
      </x:c>
      <x:c t="n" s="0">
        <x:v>32.10098</x:v>
      </x:c>
      <x:c t="n" s="0">
        <x:v>17.90816</x:v>
      </x:c>
      <x:c t="n" s="0">
        <x:v>28.24468</x:v>
      </x:c>
      <x:c t="n" s="0">
        <x:v>24.91718</x:v>
      </x:c>
      <x:c t="n" s="0">
        <x:v>29.0955</x:v>
      </x:c>
      <x:c t="n" s="0">
        <x:v>30.29148</x:v>
      </x:c>
      <x:c t="n" s="0">
        <x:v>29.42352</x:v>
      </x:c>
      <x:c t="n" s="0">
        <x:v>34.44431</x:v>
      </x:c>
      <x:c t="n" s="0">
        <x:v>38.61436</x:v>
      </x:c>
      <x:c t="n" s="0">
        <x:v>36.13308</x:v>
      </x:c>
      <x:c t="n" s="0">
        <x:v>40.6875</x:v>
      </x:c>
      <x:c t="n" s="0">
        <x:v>34.23761</x:v>
      </x:c>
      <x:c t="n" s="0">
        <x:v>30.85452</x:v>
      </x:c>
      <x:c t="n" s="0">
        <x:v>29.899</x:v>
      </x:c>
      <x:c t="n" s="0">
        <x:v>29.41416</x:v>
      </x:c>
      <x:c t="n" s="0">
        <x:v>31.05538</x:v>
      </x:c>
      <x:c t="n" s="0">
        <x:v>18.74003</x:v>
      </x:c>
      <x:c t="n" s="0">
        <x:v>11.19778</x:v>
      </x:c>
      <x:c t="n" s="0">
        <x:v>17.55375</x:v>
      </x:c>
      <x:c t="n" s="0">
        <x:v>8.737833</x:v>
      </x:c>
      <x:c t="n" s="0">
        <x:v>4.839238</x:v>
      </x:c>
      <x:c t="n" s="0">
        <x:v>8.533636</x:v>
      </x:c>
      <x:c t="n" s="0">
        <x:v>2.12562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43943.0744560185</x:v>
      </x:c>
      <x:c t="n" s="7">
        <x:v>43943.0744560185</x:v>
      </x:c>
      <x:c t="n" s="0">
        <x:v>44.4021</x:v>
      </x:c>
      <x:c t="n" s="0">
        <x:v>54.20069</x:v>
      </x:c>
      <x:c t="n" s="0">
        <x:v>66.74449</x:v>
      </x:c>
      <x:c t="n" s="0">
        <x:v>72.57664</x:v>
      </x:c>
      <x:c t="n" s="0">
        <x:v>-30.06697</x:v>
      </x:c>
      <x:c t="n" s="0">
        <x:v>-13.9378</x:v>
      </x:c>
      <x:c t="n" s="0">
        <x:v>4.430096</x:v>
      </x:c>
      <x:c t="n" s="0">
        <x:v>4.860636</x:v>
      </x:c>
      <x:c t="n" s="0">
        <x:v>10.04906</x:v>
      </x:c>
      <x:c t="n" s="0">
        <x:v>7.552661</x:v>
      </x:c>
      <x:c t="n" s="0">
        <x:v>11.5062</x:v>
      </x:c>
      <x:c t="n" s="0">
        <x:v>14.02477</x:v>
      </x:c>
      <x:c t="n" s="0">
        <x:v>16.35168</x:v>
      </x:c>
      <x:c t="n" s="0">
        <x:v>20.90899</x:v>
      </x:c>
      <x:c t="n" s="0">
        <x:v>18.63088</x:v>
      </x:c>
      <x:c t="n" s="0">
        <x:v>22.57182</x:v>
      </x:c>
      <x:c t="n" s="0">
        <x:v>23.50091</x:v>
      </x:c>
      <x:c t="n" s="0">
        <x:v>31.69867</x:v>
      </x:c>
      <x:c t="n" s="0">
        <x:v>25.91007</x:v>
      </x:c>
      <x:c t="n" s="0">
        <x:v>26.51929</x:v>
      </x:c>
      <x:c t="n" s="0">
        <x:v>25.35947</x:v>
      </x:c>
      <x:c t="n" s="0">
        <x:v>28.4108</x:v>
      </x:c>
      <x:c t="n" s="0">
        <x:v>27.98488</x:v>
      </x:c>
      <x:c t="n" s="0">
        <x:v>28.87306</x:v>
      </x:c>
      <x:c t="n" s="0">
        <x:v>31.93802</x:v>
      </x:c>
      <x:c t="n" s="0">
        <x:v>36.03341</x:v>
      </x:c>
      <x:c t="n" s="0">
        <x:v>36.22291</x:v>
      </x:c>
      <x:c t="n" s="0">
        <x:v>37.62868</x:v>
      </x:c>
      <x:c t="n" s="0">
        <x:v>33.3822</x:v>
      </x:c>
      <x:c t="n" s="0">
        <x:v>30.93022</x:v>
      </x:c>
      <x:c t="n" s="0">
        <x:v>27.9896</x:v>
      </x:c>
      <x:c t="n" s="0">
        <x:v>28.57224</x:v>
      </x:c>
      <x:c t="n" s="0">
        <x:v>30.7219</x:v>
      </x:c>
      <x:c t="n" s="0">
        <x:v>20.15845</x:v>
      </x:c>
      <x:c t="n" s="0">
        <x:v>12.07591</x:v>
      </x:c>
      <x:c t="n" s="0">
        <x:v>21.81692</x:v>
      </x:c>
      <x:c t="n" s="0">
        <x:v>15.07532</x:v>
      </x:c>
      <x:c t="n" s="0">
        <x:v>5.304846</x:v>
      </x:c>
      <x:c t="n" s="0">
        <x:v>8.584326</x:v>
      </x:c>
      <x:c t="n" s="0">
        <x:v>2.260263</x:v>
      </x:c>
      <x:c t="n" s="0">
        <x:v>-30.06697</x:v>
      </x:c>
      <x:c t="n" s="0">
        <x:v>-13.73369</x:v>
      </x:c>
      <x:c t="n" s="0">
        <x:v>5.555265</x:v>
      </x:c>
      <x:c t="n" s="0">
        <x:v>-2.315146</x:v>
      </x:c>
      <x:c t="n" s="0">
        <x:v>6.558166</x:v>
      </x:c>
      <x:c t="n" s="0">
        <x:v>5.820811</x:v>
      </x:c>
      <x:c t="n" s="0">
        <x:v>8.287514</x:v>
      </x:c>
      <x:c t="n" s="0">
        <x:v>8.319317</x:v>
      </x:c>
      <x:c t="n" s="0">
        <x:v>18.5929</x:v>
      </x:c>
      <x:c t="n" s="0">
        <x:v>21.81147</x:v>
      </x:c>
      <x:c t="n" s="0">
        <x:v>8.99897</x:v>
      </x:c>
      <x:c t="n" s="0">
        <x:v>23.05871</x:v>
      </x:c>
      <x:c t="n" s="0">
        <x:v>22.88425</x:v>
      </x:c>
      <x:c t="n" s="0">
        <x:v>33.01438</x:v>
      </x:c>
      <x:c t="n" s="0">
        <x:v>18.66982</x:v>
      </x:c>
      <x:c t="n" s="0">
        <x:v>27.52231</x:v>
      </x:c>
      <x:c t="n" s="0">
        <x:v>25.45605</x:v>
      </x:c>
      <x:c t="n" s="0">
        <x:v>29.80211</x:v>
      </x:c>
      <x:c t="n" s="0">
        <x:v>29.11502</x:v>
      </x:c>
      <x:c t="n" s="0">
        <x:v>27.51774</x:v>
      </x:c>
      <x:c t="n" s="0">
        <x:v>29.14153</x:v>
      </x:c>
      <x:c t="n" s="0">
        <x:v>35.05035</x:v>
      </x:c>
      <x:c t="n" s="0">
        <x:v>37.8931</x:v>
      </x:c>
      <x:c t="n" s="0">
        <x:v>38.15857</x:v>
      </x:c>
      <x:c t="n" s="0">
        <x:v>33.42925</x:v>
      </x:c>
      <x:c t="n" s="0">
        <x:v>30.44379</x:v>
      </x:c>
      <x:c t="n" s="0">
        <x:v>26.68554</x:v>
      </x:c>
      <x:c t="n" s="0">
        <x:v>32.33967</x:v>
      </x:c>
      <x:c t="n" s="0">
        <x:v>29.36616</x:v>
      </x:c>
      <x:c t="n" s="0">
        <x:v>19.07348</x:v>
      </x:c>
      <x:c t="n" s="0">
        <x:v>12.11883</x:v>
      </x:c>
      <x:c t="n" s="0">
        <x:v>16.86946</x:v>
      </x:c>
      <x:c t="n" s="0">
        <x:v>8.576166</x:v>
      </x:c>
      <x:c t="n" s="0">
        <x:v>6.341734</x:v>
      </x:c>
      <x:c t="n" s="0">
        <x:v>8.104355</x:v>
      </x:c>
      <x:c t="n" s="0">
        <x:v>2.694958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43943.0744560185</x:v>
      </x:c>
      <x:c t="n" s="7">
        <x:v>43943.0744560185</x:v>
      </x:c>
      <x:c t="n" s="0">
        <x:v>45.32413</x:v>
      </x:c>
      <x:c t="n" s="0">
        <x:v>54.20069</x:v>
      </x:c>
      <x:c t="n" s="0">
        <x:v>61.01554</x:v>
      </x:c>
      <x:c t="n" s="0">
        <x:v>69.47679</x:v>
      </x:c>
      <x:c t="n" s="0">
        <x:v>-30.06697</x:v>
      </x:c>
      <x:c t="n" s="0">
        <x:v>-13.90744</x:v>
      </x:c>
      <x:c t="n" s="0">
        <x:v>5.06433</x:v>
      </x:c>
      <x:c t="n" s="0">
        <x:v>4.485171</x:v>
      </x:c>
      <x:c t="n" s="0">
        <x:v>9.683942</x:v>
      </x:c>
      <x:c t="n" s="0">
        <x:v>7.339006</x:v>
      </x:c>
      <x:c t="n" s="0">
        <x:v>11.16101</x:v>
      </x:c>
      <x:c t="n" s="0">
        <x:v>13.4902</x:v>
      </x:c>
      <x:c t="n" s="0">
        <x:v>16.76006</x:v>
      </x:c>
      <x:c t="n" s="0">
        <x:v>20.9577</x:v>
      </x:c>
      <x:c t="n" s="0">
        <x:v>18.02563</x:v>
      </x:c>
      <x:c t="n" s="0">
        <x:v>22.72073</x:v>
      </x:c>
      <x:c t="n" s="0">
        <x:v>23.11084</x:v>
      </x:c>
      <x:c t="n" s="0">
        <x:v>31.91515</x:v>
      </x:c>
      <x:c t="n" s="0">
        <x:v>26.17073</x:v>
      </x:c>
      <x:c t="n" s="0">
        <x:v>26.30253</x:v>
      </x:c>
      <x:c t="n" s="0">
        <x:v>25.12404</x:v>
      </x:c>
      <x:c t="n" s="0">
        <x:v>28.78802</x:v>
      </x:c>
      <x:c t="n" s="0">
        <x:v>28.19168</x:v>
      </x:c>
      <x:c t="n" s="0">
        <x:v>28.68475</x:v>
      </x:c>
      <x:c t="n" s="0">
        <x:v>32.42732</x:v>
      </x:c>
      <x:c t="n" s="0">
        <x:v>35.79821</x:v>
      </x:c>
      <x:c t="n" s="0">
        <x:v>36.42668</x:v>
      </x:c>
      <x:c t="n" s="0">
        <x:v>37.3425</x:v>
      </x:c>
      <x:c t="n" s="0">
        <x:v>33.2849</x:v>
      </x:c>
      <x:c t="n" s="0">
        <x:v>30.69167</x:v>
      </x:c>
      <x:c t="n" s="0">
        <x:v>27.8698</x:v>
      </x:c>
      <x:c t="n" s="0">
        <x:v>30.12054</x:v>
      </x:c>
      <x:c t="n" s="0">
        <x:v>30.43697</x:v>
      </x:c>
      <x:c t="n" s="0">
        <x:v>19.65098</x:v>
      </x:c>
      <x:c t="n" s="0">
        <x:v>12.22732</x:v>
      </x:c>
      <x:c t="n" s="0">
        <x:v>21.32498</x:v>
      </x:c>
      <x:c t="n" s="0">
        <x:v>14.58458</x:v>
      </x:c>
      <x:c t="n" s="0">
        <x:v>5.488236</x:v>
      </x:c>
      <x:c t="n" s="0">
        <x:v>8.559803</x:v>
      </x:c>
      <x:c t="n" s="0">
        <x:v>2.217465</x:v>
      </x:c>
      <x:c t="n" s="0">
        <x:v>-30.06697</x:v>
      </x:c>
      <x:c t="n" s="0">
        <x:v>-13.73369</x:v>
      </x:c>
      <x:c t="n" s="0">
        <x:v>8.427412</x:v>
      </x:c>
      <x:c t="n" s="0">
        <x:v>2.390628</x:v>
      </x:c>
      <x:c t="n" s="0">
        <x:v>6.558166</x:v>
      </x:c>
      <x:c t="n" s="0">
        <x:v>5.820811</x:v>
      </x:c>
      <x:c t="n" s="0">
        <x:v>7.888909</x:v>
      </x:c>
      <x:c t="n" s="0">
        <x:v>7.17647</x:v>
      </x:c>
      <x:c t="n" s="0">
        <x:v>18.82892</x:v>
      </x:c>
      <x:c t="n" s="0">
        <x:v>21.23222</x:v>
      </x:c>
      <x:c t="n" s="0">
        <x:v>8.99897</x:v>
      </x:c>
      <x:c t="n" s="0">
        <x:v>23.5024</x:v>
      </x:c>
      <x:c t="n" s="0">
        <x:v>19.64501</x:v>
      </x:c>
      <x:c t="n" s="0">
        <x:v>32.9861</x:v>
      </x:c>
      <x:c t="n" s="0">
        <x:v>29.14945</x:v>
      </x:c>
      <x:c t="n" s="0">
        <x:v>20.68392</x:v>
      </x:c>
      <x:c t="n" s="0">
        <x:v>21.06501</x:v>
      </x:c>
      <x:c t="n" s="0">
        <x:v>29.45308</x:v>
      </x:c>
      <x:c t="n" s="0">
        <x:v>27.90852</x:v>
      </x:c>
      <x:c t="n" s="0">
        <x:v>29.85821</x:v>
      </x:c>
      <x:c t="n" s="0">
        <x:v>35.62004</x:v>
      </x:c>
      <x:c t="n" s="0">
        <x:v>35.13967</x:v>
      </x:c>
      <x:c t="n" s="0">
        <x:v>37.94011</x:v>
      </x:c>
      <x:c t="n" s="0">
        <x:v>33.81335</x:v>
      </x:c>
      <x:c t="n" s="0">
        <x:v>34.57833</x:v>
      </x:c>
      <x:c t="n" s="0">
        <x:v>29.06248</x:v>
      </x:c>
      <x:c t="n" s="0">
        <x:v>27.7895</x:v>
      </x:c>
      <x:c t="n" s="0">
        <x:v>35.64532</x:v>
      </x:c>
      <x:c t="n" s="0">
        <x:v>29.29225</x:v>
      </x:c>
      <x:c t="n" s="0">
        <x:v>16.77565</x:v>
      </x:c>
      <x:c t="n" s="0">
        <x:v>14.94742</x:v>
      </x:c>
      <x:c t="n" s="0">
        <x:v>20.92927</x:v>
      </x:c>
      <x:c t="n" s="0">
        <x:v>9.929184</x:v>
      </x:c>
      <x:c t="n" s="0">
        <x:v>5.467361</x:v>
      </x:c>
      <x:c t="n" s="0">
        <x:v>8.159149</x:v>
      </x:c>
      <x:c t="n" s="0">
        <x:v>1.022543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43943.0744560185</x:v>
      </x:c>
      <x:c t="n" s="7">
        <x:v>43943.0744560185</x:v>
      </x:c>
      <x:c t="n" s="0">
        <x:v>45.18253</x:v>
      </x:c>
      <x:c t="n" s="0">
        <x:v>54.20069</x:v>
      </x:c>
      <x:c t="n" s="0">
        <x:v>66.84464</x:v>
      </x:c>
      <x:c t="n" s="0">
        <x:v>71.11536</x:v>
      </x:c>
      <x:c t="n" s="0">
        <x:v>-30.06697</x:v>
      </x:c>
      <x:c t="n" s="0">
        <x:v>-13.88169</x:v>
      </x:c>
      <x:c t="n" s="0">
        <x:v>5.748716</x:v>
      </x:c>
      <x:c t="n" s="0">
        <x:v>4.235558</x:v>
      </x:c>
      <x:c t="n" s="0">
        <x:v>9.345814</x:v>
      </x:c>
      <x:c t="n" s="0">
        <x:v>7.14783</x:v>
      </x:c>
      <x:c t="n" s="0">
        <x:v>10.64975</x:v>
      </x:c>
      <x:c t="n" s="0">
        <x:v>12.975</x:v>
      </x:c>
      <x:c t="n" s="0">
        <x:v>17.3772</x:v>
      </x:c>
      <x:c t="n" s="0">
        <x:v>20.99887</x:v>
      </x:c>
      <x:c t="n" s="0">
        <x:v>17.43224</x:v>
      </x:c>
      <x:c t="n" s="0">
        <x:v>22.84398</x:v>
      </x:c>
      <x:c t="n" s="0">
        <x:v>22.74751</x:v>
      </x:c>
      <x:c t="n" s="0">
        <x:v>32.08587</x:v>
      </x:c>
      <x:c t="n" s="0">
        <x:v>26.48236</x:v>
      </x:c>
      <x:c t="n" s="0">
        <x:v>25.74604</x:v>
      </x:c>
      <x:c t="n" s="0">
        <x:v>24.69451</x:v>
      </x:c>
      <x:c t="n" s="0">
        <x:v>28.38739</x:v>
      </x:c>
      <x:c t="n" s="0">
        <x:v>28.34489</x:v>
      </x:c>
      <x:c t="n" s="0">
        <x:v>28.89006</x:v>
      </x:c>
      <x:c t="n" s="0">
        <x:v>32.33021</x:v>
      </x:c>
      <x:c t="n" s="0">
        <x:v>35.44201</x:v>
      </x:c>
      <x:c t="n" s="0">
        <x:v>36.32737</x:v>
      </x:c>
      <x:c t="n" s="0">
        <x:v>36.99206</x:v>
      </x:c>
      <x:c t="n" s="0">
        <x:v>33.71392</x:v>
      </x:c>
      <x:c t="n" s="0">
        <x:v>30.35682</x:v>
      </x:c>
      <x:c t="n" s="0">
        <x:v>27.88726</x:v>
      </x:c>
      <x:c t="n" s="0">
        <x:v>32.29699</x:v>
      </x:c>
      <x:c t="n" s="0">
        <x:v>30.17087</x:v>
      </x:c>
      <x:c t="n" s="0">
        <x:v>19.47732</x:v>
      </x:c>
      <x:c t="n" s="0">
        <x:v>12.68556</x:v>
      </x:c>
      <x:c t="n" s="0">
        <x:v>21.52712</x:v>
      </x:c>
      <x:c t="n" s="0">
        <x:v>14.12565</x:v>
      </x:c>
      <x:c t="n" s="0">
        <x:v>5.486855</x:v>
      </x:c>
      <x:c t="n" s="0">
        <x:v>8.283132</x:v>
      </x:c>
      <x:c t="n" s="0">
        <x:v>2.132168</x:v>
      </x:c>
      <x:c t="n" s="0">
        <x:v>-30.06697</x:v>
      </x:c>
      <x:c t="n" s="0">
        <x:v>-13.73369</x:v>
      </x:c>
      <x:c t="n" s="0">
        <x:v>8.427412</x:v>
      </x:c>
      <x:c t="n" s="0">
        <x:v>2.390628</x:v>
      </x:c>
      <x:c t="n" s="0">
        <x:v>6.558166</x:v>
      </x:c>
      <x:c t="n" s="0">
        <x:v>5.820811</x:v>
      </x:c>
      <x:c t="n" s="0">
        <x:v>3.035992</x:v>
      </x:c>
      <x:c t="n" s="0">
        <x:v>7.17647</x:v>
      </x:c>
      <x:c t="n" s="0">
        <x:v>20.19695</x:v>
      </x:c>
      <x:c t="n" s="0">
        <x:v>21.23222</x:v>
      </x:c>
      <x:c t="n" s="0">
        <x:v>8.99897</x:v>
      </x:c>
      <x:c t="n" s="0">
        <x:v>23.5024</x:v>
      </x:c>
      <x:c t="n" s="0">
        <x:v>19.64501</x:v>
      </x:c>
      <x:c t="n" s="0">
        <x:v>32.96904</x:v>
      </x:c>
      <x:c t="n" s="0">
        <x:v>25.53115</x:v>
      </x:c>
      <x:c t="n" s="0">
        <x:v>19.78708</x:v>
      </x:c>
      <x:c t="n" s="0">
        <x:v>19.86967</x:v>
      </x:c>
      <x:c t="n" s="0">
        <x:v>23.4201</x:v>
      </x:c>
      <x:c t="n" s="0">
        <x:v>29.18298</x:v>
      </x:c>
      <x:c t="n" s="0">
        <x:v>30.24523</x:v>
      </x:c>
      <x:c t="n" s="0">
        <x:v>25.81954</x:v>
      </x:c>
      <x:c t="n" s="0">
        <x:v>33.33087</x:v>
      </x:c>
      <x:c t="n" s="0">
        <x:v>39.53033</x:v>
      </x:c>
      <x:c t="n" s="0">
        <x:v>33.46072</x:v>
      </x:c>
      <x:c t="n" s="0">
        <x:v>32.80978</x:v>
      </x:c>
      <x:c t="n" s="0">
        <x:v>30.13062</x:v>
      </x:c>
      <x:c t="n" s="0">
        <x:v>27.99554</x:v>
      </x:c>
      <x:c t="n" s="0">
        <x:v>37.59545</x:v>
      </x:c>
      <x:c t="n" s="0">
        <x:v>28.50541</x:v>
      </x:c>
      <x:c t="n" s="0">
        <x:v>17.14149</x:v>
      </x:c>
      <x:c t="n" s="0">
        <x:v>13.81069</x:v>
      </x:c>
      <x:c t="n" s="0">
        <x:v>20.5864</x:v>
      </x:c>
      <x:c t="n" s="0">
        <x:v>8.572187</x:v>
      </x:c>
      <x:c t="n" s="0">
        <x:v>5.869651</x:v>
      </x:c>
      <x:c t="n" s="0">
        <x:v>8.002193</x:v>
      </x:c>
      <x:c t="n" s="0">
        <x:v>2.228872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43943.0744560185</x:v>
      </x:c>
      <x:c t="n" s="7">
        <x:v>43943.0744560185</x:v>
      </x:c>
      <x:c t="n" s="0">
        <x:v>44.69625</x:v>
      </x:c>
      <x:c t="n" s="0">
        <x:v>54.20069</x:v>
      </x:c>
      <x:c t="n" s="0">
        <x:v>62.48293</x:v>
      </x:c>
      <x:c t="n" s="0">
        <x:v>69.56634</x:v>
      </x:c>
      <x:c t="n" s="0">
        <x:v>-30.06697</x:v>
      </x:c>
      <x:c t="n" s="0">
        <x:v>-13.50656</x:v>
      </x:c>
      <x:c t="n" s="0">
        <x:v>6.258365</x:v>
      </x:c>
      <x:c t="n" s="0">
        <x:v>4.010401</x:v>
      </x:c>
      <x:c t="n" s="0">
        <x:v>8.960005</x:v>
      </x:c>
      <x:c t="n" s="0">
        <x:v>6.977622</x:v>
      </x:c>
      <x:c t="n" s="0">
        <x:v>10.09117</x:v>
      </x:c>
      <x:c t="n" s="0">
        <x:v>12.73909</x:v>
      </x:c>
      <x:c t="n" s="0">
        <x:v>17.9212</x:v>
      </x:c>
      <x:c t="n" s="0">
        <x:v>21.08461</x:v>
      </x:c>
      <x:c t="n" s="0">
        <x:v>16.97453</x:v>
      </x:c>
      <x:c t="n" s="0">
        <x:v>22.83832</x:v>
      </x:c>
      <x:c t="n" s="0">
        <x:v>22.24806</x:v>
      </x:c>
      <x:c t="n" s="0">
        <x:v>32.27447</x:v>
      </x:c>
      <x:c t="n" s="0">
        <x:v>25.92612</x:v>
      </x:c>
      <x:c t="n" s="0">
        <x:v>25.33977</x:v>
      </x:c>
      <x:c t="n" s="0">
        <x:v>24.16215</x:v>
      </x:c>
      <x:c t="n" s="0">
        <x:v>27.82945</x:v>
      </x:c>
      <x:c t="n" s="0">
        <x:v>28.12275</x:v>
      </x:c>
      <x:c t="n" s="0">
        <x:v>29.15818</x:v>
      </x:c>
      <x:c t="n" s="0">
        <x:v>32.10893</x:v>
      </x:c>
      <x:c t="n" s="0">
        <x:v>35.59848</x:v>
      </x:c>
      <x:c t="n" s="0">
        <x:v>37.36307</x:v>
      </x:c>
      <x:c t="n" s="0">
        <x:v>36.75292</x:v>
      </x:c>
      <x:c t="n" s="0">
        <x:v>33.34574</x:v>
      </x:c>
      <x:c t="n" s="0">
        <x:v>30.65136</x:v>
      </x:c>
      <x:c t="n" s="0">
        <x:v>27.66454</x:v>
      </x:c>
      <x:c t="n" s="0">
        <x:v>33.62243</x:v>
      </x:c>
      <x:c t="n" s="0">
        <x:v>30.11306</x:v>
      </x:c>
      <x:c t="n" s="0">
        <x:v>19.36555</x:v>
      </x:c>
      <x:c t="n" s="0">
        <x:v>12.72366</x:v>
      </x:c>
      <x:c t="n" s="0">
        <x:v>21.1996</x:v>
      </x:c>
      <x:c t="n" s="0">
        <x:v>13.67291</x:v>
      </x:c>
      <x:c t="n" s="0">
        <x:v>5.460122</x:v>
      </x:c>
      <x:c t="n" s="0">
        <x:v>8.20036</x:v>
      </x:c>
      <x:c t="n" s="0">
        <x:v>2.114211</x:v>
      </x:c>
      <x:c t="n" s="0">
        <x:v>-27.86711</x:v>
      </x:c>
      <x:c t="n" s="0">
        <x:v>-10.06007</x:v>
      </x:c>
      <x:c t="n" s="0">
        <x:v>8.427412</x:v>
      </x:c>
      <x:c t="n" s="0">
        <x:v>2.390628</x:v>
      </x:c>
      <x:c t="n" s="0">
        <x:v>3.661231</x:v>
      </x:c>
      <x:c t="n" s="0">
        <x:v>5.820811</x:v>
      </x:c>
      <x:c t="n" s="0">
        <x:v>3.035992</x:v>
      </x:c>
      <x:c t="n" s="0">
        <x:v>13.57026</x:v>
      </x:c>
      <x:c t="n" s="0">
        <x:v>20.19695</x:v>
      </x:c>
      <x:c t="n" s="0">
        <x:v>21.95812</x:v>
      </x:c>
      <x:c t="n" s="0">
        <x:v>13.55726</x:v>
      </x:c>
      <x:c t="n" s="0">
        <x:v>21.63223</x:v>
      </x:c>
      <x:c t="n" s="0">
        <x:v>13.75933</x:v>
      </x:c>
      <x:c t="n" s="0">
        <x:v>33.46941</x:v>
      </x:c>
      <x:c t="n" s="0">
        <x:v>18.94901</x:v>
      </x:c>
      <x:c t="n" s="0">
        <x:v>22.90864</x:v>
      </x:c>
      <x:c t="n" s="0">
        <x:v>21.24096</x:v>
      </x:c>
      <x:c t="n" s="0">
        <x:v>23.3265</x:v>
      </x:c>
      <x:c t="n" s="0">
        <x:v>26.46534</x:v>
      </x:c>
      <x:c t="n" s="0">
        <x:v>30.10626</x:v>
      </x:c>
      <x:c t="n" s="0">
        <x:v>32.6586</x:v>
      </x:c>
      <x:c t="n" s="0">
        <x:v>35.81218</x:v>
      </x:c>
      <x:c t="n" s="0">
        <x:v>38.41727</x:v>
      </x:c>
      <x:c t="n" s="0">
        <x:v>34.57793</x:v>
      </x:c>
      <x:c t="n" s="0">
        <x:v>32.05206</x:v>
      </x:c>
      <x:c t="n" s="0">
        <x:v>31.43963</x:v>
      </x:c>
      <x:c t="n" s="0">
        <x:v>24.47481</x:v>
      </x:c>
      <x:c t="n" s="0">
        <x:v>37.33807</x:v>
      </x:c>
      <x:c t="n" s="0">
        <x:v>29.93714</x:v>
      </x:c>
      <x:c t="n" s="0">
        <x:v>18.22992</x:v>
      </x:c>
      <x:c t="n" s="0">
        <x:v>11.63775</x:v>
      </x:c>
      <x:c t="n" s="0">
        <x:v>18.64292</x:v>
      </x:c>
      <x:c t="n" s="0">
        <x:v>9.313629</x:v>
      </x:c>
      <x:c t="n" s="0">
        <x:v>4.363884</x:v>
      </x:c>
      <x:c t="n" s="0">
        <x:v>9.255845</x:v>
      </x:c>
      <x:c t="n" s="0">
        <x:v>2.583714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43943.0744560185</x:v>
      </x:c>
      <x:c t="n" s="7">
        <x:v>43943.0744560185</x:v>
      </x:c>
      <x:c t="n" s="0">
        <x:v>44.46797</x:v>
      </x:c>
      <x:c t="n" s="0">
        <x:v>54.20069</x:v>
      </x:c>
      <x:c t="n" s="0">
        <x:v>68.78951</x:v>
      </x:c>
      <x:c t="n" s="0">
        <x:v>72.91743</x:v>
      </x:c>
      <x:c t="n" s="0">
        <x:v>-30.06697</x:v>
      </x:c>
      <x:c t="n" s="0">
        <x:v>-12.40953</x:v>
      </x:c>
      <x:c t="n" s="0">
        <x:v>6.650774</x:v>
      </x:c>
      <x:c t="n" s="0">
        <x:v>3.808414</x:v>
      </x:c>
      <x:c t="n" s="0">
        <x:v>8.368124</x:v>
      </x:c>
      <x:c t="n" s="0">
        <x:v>6.826785</x:v>
      </x:c>
      <x:c t="n" s="0">
        <x:v>9.549707</x:v>
      </x:c>
      <x:c t="n" s="0">
        <x:v>13.20216</x:v>
      </x:c>
      <x:c t="n" s="0">
        <x:v>17.88607</x:v>
      </x:c>
      <x:c t="n" s="0">
        <x:v>21.29239</x:v>
      </x:c>
      <x:c t="n" s="0">
        <x:v>16.61468</x:v>
      </x:c>
      <x:c t="n" s="0">
        <x:v>22.51798</x:v>
      </x:c>
      <x:c t="n" s="0">
        <x:v>21.66663</x:v>
      </x:c>
      <x:c t="n" s="0">
        <x:v>32.4996</x:v>
      </x:c>
      <x:c t="n" s="0">
        <x:v>26.16451</x:v>
      </x:c>
      <x:c t="n" s="0">
        <x:v>25.18198</x:v>
      </x:c>
      <x:c t="n" s="0">
        <x:v>24.32755</x:v>
      </x:c>
      <x:c t="n" s="0">
        <x:v>27.6263</x:v>
      </x:c>
      <x:c t="n" s="0">
        <x:v>27.84869</x:v>
      </x:c>
      <x:c t="n" s="0">
        <x:v>28.94674</x:v>
      </x:c>
      <x:c t="n" s="0">
        <x:v>32.05476</x:v>
      </x:c>
      <x:c t="n" s="0">
        <x:v>35.36065</x:v>
      </x:c>
      <x:c t="n" s="0">
        <x:v>36.97593</x:v>
      </x:c>
      <x:c t="n" s="0">
        <x:v>37.09971</x:v>
      </x:c>
      <x:c t="n" s="0">
        <x:v>33.31065</x:v>
      </x:c>
      <x:c t="n" s="0">
        <x:v>31.09498</x:v>
      </x:c>
      <x:c t="n" s="0">
        <x:v>27.30671</x:v>
      </x:c>
      <x:c t="n" s="0">
        <x:v>34.01463</x:v>
      </x:c>
      <x:c t="n" s="0">
        <x:v>30.04841</x:v>
      </x:c>
      <x:c t="n" s="0">
        <x:v>19.14634</x:v>
      </x:c>
      <x:c t="n" s="0">
        <x:v>12.61554</x:v>
      </x:c>
      <x:c t="n" s="0">
        <x:v>20.81382</x:v>
      </x:c>
      <x:c t="n" s="0">
        <x:v>13.19578</x:v>
      </x:c>
      <x:c t="n" s="0">
        <x:v>5.238129</x:v>
      </x:c>
      <x:c t="n" s="0">
        <x:v>8.521689</x:v>
      </x:c>
      <x:c t="n" s="0">
        <x:v>2.281388</x:v>
      </x:c>
      <x:c t="n" s="0">
        <x:v>-26.41384</x:v>
      </x:c>
      <x:c t="n" s="0">
        <x:v>-8.780946</x:v>
      </x:c>
      <x:c t="n" s="0">
        <x:v>8.427412</x:v>
      </x:c>
      <x:c t="n" s="0">
        <x:v>2.390628</x:v>
      </x:c>
      <x:c t="n" s="0">
        <x:v>0.005181867</x:v>
      </x:c>
      <x:c t="n" s="0">
        <x:v>5.820811</x:v>
      </x:c>
      <x:c t="n" s="0">
        <x:v>3.035992</x:v>
      </x:c>
      <x:c t="n" s="0">
        <x:v>15.22077</x:v>
      </x:c>
      <x:c t="n" s="0">
        <x:v>14.31818</x:v>
      </x:c>
      <x:c t="n" s="0">
        <x:v>22.34175</x:v>
      </x:c>
      <x:c t="n" s="0">
        <x:v>13.55726</x:v>
      </x:c>
      <x:c t="n" s="0">
        <x:v>19.93859</x:v>
      </x:c>
      <x:c t="n" s="0">
        <x:v>13.75933</x:v>
      </x:c>
      <x:c t="n" s="0">
        <x:v>33.62416</x:v>
      </x:c>
      <x:c t="n" s="0">
        <x:v>29.03081</x:v>
      </x:c>
      <x:c t="n" s="0">
        <x:v>24.61536</x:v>
      </x:c>
      <x:c t="n" s="0">
        <x:v>23.95435</x:v>
      </x:c>
      <x:c t="n" s="0">
        <x:v>25.26419</x:v>
      </x:c>
      <x:c t="n" s="0">
        <x:v>26.01511</x:v>
      </x:c>
      <x:c t="n" s="0">
        <x:v>22.36403</x:v>
      </x:c>
      <x:c t="n" s="0">
        <x:v>32.00497</x:v>
      </x:c>
      <x:c t="n" s="0">
        <x:v>33.47189</x:v>
      </x:c>
      <x:c t="n" s="0">
        <x:v>34.62962</x:v>
      </x:c>
      <x:c t="n" s="0">
        <x:v>39.22671</x:v>
      </x:c>
      <x:c t="n" s="0">
        <x:v>32.48927</x:v>
      </x:c>
      <x:c t="n" s="0">
        <x:v>33.08193</x:v>
      </x:c>
      <x:c t="n" s="0">
        <x:v>25.8376</x:v>
      </x:c>
      <x:c t="n" s="0">
        <x:v>36.58912</x:v>
      </x:c>
      <x:c t="n" s="0">
        <x:v>28.41822</x:v>
      </x:c>
      <x:c t="n" s="0">
        <x:v>17.62609</x:v>
      </x:c>
      <x:c t="n" s="0">
        <x:v>11.3041</x:v>
      </x:c>
      <x:c t="n" s="0">
        <x:v>16.39168</x:v>
      </x:c>
      <x:c t="n" s="0">
        <x:v>8.594717</x:v>
      </x:c>
      <x:c t="n" s="0">
        <x:v>3.423745</x:v>
      </x:c>
      <x:c t="n" s="0">
        <x:v>7.336866</x:v>
      </x:c>
      <x:c t="n" s="0">
        <x:v>2.4666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43943.0744560185</x:v>
      </x:c>
      <x:c t="n" s="7">
        <x:v>43943.0744560185</x:v>
      </x:c>
      <x:c t="n" s="0">
        <x:v>45.6696</x:v>
      </x:c>
      <x:c t="n" s="0">
        <x:v>54.20069</x:v>
      </x:c>
      <x:c t="n" s="0">
        <x:v>70.29395</x:v>
      </x:c>
      <x:c t="n" s="0">
        <x:v>74.33755</x:v>
      </x:c>
      <x:c t="n" s="0">
        <x:v>-29.61083</x:v>
      </x:c>
      <x:c t="n" s="0">
        <x:v>-11.65174</x:v>
      </x:c>
      <x:c t="n" s="0">
        <x:v>6.959936</x:v>
      </x:c>
      <x:c t="n" s="0">
        <x:v>3.628148</x:v>
      </x:c>
      <x:c t="n" s="0">
        <x:v>7.789717</x:v>
      </x:c>
      <x:c t="n" s="0">
        <x:v>7.058952</x:v>
      </x:c>
      <x:c t="n" s="0">
        <x:v>9.026989</x:v>
      </x:c>
      <x:c t="n" s="0">
        <x:v>13.56196</x:v>
      </x:c>
      <x:c t="n" s="0">
        <x:v>17.38915</x:v>
      </x:c>
      <x:c t="n" s="0">
        <x:v>21.4623</x:v>
      </x:c>
      <x:c t="n" s="0">
        <x:v>16.28185</x:v>
      </x:c>
      <x:c t="n" s="0">
        <x:v>22.22435</x:v>
      </x:c>
      <x:c t="n" s="0">
        <x:v>21.65248</x:v>
      </x:c>
      <x:c t="n" s="0">
        <x:v>32.64297</x:v>
      </x:c>
      <x:c t="n" s="0">
        <x:v>26.83833</x:v>
      </x:c>
      <x:c t="n" s="0">
        <x:v>25.18594</x:v>
      </x:c>
      <x:c t="n" s="0">
        <x:v>23.92549</x:v>
      </x:c>
      <x:c t="n" s="0">
        <x:v>27.11427</x:v>
      </x:c>
      <x:c t="n" s="0">
        <x:v>27.65538</x:v>
      </x:c>
      <x:c t="n" s="0">
        <x:v>28.60941</x:v>
      </x:c>
      <x:c t="n" s="0">
        <x:v>32.69633</x:v>
      </x:c>
      <x:c t="n" s="0">
        <x:v>35.14339</x:v>
      </x:c>
      <x:c t="n" s="0">
        <x:v>37.18086</x:v>
      </x:c>
      <x:c t="n" s="0">
        <x:v>37.34669</x:v>
      </x:c>
      <x:c t="n" s="0">
        <x:v>33.03018</x:v>
      </x:c>
      <x:c t="n" s="0">
        <x:v>30.97192</x:v>
      </x:c>
      <x:c t="n" s="0">
        <x:v>27.12681</x:v>
      </x:c>
      <x:c t="n" s="0">
        <x:v>35.08966</x:v>
      </x:c>
      <x:c t="n" s="0">
        <x:v>30.03416</x:v>
      </x:c>
      <x:c t="n" s="0">
        <x:v>18.98159</x:v>
      </x:c>
      <x:c t="n" s="0">
        <x:v>12.57284</x:v>
      </x:c>
      <x:c t="n" s="0">
        <x:v>20.44519</x:v>
      </x:c>
      <x:c t="n" s="0">
        <x:v>12.75008</x:v>
      </x:c>
      <x:c t="n" s="0">
        <x:v>5.112863</x:v>
      </x:c>
      <x:c t="n" s="0">
        <x:v>8.320605</x:v>
      </x:c>
      <x:c t="n" s="0">
        <x:v>2.190749</x:v>
      </x:c>
      <x:c t="n" s="0">
        <x:v>-26.41384</x:v>
      </x:c>
      <x:c t="n" s="0">
        <x:v>-8.780946</x:v>
      </x:c>
      <x:c t="n" s="0">
        <x:v>8.427412</x:v>
      </x:c>
      <x:c t="n" s="0">
        <x:v>2.390628</x:v>
      </x:c>
      <x:c t="n" s="0">
        <x:v>0.005181867</x:v>
      </x:c>
      <x:c t="n" s="0">
        <x:v>9.129549</x:v>
      </x:c>
      <x:c t="n" s="0">
        <x:v>3.035992</x:v>
      </x:c>
      <x:c t="n" s="0">
        <x:v>14.38542</x:v>
      </x:c>
      <x:c t="n" s="0">
        <x:v>12.02514</x:v>
      </x:c>
      <x:c t="n" s="0">
        <x:v>22.34175</x:v>
      </x:c>
      <x:c t="n" s="0">
        <x:v>13.55726</x:v>
      </x:c>
      <x:c t="n" s="0">
        <x:v>19.93859</x:v>
      </x:c>
      <x:c t="n" s="0">
        <x:v>23.52884</x:v>
      </x:c>
      <x:c t="n" s="0">
        <x:v>33.26798</x:v>
      </x:c>
      <x:c t="n" s="0">
        <x:v>30.04169</x:v>
      </x:c>
      <x:c t="n" s="0">
        <x:v>24.76671</x:v>
      </x:c>
      <x:c t="n" s="0">
        <x:v>24.08239</x:v>
      </x:c>
      <x:c t="n" s="0">
        <x:v>19.46446</x:v>
      </x:c>
      <x:c t="n" s="0">
        <x:v>25.9341</x:v>
      </x:c>
      <x:c t="n" s="0">
        <x:v>26.87167</x:v>
      </x:c>
      <x:c t="n" s="0">
        <x:v>37.39383</x:v>
      </x:c>
      <x:c t="n" s="0">
        <x:v>32.72803</x:v>
      </x:c>
      <x:c t="n" s="0">
        <x:v>38.12183</x:v>
      </x:c>
      <x:c t="n" s="0">
        <x:v>38.04697</x:v>
      </x:c>
      <x:c t="n" s="0">
        <x:v>31.5027</x:v>
      </x:c>
      <x:c t="n" s="0">
        <x:v>28.66253</x:v>
      </x:c>
      <x:c t="n" s="0">
        <x:v>25.7464</x:v>
      </x:c>
      <x:c t="n" s="0">
        <x:v>38.90985</x:v>
      </x:c>
      <x:c t="n" s="0">
        <x:v>30.97828</x:v>
      </x:c>
      <x:c t="n" s="0">
        <x:v>19.12494</x:v>
      </x:c>
      <x:c t="n" s="0">
        <x:v>13.45549</x:v>
      </x:c>
      <x:c t="n" s="0">
        <x:v>17.06301</x:v>
      </x:c>
      <x:c t="n" s="0">
        <x:v>8.746892</x:v>
      </x:c>
      <x:c t="n" s="0">
        <x:v>5.306344</x:v>
      </x:c>
      <x:c t="n" s="0">
        <x:v>7.176464</x:v>
      </x:c>
      <x:c t="n" s="0">
        <x:v>1.192779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43943.0744560185</x:v>
      </x:c>
      <x:c t="n" s="7">
        <x:v>43943.0744560185</x:v>
      </x:c>
      <x:c t="n" s="0">
        <x:v>44.63217</x:v>
      </x:c>
      <x:c t="n" s="0">
        <x:v>54.20069</x:v>
      </x:c>
      <x:c t="n" s="0">
        <x:v>62.95435</x:v>
      </x:c>
      <x:c t="n" s="0">
        <x:v>69.74008</x:v>
      </x:c>
      <x:c t="n" s="0">
        <x:v>-28.97243</x:v>
      </x:c>
      <x:c t="n" s="0">
        <x:v>-11.09512</x:v>
      </x:c>
      <x:c t="n" s="0">
        <x:v>7.207592</x:v>
      </x:c>
      <x:c t="n" s="0">
        <x:v>3.468042</x:v>
      </x:c>
      <x:c t="n" s="0">
        <x:v>7.226325</x:v>
      </x:c>
      <x:c t="n" s="0">
        <x:v>7.429916</x:v>
      </x:c>
      <x:c t="n" s="0">
        <x:v>8.501225</x:v>
      </x:c>
      <x:c t="n" s="0">
        <x:v>13.27309</x:v>
      </x:c>
      <x:c t="n" s="0">
        <x:v>16.91453</x:v>
      </x:c>
      <x:c t="n" s="0">
        <x:v>21.5983</x:v>
      </x:c>
      <x:c t="n" s="0">
        <x:v>16.24266</x:v>
      </x:c>
      <x:c t="n" s="0">
        <x:v>22.23063</x:v>
      </x:c>
      <x:c t="n" s="0">
        <x:v>22.0964</x:v>
      </x:c>
      <x:c t="n" s="0">
        <x:v>32.74001</x:v>
      </x:c>
      <x:c t="n" s="0">
        <x:v>27.62028</x:v>
      </x:c>
      <x:c t="n" s="0">
        <x:v>24.96573</x:v>
      </x:c>
      <x:c t="n" s="0">
        <x:v>24.60002</x:v>
      </x:c>
      <x:c t="n" s="0">
        <x:v>26.75034</x:v>
      </x:c>
      <x:c t="n" s="0">
        <x:v>27.67817</x:v>
      </x:c>
      <x:c t="n" s="0">
        <x:v>28.85942</x:v>
      </x:c>
      <x:c t="n" s="0">
        <x:v>33.54398</x:v>
      </x:c>
      <x:c t="n" s="0">
        <x:v>35.0825</x:v>
      </x:c>
      <x:c t="n" s="0">
        <x:v>36.95988</x:v>
      </x:c>
      <x:c t="n" s="0">
        <x:v>36.9098</x:v>
      </x:c>
      <x:c t="n" s="0">
        <x:v>32.98225</x:v>
      </x:c>
      <x:c t="n" s="0">
        <x:v>30.87816</x:v>
      </x:c>
      <x:c t="n" s="0">
        <x:v>27.00378</x:v>
      </x:c>
      <x:c t="n" s="0">
        <x:v>35.9987</x:v>
      </x:c>
      <x:c t="n" s="0">
        <x:v>30.21349</x:v>
      </x:c>
      <x:c t="n" s="0">
        <x:v>18.8849</x:v>
      </x:c>
      <x:c t="n" s="0">
        <x:v>12.80028</x:v>
      </x:c>
      <x:c t="n" s="0">
        <x:v>20.06428</x:v>
      </x:c>
      <x:c t="n" s="0">
        <x:v>12.41869</x:v>
      </x:c>
      <x:c t="n" s="0">
        <x:v>5.128956</x:v>
      </x:c>
      <x:c t="n" s="0">
        <x:v>8.299512</x:v>
      </x:c>
      <x:c t="n" s="0">
        <x:v>2.134865</x:v>
      </x:c>
      <x:c t="n" s="0">
        <x:v>-26.41384</x:v>
      </x:c>
      <x:c t="n" s="0">
        <x:v>-8.780946</x:v>
      </x:c>
      <x:c t="n" s="0">
        <x:v>8.427412</x:v>
      </x:c>
      <x:c t="n" s="0">
        <x:v>2.390628</x:v>
      </x:c>
      <x:c t="n" s="0">
        <x:v>0.005181867</x:v>
      </x:c>
      <x:c t="n" s="0">
        <x:v>9.129549</x:v>
      </x:c>
      <x:c t="n" s="0">
        <x:v>0.1373526</x:v>
      </x:c>
      <x:c t="n" s="0">
        <x:v>9.993172</x:v>
      </x:c>
      <x:c t="n" s="0">
        <x:v>12.02514</x:v>
      </x:c>
      <x:c t="n" s="0">
        <x:v>22.25411</x:v>
      </x:c>
      <x:c t="n" s="0">
        <x:v>19.38979</x:v>
      </x:c>
      <x:c t="n" s="0">
        <x:v>23.35182</x:v>
      </x:c>
      <x:c t="n" s="0">
        <x:v>24.05114</x:v>
      </x:c>
      <x:c t="n" s="0">
        <x:v>32.62347</x:v>
      </x:c>
      <x:c t="n" s="0">
        <x:v>30.47828</x:v>
      </x:c>
      <x:c t="n" s="0">
        <x:v>23.6312</x:v>
      </x:c>
      <x:c t="n" s="0">
        <x:v>27.98069</x:v>
      </x:c>
      <x:c t="n" s="0">
        <x:v>28.63357</x:v>
      </x:c>
      <x:c t="n" s="0">
        <x:v>28.00984</x:v>
      </x:c>
      <x:c t="n" s="0">
        <x:v>31.0829</x:v>
      </x:c>
      <x:c t="n" s="0">
        <x:v>33.64027</x:v>
      </x:c>
      <x:c t="n" s="0">
        <x:v>38.39771</x:v>
      </x:c>
      <x:c t="n" s="0">
        <x:v>34.25581</x:v>
      </x:c>
      <x:c t="n" s="0">
        <x:v>37.03909</x:v>
      </x:c>
      <x:c t="n" s="0">
        <x:v>33.17107</x:v>
      </x:c>
      <x:c t="n" s="0">
        <x:v>30.24042</x:v>
      </x:c>
      <x:c t="n" s="0">
        <x:v>25.15659</x:v>
      </x:c>
      <x:c t="n" s="0">
        <x:v>39.3491</x:v>
      </x:c>
      <x:c t="n" s="0">
        <x:v>30.79068</x:v>
      </x:c>
      <x:c t="n" s="0">
        <x:v>17.04748</x:v>
      </x:c>
      <x:c t="n" s="0">
        <x:v>13.58831</x:v>
      </x:c>
      <x:c t="n" s="0">
        <x:v>17.65152</x:v>
      </x:c>
      <x:c t="n" s="0">
        <x:v>9.330067</x:v>
      </x:c>
      <x:c t="n" s="0">
        <x:v>4.499753</x:v>
      </x:c>
      <x:c t="n" s="0">
        <x:v>8.411535</x:v>
      </x:c>
      <x:c t="n" s="0">
        <x:v>1.924795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43943.0744560185</x:v>
      </x:c>
      <x:c t="n" s="7">
        <x:v>43943.0744560185</x:v>
      </x:c>
      <x:c t="n" s="0">
        <x:v>44.82075</x:v>
      </x:c>
      <x:c t="n" s="0">
        <x:v>54.20069</x:v>
      </x:c>
      <x:c t="n" s="0">
        <x:v>63.55754</x:v>
      </x:c>
      <x:c t="n" s="0">
        <x:v>69.65408</x:v>
      </x:c>
      <x:c t="n" s="0">
        <x:v>-28.49236</x:v>
      </x:c>
      <x:c t="n" s="0">
        <x:v>-10.19871</x:v>
      </x:c>
      <x:c t="n" s="0">
        <x:v>7.411601</x:v>
      </x:c>
      <x:c t="n" s="0">
        <x:v>3.248003</x:v>
      </x:c>
      <x:c t="n" s="0">
        <x:v>6.679553</x:v>
      </x:c>
      <x:c t="n" s="0">
        <x:v>7.723429</x:v>
      </x:c>
      <x:c t="n" s="0">
        <x:v>7.821414</x:v>
      </x:c>
      <x:c t="n" s="0">
        <x:v>12.92331</x:v>
      </x:c>
      <x:c t="n" s="0">
        <x:v>16.64021</x:v>
      </x:c>
      <x:c t="n" s="0">
        <x:v>21.68572</x:v>
      </x:c>
      <x:c t="n" s="0">
        <x:v>17.63502</x:v>
      </x:c>
      <x:c t="n" s="0">
        <x:v>22.47422</x:v>
      </x:c>
      <x:c t="n" s="0">
        <x:v>22.37516</x:v>
      </x:c>
      <x:c t="n" s="0">
        <x:v>32.46449</x:v>
      </x:c>
      <x:c t="n" s="0">
        <x:v>28.07873</x:v>
      </x:c>
      <x:c t="n" s="0">
        <x:v>25.08023</x:v>
      </x:c>
      <x:c t="n" s="0">
        <x:v>25.84503</x:v>
      </x:c>
      <x:c t="n" s="0">
        <x:v>27.42989</x:v>
      </x:c>
      <x:c t="n" s="0">
        <x:v>27.42817</x:v>
      </x:c>
      <x:c t="n" s="0">
        <x:v>28.93869</x:v>
      </x:c>
      <x:c t="n" s="0">
        <x:v>33.42312</x:v>
      </x:c>
      <x:c t="n" s="0">
        <x:v>35.87158</x:v>
      </x:c>
      <x:c t="n" s="0">
        <x:v>36.85748</x:v>
      </x:c>
      <x:c t="n" s="0">
        <x:v>37.29855</x:v>
      </x:c>
      <x:c t="n" s="0">
        <x:v>33.02562</x:v>
      </x:c>
      <x:c t="n" s="0">
        <x:v>30.7539</x:v>
      </x:c>
      <x:c t="n" s="0">
        <x:v>26.94454</x:v>
      </x:c>
      <x:c t="n" s="0">
        <x:v>36.94278</x:v>
      </x:c>
      <x:c t="n" s="0">
        <x:v>30.36991</x:v>
      </x:c>
      <x:c t="n" s="0">
        <x:v>18.54027</x:v>
      </x:c>
      <x:c t="n" s="0">
        <x:v>13.02639</x:v>
      </x:c>
      <x:c t="n" s="0">
        <x:v>19.83938</x:v>
      </x:c>
      <x:c t="n" s="0">
        <x:v>12.07484</x:v>
      </x:c>
      <x:c t="n" s="0">
        <x:v>5.103738</x:v>
      </x:c>
      <x:c t="n" s="0">
        <x:v>8.149526</x:v>
      </x:c>
      <x:c t="n" s="0">
        <x:v>2.041174</x:v>
      </x:c>
      <x:c t="n" s="0">
        <x:v>-26.41384</x:v>
      </x:c>
      <x:c t="n" s="0">
        <x:v>-5.837802</x:v>
      </x:c>
      <x:c t="n" s="0">
        <x:v>8.459719</x:v>
      </x:c>
      <x:c t="n" s="0">
        <x:v>0.9035988</x:v>
      </x:c>
      <x:c t="n" s="0">
        <x:v>0.005181867</x:v>
      </x:c>
      <x:c t="n" s="0">
        <x:v>9.129549</x:v>
      </x:c>
      <x:c t="n" s="0">
        <x:v>-12.8069</x:v>
      </x:c>
      <x:c t="n" s="0">
        <x:v>9.993172</x:v>
      </x:c>
      <x:c t="n" s="0">
        <x:v>16.01408</x:v>
      </x:c>
      <x:c t="n" s="0">
        <x:v>22.16466</x:v>
      </x:c>
      <x:c t="n" s="0">
        <x:v>21.79262</x:v>
      </x:c>
      <x:c t="n" s="0">
        <x:v>23.67703</x:v>
      </x:c>
      <x:c t="n" s="0">
        <x:v>22.67013</x:v>
      </x:c>
      <x:c t="n" s="0">
        <x:v>29.78401</x:v>
      </x:c>
      <x:c t="n" s="0">
        <x:v>29.92662</x:v>
      </x:c>
      <x:c t="n" s="0">
        <x:v>26.26181</x:v>
      </x:c>
      <x:c t="n" s="0">
        <x:v>30.56554</x:v>
      </x:c>
      <x:c t="n" s="0">
        <x:v>28.23201</x:v>
      </x:c>
      <x:c t="n" s="0">
        <x:v>25.04145</x:v>
      </x:c>
      <x:c t="n" s="0">
        <x:v>26.35727</x:v>
      </x:c>
      <x:c t="n" s="0">
        <x:v>32.18467</x:v>
      </x:c>
      <x:c t="n" s="0">
        <x:v>36.38657</x:v>
      </x:c>
      <x:c t="n" s="0">
        <x:v>35.89001</x:v>
      </x:c>
      <x:c t="n" s="0">
        <x:v>37.70481</x:v>
      </x:c>
      <x:c t="n" s="0">
        <x:v>33.77832</x:v>
      </x:c>
      <x:c t="n" s="0">
        <x:v>29.1189</x:v>
      </x:c>
      <x:c t="n" s="0">
        <x:v>28.12444</x:v>
      </x:c>
      <x:c t="n" s="0">
        <x:v>40.37135</x:v>
      </x:c>
      <x:c t="n" s="0">
        <x:v>31.02757</x:v>
      </x:c>
      <x:c t="n" s="0">
        <x:v>15.62484</x:v>
      </x:c>
      <x:c t="n" s="0">
        <x:v>14.14775</x:v>
      </x:c>
      <x:c t="n" s="0">
        <x:v>17.07118</x:v>
      </x:c>
      <x:c t="n" s="0">
        <x:v>8.952021</x:v>
      </x:c>
      <x:c t="n" s="0">
        <x:v>6.760984</x:v>
      </x:c>
      <x:c t="n" s="0">
        <x:v>7.553955</x:v>
      </x:c>
      <x:c t="n" s="0">
        <x:v>1.152893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43943.0744560185</x:v>
      </x:c>
      <x:c t="n" s="7">
        <x:v>43943.0744560185</x:v>
      </x:c>
      <x:c t="n" s="0">
        <x:v>44.86059</x:v>
      </x:c>
      <x:c t="n" s="0">
        <x:v>54.20069</x:v>
      </x:c>
      <x:c t="n" s="0">
        <x:v>69.33477</x:v>
      </x:c>
      <x:c t="n" s="0">
        <x:v>72.44162</x:v>
      </x:c>
      <x:c t="n" s="0">
        <x:v>-28.1209</x:v>
      </x:c>
      <x:c t="n" s="0">
        <x:v>-9.00008</x:v>
      </x:c>
      <x:c t="n" s="0">
        <x:v>7.5832</x:v>
      </x:c>
      <x:c t="n" s="0">
        <x:v>2.921264</x:v>
      </x:c>
      <x:c t="n" s="0">
        <x:v>6.151035</x:v>
      </x:c>
      <x:c t="n" s="0">
        <x:v>7.959291</x:v>
      </x:c>
      <x:c t="n" s="0">
        <x:v>7.142534</x:v>
      </x:c>
      <x:c t="n" s="0">
        <x:v>12.60053</x:v>
      </x:c>
      <x:c t="n" s="0">
        <x:v>16.66496</x:v>
      </x:c>
      <x:c t="n" s="0">
        <x:v>21.75901</x:v>
      </x:c>
      <x:c t="n" s="0">
        <x:v>18.54905</x:v>
      </x:c>
      <x:c t="n" s="0">
        <x:v>22.67196</x:v>
      </x:c>
      <x:c t="n" s="0">
        <x:v>22.16048</x:v>
      </x:c>
      <x:c t="n" s="0">
        <x:v>32.18467</x:v>
      </x:c>
      <x:c t="n" s="0">
        <x:v>28.21696</x:v>
      </x:c>
      <x:c t="n" s="0">
        <x:v>25.05276</x:v>
      </x:c>
      <x:c t="n" s="0">
        <x:v>26.6097</x:v>
      </x:c>
      <x:c t="n" s="0">
        <x:v>27.27847</x:v>
      </x:c>
      <x:c t="n" s="0">
        <x:v>27.24702</x:v>
      </x:c>
      <x:c t="n" s="0">
        <x:v>28.65583</x:v>
      </x:c>
      <x:c t="n" s="0">
        <x:v>33.71046</x:v>
      </x:c>
      <x:c t="n" s="0">
        <x:v>35.56347</x:v>
      </x:c>
      <x:c t="n" s="0">
        <x:v>36.53219</x:v>
      </x:c>
      <x:c t="n" s="0">
        <x:v>37.08879</x:v>
      </x:c>
      <x:c t="n" s="0">
        <x:v>33.30733</x:v>
      </x:c>
      <x:c t="n" s="0">
        <x:v>30.79659</x:v>
      </x:c>
      <x:c t="n" s="0">
        <x:v>26.82795</x:v>
      </x:c>
      <x:c t="n" s="0">
        <x:v>37.60064</x:v>
      </x:c>
      <x:c t="n" s="0">
        <x:v>30.56399</x:v>
      </x:c>
      <x:c t="n" s="0">
        <x:v>18.35482</x:v>
      </x:c>
      <x:c t="n" s="0">
        <x:v>13.24668</x:v>
      </x:c>
      <x:c t="n" s="0">
        <x:v>19.58892</x:v>
      </x:c>
      <x:c t="n" s="0">
        <x:v>11.65478</x:v>
      </x:c>
      <x:c t="n" s="0">
        <x:v>5.42131</x:v>
      </x:c>
      <x:c t="n" s="0">
        <x:v>7.955713</x:v>
      </x:c>
      <x:c t="n" s="0">
        <x:v>2.025691</x:v>
      </x:c>
      <x:c t="n" s="0">
        <x:v>-26.41384</x:v>
      </x:c>
      <x:c t="n" s="0">
        <x:v>-5.178013</x:v>
      </x:c>
      <x:c t="n" s="0">
        <x:v>8.470434</x:v>
      </x:c>
      <x:c t="n" s="0">
        <x:v>0.268191</x:v>
      </x:c>
      <x:c t="n" s="0">
        <x:v>2.393063</x:v>
      </x:c>
      <x:c t="n" s="0">
        <x:v>9.129549</x:v>
      </x:c>
      <x:c t="n" s="0">
        <x:v>-12.8069</x:v>
      </x:c>
      <x:c t="n" s="0">
        <x:v>9.722767</x:v>
      </x:c>
      <x:c t="n" s="0">
        <x:v>16.80695</x:v>
      </x:c>
      <x:c t="n" s="0">
        <x:v>22.16466</x:v>
      </x:c>
      <x:c t="n" s="0">
        <x:v>21.79262</x:v>
      </x:c>
      <x:c t="n" s="0">
        <x:v>23.67703</x:v>
      </x:c>
      <x:c t="n" s="0">
        <x:v>20.63337</x:v>
      </x:c>
      <x:c t="n" s="0">
        <x:v>30.68031</x:v>
      </x:c>
      <x:c t="n" s="0">
        <x:v>27.81896</x:v>
      </x:c>
      <x:c t="n" s="0">
        <x:v>23.8856</x:v>
      </x:c>
      <x:c t="n" s="0">
        <x:v>27.3423</x:v>
      </x:c>
      <x:c t="n" s="0">
        <x:v>25.2121</x:v>
      </x:c>
      <x:c t="n" s="0">
        <x:v>26.48951</x:v>
      </x:c>
      <x:c t="n" s="0">
        <x:v>26.09998</x:v>
      </x:c>
      <x:c t="n" s="0">
        <x:v>35.75468</x:v>
      </x:c>
      <x:c t="n" s="0">
        <x:v>33.26715</x:v>
      </x:c>
      <x:c t="n" s="0">
        <x:v>34.59902</x:v>
      </x:c>
      <x:c t="n" s="0">
        <x:v>34.98888</x:v>
      </x:c>
      <x:c t="n" s="0">
        <x:v>34.6525</x:v>
      </x:c>
      <x:c t="n" s="0">
        <x:v>30.99997</x:v>
      </x:c>
      <x:c t="n" s="0">
        <x:v>24.24166</x:v>
      </x:c>
      <x:c t="n" s="0">
        <x:v>40.3608</x:v>
      </x:c>
      <x:c t="n" s="0">
        <x:v>32.3472</x:v>
      </x:c>
      <x:c t="n" s="0">
        <x:v>17.76624</x:v>
      </x:c>
      <x:c t="n" s="0">
        <x:v>13.73903</x:v>
      </x:c>
      <x:c t="n" s="0">
        <x:v>17.99641</x:v>
      </x:c>
      <x:c t="n" s="0">
        <x:v>9.021236</x:v>
      </x:c>
      <x:c t="n" s="0">
        <x:v>5.283432</x:v>
      </x:c>
      <x:c t="n" s="0">
        <x:v>5.9906</x:v>
      </x:c>
      <x:c t="n" s="0">
        <x:v>2.144132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43943.0744560185</x:v>
      </x:c>
      <x:c t="n" s="7">
        <x:v>43943.0744560185</x:v>
      </x:c>
      <x:c t="n" s="0">
        <x:v>45.07105</x:v>
      </x:c>
      <x:c t="n" s="0">
        <x:v>54.20069</x:v>
      </x:c>
      <x:c t="n" s="0">
        <x:v>73.704</x:v>
      </x:c>
      <x:c t="n" s="0">
        <x:v>76.10831</x:v>
      </x:c>
      <x:c t="n" s="0">
        <x:v>-27.82706</x:v>
      </x:c>
      <x:c t="n" s="0">
        <x:v>-8.186693</x:v>
      </x:c>
      <x:c t="n" s="0">
        <x:v>7.724567</x:v>
      </x:c>
      <x:c t="n" s="0">
        <x:v>2.621333</x:v>
      </x:c>
      <x:c t="n" s="0">
        <x:v>6.356484</x:v>
      </x:c>
      <x:c t="n" s="0">
        <x:v>8.151054</x:v>
      </x:c>
      <x:c t="n" s="0">
        <x:v>6.464737</x:v>
      </x:c>
      <x:c t="n" s="0">
        <x:v>12.1648</x:v>
      </x:c>
      <x:c t="n" s="0">
        <x:v>16.68597</x:v>
      </x:c>
      <x:c t="n" s="0">
        <x:v>21.54249</x:v>
      </x:c>
      <x:c t="n" s="0">
        <x:v>19.20144</x:v>
      </x:c>
      <x:c t="n" s="0">
        <x:v>22.6961</x:v>
      </x:c>
      <x:c t="n" s="0">
        <x:v>21.96835</x:v>
      </x:c>
      <x:c t="n" s="0">
        <x:v>32.08146</x:v>
      </x:c>
      <x:c t="n" s="0">
        <x:v>28.03733</x:v>
      </x:c>
      <x:c t="n" s="0">
        <x:v>25.8233</x:v>
      </x:c>
      <x:c t="n" s="0">
        <x:v>26.20975</x:v>
      </x:c>
      <x:c t="n" s="0">
        <x:v>26.85263</x:v>
      </x:c>
      <x:c t="n" s="0">
        <x:v>27.42322</x:v>
      </x:c>
      <x:c t="n" s="0">
        <x:v>28.44266</x:v>
      </x:c>
      <x:c t="n" s="0">
        <x:v>33.56337</x:v>
      </x:c>
      <x:c t="n" s="0">
        <x:v>35.29898</x:v>
      </x:c>
      <x:c t="n" s="0">
        <x:v>36.39658</x:v>
      </x:c>
      <x:c t="n" s="0">
        <x:v>36.6311</x:v>
      </x:c>
      <x:c t="n" s="0">
        <x:v>33.28144</x:v>
      </x:c>
      <x:c t="n" s="0">
        <x:v>30.63421</x:v>
      </x:c>
      <x:c t="n" s="0">
        <x:v>26.80002</x:v>
      </x:c>
      <x:c t="n" s="0">
        <x:v>38.09603</x:v>
      </x:c>
      <x:c t="n" s="0">
        <x:v>30.62503</x:v>
      </x:c>
      <x:c t="n" s="0">
        <x:v>18.28981</x:v>
      </x:c>
      <x:c t="n" s="0">
        <x:v>12.99937</x:v>
      </x:c>
      <x:c t="n" s="0">
        <x:v>19.29266</x:v>
      </x:c>
      <x:c t="n" s="0">
        <x:v>11.44106</x:v>
      </x:c>
      <x:c t="n" s="0">
        <x:v>5.485721</x:v>
      </x:c>
      <x:c t="n" s="0">
        <x:v>7.889614</x:v>
      </x:c>
      <x:c t="n" s="0">
        <x:v>2.016649</x:v>
      </x:c>
      <x:c t="n" s="0">
        <x:v>-26.41384</x:v>
      </x:c>
      <x:c t="n" s="0">
        <x:v>-5.178013</x:v>
      </x:c>
      <x:c t="n" s="0">
        <x:v>8.470434</x:v>
      </x:c>
      <x:c t="n" s="0">
        <x:v>0.268191</x:v>
      </x:c>
      <x:c t="n" s="0">
        <x:v>8.370743</x:v>
      </x:c>
      <x:c t="n" s="0">
        <x:v>9.129549</x:v>
      </x:c>
      <x:c t="n" s="0">
        <x:v>-12.8069</x:v>
      </x:c>
      <x:c t="n" s="0">
        <x:v>7.128801</x:v>
      </x:c>
      <x:c t="n" s="0">
        <x:v>17.77383</x:v>
      </x:c>
      <x:c t="n" s="0">
        <x:v>16.17642</x:v>
      </x:c>
      <x:c t="n" s="0">
        <x:v>21.79262</x:v>
      </x:c>
      <x:c t="n" s="0">
        <x:v>21.89919</x:v>
      </x:c>
      <x:c t="n" s="0">
        <x:v>20.28912</x:v>
      </x:c>
      <x:c t="n" s="0">
        <x:v>31.4229</x:v>
      </x:c>
      <x:c t="n" s="0">
        <x:v>27.30285</x:v>
      </x:c>
      <x:c t="n" s="0">
        <x:v>30.3678</x:v>
      </x:c>
      <x:c t="n" s="0">
        <x:v>20.12145</x:v>
      </x:c>
      <x:c t="n" s="0">
        <x:v>23.37585</x:v>
      </x:c>
      <x:c t="n" s="0">
        <x:v>29.14275</x:v>
      </x:c>
      <x:c t="n" s="0">
        <x:v>29.30807</x:v>
      </x:c>
      <x:c t="n" s="0">
        <x:v>31.04017</x:v>
      </x:c>
      <x:c t="n" s="0">
        <x:v>31.51943</x:v>
      </x:c>
      <x:c t="n" s="0">
        <x:v>34.01326</x:v>
      </x:c>
      <x:c t="n" s="0">
        <x:v>28.68595</x:v>
      </x:c>
      <x:c t="n" s="0">
        <x:v>32.36558</x:v>
      </x:c>
      <x:c t="n" s="0">
        <x:v>31.14318</x:v>
      </x:c>
      <x:c t="n" s="0">
        <x:v>28.17225</x:v>
      </x:c>
      <x:c t="n" s="0">
        <x:v>39.723</x:v>
      </x:c>
      <x:c t="n" s="0">
        <x:v>29.90431</x:v>
      </x:c>
      <x:c t="n" s="0">
        <x:v>16.5938</x:v>
      </x:c>
      <x:c t="n" s="0">
        <x:v>11.31473</x:v>
      </x:c>
      <x:c t="n" s="0">
        <x:v>17.63942</x:v>
      </x:c>
      <x:c t="n" s="0">
        <x:v>9.388735</x:v>
      </x:c>
      <x:c t="n" s="0">
        <x:v>6.079917</x:v>
      </x:c>
      <x:c t="n" s="0">
        <x:v>7.17066</x:v>
      </x:c>
      <x:c t="n" s="0">
        <x:v>2.08658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43943.0744560185</x:v>
      </x:c>
      <x:c t="n" s="7">
        <x:v>43943.0744560185</x:v>
      </x:c>
      <x:c t="n" s="0">
        <x:v>45.2097</x:v>
      </x:c>
      <x:c t="n" s="0">
        <x:v>54.20069</x:v>
      </x:c>
      <x:c t="n" s="0">
        <x:v>66.18357</x:v>
      </x:c>
      <x:c t="n" s="0">
        <x:v>73.77028</x:v>
      </x:c>
      <x:c t="n" s="0">
        <x:v>-27.591</x:v>
      </x:c>
      <x:c t="n" s="0">
        <x:v>-7.59536</x:v>
      </x:c>
      <x:c t="n" s="0">
        <x:v>7.841759</x:v>
      </x:c>
      <x:c t="n" s="0">
        <x:v>2.34769</x:v>
      </x:c>
      <x:c t="n" s="0">
        <x:v>6.715347</x:v>
      </x:c>
      <x:c t="n" s="0">
        <x:v>8.308378</x:v>
      </x:c>
      <x:c t="n" s="0">
        <x:v>6.061747</x:v>
      </x:c>
      <x:c t="n" s="0">
        <x:v>11.70628</x:v>
      </x:c>
      <x:c t="n" s="0">
        <x:v>17.11541</x:v>
      </x:c>
      <x:c t="n" s="0">
        <x:v>20.85933</x:v>
      </x:c>
      <x:c t="n" s="0">
        <x:v>19.1329</x:v>
      </x:c>
      <x:c t="n" s="0">
        <x:v>22.49632</x:v>
      </x:c>
      <x:c t="n" s="0">
        <x:v>21.69757</x:v>
      </x:c>
      <x:c t="n" s="0">
        <x:v>31.77343</x:v>
      </x:c>
      <x:c t="n" s="0">
        <x:v>28.23099</x:v>
      </x:c>
      <x:c t="n" s="0">
        <x:v>26.51411</x:v>
      </x:c>
      <x:c t="n" s="0">
        <x:v>25.8601</x:v>
      </x:c>
      <x:c t="n" s="0">
        <x:v>26.38114</x:v>
      </x:c>
      <x:c t="n" s="0">
        <x:v>27.53385</x:v>
      </x:c>
      <x:c t="n" s="0">
        <x:v>28.48448</x:v>
      </x:c>
      <x:c t="n" s="0">
        <x:v>33.23125</x:v>
      </x:c>
      <x:c t="n" s="0">
        <x:v>34.77269</x:v>
      </x:c>
      <x:c t="n" s="0">
        <x:v>35.9247</x:v>
      </x:c>
      <x:c t="n" s="0">
        <x:v>36.30532</x:v>
      </x:c>
      <x:c t="n" s="0">
        <x:v>33.39276</x:v>
      </x:c>
      <x:c t="n" s="0">
        <x:v>30.88417</x:v>
      </x:c>
      <x:c t="n" s="0">
        <x:v>27.16773</x:v>
      </x:c>
      <x:c t="n" s="0">
        <x:v>38.44623</x:v>
      </x:c>
      <x:c t="n" s="0">
        <x:v>30.67299</x:v>
      </x:c>
      <x:c t="n" s="0">
        <x:v>17.99641</x:v>
      </x:c>
      <x:c t="n" s="0">
        <x:v>13.00779</x:v>
      </x:c>
      <x:c t="n" s="0">
        <x:v>19.12894</x:v>
      </x:c>
      <x:c t="n" s="0">
        <x:v>11.10596</x:v>
      </x:c>
      <x:c t="n" s="0">
        <x:v>5.399967</x:v>
      </x:c>
      <x:c t="n" s="0">
        <x:v>7.699897</x:v>
      </x:c>
      <x:c t="n" s="0">
        <x:v>2.022138</x:v>
      </x:c>
      <x:c t="n" s="0">
        <x:v>-26.41384</x:v>
      </x:c>
      <x:c t="n" s="0">
        <x:v>-5.178013</x:v>
      </x:c>
      <x:c t="n" s="0">
        <x:v>8.470434</x:v>
      </x:c>
      <x:c t="n" s="0">
        <x:v>0.268191</x:v>
      </x:c>
      <x:c t="n" s="0">
        <x:v>8.370743</x:v>
      </x:c>
      <x:c t="n" s="0">
        <x:v>9.129549</x:v>
      </x:c>
      <x:c t="n" s="0">
        <x:v>6.058645</x:v>
      </x:c>
      <x:c t="n" s="0">
        <x:v>7.128801</x:v>
      </x:c>
      <x:c t="n" s="0">
        <x:v>19.021</x:v>
      </x:c>
      <x:c t="n" s="0">
        <x:v>-3.868459</x:v>
      </x:c>
      <x:c t="n" s="0">
        <x:v>15.00998</x:v>
      </x:c>
      <x:c t="n" s="0">
        <x:v>21.09718</x:v>
      </x:c>
      <x:c t="n" s="0">
        <x:v>19.64679</x:v>
      </x:c>
      <x:c t="n" s="0">
        <x:v>25.76727</x:v>
      </x:c>
      <x:c t="n" s="0">
        <x:v>29.75349</x:v>
      </x:c>
      <x:c t="n" s="0">
        <x:v>26.93686</x:v>
      </x:c>
      <x:c t="n" s="0">
        <x:v>26.04974</x:v>
      </x:c>
      <x:c t="n" s="0">
        <x:v>25.18682</x:v>
      </x:c>
      <x:c t="n" s="0">
        <x:v>26.07371</x:v>
      </x:c>
      <x:c t="n" s="0">
        <x:v>28.94725</x:v>
      </x:c>
      <x:c t="n" s="0">
        <x:v>30.05139</x:v>
      </x:c>
      <x:c t="n" s="0">
        <x:v>29.57718</x:v>
      </x:c>
      <x:c t="n" s="0">
        <x:v>31.70917</x:v>
      </x:c>
      <x:c t="n" s="0">
        <x:v>34.12283</x:v>
      </x:c>
      <x:c t="n" s="0">
        <x:v>35.79197</x:v>
      </x:c>
      <x:c t="n" s="0">
        <x:v>30.9351</x:v>
      </x:c>
      <x:c t="n" s="0">
        <x:v>27.16737</x:v>
      </x:c>
      <x:c t="n" s="0">
        <x:v>40.39416</x:v>
      </x:c>
      <x:c t="n" s="0">
        <x:v>32.06445</x:v>
      </x:c>
      <x:c t="n" s="0">
        <x:v>15.33744</x:v>
      </x:c>
      <x:c t="n" s="0">
        <x:v>12.84533</x:v>
      </x:c>
      <x:c t="n" s="0">
        <x:v>17.16573</x:v>
      </x:c>
      <x:c t="n" s="0">
        <x:v>7.493003</x:v>
      </x:c>
      <x:c t="n" s="0">
        <x:v>6.100578</x:v>
      </x:c>
      <x:c t="n" s="0">
        <x:v>6.6552</x:v>
      </x:c>
      <x:c t="n" s="0">
        <x:v>1.954855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43943.0744560185</x:v>
      </x:c>
      <x:c t="n" s="7">
        <x:v>43943.0744560185</x:v>
      </x:c>
      <x:c t="n" s="0">
        <x:v>46.31867</x:v>
      </x:c>
      <x:c t="n" s="0">
        <x:v>54.20069</x:v>
      </x:c>
      <x:c t="n" s="0">
        <x:v>61.41761</x:v>
      </x:c>
      <x:c t="n" s="0">
        <x:v>67.28836</x:v>
      </x:c>
      <x:c t="n" s="0">
        <x:v>-26.2932</x:v>
      </x:c>
      <x:c t="n" s="0">
        <x:v>-7.147164</x:v>
      </x:c>
      <x:c t="n" s="0">
        <x:v>7.939399</x:v>
      </x:c>
      <x:c t="n" s="0">
        <x:v>2.099515</x:v>
      </x:c>
      <x:c t="n" s="0">
        <x:v>6.99997</x:v>
      </x:c>
      <x:c t="n" s="0">
        <x:v>8.564384</x:v>
      </x:c>
      <x:c t="n" s="0">
        <x:v>6.421175</x:v>
      </x:c>
      <x:c t="n" s="0">
        <x:v>11.51233</x:v>
      </x:c>
      <x:c t="n" s="0">
        <x:v>17.45127</x:v>
      </x:c>
      <x:c t="n" s="0">
        <x:v>20.17653</x:v>
      </x:c>
      <x:c t="n" s="0">
        <x:v>18.72577</x:v>
      </x:c>
      <x:c t="n" s="0">
        <x:v>22.3181</x:v>
      </x:c>
      <x:c t="n" s="0">
        <x:v>21.45216</x:v>
      </x:c>
      <x:c t="n" s="0">
        <x:v>31.1081</x:v>
      </x:c>
      <x:c t="n" s="0">
        <x:v>28.18062</x:v>
      </x:c>
      <x:c t="n" s="0">
        <x:v>26.35839</x:v>
      </x:c>
      <x:c t="n" s="0">
        <x:v>26.91791</x:v>
      </x:c>
      <x:c t="n" s="0">
        <x:v>26.82805</x:v>
      </x:c>
      <x:c t="n" s="0">
        <x:v>26.9742</x:v>
      </x:c>
      <x:c t="n" s="0">
        <x:v>28.85279</x:v>
      </x:c>
      <x:c t="n" s="0">
        <x:v>32.87308</x:v>
      </x:c>
      <x:c t="n" s="0">
        <x:v>34.7532</x:v>
      </x:c>
      <x:c t="n" s="0">
        <x:v>35.93939</x:v>
      </x:c>
      <x:c t="n" s="0">
        <x:v>35.96043</x:v>
      </x:c>
      <x:c t="n" s="0">
        <x:v>33.7807</x:v>
      </x:c>
      <x:c t="n" s="0">
        <x:v>30.57251</x:v>
      </x:c>
      <x:c t="n" s="0">
        <x:v>27.31495</x:v>
      </x:c>
      <x:c t="n" s="0">
        <x:v>38.90831</x:v>
      </x:c>
      <x:c t="n" s="0">
        <x:v>30.95253</x:v>
      </x:c>
      <x:c t="n" s="0">
        <x:v>17.85459</x:v>
      </x:c>
      <x:c t="n" s="0">
        <x:v>13.03159</x:v>
      </x:c>
      <x:c t="n" s="0">
        <x:v>18.84724</x:v>
      </x:c>
      <x:c t="n" s="0">
        <x:v>10.78176</x:v>
      </x:c>
      <x:c t="n" s="0">
        <x:v>5.79351</x:v>
      </x:c>
      <x:c t="n" s="0">
        <x:v>7.72393</x:v>
      </x:c>
      <x:c t="n" s="0">
        <x:v>1.959767</x:v>
      </x:c>
      <x:c t="n" s="0">
        <x:v>-20.37447</x:v>
      </x:c>
      <x:c t="n" s="0">
        <x:v>-5.178013</x:v>
      </x:c>
      <x:c t="n" s="0">
        <x:v>8.470434</x:v>
      </x:c>
      <x:c t="n" s="0">
        <x:v>0.268191</x:v>
      </x:c>
      <x:c t="n" s="0">
        <x:v>8.370743</x:v>
      </x:c>
      <x:c t="n" s="0">
        <x:v>10.36077</x:v>
      </x:c>
      <x:c t="n" s="0">
        <x:v>8.078646</x:v>
      </x:c>
      <x:c t="n" s="0">
        <x:v>11.79121</x:v>
      </x:c>
      <x:c t="n" s="0">
        <x:v>19.021</x:v>
      </x:c>
      <x:c t="n" s="0">
        <x:v>-3.868459</x:v>
      </x:c>
      <x:c t="n" s="0">
        <x:v>15.00998</x:v>
      </x:c>
      <x:c t="n" s="0">
        <x:v>21.09718</x:v>
      </x:c>
      <x:c t="n" s="0">
        <x:v>19.64679</x:v>
      </x:c>
      <x:c t="n" s="0">
        <x:v>16.08024</x:v>
      </x:c>
      <x:c t="n" s="0">
        <x:v>24.94563</x:v>
      </x:c>
      <x:c t="n" s="0">
        <x:v>26.57682</x:v>
      </x:c>
      <x:c t="n" s="0">
        <x:v>31.08353</x:v>
      </x:c>
      <x:c t="n" s="0">
        <x:v>27.8871</x:v>
      </x:c>
      <x:c t="n" s="0">
        <x:v>17.59964</x:v>
      </x:c>
      <x:c t="n" s="0">
        <x:v>33.55863</x:v>
      </x:c>
      <x:c t="n" s="0">
        <x:v>28.4478</x:v>
      </x:c>
      <x:c t="n" s="0">
        <x:v>35.13184</x:v>
      </x:c>
      <x:c t="n" s="0">
        <x:v>35.69153</x:v>
      </x:c>
      <x:c t="n" s="0">
        <x:v>33.02142</x:v>
      </x:c>
      <x:c t="n" s="0">
        <x:v>32.83786</x:v>
      </x:c>
      <x:c t="n" s="0">
        <x:v>27.5604</x:v>
      </x:c>
      <x:c t="n" s="0">
        <x:v>29.55746</x:v>
      </x:c>
      <x:c t="n" s="0">
        <x:v>41.62224</x:v>
      </x:c>
      <x:c t="n" s="0">
        <x:v>32.25849</x:v>
      </x:c>
      <x:c t="n" s="0">
        <x:v>18.55265</x:v>
      </x:c>
      <x:c t="n" s="0">
        <x:v>12.94274</x:v>
      </x:c>
      <x:c t="n" s="0">
        <x:v>17.50656</x:v>
      </x:c>
      <x:c t="n" s="0">
        <x:v>10.20317</x:v>
      </x:c>
      <x:c t="n" s="0">
        <x:v>7.268626</x:v>
      </x:c>
      <x:c t="n" s="0">
        <x:v>8.392474</x:v>
      </x:c>
      <x:c t="n" s="0">
        <x:v>1.335797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43943.0744560185</x:v>
      </x:c>
      <x:c t="n" s="7">
        <x:v>43943.0744560185</x:v>
      </x:c>
      <x:c t="n" s="0">
        <x:v>46.48206</x:v>
      </x:c>
      <x:c t="n" s="0">
        <x:v>54.20069</x:v>
      </x:c>
      <x:c t="n" s="0">
        <x:v>63.55589</x:v>
      </x:c>
      <x:c t="n" s="0">
        <x:v>70.85982</x:v>
      </x:c>
      <x:c t="n" s="0">
        <x:v>-24.34257</x:v>
      </x:c>
      <x:c t="n" s="0">
        <x:v>-6.797909</x:v>
      </x:c>
      <x:c t="n" s="0">
        <x:v>8.021083</x:v>
      </x:c>
      <x:c t="n" s="0">
        <x:v>1.875726</x:v>
      </x:c>
      <x:c t="n" s="0">
        <x:v>7.229099</x:v>
      </x:c>
      <x:c t="n" s="0">
        <x:v>8.950382</x:v>
      </x:c>
      <x:c t="n" s="0">
        <x:v>6.706213</x:v>
      </x:c>
      <x:c t="n" s="0">
        <x:v>11.69864</x:v>
      </x:c>
      <x:c t="n" s="0">
        <x:v>17.71889</x:v>
      </x:c>
      <x:c t="n" s="0">
        <x:v>19.55997</x:v>
      </x:c>
      <x:c t="n" s="0">
        <x:v>18.34505</x:v>
      </x:c>
      <x:c t="n" s="0">
        <x:v>22.56396</x:v>
      </x:c>
      <x:c t="n" s="0">
        <x:v>20.97401</x:v>
      </x:c>
      <x:c t="n" s="0">
        <x:v>30.63097</x:v>
      </x:c>
      <x:c t="n" s="0">
        <x:v>27.60834</x:v>
      </x:c>
      <x:c t="n" s="0">
        <x:v>26.47979</x:v>
      </x:c>
      <x:c t="n" s="0">
        <x:v>27.58359</x:v>
      </x:c>
      <x:c t="n" s="0">
        <x:v>26.452</x:v>
      </x:c>
      <x:c t="n" s="0">
        <x:v>26.81834</x:v>
      </x:c>
      <x:c t="n" s="0">
        <x:v>29.8229</x:v>
      </x:c>
      <x:c t="n" s="0">
        <x:v>32.57091</x:v>
      </x:c>
      <x:c t="n" s="0">
        <x:v>34.57203</x:v>
      </x:c>
      <x:c t="n" s="0">
        <x:v>35.90327</x:v>
      </x:c>
      <x:c t="n" s="0">
        <x:v>35.65951</x:v>
      </x:c>
      <x:c t="n" s="0">
        <x:v>33.53652</x:v>
      </x:c>
      <x:c t="n" s="0">
        <x:v>30.54245</x:v>
      </x:c>
      <x:c t="n" s="0">
        <x:v>27.56182</x:v>
      </x:c>
      <x:c t="n" s="0">
        <x:v>39.70424</x:v>
      </x:c>
      <x:c t="n" s="0">
        <x:v>31.33916</x:v>
      </x:c>
      <x:c t="n" s="0">
        <x:v>17.82608</x:v>
      </x:c>
      <x:c t="n" s="0">
        <x:v>12.79006</x:v>
      </x:c>
      <x:c t="n" s="0">
        <x:v>18.7752</x:v>
      </x:c>
      <x:c t="n" s="0">
        <x:v>10.91086</x:v>
      </x:c>
      <x:c t="n" s="0">
        <x:v>5.889223</x:v>
      </x:c>
      <x:c t="n" s="0">
        <x:v>7.789545</x:v>
      </x:c>
      <x:c t="n" s="0">
        <x:v>1.949571</x:v>
      </x:c>
      <x:c t="n" s="0">
        <x:v>-19.40412</x:v>
      </x:c>
      <x:c t="n" s="0">
        <x:v>-5.178013</x:v>
      </x:c>
      <x:c t="n" s="0">
        <x:v>7.860189</x:v>
      </x:c>
      <x:c t="n" s="0">
        <x:v>-0.6538724</x:v>
      </x:c>
      <x:c t="n" s="0">
        <x:v>8.370743</x:v>
      </x:c>
      <x:c t="n" s="0">
        <x:v>10.70418</x:v>
      </x:c>
      <x:c t="n" s="0">
        <x:v>8.078646</x:v>
      </x:c>
      <x:c t="n" s="0">
        <x:v>12.65268</x:v>
      </x:c>
      <x:c t="n" s="0">
        <x:v>18.05271</x:v>
      </x:c>
      <x:c t="n" s="0">
        <x:v>13.49703</x:v>
      </x:c>
      <x:c t="n" s="0">
        <x:v>15.00998</x:v>
      </x:c>
      <x:c t="n" s="0">
        <x:v>24.7634</x:v>
      </x:c>
      <x:c t="n" s="0">
        <x:v>10.39848</x:v>
      </x:c>
      <x:c t="n" s="0">
        <x:v>27.43356</x:v>
      </x:c>
      <x:c t="n" s="0">
        <x:v>23.00148</x:v>
      </x:c>
      <x:c t="n" s="0">
        <x:v>25.54152</x:v>
      </x:c>
      <x:c t="n" s="0">
        <x:v>29.04419</x:v>
      </x:c>
      <x:c t="n" s="0">
        <x:v>21.46326</x:v>
      </x:c>
      <x:c t="n" s="0">
        <x:v>25.75818</x:v>
      </x:c>
      <x:c t="n" s="0">
        <x:v>29.05746</x:v>
      </x:c>
      <x:c t="n" s="0">
        <x:v>32.76555</x:v>
      </x:c>
      <x:c t="n" s="0">
        <x:v>33.94545</x:v>
      </x:c>
      <x:c t="n" s="0">
        <x:v>37.48092</x:v>
      </x:c>
      <x:c t="n" s="0">
        <x:v>32.72454</x:v>
      </x:c>
      <x:c t="n" s="0">
        <x:v>32.81419</x:v>
      </x:c>
      <x:c t="n" s="0">
        <x:v>31.94903</x:v>
      </x:c>
      <x:c t="n" s="0">
        <x:v>28.20244</x:v>
      </x:c>
      <x:c t="n" s="0">
        <x:v>43.17677</x:v>
      </x:c>
      <x:c t="n" s="0">
        <x:v>33.47144</x:v>
      </x:c>
      <x:c t="n" s="0">
        <x:v>16.14978</x:v>
      </x:c>
      <x:c t="n" s="0">
        <x:v>13.1265</x:v>
      </x:c>
      <x:c t="n" s="0">
        <x:v>17.90003</x:v>
      </x:c>
      <x:c t="n" s="0">
        <x:v>10.53875</x:v>
      </x:c>
      <x:c t="n" s="0">
        <x:v>6.067122</x:v>
      </x:c>
      <x:c t="n" s="0">
        <x:v>7.515426</x:v>
      </x:c>
      <x:c t="n" s="0">
        <x:v>2.789433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43943.0744560185</x:v>
      </x:c>
      <x:c t="n" s="7">
        <x:v>43943.0744560185</x:v>
      </x:c>
      <x:c t="n" s="0">
        <x:v>46.20396</x:v>
      </x:c>
      <x:c t="n" s="0">
        <x:v>54.20069</x:v>
      </x:c>
      <x:c t="n" s="0">
        <x:v>67.23813</x:v>
      </x:c>
      <x:c t="n" s="0">
        <x:v>71.85516</x:v>
      </x:c>
      <x:c t="n" s="0">
        <x:v>-23.17306</x:v>
      </x:c>
      <x:c t="n" s="0">
        <x:v>-6.520377</x:v>
      </x:c>
      <x:c t="n" s="0">
        <x:v>7.756603</x:v>
      </x:c>
      <x:c t="n" s="0">
        <x:v>1.353444</x:v>
      </x:c>
      <x:c t="n" s="0">
        <x:v>7.415643</x:v>
      </x:c>
      <x:c t="n" s="0">
        <x:v>9.25488</x:v>
      </x:c>
      <x:c t="n" s="0">
        <x:v>6.935657</x:v>
      </x:c>
      <x:c t="n" s="0">
        <x:v>11.85166</x:v>
      </x:c>
      <x:c t="n" s="0">
        <x:v>17.31835</x:v>
      </x:c>
      <x:c t="n" s="0">
        <x:v>19.1573</x:v>
      </x:c>
      <x:c t="n" s="0">
        <x:v>18.09657</x:v>
      </x:c>
      <x:c t="n" s="0">
        <x:v>22.96307</x:v>
      </x:c>
      <x:c t="n" s="0">
        <x:v>20.35324</x:v>
      </x:c>
      <x:c t="n" s="0">
        <x:v>30.28738</x:v>
      </x:c>
      <x:c t="n" s="0">
        <x:v>27.46495</x:v>
      </x:c>
      <x:c t="n" s="0">
        <x:v>26.02592</x:v>
      </x:c>
      <x:c t="n" s="0">
        <x:v>27.45836</x:v>
      </x:c>
      <x:c t="n" s="0">
        <x:v>26.10945</x:v>
      </x:c>
      <x:c t="n" s="0">
        <x:v>27.33291</x:v>
      </x:c>
      <x:c t="n" s="0">
        <x:v>29.49989</x:v>
      </x:c>
      <x:c t="n" s="0">
        <x:v>32.27589</x:v>
      </x:c>
      <x:c t="n" s="0">
        <x:v>34.51284</x:v>
      </x:c>
      <x:c t="n" s="0">
        <x:v>36.24184</x:v>
      </x:c>
      <x:c t="n" s="0">
        <x:v>35.61405</x:v>
      </x:c>
      <x:c t="n" s="0">
        <x:v>33.38</x:v>
      </x:c>
      <x:c t="n" s="0">
        <x:v>30.49732</x:v>
      </x:c>
      <x:c t="n" s="0">
        <x:v>27.75562</x:v>
      </x:c>
      <x:c t="n" s="0">
        <x:v>40.45548</x:v>
      </x:c>
      <x:c t="n" s="0">
        <x:v>31.93915</x:v>
      </x:c>
      <x:c t="n" s="0">
        <x:v>17.83978</x:v>
      </x:c>
      <x:c t="n" s="0">
        <x:v>13.15398</x:v>
      </x:c>
      <x:c t="n" s="0">
        <x:v>18.6562</x:v>
      </x:c>
      <x:c t="n" s="0">
        <x:v>10.61407</x:v>
      </x:c>
      <x:c t="n" s="0">
        <x:v>5.805867</x:v>
      </x:c>
      <x:c t="n" s="0">
        <x:v>7.833553</x:v>
      </x:c>
      <x:c t="n" s="0">
        <x:v>1.999412</x:v>
      </x:c>
      <x:c t="n" s="0">
        <x:v>-19.40412</x:v>
      </x:c>
      <x:c t="n" s="0">
        <x:v>-5.178013</x:v>
      </x:c>
      <x:c t="n" s="0">
        <x:v>5.243266</x:v>
      </x:c>
      <x:c t="n" s="0">
        <x:v>-6.02397</x:v>
      </x:c>
      <x:c t="n" s="0">
        <x:v>8.370743</x:v>
      </x:c>
      <x:c t="n" s="0">
        <x:v>10.70418</x:v>
      </x:c>
      <x:c t="n" s="0">
        <x:v>8.078646</x:v>
      </x:c>
      <x:c t="n" s="0">
        <x:v>12.65268</x:v>
      </x:c>
      <x:c t="n" s="0">
        <x:v>12.04419</x:v>
      </x:c>
      <x:c t="n" s="0">
        <x:v>15.50826</x:v>
      </x:c>
      <x:c t="n" s="0">
        <x:v>18.52993</x:v>
      </x:c>
      <x:c t="n" s="0">
        <x:v>24.7634</x:v>
      </x:c>
      <x:c t="n" s="0">
        <x:v>10.39848</x:v>
      </x:c>
      <x:c t="n" s="0">
        <x:v>27.20121</x:v>
      </x:c>
      <x:c t="n" s="0">
        <x:v>26.93748</x:v>
      </x:c>
      <x:c t="n" s="0">
        <x:v>22.57799</x:v>
      </x:c>
      <x:c t="n" s="0">
        <x:v>25.86555</x:v>
      </x:c>
      <x:c t="n" s="0">
        <x:v>22.11924</x:v>
      </x:c>
      <x:c t="n" s="0">
        <x:v>31.4477</x:v>
      </x:c>
      <x:c t="n" s="0">
        <x:v>26.25601</x:v>
      </x:c>
      <x:c t="n" s="0">
        <x:v>32.83867</x:v>
      </x:c>
      <x:c t="n" s="0">
        <x:v>34.673</x:v>
      </x:c>
      <x:c t="n" s="0">
        <x:v>36.66833</x:v>
      </x:c>
      <x:c t="n" s="0">
        <x:v>36.33658</x:v>
      </x:c>
      <x:c t="n" s="0">
        <x:v>29.98058</x:v>
      </x:c>
      <x:c t="n" s="0">
        <x:v>28.42899</x:v>
      </x:c>
      <x:c t="n" s="0">
        <x:v>28.05409</x:v>
      </x:c>
      <x:c t="n" s="0">
        <x:v>42.98856</x:v>
      </x:c>
      <x:c t="n" s="0">
        <x:v>34.94268</x:v>
      </x:c>
      <x:c t="n" s="0">
        <x:v>17.41837</x:v>
      </x:c>
      <x:c t="n" s="0">
        <x:v>14.36208</x:v>
      </x:c>
      <x:c t="n" s="0">
        <x:v>18.6032</x:v>
      </x:c>
      <x:c t="n" s="0">
        <x:v>8.597508</x:v>
      </x:c>
      <x:c t="n" s="0">
        <x:v>5.046856</x:v>
      </x:c>
      <x:c t="n" s="0">
        <x:v>9.017252</x:v>
      </x:c>
      <x:c t="n" s="0">
        <x:v>1.787721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43943.0744560185</x:v>
      </x:c>
      <x:c t="n" s="7">
        <x:v>43943.0744560185</x:v>
      </x:c>
      <x:c t="n" s="0">
        <x:v>48.06338</x:v>
      </x:c>
      <x:c t="n" s="0">
        <x:v>54.20069</x:v>
      </x:c>
      <x:c t="n" s="0">
        <x:v>59.51521</x:v>
      </x:c>
      <x:c t="n" s="0">
        <x:v>66.28165</x:v>
      </x:c>
      <x:c t="n" s="0">
        <x:v>-22.37544</x:v>
      </x:c>
      <x:c t="n" s="0">
        <x:v>-6.296635</x:v>
      </x:c>
      <x:c t="n" s="0">
        <x:v>7.468714</x:v>
      </x:c>
      <x:c t="n" s="0">
        <x:v>0.8018495</x:v>
      </x:c>
      <x:c t="n" s="0">
        <x:v>7.56885</x:v>
      </x:c>
      <x:c t="n" s="0">
        <x:v>9.499029</x:v>
      </x:c>
      <x:c t="n" s="0">
        <x:v>7.122446</x:v>
      </x:c>
      <x:c t="n" s="0">
        <x:v>11.87667</x:v>
      </x:c>
      <x:c t="n" s="0">
        <x:v>16.84803</x:v>
      </x:c>
      <x:c t="n" s="0">
        <x:v>18.78113</x:v>
      </x:c>
      <x:c t="n" s="0">
        <x:v>18.52978</x:v>
      </x:c>
      <x:c t="n" s="0">
        <x:v>23.27709</x:v>
      </x:c>
      <x:c t="n" s="0">
        <x:v>20.08492</x:v>
      </x:c>
      <x:c t="n" s="0">
        <x:v>29.9052</x:v>
      </x:c>
      <x:c t="n" s="0">
        <x:v>27.29232</x:v>
      </x:c>
      <x:c t="n" s="0">
        <x:v>25.77338</x:v>
      </x:c>
      <x:c t="n" s="0">
        <x:v>27.16529</x:v>
      </x:c>
      <x:c t="n" s="0">
        <x:v>26.24585</x:v>
      </x:c>
      <x:c t="n" s="0">
        <x:v>27.53824</x:v>
      </x:c>
      <x:c t="n" s="0">
        <x:v>29.04514</x:v>
      </x:c>
      <x:c t="n" s="0">
        <x:v>32.77539</x:v>
      </x:c>
      <x:c t="n" s="0">
        <x:v>34.52315</x:v>
      </x:c>
      <x:c t="n" s="0">
        <x:v>35.7907</x:v>
      </x:c>
      <x:c t="n" s="0">
        <x:v>35.75491</x:v>
      </x:c>
      <x:c t="n" s="0">
        <x:v>33.09302</x:v>
      </x:c>
      <x:c t="n" s="0">
        <x:v>30.35777</x:v>
      </x:c>
      <x:c t="n" s="0">
        <x:v>27.76109</x:v>
      </x:c>
      <x:c t="n" s="0">
        <x:v>41.00304</x:v>
      </x:c>
      <x:c t="n" s="0">
        <x:v>32.69885</x:v>
      </x:c>
      <x:c t="n" s="0">
        <x:v>17.70253</x:v>
      </x:c>
      <x:c t="n" s="0">
        <x:v>13.3491</x:v>
      </x:c>
      <x:c t="n" s="0">
        <x:v>18.56734</x:v>
      </x:c>
      <x:c t="n" s="0">
        <x:v>10.52395</x:v>
      </x:c>
      <x:c t="n" s="0">
        <x:v>5.939445</x:v>
      </x:c>
      <x:c t="n" s="0">
        <x:v>7.873848</x:v>
      </x:c>
      <x:c t="n" s="0">
        <x:v>1.932992</x:v>
      </x:c>
      <x:c t="n" s="0">
        <x:v>-19.40412</x:v>
      </x:c>
      <x:c t="n" s="0">
        <x:v>-5.178013</x:v>
      </x:c>
      <x:c t="n" s="0">
        <x:v>5.243266</x:v>
      </x:c>
      <x:c t="n" s="0">
        <x:v>-6.02397</x:v>
      </x:c>
      <x:c t="n" s="0">
        <x:v>8.370743</x:v>
      </x:c>
      <x:c t="n" s="0">
        <x:v>10.70418</x:v>
      </x:c>
      <x:c t="n" s="0">
        <x:v>8.078646</x:v>
      </x:c>
      <x:c t="n" s="0">
        <x:v>10.97995</x:v>
      </x:c>
      <x:c t="n" s="0">
        <x:v>12.04419</x:v>
      </x:c>
      <x:c t="n" s="0">
        <x:v>15.50826</x:v>
      </x:c>
      <x:c t="n" s="0">
        <x:v>20.44826</x:v>
      </x:c>
      <x:c t="n" s="0">
        <x:v>24.7634</x:v>
      </x:c>
      <x:c t="n" s="0">
        <x:v>20.00766</x:v>
      </x:c>
      <x:c t="n" s="0">
        <x:v>26.41874</x:v>
      </x:c>
      <x:c t="n" s="0">
        <x:v>25.44965</x:v>
      </x:c>
      <x:c t="n" s="0">
        <x:v>26.65091</x:v>
      </x:c>
      <x:c t="n" s="0">
        <x:v>26.43219</x:v>
      </x:c>
      <x:c t="n" s="0">
        <x:v>29.66913</x:v>
      </x:c>
      <x:c t="n" s="0">
        <x:v>23.32338</x:v>
      </x:c>
      <x:c t="n" s="0">
        <x:v>25.06588</x:v>
      </x:c>
      <x:c t="n" s="0">
        <x:v>33.13798</x:v>
      </x:c>
      <x:c t="n" s="0">
        <x:v>35.18259</x:v>
      </x:c>
      <x:c t="n" s="0">
        <x:v>30.07315</x:v>
      </x:c>
      <x:c t="n" s="0">
        <x:v>37.78899</x:v>
      </x:c>
      <x:c t="n" s="0">
        <x:v>32.8215</x:v>
      </x:c>
      <x:c t="n" s="0">
        <x:v>29.94627</x:v>
      </x:c>
      <x:c t="n" s="0">
        <x:v>27.71021</x:v>
      </x:c>
      <x:c t="n" s="0">
        <x:v>44.29069</x:v>
      </x:c>
      <x:c t="n" s="0">
        <x:v>35.69886</x:v>
      </x:c>
      <x:c t="n" s="0">
        <x:v>17.62155</x:v>
      </x:c>
      <x:c t="n" s="0">
        <x:v>14.93989</x:v>
      </x:c>
      <x:c t="n" s="0">
        <x:v>17.7558</x:v>
      </x:c>
      <x:c t="n" s="0">
        <x:v>10.36594</x:v>
      </x:c>
      <x:c t="n" s="0">
        <x:v>6.25177</x:v>
      </x:c>
      <x:c t="n" s="0">
        <x:v>7.07821</x:v>
      </x:c>
      <x:c t="n" s="0">
        <x:v>1.35267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43943.0744560185</x:v>
      </x:c>
      <x:c t="n" s="7">
        <x:v>43943.0744560185</x:v>
      </x:c>
      <x:c t="n" s="0">
        <x:v>48.62203</x:v>
      </x:c>
      <x:c t="n" s="0">
        <x:v>54.20069</x:v>
      </x:c>
      <x:c t="n" s="0">
        <x:v>55.20178</x:v>
      </x:c>
      <x:c t="n" s="0">
        <x:v>66.46649</x:v>
      </x:c>
      <x:c t="n" s="0">
        <x:v>-20.91988</x:v>
      </x:c>
      <x:c t="n" s="0">
        <x:v>-5.862044</x:v>
      </x:c>
      <x:c t="n" s="0">
        <x:v>7.206776</x:v>
      </x:c>
      <x:c t="n" s="0">
        <x:v>0.2680498</x:v>
      </x:c>
      <x:c t="n" s="0">
        <x:v>7.841882</x:v>
      </x:c>
      <x:c t="n" s="0">
        <x:v>9.697195</x:v>
      </x:c>
      <x:c t="n" s="0">
        <x:v>7.170333</x:v>
      </x:c>
      <x:c t="n" s="0">
        <x:v>11.60468</x:v>
      </x:c>
      <x:c t="n" s="0">
        <x:v>16.41751</x:v>
      </x:c>
      <x:c t="n" s="0">
        <x:v>18.39701</x:v>
      </x:c>
      <x:c t="n" s="0">
        <x:v>18.86835</x:v>
      </x:c>
      <x:c t="n" s="0">
        <x:v>23.39568</x:v>
      </x:c>
      <x:c t="n" s="0">
        <x:v>20.15244</x:v>
      </x:c>
      <x:c t="n" s="0">
        <x:v>29.65751</x:v>
      </x:c>
      <x:c t="n" s="0">
        <x:v>27.04182</x:v>
      </x:c>
      <x:c t="n" s="0">
        <x:v>26.72533</x:v>
      </x:c>
      <x:c t="n" s="0">
        <x:v>27.59749</x:v>
      </x:c>
      <x:c t="n" s="0">
        <x:v>27.20039</x:v>
      </x:c>
      <x:c t="n" s="0">
        <x:v>27.0928</x:v>
      </x:c>
      <x:c t="n" s="0">
        <x:v>28.95292</x:v>
      </x:c>
      <x:c t="n" s="0">
        <x:v>32.69825</x:v>
      </x:c>
      <x:c t="n" s="0">
        <x:v>34.77133</x:v>
      </x:c>
      <x:c t="n" s="0">
        <x:v>35.52048</x:v>
      </x:c>
      <x:c t="n" s="0">
        <x:v>36.28632</x:v>
      </x:c>
      <x:c t="n" s="0">
        <x:v>33.21471</x:v>
      </x:c>
      <x:c t="n" s="0">
        <x:v>30.45523</x:v>
      </x:c>
      <x:c t="n" s="0">
        <x:v>27.70355</x:v>
      </x:c>
      <x:c t="n" s="0">
        <x:v>41.99013</x:v>
      </x:c>
      <x:c t="n" s="0">
        <x:v>33.48675</x:v>
      </x:c>
      <x:c t="n" s="0">
        <x:v>17.74015</x:v>
      </x:c>
      <x:c t="n" s="0">
        <x:v>13.42612</x:v>
      </x:c>
      <x:c t="n" s="0">
        <x:v>18.4109</x:v>
      </x:c>
      <x:c t="n" s="0">
        <x:v>10.53535</x:v>
      </x:c>
      <x:c t="n" s="0">
        <x:v>6.101034</x:v>
      </x:c>
      <x:c t="n" s="0">
        <x:v>7.820089</x:v>
      </x:c>
      <x:c t="n" s="0">
        <x:v>1.890986</x:v>
      </x:c>
      <x:c t="n" s="0">
        <x:v>-15.4545</x:v>
      </x:c>
      <x:c t="n" s="0">
        <x:v>-3.258103</x:v>
      </x:c>
      <x:c t="n" s="0">
        <x:v>5.243266</x:v>
      </x:c>
      <x:c t="n" s="0">
        <x:v>-6.02397</x:v>
      </x:c>
      <x:c t="n" s="0">
        <x:v>9.636405</x:v>
      </x:c>
      <x:c t="n" s="0">
        <x:v>10.70418</x:v>
      </x:c>
      <x:c t="n" s="0">
        <x:v>6.942926</x:v>
      </x:c>
      <x:c t="n" s="0">
        <x:v>9.541739</x:v>
      </x:c>
      <x:c t="n" s="0">
        <x:v>12.51813</x:v>
      </x:c>
      <x:c t="n" s="0">
        <x:v>14.64213</x:v>
      </x:c>
      <x:c t="n" s="0">
        <x:v>20.44826</x:v>
      </x:c>
      <x:c t="n" s="0">
        <x:v>23.44865</x:v>
      </x:c>
      <x:c t="n" s="0">
        <x:v>20.52777</x:v>
      </x:c>
      <x:c t="n" s="0">
        <x:v>30.28499</x:v>
      </x:c>
      <x:c t="n" s="0">
        <x:v>24.87715</x:v>
      </x:c>
      <x:c t="n" s="0">
        <x:v>30.64813</x:v>
      </x:c>
      <x:c t="n" s="0">
        <x:v>31.02534</x:v>
      </x:c>
      <x:c t="n" s="0">
        <x:v>30.09459</x:v>
      </x:c>
      <x:c t="n" s="0">
        <x:v>23.60457</x:v>
      </x:c>
      <x:c t="n" s="0">
        <x:v>28.30814</x:v>
      </x:c>
      <x:c t="n" s="0">
        <x:v>31.64376</x:v>
      </x:c>
      <x:c t="n" s="0">
        <x:v>34.86118</x:v>
      </x:c>
      <x:c t="n" s="0">
        <x:v>34.27923</x:v>
      </x:c>
      <x:c t="n" s="0">
        <x:v>37.93287</x:v>
      </x:c>
      <x:c t="n" s="0">
        <x:v>34.64301</x:v>
      </x:c>
      <x:c t="n" s="0">
        <x:v>30.6958</x:v>
      </x:c>
      <x:c t="n" s="0">
        <x:v>28.15422</x:v>
      </x:c>
      <x:c t="n" s="0">
        <x:v>45.75417</x:v>
      </x:c>
      <x:c t="n" s="0">
        <x:v>37.80989</x:v>
      </x:c>
      <x:c t="n" s="0">
        <x:v>17.81817</x:v>
      </x:c>
      <x:c t="n" s="0">
        <x:v>13.06037</x:v>
      </x:c>
      <x:c t="n" s="0">
        <x:v>16.89903</x:v>
      </x:c>
      <x:c t="n" s="0">
        <x:v>10.72778</x:v>
      </x:c>
      <x:c t="n" s="0">
        <x:v>7.379754</x:v>
      </x:c>
      <x:c t="n" s="0">
        <x:v>7.760104</x:v>
      </x:c>
      <x:c t="n" s="0">
        <x:v>2.761993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43943.0744560185</x:v>
      </x:c>
      <x:c t="n" s="7">
        <x:v>43943.0744560185</x:v>
      </x:c>
      <x:c t="n" s="0">
        <x:v>47.63319</x:v>
      </x:c>
      <x:c t="n" s="0">
        <x:v>54.20069</x:v>
      </x:c>
      <x:c t="n" s="0">
        <x:v>65.76917</x:v>
      </x:c>
      <x:c t="n" s="0">
        <x:v>70.58829</x:v>
      </x:c>
      <x:c t="n" s="0">
        <x:v>-19.42263</x:v>
      </x:c>
      <x:c t="n" s="0">
        <x:v>-5.317955</x:v>
      </x:c>
      <x:c t="n" s="0">
        <x:v>6.969843</x:v>
      </x:c>
      <x:c t="n" s="0">
        <x:v>-0.2463211</x:v>
      </x:c>
      <x:c t="n" s="0">
        <x:v>8.186797</x:v>
      </x:c>
      <x:c t="n" s="0">
        <x:v>9.859556</x:v>
      </x:c>
      <x:c t="n" s="0">
        <x:v>7.111911</x:v>
      </x:c>
      <x:c t="n" s="0">
        <x:v>11.3581</x:v>
      </x:c>
      <x:c t="n" s="0">
        <x:v>16.02877</x:v>
      </x:c>
      <x:c t="n" s="0">
        <x:v>18.00444</x:v>
      </x:c>
      <x:c t="n" s="0">
        <x:v>19.13797</x:v>
      </x:c>
      <x:c t="n" s="0">
        <x:v>23.37097</x:v>
      </x:c>
      <x:c t="n" s="0">
        <x:v>20.14647</x:v>
      </x:c>
      <x:c t="n" s="0">
        <x:v>30.15786</x:v>
      </x:c>
      <x:c t="n" s="0">
        <x:v>26.70795</x:v>
      </x:c>
      <x:c t="n" s="0">
        <x:v>27.83035</x:v>
      </x:c>
      <x:c t="n" s="0">
        <x:v>28.05615</x:v>
      </x:c>
      <x:c t="n" s="0">
        <x:v>27.56074</x:v>
      </x:c>
      <x:c t="n" s="0">
        <x:v>26.66782</x:v>
      </x:c>
      <x:c t="n" s="0">
        <x:v>29.21752</x:v>
      </x:c>
      <x:c t="n" s="0">
        <x:v>32.37946</x:v>
      </x:c>
      <x:c t="n" s="0">
        <x:v>34.43361</x:v>
      </x:c>
      <x:c t="n" s="0">
        <x:v>35.90382</x:v>
      </x:c>
      <x:c t="n" s="0">
        <x:v>36.41378</x:v>
      </x:c>
      <x:c t="n" s="0">
        <x:v>33.45237</x:v>
      </x:c>
      <x:c t="n" s="0">
        <x:v>30.5217</x:v>
      </x:c>
      <x:c t="n" s="0">
        <x:v>27.84652</x:v>
      </x:c>
      <x:c t="n" s="0">
        <x:v>43.12241</x:v>
      </x:c>
      <x:c t="n" s="0">
        <x:v>34.63318</x:v>
      </x:c>
      <x:c t="n" s="0">
        <x:v>17.66363</x:v>
      </x:c>
      <x:c t="n" s="0">
        <x:v>13.6339</x:v>
      </x:c>
      <x:c t="n" s="0">
        <x:v>18.18568</x:v>
      </x:c>
      <x:c t="n" s="0">
        <x:v>10.49784</x:v>
      </x:c>
      <x:c t="n" s="0">
        <x:v>6.061776</x:v>
      </x:c>
      <x:c t="n" s="0">
        <x:v>7.746564</x:v>
      </x:c>
      <x:c t="n" s="0">
        <x:v>2.047083</x:v>
      </x:c>
      <x:c t="n" s="0">
        <x:v>-15.09892</x:v>
      </x:c>
      <x:c t="n" s="0">
        <x:v>-3.0419</x:v>
      </x:c>
      <x:c t="n" s="0">
        <x:v>5.243266</x:v>
      </x:c>
      <x:c t="n" s="0">
        <x:v>-6.02397</x:v>
      </x:c>
      <x:c t="n" s="0">
        <x:v>9.790485</x:v>
      </x:c>
      <x:c t="n" s="0">
        <x:v>9.121786</x:v>
      </x:c>
      <x:c t="n" s="0">
        <x:v>6.753415</x:v>
      </x:c>
      <x:c t="n" s="0">
        <x:v>11.85676</x:v>
      </x:c>
      <x:c t="n" s="0">
        <x:v>12.58181</x:v>
      </x:c>
      <x:c t="n" s="0">
        <x:v>14.50299</x:v>
      </x:c>
      <x:c t="n" s="0">
        <x:v>20.44826</x:v>
      </x:c>
      <x:c t="n" s="0">
        <x:v>23.22357</x:v>
      </x:c>
      <x:c t="n" s="0">
        <x:v>18.71227</x:v>
      </x:c>
      <x:c t="n" s="0">
        <x:v>32.29744</x:v>
      </x:c>
      <x:c t="n" s="0">
        <x:v>23.78167</x:v>
      </x:c>
      <x:c t="n" s="0">
        <x:v>31.74304</x:v>
      </x:c>
      <x:c t="n" s="0">
        <x:v>26.37669</x:v>
      </x:c>
      <x:c t="n" s="0">
        <x:v>28.49744</x:v>
      </x:c>
      <x:c t="n" s="0">
        <x:v>25.92282</x:v>
      </x:c>
      <x:c t="n" s="0">
        <x:v>31.22416</x:v>
      </x:c>
      <x:c t="n" s="0">
        <x:v>29.09999</x:v>
      </x:c>
      <x:c t="n" s="0">
        <x:v>32.36726</x:v>
      </x:c>
      <x:c t="n" s="0">
        <x:v>38.12915</x:v>
      </x:c>
      <x:c t="n" s="0">
        <x:v>35.93916</x:v>
      </x:c>
      <x:c t="n" s="0">
        <x:v>32.61312</x:v>
      </x:c>
      <x:c t="n" s="0">
        <x:v>33.13643</x:v>
      </x:c>
      <x:c t="n" s="0">
        <x:v>28.37131</x:v>
      </x:c>
      <x:c t="n" s="0">
        <x:v>46.50687</x:v>
      </x:c>
      <x:c t="n" s="0">
        <x:v>36.21902</x:v>
      </x:c>
      <x:c t="n" s="0">
        <x:v>17.43628</x:v>
      </x:c>
      <x:c t="n" s="0">
        <x:v>14.05846</x:v>
      </x:c>
      <x:c t="n" s="0">
        <x:v>16.49557</x:v>
      </x:c>
      <x:c t="n" s="0">
        <x:v>9.343026</x:v>
      </x:c>
      <x:c t="n" s="0">
        <x:v>5.150497</x:v>
      </x:c>
      <x:c t="n" s="0">
        <x:v>7.180772</x:v>
      </x:c>
      <x:c t="n" s="0">
        <x:v>2.130861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43943.0744560185</x:v>
      </x:c>
      <x:c t="n" s="7">
        <x:v>43943.0744560185</x:v>
      </x:c>
      <x:c t="n" s="0">
        <x:v>47.72922</x:v>
      </x:c>
      <x:c t="n" s="0">
        <x:v>54.20069</x:v>
      </x:c>
      <x:c t="n" s="0">
        <x:v>66.41715</x:v>
      </x:c>
      <x:c t="n" s="0">
        <x:v>69.82442</x:v>
      </x:c>
      <x:c t="n" s="0">
        <x:v>-18.45691</x:v>
      </x:c>
      <x:c t="n" s="0">
        <x:v>-4.901809</x:v>
      </x:c>
      <x:c t="n" s="0">
        <x:v>6.756731</x:v>
      </x:c>
      <x:c t="n" s="0">
        <x:v>-0.7396683</x:v>
      </x:c>
      <x:c t="n" s="0">
        <x:v>8.461121</x:v>
      </x:c>
      <x:c t="n" s="0">
        <x:v>9.338561</x:v>
      </x:c>
      <x:c t="n" s="0">
        <x:v>7.061387</x:v>
      </x:c>
      <x:c t="n" s="0">
        <x:v>11.89087</x:v>
      </x:c>
      <x:c t="n" s="0">
        <x:v>15.6668</x:v>
      </x:c>
      <x:c t="n" s="0">
        <x:v>17.63858</x:v>
      </x:c>
      <x:c t="n" s="0">
        <x:v>18.88321</x:v>
      </x:c>
      <x:c t="n" s="0">
        <x:v>23.34977</x:v>
      </x:c>
      <x:c t="n" s="0">
        <x:v>19.71053</x:v>
      </x:c>
      <x:c t="n" s="0">
        <x:v>30.29465</x:v>
      </x:c>
      <x:c t="n" s="0">
        <x:v>26.62229</x:v>
      </x:c>
      <x:c t="n" s="0">
        <x:v>27.90121</x:v>
      </x:c>
      <x:c t="n" s="0">
        <x:v>28.24071</x:v>
      </x:c>
      <x:c t="n" s="0">
        <x:v>27.31818</x:v>
      </x:c>
      <x:c t="n" s="0">
        <x:v>27.11943</x:v>
      </x:c>
      <x:c t="n" s="0">
        <x:v>29.34477</x:v>
      </x:c>
      <x:c t="n" s="0">
        <x:v>32.32558</x:v>
      </x:c>
      <x:c t="n" s="0">
        <x:v>34.42591</x:v>
      </x:c>
      <x:c t="n" s="0">
        <x:v>36.43288</x:v>
      </x:c>
      <x:c t="n" s="0">
        <x:v>36.19966</x:v>
      </x:c>
      <x:c t="n" s="0">
        <x:v>33.28104</x:v>
      </x:c>
      <x:c t="n" s="0">
        <x:v>30.75422</x:v>
      </x:c>
      <x:c t="n" s="0">
        <x:v>27.84292</x:v>
      </x:c>
      <x:c t="n" s="0">
        <x:v>43.33996</x:v>
      </x:c>
      <x:c t="n" s="0">
        <x:v>34.22806</x:v>
      </x:c>
      <x:c t="n" s="0">
        <x:v>17.61823</x:v>
      </x:c>
      <x:c t="n" s="0">
        <x:v>13.40622</x:v>
      </x:c>
      <x:c t="n" s="0">
        <x:v>18.02172</x:v>
      </x:c>
      <x:c t="n" s="0">
        <x:v>10.22323</x:v>
      </x:c>
      <x:c t="n" s="0">
        <x:v>5.996171</x:v>
      </x:c>
      <x:c t="n" s="0">
        <x:v>7.709508</x:v>
      </x:c>
      <x:c t="n" s="0">
        <x:v>1.988742</x:v>
      </x:c>
      <x:c t="n" s="0">
        <x:v>-15.09892</x:v>
      </x:c>
      <x:c t="n" s="0">
        <x:v>-3.0419</x:v>
      </x:c>
      <x:c t="n" s="0">
        <x:v>5.243266</x:v>
      </x:c>
      <x:c t="n" s="0">
        <x:v>-6.02397</x:v>
      </x:c>
      <x:c t="n" s="0">
        <x:v>9.790485</x:v>
      </x:c>
      <x:c t="n" s="0">
        <x:v>3.392513</x:v>
      </x:c>
      <x:c t="n" s="0">
        <x:v>6.753415</x:v>
      </x:c>
      <x:c t="n" s="0">
        <x:v>14.13215</x:v>
      </x:c>
      <x:c t="n" s="0">
        <x:v>12.58181</x:v>
      </x:c>
      <x:c t="n" s="0">
        <x:v>14.50299</x:v>
      </x:c>
      <x:c t="n" s="0">
        <x:v>12.10795</x:v>
      </x:c>
      <x:c t="n" s="0">
        <x:v>23.12195</x:v>
      </x:c>
      <x:c t="n" s="0">
        <x:v>15.53395</x:v>
      </x:c>
      <x:c t="n" s="0">
        <x:v>29.40696</x:v>
      </x:c>
      <x:c t="n" s="0">
        <x:v>26.97653</x:v>
      </x:c>
      <x:c t="n" s="0">
        <x:v>23.45095</x:v>
      </x:c>
      <x:c t="n" s="0">
        <x:v>31.39044</x:v>
      </x:c>
      <x:c t="n" s="0">
        <x:v>24.86253</x:v>
      </x:c>
      <x:c t="n" s="0">
        <x:v>28.41673</x:v>
      </x:c>
      <x:c t="n" s="0">
        <x:v>29.48091</x:v>
      </x:c>
      <x:c t="n" s="0">
        <x:v>32.63043</x:v>
      </x:c>
      <x:c t="n" s="0">
        <x:v>35.77693</x:v>
      </x:c>
      <x:c t="n" s="0">
        <x:v>39.8479</x:v>
      </x:c>
      <x:c t="n" s="0">
        <x:v>36.76781</x:v>
      </x:c>
      <x:c t="n" s="0">
        <x:v>31.90622</x:v>
      </x:c>
      <x:c t="n" s="0">
        <x:v>28.18073</x:v>
      </x:c>
      <x:c t="n" s="0">
        <x:v>27.53143</x:v>
      </x:c>
      <x:c t="n" s="0">
        <x:v>43.5478</x:v>
      </x:c>
      <x:c t="n" s="0">
        <x:v>31.94843</x:v>
      </x:c>
      <x:c t="n" s="0">
        <x:v>18.19353</x:v>
      </x:c>
      <x:c t="n" s="0">
        <x:v>11.74722</x:v>
      </x:c>
      <x:c t="n" s="0">
        <x:v>16.7804</x:v>
      </x:c>
      <x:c t="n" s="0">
        <x:v>8.23778</x:v>
      </x:c>
      <x:c t="n" s="0">
        <x:v>5.763886</x:v>
      </x:c>
      <x:c t="n" s="0">
        <x:v>7.323935</x:v>
      </x:c>
      <x:c t="n" s="0">
        <x:v>1.630944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43943.0744560185</x:v>
      </x:c>
      <x:c t="n" s="7">
        <x:v>43943.0744560185</x:v>
      </x:c>
      <x:c t="n" s="0">
        <x:v>49.88127</x:v>
      </x:c>
      <x:c t="n" s="0">
        <x:v>54.20069</x:v>
      </x:c>
      <x:c t="n" s="0">
        <x:v>72.41042</x:v>
      </x:c>
      <x:c t="n" s="0">
        <x:v>76.43015</x:v>
      </x:c>
      <x:c t="n" s="0">
        <x:v>-17.77401</x:v>
      </x:c>
      <x:c t="n" s="0">
        <x:v>-4.575479</x:v>
      </x:c>
      <x:c t="n" s="0">
        <x:v>6.566064</x:v>
      </x:c>
      <x:c t="n" s="0">
        <x:v>-1.210485</x:v>
      </x:c>
      <x:c t="n" s="0">
        <x:v>8.682417</x:v>
      </x:c>
      <x:c t="n" s="0">
        <x:v>8.838069</x:v>
      </x:c>
      <x:c t="n" s="0">
        <x:v>7.017769</x:v>
      </x:c>
      <x:c t="n" s="0">
        <x:v>12.29926</x:v>
      </x:c>
      <x:c t="n" s="0">
        <x:v>15.42627</x:v>
      </x:c>
      <x:c t="n" s="0">
        <x:v>17.52637</x:v>
      </x:c>
      <x:c t="n" s="0">
        <x:v>18.35116</x:v>
      </x:c>
      <x:c t="n" s="0">
        <x:v>23.2432</x:v>
      </x:c>
      <x:c t="n" s="0">
        <x:v>19.3001</x:v>
      </x:c>
      <x:c t="n" s="0">
        <x:v>30.00513</x:v>
      </x:c>
      <x:c t="n" s="0">
        <x:v>26.67584</x:v>
      </x:c>
      <x:c t="n" s="0">
        <x:v>27.8592</x:v>
      </x:c>
      <x:c t="n" s="0">
        <x:v>28.75168</x:v>
      </x:c>
      <x:c t="n" s="0">
        <x:v>27.30986</x:v>
      </x:c>
      <x:c t="n" s="0">
        <x:v>26.95574</x:v>
      </x:c>
      <x:c t="n" s="0">
        <x:v>29.13889</x:v>
      </x:c>
      <x:c t="n" s="0">
        <x:v>32.19736</x:v>
      </x:c>
      <x:c t="n" s="0">
        <x:v>34.49987</x:v>
      </x:c>
      <x:c t="n" s="0">
        <x:v>36.7207</x:v>
      </x:c>
      <x:c t="n" s="0">
        <x:v>36.42056</x:v>
      </x:c>
      <x:c t="n" s="0">
        <x:v>33.06055</x:v>
      </x:c>
      <x:c t="n" s="0">
        <x:v>30.50114</x:v>
      </x:c>
      <x:c t="n" s="0">
        <x:v>27.7283</x:v>
      </x:c>
      <x:c t="n" s="0">
        <x:v>43.66386</x:v>
      </x:c>
      <x:c t="n" s="0">
        <x:v>35.05023</x:v>
      </x:c>
      <x:c t="n" s="0">
        <x:v>18.20093</x:v>
      </x:c>
      <x:c t="n" s="0">
        <x:v>13.27084</x:v>
      </x:c>
      <x:c t="n" s="0">
        <x:v>17.84927</x:v>
      </x:c>
      <x:c t="n" s="0">
        <x:v>10.05565</x:v>
      </x:c>
      <x:c t="n" s="0">
        <x:v>6.000382</x:v>
      </x:c>
      <x:c t="n" s="0">
        <x:v>7.554378</x:v>
      </x:c>
      <x:c t="n" s="0">
        <x:v>1.994927</x:v>
      </x:c>
      <x:c t="n" s="0">
        <x:v>-15.09892</x:v>
      </x:c>
      <x:c t="n" s="0">
        <x:v>-3.0419</x:v>
      </x:c>
      <x:c t="n" s="0">
        <x:v>5.243266</x:v>
      </x:c>
      <x:c t="n" s="0">
        <x:v>-6.02397</x:v>
      </x:c>
      <x:c t="n" s="0">
        <x:v>9.790485</x:v>
      </x:c>
      <x:c t="n" s="0">
        <x:v>3.392513</x:v>
      </x:c>
      <x:c t="n" s="0">
        <x:v>6.753415</x:v>
      </x:c>
      <x:c t="n" s="0">
        <x:v>14.13215</x:v>
      </x:c>
      <x:c t="n" s="0">
        <x:v>14.45884</x:v>
      </x:c>
      <x:c t="n" s="0">
        <x:v>18.17958</x:v>
      </x:c>
      <x:c t="n" s="0">
        <x:v>12.10795</x:v>
      </x:c>
      <x:c t="n" s="0">
        <x:v>22.33511</x:v>
      </x:c>
      <x:c t="n" s="0">
        <x:v>19.41018</x:v>
      </x:c>
      <x:c t="n" s="0">
        <x:v>27.76264</x:v>
      </x:c>
      <x:c t="n" s="0">
        <x:v>26.79531</x:v>
      </x:c>
      <x:c t="n" s="0">
        <x:v>29.13065</x:v>
      </x:c>
      <x:c t="n" s="0">
        <x:v>30.04237</x:v>
      </x:c>
      <x:c t="n" s="0">
        <x:v>28.51876</x:v>
      </x:c>
      <x:c t="n" s="0">
        <x:v>23.96707</x:v>
      </x:c>
      <x:c t="n" s="0">
        <x:v>27.55169</x:v>
      </x:c>
      <x:c t="n" s="0">
        <x:v>31.4824</x:v>
      </x:c>
      <x:c t="n" s="0">
        <x:v>33.36116</x:v>
      </x:c>
      <x:c t="n" s="0">
        <x:v>34.86265</x:v>
      </x:c>
      <x:c t="n" s="0">
        <x:v>35.12492</x:v>
      </x:c>
      <x:c t="n" s="0">
        <x:v>32.53048</x:v>
      </x:c>
      <x:c t="n" s="0">
        <x:v>29.79984</x:v>
      </x:c>
      <x:c t="n" s="0">
        <x:v>28.09112</x:v>
      </x:c>
      <x:c t="n" s="0">
        <x:v>46.5665</x:v>
      </x:c>
      <x:c t="n" s="0">
        <x:v>40.31029</x:v>
      </x:c>
      <x:c t="n" s="0">
        <x:v>20.22461</x:v>
      </x:c>
      <x:c t="n" s="0">
        <x:v>12.57823</x:v>
      </x:c>
      <x:c t="n" s="0">
        <x:v>16.26715</x:v>
      </x:c>
      <x:c t="n" s="0">
        <x:v>8.829164</x:v>
      </x:c>
      <x:c t="n" s="0">
        <x:v>7.025999</x:v>
      </x:c>
      <x:c t="n" s="0">
        <x:v>7.626574</x:v>
      </x:c>
      <x:c t="n" s="0">
        <x:v>1.997914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43943.0744560185</x:v>
      </x:c>
      <x:c t="n" s="7">
        <x:v>43943.0744560185</x:v>
      </x:c>
      <x:c t="n" s="0">
        <x:v>49.53874</x:v>
      </x:c>
      <x:c t="n" s="0">
        <x:v>57.21099</x:v>
      </x:c>
      <x:c t="n" s="0">
        <x:v>74.41613</x:v>
      </x:c>
      <x:c t="n" s="0">
        <x:v>77.10483</x:v>
      </x:c>
      <x:c t="n" s="0">
        <x:v>-17.26534</x:v>
      </x:c>
      <x:c t="n" s="0">
        <x:v>-4.15718</x:v>
      </x:c>
      <x:c t="n" s="0">
        <x:v>6.104386</x:v>
      </x:c>
      <x:c t="n" s="0">
        <x:v>-1.77729</x:v>
      </x:c>
      <x:c t="n" s="0">
        <x:v>8.862874</x:v>
      </x:c>
      <x:c t="n" s="0">
        <x:v>8.359619</x:v>
      </x:c>
      <x:c t="n" s="0">
        <x:v>6.646906</x:v>
      </x:c>
      <x:c t="n" s="0">
        <x:v>12.61999</x:v>
      </x:c>
      <x:c t="n" s="0">
        <x:v>15.3585</x:v>
      </x:c>
      <x:c t="n" s="0">
        <x:v>17.76298</x:v>
      </x:c>
      <x:c t="n" s="0">
        <x:v>17.83868</x:v>
      </x:c>
      <x:c t="n" s="0">
        <x:v>23.12191</x:v>
      </x:c>
      <x:c t="n" s="0">
        <x:v>19.91112</x:v>
      </x:c>
      <x:c t="n" s="0">
        <x:v>29.9362</x:v>
      </x:c>
      <x:c t="n" s="0">
        <x:v>26.64714</x:v>
      </x:c>
      <x:c t="n" s="0">
        <x:v>28.05919</x:v>
      </x:c>
      <x:c t="n" s="0">
        <x:v>30.20129</x:v>
      </x:c>
      <x:c t="n" s="0">
        <x:v>27.22012</x:v>
      </x:c>
      <x:c t="n" s="0">
        <x:v>26.83453</x:v>
      </x:c>
      <x:c t="n" s="0">
        <x:v>29.23628</x:v>
      </x:c>
      <x:c t="n" s="0">
        <x:v>33.11808</x:v>
      </x:c>
      <x:c t="n" s="0">
        <x:v>34.97562</x:v>
      </x:c>
      <x:c t="n" s="0">
        <x:v>36.4225</x:v>
      </x:c>
      <x:c t="n" s="0">
        <x:v>36.0971</x:v>
      </x:c>
      <x:c t="n" s="0">
        <x:v>32.89605</x:v>
      </x:c>
      <x:c t="n" s="0">
        <x:v>30.4655</x:v>
      </x:c>
      <x:c t="n" s="0">
        <x:v>27.61301</x:v>
      </x:c>
      <x:c t="n" s="0">
        <x:v>44.51414</x:v>
      </x:c>
      <x:c t="n" s="0">
        <x:v>36.72549</x:v>
      </x:c>
      <x:c t="n" s="0">
        <x:v>18.39034</x:v>
      </x:c>
      <x:c t="n" s="0">
        <x:v>13.26437</x:v>
      </x:c>
      <x:c t="n" s="0">
        <x:v>17.64143</x:v>
      </x:c>
      <x:c t="n" s="0">
        <x:v>10.03141</x:v>
      </x:c>
      <x:c t="n" s="0">
        <x:v>6.002803</x:v>
      </x:c>
      <x:c t="n" s="0">
        <x:v>7.803112</x:v>
      </x:c>
      <x:c t="n" s="0">
        <x:v>2.068319</x:v>
      </x:c>
      <x:c t="n" s="0">
        <x:v>-15.09892</x:v>
      </x:c>
      <x:c t="n" s="0">
        <x:v>-1.922966</x:v>
      </x:c>
      <x:c t="n" s="0">
        <x:v>-4.877738</x:v>
      </x:c>
      <x:c t="n" s="0">
        <x:v>-12.85077</x:v>
      </x:c>
      <x:c t="n" s="0">
        <x:v>9.790485</x:v>
      </x:c>
      <x:c t="n" s="0">
        <x:v>3.392513</x:v>
      </x:c>
      <x:c t="n" s="0">
        <x:v>-0.9083369</x:v>
      </x:c>
      <x:c t="n" s="0">
        <x:v>14.65174</x:v>
      </x:c>
      <x:c t="n" s="0">
        <x:v>14.93927</x:v>
      </x:c>
      <x:c t="n" s="0">
        <x:v>18.93641</x:v>
      </x:c>
      <x:c t="n" s="0">
        <x:v>12.10795</x:v>
      </x:c>
      <x:c t="n" s="0">
        <x:v>22.33511</x:v>
      </x:c>
      <x:c t="n" s="0">
        <x:v>22.38554</x:v>
      </x:c>
      <x:c t="n" s="0">
        <x:v>30.24135</x:v>
      </x:c>
      <x:c t="n" s="0">
        <x:v>26.47537</x:v>
      </x:c>
      <x:c t="n" s="0">
        <x:v>28.58069</x:v>
      </x:c>
      <x:c t="n" s="0">
        <x:v>35.4502</x:v>
      </x:c>
      <x:c t="n" s="0">
        <x:v>21.77575</x:v>
      </x:c>
      <x:c t="n" s="0">
        <x:v>25.64564</x:v>
      </x:c>
      <x:c t="n" s="0">
        <x:v>29.18048</x:v>
      </x:c>
      <x:c t="n" s="0">
        <x:v>35.95183</x:v>
      </x:c>
      <x:c t="n" s="0">
        <x:v>37.49635</x:v>
      </x:c>
      <x:c t="n" s="0">
        <x:v>33.94099</x:v>
      </x:c>
      <x:c t="n" s="0">
        <x:v>34.69963</x:v>
      </x:c>
      <x:c t="n" s="0">
        <x:v>32.16003</x:v>
      </x:c>
      <x:c t="n" s="0">
        <x:v>30.16515</x:v>
      </x:c>
      <x:c t="n" s="0">
        <x:v>27.77199</x:v>
      </x:c>
      <x:c t="n" s="0">
        <x:v>47.36945</x:v>
      </x:c>
      <x:c t="n" s="0">
        <x:v>41.0236</x:v>
      </x:c>
      <x:c t="n" s="0">
        <x:v>20.09133</x:v>
      </x:c>
      <x:c t="n" s="0">
        <x:v>13.97356</x:v>
      </x:c>
      <x:c t="n" s="0">
        <x:v>17.7418</x:v>
      </x:c>
      <x:c t="n" s="0">
        <x:v>10.17974</x:v>
      </x:c>
      <x:c t="n" s="0">
        <x:v>5.144588</x:v>
      </x:c>
      <x:c t="n" s="0">
        <x:v>8.453754</x:v>
      </x:c>
      <x:c t="n" s="0">
        <x:v>2.714865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43943.0744560185</x:v>
      </x:c>
      <x:c t="n" s="7">
        <x:v>43943.0744560185</x:v>
      </x:c>
      <x:c t="n" s="0">
        <x:v>50.70777</x:v>
      </x:c>
      <x:c t="n" s="0">
        <x:v>54.20069</x:v>
      </x:c>
      <x:c t="n" s="0">
        <x:v>75.24515</x:v>
      </x:c>
      <x:c t="n" s="0">
        <x:v>78.12981</x:v>
      </x:c>
      <x:c t="n" s="0">
        <x:v>-16.8736</x:v>
      </x:c>
      <x:c t="n" s="0">
        <x:v>-3.750369</x:v>
      </x:c>
      <x:c t="n" s="0">
        <x:v>5.477895</x:v>
      </x:c>
      <x:c t="n" s="0">
        <x:v>-2.405</x:v>
      </x:c>
      <x:c t="n" s="0">
        <x:v>9.011267</x:v>
      </x:c>
      <x:c t="n" s="0">
        <x:v>7.904633</x:v>
      </x:c>
      <x:c t="n" s="0">
        <x:v>6.090027</x:v>
      </x:c>
      <x:c t="n" s="0">
        <x:v>13.24079</x:v>
      </x:c>
      <x:c t="n" s="0">
        <x:v>15.29977</x:v>
      </x:c>
      <x:c t="n" s="0">
        <x:v>17.95532</x:v>
      </x:c>
      <x:c t="n" s="0">
        <x:v>17.34738</x:v>
      </x:c>
      <x:c t="n" s="0">
        <x:v>23.01556</x:v>
      </x:c>
      <x:c t="n" s="0">
        <x:v>20.3725</x:v>
      </x:c>
      <x:c t="n" s="0">
        <x:v>29.98211</x:v>
      </x:c>
      <x:c t="n" s="0">
        <x:v>26.66413</x:v>
      </x:c>
      <x:c t="n" s="0">
        <x:v>28.07944</x:v>
      </x:c>
      <x:c t="n" s="0">
        <x:v>30.7057</x:v>
      </x:c>
      <x:c t="n" s="0">
        <x:v>26.55613</x:v>
      </x:c>
      <x:c t="n" s="0">
        <x:v>26.49519</x:v>
      </x:c>
      <x:c t="n" s="0">
        <x:v>28.69062</x:v>
      </x:c>
      <x:c t="n" s="0">
        <x:v>32.82187</x:v>
      </x:c>
      <x:c t="n" s="0">
        <x:v>35.42711</x:v>
      </x:c>
      <x:c t="n" s="0">
        <x:v>36.34698</x:v>
      </x:c>
      <x:c t="n" s="0">
        <x:v>36.11672</x:v>
      </x:c>
      <x:c t="n" s="0">
        <x:v>33.06957</x:v>
      </x:c>
      <x:c t="n" s="0">
        <x:v>30.57523</x:v>
      </x:c>
      <x:c t="n" s="0">
        <x:v>28.28955</x:v>
      </x:c>
      <x:c t="n" s="0">
        <x:v>44.76711</x:v>
      </x:c>
      <x:c t="n" s="0">
        <x:v>37.90219</x:v>
      </x:c>
      <x:c t="n" s="0">
        <x:v>18.74045</x:v>
      </x:c>
      <x:c t="n" s="0">
        <x:v>13.27533</x:v>
      </x:c>
      <x:c t="n" s="0">
        <x:v>17.82556</x:v>
      </x:c>
      <x:c t="n" s="0">
        <x:v>10.09761</x:v>
      </x:c>
      <x:c t="n" s="0">
        <x:v>5.976604</x:v>
      </x:c>
      <x:c t="n" s="0">
        <x:v>7.862754</x:v>
      </x:c>
      <x:c t="n" s="0">
        <x:v>2.322999</x:v>
      </x:c>
      <x:c t="n" s="0">
        <x:v>-15.09892</x:v>
      </x:c>
      <x:c t="n" s="0">
        <x:v>-1.922966</x:v>
      </x:c>
      <x:c t="n" s="0">
        <x:v>-4.877738</x:v>
      </x:c>
      <x:c t="n" s="0">
        <x:v>-12.85077</x:v>
      </x:c>
      <x:c t="n" s="0">
        <x:v>9.120431</x:v>
      </x:c>
      <x:c t="n" s="0">
        <x:v>3.392513</x:v>
      </x:c>
      <x:c t="n" s="0">
        <x:v>-0.9083369</x:v>
      </x:c>
      <x:c t="n" s="0">
        <x:v>15.91721</x:v>
      </x:c>
      <x:c t="n" s="0">
        <x:v>15.58485</x:v>
      </x:c>
      <x:c t="n" s="0">
        <x:v>18.93641</x:v>
      </x:c>
      <x:c t="n" s="0">
        <x:v>16.26543</x:v>
      </x:c>
      <x:c t="n" s="0">
        <x:v>22.33511</x:v>
      </x:c>
      <x:c t="n" s="0">
        <x:v>22.38554</x:v>
      </x:c>
      <x:c t="n" s="0">
        <x:v>30.33247</x:v>
      </x:c>
      <x:c t="n" s="0">
        <x:v>26.91346</x:v>
      </x:c>
      <x:c t="n" s="0">
        <x:v>28.19392</x:v>
      </x:c>
      <x:c t="n" s="0">
        <x:v>30.17555</x:v>
      </x:c>
      <x:c t="n" s="0">
        <x:v>16.55659</x:v>
      </x:c>
      <x:c t="n" s="0">
        <x:v>27.25771</x:v>
      </x:c>
      <x:c t="n" s="0">
        <x:v>29.42058</x:v>
      </x:c>
      <x:c t="n" s="0">
        <x:v>31.51735</x:v>
      </x:c>
      <x:c t="n" s="0">
        <x:v>36.38243</x:v>
      </x:c>
      <x:c t="n" s="0">
        <x:v>37.74518</x:v>
      </x:c>
      <x:c t="n" s="0">
        <x:v>36.52279</x:v>
      </x:c>
      <x:c t="n" s="0">
        <x:v>35.55367</x:v>
      </x:c>
      <x:c t="n" s="0">
        <x:v>33.23521</x:v>
      </x:c>
      <x:c t="n" s="0">
        <x:v>30.43855</x:v>
      </x:c>
      <x:c t="n" s="0">
        <x:v>46.67888</x:v>
      </x:c>
      <x:c t="n" s="0">
        <x:v>43.09771</x:v>
      </x:c>
      <x:c t="n" s="0">
        <x:v>19.55642</x:v>
      </x:c>
      <x:c t="n" s="0">
        <x:v>12.58037</x:v>
      </x:c>
      <x:c t="n" s="0">
        <x:v>18.45941</x:v>
      </x:c>
      <x:c t="n" s="0">
        <x:v>10.18025</x:v>
      </x:c>
      <x:c t="n" s="0">
        <x:v>5.62584</x:v>
      </x:c>
      <x:c t="n" s="0">
        <x:v>7.739434</x:v>
      </x:c>
      <x:c t="n" s="0">
        <x:v>3.185733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43943.0744560185</x:v>
      </x:c>
      <x:c t="n" s="7">
        <x:v>43943.0744560185</x:v>
      </x:c>
      <x:c t="n" s="0">
        <x:v>53.26227</x:v>
      </x:c>
      <x:c t="n" s="0">
        <x:v>58.9719</x:v>
      </x:c>
      <x:c t="n" s="0">
        <x:v>63.52792</x:v>
      </x:c>
      <x:c t="n" s="0">
        <x:v>69.74008</x:v>
      </x:c>
      <x:c t="n" s="0">
        <x:v>-16.56494</x:v>
      </x:c>
      <x:c t="n" s="0">
        <x:v>-3.430772</x:v>
      </x:c>
      <x:c t="n" s="0">
        <x:v>4.860458</x:v>
      </x:c>
      <x:c t="n" s="0">
        <x:v>-3.023824</x:v>
      </x:c>
      <x:c t="n" s="0">
        <x:v>8.843448</x:v>
      </x:c>
      <x:c t="n" s="0">
        <x:v>7.474351</x:v>
      </x:c>
      <x:c t="n" s="0">
        <x:v>5.550425</x:v>
      </x:c>
      <x:c t="n" s="0">
        <x:v>13.74989</x:v>
      </x:c>
      <x:c t="n" s="0">
        <x:v>15.49421</x:v>
      </x:c>
      <x:c t="n" s="0">
        <x:v>17.69577</x:v>
      </x:c>
      <x:c t="n" s="0">
        <x:v>17.70024</x:v>
      </x:c>
      <x:c t="n" s="0">
        <x:v>23.47494</x:v>
      </x:c>
      <x:c t="n" s="0">
        <x:v>20.63752</x:v>
      </x:c>
      <x:c t="n" s="0">
        <x:v>30.07061</x:v>
      </x:c>
      <x:c t="n" s="0">
        <x:v>26.6727</x:v>
      </x:c>
      <x:c t="n" s="0">
        <x:v>28.01773</x:v>
      </x:c>
      <x:c t="n" s="0">
        <x:v>30.1794</x:v>
      </x:c>
      <x:c t="n" s="0">
        <x:v>26.06235</x:v>
      </x:c>
      <x:c t="n" s="0">
        <x:v>27.06611</x:v>
      </x:c>
      <x:c t="n" s="0">
        <x:v>29.55196</x:v>
      </x:c>
      <x:c t="n" s="0">
        <x:v>32.71232</x:v>
      </x:c>
      <x:c t="n" s="0">
        <x:v>36.21504</x:v>
      </x:c>
      <x:c t="n" s="0">
        <x:v>36.79314</x:v>
      </x:c>
      <x:c t="n" s="0">
        <x:v>36.37763</x:v>
      </x:c>
      <x:c t="n" s="0">
        <x:v>33.58261</x:v>
      </x:c>
      <x:c t="n" s="0">
        <x:v>30.90911</x:v>
      </x:c>
      <x:c t="n" s="0">
        <x:v>28.61238</x:v>
      </x:c>
      <x:c t="n" s="0">
        <x:v>45.6118</x:v>
      </x:c>
      <x:c t="n" s="0">
        <x:v>39.87931</x:v>
      </x:c>
      <x:c t="n" s="0">
        <x:v>18.75614</x:v>
      </x:c>
      <x:c t="n" s="0">
        <x:v>13.306</x:v>
      </x:c>
      <x:c t="n" s="0">
        <x:v>17.74446</x:v>
      </x:c>
      <x:c t="n" s="0">
        <x:v>10.13597</x:v>
      </x:c>
      <x:c t="n" s="0">
        <x:v>5.922943</x:v>
      </x:c>
      <x:c t="n" s="0">
        <x:v>7.628763</x:v>
      </x:c>
      <x:c t="n" s="0">
        <x:v>2.22973</x:v>
      </x:c>
      <x:c t="n" s="0">
        <x:v>-15.09892</x:v>
      </x:c>
      <x:c t="n" s="0">
        <x:v>-1.922966</x:v>
      </x:c>
      <x:c t="n" s="0">
        <x:v>-4.877738</x:v>
      </x:c>
      <x:c t="n" s="0">
        <x:v>-12.85077</x:v>
      </x:c>
      <x:c t="n" s="0">
        <x:v>7.70556</x:v>
      </x:c>
      <x:c t="n" s="0">
        <x:v>3.392513</x:v>
      </x:c>
      <x:c t="n" s="0">
        <x:v>-0.9083369</x:v>
      </x:c>
      <x:c t="n" s="0">
        <x:v>15.91721</x:v>
      </x:c>
      <x:c t="n" s="0">
        <x:v>16.48466</x:v>
      </x:c>
      <x:c t="n" s="0">
        <x:v>11.78947</x:v>
      </x:c>
      <x:c t="n" s="0">
        <x:v>19.33351</x:v>
      </x:c>
      <x:c t="n" s="0">
        <x:v>26.57274</x:v>
      </x:c>
      <x:c t="n" s="0">
        <x:v>21.65366</x:v>
      </x:c>
      <x:c t="n" s="0">
        <x:v>30.59486</x:v>
      </x:c>
      <x:c t="n" s="0">
        <x:v>26.15212</x:v>
      </x:c>
      <x:c t="n" s="0">
        <x:v>25.61627</x:v>
      </x:c>
      <x:c t="n" s="0">
        <x:v>25.02971</x:v>
      </x:c>
      <x:c t="n" s="0">
        <x:v>20.99943</x:v>
      </x:c>
      <x:c t="n" s="0">
        <x:v>28.01185</x:v>
      </x:c>
      <x:c t="n" s="0">
        <x:v>32.3532</x:v>
      </x:c>
      <x:c t="n" s="0">
        <x:v>30.07121</x:v>
      </x:c>
      <x:c t="n" s="0">
        <x:v>39.29947</x:v>
      </x:c>
      <x:c t="n" s="0">
        <x:v>37.89925</x:v>
      </x:c>
      <x:c t="n" s="0">
        <x:v>38.29514</x:v>
      </x:c>
      <x:c t="n" s="0">
        <x:v>35.81075</x:v>
      </x:c>
      <x:c t="n" s="0">
        <x:v>29.47353</x:v>
      </x:c>
      <x:c t="n" s="0">
        <x:v>31.35524</x:v>
      </x:c>
      <x:c t="n" s="0">
        <x:v>50.24427</x:v>
      </x:c>
      <x:c t="n" s="0">
        <x:v>45.39475</x:v>
      </x:c>
      <x:c t="n" s="0">
        <x:v>20.19129</x:v>
      </x:c>
      <x:c t="n" s="0">
        <x:v>13.53724</x:v>
      </x:c>
      <x:c t="n" s="0">
        <x:v>17.13826</x:v>
      </x:c>
      <x:c t="n" s="0">
        <x:v>11.12319</x:v>
      </x:c>
      <x:c t="n" s="0">
        <x:v>4.968579</x:v>
      </x:c>
      <x:c t="n" s="0">
        <x:v>9.072814</x:v>
      </x:c>
      <x:c t="n" s="0">
        <x:v>1.814956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43943.0744560185</x:v>
      </x:c>
      <x:c t="n" s="7">
        <x:v>43943.0744560185</x:v>
      </x:c>
      <x:c t="n" s="0">
        <x:v>53.94083</x:v>
      </x:c>
      <x:c t="n" s="0">
        <x:v>58.9719</x:v>
      </x:c>
      <x:c t="n" s="0">
        <x:v>67.0536</x:v>
      </x:c>
      <x:c t="n" s="0">
        <x:v>72.2068</x:v>
      </x:c>
      <x:c t="n" s="0">
        <x:v>-16.31764</x:v>
      </x:c>
      <x:c t="n" s="0">
        <x:v>-3.175295</x:v>
      </x:c>
      <x:c t="n" s="0">
        <x:v>4.253296</x:v>
      </x:c>
      <x:c t="n" s="0">
        <x:v>-3.632555</x:v>
      </x:c>
      <x:c t="n" s="0">
        <x:v>8.694807</x:v>
      </x:c>
      <x:c t="n" s="0">
        <x:v>7.069788</x:v>
      </x:c>
      <x:c t="n" s="0">
        <x:v>5.029738</x:v>
      </x:c>
      <x:c t="n" s="0">
        <x:v>14.16484</x:v>
      </x:c>
      <x:c t="n" s="0">
        <x:v>15.65365</x:v>
      </x:c>
      <x:c t="n" s="0">
        <x:v>17.19694</x:v>
      </x:c>
      <x:c t="n" s="0">
        <x:v>17.98045</x:v>
      </x:c>
      <x:c t="n" s="0">
        <x:v>24.08915</x:v>
      </x:c>
      <x:c t="n" s="0">
        <x:v>20.8015</x:v>
      </x:c>
      <x:c t="n" s="0">
        <x:v>30.19678</x:v>
      </x:c>
      <x:c t="n" s="0">
        <x:v>26.48952</x:v>
      </x:c>
      <x:c t="n" s="0">
        <x:v>27.41305</x:v>
      </x:c>
      <x:c t="n" s="0">
        <x:v>29.94168</x:v>
      </x:c>
      <x:c t="n" s="0">
        <x:v>26.494</x:v>
      </x:c>
      <x:c t="n" s="0">
        <x:v>26.50996</x:v>
      </x:c>
      <x:c t="n" s="0">
        <x:v>29.55001</x:v>
      </x:c>
      <x:c t="n" s="0">
        <x:v>32.4712</x:v>
      </x:c>
      <x:c t="n" s="0">
        <x:v>36.69157</x:v>
      </x:c>
      <x:c t="n" s="0">
        <x:v>36.41341</x:v>
      </x:c>
      <x:c t="n" s="0">
        <x:v>36.56946</x:v>
      </x:c>
      <x:c t="n" s="0">
        <x:v>33.99293</x:v>
      </x:c>
      <x:c t="n" s="0">
        <x:v>30.63424</x:v>
      </x:c>
      <x:c t="n" s="0">
        <x:v>29.02202</x:v>
      </x:c>
      <x:c t="n" s="0">
        <x:v>47.34423</x:v>
      </x:c>
      <x:c t="n" s="0">
        <x:v>41.2389</x:v>
      </x:c>
      <x:c t="n" s="0">
        <x:v>18.75652</x:v>
      </x:c>
      <x:c t="n" s="0">
        <x:v>13.43208</x:v>
      </x:c>
      <x:c t="n" s="0">
        <x:v>17.89699</x:v>
      </x:c>
      <x:c t="n" s="0">
        <x:v>10.16899</x:v>
      </x:c>
      <x:c t="n" s="0">
        <x:v>5.778082</x:v>
      </x:c>
      <x:c t="n" s="0">
        <x:v>8.04386</x:v>
      </x:c>
      <x:c t="n" s="0">
        <x:v>2.110228</x:v>
      </x:c>
      <x:c t="n" s="0">
        <x:v>-14.71504</x:v>
      </x:c>
      <x:c t="n" s="0">
        <x:v>-1.922966</x:v>
      </x:c>
      <x:c t="n" s="0">
        <x:v>-4.877738</x:v>
      </x:c>
      <x:c t="n" s="0">
        <x:v>-12.85077</x:v>
      </x:c>
      <x:c t="n" s="0">
        <x:v>7.70556</x:v>
      </x:c>
      <x:c t="n" s="0">
        <x:v>2.995735</x:v>
      </x:c>
      <x:c t="n" s="0">
        <x:v>-0.9083369</x:v>
      </x:c>
      <x:c t="n" s="0">
        <x:v>16.08983</x:v>
      </x:c>
      <x:c t="n" s="0">
        <x:v>16.48466</x:v>
      </x:c>
      <x:c t="n" s="0">
        <x:v>11.78947</x:v>
      </x:c>
      <x:c t="n" s="0">
        <x:v>19.33351</x:v>
      </x:c>
      <x:c t="n" s="0">
        <x:v>26.57274</x:v>
      </x:c>
      <x:c t="n" s="0">
        <x:v>21.65366</x:v>
      </x:c>
      <x:c t="n" s="0">
        <x:v>31.54257</x:v>
      </x:c>
      <x:c t="n" s="0">
        <x:v>24.96358</x:v>
      </x:c>
      <x:c t="n" s="0">
        <x:v>20.822</x:v>
      </x:c>
      <x:c t="n" s="0">
        <x:v>27.23008</x:v>
      </x:c>
      <x:c t="n" s="0">
        <x:v>28.30345</x:v>
      </x:c>
      <x:c t="n" s="0">
        <x:v>22.61623</x:v>
      </x:c>
      <x:c t="n" s="0">
        <x:v>29.1895</x:v>
      </x:c>
      <x:c t="n" s="0">
        <x:v>33.78399</x:v>
      </x:c>
      <x:c t="n" s="0">
        <x:v>38.81927</x:v>
      </x:c>
      <x:c t="n" s="0">
        <x:v>31.88168</x:v>
      </x:c>
      <x:c t="n" s="0">
        <x:v>35.75285</x:v>
      </x:c>
      <x:c t="n" s="0">
        <x:v>35.35775</x:v>
      </x:c>
      <x:c t="n" s="0">
        <x:v>28.64597</x:v>
      </x:c>
      <x:c t="n" s="0">
        <x:v>29.41382</x:v>
      </x:c>
      <x:c t="n" s="0">
        <x:v>52.0864</x:v>
      </x:c>
      <x:c t="n" s="0">
        <x:v>45.13707</x:v>
      </x:c>
      <x:c t="n" s="0">
        <x:v>16.72217</x:v>
      </x:c>
      <x:c t="n" s="0">
        <x:v>14.22552</x:v>
      </x:c>
      <x:c t="n" s="0">
        <x:v>18.93214</x:v>
      </x:c>
      <x:c t="n" s="0">
        <x:v>10.29922</x:v>
      </x:c>
      <x:c t="n" s="0">
        <x:v>8.178854</x:v>
      </x:c>
      <x:c t="n" s="0">
        <x:v>8.101235</x:v>
      </x:c>
      <x:c t="n" s="0">
        <x:v>1.466554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43943.0744560185</x:v>
      </x:c>
      <x:c t="n" s="7">
        <x:v>43943.0744560185</x:v>
      </x:c>
      <x:c t="n" s="0">
        <x:v>59.44364</x:v>
      </x:c>
      <x:c t="n" s="0">
        <x:v>67.21099</x:v>
      </x:c>
      <x:c t="n" s="0">
        <x:v>64.53127</x:v>
      </x:c>
      <x:c t="n" s="0">
        <x:v>71.11536</x:v>
      </x:c>
      <x:c t="n" s="0">
        <x:v>-15.68609</x:v>
      </x:c>
      <x:c t="n" s="0">
        <x:v>-2.96841</x:v>
      </x:c>
      <x:c t="n" s="0">
        <x:v>3.657738</x:v>
      </x:c>
      <x:c t="n" s="0">
        <x:v>-4.229882</x:v>
      </x:c>
      <x:c t="n" s="0">
        <x:v>8.563707</x:v>
      </x:c>
      <x:c t="n" s="0">
        <x:v>6.530329</x:v>
      </x:c>
      <x:c t="n" s="0">
        <x:v>4.529577</x:v>
      </x:c>
      <x:c t="n" s="0">
        <x:v>14.50986</x:v>
      </x:c>
      <x:c t="n" s="0">
        <x:v>15.78532</x:v>
      </x:c>
      <x:c t="n" s="0">
        <x:v>16.72027</x:v>
      </x:c>
      <x:c t="n" s="0">
        <x:v>18.20622</x:v>
      </x:c>
      <x:c t="n" s="0">
        <x:v>24.55267</x:v>
      </x:c>
      <x:c t="n" s="0">
        <x:v>20.57352</x:v>
      </x:c>
      <x:c t="n" s="0">
        <x:v>30.57917</x:v>
      </x:c>
      <x:c t="n" s="0">
        <x:v>26.14488</x:v>
      </x:c>
      <x:c t="n" s="0">
        <x:v>26.9973</x:v>
      </x:c>
      <x:c t="n" s="0">
        <x:v>29.47536</x:v>
      </x:c>
      <x:c t="n" s="0">
        <x:v>26.17313</x:v>
      </x:c>
      <x:c t="n" s="0">
        <x:v>26.3427</x:v>
      </x:c>
      <x:c t="n" s="0">
        <x:v>30.4614</x:v>
      </x:c>
      <x:c t="n" s="0">
        <x:v>32.64355</x:v>
      </x:c>
      <x:c t="n" s="0">
        <x:v>36.64709</x:v>
      </x:c>
      <x:c t="n" s="0">
        <x:v>37.01175</x:v>
      </x:c>
      <x:c t="n" s="0">
        <x:v>36.83485</x:v>
      </x:c>
      <x:c t="n" s="0">
        <x:v>34.13543</x:v>
      </x:c>
      <x:c t="n" s="0">
        <x:v>30.62768</x:v>
      </x:c>
      <x:c t="n" s="0">
        <x:v>28.98181</x:v>
      </x:c>
      <x:c t="n" s="0">
        <x:v>48.74152</x:v>
      </x:c>
      <x:c t="n" s="0">
        <x:v>42.48825</x:v>
      </x:c>
      <x:c t="n" s="0">
        <x:v>18.79264</x:v>
      </x:c>
      <x:c t="n" s="0">
        <x:v>13.47427</x:v>
      </x:c>
      <x:c t="n" s="0">
        <x:v>18.01258</x:v>
      </x:c>
      <x:c t="n" s="0">
        <x:v>10.36847</x:v>
      </x:c>
      <x:c t="n" s="0">
        <x:v>6.32085</x:v>
      </x:c>
      <x:c t="n" s="0">
        <x:v>8.006166</x:v>
      </x:c>
      <x:c t="n" s="0">
        <x:v>2.293475</x:v>
      </x:c>
      <x:c t="n" s="0">
        <x:v>-12.6951</x:v>
      </x:c>
      <x:c t="n" s="0">
        <x:v>-1.922966</x:v>
      </x:c>
      <x:c t="n" s="0">
        <x:v>-4.877738</x:v>
      </x:c>
      <x:c t="n" s="0">
        <x:v>-12.85077</x:v>
      </x:c>
      <x:c t="n" s="0">
        <x:v>7.70556</x:v>
      </x:c>
      <x:c t="n" s="0">
        <x:v>-1.814577</x:v>
      </x:c>
      <x:c t="n" s="0">
        <x:v>-1.733198</x:v>
      </x:c>
      <x:c t="n" s="0">
        <x:v>16.11394</x:v>
      </x:c>
      <x:c t="n" s="0">
        <x:v>16.29881</x:v>
      </x:c>
      <x:c t="n" s="0">
        <x:v>11.78947</x:v>
      </x:c>
      <x:c t="n" s="0">
        <x:v>19.33351</x:v>
      </x:c>
      <x:c t="n" s="0">
        <x:v>25.64633</x:v>
      </x:c>
      <x:c t="n" s="0">
        <x:v>14.9838</x:v>
      </x:c>
      <x:c t="n" s="0">
        <x:v>32.32006</x:v>
      </x:c>
      <x:c t="n" s="0">
        <x:v>22.44529</x:v>
      </x:c>
      <x:c t="n" s="0">
        <x:v>24.39791</x:v>
      </x:c>
      <x:c t="n" s="0">
        <x:v>24.4381</x:v>
      </x:c>
      <x:c t="n" s="0">
        <x:v>25.59489</x:v>
      </x:c>
      <x:c t="n" s="0">
        <x:v>24.8671</x:v>
      </x:c>
      <x:c t="n" s="0">
        <x:v>34.00544</x:v>
      </x:c>
      <x:c t="n" s="0">
        <x:v>33.03148</x:v>
      </x:c>
      <x:c t="n" s="0">
        <x:v>37.25313</x:v>
      </x:c>
      <x:c t="n" s="0">
        <x:v>39.93105</x:v>
      </x:c>
      <x:c t="n" s="0">
        <x:v>38.3356</x:v>
      </x:c>
      <x:c t="n" s="0">
        <x:v>32.83857</x:v>
      </x:c>
      <x:c t="n" s="0">
        <x:v>30.81122</x:v>
      </x:c>
      <x:c t="n" s="0">
        <x:v>28.68066</x:v>
      </x:c>
      <x:c t="n" s="0">
        <x:v>53.66169</x:v>
      </x:c>
      <x:c t="n" s="0">
        <x:v>48.25636</x:v>
      </x:c>
      <x:c t="n" s="0">
        <x:v>19.44218</x:v>
      </x:c>
      <x:c t="n" s="0">
        <x:v>14.7627</x:v>
      </x:c>
      <x:c t="n" s="0">
        <x:v>18.7504</x:v>
      </x:c>
      <x:c t="n" s="0">
        <x:v>11.2334</x:v>
      </x:c>
      <x:c t="n" s="0">
        <x:v>6.872663</x:v>
      </x:c>
      <x:c t="n" s="0">
        <x:v>7.993169</x:v>
      </x:c>
      <x:c t="n" s="0">
        <x:v>3.060738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43943.0744560185</x:v>
      </x:c>
      <x:c t="n" s="7">
        <x:v>43943.0744560185</x:v>
      </x:c>
      <x:c t="n" s="0">
        <x:v>63.71738</x:v>
      </x:c>
      <x:c t="n" s="0">
        <x:v>68.67227</x:v>
      </x:c>
      <x:c t="n" s="0">
        <x:v>63.65872</x:v>
      </x:c>
      <x:c t="n" s="0">
        <x:v>72.10921</x:v>
      </x:c>
      <x:c t="n" s="0">
        <x:v>-15.09932</x:v>
      </x:c>
      <x:c t="n" s="0">
        <x:v>-2.799208</x:v>
      </x:c>
      <x:c t="n" s="0">
        <x:v>3.075929</x:v>
      </x:c>
      <x:c t="n" s="0">
        <x:v>-4.740651</x:v>
      </x:c>
      <x:c t="n" s="0">
        <x:v>8.448524</x:v>
      </x:c>
      <x:c t="n" s="0">
        <x:v>5.952361</x:v>
      </x:c>
      <x:c t="n" s="0">
        <x:v>3.925997</x:v>
      </x:c>
      <x:c t="n" s="0">
        <x:v>14.78426</x:v>
      </x:c>
      <x:c t="n" s="0">
        <x:v>15.78584</x:v>
      </x:c>
      <x:c t="n" s="0">
        <x:v>16.3776</x:v>
      </x:c>
      <x:c t="n" s="0">
        <x:v>18.24362</x:v>
      </x:c>
      <x:c t="n" s="0">
        <x:v>24.23128</x:v>
      </x:c>
      <x:c t="n" s="0">
        <x:v>19.98535</x:v>
      </x:c>
      <x:c t="n" s="0">
        <x:v>30.61937</x:v>
      </x:c>
      <x:c t="n" s="0">
        <x:v>25.79439</x:v>
      </x:c>
      <x:c t="n" s="0">
        <x:v>27.15449</x:v>
      </x:c>
      <x:c t="n" s="0">
        <x:v>29.15842</x:v>
      </x:c>
      <x:c t="n" s="0">
        <x:v>26.02862</x:v>
      </x:c>
      <x:c t="n" s="0">
        <x:v>26.24111</x:v>
      </x:c>
      <x:c t="n" s="0">
        <x:v>30.57331</x:v>
      </x:c>
      <x:c t="n" s="0">
        <x:v>32.76074</x:v>
      </x:c>
      <x:c t="n" s="0">
        <x:v>36.56032</x:v>
      </x:c>
      <x:c t="n" s="0">
        <x:v>36.94202</x:v>
      </x:c>
      <x:c t="n" s="0">
        <x:v>36.49854</x:v>
      </x:c>
      <x:c t="n" s="0">
        <x:v>34.16505</x:v>
      </x:c>
      <x:c t="n" s="0">
        <x:v>30.56327</x:v>
      </x:c>
      <x:c t="n" s="0">
        <x:v>29.25772</x:v>
      </x:c>
      <x:c t="n" s="0">
        <x:v>52.71059</x:v>
      </x:c>
      <x:c t="n" s="0">
        <x:v>47.26923</x:v>
      </x:c>
      <x:c t="n" s="0">
        <x:v>18.86011</x:v>
      </x:c>
      <x:c t="n" s="0">
        <x:v>13.8437</x:v>
      </x:c>
      <x:c t="n" s="0">
        <x:v>18.08945</x:v>
      </x:c>
      <x:c t="n" s="0">
        <x:v>10.91771</x:v>
      </x:c>
      <x:c t="n" s="0">
        <x:v>6.372819</x:v>
      </x:c>
      <x:c t="n" s="0">
        <x:v>8.050621</x:v>
      </x:c>
      <x:c t="n" s="0">
        <x:v>2.220861</x:v>
      </x:c>
      <x:c t="n" s="0">
        <x:v>-12.6951</x:v>
      </x:c>
      <x:c t="n" s="0">
        <x:v>-1.922966</x:v>
      </x:c>
      <x:c t="n" s="0">
        <x:v>-4.765257</x:v>
      </x:c>
      <x:c t="n" s="0">
        <x:v>-7.065322</x:v>
      </x:c>
      <x:c t="n" s="0">
        <x:v>7.70556</x:v>
      </x:c>
      <x:c t="n" s="0">
        <x:v>-1.814577</x:v>
      </x:c>
      <x:c t="n" s="0">
        <x:v>-6.021933</x:v>
      </x:c>
      <x:c t="n" s="0">
        <x:v>16.11394</x:v>
      </x:c>
      <x:c t="n" s="0">
        <x:v>15.68814</x:v>
      </x:c>
      <x:c t="n" s="0">
        <x:v>14.42081</x:v>
      </x:c>
      <x:c t="n" s="0">
        <x:v>17.73491</x:v>
      </x:c>
      <x:c t="n" s="0">
        <x:v>20.22032</x:v>
      </x:c>
      <x:c t="n" s="0">
        <x:v>11.78973</x:v>
      </x:c>
      <x:c t="n" s="0">
        <x:v>28.87148</x:v>
      </x:c>
      <x:c t="n" s="0">
        <x:v>23.81269</x:v>
      </x:c>
      <x:c t="n" s="0">
        <x:v>28.79045</x:v>
      </x:c>
      <x:c t="n" s="0">
        <x:v>28.71193</x:v>
      </x:c>
      <x:c t="n" s="0">
        <x:v>22.59987</x:v>
      </x:c>
      <x:c t="n" s="0">
        <x:v>25.5221</x:v>
      </x:c>
      <x:c t="n" s="0">
        <x:v>28.28328</x:v>
      </x:c>
      <x:c t="n" s="0">
        <x:v>33.66737</x:v>
      </x:c>
      <x:c t="n" s="0">
        <x:v>37.74937</x:v>
      </x:c>
      <x:c t="n" s="0">
        <x:v>36.51244</x:v>
      </x:c>
      <x:c t="n" s="0">
        <x:v>35.02584</x:v>
      </x:c>
      <x:c t="n" s="0">
        <x:v>36.11065</x:v>
      </x:c>
      <x:c t="n" s="0">
        <x:v>29.9663</x:v>
      </x:c>
      <x:c t="n" s="0">
        <x:v>30.96589</x:v>
      </x:c>
      <x:c t="n" s="0">
        <x:v>61.78655</x:v>
      </x:c>
      <x:c t="n" s="0">
        <x:v>55.76087</x:v>
      </x:c>
      <x:c t="n" s="0">
        <x:v>20.34858</x:v>
      </x:c>
      <x:c t="n" s="0">
        <x:v>14.83393</x:v>
      </x:c>
      <x:c t="n" s="0">
        <x:v>17.75167</x:v>
      </x:c>
      <x:c t="n" s="0">
        <x:v>13.72946</x:v>
      </x:c>
      <x:c t="n" s="0">
        <x:v>6.406438</x:v>
      </x:c>
      <x:c t="n" s="0">
        <x:v>8.348447</x:v>
      </x:c>
      <x:c t="n" s="0">
        <x:v>2.186998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43943.0744560185</x:v>
      </x:c>
      <x:c t="n" s="7">
        <x:v>43943.0744560185</x:v>
      </x:c>
      <x:c t="n" s="0">
        <x:v>64.93935</x:v>
      </x:c>
      <x:c t="n" s="0">
        <x:v>69.38583</x:v>
      </x:c>
      <x:c t="n" s="0">
        <x:v>72.55689</x:v>
      </x:c>
      <x:c t="n" s="0">
        <x:v>77.56396</x:v>
      </x:c>
      <x:c t="n" s="0">
        <x:v>-14.65417</x:v>
      </x:c>
      <x:c t="n" s="0">
        <x:v>-2.659748</x:v>
      </x:c>
      <x:c t="n" s="0">
        <x:v>2.514012</x:v>
      </x:c>
      <x:c t="n" s="0">
        <x:v>-4.730211</x:v>
      </x:c>
      <x:c t="n" s="0">
        <x:v>8.347676</x:v>
      </x:c>
      <x:c t="n" s="0">
        <x:v>5.389457</x:v>
      </x:c>
      <x:c t="n" s="0">
        <x:v>3.315183</x:v>
      </x:c>
      <x:c t="n" s="0">
        <x:v>15.1887</x:v>
      </x:c>
      <x:c t="n" s="0">
        <x:v>15.77171</x:v>
      </x:c>
      <x:c t="n" s="0">
        <x:v>16.16893</x:v>
      </x:c>
      <x:c t="n" s="0">
        <x:v>18.13639</x:v>
      </x:c>
      <x:c t="n" s="0">
        <x:v>23.83119</x:v>
      </x:c>
      <x:c t="n" s="0">
        <x:v>19.65231</x:v>
      </x:c>
      <x:c t="n" s="0">
        <x:v>30.22021</x:v>
      </x:c>
      <x:c t="n" s="0">
        <x:v>25.66882</x:v>
      </x:c>
      <x:c t="n" s="0">
        <x:v>27.1841</x:v>
      </x:c>
      <x:c t="n" s="0">
        <x:v>29.80728</x:v>
      </x:c>
      <x:c t="n" s="0">
        <x:v>25.76488</x:v>
      </x:c>
      <x:c t="n" s="0">
        <x:v>26.09644</x:v>
      </x:c>
      <x:c t="n" s="0">
        <x:v>30.17695</x:v>
      </x:c>
      <x:c t="n" s="0">
        <x:v>32.67594</x:v>
      </x:c>
      <x:c t="n" s="0">
        <x:v>36.98943</x:v>
      </x:c>
      <x:c t="n" s="0">
        <x:v>36.79103</x:v>
      </x:c>
      <x:c t="n" s="0">
        <x:v>36.45356</x:v>
      </x:c>
      <x:c t="n" s="0">
        <x:v>34.05452</x:v>
      </x:c>
      <x:c t="n" s="0">
        <x:v>31.20778</x:v>
      </x:c>
      <x:c t="n" s="0">
        <x:v>29.41821</x:v>
      </x:c>
      <x:c t="n" s="0">
        <x:v>56.58564</x:v>
      </x:c>
      <x:c t="n" s="0">
        <x:v>50.27785</x:v>
      </x:c>
      <x:c t="n" s="0">
        <x:v>18.89887</x:v>
      </x:c>
      <x:c t="n" s="0">
        <x:v>13.62071</x:v>
      </x:c>
      <x:c t="n" s="0">
        <x:v>17.89955</x:v>
      </x:c>
      <x:c t="n" s="0">
        <x:v>11.0446</x:v>
      </x:c>
      <x:c t="n" s="0">
        <x:v>6.249382</x:v>
      </x:c>
      <x:c t="n" s="0">
        <x:v>7.92987</x:v>
      </x:c>
      <x:c t="n" s="0">
        <x:v>2.348037</x:v>
      </x:c>
      <x:c t="n" s="0">
        <x:v>-12.6951</x:v>
      </x:c>
      <x:c t="n" s="0">
        <x:v>-1.922966</x:v>
      </x:c>
      <x:c t="n" s="0">
        <x:v>-4.655617</x:v>
      </x:c>
      <x:c t="n" s="0">
        <x:v>-4.6696</x:v>
      </x:c>
      <x:c t="n" s="0">
        <x:v>7.70556</x:v>
      </x:c>
      <x:c t="n" s="0">
        <x:v>-1.814577</x:v>
      </x:c>
      <x:c t="n" s="0">
        <x:v>-6.021933</x:v>
      </x:c>
      <x:c t="n" s="0">
        <x:v>17.68384</x:v>
      </x:c>
      <x:c t="n" s="0">
        <x:v>15.68814</x:v>
      </x:c>
      <x:c t="n" s="0">
        <x:v>14.69396</x:v>
      </x:c>
      <x:c t="n" s="0">
        <x:v>17.44967</x:v>
      </x:c>
      <x:c t="n" s="0">
        <x:v>20.22032</x:v>
      </x:c>
      <x:c t="n" s="0">
        <x:v>21.54647</x:v>
      </x:c>
      <x:c t="n" s="0">
        <x:v>26.62303</x:v>
      </x:c>
      <x:c t="n" s="0">
        <x:v>25.52078</x:v>
      </x:c>
      <x:c t="n" s="0">
        <x:v>26.28868</x:v>
      </x:c>
      <x:c t="n" s="0">
        <x:v>33.73165</x:v>
      </x:c>
      <x:c t="n" s="0">
        <x:v>27.89369</x:v>
      </x:c>
      <x:c t="n" s="0">
        <x:v>23.76644</x:v>
      </x:c>
      <x:c t="n" s="0">
        <x:v>31.38499</x:v>
      </x:c>
      <x:c t="n" s="0">
        <x:v>28.05882</x:v>
      </x:c>
      <x:c t="n" s="0">
        <x:v>38.69189</x:v>
      </x:c>
      <x:c t="n" s="0">
        <x:v>37.12106</x:v>
      </x:c>
      <x:c t="n" s="0">
        <x:v>37.23065</x:v>
      </x:c>
      <x:c t="n" s="0">
        <x:v>31.46559</x:v>
      </x:c>
      <x:c t="n" s="0">
        <x:v>35.16681</x:v>
      </x:c>
      <x:c t="n" s="0">
        <x:v>29.1269</x:v>
      </x:c>
      <x:c t="n" s="0">
        <x:v>63.36837</x:v>
      </x:c>
      <x:c t="n" s="0">
        <x:v>56.96441</x:v>
      </x:c>
      <x:c t="n" s="0">
        <x:v>17.05943</x:v>
      </x:c>
      <x:c t="n" s="0">
        <x:v>12.69449</x:v>
      </x:c>
      <x:c t="n" s="0">
        <x:v>16.47405</x:v>
      </x:c>
      <x:c t="n" s="0">
        <x:v>11.39116</x:v>
      </x:c>
      <x:c t="n" s="0">
        <x:v>4.934707</x:v>
      </x:c>
      <x:c t="n" s="0">
        <x:v>6.938792</x:v>
      </x:c>
      <x:c t="n" s="0">
        <x:v>2.44985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43943.0744560185</x:v>
      </x:c>
      <x:c t="n" s="7">
        <x:v>43943.0744560185</x:v>
      </x:c>
      <x:c t="n" s="0">
        <x:v>65.68736</x:v>
      </x:c>
      <x:c t="n" s="0">
        <x:v>69.88271</x:v>
      </x:c>
      <x:c t="n" s="0">
        <x:v>71.87048</x:v>
      </x:c>
      <x:c t="n" s="0">
        <x:v>77.72943</x:v>
      </x:c>
      <x:c t="n" s="0">
        <x:v>-14.30707</x:v>
      </x:c>
      <x:c t="n" s="0">
        <x:v>-2.544091</x:v>
      </x:c>
      <x:c t="n" s="0">
        <x:v>1.968865</x:v>
      </x:c>
      <x:c t="n" s="0">
        <x:v>-4.721317</x:v>
      </x:c>
      <x:c t="n" s="0">
        <x:v>8.259657</x:v>
      </x:c>
      <x:c t="n" s="0">
        <x:v>4.843223</x:v>
      </x:c>
      <x:c t="n" s="0">
        <x:v>2.715506</x:v>
      </x:c>
      <x:c t="n" s="0">
        <x:v>15.756</x:v>
      </x:c>
      <x:c t="n" s="0">
        <x:v>16.5901</x:v>
      </x:c>
      <x:c t="n" s="0">
        <x:v>15.98243</x:v>
      </x:c>
      <x:c t="n" s="0">
        <x:v>18.04266</x:v>
      </x:c>
      <x:c t="n" s="0">
        <x:v>23.45766</x:v>
      </x:c>
      <x:c t="n" s="0">
        <x:v>20.73023</x:v>
      </x:c>
      <x:c t="n" s="0">
        <x:v>30.15064</x:v>
      </x:c>
      <x:c t="n" s="0">
        <x:v>26.0759</x:v>
      </x:c>
      <x:c t="n" s="0">
        <x:v>27.03549</x:v>
      </x:c>
      <x:c t="n" s="0">
        <x:v>30.4138</x:v>
      </x:c>
      <x:c t="n" s="0">
        <x:v>26.41687</x:v>
      </x:c>
      <x:c t="n" s="0">
        <x:v>26.62362</x:v>
      </x:c>
      <x:c t="n" s="0">
        <x:v>30.70011</x:v>
      </x:c>
      <x:c t="n" s="0">
        <x:v>32.20055</x:v>
      </x:c>
      <x:c t="n" s="0">
        <x:v>37.00316</x:v>
      </x:c>
      <x:c t="n" s="0">
        <x:v>37.49711</x:v>
      </x:c>
      <x:c t="n" s="0">
        <x:v>37.01255</x:v>
      </x:c>
      <x:c t="n" s="0">
        <x:v>33.89615</x:v>
      </x:c>
      <x:c t="n" s="0">
        <x:v>31.43704</x:v>
      </x:c>
      <x:c t="n" s="0">
        <x:v>29.34721</x:v>
      </x:c>
      <x:c t="n" s="0">
        <x:v>58.91142</x:v>
      </x:c>
      <x:c t="n" s="0">
        <x:v>52.60823</x:v>
      </x:c>
      <x:c t="n" s="0">
        <x:v>19.05933</x:v>
      </x:c>
      <x:c t="n" s="0">
        <x:v>13.5642</x:v>
      </x:c>
      <x:c t="n" s="0">
        <x:v>17.84223</x:v>
      </x:c>
      <x:c t="n" s="0">
        <x:v>11.08004</x:v>
      </x:c>
      <x:c t="n" s="0">
        <x:v>6.348093</x:v>
      </x:c>
      <x:c t="n" s="0">
        <x:v>7.976126</x:v>
      </x:c>
      <x:c t="n" s="0">
        <x:v>2.297926</x:v>
      </x:c>
      <x:c t="n" s="0">
        <x:v>-12.5345</x:v>
      </x:c>
      <x:c t="n" s="0">
        <x:v>-1.874229</x:v>
      </x:c>
      <x:c t="n" s="0">
        <x:v>-4.655617</x:v>
      </x:c>
      <x:c t="n" s="0">
        <x:v>-4.6696</x:v>
      </x:c>
      <x:c t="n" s="0">
        <x:v>7.458759</x:v>
      </x:c>
      <x:c t="n" s="0">
        <x:v>-1.814577</x:v>
      </x:c>
      <x:c t="n" s="0">
        <x:v>-6.021933</x:v>
      </x:c>
      <x:c t="n" s="0">
        <x:v>18.10219</x:v>
      </x:c>
      <x:c t="n" s="0">
        <x:v>20.84836</x:v>
      </x:c>
      <x:c t="n" s="0">
        <x:v>14.63807</x:v>
      </x:c>
      <x:c t="n" s="0">
        <x:v>17.44967</x:v>
      </x:c>
      <x:c t="n" s="0">
        <x:v>20.07773</x:v>
      </x:c>
      <x:c t="n" s="0">
        <x:v>24.32081</x:v>
      </x:c>
      <x:c t="n" s="0">
        <x:v>30.80066</x:v>
      </x:c>
      <x:c t="n" s="0">
        <x:v>28.53177</x:v>
      </x:c>
      <x:c t="n" s="0">
        <x:v>25.87284</x:v>
      </x:c>
      <x:c t="n" s="0">
        <x:v>31.299</x:v>
      </x:c>
      <x:c t="n" s="0">
        <x:v>26.72783</x:v>
      </x:c>
      <x:c t="n" s="0">
        <x:v>30.65882</x:v>
      </x:c>
      <x:c t="n" s="0">
        <x:v>31.44122</x:v>
      </x:c>
      <x:c t="n" s="0">
        <x:v>29.76737</x:v>
      </x:c>
      <x:c t="n" s="0">
        <x:v>35.50108</x:v>
      </x:c>
      <x:c t="n" s="0">
        <x:v>40.91196</x:v>
      </x:c>
      <x:c t="n" s="0">
        <x:v>37.92494</x:v>
      </x:c>
      <x:c t="n" s="0">
        <x:v>34.56654</x:v>
      </x:c>
      <x:c t="n" s="0">
        <x:v>28.54486</x:v>
      </x:c>
      <x:c t="n" s="0">
        <x:v>31.41105</x:v>
      </x:c>
      <x:c t="n" s="0">
        <x:v>64.49631</x:v>
      </x:c>
      <x:c t="n" s="0">
        <x:v>58.15303</x:v>
      </x:c>
      <x:c t="n" s="0">
        <x:v>20.23848</x:v>
      </x:c>
      <x:c t="n" s="0">
        <x:v>11.69105</x:v>
      </x:c>
      <x:c t="n" s="0">
        <x:v>17.43766</x:v>
      </x:c>
      <x:c t="n" s="0">
        <x:v>11.2494</x:v>
      </x:c>
      <x:c t="n" s="0">
        <x:v>7.465112</x:v>
      </x:c>
      <x:c t="n" s="0">
        <x:v>8.378953</x:v>
      </x:c>
      <x:c t="n" s="0">
        <x:v>2.922939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43943.0744560185</x:v>
      </x:c>
      <x:c t="n" s="7">
        <x:v>43943.0744560185</x:v>
      </x:c>
      <x:c t="n" s="0">
        <x:v>63.95024</x:v>
      </x:c>
      <x:c t="n" s="0">
        <x:v>69.51548</x:v>
      </x:c>
      <x:c t="n" s="0">
        <x:v>65.06502</x:v>
      </x:c>
      <x:c t="n" s="0">
        <x:v>73.80381</x:v>
      </x:c>
      <x:c t="n" s="0">
        <x:v>-13.83687</x:v>
      </x:c>
      <x:c t="n" s="0">
        <x:v>-2.398594</x:v>
      </x:c>
      <x:c t="n" s="0">
        <x:v>1.442125</x:v>
      </x:c>
      <x:c t="n" s="0">
        <x:v>-4.713734</x:v>
      </x:c>
      <x:c t="n" s="0">
        <x:v>7.986758</x:v>
      </x:c>
      <x:c t="n" s="0">
        <x:v>4.315293</x:v>
      </x:c>
      <x:c t="n" s="0">
        <x:v>2.128366</x:v>
      </x:c>
      <x:c t="n" s="0">
        <x:v>16.18796</x:v>
      </x:c>
      <x:c t="n" s="0">
        <x:v>17.53539</x:v>
      </x:c>
      <x:c t="n" s="0">
        <x:v>15.77808</x:v>
      </x:c>
      <x:c t="n" s="0">
        <x:v>17.96099</x:v>
      </x:c>
      <x:c t="n" s="0">
        <x:v>23.0462</x:v>
      </x:c>
      <x:c t="n" s="0">
        <x:v>21.47734</x:v>
      </x:c>
      <x:c t="n" s="0">
        <x:v>30.25181</x:v>
      </x:c>
      <x:c t="n" s="0">
        <x:v>26.74651</x:v>
      </x:c>
      <x:c t="n" s="0">
        <x:v>27.00036</x:v>
      </x:c>
      <x:c t="n" s="0">
        <x:v>30.10534</x:v>
      </x:c>
      <x:c t="n" s="0">
        <x:v>26.03491</x:v>
      </x:c>
      <x:c t="n" s="0">
        <x:v>27.0233</x:v>
      </x:c>
      <x:c t="n" s="0">
        <x:v>30.63276</x:v>
      </x:c>
      <x:c t="n" s="0">
        <x:v>32.05579</x:v>
      </x:c>
      <x:c t="n" s="0">
        <x:v>37.50379</x:v>
      </x:c>
      <x:c t="n" s="0">
        <x:v>37.91526</x:v>
      </x:c>
      <x:c t="n" s="0">
        <x:v>36.9099</x:v>
      </x:c>
      <x:c t="n" s="0">
        <x:v>33.95214</x:v>
      </x:c>
      <x:c t="n" s="0">
        <x:v>30.96974</x:v>
      </x:c>
      <x:c t="n" s="0">
        <x:v>29.55141</x:v>
      </x:c>
      <x:c t="n" s="0">
        <x:v>60.54126</x:v>
      </x:c>
      <x:c t="n" s="0">
        <x:v>54.11242</x:v>
      </x:c>
      <x:c t="n" s="0">
        <x:v>19.06501</x:v>
      </x:c>
      <x:c t="n" s="0">
        <x:v>13.30045</x:v>
      </x:c>
      <x:c t="n" s="0">
        <x:v>17.85319</x:v>
      </x:c>
      <x:c t="n" s="0">
        <x:v>11.18313</x:v>
      </x:c>
      <x:c t="n" s="0">
        <x:v>6.415012</x:v>
      </x:c>
      <x:c t="n" s="0">
        <x:v>8.086321</x:v>
      </x:c>
      <x:c t="n" s="0">
        <x:v>2.377979</x:v>
      </x:c>
      <x:c t="n" s="0">
        <x:v>-11.55112</x:v>
      </x:c>
      <x:c t="n" s="0">
        <x:v>-1.547574</x:v>
      </x:c>
      <x:c t="n" s="0">
        <x:v>-4.655617</x:v>
      </x:c>
      <x:c t="n" s="0">
        <x:v>-4.6696</x:v>
      </x:c>
      <x:c t="n" s="0">
        <x:v>5.172307</x:v>
      </x:c>
      <x:c t="n" s="0">
        <x:v>-1.814577</x:v>
      </x:c>
      <x:c t="n" s="0">
        <x:v>-2.672729</x:v>
      </x:c>
      <x:c t="n" s="0">
        <x:v>17.60605</x:v>
      </x:c>
      <x:c t="n" s="0">
        <x:v>20.84836</x:v>
      </x:c>
      <x:c t="n" s="0">
        <x:v>14.22522</x:v>
      </x:c>
      <x:c t="n" s="0">
        <x:v>16.06144</x:v>
      </x:c>
      <x:c t="n" s="0">
        <x:v>18.92209</x:v>
      </x:c>
      <x:c t="n" s="0">
        <x:v>22.56262</x:v>
      </x:c>
      <x:c t="n" s="0">
        <x:v>30.00559</x:v>
      </x:c>
      <x:c t="n" s="0">
        <x:v>30.33277</x:v>
      </x:c>
      <x:c t="n" s="0">
        <x:v>27.51781</x:v>
      </x:c>
      <x:c t="n" s="0">
        <x:v>24.38058</x:v>
      </x:c>
      <x:c t="n" s="0">
        <x:v>22.84437</x:v>
      </x:c>
      <x:c t="n" s="0">
        <x:v>25.81786</x:v>
      </x:c>
      <x:c t="n" s="0">
        <x:v>30.44448</x:v>
      </x:c>
      <x:c t="n" s="0">
        <x:v>30.86657</x:v>
      </x:c>
      <x:c t="n" s="0">
        <x:v>40.12097</x:v>
      </x:c>
      <x:c t="n" s="0">
        <x:v>38.04195</x:v>
      </x:c>
      <x:c t="n" s="0">
        <x:v>37.00097</x:v>
      </x:c>
      <x:c t="n" s="0">
        <x:v>31.95124</x:v>
      </x:c>
      <x:c t="n" s="0">
        <x:v>30.83431</x:v>
      </x:c>
      <x:c t="n" s="0">
        <x:v>28.58445</x:v>
      </x:c>
      <x:c t="n" s="0">
        <x:v>65.03951</x:v>
      </x:c>
      <x:c t="n" s="0">
        <x:v>58.02075</x:v>
      </x:c>
      <x:c t="n" s="0">
        <x:v>17.82177</x:v>
      </x:c>
      <x:c t="n" s="0">
        <x:v>12.58381</x:v>
      </x:c>
      <x:c t="n" s="0">
        <x:v>18.4459</x:v>
      </x:c>
      <x:c t="n" s="0">
        <x:v>10.66836</x:v>
      </x:c>
      <x:c t="n" s="0">
        <x:v>6.333021</x:v>
      </x:c>
      <x:c t="n" s="0">
        <x:v>8.556849</x:v>
      </x:c>
      <x:c t="n" s="0">
        <x:v>2.223095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43943.0744560185</x:v>
      </x:c>
      <x:c t="n" s="7">
        <x:v>43943.0744560185</x:v>
      </x:c>
      <x:c t="n" s="0">
        <x:v>51.66557</x:v>
      </x:c>
      <x:c t="n" s="0">
        <x:v>61.98221</x:v>
      </x:c>
      <x:c t="n" s="0">
        <x:v>64.20476</x:v>
      </x:c>
      <x:c t="n" s="0">
        <x:v>70.06801</x:v>
      </x:c>
      <x:c t="n" s="0">
        <x:v>-13.41859</x:v>
      </x:c>
      <x:c t="n" s="0">
        <x:v>-2.263485</x:v>
      </x:c>
      <x:c t="n" s="0">
        <x:v>0.9354159</x:v>
      </x:c>
      <x:c t="n" s="0">
        <x:v>-4.70727</x:v>
      </x:c>
      <x:c t="n" s="0">
        <x:v>7.673356</x:v>
      </x:c>
      <x:c t="n" s="0">
        <x:v>3.790356</x:v>
      </x:c>
      <x:c t="n" s="0">
        <x:v>1.885636</x:v>
      </x:c>
      <x:c t="n" s="0">
        <x:v>16.255</x:v>
      </x:c>
      <x:c t="n" s="0">
        <x:v>18.20628</x:v>
      </x:c>
      <x:c t="n" s="0">
        <x:v>15.58319</x:v>
      </x:c>
      <x:c t="n" s="0">
        <x:v>17.45055</x:v>
      </x:c>
      <x:c t="n" s="0">
        <x:v>22.63901</x:v>
      </x:c>
      <x:c t="n" s="0">
        <x:v>20.94949</x:v>
      </x:c>
      <x:c t="n" s="0">
        <x:v>29.8979</x:v>
      </x:c>
      <x:c t="n" s="0">
        <x:v>27.7339</x:v>
      </x:c>
      <x:c t="n" s="0">
        <x:v>27.06541</x:v>
      </x:c>
      <x:c t="n" s="0">
        <x:v>29.49427</x:v>
      </x:c>
      <x:c t="n" s="0">
        <x:v>26.21286</x:v>
      </x:c>
      <x:c t="n" s="0">
        <x:v>26.75646</x:v>
      </x:c>
      <x:c t="n" s="0">
        <x:v>31.3079</x:v>
      </x:c>
      <x:c t="n" s="0">
        <x:v>31.91158</x:v>
      </x:c>
      <x:c t="n" s="0">
        <x:v>37.60654</x:v>
      </x:c>
      <x:c t="n" s="0">
        <x:v>37.71458</x:v>
      </x:c>
      <x:c t="n" s="0">
        <x:v>36.88326</x:v>
      </x:c>
      <x:c t="n" s="0">
        <x:v>33.65916</x:v>
      </x:c>
      <x:c t="n" s="0">
        <x:v>31.32136</x:v>
      </x:c>
      <x:c t="n" s="0">
        <x:v>29.44944</x:v>
      </x:c>
      <x:c t="n" s="0">
        <x:v>60.93681</x:v>
      </x:c>
      <x:c t="n" s="0">
        <x:v>54.37418</x:v>
      </x:c>
      <x:c t="n" s="0">
        <x:v>18.92869</x:v>
      </x:c>
      <x:c t="n" s="0">
        <x:v>13.31672</x:v>
      </x:c>
      <x:c t="n" s="0">
        <x:v>18.03426</x:v>
      </x:c>
      <x:c t="n" s="0">
        <x:v>10.85295</x:v>
      </x:c>
      <x:c t="n" s="0">
        <x:v>6.293018</x:v>
      </x:c>
      <x:c t="n" s="0">
        <x:v>8.050288</x:v>
      </x:c>
      <x:c t="n" s="0">
        <x:v>2.461844</x:v>
      </x:c>
      <x:c t="n" s="0">
        <x:v>-11.55112</x:v>
      </x:c>
      <x:c t="n" s="0">
        <x:v>-1.547574</x:v>
      </x:c>
      <x:c t="n" s="0">
        <x:v>-4.655617</x:v>
      </x:c>
      <x:c t="n" s="0">
        <x:v>-4.6696</x:v>
      </x:c>
      <x:c t="n" s="0">
        <x:v>5.172307</x:v>
      </x:c>
      <x:c t="n" s="0">
        <x:v>-2.947011</x:v>
      </x:c>
      <x:c t="n" s="0">
        <x:v>0.1054037</x:v>
      </x:c>
      <x:c t="n" s="0">
        <x:v>16.62772</x:v>
      </x:c>
      <x:c t="n" s="0">
        <x:v>20.84836</x:v>
      </x:c>
      <x:c t="n" s="0">
        <x:v>14.22522</x:v>
      </x:c>
      <x:c t="n" s="0">
        <x:v>11.7698</x:v>
      </x:c>
      <x:c t="n" s="0">
        <x:v>18.92209</x:v>
      </x:c>
      <x:c t="n" s="0">
        <x:v>14.82161</x:v>
      </x:c>
      <x:c t="n" s="0">
        <x:v>25.99675</x:v>
      </x:c>
      <x:c t="n" s="0">
        <x:v>30.29075</x:v>
      </x:c>
      <x:c t="n" s="0">
        <x:v>26.57188</x:v>
      </x:c>
      <x:c t="n" s="0">
        <x:v>20.19236</x:v>
      </x:c>
      <x:c t="n" s="0">
        <x:v>28.81926</x:v>
      </x:c>
      <x:c t="n" s="0">
        <x:v>28.45219</x:v>
      </x:c>
      <x:c t="n" s="0">
        <x:v>34.14366</x:v>
      </x:c>
      <x:c t="n" s="0">
        <x:v>30.90159</x:v>
      </x:c>
      <x:c t="n" s="0">
        <x:v>37.03812</x:v>
      </x:c>
      <x:c t="n" s="0">
        <x:v>37.24894</x:v>
      </x:c>
      <x:c t="n" s="0">
        <x:v>36.69165</x:v>
      </x:c>
      <x:c t="n" s="0">
        <x:v>33.62605</x:v>
      </x:c>
      <x:c t="n" s="0">
        <x:v>32.22214</x:v>
      </x:c>
      <x:c t="n" s="0">
        <x:v>28.38409</x:v>
      </x:c>
      <x:c t="n" s="0">
        <x:v>59.49681</x:v>
      </x:c>
      <x:c t="n" s="0">
        <x:v>52.66896</x:v>
      </x:c>
      <x:c t="n" s="0">
        <x:v>18.49529</x:v>
      </x:c>
      <x:c t="n" s="0">
        <x:v>12.93274</x:v>
      </x:c>
      <x:c t="n" s="0">
        <x:v>18.97947</x:v>
      </x:c>
      <x:c t="n" s="0">
        <x:v>8.829287</x:v>
      </x:c>
      <x:c t="n" s="0">
        <x:v>5.610293</x:v>
      </x:c>
      <x:c t="n" s="0">
        <x:v>7.407026</x:v>
      </x:c>
      <x:c t="n" s="0">
        <x:v>3.121912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43943.0744560185</x:v>
      </x:c>
      <x:c t="n" s="7">
        <x:v>43943.0744560185</x:v>
      </x:c>
      <x:c t="n" s="0">
        <x:v>43.71264</x:v>
      </x:c>
      <x:c t="n" s="0">
        <x:v>54.20069</x:v>
      </x:c>
      <x:c t="n" s="0">
        <x:v>64.65811</x:v>
      </x:c>
      <x:c t="n" s="0">
        <x:v>70.44589</x:v>
      </x:c>
      <x:c t="n" s="0">
        <x:v>-13.09072</x:v>
      </x:c>
      <x:c t="n" s="0">
        <x:v>-2.151336</x:v>
      </x:c>
      <x:c t="n" s="0">
        <x:v>0.4503058</x:v>
      </x:c>
      <x:c t="n" s="0">
        <x:v>-4.701756</x:v>
      </x:c>
      <x:c t="n" s="0">
        <x:v>7.386543</x:v>
      </x:c>
      <x:c t="n" s="0">
        <x:v>3.232393</x:v>
      </x:c>
      <x:c t="n" s="0">
        <x:v>1.667027</x:v>
      </x:c>
      <x:c t="n" s="0">
        <x:v>16.31144</x:v>
      </x:c>
      <x:c t="n" s="0">
        <x:v>18.19671</x:v>
      </x:c>
      <x:c t="n" s="0">
        <x:v>15.40953</x:v>
      </x:c>
      <x:c t="n" s="0">
        <x:v>16.96144</x:v>
      </x:c>
      <x:c t="n" s="0">
        <x:v>22.37026</x:v>
      </x:c>
      <x:c t="n" s="0">
        <x:v>20.44157</x:v>
      </x:c>
      <x:c t="n" s="0">
        <x:v>29.59588</x:v>
      </x:c>
      <x:c t="n" s="0">
        <x:v>27.61727</x:v>
      </x:c>
      <x:c t="n" s="0">
        <x:v>26.82951</x:v>
      </x:c>
      <x:c t="n" s="0">
        <x:v>29.27908</x:v>
      </x:c>
      <x:c t="n" s="0">
        <x:v>27.25172</x:v>
      </x:c>
      <x:c t="n" s="0">
        <x:v>27.26975</x:v>
      </x:c>
      <x:c t="n" s="0">
        <x:v>31.13196</x:v>
      </x:c>
      <x:c t="n" s="0">
        <x:v>31.75428</x:v>
      </x:c>
      <x:c t="n" s="0">
        <x:v>37.3277</x:v>
      </x:c>
      <x:c t="n" s="0">
        <x:v>37.64431</x:v>
      </x:c>
      <x:c t="n" s="0">
        <x:v>36.57174</x:v>
      </x:c>
      <x:c t="n" s="0">
        <x:v>33.63066</x:v>
      </x:c>
      <x:c t="n" s="0">
        <x:v>31.74953</x:v>
      </x:c>
      <x:c t="n" s="0">
        <x:v>29.31158</x:v>
      </x:c>
      <x:c t="n" s="0">
        <x:v>60.29401</x:v>
      </x:c>
      <x:c t="n" s="0">
        <x:v>53.71977</x:v>
      </x:c>
      <x:c t="n" s="0">
        <x:v>18.94665</x:v>
      </x:c>
      <x:c t="n" s="0">
        <x:v>13.12333</x:v>
      </x:c>
      <x:c t="n" s="0">
        <x:v>18.0149</x:v>
      </x:c>
      <x:c t="n" s="0">
        <x:v>10.58384</x:v>
      </x:c>
      <x:c t="n" s="0">
        <x:v>6.198921</x:v>
      </x:c>
      <x:c t="n" s="0">
        <x:v>7.883721</x:v>
      </x:c>
      <x:c t="n" s="0">
        <x:v>2.317374</x:v>
      </x:c>
      <x:c t="n" s="0">
        <x:v>-11.55112</x:v>
      </x:c>
      <x:c t="n" s="0">
        <x:v>-1.547574</x:v>
      </x:c>
      <x:c t="n" s="0">
        <x:v>-4.655617</x:v>
      </x:c>
      <x:c t="n" s="0">
        <x:v>-4.6696</x:v>
      </x:c>
      <x:c t="n" s="0">
        <x:v>5.172307</x:v>
      </x:c>
      <x:c t="n" s="0">
        <x:v>-3.802225</x:v>
      </x:c>
      <x:c t="n" s="0">
        <x:v>0.1054037</x:v>
      </x:c>
      <x:c t="n" s="0">
        <x:v>16.62772</x:v>
      </x:c>
      <x:c t="n" s="0">
        <x:v>14.25011</x:v>
      </x:c>
      <x:c t="n" s="0">
        <x:v>14.22522</x:v>
      </x:c>
      <x:c t="n" s="0">
        <x:v>11.7698</x:v>
      </x:c>
      <x:c t="n" s="0">
        <x:v>22.80027</x:v>
      </x:c>
      <x:c t="n" s="0">
        <x:v>14.82161</x:v>
      </x:c>
      <x:c t="n" s="0">
        <x:v>29.45238</x:v>
      </x:c>
      <x:c t="n" s="0">
        <x:v>25.77923</x:v>
      </x:c>
      <x:c t="n" s="0">
        <x:v>24.00917</x:v>
      </x:c>
      <x:c t="n" s="0">
        <x:v>31.39981</x:v>
      </x:c>
      <x:c t="n" s="0">
        <x:v>30.98035</x:v>
      </x:c>
      <x:c t="n" s="0">
        <x:v>28.40233</x:v>
      </x:c>
      <x:c t="n" s="0">
        <x:v>30.23584</x:v>
      </x:c>
      <x:c t="n" s="0">
        <x:v>28.39985</x:v>
      </x:c>
      <x:c t="n" s="0">
        <x:v>33.89711</x:v>
      </x:c>
      <x:c t="n" s="0">
        <x:v>34.76429</x:v>
      </x:c>
      <x:c t="n" s="0">
        <x:v>34.08069</x:v>
      </x:c>
      <x:c t="n" s="0">
        <x:v>32.47097</x:v>
      </x:c>
      <x:c t="n" s="0">
        <x:v>34.16854</x:v>
      </x:c>
      <x:c t="n" s="0">
        <x:v>28.51803</x:v>
      </x:c>
      <x:c t="n" s="0">
        <x:v>41.97935</x:v>
      </x:c>
      <x:c t="n" s="0">
        <x:v>35.39317</x:v>
      </x:c>
      <x:c t="n" s="0">
        <x:v>19.223</x:v>
      </x:c>
      <x:c t="n" s="0">
        <x:v>10.85123</x:v>
      </x:c>
      <x:c t="n" s="0">
        <x:v>17.58192</x:v>
      </x:c>
      <x:c t="n" s="0">
        <x:v>8.066216</x:v>
      </x:c>
      <x:c t="n" s="0">
        <x:v>5.907601</x:v>
      </x:c>
      <x:c t="n" s="0">
        <x:v>7.92657</x:v>
      </x:c>
      <x:c t="n" s="0">
        <x:v>1.416665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43943.0744560185</x:v>
      </x:c>
      <x:c t="n" s="7">
        <x:v>43943.0744560185</x:v>
      </x:c>
      <x:c t="n" s="0">
        <x:v>45.32327</x:v>
      </x:c>
      <x:c t="n" s="0">
        <x:v>54.20069</x:v>
      </x:c>
      <x:c t="n" s="0">
        <x:v>62.59753</x:v>
      </x:c>
      <x:c t="n" s="0">
        <x:v>69.29196</x:v>
      </x:c>
      <x:c t="n" s="0">
        <x:v>-12.82907</x:v>
      </x:c>
      <x:c t="n" s="0">
        <x:v>-2.057798</x:v>
      </x:c>
      <x:c t="n" s="0">
        <x:v>-0.0117448</x:v>
      </x:c>
      <x:c t="n" s="0">
        <x:v>-4.697052</x:v>
      </x:c>
      <x:c t="n" s="0">
        <x:v>7.125647</x:v>
      </x:c>
      <x:c t="n" s="0">
        <x:v>2.691599</x:v>
      </x:c>
      <x:c t="n" s="0">
        <x:v>1.4712</x:v>
      </x:c>
      <x:c t="n" s="0">
        <x:v>16.35907</x:v>
      </x:c>
      <x:c t="n" s="0">
        <x:v>17.65563</x:v>
      </x:c>
      <x:c t="n" s="0">
        <x:v>15.37722</x:v>
      </x:c>
      <x:c t="n" s="0">
        <x:v>16.49514</x:v>
      </x:c>
      <x:c t="n" s="0">
        <x:v>22.82495</x:v>
      </x:c>
      <x:c t="n" s="0">
        <x:v>20.1064</x:v>
      </x:c>
      <x:c t="n" s="0">
        <x:v>29.90088</x:v>
      </x:c>
      <x:c t="n" s="0">
        <x:v>27.32701</x:v>
      </x:c>
      <x:c t="n" s="0">
        <x:v>26.37274</x:v>
      </x:c>
      <x:c t="n" s="0">
        <x:v>30.60107</x:v>
      </x:c>
      <x:c t="n" s="0">
        <x:v>27.75596</x:v>
      </x:c>
      <x:c t="n" s="0">
        <x:v>27.42048</x:v>
      </x:c>
      <x:c t="n" s="0">
        <x:v>31.11277</x:v>
      </x:c>
      <x:c t="n" s="0">
        <x:v>32.19198</x:v>
      </x:c>
      <x:c t="n" s="0">
        <x:v>36.87008</x:v>
      </x:c>
      <x:c t="n" s="0">
        <x:v>37.31983</x:v>
      </x:c>
      <x:c t="n" s="0">
        <x:v>36.29239</x:v>
      </x:c>
      <x:c t="n" s="0">
        <x:v>33.75099</x:v>
      </x:c>
      <x:c t="n" s="0">
        <x:v>32.26844</x:v>
      </x:c>
      <x:c t="n" s="0">
        <x:v>29.31861</x:v>
      </x:c>
      <x:c t="n" s="0">
        <x:v>59.61137</x:v>
      </x:c>
      <x:c t="n" s="0">
        <x:v>53.03986</x:v>
      </x:c>
      <x:c t="n" s="0">
        <x:v>18.77961</x:v>
      </x:c>
      <x:c t="n" s="0">
        <x:v>12.77945</x:v>
      </x:c>
      <x:c t="n" s="0">
        <x:v>17.76407</x:v>
      </x:c>
      <x:c t="n" s="0">
        <x:v>10.39442</x:v>
      </x:c>
      <x:c t="n" s="0">
        <x:v>6.112241</x:v>
      </x:c>
      <x:c t="n" s="0">
        <x:v>7.79727</x:v>
      </x:c>
      <x:c t="n" s="0">
        <x:v>2.324974</x:v>
      </x:c>
      <x:c t="n" s="0">
        <x:v>-11.55112</x:v>
      </x:c>
      <x:c t="n" s="0">
        <x:v>-1.574718</x:v>
      </x:c>
      <x:c t="n" s="0">
        <x:v>-1.897453</x:v>
      </x:c>
      <x:c t="n" s="0">
        <x:v>-4.325384</x:v>
      </x:c>
      <x:c t="n" s="0">
        <x:v>5.172307</x:v>
      </x:c>
      <x:c t="n" s="0">
        <x:v>-3.802225</x:v>
      </x:c>
      <x:c t="n" s="0">
        <x:v>0.1054037</x:v>
      </x:c>
      <x:c t="n" s="0">
        <x:v>16.58119</x:v>
      </x:c>
      <x:c t="n" s="0">
        <x:v>11.15328</x:v>
      </x:c>
      <x:c t="n" s="0">
        <x:v>15.63537</x:v>
      </x:c>
      <x:c t="n" s="0">
        <x:v>11.7698</x:v>
      </x:c>
      <x:c t="n" s="0">
        <x:v>24.81579</x:v>
      </x:c>
      <x:c t="n" s="0">
        <x:v>18.30563</x:v>
      </x:c>
      <x:c t="n" s="0">
        <x:v>31.35214</x:v>
      </x:c>
      <x:c t="n" s="0">
        <x:v>23.89316</x:v>
      </x:c>
      <x:c t="n" s="0">
        <x:v>27.35801</x:v>
      </x:c>
      <x:c t="n" s="0">
        <x:v>35.96362</x:v>
      </x:c>
      <x:c t="n" s="0">
        <x:v>29.29424</x:v>
      </x:c>
      <x:c t="n" s="0">
        <x:v>26.96514</x:v>
      </x:c>
      <x:c t="n" s="0">
        <x:v>28.21534</x:v>
      </x:c>
      <x:c t="n" s="0">
        <x:v>35.26574</x:v>
      </x:c>
      <x:c t="n" s="0">
        <x:v>30.1204</x:v>
      </x:c>
      <x:c t="n" s="0">
        <x:v>35.12618</x:v>
      </x:c>
      <x:c t="n" s="0">
        <x:v>32.37309</x:v>
      </x:c>
      <x:c t="n" s="0">
        <x:v>35.12493</x:v>
      </x:c>
      <x:c t="n" s="0">
        <x:v>33.33336</x:v>
      </x:c>
      <x:c t="n" s="0">
        <x:v>29.9438</x:v>
      </x:c>
      <x:c t="n" s="0">
        <x:v>34.50775</x:v>
      </x:c>
      <x:c t="n" s="0">
        <x:v>30.95194</x:v>
      </x:c>
      <x:c t="n" s="0">
        <x:v>20.07934</x:v>
      </x:c>
      <x:c t="n" s="0">
        <x:v>11.16415</x:v>
      </x:c>
      <x:c t="n" s="0">
        <x:v>16.82622</x:v>
      </x:c>
      <x:c t="n" s="0">
        <x:v>8.620635</x:v>
      </x:c>
      <x:c t="n" s="0">
        <x:v>4.640681</x:v>
      </x:c>
      <x:c t="n" s="0">
        <x:v>6.347951</x:v>
      </x:c>
      <x:c t="n" s="0">
        <x:v>1.995398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43943.0744560185</x:v>
      </x:c>
      <x:c t="n" s="7">
        <x:v>43943.0744560185</x:v>
      </x:c>
      <x:c t="n" s="0">
        <x:v>48.12016</x:v>
      </x:c>
      <x:c t="n" s="0">
        <x:v>54.20069</x:v>
      </x:c>
      <x:c t="n" s="0">
        <x:v>68.31615</x:v>
      </x:c>
      <x:c t="n" s="0">
        <x:v>72.2068</x:v>
      </x:c>
      <x:c t="n" s="0">
        <x:v>-12.61744</x:v>
      </x:c>
      <x:c t="n" s="0">
        <x:v>-1.994925</x:v>
      </x:c>
      <x:c t="n" s="0">
        <x:v>0.2463243</x:v>
      </x:c>
      <x:c t="n" s="0">
        <x:v>-4.51111</x:v>
      </x:c>
      <x:c t="n" s="0">
        <x:v>6.889713</x:v>
      </x:c>
      <x:c t="n" s="0">
        <x:v>2.169612</x:v>
      </x:c>
      <x:c t="n" s="0">
        <x:v>1.296673</x:v>
      </x:c>
      <x:c t="n" s="0">
        <x:v>16.3741</x:v>
      </x:c>
      <x:c t="n" s="0">
        <x:v>17.17906</x:v>
      </x:c>
      <x:c t="n" s="0">
        <x:v>15.41587</x:v>
      </x:c>
      <x:c t="n" s="0">
        <x:v>16.00235</x:v>
      </x:c>
      <x:c t="n" s="0">
        <x:v>23.17882</x:v>
      </x:c>
      <x:c t="n" s="0">
        <x:v>19.8857</x:v>
      </x:c>
      <x:c t="n" s="0">
        <x:v>30.04602</x:v>
      </x:c>
      <x:c t="n" s="0">
        <x:v>26.86279</x:v>
      </x:c>
      <x:c t="n" s="0">
        <x:v>27.36606</x:v>
      </x:c>
      <x:c t="n" s="0">
        <x:v>32.48327</x:v>
      </x:c>
      <x:c t="n" s="0">
        <x:v>28.79365</x:v>
      </x:c>
      <x:c t="n" s="0">
        <x:v>27.58718</x:v>
      </x:c>
      <x:c t="n" s="0">
        <x:v>31.64898</x:v>
      </x:c>
      <x:c t="n" s="0">
        <x:v>32.09041</x:v>
      </x:c>
      <x:c t="n" s="0">
        <x:v>36.23906</x:v>
      </x:c>
      <x:c t="n" s="0">
        <x:v>36.93079</x:v>
      </x:c>
      <x:c t="n" s="0">
        <x:v>36.05632</x:v>
      </x:c>
      <x:c t="n" s="0">
        <x:v>33.65372</x:v>
      </x:c>
      <x:c t="n" s="0">
        <x:v>32.31478</x:v>
      </x:c>
      <x:c t="n" s="0">
        <x:v>29.15525</x:v>
      </x:c>
      <x:c t="n" s="0">
        <x:v>58.92793</x:v>
      </x:c>
      <x:c t="n" s="0">
        <x:v>52.36032</x:v>
      </x:c>
      <x:c t="n" s="0">
        <x:v>19.1136</x:v>
      </x:c>
      <x:c t="n" s="0">
        <x:v>12.62142</x:v>
      </x:c>
      <x:c t="n" s="0">
        <x:v>17.72726</x:v>
      </x:c>
      <x:c t="n" s="0">
        <x:v>10.26127</x:v>
      </x:c>
      <x:c t="n" s="0">
        <x:v>6.069739</x:v>
      </x:c>
      <x:c t="n" s="0">
        <x:v>7.612612</x:v>
      </x:c>
      <x:c t="n" s="0">
        <x:v>2.189713</x:v>
      </x:c>
      <x:c t="n" s="0">
        <x:v>-11.55112</x:v>
      </x:c>
      <x:c t="n" s="0">
        <x:v>-1.657182</x:v>
      </x:c>
      <x:c t="n" s="0">
        <x:v>1.923326</x:v>
      </x:c>
      <x:c t="n" s="0">
        <x:v>-3.431288</x:v>
      </x:c>
      <x:c t="n" s="0">
        <x:v>5.172307</x:v>
      </x:c>
      <x:c t="n" s="0">
        <x:v>-3.802225</x:v>
      </x:c>
      <x:c t="n" s="0">
        <x:v>0.1054037</x:v>
      </x:c>
      <x:c t="n" s="0">
        <x:v>16.43853</x:v>
      </x:c>
      <x:c t="n" s="0">
        <x:v>14.32107</x:v>
      </x:c>
      <x:c t="n" s="0">
        <x:v>15.63537</x:v>
      </x:c>
      <x:c t="n" s="0">
        <x:v>9.842664</x:v>
      </x:c>
      <x:c t="n" s="0">
        <x:v>24.81579</x:v>
      </x:c>
      <x:c t="n" s="0">
        <x:v>18.30563</x:v>
      </x:c>
      <x:c t="n" s="0">
        <x:v>29.94432</x:v>
      </x:c>
      <x:c t="n" s="0">
        <x:v>24.19379</x:v>
      </x:c>
      <x:c t="n" s="0">
        <x:v>30.15024</x:v>
      </x:c>
      <x:c t="n" s="0">
        <x:v>37.77718</x:v>
      </x:c>
      <x:c t="n" s="0">
        <x:v>33.25824</x:v>
      </x:c>
      <x:c t="n" s="0">
        <x:v>31.40991</x:v>
      </x:c>
      <x:c t="n" s="0">
        <x:v>34.99435</x:v>
      </x:c>
      <x:c t="n" s="0">
        <x:v>27.3211</x:v>
      </x:c>
      <x:c t="n" s="0">
        <x:v>25.93511</x:v>
      </x:c>
      <x:c t="n" s="0">
        <x:v>37.71274</x:v>
      </x:c>
      <x:c t="n" s="0">
        <x:v>38.27734</x:v>
      </x:c>
      <x:c t="n" s="0">
        <x:v>30.80691</x:v>
      </x:c>
      <x:c t="n" s="0">
        <x:v>32.34011</x:v>
      </x:c>
      <x:c t="n" s="0">
        <x:v>25.22152</x:v>
      </x:c>
      <x:c t="n" s="0">
        <x:v>33.25871</x:v>
      </x:c>
      <x:c t="n" s="0">
        <x:v>34.18726</x:v>
      </x:c>
      <x:c t="n" s="0">
        <x:v>19.64386</x:v>
      </x:c>
      <x:c t="n" s="0">
        <x:v>11.40659</x:v>
      </x:c>
      <x:c t="n" s="0">
        <x:v>16.42354</x:v>
      </x:c>
      <x:c t="n" s="0">
        <x:v>9.408293</x:v>
      </x:c>
      <x:c t="n" s="0">
        <x:v>6.315768</x:v>
      </x:c>
      <x:c t="n" s="0">
        <x:v>7.412371</x:v>
      </x:c>
      <x:c t="n" s="0">
        <x:v>2.066787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43943.0744560185</x:v>
      </x:c>
      <x:c t="n" s="7">
        <x:v>43943.0744560185</x:v>
      </x:c>
      <x:c t="n" s="0">
        <x:v>62.26905</x:v>
      </x:c>
      <x:c t="n" s="0">
        <x:v>68.82468</x:v>
      </x:c>
      <x:c t="n" s="0">
        <x:v>64.47442</x:v>
      </x:c>
      <x:c t="n" s="0">
        <x:v>72.05957</x:v>
      </x:c>
      <x:c t="n" s="0">
        <x:v>-12.44453</x:v>
      </x:c>
      <x:c t="n" s="0">
        <x:v>-1.943957</x:v>
      </x:c>
      <x:c t="n" s="0">
        <x:v>0.5352789</x:v>
      </x:c>
      <x:c t="n" s="0">
        <x:v>-4.33575</x:v>
      </x:c>
      <x:c t="n" s="0">
        <x:v>6.601458</x:v>
      </x:c>
      <x:c t="n" s="0">
        <x:v>1.668047</x:v>
      </x:c>
      <x:c t="n" s="0">
        <x:v>2.723844</x:v>
      </x:c>
      <x:c t="n" s="0">
        <x:v>16.38356</x:v>
      </x:c>
      <x:c t="n" s="0">
        <x:v>17.04122</x:v>
      </x:c>
      <x:c t="n" s="0">
        <x:v>15.44861</x:v>
      </x:c>
      <x:c t="n" s="0">
        <x:v>15.47937</x:v>
      </x:c>
      <x:c t="n" s="0">
        <x:v>23.45976</x:v>
      </x:c>
      <x:c t="n" s="0">
        <x:v>20.20938</x:v>
      </x:c>
      <x:c t="n" s="0">
        <x:v>29.88618</x:v>
      </x:c>
      <x:c t="n" s="0">
        <x:v>26.89428</x:v>
      </x:c>
      <x:c t="n" s="0">
        <x:v>27.45671</x:v>
      </x:c>
      <x:c t="n" s="0">
        <x:v>33.87954</x:v>
      </x:c>
      <x:c t="n" s="0">
        <x:v>29.18957</x:v>
      </x:c>
      <x:c t="n" s="0">
        <x:v>27.8751</x:v>
      </x:c>
      <x:c t="n" s="0">
        <x:v>31.39576</x:v>
      </x:c>
      <x:c t="n" s="0">
        <x:v>31.69839</x:v>
      </x:c>
      <x:c t="n" s="0">
        <x:v>35.9571</x:v>
      </x:c>
      <x:c t="n" s="0">
        <x:v>37.0293</x:v>
      </x:c>
      <x:c t="n" s="0">
        <x:v>36.23063</x:v>
      </x:c>
      <x:c t="n" s="0">
        <x:v>33.54987</x:v>
      </x:c>
      <x:c t="n" s="0">
        <x:v>32.11933</x:v>
      </x:c>
      <x:c t="n" s="0">
        <x:v>28.80699</x:v>
      </x:c>
      <x:c t="n" s="0">
        <x:v>58.24677</x:v>
      </x:c>
      <x:c t="n" s="0">
        <x:v>52.02717</x:v>
      </x:c>
      <x:c t="n" s="0">
        <x:v>19.13954</x:v>
      </x:c>
      <x:c t="n" s="0">
        <x:v>12.6093</x:v>
      </x:c>
      <x:c t="n" s="0">
        <x:v>17.85649</x:v>
      </x:c>
      <x:c t="n" s="0">
        <x:v>9.912278</x:v>
      </x:c>
      <x:c t="n" s="0">
        <x:v>6.08242</x:v>
      </x:c>
      <x:c t="n" s="0">
        <x:v>7.654025</x:v>
      </x:c>
      <x:c t="n" s="0">
        <x:v>2.276418</x:v>
      </x:c>
      <x:c t="n" s="0">
        <x:v>-11.55112</x:v>
      </x:c>
      <x:c t="n" s="0">
        <x:v>-1.657182</x:v>
      </x:c>
      <x:c t="n" s="0">
        <x:v>1.923326</x:v>
      </x:c>
      <x:c t="n" s="0">
        <x:v>-3.431288</x:v>
      </x:c>
      <x:c t="n" s="0">
        <x:v>3.493481</x:v>
      </x:c>
      <x:c t="n" s="0">
        <x:v>-3.802225</x:v>
      </x:c>
      <x:c t="n" s="0">
        <x:v>9.287026</x:v>
      </x:c>
      <x:c t="n" s="0">
        <x:v>16.43853</x:v>
      </x:c>
      <x:c t="n" s="0">
        <x:v>16.13324</x:v>
      </x:c>
      <x:c t="n" s="0">
        <x:v>14.3547</x:v>
      </x:c>
      <x:c t="n" s="0">
        <x:v>9.481536</x:v>
      </x:c>
      <x:c t="n" s="0">
        <x:v>24.16136</x:v>
      </x:c>
      <x:c t="n" s="0">
        <x:v>23.10981</x:v>
      </x:c>
      <x:c t="n" s="0">
        <x:v>28.81079</x:v>
      </x:c>
      <x:c t="n" s="0">
        <x:v>27.44508</x:v>
      </x:c>
      <x:c t="n" s="0">
        <x:v>27.16927</x:v>
      </x:c>
      <x:c t="n" s="0">
        <x:v>37.20303</x:v>
      </x:c>
      <x:c t="n" s="0">
        <x:v>30.07562</x:v>
      </x:c>
      <x:c t="n" s="0">
        <x:v>22.17267</x:v>
      </x:c>
      <x:c t="n" s="0">
        <x:v>20.50591</x:v>
      </x:c>
      <x:c t="n" s="0">
        <x:v>28.88784</x:v>
      </x:c>
      <x:c t="n" s="0">
        <x:v>34.72123</x:v>
      </x:c>
      <x:c t="n" s="0">
        <x:v>34.56947</x:v>
      </x:c>
      <x:c t="n" s="0">
        <x:v>34.32579</x:v>
      </x:c>
      <x:c t="n" s="0">
        <x:v>34.69939</x:v>
      </x:c>
      <x:c t="n" s="0">
        <x:v>30.74756</x:v>
      </x:c>
      <x:c t="n" s="0">
        <x:v>28.12155</x:v>
      </x:c>
      <x:c t="n" s="0">
        <x:v>36.81567</x:v>
      </x:c>
      <x:c t="n" s="0">
        <x:v>56.18278</x:v>
      </x:c>
      <x:c t="n" s="0">
        <x:v>18.05756</x:v>
      </x:c>
      <x:c t="n" s="0">
        <x:v>12.00476</x:v>
      </x:c>
      <x:c t="n" s="0">
        <x:v>18.54714</x:v>
      </x:c>
      <x:c t="n" s="0">
        <x:v>6.564664</x:v>
      </x:c>
      <x:c t="n" s="0">
        <x:v>5.820055</x:v>
      </x:c>
      <x:c t="n" s="0">
        <x:v>7.393256</x:v>
      </x:c>
      <x:c t="n" s="0">
        <x:v>2.075925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43943.0744560185</x:v>
      </x:c>
      <x:c t="n" s="7">
        <x:v>43943.0744560185</x:v>
      </x:c>
      <x:c t="n" s="0">
        <x:v>65.4437</x:v>
      </x:c>
      <x:c t="n" s="0">
        <x:v>70.92167</x:v>
      </x:c>
      <x:c t="n" s="0">
        <x:v>66.47952</x:v>
      </x:c>
      <x:c t="n" s="0">
        <x:v>74.65095</x:v>
      </x:c>
      <x:c t="n" s="0">
        <x:v>-12.30211</x:v>
      </x:c>
      <x:c t="n" s="0">
        <x:v>-1.900899</x:v>
      </x:c>
      <x:c t="n" s="0">
        <x:v>0.7676917</x:v>
      </x:c>
      <x:c t="n" s="0">
        <x:v>-4.191396</x:v>
      </x:c>
      <x:c t="n" s="0">
        <x:v>6.211692</x:v>
      </x:c>
      <x:c t="n" s="0">
        <x:v>1.18845</x:v>
      </x:c>
      <x:c t="n" s="0">
        <x:v>5.052635</x:v>
      </x:c>
      <x:c t="n" s="0">
        <x:v>16.25625</x:v>
      </x:c>
      <x:c t="n" s="0">
        <x:v>16.91994</x:v>
      </x:c>
      <x:c t="n" s="0">
        <x:v>15.00373</x:v>
      </x:c>
      <x:c t="n" s="0">
        <x:v>14.97673</x:v>
      </x:c>
      <x:c t="n" s="0">
        <x:v>23.36798</x:v>
      </x:c>
      <x:c t="n" s="0">
        <x:v>20.87598</x:v>
      </x:c>
      <x:c t="n" s="0">
        <x:v>30.28143</x:v>
      </x:c>
      <x:c t="n" s="0">
        <x:v>26.72831</x:v>
      </x:c>
      <x:c t="n" s="0">
        <x:v>27.25232</x:v>
      </x:c>
      <x:c t="n" s="0">
        <x:v>34.04197</x:v>
      </x:c>
      <x:c t="n" s="0">
        <x:v>29.17278</x:v>
      </x:c>
      <x:c t="n" s="0">
        <x:v>27.33211</x:v>
      </x:c>
      <x:c t="n" s="0">
        <x:v>31.06383</x:v>
      </x:c>
      <x:c t="n" s="0">
        <x:v>31.67139</x:v>
      </x:c>
      <x:c t="n" s="0">
        <x:v>36.01213</x:v>
      </x:c>
      <x:c t="n" s="0">
        <x:v>36.95867</x:v>
      </x:c>
      <x:c t="n" s="0">
        <x:v>36.3279</x:v>
      </x:c>
      <x:c t="n" s="0">
        <x:v>33.82494</x:v>
      </x:c>
      <x:c t="n" s="0">
        <x:v>31.86864</x:v>
      </x:c>
      <x:c t="n" s="0">
        <x:v>28.70718</x:v>
      </x:c>
      <x:c t="n" s="0">
        <x:v>57.56535</x:v>
      </x:c>
      <x:c t="n" s="0">
        <x:v>56.43078</x:v>
      </x:c>
      <x:c t="n" s="0">
        <x:v>18.75859</x:v>
      </x:c>
      <x:c t="n" s="0">
        <x:v>12.48462</x:v>
      </x:c>
      <x:c t="n" s="0">
        <x:v>17.74225</x:v>
      </x:c>
      <x:c t="n" s="0">
        <x:v>9.633259</x:v>
      </x:c>
      <x:c t="n" s="0">
        <x:v>5.886267</x:v>
      </x:c>
      <x:c t="n" s="0">
        <x:v>7.995543</x:v>
      </x:c>
      <x:c t="n" s="0">
        <x:v>2.301655</x:v>
      </x:c>
      <x:c t="n" s="0">
        <x:v>-11.55112</x:v>
      </x:c>
      <x:c t="n" s="0">
        <x:v>-1.657182</x:v>
      </x:c>
      <x:c t="n" s="0">
        <x:v>1.923326</x:v>
      </x:c>
      <x:c t="n" s="0">
        <x:v>-3.431288</x:v>
      </x:c>
      <x:c t="n" s="0">
        <x:v>2.750185</x:v>
      </x:c>
      <x:c t="n" s="0">
        <x:v>-3.802225</x:v>
      </x:c>
      <x:c t="n" s="0">
        <x:v>10.40331</x:v>
      </x:c>
      <x:c t="n" s="0">
        <x:v>14.56642</x:v>
      </x:c>
      <x:c t="n" s="0">
        <x:v>16.13324</x:v>
      </x:c>
      <x:c t="n" s="0">
        <x:v>10.67297</x:v>
      </x:c>
      <x:c t="n" s="0">
        <x:v>9.481536</x:v>
      </x:c>
      <x:c t="n" s="0">
        <x:v>22.78831</x:v>
      </x:c>
      <x:c t="n" s="0">
        <x:v>23.50633</x:v>
      </x:c>
      <x:c t="n" s="0">
        <x:v>33.40582</x:v>
      </x:c>
      <x:c t="n" s="0">
        <x:v>22.78417</x:v>
      </x:c>
      <x:c t="n" s="0">
        <x:v>25.18529</x:v>
      </x:c>
      <x:c t="n" s="0">
        <x:v>33.4475</x:v>
      </x:c>
      <x:c t="n" s="0">
        <x:v>26.80519</x:v>
      </x:c>
      <x:c t="n" s="0">
        <x:v>19.71054</x:v>
      </x:c>
      <x:c t="n" s="0">
        <x:v>28.57659</x:v>
      </x:c>
      <x:c t="n" s="0">
        <x:v>35.93384</x:v>
      </x:c>
      <x:c t="n" s="0">
        <x:v>35.44684</x:v>
      </x:c>
      <x:c t="n" s="0">
        <x:v>36.85662</x:v>
      </x:c>
      <x:c t="n" s="0">
        <x:v>36.30693</x:v>
      </x:c>
      <x:c t="n" s="0">
        <x:v>34.06511</x:v>
      </x:c>
      <x:c t="n" s="0">
        <x:v>30.13385</x:v>
      </x:c>
      <x:c t="n" s="0">
        <x:v>28.33051</x:v>
      </x:c>
      <x:c t="n" s="0">
        <x:v>35.00653</x:v>
      </x:c>
      <x:c t="n" s="0">
        <x:v>64.50307</x:v>
      </x:c>
      <x:c t="n" s="0">
        <x:v>15.33512</x:v>
      </x:c>
      <x:c t="n" s="0">
        <x:v>11.22699</x:v>
      </x:c>
      <x:c t="n" s="0">
        <x:v>17.58466</x:v>
      </x:c>
      <x:c t="n" s="0">
        <x:v>9.323692</x:v>
      </x:c>
      <x:c t="n" s="0">
        <x:v>6.433936</x:v>
      </x:c>
      <x:c t="n" s="0">
        <x:v>9.791643</x:v>
      </x:c>
      <x:c t="n" s="0">
        <x:v>2.621501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43943.0744560185</x:v>
      </x:c>
      <x:c t="n" s="7">
        <x:v>43943.0744560185</x:v>
      </x:c>
      <x:c t="n" s="0">
        <x:v>67.81445</x:v>
      </x:c>
      <x:c t="n" s="0">
        <x:v>72.12461</x:v>
      </x:c>
      <x:c t="n" s="0">
        <x:v>71.14583</x:v>
      </x:c>
      <x:c t="n" s="0">
        <x:v>76.81411</x:v>
      </x:c>
      <x:c t="n" s="0">
        <x:v>-12.18409</x:v>
      </x:c>
      <x:c t="n" s="0">
        <x:v>-1.864461</x:v>
      </x:c>
      <x:c t="n" s="0">
        <x:v>0.9567833</x:v>
      </x:c>
      <x:c t="n" s="0">
        <x:v>-4.071803</x:v>
      </x:c>
      <x:c t="n" s="0">
        <x:v>5.84867</x:v>
      </x:c>
      <x:c t="n" s="0">
        <x:v>0.7322484</x:v>
      </x:c>
      <x:c t="n" s="0">
        <x:v>6.370297</x:v>
      </x:c>
      <x:c t="n" s="0">
        <x:v>16.01209</x:v>
      </x:c>
      <x:c t="n" s="0">
        <x:v>16.81361</x:v>
      </x:c>
      <x:c t="n" s="0">
        <x:v>14.58399</x:v>
      </x:c>
      <x:c t="n" s="0">
        <x:v>14.49599</x:v>
      </x:c>
      <x:c t="n" s="0">
        <x:v>23.28804</x:v>
      </x:c>
      <x:c t="n" s="0">
        <x:v>21.27002</x:v>
      </x:c>
      <x:c t="n" s="0">
        <x:v>31.00651</x:v>
      </x:c>
      <x:c t="n" s="0">
        <x:v>26.149</x:v>
      </x:c>
      <x:c t="n" s="0">
        <x:v>28.42518</x:v>
      </x:c>
      <x:c t="n" s="0">
        <x:v>34.66668</x:v>
      </x:c>
      <x:c t="n" s="0">
        <x:v>29.06452</x:v>
      </x:c>
      <x:c t="n" s="0">
        <x:v>26.88073</x:v>
      </x:c>
      <x:c t="n" s="0">
        <x:v>31.50037</x:v>
      </x:c>
      <x:c t="n" s="0">
        <x:v>33.15937</x:v>
      </x:c>
      <x:c t="n" s="0">
        <x:v>35.74887</x:v>
      </x:c>
      <x:c t="n" s="0">
        <x:v>36.89384</x:v>
      </x:c>
      <x:c t="n" s="0">
        <x:v>35.94886</x:v>
      </x:c>
      <x:c t="n" s="0">
        <x:v>33.70797</x:v>
      </x:c>
      <x:c t="n" s="0">
        <x:v>31.85454</x:v>
      </x:c>
      <x:c t="n" s="0">
        <x:v>28.57303</x:v>
      </x:c>
      <x:c t="n" s="0">
        <x:v>56.88326</x:v>
      </x:c>
      <x:c t="n" s="0">
        <x:v>59.78685</x:v>
      </x:c>
      <x:c t="n" s="0">
        <x:v>18.55421</x:v>
      </x:c>
      <x:c t="n" s="0">
        <x:v>12.14191</x:v>
      </x:c>
      <x:c t="n" s="0">
        <x:v>17.61946</x:v>
      </x:c>
      <x:c t="n" s="0">
        <x:v>9.534466</x:v>
      </x:c>
      <x:c t="n" s="0">
        <x:v>6.086317</x:v>
      </x:c>
      <x:c t="n" s="0">
        <x:v>8.484721</x:v>
      </x:c>
      <x:c t="n" s="0">
        <x:v>2.191895</x:v>
      </x:c>
      <x:c t="n" s="0">
        <x:v>-11.37761</x:v>
      </x:c>
      <x:c t="n" s="0">
        <x:v>-1.657182</x:v>
      </x:c>
      <x:c t="n" s="0">
        <x:v>1.923326</x:v>
      </x:c>
      <x:c t="n" s="0">
        <x:v>-3.431288</x:v>
      </x:c>
      <x:c t="n" s="0">
        <x:v>2.750185</x:v>
      </x:c>
      <x:c t="n" s="0">
        <x:v>-1.706751</x:v>
      </x:c>
      <x:c t="n" s="0">
        <x:v>10.40331</x:v>
      </x:c>
      <x:c t="n" s="0">
        <x:v>14.21851</x:v>
      </x:c>
      <x:c t="n" s="0">
        <x:v>14.90961</x:v>
      </x:c>
      <x:c t="n" s="0">
        <x:v>10.67297</x:v>
      </x:c>
      <x:c t="n" s="0">
        <x:v>15.40671</x:v>
      </x:c>
      <x:c t="n" s="0">
        <x:v>22.78831</x:v>
      </x:c>
      <x:c t="n" s="0">
        <x:v>21.49401</x:v>
      </x:c>
      <x:c t="n" s="0">
        <x:v>33.41621</x:v>
      </x:c>
      <x:c t="n" s="0">
        <x:v>21.14967</x:v>
      </x:c>
      <x:c t="n" s="0">
        <x:v>33.79528</x:v>
      </x:c>
      <x:c t="n" s="0">
        <x:v>39.43076</x:v>
      </x:c>
      <x:c t="n" s="0">
        <x:v>29.35971</x:v>
      </x:c>
      <x:c t="n" s="0">
        <x:v>21.87253</x:v>
      </x:c>
      <x:c t="n" s="0">
        <x:v>33.54943</x:v>
      </x:c>
      <x:c t="n" s="0">
        <x:v>35.69104</x:v>
      </x:c>
      <x:c t="n" s="0">
        <x:v>33.84817</x:v>
      </x:c>
      <x:c t="n" s="0">
        <x:v>36.03241</x:v>
      </x:c>
      <x:c t="n" s="0">
        <x:v>35.4091</x:v>
      </x:c>
      <x:c t="n" s="0">
        <x:v>32.79541</x:v>
      </x:c>
      <x:c t="n" s="0">
        <x:v>31.61495</x:v>
      </x:c>
      <x:c t="n" s="0">
        <x:v>26.03349</x:v>
      </x:c>
      <x:c t="n" s="0">
        <x:v>32.58671</x:v>
      </x:c>
      <x:c t="n" s="0">
        <x:v>66.92648</x:v>
      </x:c>
      <x:c t="n" s="0">
        <x:v>17.67974</x:v>
      </x:c>
      <x:c t="n" s="0">
        <x:v>9.995844</x:v>
      </x:c>
      <x:c t="n" s="0">
        <x:v>14.96952</x:v>
      </x:c>
      <x:c t="n" s="0">
        <x:v>7.573035</x:v>
      </x:c>
      <x:c t="n" s="0">
        <x:v>7.27209</x:v>
      </x:c>
      <x:c t="n" s="0">
        <x:v>10.93042</x:v>
      </x:c>
      <x:c t="n" s="0">
        <x:v>1.385869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43943.0744560185</x:v>
      </x:c>
      <x:c t="n" s="7">
        <x:v>43943.0744560185</x:v>
      </x:c>
      <x:c t="n" s="0">
        <x:v>68.78313</x:v>
      </x:c>
      <x:c t="n" s="0">
        <x:v>72.58918</x:v>
      </x:c>
      <x:c t="n" s="0">
        <x:v>68.51435</x:v>
      </x:c>
      <x:c t="n" s="0">
        <x:v>75.11951</x:v>
      </x:c>
      <x:c t="n" s="0">
        <x:v>-12.00852</x:v>
      </x:c>
      <x:c t="n" s="0">
        <x:v>-1.833582</x:v>
      </x:c>
      <x:c t="n" s="0">
        <x:v>1.112</x:v>
      </x:c>
      <x:c t="n" s="0">
        <x:v>-3.972211</x:v>
      </x:c>
      <x:c t="n" s="0">
        <x:v>5.512645</x:v>
      </x:c>
      <x:c t="n" s="0">
        <x:v>0.690271</x:v>
      </x:c>
      <x:c t="n" s="0">
        <x:v>7.246325</x:v>
      </x:c>
      <x:c t="n" s="0">
        <x:v>15.79212</x:v>
      </x:c>
      <x:c t="n" s="0">
        <x:v>16.34208</x:v>
      </x:c>
      <x:c t="n" s="0">
        <x:v>14.19032</x:v>
      </x:c>
      <x:c t="n" s="0">
        <x:v>15.49084</x:v>
      </x:c>
      <x:c t="n" s="0">
        <x:v>23.19933</x:v>
      </x:c>
      <x:c t="n" s="0">
        <x:v>20.89435</x:v>
      </x:c>
      <x:c t="n" s="0">
        <x:v>30.96434</x:v>
      </x:c>
      <x:c t="n" s="0">
        <x:v>25.86621</x:v>
      </x:c>
      <x:c t="n" s="0">
        <x:v>29.10466</x:v>
      </x:c>
      <x:c t="n" s="0">
        <x:v>35.27783</x:v>
      </x:c>
      <x:c t="n" s="0">
        <x:v>28.91919</x:v>
      </x:c>
      <x:c t="n" s="0">
        <x:v>26.39956</x:v>
      </x:c>
      <x:c t="n" s="0">
        <x:v>31.2001</x:v>
      </x:c>
      <x:c t="n" s="0">
        <x:v>33.05537</x:v>
      </x:c>
      <x:c t="n" s="0">
        <x:v>35.63505</x:v>
      </x:c>
      <x:c t="n" s="0">
        <x:v>36.89522</x:v>
      </x:c>
      <x:c t="n" s="0">
        <x:v>36.02983</x:v>
      </x:c>
      <x:c t="n" s="0">
        <x:v>33.59184</x:v>
      </x:c>
      <x:c t="n" s="0">
        <x:v>31.71933</x:v>
      </x:c>
      <x:c t="n" s="0">
        <x:v>28.60033</x:v>
      </x:c>
      <x:c t="n" s="0">
        <x:v>56.199</x:v>
      </x:c>
      <x:c t="n" s="0">
        <x:v>62.30261</x:v>
      </x:c>
      <x:c t="n" s="0">
        <x:v>18.69269</x:v>
      </x:c>
      <x:c t="n" s="0">
        <x:v>12.22795</x:v>
      </x:c>
      <x:c t="n" s="0">
        <x:v>17.70494</x:v>
      </x:c>
      <x:c t="n" s="0">
        <x:v>9.400512</x:v>
      </x:c>
      <x:c t="n" s="0">
        <x:v>6.389709</x:v>
      </x:c>
      <x:c t="n" s="0">
        <x:v>9.064173</x:v>
      </x:c>
      <x:c t="n" s="0">
        <x:v>2.21345</x:v>
      </x:c>
      <x:c t="n" s="0">
        <x:v>-11.10298</x:v>
      </x:c>
      <x:c t="n" s="0">
        <x:v>-1.657182</x:v>
      </x:c>
      <x:c t="n" s="0">
        <x:v>1.923326</x:v>
      </x:c>
      <x:c t="n" s="0">
        <x:v>-3.431288</x:v>
      </x:c>
      <x:c t="n" s="0">
        <x:v>2.750185</x:v>
      </x:c>
      <x:c t="n" s="0">
        <x:v>0.43622</x:v>
      </x:c>
      <x:c t="n" s="0">
        <x:v>10.40331</x:v>
      </x:c>
      <x:c t="n" s="0">
        <x:v>14.21851</x:v>
      </x:c>
      <x:c t="n" s="0">
        <x:v>11.51436</x:v>
      </x:c>
      <x:c t="n" s="0">
        <x:v>11.88974</x:v>
      </x:c>
      <x:c t="n" s="0">
        <x:v>18.91063</x:v>
      </x:c>
      <x:c t="n" s="0">
        <x:v>22.43128</x:v>
      </x:c>
      <x:c t="n" s="0">
        <x:v>17.62824</x:v>
      </x:c>
      <x:c t="n" s="0">
        <x:v>29.04429</x:v>
      </x:c>
      <x:c t="n" s="0">
        <x:v>23.69356</x:v>
      </x:c>
      <x:c t="n" s="0">
        <x:v>29.50687</x:v>
      </x:c>
      <x:c t="n" s="0">
        <x:v>33.68723</x:v>
      </x:c>
      <x:c t="n" s="0">
        <x:v>25.13201</x:v>
      </x:c>
      <x:c t="n" s="0">
        <x:v>21.92062</x:v>
      </x:c>
      <x:c t="n" s="0">
        <x:v>29.75048</x:v>
      </x:c>
      <x:c t="n" s="0">
        <x:v>32.77953</x:v>
      </x:c>
      <x:c t="n" s="0">
        <x:v>36.38387</x:v>
      </x:c>
      <x:c t="n" s="0">
        <x:v>38.12465</x:v>
      </x:c>
      <x:c t="n" s="0">
        <x:v>35.80819</x:v>
      </x:c>
      <x:c t="n" s="0">
        <x:v>31.79369</x:v>
      </x:c>
      <x:c t="n" s="0">
        <x:v>33.24495</x:v>
      </x:c>
      <x:c t="n" s="0">
        <x:v>29.41065</x:v>
      </x:c>
      <x:c t="n" s="0">
        <x:v>26.5503</x:v>
      </x:c>
      <x:c t="n" s="0">
        <x:v>68.1527</x:v>
      </x:c>
      <x:c t="n" s="0">
        <x:v>20.58532</x:v>
      </x:c>
      <x:c t="n" s="0">
        <x:v>12.74038</x:v>
      </x:c>
      <x:c t="n" s="0">
        <x:v>18.76346</x:v>
      </x:c>
      <x:c t="n" s="0">
        <x:v>8.155068</x:v>
      </x:c>
      <x:c t="n" s="0">
        <x:v>7.057052</x:v>
      </x:c>
      <x:c t="n" s="0">
        <x:v>11.57047</x:v>
      </x:c>
      <x:c t="n" s="0">
        <x:v>2.34672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43943.0744675926</x:v>
      </x:c>
      <x:c t="n" s="7">
        <x:v>43943.0744675926</x:v>
      </x:c>
      <x:c t="n" s="0">
        <x:v>69.41111</x:v>
      </x:c>
      <x:c t="n" s="0">
        <x:v>73.49488</x:v>
      </x:c>
      <x:c t="n" s="0">
        <x:v>69.18166</x:v>
      </x:c>
      <x:c t="n" s="0">
        <x:v>76.16685</x:v>
      </x:c>
      <x:c t="n" s="0">
        <x:v>-11.864</x:v>
      </x:c>
      <x:c t="n" s="0">
        <x:v>-1.807384</x:v>
      </x:c>
      <x:c t="n" s="0">
        <x:v>1.276</x:v>
      </x:c>
      <x:c t="n" s="0">
        <x:v>-3.948133</x:v>
      </x:c>
      <x:c t="n" s="0">
        <x:v>5.203533</x:v>
      </x:c>
      <x:c t="n" s="0">
        <x:v>0.654098</x:v>
      </x:c>
      <x:c t="n" s="0">
        <x:v>7.830598</x:v>
      </x:c>
      <x:c t="n" s="0">
        <x:v>15.56438</x:v>
      </x:c>
      <x:c t="n" s="0">
        <x:v>15.8944</x:v>
      </x:c>
      <x:c t="n" s="0">
        <x:v>14.16061</x:v>
      </x:c>
      <x:c t="n" s="0">
        <x:v>16.19064</x:v>
      </x:c>
      <x:c t="n" s="0">
        <x:v>23.06727</x:v>
      </x:c>
      <x:c t="n" s="0">
        <x:v>20.5456</x:v>
      </x:c>
      <x:c t="n" s="0">
        <x:v>30.73169</x:v>
      </x:c>
      <x:c t="n" s="0">
        <x:v>25.51532</x:v>
      </x:c>
      <x:c t="n" s="0">
        <x:v>29.15004</x:v>
      </x:c>
      <x:c t="n" s="0">
        <x:v>34.7077</x:v>
      </x:c>
      <x:c t="n" s="0">
        <x:v>28.39549</x:v>
      </x:c>
      <x:c t="n" s="0">
        <x:v>26.01189</x:v>
      </x:c>
      <x:c t="n" s="0">
        <x:v>31.08085</x:v>
      </x:c>
      <x:c t="n" s="0">
        <x:v>32.99506</x:v>
      </x:c>
      <x:c t="n" s="0">
        <x:v>35.82699</x:v>
      </x:c>
      <x:c t="n" s="0">
        <x:v>36.73419</x:v>
      </x:c>
      <x:c t="n" s="0">
        <x:v>35.78563</x:v>
      </x:c>
      <x:c t="n" s="0">
        <x:v>33.83191</x:v>
      </x:c>
      <x:c t="n" s="0">
        <x:v>32.01143</x:v>
      </x:c>
      <x:c t="n" s="0">
        <x:v>28.6683</x:v>
      </x:c>
      <x:c t="n" s="0">
        <x:v>55.51454</x:v>
      </x:c>
      <x:c t="n" s="0">
        <x:v>64.09493</x:v>
      </x:c>
      <x:c t="n" s="0">
        <x:v>18.79197</x:v>
      </x:c>
      <x:c t="n" s="0">
        <x:v>12.08261</x:v>
      </x:c>
      <x:c t="n" s="0">
        <x:v>17.73212</x:v>
      </x:c>
      <x:c t="n" s="0">
        <x:v>9.19752</x:v>
      </x:c>
      <x:c t="n" s="0">
        <x:v>6.378325</x:v>
      </x:c>
      <x:c t="n" s="0">
        <x:v>9.425591</x:v>
      </x:c>
      <x:c t="n" s="0">
        <x:v>2.311006</x:v>
      </x:c>
      <x:c t="n" s="0">
        <x:v>-11.10298</x:v>
      </x:c>
      <x:c t="n" s="0">
        <x:v>-1.657182</x:v>
      </x:c>
      <x:c t="n" s="0">
        <x:v>2.305759</x:v>
      </x:c>
      <x:c t="n" s="0">
        <x:v>-4.18365</x:v>
      </x:c>
      <x:c t="n" s="0">
        <x:v>2.750185</x:v>
      </x:c>
      <x:c t="n" s="0">
        <x:v>0.43622</x:v>
      </x:c>
      <x:c t="n" s="0">
        <x:v>10.0613</x:v>
      </x:c>
      <x:c t="n" s="0">
        <x:v>13.63366</x:v>
      </x:c>
      <x:c t="n" s="0">
        <x:v>11.51436</x:v>
      </x:c>
      <x:c t="n" s="0">
        <x:v>14.27783</x:v>
      </x:c>
      <x:c t="n" s="0">
        <x:v>18.91063</x:v>
      </x:c>
      <x:c t="n" s="0">
        <x:v>22.20207</x:v>
      </x:c>
      <x:c t="n" s="0">
        <x:v>15.9118</x:v>
      </x:c>
      <x:c t="n" s="0">
        <x:v>30.01782</x:v>
      </x:c>
      <x:c t="n" s="0">
        <x:v>21.2227</x:v>
      </x:c>
      <x:c t="n" s="0">
        <x:v>30.20472</x:v>
      </x:c>
      <x:c t="n" s="0">
        <x:v>23.7047</x:v>
      </x:c>
      <x:c t="n" s="0">
        <x:v>23.26725</x:v>
      </x:c>
      <x:c t="n" s="0">
        <x:v>24.34668</x:v>
      </x:c>
      <x:c t="n" s="0">
        <x:v>31.15723</x:v>
      </x:c>
      <x:c t="n" s="0">
        <x:v>30.79944</x:v>
      </x:c>
      <x:c t="n" s="0">
        <x:v>35.91477</x:v>
      </x:c>
      <x:c t="n" s="0">
        <x:v>31.29777</x:v>
      </x:c>
      <x:c t="n" s="0">
        <x:v>32.31425</x:v>
      </x:c>
      <x:c t="n" s="0">
        <x:v>34.7093</x:v>
      </x:c>
      <x:c t="n" s="0">
        <x:v>32.24643</x:v>
      </x:c>
      <x:c t="n" s="0">
        <x:v>28.27202</x:v>
      </x:c>
      <x:c t="n" s="0">
        <x:v>26.87797</x:v>
      </x:c>
      <x:c t="n" s="0">
        <x:v>69.14958</x:v>
      </x:c>
      <x:c t="n" s="0">
        <x:v>19.91023</x:v>
      </x:c>
      <x:c t="n" s="0">
        <x:v>11.45228</x:v>
      </x:c>
      <x:c t="n" s="0">
        <x:v>18.16536</x:v>
      </x:c>
      <x:c t="n" s="0">
        <x:v>8.795607</x:v>
      </x:c>
      <x:c t="n" s="0">
        <x:v>6.260203</x:v>
      </x:c>
      <x:c t="n" s="0">
        <x:v>10.60607</x:v>
      </x:c>
      <x:c t="n" s="0">
        <x:v>2.997911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43943.0744675926</x:v>
      </x:c>
      <x:c t="n" s="7">
        <x:v>43943.0744675926</x:v>
      </x:c>
      <x:c t="n" s="0">
        <x:v>70.49312</x:v>
      </x:c>
      <x:c t="n" s="0">
        <x:v>74.2867</x:v>
      </x:c>
      <x:c t="n" s="0">
        <x:v>70.06122</x:v>
      </x:c>
      <x:c t="n" s="0">
        <x:v>75.73934</x:v>
      </x:c>
      <x:c t="n" s="0">
        <x:v>-11.74428</x:v>
      </x:c>
      <x:c t="n" s="0">
        <x:v>-1.785135</x:v>
      </x:c>
      <x:c t="n" s="0">
        <x:v>1.464083</x:v>
      </x:c>
      <x:c t="n" s="0">
        <x:v>-4.020054</x:v>
      </x:c>
      <x:c t="n" s="0">
        <x:v>4.920923</x:v>
      </x:c>
      <x:c t="n" s="0">
        <x:v>0.6229644</x:v>
      </x:c>
      <x:c t="n" s="0">
        <x:v>8.210194</x:v>
      </x:c>
      <x:c t="n" s="0">
        <x:v>15.31002</x:v>
      </x:c>
      <x:c t="n" s="0">
        <x:v>15.755</x:v>
      </x:c>
      <x:c t="n" s="0">
        <x:v>14.17792</x:v>
      </x:c>
      <x:c t="n" s="0">
        <x:v>16.71026</x:v>
      </x:c>
      <x:c t="n" s="0">
        <x:v>22.95122</x:v>
      </x:c>
      <x:c t="n" s="0">
        <x:v>19.9091</x:v>
      </x:c>
      <x:c t="n" s="0">
        <x:v>30.81482</x:v>
      </x:c>
      <x:c t="n" s="0">
        <x:v>25.03099</x:v>
      </x:c>
      <x:c t="n" s="0">
        <x:v>29.44563</x:v>
      </x:c>
      <x:c t="n" s="0">
        <x:v>34.31073</x:v>
      </x:c>
      <x:c t="n" s="0">
        <x:v>27.87576</x:v>
      </x:c>
      <x:c t="n" s="0">
        <x:v>26.604</x:v>
      </x:c>
      <x:c t="n" s="0">
        <x:v>30.98422</x:v>
      </x:c>
      <x:c t="n" s="0">
        <x:v>32.58582</x:v>
      </x:c>
      <x:c t="n" s="0">
        <x:v>35.41859</x:v>
      </x:c>
      <x:c t="n" s="0">
        <x:v>36.97713</x:v>
      </x:c>
      <x:c t="n" s="0">
        <x:v>35.96472</x:v>
      </x:c>
      <x:c t="n" s="0">
        <x:v>33.66508</x:v>
      </x:c>
      <x:c t="n" s="0">
        <x:v>31.75969</x:v>
      </x:c>
      <x:c t="n" s="0">
        <x:v>28.70975</x:v>
      </x:c>
      <x:c t="n" s="0">
        <x:v>54.83111</x:v>
      </x:c>
      <x:c t="n" s="0">
        <x:v>65.45207</x:v>
      </x:c>
      <x:c t="n" s="0">
        <x:v>19.60986</x:v>
      </x:c>
      <x:c t="n" s="0">
        <x:v>12.05655</x:v>
      </x:c>
      <x:c t="n" s="0">
        <x:v>17.92997</x:v>
      </x:c>
      <x:c t="n" s="0">
        <x:v>9.098026</x:v>
      </x:c>
      <x:c t="n" s="0">
        <x:v>6.645228</x:v>
      </x:c>
      <x:c t="n" s="0">
        <x:v>9.442065</x:v>
      </x:c>
      <x:c t="n" s="0">
        <x:v>2.298542</x:v>
      </x:c>
      <x:c t="n" s="0">
        <x:v>-11.10298</x:v>
      </x:c>
      <x:c t="n" s="0">
        <x:v>-1.657182</x:v>
      </x:c>
      <x:c t="n" s="0">
        <x:v>2.426102</x:v>
      </x:c>
      <x:c t="n" s="0">
        <x:v>-4.466484</x:v>
      </x:c>
      <x:c t="n" s="0">
        <x:v>2.750185</x:v>
      </x:c>
      <x:c t="n" s="0">
        <x:v>0.43622</x:v>
      </x:c>
      <x:c t="n" s="0">
        <x:v>9.941034</x:v>
      </x:c>
      <x:c t="n" s="0">
        <x:v>13.4198</x:v>
      </x:c>
      <x:c t="n" s="0">
        <x:v>15.96244</x:v>
      </x:c>
      <x:c t="n" s="0">
        <x:v>14.27783</x:v>
      </x:c>
      <x:c t="n" s="0">
        <x:v>18.91063</x:v>
      </x:c>
      <x:c t="n" s="0">
        <x:v>22.20207</x:v>
      </x:c>
      <x:c t="n" s="0">
        <x:v>8.747882</x:v>
      </x:c>
      <x:c t="n" s="0">
        <x:v>31.27163</x:v>
      </x:c>
      <x:c t="n" s="0">
        <x:v>20.44956</x:v>
      </x:c>
      <x:c t="n" s="0">
        <x:v>31.08277</x:v>
      </x:c>
      <x:c t="n" s="0">
        <x:v>32.51973</x:v>
      </x:c>
      <x:c t="n" s="0">
        <x:v>25.03003</x:v>
      </x:c>
      <x:c t="n" s="0">
        <x:v>30.25694</x:v>
      </x:c>
      <x:c t="n" s="0">
        <x:v>29.27388</x:v>
      </x:c>
      <x:c t="n" s="0">
        <x:v>30.28228</x:v>
      </x:c>
      <x:c t="n" s="0">
        <x:v>34.63932</x:v>
      </x:c>
      <x:c t="n" s="0">
        <x:v>38.96392</x:v>
      </x:c>
      <x:c t="n" s="0">
        <x:v>38.40794</x:v>
      </x:c>
      <x:c t="n" s="0">
        <x:v>34.12998</x:v>
      </x:c>
      <x:c t="n" s="0">
        <x:v>30.2653</x:v>
      </x:c>
      <x:c t="n" s="0">
        <x:v>28.63794</x:v>
      </x:c>
      <x:c t="n" s="0">
        <x:v>30.51196</x:v>
      </x:c>
      <x:c t="n" s="0">
        <x:v>69.88639</x:v>
      </x:c>
      <x:c t="n" s="0">
        <x:v>22.58107</x:v>
      </x:c>
      <x:c t="n" s="0">
        <x:v>11.9298</x:v>
      </x:c>
      <x:c t="n" s="0">
        <x:v>18.93948</x:v>
      </x:c>
      <x:c t="n" s="0">
        <x:v>8.995835</x:v>
      </x:c>
      <x:c t="n" s="0">
        <x:v>8.90826</x:v>
      </x:c>
      <x:c t="n" s="0">
        <x:v>9.885481</x:v>
      </x:c>
      <x:c t="n" s="0">
        <x:v>2.543345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43943.0744675926</x:v>
      </x:c>
      <x:c t="n" s="7">
        <x:v>43943.0744675926</x:v>
      </x:c>
      <x:c t="n" s="0">
        <x:v>70.49361</x:v>
      </x:c>
      <x:c t="n" s="0">
        <x:v>74.45375</x:v>
      </x:c>
      <x:c t="n" s="0">
        <x:v>71.14668</x:v>
      </x:c>
      <x:c t="n" s="0">
        <x:v>78.58614</x:v>
      </x:c>
      <x:c t="n" s="0">
        <x:v>-11.64397</x:v>
      </x:c>
      <x:c t="n" s="0">
        <x:v>-1.773147</x:v>
      </x:c>
      <x:c t="n" s="0">
        <x:v>1.618504</x:v>
      </x:c>
      <x:c t="n" s="0">
        <x:v>-4.082434</x:v>
      </x:c>
      <x:c t="n" s="0">
        <x:v>4.71679</x:v>
      </x:c>
      <x:c t="n" s="0">
        <x:v>0.5961982</x:v>
      </x:c>
      <x:c t="n" s="0">
        <x:v>8.510023</x:v>
      </x:c>
      <x:c t="n" s="0">
        <x:v>15.14222</x:v>
      </x:c>
      <x:c t="n" s="0">
        <x:v>15.7859</x:v>
      </x:c>
      <x:c t="n" s="0">
        <x:v>14.18834</x:v>
      </x:c>
      <x:c t="n" s="0">
        <x:v>17.46751</x:v>
      </x:c>
      <x:c t="n" s="0">
        <x:v>22.79145</x:v>
      </x:c>
      <x:c t="n" s="0">
        <x:v>19.28025</x:v>
      </x:c>
      <x:c t="n" s="0">
        <x:v>30.79298</x:v>
      </x:c>
      <x:c t="n" s="0">
        <x:v>24.64145</x:v>
      </x:c>
      <x:c t="n" s="0">
        <x:v>29.83024</x:v>
      </x:c>
      <x:c t="n" s="0">
        <x:v>34.17988</x:v>
      </x:c>
      <x:c t="n" s="0">
        <x:v>27.72455</x:v>
      </x:c>
      <x:c t="n" s="0">
        <x:v>26.88603</x:v>
      </x:c>
      <x:c t="n" s="0">
        <x:v>31.25951</x:v>
      </x:c>
      <x:c t="n" s="0">
        <x:v>32.57523</x:v>
      </x:c>
      <x:c t="n" s="0">
        <x:v>35.81176</x:v>
      </x:c>
      <x:c t="n" s="0">
        <x:v>36.91599</x:v>
      </x:c>
      <x:c t="n" s="0">
        <x:v>36.12395</x:v>
      </x:c>
      <x:c t="n" s="0">
        <x:v>33.53907</x:v>
      </x:c>
      <x:c t="n" s="0">
        <x:v>32.0087</x:v>
      </x:c>
      <x:c t="n" s="0">
        <x:v>28.4901</x:v>
      </x:c>
      <x:c t="n" s="0">
        <x:v>54.14824</x:v>
      </x:c>
      <x:c t="n" s="0">
        <x:v>66.63945</x:v>
      </x:c>
      <x:c t="n" s="0">
        <x:v>19.63659</x:v>
      </x:c>
      <x:c t="n" s="0">
        <x:v>12.12029</x:v>
      </x:c>
      <x:c t="n" s="0">
        <x:v>17.91856</x:v>
      </x:c>
      <x:c t="n" s="0">
        <x:v>9.046992</x:v>
      </x:c>
      <x:c t="n" s="0">
        <x:v>6.976721</x:v>
      </x:c>
      <x:c t="n" s="0">
        <x:v>9.724974</x:v>
      </x:c>
      <x:c t="n" s="0">
        <x:v>2.33279</x:v>
      </x:c>
      <x:c t="n" s="0">
        <x:v>-11.08929</x:v>
      </x:c>
      <x:c t="n" s="0">
        <x:v>-1.833417</x:v>
      </x:c>
      <x:c t="n" s="0">
        <x:v>2.426102</x:v>
      </x:c>
      <x:c t="n" s="0">
        <x:v>-4.466484</x:v>
      </x:c>
      <x:c t="n" s="0">
        <x:v>4.469137</x:v>
      </x:c>
      <x:c t="n" s="0">
        <x:v>0.43622</x:v>
      </x:c>
      <x:c t="n" s="0">
        <x:v>9.941034</x:v>
      </x:c>
      <x:c t="n" s="0">
        <x:v>15.29092</x:v>
      </x:c>
      <x:c t="n" s="0">
        <x:v>15.96244</x:v>
      </x:c>
      <x:c t="n" s="0">
        <x:v>14.16839</x:v>
      </x:c>
      <x:c t="n" s="0">
        <x:v>21.09727</x:v>
      </x:c>
      <x:c t="n" s="0">
        <x:v>20.01852</x:v>
      </x:c>
      <x:c t="n" s="0">
        <x:v>9.68747</x:v>
      </x:c>
      <x:c t="n" s="0">
        <x:v>29.66981</x:v>
      </x:c>
      <x:c t="n" s="0">
        <x:v>21.18302</x:v>
      </x:c>
      <x:c t="n" s="0">
        <x:v>32.2549</x:v>
      </x:c>
      <x:c t="n" s="0">
        <x:v>32.6937</x:v>
      </x:c>
      <x:c t="n" s="0">
        <x:v>26.00322</x:v>
      </x:c>
      <x:c t="n" s="0">
        <x:v>24.40954</x:v>
      </x:c>
      <x:c t="n" s="0">
        <x:v>31.44257</x:v>
      </x:c>
      <x:c t="n" s="0">
        <x:v>32.84552</x:v>
      </x:c>
      <x:c t="n" s="0">
        <x:v>38.82661</x:v>
      </x:c>
      <x:c t="n" s="0">
        <x:v>35.14065</x:v>
      </x:c>
      <x:c t="n" s="0">
        <x:v>34.90654</x:v>
      </x:c>
      <x:c t="n" s="0">
        <x:v>32.64028</x:v>
      </x:c>
      <x:c t="n" s="0">
        <x:v>31.95921</x:v>
      </x:c>
      <x:c t="n" s="0">
        <x:v>27.43926</x:v>
      </x:c>
      <x:c t="n" s="0">
        <x:v>29.72032</x:v>
      </x:c>
      <x:c t="n" s="0">
        <x:v>70.45755</x:v>
      </x:c>
      <x:c t="n" s="0">
        <x:v>19.02197</x:v>
      </x:c>
      <x:c t="n" s="0">
        <x:v>11.89163</x:v>
      </x:c>
      <x:c t="n" s="0">
        <x:v>16.94987</x:v>
      </x:c>
      <x:c t="n" s="0">
        <x:v>7.846953</x:v>
      </x:c>
      <x:c t="n" s="0">
        <x:v>7.056828</x:v>
      </x:c>
      <x:c t="n" s="0">
        <x:v>12.43928</x:v>
      </x:c>
      <x:c t="n" s="0">
        <x:v>1.887959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43943.0744675926</x:v>
      </x:c>
      <x:c t="n" s="7">
        <x:v>43943.0744675926</x:v>
      </x:c>
      <x:c t="n" s="0">
        <x:v>70.82619</x:v>
      </x:c>
      <x:c t="n" s="0">
        <x:v>74.53493</x:v>
      </x:c>
      <x:c t="n" s="0">
        <x:v>75.85381</x:v>
      </x:c>
      <x:c t="n" s="0">
        <x:v>80.91864</x:v>
      </x:c>
      <x:c t="n" s="0">
        <x:v>-11.55626</x:v>
      </x:c>
      <x:c t="n" s="0">
        <x:v>-1.80792</x:v>
      </x:c>
      <x:c t="n" s="0">
        <x:v>1.746171</x:v>
      </x:c>
      <x:c t="n" s="0">
        <x:v>-4.136428</x:v>
      </x:c>
      <x:c t="n" s="0">
        <x:v>4.874485</x:v>
      </x:c>
      <x:c t="n" s="0">
        <x:v>0.5732077</x:v>
      </x:c>
      <x:c t="n" s="0">
        <x:v>8.750653</x:v>
      </x:c>
      <x:c t="n" s="0">
        <x:v>15.38692</x:v>
      </x:c>
      <x:c t="n" s="0">
        <x:v>15.81213</x:v>
      </x:c>
      <x:c t="n" s="0">
        <x:v>14.16929</x:v>
      </x:c>
      <x:c t="n" s="0">
        <x:v>18.29451</x:v>
      </x:c>
      <x:c t="n" s="0">
        <x:v>22.23998</x:v>
      </x:c>
      <x:c t="n" s="0">
        <x:v>18.75466</x:v>
      </x:c>
      <x:c t="n" s="0">
        <x:v>30.50838</x:v>
      </x:c>
      <x:c t="n" s="0">
        <x:v>24.151</x:v>
      </x:c>
      <x:c t="n" s="0">
        <x:v>30.47236</x:v>
      </x:c>
      <x:c t="n" s="0">
        <x:v>33.71173</x:v>
      </x:c>
      <x:c t="n" s="0">
        <x:v>27.49776</x:v>
      </x:c>
      <x:c t="n" s="0">
        <x:v>27.08969</x:v>
      </x:c>
      <x:c t="n" s="0">
        <x:v>30.68006</x:v>
      </x:c>
      <x:c t="n" s="0">
        <x:v>32.48307</x:v>
      </x:c>
      <x:c t="n" s="0">
        <x:v>36.00985</x:v>
      </x:c>
      <x:c t="n" s="0">
        <x:v>36.46874</x:v>
      </x:c>
      <x:c t="n" s="0">
        <x:v>36.09799</x:v>
      </x:c>
      <x:c t="n" s="0">
        <x:v>33.65163</x:v>
      </x:c>
      <x:c t="n" s="0">
        <x:v>31.85044</x:v>
      </x:c>
      <x:c t="n" s="0">
        <x:v>28.49841</x:v>
      </x:c>
      <x:c t="n" s="0">
        <x:v>53.46474</x:v>
      </x:c>
      <x:c t="n" s="0">
        <x:v>67.45872</x:v>
      </x:c>
      <x:c t="n" s="0">
        <x:v>20.12961</x:v>
      </x:c>
      <x:c t="n" s="0">
        <x:v>12.09883</x:v>
      </x:c>
      <x:c t="n" s="0">
        <x:v>17.86222</x:v>
      </x:c>
      <x:c t="n" s="0">
        <x:v>8.883633</x:v>
      </x:c>
      <x:c t="n" s="0">
        <x:v>6.92389</x:v>
      </x:c>
      <x:c t="n" s="0">
        <x:v>10.21894</x:v>
      </x:c>
      <x:c t="n" s="0">
        <x:v>2.372361</x:v>
      </x:c>
      <x:c t="n" s="0">
        <x:v>-11.07564</x:v>
      </x:c>
      <x:c t="n" s="0">
        <x:v>-2.017108</x:v>
      </x:c>
      <x:c t="n" s="0">
        <x:v>2.426102</x:v>
      </x:c>
      <x:c t="n" s="0">
        <x:v>-4.466484</x:v>
      </x:c>
      <x:c t="n" s="0">
        <x:v>5.697391</x:v>
      </x:c>
      <x:c t="n" s="0">
        <x:v>0.43622</x:v>
      </x:c>
      <x:c t="n" s="0">
        <x:v>9.941034</x:v>
      </x:c>
      <x:c t="n" s="0">
        <x:v>16.59438</x:v>
      </x:c>
      <x:c t="n" s="0">
        <x:v>15.96244</x:v>
      </x:c>
      <x:c t="n" s="0">
        <x:v>14.05611</x:v>
      </x:c>
      <x:c t="n" s="0">
        <x:v>21.33601</x:v>
      </x:c>
      <x:c t="n" s="0">
        <x:v>15.41792</x:v>
      </x:c>
      <x:c t="n" s="0">
        <x:v>13.41993</x:v>
      </x:c>
      <x:c t="n" s="0">
        <x:v>28.31713</x:v>
      </x:c>
      <x:c t="n" s="0">
        <x:v>16.21579</x:v>
      </x:c>
      <x:c t="n" s="0">
        <x:v>31.46352</x:v>
      </x:c>
      <x:c t="n" s="0">
        <x:v>28.49577</x:v>
      </x:c>
      <x:c t="n" s="0">
        <x:v>26.53196</x:v>
      </x:c>
      <x:c t="n" s="0">
        <x:v>30.00933</x:v>
      </x:c>
      <x:c t="n" s="0">
        <x:v>23.07316</x:v>
      </x:c>
      <x:c t="n" s="0">
        <x:v>30.86382</x:v>
      </x:c>
      <x:c t="n" s="0">
        <x:v>34.59999</x:v>
      </x:c>
      <x:c t="n" s="0">
        <x:v>30.6189</x:v>
      </x:c>
      <x:c t="n" s="0">
        <x:v>37.06925</x:v>
      </x:c>
      <x:c t="n" s="0">
        <x:v>34.01368</x:v>
      </x:c>
      <x:c t="n" s="0">
        <x:v>31.65634</x:v>
      </x:c>
      <x:c t="n" s="0">
        <x:v>28.99208</x:v>
      </x:c>
      <x:c t="n" s="0">
        <x:v>25.75229</x:v>
      </x:c>
      <x:c t="n" s="0">
        <x:v>70.66753</x:v>
      </x:c>
      <x:c t="n" s="0">
        <x:v>22.54501</x:v>
      </x:c>
      <x:c t="n" s="0">
        <x:v>12.17035</x:v>
      </x:c>
      <x:c t="n" s="0">
        <x:v>18.60981</x:v>
      </x:c>
      <x:c t="n" s="0">
        <x:v>7.712842</x:v>
      </x:c>
      <x:c t="n" s="0">
        <x:v>6.93856</x:v>
      </x:c>
      <x:c t="n" s="0">
        <x:v>10.67589</x:v>
      </x:c>
      <x:c t="n" s="0">
        <x:v>2.718411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43943.0744675926</x:v>
      </x:c>
      <x:c t="n" s="7">
        <x:v>43943.0744675926</x:v>
      </x:c>
      <x:c t="n" s="0">
        <x:v>71.1204</x:v>
      </x:c>
      <x:c t="n" s="0">
        <x:v>74.91952</x:v>
      </x:c>
      <x:c t="n" s="0">
        <x:v>73.17027</x:v>
      </x:c>
      <x:c t="n" s="0">
        <x:v>80.36553</x:v>
      </x:c>
      <x:c t="n" s="0">
        <x:v>-11.48273</x:v>
      </x:c>
      <x:c t="n" s="0">
        <x:v>-1.837838</x:v>
      </x:c>
      <x:c t="n" s="0">
        <x:v>1.852307</x:v>
      </x:c>
      <x:c t="n" s="0">
        <x:v>-4.183076</x:v>
      </x:c>
      <x:c t="n" s="0">
        <x:v>5.004769</x:v>
      </x:c>
      <x:c t="n" s="0">
        <x:v>0.276621</x:v>
      </x:c>
      <x:c t="n" s="0">
        <x:v>8.946103</x:v>
      </x:c>
      <x:c t="n" s="0">
        <x:v>15.58551</x:v>
      </x:c>
      <x:c t="n" s="0">
        <x:v>15.49226</x:v>
      </x:c>
      <x:c t="n" s="0">
        <x:v>14.15295</x:v>
      </x:c>
      <x:c t="n" s="0">
        <x:v>18.89424</x:v>
      </x:c>
      <x:c t="n" s="0">
        <x:v>21.70631</x:v>
      </x:c>
      <x:c t="n" s="0">
        <x:v>18.28143</x:v>
      </x:c>
      <x:c t="n" s="0">
        <x:v>30.14239</x:v>
      </x:c>
      <x:c t="n" s="0">
        <x:v>23.58357</x:v>
      </x:c>
      <x:c t="n" s="0">
        <x:v>30.03482</x:v>
      </x:c>
      <x:c t="n" s="0">
        <x:v>33.42252</x:v>
      </x:c>
      <x:c t="n" s="0">
        <x:v>27.25487</x:v>
      </x:c>
      <x:c t="n" s="0">
        <x:v>27.21829</x:v>
      </x:c>
      <x:c t="n" s="0">
        <x:v>30.35912</x:v>
      </x:c>
      <x:c t="n" s="0">
        <x:v>32.39322</x:v>
      </x:c>
      <x:c t="n" s="0">
        <x:v>35.90291</x:v>
      </x:c>
      <x:c t="n" s="0">
        <x:v>36.44323</x:v>
      </x:c>
      <x:c t="n" s="0">
        <x:v>36.18249</x:v>
      </x:c>
      <x:c t="n" s="0">
        <x:v>34.0872</x:v>
      </x:c>
      <x:c t="n" s="0">
        <x:v>31.8912</x:v>
      </x:c>
      <x:c t="n" s="0">
        <x:v>28.51307</x:v>
      </x:c>
      <x:c t="n" s="0">
        <x:v>52.78111</x:v>
      </x:c>
      <x:c t="n" s="0">
        <x:v>68.17289</x:v>
      </x:c>
      <x:c t="n" s="0">
        <x:v>20.18123</x:v>
      </x:c>
      <x:c t="n" s="0">
        <x:v>12.01106</x:v>
      </x:c>
      <x:c t="n" s="0">
        <x:v>17.94946</x:v>
      </x:c>
      <x:c t="n" s="0">
        <x:v>8.81888</x:v>
      </x:c>
      <x:c t="n" s="0">
        <x:v>6.828101</x:v>
      </x:c>
      <x:c t="n" s="0">
        <x:v>10.4453</x:v>
      </x:c>
      <x:c t="n" s="0">
        <x:v>2.488146</x:v>
      </x:c>
      <x:c t="n" s="0">
        <x:v>-11.07564</x:v>
      </x:c>
      <x:c t="n" s="0">
        <x:v>-2.017108</x:v>
      </x:c>
      <x:c t="n" s="0">
        <x:v>2.426102</x:v>
      </x:c>
      <x:c t="n" s="0">
        <x:v>-4.466484</x:v>
      </x:c>
      <x:c t="n" s="0">
        <x:v>5.697391</x:v>
      </x:c>
      <x:c t="n" s="0">
        <x:v>-5.279041</x:v>
      </x:c>
      <x:c t="n" s="0">
        <x:v>9.554196</x:v>
      </x:c>
      <x:c t="n" s="0">
        <x:v>16.59438</x:v>
      </x:c>
      <x:c t="n" s="0">
        <x:v>7.770684</x:v>
      </x:c>
      <x:c t="n" s="0">
        <x:v>14.05611</x:v>
      </x:c>
      <x:c t="n" s="0">
        <x:v>21.33601</x:v>
      </x:c>
      <x:c t="n" s="0">
        <x:v>15.41792</x:v>
      </x:c>
      <x:c t="n" s="0">
        <x:v>13.41993</x:v>
      </x:c>
      <x:c t="n" s="0">
        <x:v>25.80706</x:v>
      </x:c>
      <x:c t="n" s="0">
        <x:v>18.85983</x:v>
      </x:c>
      <x:c t="n" s="0">
        <x:v>29.41362</x:v>
      </x:c>
      <x:c t="n" s="0">
        <x:v>33.84964</x:v>
      </x:c>
      <x:c t="n" s="0">
        <x:v>22.52227</x:v>
      </x:c>
      <x:c t="n" s="0">
        <x:v>26.93963</x:v>
      </x:c>
      <x:c t="n" s="0">
        <x:v>29.34789</x:v>
      </x:c>
      <x:c t="n" s="0">
        <x:v>32.22401</x:v>
      </x:c>
      <x:c t="n" s="0">
        <x:v>35.13111</x:v>
      </x:c>
      <x:c t="n" s="0">
        <x:v>38.03224</x:v>
      </x:c>
      <x:c t="n" s="0">
        <x:v>33.49031</x:v>
      </x:c>
      <x:c t="n" s="0">
        <x:v>35.87476</x:v>
      </x:c>
      <x:c t="n" s="0">
        <x:v>31.80093</x:v>
      </x:c>
      <x:c t="n" s="0">
        <x:v>27.61983</x:v>
      </x:c>
      <x:c t="n" s="0">
        <x:v>28.24203</x:v>
      </x:c>
      <x:c t="n" s="0">
        <x:v>71.08206</x:v>
      </x:c>
      <x:c t="n" s="0">
        <x:v>20.63615</x:v>
      </x:c>
      <x:c t="n" s="0">
        <x:v>11.27569</x:v>
      </x:c>
      <x:c t="n" s="0">
        <x:v>19.17414</x:v>
      </x:c>
      <x:c t="n" s="0">
        <x:v>7.785648</x:v>
      </x:c>
      <x:c t="n" s="0">
        <x:v>7.343884</x:v>
      </x:c>
      <x:c t="n" s="0">
        <x:v>11.97431</x:v>
      </x:c>
      <x:c t="n" s="0">
        <x:v>2.947337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43943.0744675926</x:v>
      </x:c>
      <x:c t="n" s="7">
        <x:v>43943.0744675926</x:v>
      </x:c>
      <x:c t="n" s="0">
        <x:v>72.04327</x:v>
      </x:c>
      <x:c t="n" s="0">
        <x:v>76.45379</x:v>
      </x:c>
      <x:c t="n" s="0">
        <x:v>72.06226</x:v>
      </x:c>
      <x:c t="n" s="0">
        <x:v>78.10506</x:v>
      </x:c>
      <x:c t="n" s="0">
        <x:v>-11.42089</x:v>
      </x:c>
      <x:c t="n" s="0">
        <x:v>-1.863553</x:v>
      </x:c>
      <x:c t="n" s="0">
        <x:v>1.940941</x:v>
      </x:c>
      <x:c t="n" s="0">
        <x:v>-4.223316</x:v>
      </x:c>
      <x:c t="n" s="0">
        <x:v>5.113023</x:v>
      </x:c>
      <x:c t="n" s="0">
        <x:v>-0.2844318</x:v>
      </x:c>
      <x:c t="n" s="0">
        <x:v>8.686142</x:v>
      </x:c>
      <x:c t="n" s="0">
        <x:v>15.7482</x:v>
      </x:c>
      <x:c t="n" s="0">
        <x:v>14.83208</x:v>
      </x:c>
      <x:c t="n" s="0">
        <x:v>14.13895</x:v>
      </x:c>
      <x:c t="n" s="0">
        <x:v>19.34807</x:v>
      </x:c>
      <x:c t="n" s="0">
        <x:v>21.35336</x:v>
      </x:c>
      <x:c t="n" s="0">
        <x:v>17.78988</x:v>
      </x:c>
      <x:c t="n" s="0">
        <x:v>29.69353</x:v>
      </x:c>
      <x:c t="n" s="0">
        <x:v>23.28623</x:v>
      </x:c>
      <x:c t="n" s="0">
        <x:v>30.68173</x:v>
      </x:c>
      <x:c t="n" s="0">
        <x:v>33.87772</x:v>
      </x:c>
      <x:c t="n" s="0">
        <x:v>27.49235</x:v>
      </x:c>
      <x:c t="n" s="0">
        <x:v>27.30238</x:v>
      </x:c>
      <x:c t="n" s="0">
        <x:v>29.95535</x:v>
      </x:c>
      <x:c t="n" s="0">
        <x:v>32.23386</x:v>
      </x:c>
      <x:c t="n" s="0">
        <x:v>35.62974</x:v>
      </x:c>
      <x:c t="n" s="0">
        <x:v>36.55529</x:v>
      </x:c>
      <x:c t="n" s="0">
        <x:v>36.14459</x:v>
      </x:c>
      <x:c t="n" s="0">
        <x:v>33.93311</x:v>
      </x:c>
      <x:c t="n" s="0">
        <x:v>31.92561</x:v>
      </x:c>
      <x:c t="n" s="0">
        <x:v>28.55193</x:v>
      </x:c>
      <x:c t="n" s="0">
        <x:v>52.09879</x:v>
      </x:c>
      <x:c t="n" s="0">
        <x:v>68.72595</x:v>
      </x:c>
      <x:c t="n" s="0">
        <x:v>20.15626</x:v>
      </x:c>
      <x:c t="n" s="0">
        <x:v>12.06991</x:v>
      </x:c>
      <x:c t="n" s="0">
        <x:v>18.30285</x:v>
      </x:c>
      <x:c t="n" s="0">
        <x:v>8.649843</x:v>
      </x:c>
      <x:c t="n" s="0">
        <x:v>6.958091</x:v>
      </x:c>
      <x:c t="n" s="0">
        <x:v>10.44814</x:v>
      </x:c>
      <x:c t="n" s="0">
        <x:v>2.447077</x:v>
      </x:c>
      <x:c t="n" s="0">
        <x:v>-11.07564</x:v>
      </x:c>
      <x:c t="n" s="0">
        <x:v>-2.017108</x:v>
      </x:c>
      <x:c t="n" s="0">
        <x:v>2.426102</x:v>
      </x:c>
      <x:c t="n" s="0">
        <x:v>-4.466484</x:v>
      </x:c>
      <x:c t="n" s="0">
        <x:v>5.697391</x:v>
      </x:c>
      <x:c t="n" s="0">
        <x:v>-7.424149</x:v>
      </x:c>
      <x:c t="n" s="0">
        <x:v>4.968487</x:v>
      </x:c>
      <x:c t="n" s="0">
        <x:v>15.97603</x:v>
      </x:c>
      <x:c t="n" s="0">
        <x:v>0.7982952</x:v>
      </x:c>
      <x:c t="n" s="0">
        <x:v>15.07967</x:v>
      </x:c>
      <x:c t="n" s="0">
        <x:v>19.82093</x:v>
      </x:c>
      <x:c t="n" s="0">
        <x:v>19.99147</x:v>
      </x:c>
      <x:c t="n" s="0">
        <x:v>11.82635</x:v>
      </x:c>
      <x:c t="n" s="0">
        <x:v>25.43086</x:v>
      </x:c>
      <x:c t="n" s="0">
        <x:v>20.96086</x:v>
      </x:c>
      <x:c t="n" s="0">
        <x:v>33.70332</x:v>
      </x:c>
      <x:c t="n" s="0">
        <x:v>35.74237</x:v>
      </x:c>
      <x:c t="n" s="0">
        <x:v>29.71005</x:v>
      </x:c>
      <x:c t="n" s="0">
        <x:v>25.75774</x:v>
      </x:c>
      <x:c t="n" s="0">
        <x:v>24.12411</x:v>
      </x:c>
      <x:c t="n" s="0">
        <x:v>30.85078</x:v>
      </x:c>
      <x:c t="n" s="0">
        <x:v>31.55643</x:v>
      </x:c>
      <x:c t="n" s="0">
        <x:v>36.36672</x:v>
      </x:c>
      <x:c t="n" s="0">
        <x:v>36.54375</x:v>
      </x:c>
      <x:c t="n" s="0">
        <x:v>32.20327</x:v>
      </x:c>
      <x:c t="n" s="0">
        <x:v>32.56255</x:v>
      </x:c>
      <x:c t="n" s="0">
        <x:v>30.21393</x:v>
      </x:c>
      <x:c t="n" s="0">
        <x:v>29.42128</x:v>
      </x:c>
      <x:c t="n" s="0">
        <x:v>71.0035</x:v>
      </x:c>
      <x:c t="n" s="0">
        <x:v>17.36314</x:v>
      </x:c>
      <x:c t="n" s="0">
        <x:v>13.3072</x:v>
      </x:c>
      <x:c t="n" s="0">
        <x:v>19.03634</x:v>
      </x:c>
      <x:c t="n" s="0">
        <x:v>7.695102</x:v>
      </x:c>
      <x:c t="n" s="0">
        <x:v>7.077583</x:v>
      </x:c>
      <x:c t="n" s="0">
        <x:v>10.95946</x:v>
      </x:c>
      <x:c t="n" s="0">
        <x:v>2.409669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43943.0744675926</x:v>
      </x:c>
      <x:c t="n" s="7">
        <x:v>43943.0744675926</x:v>
      </x:c>
      <x:c t="n" s="0">
        <x:v>73.25037</x:v>
      </x:c>
      <x:c t="n" s="0">
        <x:v>76.80141</x:v>
      </x:c>
      <x:c t="n" s="0">
        <x:v>72.46669</x:v>
      </x:c>
      <x:c t="n" s="0">
        <x:v>77.97917</x:v>
      </x:c>
      <x:c t="n" s="0">
        <x:v>-11.36877</x:v>
      </x:c>
      <x:c t="n" s="0">
        <x:v>-1.897059</x:v>
      </x:c>
      <x:c t="n" s="0">
        <x:v>1.970774</x:v>
      </x:c>
      <x:c t="n" s="0">
        <x:v>-3.579995</x:v>
      </x:c>
      <x:c t="n" s="0">
        <x:v>5.203385</x:v>
      </x:c>
      <x:c t="n" s="0">
        <x:v>-0.8286255</x:v>
      </x:c>
      <x:c t="n" s="0">
        <x:v>8.305295</x:v>
      </x:c>
      <x:c t="n" s="0">
        <x:v>15.60978</x:v>
      </x:c>
      <x:c t="n" s="0">
        <x:v>14.21722</x:v>
      </x:c>
      <x:c t="n" s="0">
        <x:v>14.54791</x:v>
      </x:c>
      <x:c t="n" s="0">
        <x:v>18.90757</x:v>
      </x:c>
      <x:c t="n" s="0">
        <x:v>21.2827</x:v>
      </x:c>
      <x:c t="n" s="0">
        <x:v>17.27723</x:v>
      </x:c>
      <x:c t="n" s="0">
        <x:v>29.31967</x:v>
      </x:c>
      <x:c t="n" s="0">
        <x:v>22.80744</x:v>
      </x:c>
      <x:c t="n" s="0">
        <x:v>30.74787</x:v>
      </x:c>
      <x:c t="n" s="0">
        <x:v>34.09605</x:v>
      </x:c>
      <x:c t="n" s="0">
        <x:v>27.46778</x:v>
      </x:c>
      <x:c t="n" s="0">
        <x:v>27.00903</x:v>
      </x:c>
      <x:c t="n" s="0">
        <x:v>29.59904</x:v>
      </x:c>
      <x:c t="n" s="0">
        <x:v>31.89734</x:v>
      </x:c>
      <x:c t="n" s="0">
        <x:v>35.19463</x:v>
      </x:c>
      <x:c t="n" s="0">
        <x:v>36.33318</x:v>
      </x:c>
      <x:c t="n" s="0">
        <x:v>35.93476</x:v>
      </x:c>
      <x:c t="n" s="0">
        <x:v>33.56251</x:v>
      </x:c>
      <x:c t="n" s="0">
        <x:v>31.86966</x:v>
      </x:c>
      <x:c t="n" s="0">
        <x:v>28.86123</x:v>
      </x:c>
      <x:c t="n" s="0">
        <x:v>51.41729</x:v>
      </x:c>
      <x:c t="n" s="0">
        <x:v>69.47651</x:v>
      </x:c>
      <x:c t="n" s="0">
        <x:v>20.36089</x:v>
      </x:c>
      <x:c t="n" s="0">
        <x:v>12.10845</x:v>
      </x:c>
      <x:c t="n" s="0">
        <x:v>18.59041</x:v>
      </x:c>
      <x:c t="n" s="0">
        <x:v>9.256392</x:v>
      </x:c>
      <x:c t="n" s="0">
        <x:v>6.982144</x:v>
      </x:c>
      <x:c t="n" s="0">
        <x:v>10.89738</x:v>
      </x:c>
      <x:c t="n" s="0">
        <x:v>2.424755</x:v>
      </x:c>
      <x:c t="n" s="0">
        <x:v>-11.07564</x:v>
      </x:c>
      <x:c t="n" s="0">
        <x:v>-2.329075</x:v>
      </x:c>
      <x:c t="n" s="0">
        <x:v>1.250337</x:v>
      </x:c>
      <x:c t="n" s="0">
        <x:v>2.967058</x:v>
      </x:c>
      <x:c t="n" s="0">
        <x:v>5.697391</x:v>
      </x:c>
      <x:c t="n" s="0">
        <x:v>-7.424149</x:v>
      </x:c>
      <x:c t="n" s="0">
        <x:v>4.968487</x:v>
      </x:c>
      <x:c t="n" s="0">
        <x:v>14.69746</x:v>
      </x:c>
      <x:c t="n" s="0">
        <x:v>8.801204</x:v>
      </x:c>
      <x:c t="n" s="0">
        <x:v>16.38284</x:v>
      </x:c>
      <x:c t="n" s="0">
        <x:v>14.65323</x:v>
      </x:c>
      <x:c t="n" s="0">
        <x:v>20.84455</x:v>
      </x:c>
      <x:c t="n" s="0">
        <x:v>11.54222</x:v>
      </x:c>
      <x:c t="n" s="0">
        <x:v>26.29376</x:v>
      </x:c>
      <x:c t="n" s="0">
        <x:v>14.01753</x:v>
      </x:c>
      <x:c t="n" s="0">
        <x:v>28.50773</x:v>
      </x:c>
      <x:c t="n" s="0">
        <x:v>34.55744</x:v>
      </x:c>
      <x:c t="n" s="0">
        <x:v>26.05736</x:v>
      </x:c>
      <x:c t="n" s="0">
        <x:v>27.13377</x:v>
      </x:c>
      <x:c t="n" s="0">
        <x:v>26.55382</x:v>
      </x:c>
      <x:c t="n" s="0">
        <x:v>30.71387</x:v>
      </x:c>
      <x:c t="n" s="0">
        <x:v>32.36561</x:v>
      </x:c>
      <x:c t="n" s="0">
        <x:v>32.19326</x:v>
      </x:c>
      <x:c t="n" s="0">
        <x:v>34.21387</x:v>
      </x:c>
      <x:c t="n" s="0">
        <x:v>31.37181</x:v>
      </x:c>
      <x:c t="n" s="0">
        <x:v>33.62022</x:v>
      </x:c>
      <x:c t="n" s="0">
        <x:v>30.03298</x:v>
      </x:c>
      <x:c t="n" s="0">
        <x:v>29.82528</x:v>
      </x:c>
      <x:c t="n" s="0">
        <x:v>72.96541</x:v>
      </x:c>
      <x:c t="n" s="0">
        <x:v>24.1399</x:v>
      </x:c>
      <x:c t="n" s="0">
        <x:v>12.47517</x:v>
      </x:c>
      <x:c t="n" s="0">
        <x:v>21.20671</x:v>
      </x:c>
      <x:c t="n" s="0">
        <x:v>11.6887</x:v>
      </x:c>
      <x:c t="n" s="0">
        <x:v>7.981791</x:v>
      </x:c>
      <x:c t="n" s="0">
        <x:v>12.53741</x:v>
      </x:c>
      <x:c t="n" s="0">
        <x:v>2.370863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43943.0744675926</x:v>
      </x:c>
      <x:c t="n" s="7">
        <x:v>43943.0744675926</x:v>
      </x:c>
      <x:c t="n" s="0">
        <x:v>74.31105</x:v>
      </x:c>
      <x:c t="n" s="0">
        <x:v>77.79905</x:v>
      </x:c>
      <x:c t="n" s="0">
        <x:v>73.34386</x:v>
      </x:c>
      <x:c t="n" s="0">
        <x:v>77.71588</x:v>
      </x:c>
      <x:c t="n" s="0">
        <x:v>-11.32475</x:v>
      </x:c>
      <x:c t="n" s="0">
        <x:v>-2.001071</x:v>
      </x:c>
      <x:c t="n" s="0">
        <x:v>1.698526</x:v>
      </x:c>
      <x:c t="n" s="0">
        <x:v>-0.4554549</x:v>
      </x:c>
      <x:c t="n" s="0">
        <x:v>5.279095</x:v>
      </x:c>
      <x:c t="n" s="0">
        <x:v>-1.354325</x:v>
      </x:c>
      <x:c t="n" s="0">
        <x:v>7.951312</x:v>
      </x:c>
      <x:c t="n" s="0">
        <x:v>15.48797</x:v>
      </x:c>
      <x:c t="n" s="0">
        <x:v>13.90798</x:v>
      </x:c>
      <x:c t="n" s="0">
        <x:v>14.86907</x:v>
      </x:c>
      <x:c t="n" s="0">
        <x:v>18.49241</x:v>
      </x:c>
      <x:c t="n" s="0">
        <x:v>21.22143</x:v>
      </x:c>
      <x:c t="n" s="0">
        <x:v>17.13262</x:v>
      </x:c>
      <x:c t="n" s="0">
        <x:v>28.98929</x:v>
      </x:c>
      <x:c t="n" s="0">
        <x:v>22.61007</x:v>
      </x:c>
      <x:c t="n" s="0">
        <x:v>30.90593</x:v>
      </x:c>
      <x:c t="n" s="0">
        <x:v>33.81189</x:v>
      </x:c>
      <x:c t="n" s="0">
        <x:v>28.25956</x:v>
      </x:c>
      <x:c t="n" s="0">
        <x:v>27.0333</x:v>
      </x:c>
      <x:c t="n" s="0">
        <x:v>29.15107</x:v>
      </x:c>
      <x:c t="n" s="0">
        <x:v>31.91761</x:v>
      </x:c>
      <x:c t="n" s="0">
        <x:v>34.92225</x:v>
      </x:c>
      <x:c t="n" s="0">
        <x:v>35.72585</x:v>
      </x:c>
      <x:c t="n" s="0">
        <x:v>35.64997</x:v>
      </x:c>
      <x:c t="n" s="0">
        <x:v>33.48603</x:v>
      </x:c>
      <x:c t="n" s="0">
        <x:v>31.92425</x:v>
      </x:c>
      <x:c t="n" s="0">
        <x:v>28.86092</x:v>
      </x:c>
      <x:c t="n" s="0">
        <x:v>50.73832</x:v>
      </x:c>
      <x:c t="n" s="0">
        <x:v>70.28761</x:v>
      </x:c>
      <x:c t="n" s="0">
        <x:v>20.74308</x:v>
      </x:c>
      <x:c t="n" s="0">
        <x:v>12.31254</x:v>
      </x:c>
      <x:c t="n" s="0">
        <x:v>19.09971</x:v>
      </x:c>
      <x:c t="n" s="0">
        <x:v>9.115176</x:v>
      </x:c>
      <x:c t="n" s="0">
        <x:v>7.113334</x:v>
      </x:c>
      <x:c t="n" s="0">
        <x:v>10.98113</x:v>
      </x:c>
      <x:c t="n" s="0">
        <x:v>2.428057</x:v>
      </x:c>
      <x:c t="n" s="0">
        <x:v>-11.07564</x:v>
      </x:c>
      <x:c t="n" s="0">
        <x:v>-2.665198</x:v>
      </x:c>
      <x:c t="n" s="0">
        <x:v>-0.3669735</x:v>
      </x:c>
      <x:c t="n" s="0">
        <x:v>5.566411</x:v>
      </x:c>
      <x:c t="n" s="0">
        <x:v>5.697391</x:v>
      </x:c>
      <x:c t="n" s="0">
        <x:v>-7.424149</x:v>
      </x:c>
      <x:c t="n" s="0">
        <x:v>4.968487</x:v>
      </x:c>
      <x:c t="n" s="0">
        <x:v>14.69746</x:v>
      </x:c>
      <x:c t="n" s="0">
        <x:v>11.4532</x:v>
      </x:c>
      <x:c t="n" s="0">
        <x:v>16.38284</x:v>
      </x:c>
      <x:c t="n" s="0">
        <x:v>14.65323</x:v>
      </x:c>
      <x:c t="n" s="0">
        <x:v>20.84455</x:v>
      </x:c>
      <x:c t="n" s="0">
        <x:v>18.94076</x:v>
      </x:c>
      <x:c t="n" s="0">
        <x:v>24.3452</x:v>
      </x:c>
      <x:c t="n" s="0">
        <x:v>24.4547</x:v>
      </x:c>
      <x:c t="n" s="0">
        <x:v>33.05994</x:v>
      </x:c>
      <x:c t="n" s="0">
        <x:v>27.83619</x:v>
      </x:c>
      <x:c t="n" s="0">
        <x:v>32.40166</x:v>
      </x:c>
      <x:c t="n" s="0">
        <x:v>26.92474</x:v>
      </x:c>
      <x:c t="n" s="0">
        <x:v>23.75456</x:v>
      </x:c>
      <x:c t="n" s="0">
        <x:v>30.84157</x:v>
      </x:c>
      <x:c t="n" s="0">
        <x:v>33.05183</x:v>
      </x:c>
      <x:c t="n" s="0">
        <x:v>32.20135</x:v>
      </x:c>
      <x:c t="n" s="0">
        <x:v>32.38353</x:v>
      </x:c>
      <x:c t="n" s="0">
        <x:v>32.88411</x:v>
      </x:c>
      <x:c t="n" s="0">
        <x:v>29.44665</x:v>
      </x:c>
      <x:c t="n" s="0">
        <x:v>29.00764</x:v>
      </x:c>
      <x:c t="n" s="0">
        <x:v>29.52753</x:v>
      </x:c>
      <x:c t="n" s="0">
        <x:v>73.72739</x:v>
      </x:c>
      <x:c t="n" s="0">
        <x:v>18.87405</x:v>
      </x:c>
      <x:c t="n" s="0">
        <x:v>12.25545</x:v>
      </x:c>
      <x:c t="n" s="0">
        <x:v>20.93788</x:v>
      </x:c>
      <x:c t="n" s="0">
        <x:v>10.81127</x:v>
      </x:c>
      <x:c t="n" s="0">
        <x:v>7.192898</x:v>
      </x:c>
      <x:c t="n" s="0">
        <x:v>11.41763</x:v>
      </x:c>
      <x:c t="n" s="0">
        <x:v>2.060568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43943.0744675926</x:v>
      </x:c>
      <x:c t="n" s="7">
        <x:v>43943.0744675926</x:v>
      </x:c>
      <x:c t="n" s="0">
        <x:v>74.02939</x:v>
      </x:c>
      <x:c t="n" s="0">
        <x:v>77.83681</x:v>
      </x:c>
      <x:c t="n" s="0">
        <x:v>73.04187</x:v>
      </x:c>
      <x:c t="n" s="0">
        <x:v>77.49312</x:v>
      </x:c>
      <x:c t="n" s="0">
        <x:v>-11.28751</x:v>
      </x:c>
      <x:c t="n" s="0">
        <x:v>-2.091914</x:v>
      </x:c>
      <x:c t="n" s="0">
        <x:v>1.451693</x:v>
      </x:c>
      <x:c t="n" s="0">
        <x:v>1.12243</x:v>
      </x:c>
      <x:c t="n" s="0">
        <x:v>5.592715</x:v>
      </x:c>
      <x:c t="n" s="0">
        <x:v>-1.859908</x:v>
      </x:c>
      <x:c t="n" s="0">
        <x:v>7.624335</x:v>
      </x:c>
      <x:c t="n" s="0">
        <x:v>15.12665</x:v>
      </x:c>
      <x:c t="n" s="0">
        <x:v>13.62524</x:v>
      </x:c>
      <x:c t="n" s="0">
        <x:v>14.91131</x:v>
      </x:c>
      <x:c t="n" s="0">
        <x:v>18.10344</x:v>
      </x:c>
      <x:c t="n" s="0">
        <x:v>21.06487</x:v>
      </x:c>
      <x:c t="n" s="0">
        <x:v>17.86621</x:v>
      </x:c>
      <x:c t="n" s="0">
        <x:v>28.31831</x:v>
      </x:c>
      <x:c t="n" s="0">
        <x:v>23.39853</x:v>
      </x:c>
      <x:c t="n" s="0">
        <x:v>31.04655</x:v>
      </x:c>
      <x:c t="n" s="0">
        <x:v>33.19007</x:v>
      </x:c>
      <x:c t="n" s="0">
        <x:v>28.6478</x:v>
      </x:c>
      <x:c t="n" s="0">
        <x:v>26.99109</x:v>
      </x:c>
      <x:c t="n" s="0">
        <x:v>28.98381</x:v>
      </x:c>
      <x:c t="n" s="0">
        <x:v>31.69158</x:v>
      </x:c>
      <x:c t="n" s="0">
        <x:v>35.55484</x:v>
      </x:c>
      <x:c t="n" s="0">
        <x:v>35.57448</x:v>
      </x:c>
      <x:c t="n" s="0">
        <x:v>35.5323</x:v>
      </x:c>
      <x:c t="n" s="0">
        <x:v>33.57454</x:v>
      </x:c>
      <x:c t="n" s="0">
        <x:v>32.12175</x:v>
      </x:c>
      <x:c t="n" s="0">
        <x:v>28.85709</x:v>
      </x:c>
      <x:c t="n" s="0">
        <x:v>50.05585</x:v>
      </x:c>
      <x:c t="n" s="0">
        <x:v>71.17937</x:v>
      </x:c>
      <x:c t="n" s="0">
        <x:v>20.29432</x:v>
      </x:c>
      <x:c t="n" s="0">
        <x:v>12.18818</x:v>
      </x:c>
      <x:c t="n" s="0">
        <x:v>19.1303</x:v>
      </x:c>
      <x:c t="n" s="0">
        <x:v>9.507398</x:v>
      </x:c>
      <x:c t="n" s="0">
        <x:v>7.364086</x:v>
      </x:c>
      <x:c t="n" s="0">
        <x:v>11.05865</x:v>
      </x:c>
      <x:c t="n" s="0">
        <x:v>2.380767</x:v>
      </x:c>
      <x:c t="n" s="0">
        <x:v>-11.07564</x:v>
      </x:c>
      <x:c t="n" s="0">
        <x:v>-2.665198</x:v>
      </x:c>
      <x:c t="n" s="0">
        <x:v>-0.3669735</x:v>
      </x:c>
      <x:c t="n" s="0">
        <x:v>5.566411</x:v>
      </x:c>
      <x:c t="n" s="0">
        <x:v>7.687885</x:v>
      </x:c>
      <x:c t="n" s="0">
        <x:v>-7.424149</x:v>
      </x:c>
      <x:c t="n" s="0">
        <x:v>8.231985</x:v>
      </x:c>
      <x:c t="n" s="0">
        <x:v>9.330052</x:v>
      </x:c>
      <x:c t="n" s="0">
        <x:v>11.4532</x:v>
      </x:c>
      <x:c t="n" s="0">
        <x:v>12.58746</x:v>
      </x:c>
      <x:c t="n" s="0">
        <x:v>14.65323</x:v>
      </x:c>
      <x:c t="n" s="0">
        <x:v>18.55208</x:v>
      </x:c>
      <x:c t="n" s="0">
        <x:v>20.6749</x:v>
      </x:c>
      <x:c t="n" s="0">
        <x:v>11.84854</x:v>
      </x:c>
      <x:c t="n" s="0">
        <x:v>26.34608</x:v>
      </x:c>
      <x:c t="n" s="0">
        <x:v>29.41982</x:v>
      </x:c>
      <x:c t="n" s="0">
        <x:v>25.30622</x:v>
      </x:c>
      <x:c t="n" s="0">
        <x:v>28.1656</x:v>
      </x:c>
      <x:c t="n" s="0">
        <x:v>25.8104</x:v>
      </x:c>
      <x:c t="n" s="0">
        <x:v>27.86127</x:v>
      </x:c>
      <x:c t="n" s="0">
        <x:v>30.43158</x:v>
      </x:c>
      <x:c t="n" s="0">
        <x:v>38.72483</x:v>
      </x:c>
      <x:c t="n" s="0">
        <x:v>36.00636</x:v>
      </x:c>
      <x:c t="n" s="0">
        <x:v>35.16895</x:v>
      </x:c>
      <x:c t="n" s="0">
        <x:v>33.71344</x:v>
      </x:c>
      <x:c t="n" s="0">
        <x:v>33.10765</x:v>
      </x:c>
      <x:c t="n" s="0">
        <x:v>27.03869</x:v>
      </x:c>
      <x:c t="n" s="0">
        <x:v>26.86483</x:v>
      </x:c>
      <x:c t="n" s="0">
        <x:v>74.2306</x:v>
      </x:c>
      <x:c t="n" s="0">
        <x:v>14.824</x:v>
      </x:c>
      <x:c t="n" s="0">
        <x:v>11.15862</x:v>
      </x:c>
      <x:c t="n" s="0">
        <x:v>19.81171</x:v>
      </x:c>
      <x:c t="n" s="0">
        <x:v>9.617504</x:v>
      </x:c>
      <x:c t="n" s="0">
        <x:v>8.756104</x:v>
      </x:c>
      <x:c t="n" s="0">
        <x:v>12.05695</x:v>
      </x:c>
      <x:c t="n" s="0">
        <x:v>2.251525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43943.0744675926</x:v>
      </x:c>
      <x:c t="n" s="7">
        <x:v>43943.0744675926</x:v>
      </x:c>
      <x:c t="n" s="0">
        <x:v>74.24016</x:v>
      </x:c>
      <x:c t="n" s="0">
        <x:v>78.38371</x:v>
      </x:c>
      <x:c t="n" s="0">
        <x:v>73.56525</x:v>
      </x:c>
      <x:c t="n" s="0">
        <x:v>79.50385</x:v>
      </x:c>
      <x:c t="n" s="0">
        <x:v>-11.25595</x:v>
      </x:c>
      <x:c t="n" s="0">
        <x:v>-2.171031</x:v>
      </x:c>
      <x:c t="n" s="0">
        <x:v>1.229182</x:v>
      </x:c>
      <x:c t="n" s="0">
        <x:v>2.126713</x:v>
      </x:c>
      <x:c t="n" s="0">
        <x:v>5.968996</x:v>
      </x:c>
      <x:c t="n" s="0">
        <x:v>-2.343809</x:v>
      </x:c>
      <x:c t="n" s="0">
        <x:v>8.581892</x:v>
      </x:c>
      <x:c t="n" s="0">
        <x:v>14.63248</x:v>
      </x:c>
      <x:c t="n" s="0">
        <x:v>13.36829</x:v>
      </x:c>
      <x:c t="n" s="0">
        <x:v>14.29597</x:v>
      </x:c>
      <x:c t="n" s="0">
        <x:v>18.45142</x:v>
      </x:c>
      <x:c t="n" s="0">
        <x:v>20.61562</x:v>
      </x:c>
      <x:c t="n" s="0">
        <x:v>18.40749</x:v>
      </x:c>
      <x:c t="n" s="0">
        <x:v>27.6532</x:v>
      </x:c>
      <x:c t="n" s="0">
        <x:v>23.28021</x:v>
      </x:c>
      <x:c t="n" s="0">
        <x:v>30.58059</x:v>
      </x:c>
      <x:c t="n" s="0">
        <x:v>32.89134</x:v>
      </x:c>
      <x:c t="n" s="0">
        <x:v>28.13144</x:v>
      </x:c>
      <x:c t="n" s="0">
        <x:v>26.94586</x:v>
      </x:c>
      <x:c t="n" s="0">
        <x:v>28.69272</x:v>
      </x:c>
      <x:c t="n" s="0">
        <x:v>31.83468</x:v>
      </x:c>
      <x:c t="n" s="0">
        <x:v>35.47821</x:v>
      </x:c>
      <x:c t="n" s="0">
        <x:v>36.04255</x:v>
      </x:c>
      <x:c t="n" s="0">
        <x:v>35.30692</x:v>
      </x:c>
      <x:c t="n" s="0">
        <x:v>33.33712</x:v>
      </x:c>
      <x:c t="n" s="0">
        <x:v>31.83467</x:v>
      </x:c>
      <x:c t="n" s="0">
        <x:v>29.12956</x:v>
      </x:c>
      <x:c t="n" s="0">
        <x:v>49.3745</x:v>
      </x:c>
      <x:c t="n" s="0">
        <x:v>71.69585</x:v>
      </x:c>
      <x:c t="n" s="0">
        <x:v>20.0509</x:v>
      </x:c>
      <x:c t="n" s="0">
        <x:v>12.05246</x:v>
      </x:c>
      <x:c t="n" s="0">
        <x:v>19.52518</x:v>
      </x:c>
      <x:c t="n" s="0">
        <x:v>9.540682</x:v>
      </x:c>
      <x:c t="n" s="0">
        <x:v>7.544498</x:v>
      </x:c>
      <x:c t="n" s="0">
        <x:v>11.40486</x:v>
      </x:c>
      <x:c t="n" s="0">
        <x:v>2.324642</x:v>
      </x:c>
      <x:c t="n" s="0">
        <x:v>-11.07564</x:v>
      </x:c>
      <x:c t="n" s="0">
        <x:v>-2.665198</x:v>
      </x:c>
      <x:c t="n" s="0">
        <x:v>-0.3669735</x:v>
      </x:c>
      <x:c t="n" s="0">
        <x:v>5.566411</x:v>
      </x:c>
      <x:c t="n" s="0">
        <x:v>7.687885</x:v>
      </x:c>
      <x:c t="n" s="0">
        <x:v>-7.424149</x:v>
      </x:c>
      <x:c t="n" s="0">
        <x:v>12.35651</x:v>
      </x:c>
      <x:c t="n" s="0">
        <x:v>9.330052</x:v>
      </x:c>
      <x:c t="n" s="0">
        <x:v>12.51168</x:v>
      </x:c>
      <x:c t="n" s="0">
        <x:v>4.688846</x:v>
      </x:c>
      <x:c t="n" s="0">
        <x:v>21.78984</x:v>
      </x:c>
      <x:c t="n" s="0">
        <x:v>16.20743</x:v>
      </x:c>
      <x:c t="n" s="0">
        <x:v>19.09654</x:v>
      </x:c>
      <x:c t="n" s="0">
        <x:v>13.593</x:v>
      </x:c>
      <x:c t="n" s="0">
        <x:v>15.83843</x:v>
      </x:c>
      <x:c t="n" s="0">
        <x:v>25.12953</x:v>
      </x:c>
      <x:c t="n" s="0">
        <x:v>31.36365</x:v>
      </x:c>
      <x:c t="n" s="0">
        <x:v>20.88243</x:v>
      </x:c>
      <x:c t="n" s="0">
        <x:v>27.84192</x:v>
      </x:c>
      <x:c t="n" s="0">
        <x:v>27.05153</x:v>
      </x:c>
      <x:c t="n" s="0">
        <x:v>32.1304</x:v>
      </x:c>
      <x:c t="n" s="0">
        <x:v>35.84436</x:v>
      </x:c>
      <x:c t="n" s="0">
        <x:v>37.64316</x:v>
      </x:c>
      <x:c t="n" s="0">
        <x:v>33.72545</x:v>
      </x:c>
      <x:c t="n" s="0">
        <x:v>31.73687</x:v>
      </x:c>
      <x:c t="n" s="0">
        <x:v>27.48668</x:v>
      </x:c>
      <x:c t="n" s="0">
        <x:v>30.3605</x:v>
      </x:c>
      <x:c t="n" s="0">
        <x:v>27.09833</x:v>
      </x:c>
      <x:c t="n" s="0">
        <x:v>73.8304</x:v>
      </x:c>
      <x:c t="n" s="0">
        <x:v>19.60828</x:v>
      </x:c>
      <x:c t="n" s="0">
        <x:v>11.30025</x:v>
      </x:c>
      <x:c t="n" s="0">
        <x:v>20.18826</x:v>
      </x:c>
      <x:c t="n" s="0">
        <x:v>9.691715</x:v>
      </x:c>
      <x:c t="n" s="0">
        <x:v>7.16677</x:v>
      </x:c>
      <x:c t="n" s="0">
        <x:v>14.8429</x:v>
      </x:c>
      <x:c t="n" s="0">
        <x:v>1.870676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43943.0744675926</x:v>
      </x:c>
      <x:c t="n" s="7">
        <x:v>43943.0744675926</x:v>
      </x:c>
      <x:c t="n" s="0">
        <x:v>74.91678</x:v>
      </x:c>
      <x:c t="n" s="0">
        <x:v>78.56232</x:v>
      </x:c>
      <x:c t="n" s="0">
        <x:v>74.15457</x:v>
      </x:c>
      <x:c t="n" s="0">
        <x:v>78.99906</x:v>
      </x:c>
      <x:c t="n" s="0">
        <x:v>-11.2398</x:v>
      </x:c>
      <x:c t="n" s="0">
        <x:v>-2.239759</x:v>
      </x:c>
      <x:c t="n" s="0">
        <x:v>1.029688</x:v>
      </x:c>
      <x:c t="n" s="0">
        <x:v>2.831957</x:v>
      </x:c>
      <x:c t="n" s="0">
        <x:v>6.266402</x:v>
      </x:c>
      <x:c t="n" s="0">
        <x:v>-2.550073</x:v>
      </x:c>
      <x:c t="n" s="0">
        <x:v>9.381498</x:v>
      </x:c>
      <x:c t="n" s="0">
        <x:v>14.1608</x:v>
      </x:c>
      <x:c t="n" s="0">
        <x:v>13.44181</x:v>
      </x:c>
      <x:c t="n" s="0">
        <x:v>13.69118</x:v>
      </x:c>
      <x:c t="n" s="0">
        <x:v>19.26191</x:v>
      </x:c>
      <x:c t="n" s="0">
        <x:v>20.19133</x:v>
      </x:c>
      <x:c t="n" s="0">
        <x:v>17.95059</x:v>
      </x:c>
      <x:c t="n" s="0">
        <x:v>27.0027</x:v>
      </x:c>
      <x:c t="n" s="0">
        <x:v>23.08081</x:v>
      </x:c>
      <x:c t="n" s="0">
        <x:v>30.14161</x:v>
      </x:c>
      <x:c t="n" s="0">
        <x:v>32.3701</x:v>
      </x:c>
      <x:c t="n" s="0">
        <x:v>27.59417</x:v>
      </x:c>
      <x:c t="n" s="0">
        <x:v>27.26275</x:v>
      </x:c>
      <x:c t="n" s="0">
        <x:v>28.53932</x:v>
      </x:c>
      <x:c t="n" s="0">
        <x:v>31.52149</x:v>
      </x:c>
      <x:c t="n" s="0">
        <x:v>35.52342</x:v>
      </x:c>
      <x:c t="n" s="0">
        <x:v>36.1996</x:v>
      </x:c>
      <x:c t="n" s="0">
        <x:v>34.94109</x:v>
      </x:c>
      <x:c t="n" s="0">
        <x:v>33.1736</x:v>
      </x:c>
      <x:c t="n" s="0">
        <x:v>31.71883</x:v>
      </x:c>
      <x:c t="n" s="0">
        <x:v>28.93187</x:v>
      </x:c>
      <x:c t="n" s="0">
        <x:v>48.69566</x:v>
      </x:c>
      <x:c t="n" s="0">
        <x:v>72.21603</x:v>
      </x:c>
      <x:c t="n" s="0">
        <x:v>20.0584</x:v>
      </x:c>
      <x:c t="n" s="0">
        <x:v>11.96859</x:v>
      </x:c>
      <x:c t="n" s="0">
        <x:v>19.53911</x:v>
      </x:c>
      <x:c t="n" s="0">
        <x:v>9.482709</x:v>
      </x:c>
      <x:c t="n" s="0">
        <x:v>7.330515</x:v>
      </x:c>
      <x:c t="n" s="0">
        <x:v>12.54815</x:v>
      </x:c>
      <x:c t="n" s="0">
        <x:v>2.215128</x:v>
      </x:c>
      <x:c t="n" s="0">
        <x:v>-11.24423</x:v>
      </x:c>
      <x:c t="n" s="0">
        <x:v>-2.665198</x:v>
      </x:c>
      <x:c t="n" s="0">
        <x:v>-0.3669735</x:v>
      </x:c>
      <x:c t="n" s="0">
        <x:v>5.566411</x:v>
      </x:c>
      <x:c t="n" s="0">
        <x:v>7.687885</x:v>
      </x:c>
      <x:c t="n" s="0">
        <x:v>-1.597728</x:v>
      </x:c>
      <x:c t="n" s="0">
        <x:v>12.35651</x:v>
      </x:c>
      <x:c t="n" s="0">
        <x:v>9.330052</x:v>
      </x:c>
      <x:c t="n" s="0">
        <x:v>13.84865</x:v>
      </x:c>
      <x:c t="n" s="0">
        <x:v>4.688846</x:v>
      </x:c>
      <x:c t="n" s="0">
        <x:v>22.26351</x:v>
      </x:c>
      <x:c t="n" s="0">
        <x:v>16.20743</x:v>
      </x:c>
      <x:c t="n" s="0">
        <x:v>13.40326</x:v>
      </x:c>
      <x:c t="n" s="0">
        <x:v>14.37932</x:v>
      </x:c>
      <x:c t="n" s="0">
        <x:v>24.70627</x:v>
      </x:c>
      <x:c t="n" s="0">
        <x:v>28.67626</x:v>
      </x:c>
      <x:c t="n" s="0">
        <x:v>23.1803</x:v>
      </x:c>
      <x:c t="n" s="0">
        <x:v>21.04717</x:v>
      </x:c>
      <x:c t="n" s="0">
        <x:v>27.54338</x:v>
      </x:c>
      <x:c t="n" s="0">
        <x:v>28.72218</x:v>
      </x:c>
      <x:c t="n" s="0">
        <x:v>30.77535</x:v>
      </x:c>
      <x:c t="n" s="0">
        <x:v>33.60342</x:v>
      </x:c>
      <x:c t="n" s="0">
        <x:v>36.98677</x:v>
      </x:c>
      <x:c t="n" s="0">
        <x:v>34.79962</x:v>
      </x:c>
      <x:c t="n" s="0">
        <x:v>33.50781</x:v>
      </x:c>
      <x:c t="n" s="0">
        <x:v>32.16576</x:v>
      </x:c>
      <x:c t="n" s="0">
        <x:v>28.93727</x:v>
      </x:c>
      <x:c t="n" s="0">
        <x:v>29.16224</x:v>
      </x:c>
      <x:c t="n" s="0">
        <x:v>74.89135</x:v>
      </x:c>
      <x:c t="n" s="0">
        <x:v>19.9765</x:v>
      </x:c>
      <x:c t="n" s="0">
        <x:v>12.13124</x:v>
      </x:c>
      <x:c t="n" s="0">
        <x:v>20.99667</x:v>
      </x:c>
      <x:c t="n" s="0">
        <x:v>8.448487</x:v>
      </x:c>
      <x:c t="n" s="0">
        <x:v>8.55053</x:v>
      </x:c>
      <x:c t="n" s="0">
        <x:v>14.98354</x:v>
      </x:c>
      <x:c t="n" s="0">
        <x:v>2.012573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43943.0744675926</x:v>
      </x:c>
      <x:c t="n" s="7">
        <x:v>43943.0744675926</x:v>
      </x:c>
      <x:c t="n" s="0">
        <x:v>67.40121</x:v>
      </x:c>
      <x:c t="n" s="0">
        <x:v>76.01913</x:v>
      </x:c>
      <x:c t="n" s="0">
        <x:v>67.36083</x:v>
      </x:c>
      <x:c t="n" s="0">
        <x:v>75.58694</x:v>
      </x:c>
      <x:c t="n" s="0">
        <x:v>-11.25554</x:v>
      </x:c>
      <x:c t="n" s="0">
        <x:v>-2.299328</x:v>
      </x:c>
      <x:c t="n" s="0">
        <x:v>0.8517456</x:v>
      </x:c>
      <x:c t="n" s="0">
        <x:v>3.355083</x:v>
      </x:c>
      <x:c t="n" s="0">
        <x:v>6.505204</x:v>
      </x:c>
      <x:c t="n" s="0">
        <x:v>-2.07211</x:v>
      </x:c>
      <x:c t="n" s="0">
        <x:v>9.964291</x:v>
      </x:c>
      <x:c t="n" s="0">
        <x:v>13.67073</x:v>
      </x:c>
      <x:c t="n" s="0">
        <x:v>13.50363</x:v>
      </x:c>
      <x:c t="n" s="0">
        <x:v>13.39808</x:v>
      </x:c>
      <x:c t="n" s="0">
        <x:v>19.85145</x:v>
      </x:c>
      <x:c t="n" s="0">
        <x:v>20.45355</x:v>
      </x:c>
      <x:c t="n" s="0">
        <x:v>17.51831</x:v>
      </x:c>
      <x:c t="n" s="0">
        <x:v>27.29657</x:v>
      </x:c>
      <x:c t="n" s="0">
        <x:v>23.78887</x:v>
      </x:c>
      <x:c t="n" s="0">
        <x:v>30.24945</x:v>
      </x:c>
      <x:c t="n" s="0">
        <x:v>32.00882</x:v>
      </x:c>
      <x:c t="n" s="0">
        <x:v>27.12275</x:v>
      </x:c>
      <x:c t="n" s="0">
        <x:v>26.77636</x:v>
      </x:c>
      <x:c t="n" s="0">
        <x:v>28.41152</x:v>
      </x:c>
      <x:c t="n" s="0">
        <x:v>31.70487</x:v>
      </x:c>
      <x:c t="n" s="0">
        <x:v>35.45789</x:v>
      </x:c>
      <x:c t="n" s="0">
        <x:v>36.31137</x:v>
      </x:c>
      <x:c t="n" s="0">
        <x:v>35.17629</x:v>
      </x:c>
      <x:c t="n" s="0">
        <x:v>33.40783</x:v>
      </x:c>
      <x:c t="n" s="0">
        <x:v>31.56093</x:v>
      </x:c>
      <x:c t="n" s="0">
        <x:v>28.85549</x:v>
      </x:c>
      <x:c t="n" s="0">
        <x:v>48.01769</x:v>
      </x:c>
      <x:c t="n" s="0">
        <x:v>72.63093</x:v>
      </x:c>
      <x:c t="n" s="0">
        <x:v>20.08459</x:v>
      </x:c>
      <x:c t="n" s="0">
        <x:v>11.93848</x:v>
      </x:c>
      <x:c t="n" s="0">
        <x:v>19.87393</x:v>
      </x:c>
      <x:c t="n" s="0">
        <x:v>9.247542</x:v>
      </x:c>
      <x:c t="n" s="0">
        <x:v>7.625367</x:v>
      </x:c>
      <x:c t="n" s="0">
        <x:v>12.34566</x:v>
      </x:c>
      <x:c t="n" s="0">
        <x:v>2.234391</x:v>
      </x:c>
      <x:c t="n" s="0">
        <x:v>-11.34862</x:v>
      </x:c>
      <x:c t="n" s="0">
        <x:v>-2.665198</x:v>
      </x:c>
      <x:c t="n" s="0">
        <x:v>-0.6438237</x:v>
      </x:c>
      <x:c t="n" s="0">
        <x:v>5.67189</x:v>
      </x:c>
      <x:c t="n" s="0">
        <x:v>7.687885</x:v>
      </x:c>
      <x:c t="n" s="0">
        <x:v>-0.00463969</x:v>
      </x:c>
      <x:c t="n" s="0">
        <x:v>12.35651</x:v>
      </x:c>
      <x:c t="n" s="0">
        <x:v>7.742453</x:v>
      </x:c>
      <x:c t="n" s="0">
        <x:v>13.95639</x:v>
      </x:c>
      <x:c t="n" s="0">
        <x:v>16.05119</x:v>
      </x:c>
      <x:c t="n" s="0">
        <x:v>22.26351</x:v>
      </x:c>
      <x:c t="n" s="0">
        <x:v>23.47158</x:v>
      </x:c>
      <x:c t="n" s="0">
        <x:v>15.90503</x:v>
      </x:c>
      <x:c t="n" s="0">
        <x:v>30.9009</x:v>
      </x:c>
      <x:c t="n" s="0">
        <x:v>26.54828</x:v>
      </x:c>
      <x:c t="n" s="0">
        <x:v>30.92727</x:v>
      </x:c>
      <x:c t="n" s="0">
        <x:v>28.88834</x:v>
      </x:c>
      <x:c t="n" s="0">
        <x:v>23.63123</x:v>
      </x:c>
      <x:c t="n" s="0">
        <x:v>18.50454</x:v>
      </x:c>
      <x:c t="n" s="0">
        <x:v>25.49475</x:v>
      </x:c>
      <x:c t="n" s="0">
        <x:v>32.07135</x:v>
      </x:c>
      <x:c t="n" s="0">
        <x:v>36.69777</x:v>
      </x:c>
      <x:c t="n" s="0">
        <x:v>35.48211</x:v>
      </x:c>
      <x:c t="n" s="0">
        <x:v>35.16751</x:v>
      </x:c>
      <x:c t="n" s="0">
        <x:v>33.60604</x:v>
      </x:c>
      <x:c t="n" s="0">
        <x:v>29.96976</x:v>
      </x:c>
      <x:c t="n" s="0">
        <x:v>27.3057</x:v>
      </x:c>
      <x:c t="n" s="0">
        <x:v>31.41536</x:v>
      </x:c>
      <x:c t="n" s="0">
        <x:v>72.75357</x:v>
      </x:c>
      <x:c t="n" s="0">
        <x:v>20.10507</x:v>
      </x:c>
      <x:c t="n" s="0">
        <x:v>11.68371</x:v>
      </x:c>
      <x:c t="n" s="0">
        <x:v>20.12982</x:v>
      </x:c>
      <x:c t="n" s="0">
        <x:v>6.790369</x:v>
      </x:c>
      <x:c t="n" s="0">
        <x:v>7.514717</x:v>
      </x:c>
      <x:c t="n" s="0">
        <x:v>9.862163</x:v>
      </x:c>
      <x:c t="n" s="0">
        <x:v>1.33202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43943.0744675926</x:v>
      </x:c>
      <x:c t="n" s="7">
        <x:v>43943.0744675926</x:v>
      </x:c>
      <x:c t="n" s="0">
        <x:v>52.22083</x:v>
      </x:c>
      <x:c t="n" s="0">
        <x:v>60.22129</x:v>
      </x:c>
      <x:c t="n" s="0">
        <x:v>68.11732</x:v>
      </x:c>
      <x:c t="n" s="0">
        <x:v>72.05957</x:v>
      </x:c>
      <x:c t="n" s="0">
        <x:v>-11.26903</x:v>
      </x:c>
      <x:c t="n" s="0">
        <x:v>-2.350855</x:v>
      </x:c>
      <x:c t="n" s="0">
        <x:v>0.5020261</x:v>
      </x:c>
      <x:c t="n" s="0">
        <x:v>3.899076</x:v>
      </x:c>
      <x:c t="n" s="0">
        <x:v>6.699242</x:v>
      </x:c>
      <x:c t="n" s="0">
        <x:v>-1.701823</x:v>
      </x:c>
      <x:c t="n" s="0">
        <x:v>10.40673</x:v>
      </x:c>
      <x:c t="n" s="0">
        <x:v>13.15951</x:v>
      </x:c>
      <x:c t="n" s="0">
        <x:v>13.6587</x:v>
      </x:c>
      <x:c t="n" s="0">
        <x:v>14.77218</x:v>
      </x:c>
      <x:c t="n" s="0">
        <x:v>20.29844</x:v>
      </x:c>
      <x:c t="n" s="0">
        <x:v>21.17396</x:v>
      </x:c>
      <x:c t="n" s="0">
        <x:v>18.2382</x:v>
      </x:c>
      <x:c t="n" s="0">
        <x:v>28.21508</x:v>
      </x:c>
      <x:c t="n" s="0">
        <x:v>24.33981</x:v>
      </x:c>
      <x:c t="n" s="0">
        <x:v>30.38138</x:v>
      </x:c>
      <x:c t="n" s="0">
        <x:v>31.42447</x:v>
      </x:c>
      <x:c t="n" s="0">
        <x:v>27.52848</x:v>
      </x:c>
      <x:c t="n" s="0">
        <x:v>26.63332</x:v>
      </x:c>
      <x:c t="n" s="0">
        <x:v>28.08556</x:v>
      </x:c>
      <x:c t="n" s="0">
        <x:v>31.37321</x:v>
      </x:c>
      <x:c t="n" s="0">
        <x:v>35.84644</x:v>
      </x:c>
      <x:c t="n" s="0">
        <x:v>35.9184</x:v>
      </x:c>
      <x:c t="n" s="0">
        <x:v>35.3532</x:v>
      </x:c>
      <x:c t="n" s="0">
        <x:v>33.58797</x:v>
      </x:c>
      <x:c t="n" s="0">
        <x:v>31.53026</x:v>
      </x:c>
      <x:c t="n" s="0">
        <x:v>28.90908</x:v>
      </x:c>
      <x:c t="n" s="0">
        <x:v>47.3463</x:v>
      </x:c>
      <x:c t="n" s="0">
        <x:v>72.05502</x:v>
      </x:c>
      <x:c t="n" s="0">
        <x:v>19.79654</x:v>
      </x:c>
      <x:c t="n" s="0">
        <x:v>11.96027</x:v>
      </x:c>
      <x:c t="n" s="0">
        <x:v>19.61862</x:v>
      </x:c>
      <x:c t="n" s="0">
        <x:v>9.146209</x:v>
      </x:c>
      <x:c t="n" s="0">
        <x:v>7.383674</x:v>
      </x:c>
      <x:c t="n" s="0">
        <x:v>12.0367</x:v>
      </x:c>
      <x:c t="n" s="0">
        <x:v>2.066479</x:v>
      </x:c>
      <x:c t="n" s="0">
        <x:v>-11.34862</x:v>
      </x:c>
      <x:c t="n" s="0">
        <x:v>-2.665198</x:v>
      </x:c>
      <x:c t="n" s="0">
        <x:v>-3.325999</x:v>
      </x:c>
      <x:c t="n" s="0">
        <x:v>6.34618</x:v>
      </x:c>
      <x:c t="n" s="0">
        <x:v>7.687885</x:v>
      </x:c>
      <x:c t="n" s="0">
        <x:v>-0.00463969</x:v>
      </x:c>
      <x:c t="n" s="0">
        <x:v>12.35651</x:v>
      </x:c>
      <x:c t="n" s="0">
        <x:v>7.459638</x:v>
      </x:c>
      <x:c t="n" s="0">
        <x:v>14.64386</x:v>
      </x:c>
      <x:c t="n" s="0">
        <x:v>18.89984</x:v>
      </x:c>
      <x:c t="n" s="0">
        <x:v>21.23629</x:v>
      </x:c>
      <x:c t="n" s="0">
        <x:v>23.94836</x:v>
      </x:c>
      <x:c t="n" s="0">
        <x:v>21.99586</x:v>
      </x:c>
      <x:c t="n" s="0">
        <x:v>31.02259</x:v>
      </x:c>
      <x:c t="n" s="0">
        <x:v>26.66876</x:v>
      </x:c>
      <x:c t="n" s="0">
        <x:v>32.14482</x:v>
      </x:c>
      <x:c t="n" s="0">
        <x:v>30.82812</x:v>
      </x:c>
      <x:c t="n" s="0">
        <x:v>29.73509</x:v>
      </x:c>
      <x:c t="n" s="0">
        <x:v>29.23072</x:v>
      </x:c>
      <x:c t="n" s="0">
        <x:v>27.36408</x:v>
      </x:c>
      <x:c t="n" s="0">
        <x:v>28.52466</x:v>
      </x:c>
      <x:c t="n" s="0">
        <x:v>37.93329</x:v>
      </x:c>
      <x:c t="n" s="0">
        <x:v>37.067</x:v>
      </x:c>
      <x:c t="n" s="0">
        <x:v>36.30129</x:v>
      </x:c>
      <x:c t="n" s="0">
        <x:v>34.96465</x:v>
      </x:c>
      <x:c t="n" s="0">
        <x:v>32.51239</x:v>
      </x:c>
      <x:c t="n" s="0">
        <x:v>28.99243</x:v>
      </x:c>
      <x:c t="n" s="0">
        <x:v>25.78215</x:v>
      </x:c>
      <x:c t="n" s="0">
        <x:v>53.70703</x:v>
      </x:c>
      <x:c t="n" s="0">
        <x:v>15.60188</x:v>
      </x:c>
      <x:c t="n" s="0">
        <x:v>11.52166</x:v>
      </x:c>
      <x:c t="n" s="0">
        <x:v>17.67162</x:v>
      </x:c>
      <x:c t="n" s="0">
        <x:v>9.592493</x:v>
      </x:c>
      <x:c t="n" s="0">
        <x:v>4.800979</x:v>
      </x:c>
      <x:c t="n" s="0">
        <x:v>8.727651</x:v>
      </x:c>
      <x:c t="n" s="0">
        <x:v>1.584411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43943.0744675926</x:v>
      </x:c>
      <x:c t="n" s="7">
        <x:v>43943.0744675926</x:v>
      </x:c>
      <x:c t="n" s="0">
        <x:v>50.30738</x:v>
      </x:c>
      <x:c t="n" s="0">
        <x:v>57.21099</x:v>
      </x:c>
      <x:c t="n" s="0">
        <x:v>68.17023</x:v>
      </x:c>
      <x:c t="n" s="0">
        <x:v>72.34921</x:v>
      </x:c>
      <x:c t="n" s="0">
        <x:v>-11.28059</x:v>
      </x:c>
      <x:c t="n" s="0">
        <x:v>-2.395351</x:v>
      </x:c>
      <x:c t="n" s="0">
        <x:v>0.1137922</x:v>
      </x:c>
      <x:c t="n" s="0">
        <x:v>4.354134</x:v>
      </x:c>
      <x:c t="n" s="0">
        <x:v>6.858356</x:v>
      </x:c>
      <x:c t="n" s="0">
        <x:v>-1.408805</x:v>
      </x:c>
      <x:c t="n" s="0">
        <x:v>10.72782</x:v>
      </x:c>
      <x:c t="n" s="0">
        <x:v>12.69104</x:v>
      </x:c>
      <x:c t="n" s="0">
        <x:v>13.8172</x:v>
      </x:c>
      <x:c t="n" s="0">
        <x:v>15.67701</x:v>
      </x:c>
      <x:c t="n" s="0">
        <x:v>19.90171</x:v>
      </x:c>
      <x:c t="n" s="0">
        <x:v>21.70683</x:v>
      </x:c>
      <x:c t="n" s="0">
        <x:v>19.0329</x:v>
      </x:c>
      <x:c t="n" s="0">
        <x:v>28.12034</x:v>
      </x:c>
      <x:c t="n" s="0">
        <x:v>24.38372</x:v>
      </x:c>
      <x:c t="n" s="0">
        <x:v>31.15007</x:v>
      </x:c>
      <x:c t="n" s="0">
        <x:v>31.98609</x:v>
      </x:c>
      <x:c t="n" s="0">
        <x:v>27.5501</x:v>
      </x:c>
      <x:c t="n" s="0">
        <x:v>26.99492</x:v>
      </x:c>
      <x:c t="n" s="0">
        <x:v>27.82045</x:v>
      </x:c>
      <x:c t="n" s="0">
        <x:v>31.16743</x:v>
      </x:c>
      <x:c t="n" s="0">
        <x:v>36.00369</x:v>
      </x:c>
      <x:c t="n" s="0">
        <x:v>36.1792</x:v>
      </x:c>
      <x:c t="n" s="0">
        <x:v>35.37689</x:v>
      </x:c>
      <x:c t="n" s="0">
        <x:v>33.46074</x:v>
      </x:c>
      <x:c t="n" s="0">
        <x:v>31.73202</x:v>
      </x:c>
      <x:c t="n" s="0">
        <x:v>28.72752</x:v>
      </x:c>
      <x:c t="n" s="0">
        <x:v>46.6686</x:v>
      </x:c>
      <x:c t="n" s="0">
        <x:v>71.37508</x:v>
      </x:c>
      <x:c t="n" s="0">
        <x:v>19.4656</x:v>
      </x:c>
      <x:c t="n" s="0">
        <x:v>11.92349</x:v>
      </x:c>
      <x:c t="n" s="0">
        <x:v>19.29792</x:v>
      </x:c>
      <x:c t="n" s="0">
        <x:v>9.005359</x:v>
      </x:c>
      <x:c t="n" s="0">
        <x:v>7.295365</x:v>
      </x:c>
      <x:c t="n" s="0">
        <x:v>11.58429</x:v>
      </x:c>
      <x:c t="n" s="0">
        <x:v>2.029575</x:v>
      </x:c>
      <x:c t="n" s="0">
        <x:v>-11.34862</x:v>
      </x:c>
      <x:c t="n" s="0">
        <x:v>-2.665198</x:v>
      </x:c>
      <x:c t="n" s="0">
        <x:v>-3.325999</x:v>
      </x:c>
      <x:c t="n" s="0">
        <x:v>6.34618</x:v>
      </x:c>
      <x:c t="n" s="0">
        <x:v>7.687885</x:v>
      </x:c>
      <x:c t="n" s="0">
        <x:v>-0.00463969</x:v>
      </x:c>
      <x:c t="n" s="0">
        <x:v>11.9095</x:v>
      </x:c>
      <x:c t="n" s="0">
        <x:v>8.986765</x:v>
      </x:c>
      <x:c t="n" s="0">
        <x:v>14.64386</x:v>
      </x:c>
      <x:c t="n" s="0">
        <x:v>18.89984</x:v>
      </x:c>
      <x:c t="n" s="0">
        <x:v>14.23518</x:v>
      </x:c>
      <x:c t="n" s="0">
        <x:v>23.94836</x:v>
      </x:c>
      <x:c t="n" s="0">
        <x:v>21.99586</x:v>
      </x:c>
      <x:c t="n" s="0">
        <x:v>24.87353</x:v>
      </x:c>
      <x:c t="n" s="0">
        <x:v>21.24312</x:v>
      </x:c>
      <x:c t="n" s="0">
        <x:v>34.16054</x:v>
      </x:c>
      <x:c t="n" s="0">
        <x:v>32.53397</x:v>
      </x:c>
      <x:c t="n" s="0">
        <x:v>29.22221</x:v>
      </x:c>
      <x:c t="n" s="0">
        <x:v>26.10615</x:v>
      </x:c>
      <x:c t="n" s="0">
        <x:v>22.2388</x:v>
      </x:c>
      <x:c t="n" s="0">
        <x:v>30.36779</x:v>
      </x:c>
      <x:c t="n" s="0">
        <x:v>34.04923</x:v>
      </x:c>
      <x:c t="n" s="0">
        <x:v>35.17646</x:v>
      </x:c>
      <x:c t="n" s="0">
        <x:v>36.36746</x:v>
      </x:c>
      <x:c t="n" s="0">
        <x:v>33.45157</x:v>
      </x:c>
      <x:c t="n" s="0">
        <x:v>31.70037</x:v>
      </x:c>
      <x:c t="n" s="0">
        <x:v>27.18613</x:v>
      </x:c>
      <x:c t="n" s="0">
        <x:v>29.23439</x:v>
      </x:c>
      <x:c t="n" s="0">
        <x:v>49.08944</x:v>
      </x:c>
      <x:c t="n" s="0">
        <x:v>17.20431</x:v>
      </x:c>
      <x:c t="n" s="0">
        <x:v>17.53123</x:v>
      </x:c>
      <x:c t="n" s="0">
        <x:v>15.69769</x:v>
      </x:c>
      <x:c t="n" s="0">
        <x:v>7.387065</x:v>
      </x:c>
      <x:c t="n" s="0">
        <x:v>6.191787</x:v>
      </x:c>
      <x:c t="n" s="0">
        <x:v>7.556834</x:v>
      </x:c>
      <x:c t="n" s="0">
        <x:v>1.529264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43943.0744675926</x:v>
      </x:c>
      <x:c t="n" s="7">
        <x:v>43943.0744675926</x:v>
      </x:c>
      <x:c t="n" s="0">
        <x:v>56.75303</x:v>
      </x:c>
      <x:c t="n" s="0">
        <x:v>66.2419</x:v>
      </x:c>
      <x:c t="n" s="0">
        <x:v>58.71756</x:v>
      </x:c>
      <x:c t="n" s="0">
        <x:v>67.43559</x:v>
      </x:c>
      <x:c t="n" s="0">
        <x:v>-11.30341</x:v>
      </x:c>
      <x:c t="n" s="0">
        <x:v>-2.503241</x:v>
      </x:c>
      <x:c t="n" s="0">
        <x:v>-0.2476736</x:v>
      </x:c>
      <x:c t="n" s="0">
        <x:v>4.708259</x:v>
      </x:c>
      <x:c t="n" s="0">
        <x:v>7.033689</x:v>
      </x:c>
      <x:c t="n" s="0">
        <x:v>-1.173318</x:v>
      </x:c>
      <x:c t="n" s="0">
        <x:v>10.83452</x:v>
      </x:c>
      <x:c t="n" s="0">
        <x:v>12.39765</x:v>
      </x:c>
      <x:c t="n" s="0">
        <x:v>13.94813</x:v>
      </x:c>
      <x:c t="n" s="0">
        <x:v>16.15201</x:v>
      </x:c>
      <x:c t="n" s="0">
        <x:v>19.41323</x:v>
      </x:c>
      <x:c t="n" s="0">
        <x:v>22.43312</x:v>
      </x:c>
      <x:c t="n" s="0">
        <x:v>19.61679</x:v>
      </x:c>
      <x:c t="n" s="0">
        <x:v>27.77303</x:v>
      </x:c>
      <x:c t="n" s="0">
        <x:v>23.75948</x:v>
      </x:c>
      <x:c t="n" s="0">
        <x:v>31.52059</x:v>
      </x:c>
      <x:c t="n" s="0">
        <x:v>31.58535</x:v>
      </x:c>
      <x:c t="n" s="0">
        <x:v>28.21839</x:v>
      </x:c>
      <x:c t="n" s="0">
        <x:v>26.89085</x:v>
      </x:c>
      <x:c t="n" s="0">
        <x:v>27.54939</x:v>
      </x:c>
      <x:c t="n" s="0">
        <x:v>31.24627</x:v>
      </x:c>
      <x:c t="n" s="0">
        <x:v>36.06643</x:v>
      </x:c>
      <x:c t="n" s="0">
        <x:v>35.97565</x:v>
      </x:c>
      <x:c t="n" s="0">
        <x:v>35.80138</x:v>
      </x:c>
      <x:c t="n" s="0">
        <x:v>33.60164</x:v>
      </x:c>
      <x:c t="n" s="0">
        <x:v>31.50914</x:v>
      </x:c>
      <x:c t="n" s="0">
        <x:v>28.68035</x:v>
      </x:c>
      <x:c t="n" s="0">
        <x:v>45.99269</x:v>
      </x:c>
      <x:c t="n" s="0">
        <x:v>70.69341</x:v>
      </x:c>
      <x:c t="n" s="0">
        <x:v>33.44602</x:v>
      </x:c>
      <x:c t="n" s="0">
        <x:v>14.87495</x:v>
      </x:c>
      <x:c t="n" s="0">
        <x:v>18.96919</x:v>
      </x:c>
      <x:c t="n" s="0">
        <x:v>9.300441</x:v>
      </x:c>
      <x:c t="n" s="0">
        <x:v>6.950379</x:v>
      </x:c>
      <x:c t="n" s="0">
        <x:v>11.6614</x:v>
      </x:c>
      <x:c t="n" s="0">
        <x:v>2.114664</x:v>
      </x:c>
      <x:c t="n" s="0">
        <x:v>-11.52284</x:v>
      </x:c>
      <x:c t="n" s="0">
        <x:v>-3.736778</x:v>
      </x:c>
      <x:c t="n" s="0">
        <x:v>-3.325999</x:v>
      </x:c>
      <x:c t="n" s="0">
        <x:v>6.34618</x:v>
      </x:c>
      <x:c t="n" s="0">
        <x:v>8.152668</x:v>
      </x:c>
      <x:c t="n" s="0">
        <x:v>-0.00463969</x:v>
      </x:c>
      <x:c t="n" s="0">
        <x:v>11.41115</x:v>
      </x:c>
      <x:c t="n" s="0">
        <x:v>10.11436</x:v>
      </x:c>
      <x:c t="n" s="0">
        <x:v>14.64386</x:v>
      </x:c>
      <x:c t="n" s="0">
        <x:v>17.47366</x:v>
      </x:c>
      <x:c t="n" s="0">
        <x:v>14.23518</x:v>
      </x:c>
      <x:c t="n" s="0">
        <x:v>26.12291</x:v>
      </x:c>
      <x:c t="n" s="0">
        <x:v>22.02337</x:v>
      </x:c>
      <x:c t="n" s="0">
        <x:v>29.81809</x:v>
      </x:c>
      <x:c t="n" s="0">
        <x:v>21.91376</x:v>
      </x:c>
      <x:c t="n" s="0">
        <x:v>32.81308</x:v>
      </x:c>
      <x:c t="n" s="0">
        <x:v>28.6154</x:v>
      </x:c>
      <x:c t="n" s="0">
        <x:v>29.65759</x:v>
      </x:c>
      <x:c t="n" s="0">
        <x:v>25.77699</x:v>
      </x:c>
      <x:c t="n" s="0">
        <x:v>27.2071</x:v>
      </x:c>
      <x:c t="n" s="0">
        <x:v>33.98364</x:v>
      </x:c>
      <x:c t="n" s="0">
        <x:v>36.93176</x:v>
      </x:c>
      <x:c t="n" s="0">
        <x:v>37.31892</x:v>
      </x:c>
      <x:c t="n" s="0">
        <x:v>37.31619</x:v>
      </x:c>
      <x:c t="n" s="0">
        <x:v>32.44047</x:v>
      </x:c>
      <x:c t="n" s="0">
        <x:v>29.95535</x:v>
      </x:c>
      <x:c t="n" s="0">
        <x:v>29.32586</x:v>
      </x:c>
      <x:c t="n" s="0">
        <x:v>26.10047</x:v>
      </x:c>
      <x:c t="n" s="0">
        <x:v>44.74594</x:v>
      </x:c>
      <x:c t="n" s="0">
        <x:v>53.2528</x:v>
      </x:c>
      <x:c t="n" s="0">
        <x:v>25.25506</x:v>
      </x:c>
      <x:c t="n" s="0">
        <x:v>16.59427</x:v>
      </x:c>
      <x:c t="n" s="0">
        <x:v>18.24368</x:v>
      </x:c>
      <x:c t="n" s="0">
        <x:v>5.926567</x:v>
      </x:c>
      <x:c t="n" s="0">
        <x:v>12.52952</x:v>
      </x:c>
      <x:c t="n" s="0">
        <x:v>4.486292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43943.0744675926</x:v>
      </x:c>
      <x:c t="n" s="7">
        <x:v>43943.0744675926</x:v>
      </x:c>
      <x:c t="n" s="0">
        <x:v>57.53569</x:v>
      </x:c>
      <x:c t="n" s="0">
        <x:v>65.9616</x:v>
      </x:c>
      <x:c t="n" s="0">
        <x:v>64.78184</x:v>
      </x:c>
      <x:c t="n" s="0">
        <x:v>72.5321</x:v>
      </x:c>
      <x:c t="n" s="0">
        <x:v>-11.34307</x:v>
      </x:c>
      <x:c t="n" s="0">
        <x:v>-2.709326</x:v>
      </x:c>
      <x:c t="n" s="0">
        <x:v>-0.58214</x:v>
      </x:c>
      <x:c t="n" s="0">
        <x:v>4.98939</x:v>
      </x:c>
      <x:c t="n" s="0">
        <x:v>7.242648</x:v>
      </x:c>
      <x:c t="n" s="0">
        <x:v>-0.9818456</x:v>
      </x:c>
      <x:c t="n" s="0">
        <x:v>10.92362</x:v>
      </x:c>
      <x:c t="n" s="0">
        <x:v>12.13037</x:v>
      </x:c>
      <x:c t="n" s="0">
        <x:v>13.8628</x:v>
      </x:c>
      <x:c t="n" s="0">
        <x:v>16.26468</x:v>
      </x:c>
      <x:c t="n" s="0">
        <x:v>18.94759</x:v>
      </x:c>
      <x:c t="n" s="0">
        <x:v>23.3682</x:v>
      </x:c>
      <x:c t="n" s="0">
        <x:v>20.06342</x:v>
      </x:c>
      <x:c t="n" s="0">
        <x:v>29.08479</x:v>
      </x:c>
      <x:c t="n" s="0">
        <x:v>25.11509</x:v>
      </x:c>
      <x:c t="n" s="0">
        <x:v>31.22726</x:v>
      </x:c>
      <x:c t="n" s="0">
        <x:v>31.50563</x:v>
      </x:c>
      <x:c t="n" s="0">
        <x:v>27.8843</x:v>
      </x:c>
      <x:c t="n" s="0">
        <x:v>26.689</x:v>
      </x:c>
      <x:c t="n" s="0">
        <x:v>27.43393</x:v>
      </x:c>
      <x:c t="n" s="0">
        <x:v>31.58429</x:v>
      </x:c>
      <x:c t="n" s="0">
        <x:v>36.06806</x:v>
      </x:c>
      <x:c t="n" s="0">
        <x:v>36.27562</x:v>
      </x:c>
      <x:c t="n" s="0">
        <x:v>35.84094</x:v>
      </x:c>
      <x:c t="n" s="0">
        <x:v>33.71289</x:v>
      </x:c>
      <x:c t="n" s="0">
        <x:v>31.22214</x:v>
      </x:c>
      <x:c t="n" s="0">
        <x:v>28.59487</x:v>
      </x:c>
      <x:c t="n" s="0">
        <x:v>45.32138</x:v>
      </x:c>
      <x:c t="n" s="0">
        <x:v>70.01283</x:v>
      </x:c>
      <x:c t="n" s="0">
        <x:v>47.66093</x:v>
      </x:c>
      <x:c t="n" s="0">
        <x:v>30.89839</x:v>
      </x:c>
      <x:c t="n" s="0">
        <x:v>19.11971</x:v>
      </x:c>
      <x:c t="n" s="0">
        <x:v>12.73803</x:v>
      </x:c>
      <x:c t="n" s="0">
        <x:v>6.976645</x:v>
      </x:c>
      <x:c t="n" s="0">
        <x:v>13.35397</x:v>
      </x:c>
      <x:c t="n" s="0">
        <x:v>3.072524</x:v>
      </x:c>
      <x:c t="n" s="0">
        <x:v>-11.5825</x:v>
      </x:c>
      <x:c t="n" s="0">
        <x:v>-4.162058</x:v>
      </x:c>
      <x:c t="n" s="0">
        <x:v>-3.325999</x:v>
      </x:c>
      <x:c t="n" s="0">
        <x:v>6.34618</x:v>
      </x:c>
      <x:c t="n" s="0">
        <x:v>8.297164</x:v>
      </x:c>
      <x:c t="n" s="0">
        <x:v>0.1429558</x:v>
      </x:c>
      <x:c t="n" s="0">
        <x:v>11.41115</x:v>
      </x:c>
      <x:c t="n" s="0">
        <x:v>10.11436</x:v>
      </x:c>
      <x:c t="n" s="0">
        <x:v>12.37747</x:v>
      </x:c>
      <x:c t="n" s="0">
        <x:v>16.87097</x:v>
      </x:c>
      <x:c t="n" s="0">
        <x:v>14.23518</x:v>
      </x:c>
      <x:c t="n" s="0">
        <x:v>26.65868</x:v>
      </x:c>
      <x:c t="n" s="0">
        <x:v>22.02729</x:v>
      </x:c>
      <x:c t="n" s="0">
        <x:v>33.1077</x:v>
      </x:c>
      <x:c t="n" s="0">
        <x:v>30.34986</x:v>
      </x:c>
      <x:c t="n" s="0">
        <x:v>22.02881</x:v>
      </x:c>
      <x:c t="n" s="0">
        <x:v>32.65652</x:v>
      </x:c>
      <x:c t="n" s="0">
        <x:v>27.69954</x:v>
      </x:c>
      <x:c t="n" s="0">
        <x:v>26.46881</x:v>
      </x:c>
      <x:c t="n" s="0">
        <x:v>28.20869</x:v>
      </x:c>
      <x:c t="n" s="0">
        <x:v>30.7671</x:v>
      </x:c>
      <x:c t="n" s="0">
        <x:v>35.36547</x:v>
      </x:c>
      <x:c t="n" s="0">
        <x:v>41.98426</x:v>
      </x:c>
      <x:c t="n" s="0">
        <x:v>36.82317</x:v>
      </x:c>
      <x:c t="n" s="0">
        <x:v>34.13633</x:v>
      </x:c>
      <x:c t="n" s="0">
        <x:v>28.40154</x:v>
      </x:c>
      <x:c t="n" s="0">
        <x:v>27.01281</x:v>
      </x:c>
      <x:c t="n" s="0">
        <x:v>28.29171</x:v>
      </x:c>
      <x:c t="n" s="0">
        <x:v>48.98708</x:v>
      </x:c>
      <x:c t="n" s="0">
        <x:v>54.48666</x:v>
      </x:c>
      <x:c t="n" s="0">
        <x:v>39.27642</x:v>
      </x:c>
      <x:c t="n" s="0">
        <x:v>19.71903</x:v>
      </x:c>
      <x:c t="n" s="0">
        <x:v>15.56586</x:v>
      </x:c>
      <x:c t="n" s="0">
        <x:v>6.841042</x:v>
      </x:c>
      <x:c t="n" s="0">
        <x:v>18.36677</x:v>
      </x:c>
      <x:c t="n" s="0">
        <x:v>8.317275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43943.0744675926</x:v>
      </x:c>
      <x:c t="n" s="7">
        <x:v>43943.0744675926</x:v>
      </x:c>
      <x:c t="n" s="0">
        <x:v>65.85334</x:v>
      </x:c>
      <x:c t="n" s="0">
        <x:v>73.44348</x:v>
      </x:c>
      <x:c t="n" s="0">
        <x:v>66.77913</x:v>
      </x:c>
      <x:c t="n" s="0">
        <x:v>73.63348</x:v>
      </x:c>
      <x:c t="n" s="0">
        <x:v>-11.37724</x:v>
      </x:c>
      <x:c t="n" s="0">
        <x:v>-2.893417</x:v>
      </x:c>
      <x:c t="n" s="0">
        <x:v>-0.8897073</x:v>
      </x:c>
      <x:c t="n" s="0">
        <x:v>5.215867</x:v>
      </x:c>
      <x:c t="n" s="0">
        <x:v>7.413476</x:v>
      </x:c>
      <x:c t="n" s="0">
        <x:v>-0.665782</x:v>
      </x:c>
      <x:c t="n" s="0">
        <x:v>10.99829</x:v>
      </x:c>
      <x:c t="n" s="0">
        <x:v>11.88832</x:v>
      </x:c>
      <x:c t="n" s="0">
        <x:v>13.67517</x:v>
      </x:c>
      <x:c t="n" s="0">
        <x:v>16.35863</x:v>
      </x:c>
      <x:c t="n" s="0">
        <x:v>18.4292</x:v>
      </x:c>
      <x:c t="n" s="0">
        <x:v>24.03307</x:v>
      </x:c>
      <x:c t="n" s="0">
        <x:v>20.30597</x:v>
      </x:c>
      <x:c t="n" s="0">
        <x:v>29.68981</x:v>
      </x:c>
      <x:c t="n" s="0">
        <x:v>25.8231</x:v>
      </x:c>
      <x:c t="n" s="0">
        <x:v>30.59187</x:v>
      </x:c>
      <x:c t="n" s="0">
        <x:v>31.58569</x:v>
      </x:c>
      <x:c t="n" s="0">
        <x:v>27.99619</x:v>
      </x:c>
      <x:c t="n" s="0">
        <x:v>26.83827</x:v>
      </x:c>
      <x:c t="n" s="0">
        <x:v>27.50006</x:v>
      </x:c>
      <x:c t="n" s="0">
        <x:v>31.94366</x:v>
      </x:c>
      <x:c t="n" s="0">
        <x:v>35.57164</x:v>
      </x:c>
      <x:c t="n" s="0">
        <x:v>37.88382</x:v>
      </x:c>
      <x:c t="n" s="0">
        <x:v>35.8448</x:v>
      </x:c>
      <x:c t="n" s="0">
        <x:v>33.44163</x:v>
      </x:c>
      <x:c t="n" s="0">
        <x:v>31.17125</x:v>
      </x:c>
      <x:c t="n" s="0">
        <x:v>28.35685</x:v>
      </x:c>
      <x:c t="n" s="0">
        <x:v>44.64497</x:v>
      </x:c>
      <x:c t="n" s="0">
        <x:v>69.33887</x:v>
      </x:c>
      <x:c t="n" s="0">
        <x:v>52.96151</x:v>
      </x:c>
      <x:c t="n" s="0">
        <x:v>30.62154</x:v>
      </x:c>
      <x:c t="n" s="0">
        <x:v>18.84385</x:v>
      </x:c>
      <x:c t="n" s="0">
        <x:v>12.81201</x:v>
      </x:c>
      <x:c t="n" s="0">
        <x:v>7.49237</x:v>
      </x:c>
      <x:c t="n" s="0">
        <x:v>13.31138</x:v>
      </x:c>
      <x:c t="n" s="0">
        <x:v>3.965271</x:v>
      </x:c>
      <x:c t="n" s="0">
        <x:v>-11.5825</x:v>
      </x:c>
      <x:c t="n" s="0">
        <x:v>-4.162058</x:v>
      </x:c>
      <x:c t="n" s="0">
        <x:v>-3.325999</x:v>
      </x:c>
      <x:c t="n" s="0">
        <x:v>6.34618</x:v>
      </x:c>
      <x:c t="n" s="0">
        <x:v>8.297164</x:v>
      </x:c>
      <x:c t="n" s="0">
        <x:v>1.055752</x:v>
      </x:c>
      <x:c t="n" s="0">
        <x:v>11.41115</x:v>
      </x:c>
      <x:c t="n" s="0">
        <x:v>9.386693</x:v>
      </x:c>
      <x:c t="n" s="0">
        <x:v>12.37747</x:v>
      </x:c>
      <x:c t="n" s="0">
        <x:v>16.87097</x:v>
      </x:c>
      <x:c t="n" s="0">
        <x:v>10.1151</x:v>
      </x:c>
      <x:c t="n" s="0">
        <x:v>26.65868</x:v>
      </x:c>
      <x:c t="n" s="0">
        <x:v>20.67521</x:v>
      </x:c>
      <x:c t="n" s="0">
        <x:v>30.36602</x:v>
      </x:c>
      <x:c t="n" s="0">
        <x:v>25.88654</x:v>
      </x:c>
      <x:c t="n" s="0">
        <x:v>16.23052</x:v>
      </x:c>
      <x:c t="n" s="0">
        <x:v>29.13763</x:v>
      </x:c>
      <x:c t="n" s="0">
        <x:v>25.47812</x:v>
      </x:c>
      <x:c t="n" s="0">
        <x:v>26.15913</x:v>
      </x:c>
      <x:c t="n" s="0">
        <x:v>24.04616</x:v>
      </x:c>
      <x:c t="n" s="0">
        <x:v>33.62366</x:v>
      </x:c>
      <x:c t="n" s="0">
        <x:v>33.50429</x:v>
      </x:c>
      <x:c t="n" s="0">
        <x:v>37.50207</x:v>
      </x:c>
      <x:c t="n" s="0">
        <x:v>35.39022</x:v>
      </x:c>
      <x:c t="n" s="0">
        <x:v>33.15009</x:v>
      </x:c>
      <x:c t="n" s="0">
        <x:v>30.40472</x:v>
      </x:c>
      <x:c t="n" s="0">
        <x:v>26.84616</x:v>
      </x:c>
      <x:c t="n" s="0">
        <x:v>28.00448</x:v>
      </x:c>
      <x:c t="n" s="0">
        <x:v>63.36372</x:v>
      </x:c>
      <x:c t="n" s="0">
        <x:v>59.97826</x:v>
      </x:c>
      <x:c t="n" s="0">
        <x:v>21.54852</x:v>
      </x:c>
      <x:c t="n" s="0">
        <x:v>20.86142</x:v>
      </x:c>
      <x:c t="n" s="0">
        <x:v>10.8694</x:v>
      </x:c>
      <x:c t="n" s="0">
        <x:v>9.717845</x:v>
      </x:c>
      <x:c t="n" s="0">
        <x:v>11.23711</x:v>
      </x:c>
      <x:c t="n" s="0">
        <x:v>3.296492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43943.0744675926</x:v>
      </x:c>
      <x:c t="n" s="7">
        <x:v>43943.0744675926</x:v>
      </x:c>
      <x:c t="n" s="0">
        <x:v>54.83263</x:v>
      </x:c>
      <x:c t="n" s="0">
        <x:v>65.34013</x:v>
      </x:c>
      <x:c t="n" s="0">
        <x:v>71.61961</x:v>
      </x:c>
      <x:c t="n" s="0">
        <x:v>75.3595</x:v>
      </x:c>
      <x:c t="n" s="0">
        <x:v>-11.40663</x:v>
      </x:c>
      <x:c t="n" s="0">
        <x:v>-3.05706</x:v>
      </x:c>
      <x:c t="n" s="0">
        <x:v>-1.170806</x:v>
      </x:c>
      <x:c t="n" s="0">
        <x:v>5.400352</x:v>
      </x:c>
      <x:c t="n" s="0">
        <x:v>7.554228</x:v>
      </x:c>
      <x:c t="n" s="0">
        <x:v>-0.3678423</x:v>
      </x:c>
      <x:c t="n" s="0">
        <x:v>10.94509</x:v>
      </x:c>
      <x:c t="n" s="0">
        <x:v>11.48415</x:v>
      </x:c>
      <x:c t="n" s="0">
        <x:v>13.45701</x:v>
      </x:c>
      <x:c t="n" s="0">
        <x:v>16.26699</x:v>
      </x:c>
      <x:c t="n" s="0">
        <x:v>17.79532</x:v>
      </x:c>
      <x:c t="n" s="0">
        <x:v>24.59921</x:v>
      </x:c>
      <x:c t="n" s="0">
        <x:v>20.20992</x:v>
      </x:c>
      <x:c t="n" s="0">
        <x:v>29.39574</x:v>
      </x:c>
      <x:c t="n" s="0">
        <x:v>25.43036</x:v>
      </x:c>
      <x:c t="n" s="0">
        <x:v>30.01243</x:v>
      </x:c>
      <x:c t="n" s="0">
        <x:v>31.06394</x:v>
      </x:c>
      <x:c t="n" s="0">
        <x:v>27.4129</x:v>
      </x:c>
      <x:c t="n" s="0">
        <x:v>26.61254</x:v>
      </x:c>
      <x:c t="n" s="0">
        <x:v>27.1189</x:v>
      </x:c>
      <x:c t="n" s="0">
        <x:v>31.59423</x:v>
      </x:c>
      <x:c t="n" s="0">
        <x:v>36.01324</x:v>
      </x:c>
      <x:c t="n" s="0">
        <x:v>37.57087</x:v>
      </x:c>
      <x:c t="n" s="0">
        <x:v>35.92477</x:v>
      </x:c>
      <x:c t="n" s="0">
        <x:v>33.5391</x:v>
      </x:c>
      <x:c t="n" s="0">
        <x:v>31.46615</x:v>
      </x:c>
      <x:c t="n" s="0">
        <x:v>28.07996</x:v>
      </x:c>
      <x:c t="n" s="0">
        <x:v>43.9781</x:v>
      </x:c>
      <x:c t="n" s="0">
        <x:v>68.89548</x:v>
      </x:c>
      <x:c t="n" s="0">
        <x:v>52.74004</x:v>
      </x:c>
      <x:c t="n" s="0">
        <x:v>30.41611</x:v>
      </x:c>
      <x:c t="n" s="0">
        <x:v>21.02869</x:v>
      </x:c>
      <x:c t="n" s="0">
        <x:v>12.7887</x:v>
      </x:c>
      <x:c t="n" s="0">
        <x:v>7.50502</x:v>
      </x:c>
      <x:c t="n" s="0">
        <x:v>12.99914</x:v>
      </x:c>
      <x:c t="n" s="0">
        <x:v>4.090814</x:v>
      </x:c>
      <x:c t="n" s="0">
        <x:v>-11.5825</x:v>
      </x:c>
      <x:c t="n" s="0">
        <x:v>-4.162058</x:v>
      </x:c>
      <x:c t="n" s="0">
        <x:v>-3.325999</x:v>
      </x:c>
      <x:c t="n" s="0">
        <x:v>6.34618</x:v>
      </x:c>
      <x:c t="n" s="0">
        <x:v>8.297164</x:v>
      </x:c>
      <x:c t="n" s="0">
        <x:v>1.055752</x:v>
      </x:c>
      <x:c t="n" s="0">
        <x:v>9.244574</x:v>
      </x:c>
      <x:c t="n" s="0">
        <x:v>7.812709</x:v>
      </x:c>
      <x:c t="n" s="0">
        <x:v>11.15194</x:v>
      </x:c>
      <x:c t="n" s="0">
        <x:v>13.28275</x:v>
      </x:c>
      <x:c t="n" s="0">
        <x:v>6.859713</x:v>
      </x:c>
      <x:c t="n" s="0">
        <x:v>27.09134</x:v>
      </x:c>
      <x:c t="n" s="0">
        <x:v>19.60092</x:v>
      </x:c>
      <x:c t="n" s="0">
        <x:v>27.1052</x:v>
      </x:c>
      <x:c t="n" s="0">
        <x:v>21.13412</x:v>
      </x:c>
      <x:c t="n" s="0">
        <x:v>24.66007</x:v>
      </x:c>
      <x:c t="n" s="0">
        <x:v>25.50971</x:v>
      </x:c>
      <x:c t="n" s="0">
        <x:v>32.27426</x:v>
      </x:c>
      <x:c t="n" s="0">
        <x:v>28.23916</x:v>
      </x:c>
      <x:c t="n" s="0">
        <x:v>24.93708</x:v>
      </x:c>
      <x:c t="n" s="0">
        <x:v>27.06227</x:v>
      </x:c>
      <x:c t="n" s="0">
        <x:v>37.62226</x:v>
      </x:c>
      <x:c t="n" s="0">
        <x:v>36.62053</x:v>
      </x:c>
      <x:c t="n" s="0">
        <x:v>36.36475</x:v>
      </x:c>
      <x:c t="n" s="0">
        <x:v>34.68186</x:v>
      </x:c>
      <x:c t="n" s="0">
        <x:v>33.77804</x:v>
      </x:c>
      <x:c t="n" s="0">
        <x:v>25.60386</x:v>
      </x:c>
      <x:c t="n" s="0">
        <x:v>27.3154</x:v>
      </x:c>
      <x:c t="n" s="0">
        <x:v>60.29576</x:v>
      </x:c>
      <x:c t="n" s="0">
        <x:v>47.33475</x:v>
      </x:c>
      <x:c t="n" s="0">
        <x:v>31.96471</x:v>
      </x:c>
      <x:c t="n" s="0">
        <x:v>25.57132</x:v>
      </x:c>
      <x:c t="n" s="0">
        <x:v>12.35326</x:v>
      </x:c>
      <x:c t="n" s="0">
        <x:v>8.958989</x:v>
      </x:c>
      <x:c t="n" s="0">
        <x:v>9.189033</x:v>
      </x:c>
      <x:c t="n" s="0">
        <x:v>4.463712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43943.0744675926</x:v>
      </x:c>
      <x:c t="n" s="7">
        <x:v>43943.0744675926</x:v>
      </x:c>
      <x:c t="n" s="0">
        <x:v>56.56944</x:v>
      </x:c>
      <x:c t="n" s="0">
        <x:v>66.75342</x:v>
      </x:c>
      <x:c t="n" s="0">
        <x:v>68.17161</x:v>
      </x:c>
      <x:c t="n" s="0">
        <x:v>72.48709</x:v>
      </x:c>
      <x:c t="n" s="0">
        <x:v>-11.43189</x:v>
      </x:c>
      <x:c t="n" s="0">
        <x:v>-3.333893</x:v>
      </x:c>
      <x:c t="n" s="0">
        <x:v>-1.179575</x:v>
      </x:c>
      <x:c t="n" s="0">
        <x:v>5.262001</x:v>
      </x:c>
      <x:c t="n" s="0">
        <x:v>7.670925</x:v>
      </x:c>
      <x:c t="n" s="0">
        <x:v>-0.1286368</x:v>
      </x:c>
      <x:c t="n" s="0">
        <x:v>10.55647</x:v>
      </x:c>
      <x:c t="n" s="0">
        <x:v>11.10644</x:v>
      </x:c>
      <x:c t="n" s="0">
        <x:v>13.10943</x:v>
      </x:c>
      <x:c t="n" s="0">
        <x:v>15.66644</x:v>
      </x:c>
      <x:c t="n" s="0">
        <x:v>17.16945</x:v>
      </x:c>
      <x:c t="n" s="0">
        <x:v>25.0647</x:v>
      </x:c>
      <x:c t="n" s="0">
        <x:v>20.1712</x:v>
      </x:c>
      <x:c t="n" s="0">
        <x:v>29.06877</x:v>
      </x:c>
      <x:c t="n" s="0">
        <x:v>24.87905</x:v>
      </x:c>
      <x:c t="n" s="0">
        <x:v>29.82786</x:v>
      </x:c>
      <x:c t="n" s="0">
        <x:v>30.50259</x:v>
      </x:c>
      <x:c t="n" s="0">
        <x:v>29.84952</x:v>
      </x:c>
      <x:c t="n" s="0">
        <x:v>28.00582</x:v>
      </x:c>
      <x:c t="n" s="0">
        <x:v>26.92184</x:v>
      </x:c>
      <x:c t="n" s="0">
        <x:v>31.464</x:v>
      </x:c>
      <x:c t="n" s="0">
        <x:v>35.80469</x:v>
      </x:c>
      <x:c t="n" s="0">
        <x:v>37.76379</x:v>
      </x:c>
      <x:c t="n" s="0">
        <x:v>35.97305</x:v>
      </x:c>
      <x:c t="n" s="0">
        <x:v>33.68548</x:v>
      </x:c>
      <x:c t="n" s="0">
        <x:v>31.58825</x:v>
      </x:c>
      <x:c t="n" s="0">
        <x:v>27.8411</x:v>
      </x:c>
      <x:c t="n" s="0">
        <x:v>43.30802</x:v>
      </x:c>
      <x:c t="n" s="0">
        <x:v>68.2252</x:v>
      </x:c>
      <x:c t="n" s="0">
        <x:v>52.12437</x:v>
      </x:c>
      <x:c t="n" s="0">
        <x:v>31.27206</x:v>
      </x:c>
      <x:c t="n" s="0">
        <x:v>20.73827</x:v>
      </x:c>
      <x:c t="n" s="0">
        <x:v>12.38272</x:v>
      </x:c>
      <x:c t="n" s="0">
        <x:v>7.62809</x:v>
      </x:c>
      <x:c t="n" s="0">
        <x:v>13.73558</x:v>
      </x:c>
      <x:c t="n" s="0">
        <x:v>3.903623</x:v>
      </x:c>
      <x:c t="n" s="0">
        <x:v>-11.5825</x:v>
      </x:c>
      <x:c t="n" s="0">
        <x:v>-6.60934</x:v>
      </x:c>
      <x:c t="n" s="0">
        <x:v>-0.2220161</x:v>
      </x:c>
      <x:c t="n" s="0">
        <x:v>2.140086</x:v>
      </x:c>
      <x:c t="n" s="0">
        <x:v>8.297164</x:v>
      </x:c>
      <x:c t="n" s="0">
        <x:v>1.055752</x:v>
      </x:c>
      <x:c t="n" s="0">
        <x:v>7.111248</x:v>
      </x:c>
      <x:c t="n" s="0">
        <x:v>7.812709</x:v>
      </x:c>
      <x:c t="n" s="0">
        <x:v>10.20656</x:v>
      </x:c>
      <x:c t="n" s="0">
        <x:v>6.884956</x:v>
      </x:c>
      <x:c t="n" s="0">
        <x:v>6.859713</x:v>
      </x:c>
      <x:c t="n" s="0">
        <x:v>27.09134</x:v>
      </x:c>
      <x:c t="n" s="0">
        <x:v>20.74403</x:v>
      </x:c>
      <x:c t="n" s="0">
        <x:v>25.86707</x:v>
      </x:c>
      <x:c t="n" s="0">
        <x:v>17.15101</x:v>
      </x:c>
      <x:c t="n" s="0">
        <x:v>30.69247</x:v>
      </x:c>
      <x:c t="n" s="0">
        <x:v>23.66664</x:v>
      </x:c>
      <x:c t="n" s="0">
        <x:v>33.17839</x:v>
      </x:c>
      <x:c t="n" s="0">
        <x:v>32.75129</x:v>
      </x:c>
      <x:c t="n" s="0">
        <x:v>24.62992</x:v>
      </x:c>
      <x:c t="n" s="0">
        <x:v>30.07602</x:v>
      </x:c>
      <x:c t="n" s="0">
        <x:v>32.30477</x:v>
      </x:c>
      <x:c t="n" s="0">
        <x:v>38.4252</x:v>
      </x:c>
      <x:c t="n" s="0">
        <x:v>34.38103</x:v>
      </x:c>
      <x:c t="n" s="0">
        <x:v>35.05799</x:v>
      </x:c>
      <x:c t="n" s="0">
        <x:v>32.07934</x:v>
      </x:c>
      <x:c t="n" s="0">
        <x:v>26.49911</x:v>
      </x:c>
      <x:c t="n" s="0">
        <x:v>26.53075</x:v>
      </x:c>
      <x:c t="n" s="0">
        <x:v>45.12574</x:v>
      </x:c>
      <x:c t="n" s="0">
        <x:v>47.61881</x:v>
      </x:c>
      <x:c t="n" s="0">
        <x:v>33.18709</x:v>
      </x:c>
      <x:c t="n" s="0">
        <x:v>16.52148</x:v>
      </x:c>
      <x:c t="n" s="0">
        <x:v>11.00735</x:v>
      </x:c>
      <x:c t="n" s="0">
        <x:v>6.698318</x:v>
      </x:c>
      <x:c t="n" s="0">
        <x:v>18.50728</x:v>
      </x:c>
      <x:c t="n" s="0">
        <x:v>5.289674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43943.0744675926</x:v>
      </x:c>
      <x:c t="n" s="7">
        <x:v>43943.0744675926</x:v>
      </x:c>
      <x:c t="n" s="0">
        <x:v>70.81467</x:v>
      </x:c>
      <x:c t="n" s="0">
        <x:v>77.89285</x:v>
      </x:c>
      <x:c t="n" s="0">
        <x:v>72.16778</x:v>
      </x:c>
      <x:c t="n" s="0">
        <x:v>78.73893</x:v>
      </x:c>
      <x:c t="n" s="0">
        <x:v>-11.45358</x:v>
      </x:c>
      <x:c t="n" s="0">
        <x:v>-3.718427</x:v>
      </x:c>
      <x:c t="n" s="0">
        <x:v>-0.9706377</x:v>
      </x:c>
      <x:c t="n" s="0">
        <x:v>4.845513</x:v>
      </x:c>
      <x:c t="n" s="0">
        <x:v>7.768163</x:v>
      </x:c>
      <x:c t="n" s="0">
        <x:v>0.0657125</x:v>
      </x:c>
      <x:c t="n" s="0">
        <x:v>10.19462</x:v>
      </x:c>
      <x:c t="n" s="0">
        <x:v>10.59504</x:v>
      </x:c>
      <x:c t="n" s="0">
        <x:v>12.78884</x:v>
      </x:c>
      <x:c t="n" s="0">
        <x:v>15.07832</x:v>
      </x:c>
      <x:c t="n" s="0">
        <x:v>16.55273</x:v>
      </x:c>
      <x:c t="n" s="0">
        <x:v>25.42622</x:v>
      </x:c>
      <x:c t="n" s="0">
        <x:v>20.42068</x:v>
      </x:c>
      <x:c t="n" s="0">
        <x:v>28.70935</x:v>
      </x:c>
      <x:c t="n" s="0">
        <x:v>24.37938</x:v>
      </x:c>
      <x:c t="n" s="0">
        <x:v>30.14394</x:v>
      </x:c>
      <x:c t="n" s="0">
        <x:v>30.28243</x:v>
      </x:c>
      <x:c t="n" s="0">
        <x:v>29.71033</x:v>
      </x:c>
      <x:c t="n" s="0">
        <x:v>28.4488</x:v>
      </x:c>
      <x:c t="n" s="0">
        <x:v>26.48494</x:v>
      </x:c>
      <x:c t="n" s="0">
        <x:v>31.28429</x:v>
      </x:c>
      <x:c t="n" s="0">
        <x:v>35.67916</x:v>
      </x:c>
      <x:c t="n" s="0">
        <x:v>37.71793</x:v>
      </x:c>
      <x:c t="n" s="0">
        <x:v>35.88632</x:v>
      </x:c>
      <x:c t="n" s="0">
        <x:v>33.62723</x:v>
      </x:c>
      <x:c t="n" s="0">
        <x:v>31.47958</x:v>
      </x:c>
      <x:c t="n" s="0">
        <x:v>28.21008</x:v>
      </x:c>
      <x:c t="n" s="0">
        <x:v>42.63669</x:v>
      </x:c>
      <x:c t="n" s="0">
        <x:v>67.54127</x:v>
      </x:c>
      <x:c t="n" s="0">
        <x:v>54.95453</x:v>
      </x:c>
      <x:c t="n" s="0">
        <x:v>30.7172</x:v>
      </x:c>
      <x:c t="n" s="0">
        <x:v>20.27803</x:v>
      </x:c>
      <x:c t="n" s="0">
        <x:v>13.29951</x:v>
      </x:c>
      <x:c t="n" s="0">
        <x:v>11.66283</x:v>
      </x:c>
      <x:c t="n" s="0">
        <x:v>14.77674</x:v>
      </x:c>
      <x:c t="n" s="0">
        <x:v>5.500772</x:v>
      </x:c>
      <x:c t="n" s="0">
        <x:v>-11.5825</x:v>
      </x:c>
      <x:c t="n" s="0">
        <x:v>-7.106264</x:v>
      </x:c>
      <x:c t="n" s="0">
        <x:v>0.08379062</x:v>
      </x:c>
      <x:c t="n" s="0">
        <x:v>0.9856439</x:v>
      </x:c>
      <x:c t="n" s="0">
        <x:v>7.495571</x:v>
      </x:c>
      <x:c t="n" s="0">
        <x:v>1.055752</x:v>
      </x:c>
      <x:c t="n" s="0">
        <x:v>7.111248</x:v>
      </x:c>
      <x:c t="n" s="0">
        <x:v>1.592566</x:v>
      </x:c>
      <x:c t="n" s="0">
        <x:v>10.20656</x:v>
      </x:c>
      <x:c t="n" s="0">
        <x:v>6.884956</x:v>
      </x:c>
      <x:c t="n" s="0">
        <x:v>10.15032</x:v>
      </x:c>
      <x:c t="n" s="0">
        <x:v>27.09134</x:v>
      </x:c>
      <x:c t="n" s="0">
        <x:v>21.64809</x:v>
      </x:c>
      <x:c t="n" s="0">
        <x:v>25.80435</x:v>
      </x:c>
      <x:c t="n" s="0">
        <x:v>19.85932</x:v>
      </x:c>
      <x:c t="n" s="0">
        <x:v>29.72964</x:v>
      </x:c>
      <x:c t="n" s="0">
        <x:v>29.4989</x:v>
      </x:c>
      <x:c t="n" s="0">
        <x:v>27.94516</x:v>
      </x:c>
      <x:c t="n" s="0">
        <x:v>29.3899</x:v>
      </x:c>
      <x:c t="n" s="0">
        <x:v>23.24825</x:v>
      </x:c>
      <x:c t="n" s="0">
        <x:v>31.67862</x:v>
      </x:c>
      <x:c t="n" s="0">
        <x:v>35.70399</x:v>
      </x:c>
      <x:c t="n" s="0">
        <x:v>36.48911</x:v>
      </x:c>
      <x:c t="n" s="0">
        <x:v>36.66844</x:v>
      </x:c>
      <x:c t="n" s="0">
        <x:v>32.77769</x:v>
      </x:c>
      <x:c t="n" s="0">
        <x:v>32.28785</x:v>
      </x:c>
      <x:c t="n" s="0">
        <x:v>29.72613</x:v>
      </x:c>
      <x:c t="n" s="0">
        <x:v>26.25616</x:v>
      </x:c>
      <x:c t="n" s="0">
        <x:v>52.70166</x:v>
      </x:c>
      <x:c t="n" s="0">
        <x:v>66.1861</x:v>
      </x:c>
      <x:c t="n" s="0">
        <x:v>17.26354</x:v>
      </x:c>
      <x:c t="n" s="0">
        <x:v>16.23165</x:v>
      </x:c>
      <x:c t="n" s="0">
        <x:v>17.30086</x:v>
      </x:c>
      <x:c t="n" s="0">
        <x:v>18.96607</x:v>
      </x:c>
      <x:c t="n" s="0">
        <x:v>16.32812</x:v>
      </x:c>
      <x:c t="n" s="0">
        <x:v>10.58409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43943.0744675926</x:v>
      </x:c>
      <x:c t="n" s="7">
        <x:v>43943.0744675926</x:v>
      </x:c>
      <x:c t="n" s="0">
        <x:v>77.16088</x:v>
      </x:c>
      <x:c t="n" s="0">
        <x:v>84.47011</x:v>
      </x:c>
      <x:c t="n" s="0">
        <x:v>76.29549</x:v>
      </x:c>
      <x:c t="n" s="0">
        <x:v>83.78036</x:v>
      </x:c>
      <x:c t="n" s="0">
        <x:v>-11.47219</x:v>
      </x:c>
      <x:c t="n" s="0">
        <x:v>-4.076141</x:v>
      </x:c>
      <x:c t="n" s="0">
        <x:v>-0.7998275</x:v>
      </x:c>
      <x:c t="n" s="0">
        <x:v>4.455183</x:v>
      </x:c>
      <x:c t="n" s="0">
        <x:v>7.409365</x:v>
      </x:c>
      <x:c t="n" s="0">
        <x:v>0.2250721</x:v>
      </x:c>
      <x:c t="n" s="0">
        <x:v>9.859763</x:v>
      </x:c>
      <x:c t="n" s="0">
        <x:v>10.00215</x:v>
      </x:c>
      <x:c t="n" s="0">
        <x:v>12.46737</x:v>
      </x:c>
      <x:c t="n" s="0">
        <x:v>14.95103</x:v>
      </x:c>
      <x:c t="n" s="0">
        <x:v>16.24893</x:v>
      </x:c>
      <x:c t="n" s="0">
        <x:v>25.29944</x:v>
      </x:c>
      <x:c t="n" s="0">
        <x:v>20.62295</x:v>
      </x:c>
      <x:c t="n" s="0">
        <x:v>28.4477</x:v>
      </x:c>
      <x:c t="n" s="0">
        <x:v>23.965</x:v>
      </x:c>
      <x:c t="n" s="0">
        <x:v>29.62187</x:v>
      </x:c>
      <x:c t="n" s="0">
        <x:v>30.11566</x:v>
      </x:c>
      <x:c t="n" s="0">
        <x:v>29.20724</x:v>
      </x:c>
      <x:c t="n" s="0">
        <x:v>28.64095</x:v>
      </x:c>
      <x:c t="n" s="0">
        <x:v>26.45501</x:v>
      </x:c>
      <x:c t="n" s="0">
        <x:v>31.63215</x:v>
      </x:c>
      <x:c t="n" s="0">
        <x:v>35.5754</x:v>
      </x:c>
      <x:c t="n" s="0">
        <x:v>37.32399</x:v>
      </x:c>
      <x:c t="n" s="0">
        <x:v>35.74397</x:v>
      </x:c>
      <x:c t="n" s="0">
        <x:v>33.70035</x:v>
      </x:c>
      <x:c t="n" s="0">
        <x:v>31.67926</x:v>
      </x:c>
      <x:c t="n" s="0">
        <x:v>28.10125</x:v>
      </x:c>
      <x:c t="n" s="0">
        <x:v>41.96667</x:v>
      </x:c>
      <x:c t="n" s="0">
        <x:v>68.12405</x:v>
      </x:c>
      <x:c t="n" s="0">
        <x:v>60.04649</x:v>
      </x:c>
      <x:c t="n" s="0">
        <x:v>30.05403</x:v>
      </x:c>
      <x:c t="n" s="0">
        <x:v>20.3858</x:v>
      </x:c>
      <x:c t="n" s="0">
        <x:v>13.44789</x:v>
      </x:c>
      <x:c t="n" s="0">
        <x:v>12.41197</x:v>
      </x:c>
      <x:c t="n" s="0">
        <x:v>14.50855</x:v>
      </x:c>
      <x:c t="n" s="0">
        <x:v>5.8461</x:v>
      </x:c>
      <x:c t="n" s="0">
        <x:v>-11.5825</x:v>
      </x:c>
      <x:c t="n" s="0">
        <x:v>-7.106264</x:v>
      </x:c>
      <x:c t="n" s="0">
        <x:v>0.08379062</x:v>
      </x:c>
      <x:c t="n" s="0">
        <x:v>0.9856439</x:v>
      </x:c>
      <x:c t="n" s="0">
        <x:v>3.427148</x:v>
      </x:c>
      <x:c t="n" s="0">
        <x:v>1.055752</x:v>
      </x:c>
      <x:c t="n" s="0">
        <x:v>7.111248</x:v>
      </x:c>
      <x:c t="n" s="0">
        <x:v>1.592566</x:v>
      </x:c>
      <x:c t="n" s="0">
        <x:v>8.812005</x:v>
      </x:c>
      <x:c t="n" s="0">
        <x:v>16.03644</x:v>
      </x:c>
      <x:c t="n" s="0">
        <x:v>14.28961</x:v>
      </x:c>
      <x:c t="n" s="0">
        <x:v>20.85149</x:v>
      </x:c>
      <x:c t="n" s="0">
        <x:v>21.71888</x:v>
      </x:c>
      <x:c t="n" s="0">
        <x:v>26.71349</x:v>
      </x:c>
      <x:c t="n" s="0">
        <x:v>20.87927</x:v>
      </x:c>
      <x:c t="n" s="0">
        <x:v>27.73596</x:v>
      </x:c>
      <x:c t="n" s="0">
        <x:v>28.97668</x:v>
      </x:c>
      <x:c t="n" s="0">
        <x:v>22.62107</x:v>
      </x:c>
      <x:c t="n" s="0">
        <x:v>28.08348</x:v>
      </x:c>
      <x:c t="n" s="0">
        <x:v>26.87657</x:v>
      </x:c>
      <x:c t="n" s="0">
        <x:v>33.14359</x:v>
      </x:c>
      <x:c t="n" s="0">
        <x:v>34.09243</x:v>
      </x:c>
      <x:c t="n" s="0">
        <x:v>33.4794</x:v>
      </x:c>
      <x:c t="n" s="0">
        <x:v>34.76452</x:v>
      </x:c>
      <x:c t="n" s="0">
        <x:v>37.56898</x:v>
      </x:c>
      <x:c t="n" s="0">
        <x:v>31.97726</x:v>
      </x:c>
      <x:c t="n" s="0">
        <x:v>28.09599</x:v>
      </x:c>
      <x:c t="n" s="0">
        <x:v>27.02383</x:v>
      </x:c>
      <x:c t="n" s="0">
        <x:v>76.67522</x:v>
      </x:c>
      <x:c t="n" s="0">
        <x:v>64.0788</x:v>
      </x:c>
      <x:c t="n" s="0">
        <x:v>13.81441</x:v>
      </x:c>
      <x:c t="n" s="0">
        <x:v>23.03945</x:v>
      </x:c>
      <x:c t="n" s="0">
        <x:v>10.85857</x:v>
      </x:c>
      <x:c t="n" s="0">
        <x:v>13.9073</x:v>
      </x:c>
      <x:c t="n" s="0">
        <x:v>12.88963</x:v>
      </x:c>
      <x:c t="n" s="0">
        <x:v>5.163446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43943.0744675926</x:v>
      </x:c>
      <x:c t="n" s="7">
        <x:v>43943.0744675926</x:v>
      </x:c>
      <x:c t="n" s="0">
        <x:v>73.69284</x:v>
      </x:c>
      <x:c t="n" s="0">
        <x:v>79.89443</x:v>
      </x:c>
      <x:c t="n" s="0">
        <x:v>73.39107</x:v>
      </x:c>
      <x:c t="n" s="0">
        <x:v>79.83276</x:v>
      </x:c>
      <x:c t="n" s="0">
        <x:v>-11.48815</x:v>
      </x:c>
      <x:c t="n" s="0">
        <x:v>-4.406851</x:v>
      </x:c>
      <x:c t="n" s="0">
        <x:v>-0.659089</x:v>
      </x:c>
      <x:c t="n" s="0">
        <x:v>4.091587</x:v>
      </x:c>
      <x:c t="n" s="0">
        <x:v>7.011106</x:v>
      </x:c>
      <x:c t="n" s="0">
        <x:v>0.3566884</x:v>
      </x:c>
      <x:c t="n" s="0">
        <x:v>9.55181</x:v>
      </x:c>
      <x:c t="n" s="0">
        <x:v>9.422615</x:v>
      </x:c>
      <x:c t="n" s="0">
        <x:v>11.97644</x:v>
      </x:c>
      <x:c t="n" s="0">
        <x:v>15.22439</x:v>
      </x:c>
      <x:c t="n" s="0">
        <x:v>16.01241</x:v>
      </x:c>
      <x:c t="n" s="0">
        <x:v>24.75623</x:v>
      </x:c>
      <x:c t="n" s="0">
        <x:v>20.86552</x:v>
      </x:c>
      <x:c t="n" s="0">
        <x:v>28.2338</x:v>
      </x:c>
      <x:c t="n" s="0">
        <x:v>23.76173</x:v>
      </x:c>
      <x:c t="n" s="0">
        <x:v>29.81178</x:v>
      </x:c>
      <x:c t="n" s="0">
        <x:v>29.99361</x:v>
      </x:c>
      <x:c t="n" s="0">
        <x:v>29.41456</x:v>
      </x:c>
      <x:c t="n" s="0">
        <x:v>28.86553</x:v>
      </x:c>
      <x:c t="n" s="0">
        <x:v>26.41819</x:v>
      </x:c>
      <x:c t="n" s="0">
        <x:v>31.76602</x:v>
      </x:c>
      <x:c t="n" s="0">
        <x:v>35.58061</x:v>
      </x:c>
      <x:c t="n" s="0">
        <x:v>37.0918</x:v>
      </x:c>
      <x:c t="n" s="0">
        <x:v>35.89618</x:v>
      </x:c>
      <x:c t="n" s="0">
        <x:v>34.41798</x:v>
      </x:c>
      <x:c t="n" s="0">
        <x:v>31.73666</x:v>
      </x:c>
      <x:c t="n" s="0">
        <x:v>27.96387</x:v>
      </x:c>
      <x:c t="n" s="0">
        <x:v>41.30392</x:v>
      </x:c>
      <x:c t="n" s="0">
        <x:v>71.08236</x:v>
      </x:c>
      <x:c t="n" s="0">
        <x:v>59.7432</x:v>
      </x:c>
      <x:c t="n" s="0">
        <x:v>29.38139</x:v>
      </x:c>
      <x:c t="n" s="0">
        <x:v>21.50278</x:v>
      </x:c>
      <x:c t="n" s="0">
        <x:v>12.97279</x:v>
      </x:c>
      <x:c t="n" s="0">
        <x:v>12.16797</x:v>
      </x:c>
      <x:c t="n" s="0">
        <x:v>14.47142</x:v>
      </x:c>
      <x:c t="n" s="0">
        <x:v>5.630278</x:v>
      </x:c>
      <x:c t="n" s="0">
        <x:v>-11.5825</x:v>
      </x:c>
      <x:c t="n" s="0">
        <x:v>-7.106264</x:v>
      </x:c>
      <x:c t="n" s="0">
        <x:v>0.08379062</x:v>
      </x:c>
      <x:c t="n" s="0">
        <x:v>0.9856439</x:v>
      </x:c>
      <x:c t="n" s="0">
        <x:v>3.427148</x:v>
      </x:c>
      <x:c t="n" s="0">
        <x:v>1.055752</x:v>
      </x:c>
      <x:c t="n" s="0">
        <x:v>7.111248</x:v>
      </x:c>
      <x:c t="n" s="0">
        <x:v>1.592566</x:v>
      </x:c>
      <x:c t="n" s="0">
        <x:v>6.745326</x:v>
      </x:c>
      <x:c t="n" s="0">
        <x:v>16.54985</x:v>
      </x:c>
      <x:c t="n" s="0">
        <x:v>14.28961</x:v>
      </x:c>
      <x:c t="n" s="0">
        <x:v>18.1902</x:v>
      </x:c>
      <x:c t="n" s="0">
        <x:v>22.18454</x:v>
      </x:c>
      <x:c t="n" s="0">
        <x:v>29.11372</x:v>
      </x:c>
      <x:c t="n" s="0">
        <x:v>22.55453</x:v>
      </x:c>
      <x:c t="n" s="0">
        <x:v>29.59956</x:v>
      </x:c>
      <x:c t="n" s="0">
        <x:v>31.09189</x:v>
      </x:c>
      <x:c t="n" s="0">
        <x:v>31.7545</x:v>
      </x:c>
      <x:c t="n" s="0">
        <x:v>30.37356</x:v>
      </x:c>
      <x:c t="n" s="0">
        <x:v>27.60287</x:v>
      </x:c>
      <x:c t="n" s="0">
        <x:v>32.77642</x:v>
      </x:c>
      <x:c t="n" s="0">
        <x:v>37.93195</x:v>
      </x:c>
      <x:c t="n" s="0">
        <x:v>35.41848</x:v>
      </x:c>
      <x:c t="n" s="0">
        <x:v>35.8075</x:v>
      </x:c>
      <x:c t="n" s="0">
        <x:v>33.46883</x:v>
      </x:c>
      <x:c t="n" s="0">
        <x:v>32.41435</x:v>
      </x:c>
      <x:c t="n" s="0">
        <x:v>25.84028</x:v>
      </x:c>
      <x:c t="n" s="0">
        <x:v>26.73549</x:v>
      </x:c>
      <x:c t="n" s="0">
        <x:v>73.97134</x:v>
      </x:c>
      <x:c t="n" s="0">
        <x:v>52.09349</x:v>
      </x:c>
      <x:c t="n" s="0">
        <x:v>11.95924</x:v>
      </x:c>
      <x:c t="n" s="0">
        <x:v>24.96119</x:v>
      </x:c>
      <x:c t="n" s="0">
        <x:v>8.115079</x:v>
      </x:c>
      <x:c t="n" s="0">
        <x:v>7.891011</x:v>
      </x:c>
      <x:c t="n" s="0">
        <x:v>14.14595</x:v>
      </x:c>
      <x:c t="n" s="0">
        <x:v>2.909167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43943.0744675926</x:v>
      </x:c>
      <x:c t="n" s="7">
        <x:v>43943.0744675926</x:v>
      </x:c>
      <x:c t="n" s="0">
        <x:v>69.22465</x:v>
      </x:c>
      <x:c t="n" s="0">
        <x:v>75.72358</x:v>
      </x:c>
      <x:c t="n" s="0">
        <x:v>72.49673</x:v>
      </x:c>
      <x:c t="n" s="0">
        <x:v>79.55746</x:v>
      </x:c>
      <x:c t="n" s="0">
        <x:v>-11.5219</x:v>
      </x:c>
      <x:c t="n" s="0">
        <x:v>-4.710703</x:v>
      </x:c>
      <x:c t="n" s="0">
        <x:v>-0.5424035</x:v>
      </x:c>
      <x:c t="n" s="0">
        <x:v>3.754986</x:v>
      </x:c>
      <x:c t="n" s="0">
        <x:v>6.63944</x:v>
      </x:c>
      <x:c t="n" s="0">
        <x:v>0.6912597</x:v>
      </x:c>
      <x:c t="n" s="0">
        <x:v>9.146326</x:v>
      </x:c>
      <x:c t="n" s="0">
        <x:v>8.923353</x:v>
      </x:c>
      <x:c t="n" s="0">
        <x:v>11.50821</x:v>
      </x:c>
      <x:c t="n" s="0">
        <x:v>15.44495</x:v>
      </x:c>
      <x:c t="n" s="0">
        <x:v>15.79968</x:v>
      </x:c>
      <x:c t="n" s="0">
        <x:v>24.2316</x:v>
      </x:c>
      <x:c t="n" s="0">
        <x:v>21.08487</x:v>
      </x:c>
      <x:c t="n" s="0">
        <x:v>28.87571</x:v>
      </x:c>
      <x:c t="n" s="0">
        <x:v>24.23322</x:v>
      </x:c>
      <x:c t="n" s="0">
        <x:v>29.27046</x:v>
      </x:c>
      <x:c t="n" s="0">
        <x:v>30.46542</x:v>
      </x:c>
      <x:c t="n" s="0">
        <x:v>29.14693</x:v>
      </x:c>
      <x:c t="n" s="0">
        <x:v>28.58909</x:v>
      </x:c>
      <x:c t="n" s="0">
        <x:v>26.34314</x:v>
      </x:c>
      <x:c t="n" s="0">
        <x:v>31.96321</x:v>
      </x:c>
      <x:c t="n" s="0">
        <x:v>36.07516</x:v>
      </x:c>
      <x:c t="n" s="0">
        <x:v>36.85056</x:v>
      </x:c>
      <x:c t="n" s="0">
        <x:v>35.74111</x:v>
      </x:c>
      <x:c t="n" s="0">
        <x:v>34.37735</x:v>
      </x:c>
      <x:c t="n" s="0">
        <x:v>32.17969</x:v>
      </x:c>
      <x:c t="n" s="0">
        <x:v>28.16111</x:v>
      </x:c>
      <x:c t="n" s="0">
        <x:v>40.69838</x:v>
      </x:c>
      <x:c t="n" s="0">
        <x:v>71.50475</x:v>
      </x:c>
      <x:c t="n" s="0">
        <x:v>59.07615</x:v>
      </x:c>
      <x:c t="n" s="0">
        <x:v>28.71167</x:v>
      </x:c>
      <x:c t="n" s="0">
        <x:v>21.55655</x:v>
      </x:c>
      <x:c t="n" s="0">
        <x:v>12.56942</x:v>
      </x:c>
      <x:c t="n" s="0">
        <x:v>11.82374</x:v>
      </x:c>
      <x:c t="n" s="0">
        <x:v>14.10446</x:v>
      </x:c>
      <x:c t="n" s="0">
        <x:v>5.305735</x:v>
      </x:c>
      <x:c t="n" s="0">
        <x:v>-11.82464</x:v>
      </x:c>
      <x:c t="n" s="0">
        <x:v>-7.106264</x:v>
      </x:c>
      <x:c t="n" s="0">
        <x:v>0.08379062</x:v>
      </x:c>
      <x:c t="n" s="0">
        <x:v>0.9856439</x:v>
      </x:c>
      <x:c t="n" s="0">
        <x:v>3.427148</x:v>
      </x:c>
      <x:c t="n" s="0">
        <x:v>2.919665</x:v>
      </x:c>
      <x:c t="n" s="0">
        <x:v>3.797268</x:v>
      </x:c>
      <x:c t="n" s="0">
        <x:v>4.452832</x:v>
      </x:c>
      <x:c t="n" s="0">
        <x:v>6.68908</x:v>
      </x:c>
      <x:c t="n" s="0">
        <x:v>16.54985</x:v>
      </x:c>
      <x:c t="n" s="0">
        <x:v>14.28961</x:v>
      </x:c>
      <x:c t="n" s="0">
        <x:v>17.95438</x:v>
      </x:c>
      <x:c t="n" s="0">
        <x:v>22.18454</x:v>
      </x:c>
      <x:c t="n" s="0">
        <x:v>31.43772</x:v>
      </x:c>
      <x:c t="n" s="0">
        <x:v>27.72115</x:v>
      </x:c>
      <x:c t="n" s="0">
        <x:v>23.17009</x:v>
      </x:c>
      <x:c t="n" s="0">
        <x:v>30.45593</x:v>
      </x:c>
      <x:c t="n" s="0">
        <x:v>17.96817</x:v>
      </x:c>
      <x:c t="n" s="0">
        <x:v>25.94042</x:v>
      </x:c>
      <x:c t="n" s="0">
        <x:v>25.03275</x:v>
      </x:c>
      <x:c t="n" s="0">
        <x:v>31.9063</x:v>
      </x:c>
      <x:c t="n" s="0">
        <x:v>37.15195</x:v>
      </x:c>
      <x:c t="n" s="0">
        <x:v>38.2987</x:v>
      </x:c>
      <x:c t="n" s="0">
        <x:v>35.51268</x:v>
      </x:c>
      <x:c t="n" s="0">
        <x:v>32.54039</x:v>
      </x:c>
      <x:c t="n" s="0">
        <x:v>34.36492</x:v>
      </x:c>
      <x:c t="n" s="0">
        <x:v>30.46319</x:v>
      </x:c>
      <x:c t="n" s="0">
        <x:v>52.82459</x:v>
      </x:c>
      <x:c t="n" s="0">
        <x:v>71.95213</x:v>
      </x:c>
      <x:c t="n" s="0">
        <x:v>41.73701</x:v>
      </x:c>
      <x:c t="n" s="0">
        <x:v>12.93876</x:v>
      </x:c>
      <x:c t="n" s="0">
        <x:v>19.45217</x:v>
      </x:c>
      <x:c t="n" s="0">
        <x:v>10.29536</x:v>
      </x:c>
      <x:c t="n" s="0">
        <x:v>8.000958</x:v>
      </x:c>
      <x:c t="n" s="0">
        <x:v>10.13859</x:v>
      </x:c>
      <x:c t="n" s="0">
        <x:v>3.140179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43943.0744675926</x:v>
      </x:c>
      <x:c t="n" s="7">
        <x:v>43943.0744675926</x:v>
      </x:c>
      <x:c t="n" s="0">
        <x:v>64.17338</x:v>
      </x:c>
      <x:c t="n" s="0">
        <x:v>72.1941</x:v>
      </x:c>
      <x:c t="n" s="0">
        <x:v>65.03453</x:v>
      </x:c>
      <x:c t="n" s="0">
        <x:v>73.59859</x:v>
      </x:c>
      <x:c t="n" s="0">
        <x:v>-11.56973</x:v>
      </x:c>
      <x:c t="n" s="0">
        <x:v>-4.988171</x:v>
      </x:c>
      <x:c t="n" s="0">
        <x:v>-0.4451741</x:v>
      </x:c>
      <x:c t="n" s="0">
        <x:v>3.445303</x:v>
      </x:c>
      <x:c t="n" s="0">
        <x:v>6.294725</x:v>
      </x:c>
      <x:c t="n" s="0">
        <x:v>1.144604</x:v>
      </x:c>
      <x:c t="n" s="0">
        <x:v>8.638535</x:v>
      </x:c>
      <x:c t="n" s="0">
        <x:v>8.512644</x:v>
      </x:c>
      <x:c t="n" s="0">
        <x:v>11.04551</x:v>
      </x:c>
      <x:c t="n" s="0">
        <x:v>15.42382</x:v>
      </x:c>
      <x:c t="n" s="0">
        <x:v>15.55863</x:v>
      </x:c>
      <x:c t="n" s="0">
        <x:v>23.66952</x:v>
      </x:c>
      <x:c t="n" s="0">
        <x:v>20.8672</x:v>
      </x:c>
      <x:c t="n" s="0">
        <x:v>29.3175</x:v>
      </x:c>
      <x:c t="n" s="0">
        <x:v>25.06933</x:v>
      </x:c>
      <x:c t="n" s="0">
        <x:v>29.3729</x:v>
      </x:c>
      <x:c t="n" s="0">
        <x:v>29.88573</x:v>
      </x:c>
      <x:c t="n" s="0">
        <x:v>28.53378</x:v>
      </x:c>
      <x:c t="n" s="0">
        <x:v>29.0073</x:v>
      </x:c>
      <x:c t="n" s="0">
        <x:v>26.81866</x:v>
      </x:c>
      <x:c t="n" s="0">
        <x:v>32.34254</x:v>
      </x:c>
      <x:c t="n" s="0">
        <x:v>36.50076</x:v>
      </x:c>
      <x:c t="n" s="0">
        <x:v>36.8919</x:v>
      </x:c>
      <x:c t="n" s="0">
        <x:v>35.60568</x:v>
      </x:c>
      <x:c t="n" s="0">
        <x:v>34.13268</x:v>
      </x:c>
      <x:c t="n" s="0">
        <x:v>32.42368</x:v>
      </x:c>
      <x:c t="n" s="0">
        <x:v>28.29221</x:v>
      </x:c>
      <x:c t="n" s="0">
        <x:v>56.04733</x:v>
      </x:c>
      <x:c t="n" s="0">
        <x:v>71.05571</x:v>
      </x:c>
      <x:c t="n" s="0">
        <x:v>58.39697</x:v>
      </x:c>
      <x:c t="n" s="0">
        <x:v>28.0947</x:v>
      </x:c>
      <x:c t="n" s="0">
        <x:v>21.08297</x:v>
      </x:c>
      <x:c t="n" s="0">
        <x:v>12.8428</x:v>
      </x:c>
      <x:c t="n" s="0">
        <x:v>11.3662</x:v>
      </x:c>
      <x:c t="n" s="0">
        <x:v>13.65349</x:v>
      </x:c>
      <x:c t="n" s="0">
        <x:v>5.378421</x:v>
      </x:c>
      <x:c t="n" s="0">
        <x:v>-11.86036</x:v>
      </x:c>
      <x:c t="n" s="0">
        <x:v>-7.106264</x:v>
      </x:c>
      <x:c t="n" s="0">
        <x:v>0.842777</x:v>
      </x:c>
      <x:c t="n" s="0">
        <x:v>-0.5428526</x:v>
      </x:c>
      <x:c t="n" s="0">
        <x:v>3.427148</x:v>
      </x:c>
      <x:c t="n" s="0">
        <x:v>3.130942</x:v>
      </x:c>
      <x:c t="n" s="0">
        <x:v>3.021665</x:v>
      </x:c>
      <x:c t="n" s="0">
        <x:v>4.742275</x:v>
      </x:c>
      <x:c t="n" s="0">
        <x:v>6.273537</x:v>
      </x:c>
      <x:c t="n" s="0">
        <x:v>13.73361</x:v>
      </x:c>
      <x:c t="n" s="0">
        <x:v>13.29052</x:v>
      </x:c>
      <x:c t="n" s="0">
        <x:v>15.80326</x:v>
      </x:c>
      <x:c t="n" s="0">
        <x:v>16.13289</x:v>
      </x:c>
      <x:c t="n" s="0">
        <x:v>30.75399</x:v>
      </x:c>
      <x:c t="n" s="0">
        <x:v>26.67187</x:v>
      </x:c>
      <x:c t="n" s="0">
        <x:v>31.03542</x:v>
      </x:c>
      <x:c t="n" s="0">
        <x:v>20.68964</x:v>
      </x:c>
      <x:c t="n" s="0">
        <x:v>20.56421</x:v>
      </x:c>
      <x:c t="n" s="0">
        <x:v>34.05933</x:v>
      </x:c>
      <x:c t="n" s="0">
        <x:v>28.48866</x:v>
      </x:c>
      <x:c t="n" s="0">
        <x:v>34.75182</x:v>
      </x:c>
      <x:c t="n" s="0">
        <x:v>37.92932</x:v>
      </x:c>
      <x:c t="n" s="0">
        <x:v>33.21645</x:v>
      </x:c>
      <x:c t="n" s="0">
        <x:v>35.19638</x:v>
      </x:c>
      <x:c t="n" s="0">
        <x:v>32.10071</x:v>
      </x:c>
      <x:c t="n" s="0">
        <x:v>32.52648</x:v>
      </x:c>
      <x:c t="n" s="0">
        <x:v>28.64947</x:v>
      </x:c>
      <x:c t="n" s="0">
        <x:v>65.27551</x:v>
      </x:c>
      <x:c t="n" s="0">
        <x:v>61.99579</x:v>
      </x:c>
      <x:c t="n" s="0">
        <x:v>38.02442</x:v>
      </x:c>
      <x:c t="n" s="0">
        <x:v>19.33346</x:v>
      </x:c>
      <x:c t="n" s="0">
        <x:v>16.30514</x:v>
      </x:c>
      <x:c t="n" s="0">
        <x:v>15.03499</x:v>
      </x:c>
      <x:c t="n" s="0">
        <x:v>7.091499</x:v>
      </x:c>
      <x:c t="n" s="0">
        <x:v>7.554241</x:v>
      </x:c>
      <x:c t="n" s="0">
        <x:v>6.256457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43943.0744675926</x:v>
      </x:c>
      <x:c t="n" s="7">
        <x:v>43943.0744675926</x:v>
      </x:c>
      <x:c t="n" s="0">
        <x:v>59.93496</x:v>
      </x:c>
      <x:c t="n" s="0">
        <x:v>68.97191</x:v>
      </x:c>
      <x:c t="n" s="0">
        <x:v>65.27747</x:v>
      </x:c>
      <x:c t="n" s="0">
        <x:v>71.41499</x:v>
      </x:c>
      <x:c t="n" s="0">
        <x:v>-11.61098</x:v>
      </x:c>
      <x:c t="n" s="0">
        <x:v>-5.240033</x:v>
      </x:c>
      <x:c t="n" s="0">
        <x:v>-0.01992164</x:v>
      </x:c>
      <x:c t="n" s="0">
        <x:v>2.847116</x:v>
      </x:c>
      <x:c t="n" s="0">
        <x:v>5.976987</x:v>
      </x:c>
      <x:c t="n" s="0">
        <x:v>1.497514</x:v>
      </x:c>
      <x:c t="n" s="0">
        <x:v>8.152267</x:v>
      </x:c>
      <x:c t="n" s="0">
        <x:v>8.349925</x:v>
      </x:c>
      <x:c t="n" s="0">
        <x:v>10.60082</x:v>
      </x:c>
      <x:c t="n" s="0">
        <x:v>15.07512</x:v>
      </x:c>
      <x:c t="n" s="0">
        <x:v>15.25814</x:v>
      </x:c>
      <x:c t="n" s="0">
        <x:v>23.10389</x:v>
      </x:c>
      <x:c t="n" s="0">
        <x:v>20.42455</x:v>
      </x:c>
      <x:c t="n" s="0">
        <x:v>29.41447</x:v>
      </x:c>
      <x:c t="n" s="0">
        <x:v>24.7282</x:v>
      </x:c>
      <x:c t="n" s="0">
        <x:v>30.01862</x:v>
      </x:c>
      <x:c t="n" s="0">
        <x:v>29.5352</x:v>
      </x:c>
      <x:c t="n" s="0">
        <x:v>29.37007</x:v>
      </x:c>
      <x:c t="n" s="0">
        <x:v>29.88586</x:v>
      </x:c>
      <x:c t="n" s="0">
        <x:v>27.45959</x:v>
      </x:c>
      <x:c t="n" s="0">
        <x:v>32.13418</x:v>
      </x:c>
      <x:c t="n" s="0">
        <x:v>36.44071</x:v>
      </x:c>
      <x:c t="n" s="0">
        <x:v>36.99853</x:v>
      </x:c>
      <x:c t="n" s="0">
        <x:v>35.42352</x:v>
      </x:c>
      <x:c t="n" s="0">
        <x:v>34.10848</x:v>
      </x:c>
      <x:c t="n" s="0">
        <x:v>32.26513</x:v>
      </x:c>
      <x:c t="n" s="0">
        <x:v>28.255</x:v>
      </x:c>
      <x:c t="n" s="0">
        <x:v>58.26804</x:v>
      </x:c>
      <x:c t="n" s="0">
        <x:v>70.37961</x:v>
      </x:c>
      <x:c t="n" s="0">
        <x:v>57.71716</x:v>
      </x:c>
      <x:c t="n" s="0">
        <x:v>27.45275</x:v>
      </x:c>
      <x:c t="n" s="0">
        <x:v>20.65779</x:v>
      </x:c>
      <x:c t="n" s="0">
        <x:v>12.99004</x:v>
      </x:c>
      <x:c t="n" s="0">
        <x:v>10.85003</x:v>
      </x:c>
      <x:c t="n" s="0">
        <x:v>13.10778</x:v>
      </x:c>
      <x:c t="n" s="0">
        <x:v>5.254424</x:v>
      </x:c>
      <x:c t="n" s="0">
        <x:v>-11.86036</x:v>
      </x:c>
      <x:c t="n" s="0">
        <x:v>-7.106264</x:v>
      </x:c>
      <x:c t="n" s="0">
        <x:v>1.871367</x:v>
      </x:c>
      <x:c t="n" s="0">
        <x:v>-5.816175</x:v>
      </x:c>
      <x:c t="n" s="0">
        <x:v>3.427148</x:v>
      </x:c>
      <x:c t="n" s="0">
        <x:v>3.130942</x:v>
      </x:c>
      <x:c t="n" s="0">
        <x:v>3.021665</x:v>
      </x:c>
      <x:c t="n" s="0">
        <x:v>9.283424</x:v>
      </x:c>
      <x:c t="n" s="0">
        <x:v>6.273537</x:v>
      </x:c>
      <x:c t="n" s="0">
        <x:v>12.15846</x:v>
      </x:c>
      <x:c t="n" s="0">
        <x:v>12.89893</x:v>
      </x:c>
      <x:c t="n" s="0">
        <x:v>15.80326</x:v>
      </x:c>
      <x:c t="n" s="0">
        <x:v>16.13289</x:v>
      </x:c>
      <x:c t="n" s="0">
        <x:v>29.94213</x:v>
      </x:c>
      <x:c t="n" s="0">
        <x:v>21.90429</x:v>
      </x:c>
      <x:c t="n" s="0">
        <x:v>33.40419</x:v>
      </x:c>
      <x:c t="n" s="0">
        <x:v>29.05587</x:v>
      </x:c>
      <x:c t="n" s="0">
        <x:v>32.35283</x:v>
      </x:c>
      <x:c t="n" s="0">
        <x:v>27.40513</x:v>
      </x:c>
      <x:c t="n" s="0">
        <x:v>29.36685</x:v>
      </x:c>
      <x:c t="n" s="0">
        <x:v>28.03704</x:v>
      </x:c>
      <x:c t="n" s="0">
        <x:v>35.47249</x:v>
      </x:c>
      <x:c t="n" s="0">
        <x:v>38.52635</x:v>
      </x:c>
      <x:c t="n" s="0">
        <x:v>33.80246</x:v>
      </x:c>
      <x:c t="n" s="0">
        <x:v>33.75928</x:v>
      </x:c>
      <x:c t="n" s="0">
        <x:v>32.37366</x:v>
      </x:c>
      <x:c t="n" s="0">
        <x:v>26.30397</x:v>
      </x:c>
      <x:c t="n" s="0">
        <x:v>62.57573</x:v>
      </x:c>
      <x:c t="n" s="0">
        <x:v>51.86688</x:v>
      </x:c>
      <x:c t="n" s="0">
        <x:v>36.8021</x:v>
      </x:c>
      <x:c t="n" s="0">
        <x:v>14.36352</x:v>
      </x:c>
      <x:c t="n" s="0">
        <x:v>16.42295</x:v>
      </x:c>
      <x:c t="n" s="0">
        <x:v>11.87999</x:v>
      </x:c>
      <x:c t="n" s="0">
        <x:v>5.201261</x:v>
      </x:c>
      <x:c t="n" s="0">
        <x:v>6.325147</x:v>
      </x:c>
      <x:c t="n" s="0">
        <x:v>3.276434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43943.0744675926</x:v>
      </x:c>
      <x:c t="n" s="7">
        <x:v>43943.0744675926</x:v>
      </x:c>
      <x:c t="n" s="0">
        <x:v>51.17496</x:v>
      </x:c>
      <x:c t="n" s="0">
        <x:v>58.9719</x:v>
      </x:c>
      <x:c t="n" s="0">
        <x:v>62.84939</x:v>
      </x:c>
      <x:c t="n" s="0">
        <x:v>70.85982</x:v>
      </x:c>
      <x:c t="n" s="0">
        <x:v>-11.64653</x:v>
      </x:c>
      <x:c t="n" s="0">
        <x:v>-5.467331</x:v>
      </x:c>
      <x:c t="n" s="0">
        <x:v>0.3129506</x:v>
      </x:c>
      <x:c t="n" s="0">
        <x:v>2.261646</x:v>
      </x:c>
      <x:c t="n" s="0">
        <x:v>5.685919</x:v>
      </x:c>
      <x:c t="n" s="0">
        <x:v>1.777749</x:v>
      </x:c>
      <x:c t="n" s="0">
        <x:v>7.688984</x:v>
      </x:c>
      <x:c t="n" s="0">
        <x:v>8.785227</x:v>
      </x:c>
      <x:c t="n" s="0">
        <x:v>10.18129</x:v>
      </x:c>
      <x:c t="n" s="0">
        <x:v>14.75342</x:v>
      </x:c>
      <x:c t="n" s="0">
        <x:v>14.98395</x:v>
      </x:c>
      <x:c t="n" s="0">
        <x:v>22.55464</x:v>
      </x:c>
      <x:c t="n" s="0">
        <x:v>20.36164</x:v>
      </x:c>
      <x:c t="n" s="0">
        <x:v>29.87375</x:v>
      </x:c>
      <x:c t="n" s="0">
        <x:v>24.19152</x:v>
      </x:c>
      <x:c t="n" s="0">
        <x:v>30.44012</x:v>
      </x:c>
      <x:c t="n" s="0">
        <x:v>29.79875</x:v>
      </x:c>
      <x:c t="n" s="0">
        <x:v>29.05295</x:v>
      </x:c>
      <x:c t="n" s="0">
        <x:v>29.22108</x:v>
      </x:c>
      <x:c t="n" s="0">
        <x:v>27.67165</x:v>
      </x:c>
      <x:c t="n" s="0">
        <x:v>31.91265</x:v>
      </x:c>
      <x:c t="n" s="0">
        <x:v>36.02051</x:v>
      </x:c>
      <x:c t="n" s="0">
        <x:v>37.21101</x:v>
      </x:c>
      <x:c t="n" s="0">
        <x:v>35.54025</x:v>
      </x:c>
      <x:c t="n" s="0">
        <x:v>34.00095</x:v>
      </x:c>
      <x:c t="n" s="0">
        <x:v>32.24276</x:v>
      </x:c>
      <x:c t="n" s="0">
        <x:v>28.20827</x:v>
      </x:c>
      <x:c t="n" s="0">
        <x:v>58.22979</x:v>
      </x:c>
      <x:c t="n" s="0">
        <x:v>69.70025</x:v>
      </x:c>
      <x:c t="n" s="0">
        <x:v>57.0362</x:v>
      </x:c>
      <x:c t="n" s="0">
        <x:v>26.80458</x:v>
      </x:c>
      <x:c t="n" s="0">
        <x:v>20.20638</x:v>
      </x:c>
      <x:c t="n" s="0">
        <x:v>12.59645</x:v>
      </x:c>
      <x:c t="n" s="0">
        <x:v>10.37299</x:v>
      </x:c>
      <x:c t="n" s="0">
        <x:v>12.65213</x:v>
      </x:c>
      <x:c t="n" s="0">
        <x:v>4.908425</x:v>
      </x:c>
      <x:c t="n" s="0">
        <x:v>-11.86036</x:v>
      </x:c>
      <x:c t="n" s="0">
        <x:v>-7.106264</x:v>
      </x:c>
      <x:c t="n" s="0">
        <x:v>1.871367</x:v>
      </x:c>
      <x:c t="n" s="0">
        <x:v>-5.816175</x:v>
      </x:c>
      <x:c t="n" s="0">
        <x:v>3.427148</x:v>
      </x:c>
      <x:c t="n" s="0">
        <x:v>3.130942</x:v>
      </x:c>
      <x:c t="n" s="0">
        <x:v>3.021665</x:v>
      </x:c>
      <x:c t="n" s="0">
        <x:v>10.71082</x:v>
      </x:c>
      <x:c t="n" s="0">
        <x:v>6.273537</x:v>
      </x:c>
      <x:c t="n" s="0">
        <x:v>12.15846</x:v>
      </x:c>
      <x:c t="n" s="0">
        <x:v>12.89893</x:v>
      </x:c>
      <x:c t="n" s="0">
        <x:v>15.80326</x:v>
      </x:c>
      <x:c t="n" s="0">
        <x:v>22.52106</x:v>
      </x:c>
      <x:c t="n" s="0">
        <x:v>33.10493</x:v>
      </x:c>
      <x:c t="n" s="0">
        <x:v>9.082888</x:v>
      </x:c>
      <x:c t="n" s="0">
        <x:v>30.59864</x:v>
      </x:c>
      <x:c t="n" s="0">
        <x:v>31.75014</x:v>
      </x:c>
      <x:c t="n" s="0">
        <x:v>29.13715</x:v>
      </x:c>
      <x:c t="n" s="0">
        <x:v>21.75488</x:v>
      </x:c>
      <x:c t="n" s="0">
        <x:v>30.36703</x:v>
      </x:c>
      <x:c t="n" s="0">
        <x:v>30.757</x:v>
      </x:c>
      <x:c t="n" s="0">
        <x:v>33.05279</x:v>
      </x:c>
      <x:c t="n" s="0">
        <x:v>36.67893</x:v>
      </x:c>
      <x:c t="n" s="0">
        <x:v>35.7832</x:v>
      </x:c>
      <x:c t="n" s="0">
        <x:v>34.48643</x:v>
      </x:c>
      <x:c t="n" s="0">
        <x:v>30.67291</x:v>
      </x:c>
      <x:c t="n" s="0">
        <x:v>31.0583</x:v>
      </x:c>
      <x:c t="n" s="0">
        <x:v>52.39193</x:v>
      </x:c>
      <x:c t="n" s="0">
        <x:v>48.12799</x:v>
      </x:c>
      <x:c t="n" s="0">
        <x:v>32.73982</x:v>
      </x:c>
      <x:c t="n" s="0">
        <x:v>12.67121</x:v>
      </x:c>
      <x:c t="n" s="0">
        <x:v>15.59816</x:v>
      </x:c>
      <x:c t="n" s="0">
        <x:v>8.603242</x:v>
      </x:c>
      <x:c t="n" s="0">
        <x:v>5.480696</x:v>
      </x:c>
      <x:c t="n" s="0">
        <x:v>8.67961</x:v>
      </x:c>
      <x:c t="n" s="0">
        <x:v>1.84577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43943.0744675926</x:v>
      </x:c>
      <x:c t="n" s="7">
        <x:v>43943.0744675926</x:v>
      </x:c>
      <x:c t="n" s="0">
        <x:v>48.14632</x:v>
      </x:c>
      <x:c t="n" s="0">
        <x:v>54.20069</x:v>
      </x:c>
      <x:c t="n" s="0">
        <x:v>56.52862</x:v>
      </x:c>
      <x:c t="n" s="0">
        <x:v>67.28836</x:v>
      </x:c>
      <x:c t="n" s="0">
        <x:v>-11.76337</x:v>
      </x:c>
      <x:c t="n" s="0">
        <x:v>-5.701838</x:v>
      </x:c>
      <x:c t="n" s="0">
        <x:v>0.5783343</x:v>
      </x:c>
      <x:c t="n" s="0">
        <x:v>1.690397</x:v>
      </x:c>
      <x:c t="n" s="0">
        <x:v>5.161636</x:v>
      </x:c>
      <x:c t="n" s="0">
        <x:v>2.003544</x:v>
      </x:c>
      <x:c t="n" s="0">
        <x:v>7.243044</x:v>
      </x:c>
      <x:c t="n" s="0">
        <x:v>9.125293</x:v>
      </x:c>
      <x:c t="n" s="0">
        <x:v>10.19041</x:v>
      </x:c>
      <x:c t="n" s="0">
        <x:v>14.74935</x:v>
      </x:c>
      <x:c t="n" s="0">
        <x:v>14.73525</x:v>
      </x:c>
      <x:c t="n" s="0">
        <x:v>22.00974</x:v>
      </x:c>
      <x:c t="n" s="0">
        <x:v>21.17134</x:v>
      </x:c>
      <x:c t="n" s="0">
        <x:v>30.71655</x:v>
      </x:c>
      <x:c t="n" s="0">
        <x:v>23.52906</x:v>
      </x:c>
      <x:c t="n" s="0">
        <x:v>30.26052</x:v>
      </x:c>
      <x:c t="n" s="0">
        <x:v>29.77961</x:v>
      </x:c>
      <x:c t="n" s="0">
        <x:v>29.91588</x:v>
      </x:c>
      <x:c t="n" s="0">
        <x:v>29.18473</x:v>
      </x:c>
      <x:c t="n" s="0">
        <x:v>27.91372</x:v>
      </x:c>
      <x:c t="n" s="0">
        <x:v>31.43063</x:v>
      </x:c>
      <x:c t="n" s="0">
        <x:v>36.0862</x:v>
      </x:c>
      <x:c t="n" s="0">
        <x:v>37.01521</x:v>
      </x:c>
      <x:c t="n" s="0">
        <x:v>35.36714</x:v>
      </x:c>
      <x:c t="n" s="0">
        <x:v>34.05891</x:v>
      </x:c>
      <x:c t="n" s="0">
        <x:v>32.18398</x:v>
      </x:c>
      <x:c t="n" s="0">
        <x:v>28.70999</x:v>
      </x:c>
      <x:c t="n" s="0">
        <x:v>57.56765</x:v>
      </x:c>
      <x:c t="n" s="0">
        <x:v>69.02114</x:v>
      </x:c>
      <x:c t="n" s="0">
        <x:v>56.35358</x:v>
      </x:c>
      <x:c t="n" s="0">
        <x:v>26.14016</x:v>
      </x:c>
      <x:c t="n" s="0">
        <x:v>19.76669</x:v>
      </x:c>
      <x:c t="n" s="0">
        <x:v>12.1581</x:v>
      </x:c>
      <x:c t="n" s="0">
        <x:v>10.01491</x:v>
      </x:c>
      <x:c t="n" s="0">
        <x:v>12.22452</x:v>
      </x:c>
      <x:c t="n" s="0">
        <x:v>4.611431</x:v>
      </x:c>
      <x:c t="n" s="0">
        <x:v>-12.93052</x:v>
      </x:c>
      <x:c t="n" s="0">
        <x:v>-7.581708</x:v>
      </x:c>
      <x:c t="n" s="0">
        <x:v>1.871367</x:v>
      </x:c>
      <x:c t="n" s="0">
        <x:v>-5.816175</x:v>
      </x:c>
      <x:c t="n" s="0">
        <x:v>-12.86943</x:v>
      </x:c>
      <x:c t="n" s="0">
        <x:v>3.130942</x:v>
      </x:c>
      <x:c t="n" s="0">
        <x:v>2.8212</x:v>
      </x:c>
      <x:c t="n" s="0">
        <x:v>10.71082</x:v>
      </x:c>
      <x:c t="n" s="0">
        <x:v>11.4888</x:v>
      </x:c>
      <x:c t="n" s="0">
        <x:v>15.68542</x:v>
      </x:c>
      <x:c t="n" s="0">
        <x:v>14.19839</x:v>
      </x:c>
      <x:c t="n" s="0">
        <x:v>15.14694</x:v>
      </x:c>
      <x:c t="n" s="0">
        <x:v>24.17104</x:v>
      </x:c>
      <x:c t="n" s="0">
        <x:v>33.79575</x:v>
      </x:c>
      <x:c t="n" s="0">
        <x:v>17.15091</x:v>
      </x:c>
      <x:c t="n" s="0">
        <x:v>29.33438</x:v>
      </x:c>
      <x:c t="n" s="0">
        <x:v>26.37571</x:v>
      </x:c>
      <x:c t="n" s="0">
        <x:v>32.84341</x:v>
      </x:c>
      <x:c t="n" s="0">
        <x:v>29.84515</x:v>
      </x:c>
      <x:c t="n" s="0">
        <x:v>26.79951</x:v>
      </x:c>
      <x:c t="n" s="0">
        <x:v>28.54435</x:v>
      </x:c>
      <x:c t="n" s="0">
        <x:v>38.18349</x:v>
      </x:c>
      <x:c t="n" s="0">
        <x:v>35.59281</x:v>
      </x:c>
      <x:c t="n" s="0">
        <x:v>33.20721</x:v>
      </x:c>
      <x:c t="n" s="0">
        <x:v>34.41817</x:v>
      </x:c>
      <x:c t="n" s="0">
        <x:v>31.86324</x:v>
      </x:c>
      <x:c t="n" s="0">
        <x:v>27.45017</x:v>
      </x:c>
      <x:c t="n" s="0">
        <x:v>38.54546</x:v>
      </x:c>
      <x:c t="n" s="0">
        <x:v>47.31232</x:v>
      </x:c>
      <x:c t="n" s="0">
        <x:v>31.60432</x:v>
      </x:c>
      <x:c t="n" s="0">
        <x:v>11.53854</x:v>
      </x:c>
      <x:c t="n" s="0">
        <x:v>15.98155</x:v>
      </x:c>
      <x:c t="n" s="0">
        <x:v>8.036814</x:v>
      </x:c>
      <x:c t="n" s="0">
        <x:v>8.097666</x:v>
      </x:c>
      <x:c t="n" s="0">
        <x:v>8.393375</x:v>
      </x:c>
      <x:c t="n" s="0">
        <x:v>2.3456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43943.0744675926</x:v>
      </x:c>
      <x:c t="n" s="7">
        <x:v>43943.0744675926</x:v>
      </x:c>
      <x:c t="n" s="0">
        <x:v>47.04012</x:v>
      </x:c>
      <x:c t="n" s="0">
        <x:v>54.20069</x:v>
      </x:c>
      <x:c t="n" s="0">
        <x:v>63.40462</x:v>
      </x:c>
      <x:c t="n" s="0">
        <x:v>70.14626</x:v>
      </x:c>
      <x:c t="n" s="0">
        <x:v>-11.91543</x:v>
      </x:c>
      <x:c t="n" s="0">
        <x:v>-5.930502</x:v>
      </x:c>
      <x:c t="n" s="0">
        <x:v>0.7928082</x:v>
      </x:c>
      <x:c t="n" s="0">
        <x:v>1.134942</x:v>
      </x:c>
      <x:c t="n" s="0">
        <x:v>4.488002</x:v>
      </x:c>
      <x:c t="n" s="0">
        <x:v>2.278157</x:v>
      </x:c>
      <x:c t="n" s="0">
        <x:v>6.817961</x:v>
      </x:c>
      <x:c t="n" s="0">
        <x:v>9.616259</x:v>
      </x:c>
      <x:c t="n" s="0">
        <x:v>10.40589</x:v>
      </x:c>
      <x:c t="n" s="0">
        <x:v>14.89922</x:v>
      </x:c>
      <x:c t="n" s="0">
        <x:v>15.01914</x:v>
      </x:c>
      <x:c t="n" s="0">
        <x:v>21.47468</x:v>
      </x:c>
      <x:c t="n" s="0">
        <x:v>21.85807</x:v>
      </x:c>
      <x:c t="n" s="0">
        <x:v>31.02671</x:v>
      </x:c>
      <x:c t="n" s="0">
        <x:v>23.23676</x:v>
      </x:c>
      <x:c t="n" s="0">
        <x:v>30.19979</x:v>
      </x:c>
      <x:c t="n" s="0">
        <x:v>29.22143</x:v>
      </x:c>
      <x:c t="n" s="0">
        <x:v>29.65015</x:v>
      </x:c>
      <x:c t="n" s="0">
        <x:v>29.20392</x:v>
      </x:c>
      <x:c t="n" s="0">
        <x:v>27.3637</x:v>
      </x:c>
      <x:c t="n" s="0">
        <x:v>31.62883</x:v>
      </x:c>
      <x:c t="n" s="0">
        <x:v>36.16809</x:v>
      </x:c>
      <x:c t="n" s="0">
        <x:v>36.76364</x:v>
      </x:c>
      <x:c t="n" s="0">
        <x:v>35.19266</x:v>
      </x:c>
      <x:c t="n" s="0">
        <x:v>34.08485</x:v>
      </x:c>
      <x:c t="n" s="0">
        <x:v>32.11506</x:v>
      </x:c>
      <x:c t="n" s="0">
        <x:v>28.40796</x:v>
      </x:c>
      <x:c t="n" s="0">
        <x:v>56.88974</x:v>
      </x:c>
      <x:c t="n" s="0">
        <x:v>68.33839</x:v>
      </x:c>
      <x:c t="n" s="0">
        <x:v>55.66956</x:v>
      </x:c>
      <x:c t="n" s="0">
        <x:v>25.48968</x:v>
      </x:c>
      <x:c t="n" s="0">
        <x:v>19.41566</x:v>
      </x:c>
      <x:c t="n" s="0">
        <x:v>11.76751</x:v>
      </x:c>
      <x:c t="n" s="0">
        <x:v>9.688885</x:v>
      </x:c>
      <x:c t="n" s="0">
        <x:v>11.83802</x:v>
      </x:c>
      <x:c t="n" s="0">
        <x:v>4.338611</x:v>
      </x:c>
      <x:c t="n" s="0">
        <x:v>-12.93052</x:v>
      </x:c>
      <x:c t="n" s="0">
        <x:v>-7.581708</x:v>
      </x:c>
      <x:c t="n" s="0">
        <x:v>1.871367</x:v>
      </x:c>
      <x:c t="n" s="0">
        <x:v>-5.816175</x:v>
      </x:c>
      <x:c t="n" s="0">
        <x:v>-12.86943</x:v>
      </x:c>
      <x:c t="n" s="0">
        <x:v>4.698128</x:v>
      </x:c>
      <x:c t="n" s="0">
        <x:v>2.8212</x:v>
      </x:c>
      <x:c t="n" s="0">
        <x:v>13.68589</x:v>
      </x:c>
      <x:c t="n" s="0">
        <x:v>11.4888</x:v>
      </x:c>
      <x:c t="n" s="0">
        <x:v>15.68542</x:v>
      </x:c>
      <x:c t="n" s="0">
        <x:v>16.6923</x:v>
      </x:c>
      <x:c t="n" s="0">
        <x:v>15.14694</x:v>
      </x:c>
      <x:c t="n" s="0">
        <x:v>25.42334</x:v>
      </x:c>
      <x:c t="n" s="0">
        <x:v>31.56652</x:v>
      </x:c>
      <x:c t="n" s="0">
        <x:v>21.90816</x:v>
      </x:c>
      <x:c t="n" s="0">
        <x:v>30.31866</x:v>
      </x:c>
      <x:c t="n" s="0">
        <x:v>25.19232</x:v>
      </x:c>
      <x:c t="n" s="0">
        <x:v>25.87506</x:v>
      </x:c>
      <x:c t="n" s="0">
        <x:v>27.85175</x:v>
      </x:c>
      <x:c t="n" s="0">
        <x:v>18.93564</x:v>
      </x:c>
      <x:c t="n" s="0">
        <x:v>33.58039</x:v>
      </x:c>
      <x:c t="n" s="0">
        <x:v>32.44353</x:v>
      </x:c>
      <x:c t="n" s="0">
        <x:v>35.21614</x:v>
      </x:c>
      <x:c t="n" s="0">
        <x:v>33.31492</x:v>
      </x:c>
      <x:c t="n" s="0">
        <x:v>32.33892</x:v>
      </x:c>
      <x:c t="n" s="0">
        <x:v>32.11749</x:v>
      </x:c>
      <x:c t="n" s="0">
        <x:v>27.47113</x:v>
      </x:c>
      <x:c t="n" s="0">
        <x:v>36.93026</x:v>
      </x:c>
      <x:c t="n" s="0">
        <x:v>43.38391</x:v>
      </x:c>
      <x:c t="n" s="0">
        <x:v>29.1409</x:v>
      </x:c>
      <x:c t="n" s="0">
        <x:v>14.21149</x:v>
      </x:c>
      <x:c t="n" s="0">
        <x:v>16.68346</x:v>
      </x:c>
      <x:c t="n" s="0">
        <x:v>8.678166</x:v>
      </x:c>
      <x:c t="n" s="0">
        <x:v>5.358245</x:v>
      </x:c>
      <x:c t="n" s="0">
        <x:v>7.814178</x:v>
      </x:c>
      <x:c t="n" s="0">
        <x:v>2.372451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43943.0744675926</x:v>
      </x:c>
      <x:c t="n" s="7">
        <x:v>43943.0744675926</x:v>
      </x:c>
      <x:c t="n" s="0">
        <x:v>57.16095</x:v>
      </x:c>
      <x:c t="n" s="0">
        <x:v>65.34013</x:v>
      </x:c>
      <x:c t="n" s="0">
        <x:v>60.13554</x:v>
      </x:c>
      <x:c t="n" s="0">
        <x:v>67.13596</x:v>
      </x:c>
      <x:c t="n" s="0">
        <x:v>-12.04964</x:v>
      </x:c>
      <x:c t="n" s="0">
        <x:v>-6.135796</x:v>
      </x:c>
      <x:c t="n" s="0">
        <x:v>0.9679457</x:v>
      </x:c>
      <x:c t="n" s="0">
        <x:v>0.5969062</x:v>
      </x:c>
      <x:c t="n" s="0">
        <x:v>3.816321</x:v>
      </x:c>
      <x:c t="n" s="0">
        <x:v>3.019255</x:v>
      </x:c>
      <x:c t="n" s="0">
        <x:v>6.418773</x:v>
      </x:c>
      <x:c t="n" s="0">
        <x:v>11.11279</x:v>
      </x:c>
      <x:c t="n" s="0">
        <x:v>10.80812</x:v>
      </x:c>
      <x:c t="n" s="0">
        <x:v>15.02324</x:v>
      </x:c>
      <x:c t="n" s="0">
        <x:v>15.30733</x:v>
      </x:c>
      <x:c t="n" s="0">
        <x:v>20.95893</x:v>
      </x:c>
      <x:c t="n" s="0">
        <x:v>22.89226</x:v>
      </x:c>
      <x:c t="n" s="0">
        <x:v>31.10982</x:v>
      </x:c>
      <x:c t="n" s="0">
        <x:v>23.52615</x:v>
      </x:c>
      <x:c t="n" s="0">
        <x:v>30.31127</x:v>
      </x:c>
      <x:c t="n" s="0">
        <x:v>29.66292</x:v>
      </x:c>
      <x:c t="n" s="0">
        <x:v>29.33064</x:v>
      </x:c>
      <x:c t="n" s="0">
        <x:v>28.83075</x:v>
      </x:c>
      <x:c t="n" s="0">
        <x:v>26.79781</x:v>
      </x:c>
      <x:c t="n" s="0">
        <x:v>31.71269</x:v>
      </x:c>
      <x:c t="n" s="0">
        <x:v>35.8172</x:v>
      </x:c>
      <x:c t="n" s="0">
        <x:v>36.58387</x:v>
      </x:c>
      <x:c t="n" s="0">
        <x:v>34.88195</x:v>
      </x:c>
      <x:c t="n" s="0">
        <x:v>33.80686</x:v>
      </x:c>
      <x:c t="n" s="0">
        <x:v>31.96806</x:v>
      </x:c>
      <x:c t="n" s="0">
        <x:v>28.96273</x:v>
      </x:c>
      <x:c t="n" s="0">
        <x:v>56.21021</x:v>
      </x:c>
      <x:c t="n" s="0">
        <x:v>67.65399</x:v>
      </x:c>
      <x:c t="n" s="0">
        <x:v>55.21717</x:v>
      </x:c>
      <x:c t="n" s="0">
        <x:v>24.93827</x:v>
      </x:c>
      <x:c t="n" s="0">
        <x:v>19.0822</x:v>
      </x:c>
      <x:c t="n" s="0">
        <x:v>12.96586</x:v>
      </x:c>
      <x:c t="n" s="0">
        <x:v>9.395302</x:v>
      </x:c>
      <x:c t="n" s="0">
        <x:v>11.86584</x:v>
      </x:c>
      <x:c t="n" s="0">
        <x:v>4.247787</x:v>
      </x:c>
      <x:c t="n" s="0">
        <x:v>-12.93052</x:v>
      </x:c>
      <x:c t="n" s="0">
        <x:v>-7.581708</x:v>
      </x:c>
      <x:c t="n" s="0">
        <x:v>1.871367</x:v>
      </x:c>
      <x:c t="n" s="0">
        <x:v>-5.816175</x:v>
      </x:c>
      <x:c t="n" s="0">
        <x:v>-12.86943</x:v>
      </x:c>
      <x:c t="n" s="0">
        <x:v>5.847311</x:v>
      </x:c>
      <x:c t="n" s="0">
        <x:v>2.8212</x:v>
      </x:c>
      <x:c t="n" s="0">
        <x:v>15.43499</x:v>
      </x:c>
      <x:c t="n" s="0">
        <x:v>13.79682</x:v>
      </x:c>
      <x:c t="n" s="0">
        <x:v>15.68542</x:v>
      </x:c>
      <x:c t="n" s="0">
        <x:v>16.6923</x:v>
      </x:c>
      <x:c t="n" s="0">
        <x:v>16.57325</x:v>
      </x:c>
      <x:c t="n" s="0">
        <x:v>26.39419</x:v>
      </x:c>
      <x:c t="n" s="0">
        <x:v>31.27203</x:v>
      </x:c>
      <x:c t="n" s="0">
        <x:v>25.64915</x:v>
      </x:c>
      <x:c t="n" s="0">
        <x:v>32.38511</x:v>
      </x:c>
      <x:c t="n" s="0">
        <x:v>32.03178</x:v>
      </x:c>
      <x:c t="n" s="0">
        <x:v>27.1683</x:v>
      </x:c>
      <x:c t="n" s="0">
        <x:v>28.79214</x:v>
      </x:c>
      <x:c t="n" s="0">
        <x:v>17.45612</x:v>
      </x:c>
      <x:c t="n" s="0">
        <x:v>32.05647</x:v>
      </x:c>
      <x:c t="n" s="0">
        <x:v>32.59031</x:v>
      </x:c>
      <x:c t="n" s="0">
        <x:v>37.57061</x:v>
      </x:c>
      <x:c t="n" s="0">
        <x:v>34.64298</x:v>
      </x:c>
      <x:c t="n" s="0">
        <x:v>34.93665</x:v>
      </x:c>
      <x:c t="n" s="0">
        <x:v>31.47427</x:v>
      </x:c>
      <x:c t="n" s="0">
        <x:v>31.50918</x:v>
      </x:c>
      <x:c t="n" s="0">
        <x:v>35.60504</x:v>
      </x:c>
      <x:c t="n" s="0">
        <x:v>44.76721</x:v>
      </x:c>
      <x:c t="n" s="0">
        <x:v>54.97784</x:v>
      </x:c>
      <x:c t="n" s="0">
        <x:v>33.46423</x:v>
      </x:c>
      <x:c t="n" s="0">
        <x:v>18.71464</x:v>
      </x:c>
      <x:c t="n" s="0">
        <x:v>18.57675</x:v>
      </x:c>
      <x:c t="n" s="0">
        <x:v>7.578115</x:v>
      </x:c>
      <x:c t="n" s="0">
        <x:v>12.95126</x:v>
      </x:c>
      <x:c t="n" s="0">
        <x:v>4.039454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43943.0744675926</x:v>
      </x:c>
      <x:c t="n" s="7">
        <x:v>43943.0744675926</x:v>
      </x:c>
      <x:c t="n" s="0">
        <x:v>63.38131</x:v>
      </x:c>
      <x:c t="n" s="0">
        <x:v>71.36073</x:v>
      </x:c>
      <x:c t="n" s="0">
        <x:v>65.70596</x:v>
      </x:c>
      <x:c t="n" s="0">
        <x:v>75.04485</x:v>
      </x:c>
      <x:c t="n" s="0">
        <x:v>-12.16766</x:v>
      </x:c>
      <x:c t="n" s="0">
        <x:v>-6.319149</x:v>
      </x:c>
      <x:c t="n" s="0">
        <x:v>1.112122</x:v>
      </x:c>
      <x:c t="n" s="0">
        <x:v>0.07792583</x:v>
      </x:c>
      <x:c t="n" s="0">
        <x:v>3.146914</x:v>
      </x:c>
      <x:c t="n" s="0">
        <x:v>3.565302</x:v>
      </x:c>
      <x:c t="n" s="0">
        <x:v>6.046161</x:v>
      </x:c>
      <x:c t="n" s="0">
        <x:v>12.07819</x:v>
      </x:c>
      <x:c t="n" s="0">
        <x:v>11.65882</x:v>
      </x:c>
      <x:c t="n" s="0">
        <x:v>15.58275</x:v>
      </x:c>
      <x:c t="n" s="0">
        <x:v>15.53916</x:v>
      </x:c>
      <x:c t="n" s="0">
        <x:v>20.71288</x:v>
      </x:c>
      <x:c t="n" s="0">
        <x:v>23.61465</x:v>
      </x:c>
      <x:c t="n" s="0">
        <x:v>31.01594</x:v>
      </x:c>
      <x:c t="n" s="0">
        <x:v>24.09497</x:v>
      </x:c>
      <x:c t="n" s="0">
        <x:v>31.111</x:v>
      </x:c>
      <x:c t="n" s="0">
        <x:v>29.66523</x:v>
      </x:c>
      <x:c t="n" s="0">
        <x:v>29.22937</x:v>
      </x:c>
      <x:c t="n" s="0">
        <x:v>29.34621</x:v>
      </x:c>
      <x:c t="n" s="0">
        <x:v>26.20979</x:v>
      </x:c>
      <x:c t="n" s="0">
        <x:v>31.71243</x:v>
      </x:c>
      <x:c t="n" s="0">
        <x:v>35.32433</x:v>
      </x:c>
      <x:c t="n" s="0">
        <x:v>36.82355</x:v>
      </x:c>
      <x:c t="n" s="0">
        <x:v>35.11279</x:v>
      </x:c>
      <x:c t="n" s="0">
        <x:v>34.02723</x:v>
      </x:c>
      <x:c t="n" s="0">
        <x:v>32.0416</x:v>
      </x:c>
      <x:c t="n" s="0">
        <x:v>29.07833</x:v>
      </x:c>
      <x:c t="n" s="0">
        <x:v>55.53086</x:v>
      </x:c>
      <x:c t="n" s="0">
        <x:v>66.98857</x:v>
      </x:c>
      <x:c t="n" s="0">
        <x:v>55.1417</x:v>
      </x:c>
      <x:c t="n" s="0">
        <x:v>29.256</x:v>
      </x:c>
      <x:c t="n" s="0">
        <x:v>19.34794</x:v>
      </x:c>
      <x:c t="n" s="0">
        <x:v>13.80184</x:v>
      </x:c>
      <x:c t="n" s="0">
        <x:v>9.09937</x:v>
      </x:c>
      <x:c t="n" s="0">
        <x:v>13.56301</x:v>
      </x:c>
      <x:c t="n" s="0">
        <x:v>5.017395</x:v>
      </x:c>
      <x:c t="n" s="0">
        <x:v>-12.93052</x:v>
      </x:c>
      <x:c t="n" s="0">
        <x:v>-6.687456</x:v>
      </x:c>
      <x:c t="n" s="0">
        <x:v>1.698974</x:v>
      </x:c>
      <x:c t="n" s="0">
        <x:v>-5.003524</x:v>
      </x:c>
      <x:c t="n" s="0">
        <x:v>-12.86943</x:v>
      </x:c>
      <x:c t="n" s="0">
        <x:v>5.847311</x:v>
      </x:c>
      <x:c t="n" s="0">
        <x:v>2.8212</x:v>
      </x:c>
      <x:c t="n" s="0">
        <x:v>15.65362</x:v>
      </x:c>
      <x:c t="n" s="0">
        <x:v>14.75669</x:v>
      </x:c>
      <x:c t="n" s="0">
        <x:v>18.9559</x:v>
      </x:c>
      <x:c t="n" s="0">
        <x:v>16.6923</x:v>
      </x:c>
      <x:c t="n" s="0">
        <x:v>19.221</x:v>
      </x:c>
      <x:c t="n" s="0">
        <x:v>26.31025</x:v>
      </x:c>
      <x:c t="n" s="0">
        <x:v>30.24564</x:v>
      </x:c>
      <x:c t="n" s="0">
        <x:v>28.08526</x:v>
      </x:c>
      <x:c t="n" s="0">
        <x:v>33.04524</x:v>
      </x:c>
      <x:c t="n" s="0">
        <x:v>28.94889</x:v>
      </x:c>
      <x:c t="n" s="0">
        <x:v>27.12517</x:v>
      </x:c>
      <x:c t="n" s="0">
        <x:v>31.52844</x:v>
      </x:c>
      <x:c t="n" s="0">
        <x:v>29.35801</x:v>
      </x:c>
      <x:c t="n" s="0">
        <x:v>28.07426</x:v>
      </x:c>
      <x:c t="n" s="0">
        <x:v>32.61178</x:v>
      </x:c>
      <x:c t="n" s="0">
        <x:v>38.30083</x:v>
      </x:c>
      <x:c t="n" s="0">
        <x:v>37.30497</x:v>
      </x:c>
      <x:c t="n" s="0">
        <x:v>33.58261</x:v>
      </x:c>
      <x:c t="n" s="0">
        <x:v>31.79689</x:v>
      </x:c>
      <x:c t="n" s="0">
        <x:v>29.08341</x:v>
      </x:c>
      <x:c t="n" s="0">
        <x:v>33.7691</x:v>
      </x:c>
      <x:c t="n" s="0">
        <x:v>51.41657</x:v>
      </x:c>
      <x:c t="n" s="0">
        <x:v>57.866</x:v>
      </x:c>
      <x:c t="n" s="0">
        <x:v>32.83318</x:v>
      </x:c>
      <x:c t="n" s="0">
        <x:v>19.32098</x:v>
      </x:c>
      <x:c t="n" s="0">
        <x:v>14.07059</x:v>
      </x:c>
      <x:c t="n" s="0">
        <x:v>8.610416</x:v>
      </x:c>
      <x:c t="n" s="0">
        <x:v>18.11109</x:v>
      </x:c>
      <x:c t="n" s="0">
        <x:v>8.14638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43943.0744675926</x:v>
      </x:c>
      <x:c t="n" s="7">
        <x:v>43943.0744675926</x:v>
      </x:c>
      <x:c t="n" s="0">
        <x:v>65.48459</x:v>
      </x:c>
      <x:c t="n" s="0">
        <x:v>74.49453</x:v>
      </x:c>
      <x:c t="n" s="0">
        <x:v>68.65308</x:v>
      </x:c>
      <x:c t="n" s="0">
        <x:v>77.49312</x:v>
      </x:c>
      <x:c t="n" s="0">
        <x:v>-12.27104</x:v>
      </x:c>
      <x:c t="n" s="0">
        <x:v>-5.843187</x:v>
      </x:c>
      <x:c t="n" s="0">
        <x:v>1.053086</x:v>
      </x:c>
      <x:c t="n" s="0">
        <x:v>-0.1959403</x:v>
      </x:c>
      <x:c t="n" s="0">
        <x:v>2.480151</x:v>
      </x:c>
      <x:c t="n" s="0">
        <x:v>3.982788</x:v>
      </x:c>
      <x:c t="n" s="0">
        <x:v>5.700492</x:v>
      </x:c>
      <x:c t="n" s="0">
        <x:v>13.11652</x:v>
      </x:c>
      <x:c t="n" s="0">
        <x:v>12.27305</x:v>
      </x:c>
      <x:c t="n" s="0">
        <x:v>16.3579</x:v>
      </x:c>
      <x:c t="n" s="0">
        <x:v>15.64299</x:v>
      </x:c>
      <x:c t="n" s="0">
        <x:v>20.52454</x:v>
      </x:c>
      <x:c t="n" s="0">
        <x:v>24.02246</x:v>
      </x:c>
      <x:c t="n" s="0">
        <x:v>30.85881</x:v>
      </x:c>
      <x:c t="n" s="0">
        <x:v>25.48415</x:v>
      </x:c>
      <x:c t="n" s="0">
        <x:v>30.77472</x:v>
      </x:c>
      <x:c t="n" s="0">
        <x:v>29.53069</x:v>
      </x:c>
      <x:c t="n" s="0">
        <x:v>28.59392</x:v>
      </x:c>
      <x:c t="n" s="0">
        <x:v>29.48865</x:v>
      </x:c>
      <x:c t="n" s="0">
        <x:v>27.02748</x:v>
      </x:c>
      <x:c t="n" s="0">
        <x:v>31.56123</x:v>
      </x:c>
      <x:c t="n" s="0">
        <x:v>35.29596</x:v>
      </x:c>
      <x:c t="n" s="0">
        <x:v>37.07009</x:v>
      </x:c>
      <x:c t="n" s="0">
        <x:v>35.83645</x:v>
      </x:c>
      <x:c t="n" s="0">
        <x:v>33.88641</x:v>
      </x:c>
      <x:c t="n" s="0">
        <x:v>31.94293</x:v>
      </x:c>
      <x:c t="n" s="0">
        <x:v>29.06684</x:v>
      </x:c>
      <x:c t="n" s="0">
        <x:v>54.84752</x:v>
      </x:c>
      <x:c t="n" s="0">
        <x:v>66.61253</x:v>
      </x:c>
      <x:c t="n" s="0">
        <x:v>56.42476</x:v>
      </x:c>
      <x:c t="n" s="0">
        <x:v>28.64742</x:v>
      </x:c>
      <x:c t="n" s="0">
        <x:v>19.56147</x:v>
      </x:c>
      <x:c t="n" s="0">
        <x:v>13.45636</x:v>
      </x:c>
      <x:c t="n" s="0">
        <x:v>9.013262</x:v>
      </x:c>
      <x:c t="n" s="0">
        <x:v>13.28126</x:v>
      </x:c>
      <x:c t="n" s="0">
        <x:v>4.826476</x:v>
      </x:c>
      <x:c t="n" s="0">
        <x:v>-12.93052</x:v>
      </x:c>
      <x:c t="n" s="0">
        <x:v>-3.065175</x:v>
      </x:c>
      <x:c t="n" s="0">
        <x:v>0.2514214</x:v>
      </x:c>
      <x:c t="n" s="0">
        <x:v>-1.589991</x:v>
      </x:c>
      <x:c t="n" s="0">
        <x:v>-12.86943</x:v>
      </x:c>
      <x:c t="n" s="0">
        <x:v>5.847311</x:v>
      </x:c>
      <x:c t="n" s="0">
        <x:v>4.868832</x:v>
      </x:c>
      <x:c t="n" s="0">
        <x:v>16.93656</x:v>
      </x:c>
      <x:c t="n" s="0">
        <x:v>14.75669</x:v>
      </x:c>
      <x:c t="n" s="0">
        <x:v>19.27234</x:v>
      </x:c>
      <x:c t="n" s="0">
        <x:v>15.71146</x:v>
      </x:c>
      <x:c t="n" s="0">
        <x:v>19.221</x:v>
      </x:c>
      <x:c t="n" s="0">
        <x:v>25.6723</x:v>
      </x:c>
      <x:c t="n" s="0">
        <x:v>28.30096</x:v>
      </x:c>
      <x:c t="n" s="0">
        <x:v>29.06431</x:v>
      </x:c>
      <x:c t="n" s="0">
        <x:v>25.2381</x:v>
      </x:c>
      <x:c t="n" s="0">
        <x:v>28.5491</x:v>
      </x:c>
      <x:c t="n" s="0">
        <x:v>17.89252</x:v>
      </x:c>
      <x:c t="n" s="0">
        <x:v>29.25447</x:v>
      </x:c>
      <x:c t="n" s="0">
        <x:v>26.90023</x:v>
      </x:c>
      <x:c t="n" s="0">
        <x:v>31.33332</x:v>
      </x:c>
      <x:c t="n" s="0">
        <x:v>34.71897</x:v>
      </x:c>
      <x:c t="n" s="0">
        <x:v>38.58806</x:v>
      </x:c>
      <x:c t="n" s="0">
        <x:v>37.35542</x:v>
      </x:c>
      <x:c t="n" s="0">
        <x:v>33.51792</x:v>
      </x:c>
      <x:c t="n" s="0">
        <x:v>30.5368</x:v>
      </x:c>
      <x:c t="n" s="0">
        <x:v>29.10555</x:v>
      </x:c>
      <x:c t="n" s="0">
        <x:v>32.07103</x:v>
      </x:c>
      <x:c t="n" s="0">
        <x:v>66.17537</x:v>
      </x:c>
      <x:c t="n" s="0">
        <x:v>58.13212</x:v>
      </x:c>
      <x:c t="n" s="0">
        <x:v>15.25143</x:v>
      </x:c>
      <x:c t="n" s="0">
        <x:v>22.32485</x:v>
      </x:c>
      <x:c t="n" s="0">
        <x:v>9.680826</x:v>
      </x:c>
      <x:c t="n" s="0">
        <x:v>8.075532</x:v>
      </x:c>
      <x:c t="n" s="0">
        <x:v>11.20775</x:v>
      </x:c>
      <x:c t="n" s="0">
        <x:v>2.566454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43943.0744675926</x:v>
      </x:c>
      <x:c t="n" s="7">
        <x:v>43943.0744675926</x:v>
      </x:c>
      <x:c t="n" s="0">
        <x:v>51.17787</x:v>
      </x:c>
      <x:c t="n" s="0">
        <x:v>57.21099</x:v>
      </x:c>
      <x:c t="n" s="0">
        <x:v>62.98338</x:v>
      </x:c>
      <x:c t="n" s="0">
        <x:v>69.09891</x:v>
      </x:c>
      <x:c t="n" s="0">
        <x:v>-12.36132</x:v>
      </x:c>
      <x:c t="n" s="0">
        <x:v>-5.309447</x:v>
      </x:c>
      <x:c t="n" s="0">
        <x:v>0.9448904</x:v>
      </x:c>
      <x:c t="n" s="0">
        <x:v>-0.3735953</x:v>
      </x:c>
      <x:c t="n" s="0">
        <x:v>1.83297</x:v>
      </x:c>
      <x:c t="n" s="0">
        <x:v>4.310082</x:v>
      </x:c>
      <x:c t="n" s="0">
        <x:v>5.912716</x:v>
      </x:c>
      <x:c t="n" s="0">
        <x:v>13.92933</x:v>
      </x:c>
      <x:c t="n" s="0">
        <x:v>12.6591</x:v>
      </x:c>
      <x:c t="n" s="0">
        <x:v>16.92543</x:v>
      </x:c>
      <x:c t="n" s="0">
        <x:v>15.59844</x:v>
      </x:c>
      <x:c t="n" s="0">
        <x:v>20.35696</x:v>
      </x:c>
      <x:c t="n" s="0">
        <x:v>24.30597</x:v>
      </x:c>
      <x:c t="n" s="0">
        <x:v>30.34917</x:v>
      </x:c>
      <x:c t="n" s="0">
        <x:v>25.24772</x:v>
      </x:c>
      <x:c t="n" s="0">
        <x:v>30.15767</x:v>
      </x:c>
      <x:c t="n" s="0">
        <x:v>29.48906</x:v>
      </x:c>
      <x:c t="n" s="0">
        <x:v>28.04545</x:v>
      </x:c>
      <x:c t="n" s="0">
        <x:v>29.09024</x:v>
      </x:c>
      <x:c t="n" s="0">
        <x:v>27.00591</x:v>
      </x:c>
      <x:c t="n" s="0">
        <x:v>31.32193</x:v>
      </x:c>
      <x:c t="n" s="0">
        <x:v>35.2892</x:v>
      </x:c>
      <x:c t="n" s="0">
        <x:v>37.31004</x:v>
      </x:c>
      <x:c t="n" s="0">
        <x:v>35.80285</x:v>
      </x:c>
      <x:c t="n" s="0">
        <x:v>34.27008</x:v>
      </x:c>
      <x:c t="n" s="0">
        <x:v>31.76424</x:v>
      </x:c>
      <x:c t="n" s="0">
        <x:v>29.08023</x:v>
      </x:c>
      <x:c t="n" s="0">
        <x:v>54.16605</x:v>
      </x:c>
      <x:c t="n" s="0">
        <x:v>66.28271</x:v>
      </x:c>
      <x:c t="n" s="0">
        <x:v>55.89442</x:v>
      </x:c>
      <x:c t="n" s="0">
        <x:v>28.88062</x:v>
      </x:c>
      <x:c t="n" s="0">
        <x:v>20.92561</x:v>
      </x:c>
      <x:c t="n" s="0">
        <x:v>13.61503</x:v>
      </x:c>
      <x:c t="n" s="0">
        <x:v>8.953198</x:v>
      </x:c>
      <x:c t="n" s="0">
        <x:v>13.04879</x:v>
      </x:c>
      <x:c t="n" s="0">
        <x:v>4.683974</x:v>
      </x:c>
      <x:c t="n" s="0">
        <x:v>-12.93052</x:v>
      </x:c>
      <x:c t="n" s="0">
        <x:v>-3.065175</x:v>
      </x:c>
      <x:c t="n" s="0">
        <x:v>0.2514214</x:v>
      </x:c>
      <x:c t="n" s="0">
        <x:v>-1.589991</x:v>
      </x:c>
      <x:c t="n" s="0">
        <x:v>-6.993267</x:v>
      </x:c>
      <x:c t="n" s="0">
        <x:v>5.847311</x:v>
      </x:c>
      <x:c t="n" s="0">
        <x:v>6.981484</x:v>
      </x:c>
      <x:c t="n" s="0">
        <x:v>16.93656</x:v>
      </x:c>
      <x:c t="n" s="0">
        <x:v>13.30423</x:v>
      </x:c>
      <x:c t="n" s="0">
        <x:v>18.93287</x:v>
      </x:c>
      <x:c t="n" s="0">
        <x:v>15.32822</x:v>
      </x:c>
      <x:c t="n" s="0">
        <x:v>19.13894</x:v>
      </x:c>
      <x:c t="n" s="0">
        <x:v>25.6723</x:v>
      </x:c>
      <x:c t="n" s="0">
        <x:v>24.68753</x:v>
      </x:c>
      <x:c t="n" s="0">
        <x:v>10.55692</x:v>
      </x:c>
      <x:c t="n" s="0">
        <x:v>14.56218</x:v>
      </x:c>
      <x:c t="n" s="0">
        <x:v>30.81239</x:v>
      </x:c>
      <x:c t="n" s="0">
        <x:v>29.796</x:v>
      </x:c>
      <x:c t="n" s="0">
        <x:v>23.3519</x:v>
      </x:c>
      <x:c t="n" s="0">
        <x:v>27.26829</x:v>
      </x:c>
      <x:c t="n" s="0">
        <x:v>30.58302</x:v>
      </x:c>
      <x:c t="n" s="0">
        <x:v>34.77491</x:v>
      </x:c>
      <x:c t="n" s="0">
        <x:v>37.10975</x:v>
      </x:c>
      <x:c t="n" s="0">
        <x:v>36.98528</x:v>
      </x:c>
      <x:c t="n" s="0">
        <x:v>36.79073</x:v>
      </x:c>
      <x:c t="n" s="0">
        <x:v>30.8106</x:v>
      </x:c>
      <x:c t="n" s="0">
        <x:v>29.65942</x:v>
      </x:c>
      <x:c t="n" s="0">
        <x:v>30.37009</x:v>
      </x:c>
      <x:c t="n" s="0">
        <x:v>55.20138</x:v>
      </x:c>
      <x:c t="n" s="0">
        <x:v>46.98086</x:v>
      </x:c>
      <x:c t="n" s="0">
        <x:v>33.14709</x:v>
      </x:c>
      <x:c t="n" s="0">
        <x:v>24.31355</x:v>
      </x:c>
      <x:c t="n" s="0">
        <x:v>14.43222</x:v>
      </x:c>
      <x:c t="n" s="0">
        <x:v>7.462683</x:v>
      </x:c>
      <x:c t="n" s="0">
        <x:v>11.39461</x:v>
      </x:c>
      <x:c t="n" s="0">
        <x:v>3.403945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43943.0744675926</x:v>
      </x:c>
      <x:c t="n" s="7">
        <x:v>43943.0744675926</x:v>
      </x:c>
      <x:c t="n" s="0">
        <x:v>57.88673</x:v>
      </x:c>
      <x:c t="n" s="0">
        <x:v>65.34013</x:v>
      </x:c>
      <x:c t="n" s="0">
        <x:v>61.49537</x:v>
      </x:c>
      <x:c t="n" s="0">
        <x:v>69.09891</x:v>
      </x:c>
      <x:c t="n" s="0">
        <x:v>-12.43994</x:v>
      </x:c>
      <x:c t="n" s="0">
        <x:v>-4.900401</x:v>
      </x:c>
      <x:c t="n" s="0">
        <x:v>0.8503045</x:v>
      </x:c>
      <x:c t="n" s="0">
        <x:v>-0.5312913</x:v>
      </x:c>
      <x:c t="n" s="0">
        <x:v>1.313847</x:v>
      </x:c>
      <x:c t="n" s="0">
        <x:v>4.57131</x:v>
      </x:c>
      <x:c t="n" s="0">
        <x:v>6.086096</x:v>
      </x:c>
      <x:c t="n" s="0">
        <x:v>14.5203</x:v>
      </x:c>
      <x:c t="n" s="0">
        <x:v>12.46422</x:v>
      </x:c>
      <x:c t="n" s="0">
        <x:v>16.87901</x:v>
      </x:c>
      <x:c t="n" s="0">
        <x:v>15.56002</x:v>
      </x:c>
      <x:c t="n" s="0">
        <x:v>20.15034</x:v>
      </x:c>
      <x:c t="n" s="0">
        <x:v>24.06161</x:v>
      </x:c>
      <x:c t="n" s="0">
        <x:v>29.89185</x:v>
      </x:c>
      <x:c t="n" s="0">
        <x:v>24.63407</x:v>
      </x:c>
      <x:c t="n" s="0">
        <x:v>29.53849</x:v>
      </x:c>
      <x:c t="n" s="0">
        <x:v>29.78926</x:v>
      </x:c>
      <x:c t="n" s="0">
        <x:v>29.80786</x:v>
      </x:c>
      <x:c t="n" s="0">
        <x:v>28.88476</x:v>
      </x:c>
      <x:c t="n" s="0">
        <x:v>27.58808</x:v>
      </x:c>
      <x:c t="n" s="0">
        <x:v>30.9988</x:v>
      </x:c>
      <x:c t="n" s="0">
        <x:v>36.19691</x:v>
      </x:c>
      <x:c t="n" s="0">
        <x:v>37.35567</x:v>
      </x:c>
      <x:c t="n" s="0">
        <x:v>35.85025</x:v>
      </x:c>
      <x:c t="n" s="0">
        <x:v>34.87707</x:v>
      </x:c>
      <x:c t="n" s="0">
        <x:v>31.76329</x:v>
      </x:c>
      <x:c t="n" s="0">
        <x:v>28.99898</x:v>
      </x:c>
      <x:c t="n" s="0">
        <x:v>53.48381</x:v>
      </x:c>
      <x:c t="n" s="0">
        <x:v>65.60618</x:v>
      </x:c>
      <x:c t="n" s="0">
        <x:v>55.29082</x:v>
      </x:c>
      <x:c t="n" s="0">
        <x:v>29.77307</x:v>
      </x:c>
      <x:c t="n" s="0">
        <x:v>20.53203</x:v>
      </x:c>
      <x:c t="n" s="0">
        <x:v>13.36143</x:v>
      </x:c>
      <x:c t="n" s="0">
        <x:v>8.659376</x:v>
      </x:c>
      <x:c t="n" s="0">
        <x:v>14.4296</x:v>
      </x:c>
      <x:c t="n" s="0">
        <x:v>4.409447</x:v>
      </x:c>
      <x:c t="n" s="0">
        <x:v>-12.93052</x:v>
      </x:c>
      <x:c t="n" s="0">
        <x:v>-3.065175</x:v>
      </x:c>
      <x:c t="n" s="0">
        <x:v>0.2514214</x:v>
      </x:c>
      <x:c t="n" s="0">
        <x:v>-1.589991</x:v>
      </x:c>
      <x:c t="n" s="0">
        <x:v>-4.583919</x:v>
      </x:c>
      <x:c t="n" s="0">
        <x:v>5.847311</x:v>
      </x:c>
      <x:c t="n" s="0">
        <x:v>6.981484</x:v>
      </x:c>
      <x:c t="n" s="0">
        <x:v>16.93656</x:v>
      </x:c>
      <x:c t="n" s="0">
        <x:v>11.10628</x:v>
      </x:c>
      <x:c t="n" s="0">
        <x:v>15.27655</x:v>
      </x:c>
      <x:c t="n" s="0">
        <x:v>15.32822</x:v>
      </x:c>
      <x:c t="n" s="0">
        <x:v>18.51649</x:v>
      </x:c>
      <x:c t="n" s="0">
        <x:v>17.57895</x:v>
      </x:c>
      <x:c t="n" s="0">
        <x:v>25.85107</x:v>
      </x:c>
      <x:c t="n" s="0">
        <x:v>17.8824</x:v>
      </x:c>
      <x:c t="n" s="0">
        <x:v>21.09967</x:v>
      </x:c>
      <x:c t="n" s="0">
        <x:v>29.0655</x:v>
      </x:c>
      <x:c t="n" s="0">
        <x:v>35.56127</x:v>
      </x:c>
      <x:c t="n" s="0">
        <x:v>28.34653</x:v>
      </x:c>
      <x:c t="n" s="0">
        <x:v>28.97108</x:v>
      </x:c>
      <x:c t="n" s="0">
        <x:v>28.17812</x:v>
      </x:c>
      <x:c t="n" s="0">
        <x:v>39.73647</x:v>
      </x:c>
      <x:c t="n" s="0">
        <x:v>37.68472</x:v>
      </x:c>
      <x:c t="n" s="0">
        <x:v>35.91198</x:v>
      </x:c>
      <x:c t="n" s="0">
        <x:v>36.34756</x:v>
      </x:c>
      <x:c t="n" s="0">
        <x:v>32.29028</x:v>
      </x:c>
      <x:c t="n" s="0">
        <x:v>28.29253</x:v>
      </x:c>
      <x:c t="n" s="0">
        <x:v>30.83604</x:v>
      </x:c>
      <x:c t="n" s="0">
        <x:v>44.5915</x:v>
      </x:c>
      <x:c t="n" s="0">
        <x:v>53.66526</x:v>
      </x:c>
      <x:c t="n" s="0">
        <x:v>29.91069</x:v>
      </x:c>
      <x:c t="n" s="0">
        <x:v>16.13256</x:v>
      </x:c>
      <x:c t="n" s="0">
        <x:v>15.87077</x:v>
      </x:c>
      <x:c t="n" s="0">
        <x:v>7.161297</x:v>
      </x:c>
      <x:c t="n" s="0">
        <x:v>19.57547</x:v>
      </x:c>
      <x:c t="n" s="0">
        <x:v>2.970134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43943.0744675926</x:v>
      </x:c>
      <x:c t="n" s="7">
        <x:v>43943.0744675926</x:v>
      </x:c>
      <x:c t="n" s="0">
        <x:v>70.29675</x:v>
      </x:c>
      <x:c t="n" s="0">
        <x:v>77.07871</x:v>
      </x:c>
      <x:c t="n" s="0">
        <x:v>70.80724</x:v>
      </x:c>
      <x:c t="n" s="0">
        <x:v>76.69559</x:v>
      </x:c>
      <x:c t="n" s="0">
        <x:v>-12.50821</x:v>
      </x:c>
      <x:c t="n" s="0">
        <x:v>-4.579188</x:v>
      </x:c>
      <x:c t="n" s="0">
        <x:v>0.7678626</x:v>
      </x:c>
      <x:c t="n" s="0">
        <x:v>-0.6706545</x:v>
      </x:c>
      <x:c t="n" s="0">
        <x:v>0.8153743</x:v>
      </x:c>
      <x:c t="n" s="0">
        <x:v>4.782602</x:v>
      </x:c>
      <x:c t="n" s="0">
        <x:v>6.228877</x:v>
      </x:c>
      <x:c t="n" s="0">
        <x:v>14.62165</x:v>
      </x:c>
      <x:c t="n" s="0">
        <x:v>12.29056</x:v>
      </x:c>
      <x:c t="n" s="0">
        <x:v>16.67885</x:v>
      </x:c>
      <x:c t="n" s="0">
        <x:v>15.52695</x:v>
      </x:c>
      <x:c t="n" s="0">
        <x:v>19.94687</x:v>
      </x:c>
      <x:c t="n" s="0">
        <x:v>23.54004</x:v>
      </x:c>
      <x:c t="n" s="0">
        <x:v>29.51131</x:v>
      </x:c>
      <x:c t="n" s="0">
        <x:v>24.17622</x:v>
      </x:c>
      <x:c t="n" s="0">
        <x:v>29.15</x:v>
      </x:c>
      <x:c t="n" s="0">
        <x:v>29.75804</x:v>
      </x:c>
      <x:c t="n" s="0">
        <x:v>30.53375</x:v>
      </x:c>
      <x:c t="n" s="0">
        <x:v>28.74302</x:v>
      </x:c>
      <x:c t="n" s="0">
        <x:v>27.81699</x:v>
      </x:c>
      <x:c t="n" s="0">
        <x:v>31.16272</x:v>
      </x:c>
      <x:c t="n" s="0">
        <x:v>35.88527</x:v>
      </x:c>
      <x:c t="n" s="0">
        <x:v>37.1639</x:v>
      </x:c>
      <x:c t="n" s="0">
        <x:v>35.74869</x:v>
      </x:c>
      <x:c t="n" s="0">
        <x:v>34.883</x:v>
      </x:c>
      <x:c t="n" s="0">
        <x:v>31.82878</x:v>
      </x:c>
      <x:c t="n" s="0">
        <x:v>29.06774</x:v>
      </x:c>
      <x:c t="n" s="0">
        <x:v>52.8017</x:v>
      </x:c>
      <x:c t="n" s="0">
        <x:v>64.92444</x:v>
      </x:c>
      <x:c t="n" s="0">
        <x:v>57.46649</x:v>
      </x:c>
      <x:c t="n" s="0">
        <x:v>29.12982</x:v>
      </x:c>
      <x:c t="n" s="0">
        <x:v>20.13871</x:v>
      </x:c>
      <x:c t="n" s="0">
        <x:v>15.36907</x:v>
      </x:c>
      <x:c t="n" s="0">
        <x:v>11.80077</x:v>
      </x:c>
      <x:c t="n" s="0">
        <x:v>14.84844</x:v>
      </x:c>
      <x:c t="n" s="0">
        <x:v>4.584112</x:v>
      </x:c>
      <x:c t="n" s="0">
        <x:v>-13.38597</x:v>
      </x:c>
      <x:c t="n" s="0">
        <x:v>-3.065175</x:v>
      </x:c>
      <x:c t="n" s="0">
        <x:v>0.2514214</x:v>
      </x:c>
      <x:c t="n" s="0">
        <x:v>-1.589991</x:v>
      </x:c>
      <x:c t="n" s="0">
        <x:v>-4.583919</x:v>
      </x:c>
      <x:c t="n" s="0">
        <x:v>5.273417</x:v>
      </x:c>
      <x:c t="n" s="0">
        <x:v>6.981484</x:v>
      </x:c>
      <x:c t="n" s="0">
        <x:v>13.75694</x:v>
      </x:c>
      <x:c t="n" s="0">
        <x:v>10.25151</x:v>
      </x:c>
      <x:c t="n" s="0">
        <x:v>15.27655</x:v>
      </x:c>
      <x:c t="n" s="0">
        <x:v>15.36637</x:v>
      </x:c>
      <x:c t="n" s="0">
        <x:v>18.51649</x:v>
      </x:c>
      <x:c t="n" s="0">
        <x:v>17.57895</x:v>
      </x:c>
      <x:c t="n" s="0">
        <x:v>26.17864</x:v>
      </x:c>
      <x:c t="n" s="0">
        <x:v>23.21797</x:v>
      </x:c>
      <x:c t="n" s="0">
        <x:v>27.31109</x:v>
      </x:c>
      <x:c t="n" s="0">
        <x:v>31.71712</x:v>
      </x:c>
      <x:c t="n" s="0">
        <x:v>28.90016</x:v>
      </x:c>
      <x:c t="n" s="0">
        <x:v>29.98162</x:v>
      </x:c>
      <x:c t="n" s="0">
        <x:v>29.18417</x:v>
      </x:c>
      <x:c t="n" s="0">
        <x:v>31.03381</x:v>
      </x:c>
      <x:c t="n" s="0">
        <x:v>34.1188</x:v>
      </x:c>
      <x:c t="n" s="0">
        <x:v>34.92629</x:v>
      </x:c>
      <x:c t="n" s="0">
        <x:v>34.03407</x:v>
      </x:c>
      <x:c t="n" s="0">
        <x:v>35.58346</x:v>
      </x:c>
      <x:c t="n" s="0">
        <x:v>33.22403</x:v>
      </x:c>
      <x:c t="n" s="0">
        <x:v>28.696</x:v>
      </x:c>
      <x:c t="n" s="0">
        <x:v>28.53652</x:v>
      </x:c>
      <x:c t="n" s="0">
        <x:v>58.35137</x:v>
      </x:c>
      <x:c t="n" s="0">
        <x:v>65.91087</x:v>
      </x:c>
      <x:c t="n" s="0">
        <x:v>14.96839</x:v>
      </x:c>
      <x:c t="n" s="0">
        <x:v>17.93019</x:v>
      </x:c>
      <x:c t="n" s="0">
        <x:v>20.67487</x:v>
      </x:c>
      <x:c t="n" s="0">
        <x:v>18.2699</x:v>
      </x:c>
      <x:c t="n" s="0">
        <x:v>14.15724</x:v>
      </x:c>
      <x:c t="n" s="0">
        <x:v>6.210832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43943.0744675926</x:v>
      </x:c>
      <x:c t="n" s="7">
        <x:v>43943.0744675926</x:v>
      </x:c>
      <x:c t="n" s="0">
        <x:v>76.05063</x:v>
      </x:c>
      <x:c t="n" s="0">
        <x:v>84.23961</x:v>
      </x:c>
      <x:c t="n" s="0">
        <x:v>75.86734</x:v>
      </x:c>
      <x:c t="n" s="0">
        <x:v>84.60397</x:v>
      </x:c>
      <x:c t="n" s="0">
        <x:v>-12.77756</x:v>
      </x:c>
      <x:c t="n" s="0">
        <x:v>-4.322503</x:v>
      </x:c>
      <x:c t="n" s="0">
        <x:v>0.6961946</x:v>
      </x:c>
      <x:c t="n" s="0">
        <x:v>-0.7933209</x:v>
      </x:c>
      <x:c t="n" s="0">
        <x:v>0.3390867</x:v>
      </x:c>
      <x:c t="n" s="0">
        <x:v>4.600606</x:v>
      </x:c>
      <x:c t="n" s="0">
        <x:v>6.347207</x:v>
      </x:c>
      <x:c t="n" s="0">
        <x:v>14.50566</x:v>
      </x:c>
      <x:c t="n" s="0">
        <x:v>11.80876</x:v>
      </x:c>
      <x:c t="n" s="0">
        <x:v>16.50029</x:v>
      </x:c>
      <x:c t="n" s="0">
        <x:v>15.51747</x:v>
      </x:c>
      <x:c t="n" s="0">
        <x:v>19.76522</x:v>
      </x:c>
      <x:c t="n" s="0">
        <x:v>23.00887</x:v>
      </x:c>
      <x:c t="n" s="0">
        <x:v>29.05298</x:v>
      </x:c>
      <x:c t="n" s="0">
        <x:v>24.73938</x:v>
      </x:c>
      <x:c t="n" s="0">
        <x:v>28.98508</x:v>
      </x:c>
      <x:c t="n" s="0">
        <x:v>29.75708</x:v>
      </x:c>
      <x:c t="n" s="0">
        <x:v>30.24015</x:v>
      </x:c>
      <x:c t="n" s="0">
        <x:v>28.81833</x:v>
      </x:c>
      <x:c t="n" s="0">
        <x:v>27.43075</x:v>
      </x:c>
      <x:c t="n" s="0">
        <x:v>31.03146</x:v>
      </x:c>
      <x:c t="n" s="0">
        <x:v>35.92939</x:v>
      </x:c>
      <x:c t="n" s="0">
        <x:v>37.59657</x:v>
      </x:c>
      <x:c t="n" s="0">
        <x:v>35.64541</x:v>
      </x:c>
      <x:c t="n" s="0">
        <x:v>34.70184</x:v>
      </x:c>
      <x:c t="n" s="0">
        <x:v>31.96381</x:v>
      </x:c>
      <x:c t="n" s="0">
        <x:v>28.72972</x:v>
      </x:c>
      <x:c t="n" s="0">
        <x:v>52.11831</x:v>
      </x:c>
      <x:c t="n" s="0">
        <x:v>66.25015</x:v>
      </x:c>
      <x:c t="n" s="0">
        <x:v>59.99193</x:v>
      </x:c>
      <x:c t="n" s="0">
        <x:v>28.46189</x:v>
      </x:c>
      <x:c t="n" s="0">
        <x:v>20.30523</x:v>
      </x:c>
      <x:c t="n" s="0">
        <x:v>15.59736</x:v>
      </x:c>
      <x:c t="n" s="0">
        <x:v>12.41084</x:v>
      </x:c>
      <x:c t="n" s="0">
        <x:v>14.52321</x:v>
      </x:c>
      <x:c t="n" s="0">
        <x:v>4.618482</x:v>
      </x:c>
      <x:c t="n" s="0">
        <x:v>-15.13626</x:v>
      </x:c>
      <x:c t="n" s="0">
        <x:v>-3.065175</x:v>
      </x:c>
      <x:c t="n" s="0">
        <x:v>0.2514214</x:v>
      </x:c>
      <x:c t="n" s="0">
        <x:v>-1.589991</x:v>
      </x:c>
      <x:c t="n" s="0">
        <x:v>-4.583919</x:v>
      </x:c>
      <x:c t="n" s="0">
        <x:v>2.879006</x:v>
      </x:c>
      <x:c t="n" s="0">
        <x:v>7.242649</x:v>
      </x:c>
      <x:c t="n" s="0">
        <x:v>13.75694</x:v>
      </x:c>
      <x:c t="n" s="0">
        <x:v>5.660282</x:v>
      </x:c>
      <x:c t="n" s="0">
        <x:v>15.27655</x:v>
      </x:c>
      <x:c t="n" s="0">
        <x:v>15.47886</x:v>
      </x:c>
      <x:c t="n" s="0">
        <x:v>22.98908</x:v>
      </x:c>
      <x:c t="n" s="0">
        <x:v>15.42025</x:v>
      </x:c>
      <x:c t="n" s="0">
        <x:v>23.1392</x:v>
      </x:c>
      <x:c t="n" s="0">
        <x:v>27.51955</x:v>
      </x:c>
      <x:c t="n" s="0">
        <x:v>27.96806</x:v>
      </x:c>
      <x:c t="n" s="0">
        <x:v>24.73</x:v>
      </x:c>
      <x:c t="n" s="0">
        <x:v>27.7485</x:v>
      </x:c>
      <x:c t="n" s="0">
        <x:v>28.84167</x:v>
      </x:c>
      <x:c t="n" s="0">
        <x:v>22.08697</x:v>
      </x:c>
      <x:c t="n" s="0">
        <x:v>35.56681</x:v>
      </x:c>
      <x:c t="n" s="0">
        <x:v>35.22531</x:v>
      </x:c>
      <x:c t="n" s="0">
        <x:v>39.23267</x:v>
      </x:c>
      <x:c t="n" s="0">
        <x:v>35.16475</x:v>
      </x:c>
      <x:c t="n" s="0">
        <x:v>31.13921</x:v>
      </x:c>
      <x:c t="n" s="0">
        <x:v>32.58115</x:v>
      </x:c>
      <x:c t="n" s="0">
        <x:v>24.9259</x:v>
      </x:c>
      <x:c t="n" s="0">
        <x:v>28.67438</x:v>
      </x:c>
      <x:c t="n" s="0">
        <x:v>75.53394</x:v>
      </x:c>
      <x:c t="n" s="0">
        <x:v>61.88433</x:v>
      </x:c>
      <x:c t="n" s="0">
        <x:v>13.00362</x:v>
      </x:c>
      <x:c t="n" s="0">
        <x:v>22.20347</x:v>
      </x:c>
      <x:c t="n" s="0">
        <x:v>11.65261</x:v>
      </x:c>
      <x:c t="n" s="0">
        <x:v>14.18441</x:v>
      </x:c>
      <x:c t="n" s="0">
        <x:v>13.32819</x:v>
      </x:c>
      <x:c t="n" s="0">
        <x:v>3.125993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43943.0744675926</x:v>
      </x:c>
      <x:c t="n" s="7">
        <x:v>43943.0744675926</x:v>
      </x:c>
      <x:c t="n" s="0">
        <x:v>71.54024</x:v>
      </x:c>
      <x:c t="n" s="0">
        <x:v>80.44351</x:v>
      </x:c>
      <x:c t="n" s="0">
        <x:v>73.73926</x:v>
      </x:c>
      <x:c t="n" s="0">
        <x:v>81.34494</x:v>
      </x:c>
      <x:c t="n" s="0">
        <x:v>-13.05172</x:v>
      </x:c>
      <x:c t="n" s="0">
        <x:v>-4.114691</x:v>
      </x:c>
      <x:c t="n" s="0">
        <x:v>0.53765</x:v>
      </x:c>
      <x:c t="n" s="0">
        <x:v>-0.946725</x:v>
      </x:c>
      <x:c t="n" s="0">
        <x:v>-0.1136125</x:v>
      </x:c>
      <x:c t="n" s="0">
        <x:v>4.388007</x:v>
      </x:c>
      <x:c t="n" s="0">
        <x:v>6.562722</x:v>
      </x:c>
      <x:c t="n" s="0">
        <x:v>14.28033</x:v>
      </x:c>
      <x:c t="n" s="0">
        <x:v>11.30002</x:v>
      </x:c>
      <x:c t="n" s="0">
        <x:v>16.03292</x:v>
      </x:c>
      <x:c t="n" s="0">
        <x:v>15.51185</x:v>
      </x:c>
      <x:c t="n" s="0">
        <x:v>21.49507</x:v>
      </x:c>
      <x:c t="n" s="0">
        <x:v>22.40222</x:v>
      </x:c>
      <x:c t="n" s="0">
        <x:v>28.55384</x:v>
      </x:c>
      <x:c t="n" s="0">
        <x:v>25.19</x:v>
      </x:c>
      <x:c t="n" s="0">
        <x:v>28.71781</x:v>
      </x:c>
      <x:c t="n" s="0">
        <x:v>30.43206</x:v>
      </x:c>
      <x:c t="n" s="0">
        <x:v>29.81012</x:v>
      </x:c>
      <x:c t="n" s="0">
        <x:v>29.50149</x:v>
      </x:c>
      <x:c t="n" s="0">
        <x:v>26.90985</x:v>
      </x:c>
      <x:c t="n" s="0">
        <x:v>32.20826</x:v>
      </x:c>
      <x:c t="n" s="0">
        <x:v>35.75962</x:v>
      </x:c>
      <x:c t="n" s="0">
        <x:v>37.16338</x:v>
      </x:c>
      <x:c t="n" s="0">
        <x:v>35.7916</x:v>
      </x:c>
      <x:c t="n" s="0">
        <x:v>34.44388</x:v>
      </x:c>
      <x:c t="n" s="0">
        <x:v>32.01996</x:v>
      </x:c>
      <x:c t="n" s="0">
        <x:v>28.53891</x:v>
      </x:c>
      <x:c t="n" s="0">
        <x:v>51.43711</x:v>
      </x:c>
      <x:c t="n" s="0">
        <x:v>69.69551</x:v>
      </x:c>
      <x:c t="n" s="0">
        <x:v>59.51775</x:v>
      </x:c>
      <x:c t="n" s="0">
        <x:v>27.79595</x:v>
      </x:c>
      <x:c t="n" s="0">
        <x:v>21.23527</x:v>
      </x:c>
      <x:c t="n" s="0">
        <x:v>15.05695</x:v>
      </x:c>
      <x:c t="n" s="0">
        <x:v>12.21375</x:v>
      </x:c>
      <x:c t="n" s="0">
        <x:v>14.3466</x:v>
      </x:c>
      <x:c t="n" s="0">
        <x:v>4.321239</x:v>
      </x:c>
      <x:c t="n" s="0">
        <x:v>-15.13626</x:v>
      </x:c>
      <x:c t="n" s="0">
        <x:v>-3.065175</x:v>
      </x:c>
      <x:c t="n" s="0">
        <x:v>-1.876254</x:v>
      </x:c>
      <x:c t="n" s="0">
        <x:v>-2.55246</x:v>
      </x:c>
      <x:c t="n" s="0">
        <x:v>-4.583919</x:v>
      </x:c>
      <x:c t="n" s="0">
        <x:v>2.879006</x:v>
      </x:c>
      <x:c t="n" s="0">
        <x:v>7.645792</x:v>
      </x:c>
      <x:c t="n" s="0">
        <x:v>10.50633</x:v>
      </x:c>
      <x:c t="n" s="0">
        <x:v>5.660282</x:v>
      </x:c>
      <x:c t="n" s="0">
        <x:v>3.468679</x:v>
      </x:c>
      <x:c t="n" s="0">
        <x:v>15.47886</x:v>
      </x:c>
      <x:c t="n" s="0">
        <x:v>26.15208</x:v>
      </x:c>
      <x:c t="n" s="0">
        <x:v>13.29963</x:v>
      </x:c>
      <x:c t="n" s="0">
        <x:v>22.7998</x:v>
      </x:c>
      <x:c t="n" s="0">
        <x:v>26.63761</x:v>
      </x:c>
      <x:c t="n" s="0">
        <x:v>23.79165</x:v>
      </x:c>
      <x:c t="n" s="0">
        <x:v>35.2871</x:v>
      </x:c>
      <x:c t="n" s="0">
        <x:v>25.4265</x:v>
      </x:c>
      <x:c t="n" s="0">
        <x:v>32.19447</x:v>
      </x:c>
      <x:c t="n" s="0">
        <x:v>19.62981</x:v>
      </x:c>
      <x:c t="n" s="0">
        <x:v>34.35801</x:v>
      </x:c>
      <x:c t="n" s="0">
        <x:v>34.36734</x:v>
      </x:c>
      <x:c t="n" s="0">
        <x:v>35.01392</x:v>
      </x:c>
      <x:c t="n" s="0">
        <x:v>36.089</x:v>
      </x:c>
      <x:c t="n" s="0">
        <x:v>34.59079</x:v>
      </x:c>
      <x:c t="n" s="0">
        <x:v>31.30279</x:v>
      </x:c>
      <x:c t="n" s="0">
        <x:v>27.18891</x:v>
      </x:c>
      <x:c t="n" s="0">
        <x:v>35.4351</x:v>
      </x:c>
      <x:c t="n" s="0">
        <x:v>72.47629</x:v>
      </x:c>
      <x:c t="n" s="0">
        <x:v>50.9113</x:v>
      </x:c>
      <x:c t="n" s="0">
        <x:v>11.82047</x:v>
      </x:c>
      <x:c t="n" s="0">
        <x:v>24.75228</x:v>
      </x:c>
      <x:c t="n" s="0">
        <x:v>9.472393</x:v>
      </x:c>
      <x:c t="n" s="0">
        <x:v>9.453129</x:v>
      </x:c>
      <x:c t="n" s="0">
        <x:v>11.46326</x:v>
      </x:c>
      <x:c t="n" s="0">
        <x:v>2.192644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43943.0744675926</x:v>
      </x:c>
      <x:c t="n" s="7">
        <x:v>43943.0744675926</x:v>
      </x:c>
      <x:c t="n" s="0">
        <x:v>65.65429</x:v>
      </x:c>
      <x:c t="n" s="0">
        <x:v>75.53609</x:v>
      </x:c>
      <x:c t="n" s="0">
        <x:v>66.78498</x:v>
      </x:c>
      <x:c t="n" s="0">
        <x:v>74.65095</x:v>
      </x:c>
      <x:c t="n" s="0">
        <x:v>-13.30041</x:v>
      </x:c>
      <x:c t="n" s="0">
        <x:v>-3.944762</x:v>
      </x:c>
      <x:c t="n" s="0">
        <x:v>0.1089096</x:v>
      </x:c>
      <x:c t="n" s="0">
        <x:v>-1.216057</x:v>
      </x:c>
      <x:c t="n" s="0">
        <x:v>-0.5415003</x:v>
      </x:c>
      <x:c t="n" s="0">
        <x:v>4.197821</x:v>
      </x:c>
      <x:c t="n" s="0">
        <x:v>6.738671</x:v>
      </x:c>
      <x:c t="n" s="0">
        <x:v>13.69709</x:v>
      </x:c>
      <x:c t="n" s="0">
        <x:v>10.81273</x:v>
      </x:c>
      <x:c t="n" s="0">
        <x:v>15.38856</x:v>
      </x:c>
      <x:c t="n" s="0">
        <x:v>15.50705</x:v>
      </x:c>
      <x:c t="n" s="0">
        <x:v>22.56915</x:v>
      </x:c>
      <x:c t="n" s="0">
        <x:v>22.00699</x:v>
      </x:c>
      <x:c t="n" s="0">
        <x:v>28.02247</x:v>
      </x:c>
      <x:c t="n" s="0">
        <x:v>25.31932</x:v>
      </x:c>
      <x:c t="n" s="0">
        <x:v>28.47603</x:v>
      </x:c>
      <x:c t="n" s="0">
        <x:v>30.74461</x:v>
      </x:c>
      <x:c t="n" s="0">
        <x:v>29.50506</x:v>
      </x:c>
      <x:c t="n" s="0">
        <x:v>29.41893</x:v>
      </x:c>
      <x:c t="n" s="0">
        <x:v>26.47789</x:v>
      </x:c>
      <x:c t="n" s="0">
        <x:v>32.83723</x:v>
      </x:c>
      <x:c t="n" s="0">
        <x:v>35.41515</x:v>
      </x:c>
      <x:c t="n" s="0">
        <x:v>37.33026</x:v>
      </x:c>
      <x:c t="n" s="0">
        <x:v>35.49214</x:v>
      </x:c>
      <x:c t="n" s="0">
        <x:v>34.56512</x:v>
      </x:c>
      <x:c t="n" s="0">
        <x:v>32.60991</x:v>
      </x:c>
      <x:c t="n" s="0">
        <x:v>28.35812</x:v>
      </x:c>
      <x:c t="n" s="0">
        <x:v>53.06332</x:v>
      </x:c>
      <x:c t="n" s="0">
        <x:v>69.69527</x:v>
      </x:c>
      <x:c t="n" s="0">
        <x:v>58.84232</x:v>
      </x:c>
      <x:c t="n" s="0">
        <x:v>27.14268</x:v>
      </x:c>
      <x:c t="n" s="0">
        <x:v>21.53909</x:v>
      </x:c>
      <x:c t="n" s="0">
        <x:v>14.87386</x:v>
      </x:c>
      <x:c t="n" s="0">
        <x:v>11.73413</x:v>
      </x:c>
      <x:c t="n" s="0">
        <x:v>13.88335</x:v>
      </x:c>
      <x:c t="n" s="0">
        <x:v>4.240498</x:v>
      </x:c>
      <x:c t="n" s="0">
        <x:v>-15.13626</x:v>
      </x:c>
      <x:c t="n" s="0">
        <x:v>-3.065175</x:v>
      </x:c>
      <x:c t="n" s="0">
        <x:v>-3.947484</x:v>
      </x:c>
      <x:c t="n" s="0">
        <x:v>-3.252428</x:v>
      </x:c>
      <x:c t="n" s="0">
        <x:v>-4.583919</x:v>
      </x:c>
      <x:c t="n" s="0">
        <x:v>2.879006</x:v>
      </x:c>
      <x:c t="n" s="0">
        <x:v>7.645792</x:v>
      </x:c>
      <x:c t="n" s="0">
        <x:v>5.714141</x:v>
      </x:c>
      <x:c t="n" s="0">
        <x:v>7.850733</x:v>
      </x:c>
      <x:c t="n" s="0">
        <x:v>3.468679</x:v>
      </x:c>
      <x:c t="n" s="0">
        <x:v>15.47886</x:v>
      </x:c>
      <x:c t="n" s="0">
        <x:v>26.15208</x:v>
      </x:c>
      <x:c t="n" s="0">
        <x:v>23.09739</x:v>
      </x:c>
      <x:c t="n" s="0">
        <x:v>21.58587</x:v>
      </x:c>
      <x:c t="n" s="0">
        <x:v>26.91704</x:v>
      </x:c>
      <x:c t="n" s="0">
        <x:v>32.4203</x:v>
      </x:c>
      <x:c t="n" s="0">
        <x:v>29.60862</x:v>
      </x:c>
      <x:c t="n" s="0">
        <x:v>26.03788</x:v>
      </x:c>
      <x:c t="n" s="0">
        <x:v>25.04107</x:v>
      </x:c>
      <x:c t="n" s="0">
        <x:v>22.83842</x:v>
      </x:c>
      <x:c t="n" s="0">
        <x:v>33.66654</x:v>
      </x:c>
      <x:c t="n" s="0">
        <x:v>33.22581</x:v>
      </x:c>
      <x:c t="n" s="0">
        <x:v>38.18831</x:v>
      </x:c>
      <x:c t="n" s="0">
        <x:v>38.95082</x:v>
      </x:c>
      <x:c t="n" s="0">
        <x:v>34.16488</x:v>
      </x:c>
      <x:c t="n" s="0">
        <x:v>34.67019</x:v>
      </x:c>
      <x:c t="n" s="0">
        <x:v>28.60002</x:v>
      </x:c>
      <x:c t="n" s="0">
        <x:v>63.00023</x:v>
      </x:c>
      <x:c t="n" s="0">
        <x:v>67.97997</x:v>
      </x:c>
      <x:c t="n" s="0">
        <x:v>37.45268</x:v>
      </x:c>
      <x:c t="n" s="0">
        <x:v>16.5961</x:v>
      </x:c>
      <x:c t="n" s="0">
        <x:v>21.12278</x:v>
      </x:c>
      <x:c t="n" s="0">
        <x:v>15.38081</x:v>
      </x:c>
      <x:c t="n" s="0">
        <x:v>5.794147</x:v>
      </x:c>
      <x:c t="n" s="0">
        <x:v>8.727106</x:v>
      </x:c>
      <x:c t="n" s="0">
        <x:v>4.659345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43943.0744675926</x:v>
      </x:c>
      <x:c t="n" s="7">
        <x:v>43943.0744675926</x:v>
      </x:c>
      <x:c t="n" s="0">
        <x:v>56.77677</x:v>
      </x:c>
      <x:c t="n" s="0">
        <x:v>66.98823</x:v>
      </x:c>
      <x:c t="n" s="0">
        <x:v>60.20324</x:v>
      </x:c>
      <x:c t="n" s="0">
        <x:v>67.71588</x:v>
      </x:c>
      <x:c t="n" s="0">
        <x:v>-13.5247</x:v>
      </x:c>
      <x:c t="n" s="0">
        <x:v>-3.804723</x:v>
      </x:c>
      <x:c t="n" s="0">
        <x:v>-0.2940575</x:v>
      </x:c>
      <x:c t="n" s="0">
        <x:v>-1.460085</x:v>
      </x:c>
      <x:c t="n" s="0">
        <x:v>-0.9435862</x:v>
      </x:c>
      <x:c t="n" s="0">
        <x:v>4.028531</x:v>
      </x:c>
      <x:c t="n" s="0">
        <x:v>6.883492</x:v>
      </x:c>
      <x:c t="n" s="0">
        <x:v>13.12832</x:v>
      </x:c>
      <x:c t="n" s="0">
        <x:v>11.13657</x:v>
      </x:c>
      <x:c t="n" s="0">
        <x:v>14.75071</x:v>
      </x:c>
      <x:c t="n" s="0">
        <x:v>15.28344</x:v>
      </x:c>
      <x:c t="n" s="0">
        <x:v>23.31411</x:v>
      </x:c>
      <x:c t="n" s="0">
        <x:v>22.83356</x:v>
      </x:c>
      <x:c t="n" s="0">
        <x:v>27.66903</x:v>
      </x:c>
      <x:c t="n" s="0">
        <x:v>25.98594</x:v>
      </x:c>
      <x:c t="n" s="0">
        <x:v>30.45637</x:v>
      </x:c>
      <x:c t="n" s="0">
        <x:v>31.72102</x:v>
      </x:c>
      <x:c t="n" s="0">
        <x:v>28.95959</x:v>
      </x:c>
      <x:c t="n" s="0">
        <x:v>29.61651</x:v>
      </x:c>
      <x:c t="n" s="0">
        <x:v>26.13077</x:v>
      </x:c>
      <x:c t="n" s="0">
        <x:v>32.60102</x:v>
      </x:c>
      <x:c t="n" s="0">
        <x:v>35.48954</x:v>
      </x:c>
      <x:c t="n" s="0">
        <x:v>37.18627</x:v>
      </x:c>
      <x:c t="n" s="0">
        <x:v>36.40094</x:v>
      </x:c>
      <x:c t="n" s="0">
        <x:v>34.40715</x:v>
      </x:c>
      <x:c t="n" s="0">
        <x:v>32.2604</x:v>
      </x:c>
      <x:c t="n" s="0">
        <x:v>28.70342</x:v>
      </x:c>
      <x:c t="n" s="0">
        <x:v>56.9638</x:v>
      </x:c>
      <x:c t="n" s="0">
        <x:v>69.05789</x:v>
      </x:c>
      <x:c t="n" s="0">
        <x:v>58.16215</x:v>
      </x:c>
      <x:c t="n" s="0">
        <x:v>26.54148</x:v>
      </x:c>
      <x:c t="n" s="0">
        <x:v>21.17863</x:v>
      </x:c>
      <x:c t="n" s="0">
        <x:v>15.00154</x:v>
      </x:c>
      <x:c t="n" s="0">
        <x:v>11.30153</x:v>
      </x:c>
      <x:c t="n" s="0">
        <x:v>13.40869</x:v>
      </x:c>
      <x:c t="n" s="0">
        <x:v>4.160007</x:v>
      </x:c>
      <x:c t="n" s="0">
        <x:v>-15.41741</x:v>
      </x:c>
      <x:c t="n" s="0">
        <x:v>-2.05838</x:v>
      </x:c>
      <x:c t="n" s="0">
        <x:v>-3.947484</x:v>
      </x:c>
      <x:c t="n" s="0">
        <x:v>-3.252428</x:v>
      </x:c>
      <x:c t="n" s="0">
        <x:v>-4.984802</x:v>
      </x:c>
      <x:c t="n" s="0">
        <x:v>2.879006</x:v>
      </x:c>
      <x:c t="n" s="0">
        <x:v>7.645792</x:v>
      </x:c>
      <x:c t="n" s="0">
        <x:v>5.714141</x:v>
      </x:c>
      <x:c t="n" s="0">
        <x:v>13.61737</x:v>
      </x:c>
      <x:c t="n" s="0">
        <x:v>7.579761</x:v>
      </x:c>
      <x:c t="n" s="0">
        <x:v>10.95745</x:v>
      </x:c>
      <x:c t="n" s="0">
        <x:v>25.58915</x:v>
      </x:c>
      <x:c t="n" s="0">
        <x:v>25.87401</x:v>
      </x:c>
      <x:c t="n" s="0">
        <x:v>28.49281</x:v>
      </x:c>
      <x:c t="n" s="0">
        <x:v>28.86766</x:v>
      </x:c>
      <x:c t="n" s="0">
        <x:v>34.24533</x:v>
      </x:c>
      <x:c t="n" s="0">
        <x:v>35.1316</x:v>
      </x:c>
      <x:c t="n" s="0">
        <x:v>23.90702</x:v>
      </x:c>
      <x:c t="n" s="0">
        <x:v>31.38397</x:v>
      </x:c>
      <x:c t="n" s="0">
        <x:v>24.53374</x:v>
      </x:c>
      <x:c t="n" s="0">
        <x:v>31.37434</x:v>
      </x:c>
      <x:c t="n" s="0">
        <x:v>36.26416</x:v>
      </x:c>
      <x:c t="n" s="0">
        <x:v>36.5243</x:v>
      </x:c>
      <x:c t="n" s="0">
        <x:v>36.43373</x:v>
      </x:c>
      <x:c t="n" s="0">
        <x:v>33.21083</x:v>
      </x:c>
      <x:c t="n" s="0">
        <x:v>28.99511</x:v>
      </x:c>
      <x:c t="n" s="0">
        <x:v>30.7671</x:v>
      </x:c>
      <x:c t="n" s="0">
        <x:v>59.82607</x:v>
      </x:c>
      <x:c t="n" s="0">
        <x:v>53.98436</x:v>
      </x:c>
      <x:c t="n" s="0">
        <x:v>38.51116</x:v>
      </x:c>
      <x:c t="n" s="0">
        <x:v>16.65073</x:v>
      </x:c>
      <x:c t="n" s="0">
        <x:v>18.4647</x:v>
      </x:c>
      <x:c t="n" s="0">
        <x:v>14.33241</x:v>
      </x:c>
      <x:c t="n" s="0">
        <x:v>6.678666</x:v>
      </x:c>
      <x:c t="n" s="0">
        <x:v>8.686146</x:v>
      </x:c>
      <x:c t="n" s="0">
        <x:v>1.797842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43943.0744675926</x:v>
      </x:c>
      <x:c t="n" s="7">
        <x:v>43943.0744675926</x:v>
      </x:c>
      <x:c t="n" s="0">
        <x:v>50.1437</x:v>
      </x:c>
      <x:c t="n" s="0">
        <x:v>54.20069</x:v>
      </x:c>
      <x:c t="n" s="0">
        <x:v>64.592</x:v>
      </x:c>
      <x:c t="n" s="0">
        <x:v>71.47252</x:v>
      </x:c>
      <x:c t="n" s="0">
        <x:v>-13.82856</x:v>
      </x:c>
      <x:c t="n" s="0">
        <x:v>-3.061429</x:v>
      </x:c>
      <x:c t="n" s="0">
        <x:v>-0.6705287</x:v>
      </x:c>
      <x:c t="n" s="0">
        <x:v>-1.679929</x:v>
      </x:c>
      <x:c t="n" s="0">
        <x:v>-1.41332</x:v>
      </x:c>
      <x:c t="n" s="0">
        <x:v>3.878537</x:v>
      </x:c>
      <x:c t="n" s="0">
        <x:v>7.003459</x:v>
      </x:c>
      <x:c t="n" s="0">
        <x:v>12.5872</x:v>
      </x:c>
      <x:c t="n" s="0">
        <x:v>11.59943</x:v>
      </x:c>
      <x:c t="n" s="0">
        <x:v>14.41422</x:v>
      </x:c>
      <x:c t="n" s="0">
        <x:v>14.70356</x:v>
      </x:c>
      <x:c t="n" s="0">
        <x:v>23.3748</x:v>
      </x:c>
      <x:c t="n" s="0">
        <x:v>23.43302</x:v>
      </x:c>
      <x:c t="n" s="0">
        <x:v>28.35453</x:v>
      </x:c>
      <x:c t="n" s="0">
        <x:v>26.86698</x:v>
      </x:c>
      <x:c t="n" s="0">
        <x:v>30.54638</x:v>
      </x:c>
      <x:c t="n" s="0">
        <x:v>31.57514</x:v>
      </x:c>
      <x:c t="n" s="0">
        <x:v>28.86327</x:v>
      </x:c>
      <x:c t="n" s="0">
        <x:v>29.28677</x:v>
      </x:c>
      <x:c t="n" s="0">
        <x:v>27.19991</x:v>
      </x:c>
      <x:c t="n" s="0">
        <x:v>32.55681</x:v>
      </x:c>
      <x:c t="n" s="0">
        <x:v>35.27743</x:v>
      </x:c>
      <x:c t="n" s="0">
        <x:v>37.56567</x:v>
      </x:c>
      <x:c t="n" s="0">
        <x:v>36.6113</x:v>
      </x:c>
      <x:c t="n" s="0">
        <x:v>34.14936</x:v>
      </x:c>
      <x:c t="n" s="0">
        <x:v>31.95408</x:v>
      </x:c>
      <x:c t="n" s="0">
        <x:v>28.98006</x:v>
      </x:c>
      <x:c t="n" s="0">
        <x:v>56.50569</x:v>
      </x:c>
      <x:c t="n" s="0">
        <x:v>68.39038</x:v>
      </x:c>
      <x:c t="n" s="0">
        <x:v>57.48409</x:v>
      </x:c>
      <x:c t="n" s="0">
        <x:v>25.89079</x:v>
      </x:c>
      <x:c t="n" s="0">
        <x:v>20.72515</x:v>
      </x:c>
      <x:c t="n" s="0">
        <x:v>14.6205</x:v>
      </x:c>
      <x:c t="n" s="0">
        <x:v>10.83073</x:v>
      </x:c>
      <x:c t="n" s="0">
        <x:v>12.95988</x:v>
      </x:c>
      <x:c t="n" s="0">
        <x:v>3.948735</x:v>
      </x:c>
      <x:c t="n" s="0">
        <x:v>-16.38996</x:v>
      </x:c>
      <x:c t="n" s="0">
        <x:v>0.03875441</x:v>
      </x:c>
      <x:c t="n" s="0">
        <x:v>-3.947484</x:v>
      </x:c>
      <x:c t="n" s="0">
        <x:v>-3.252428</x:v>
      </x:c>
      <x:c t="n" s="0">
        <x:v>-6.472857</x:v>
      </x:c>
      <x:c t="n" s="0">
        <x:v>2.879006</x:v>
      </x:c>
      <x:c t="n" s="0">
        <x:v>7.645792</x:v>
      </x:c>
      <x:c t="n" s="0">
        <x:v>6.958544</x:v>
      </x:c>
      <x:c t="n" s="0">
        <x:v>13.61737</x:v>
      </x:c>
      <x:c t="n" s="0">
        <x:v>12.10658</x:v>
      </x:c>
      <x:c t="n" s="0">
        <x:v>6.859505</x:v>
      </x:c>
      <x:c t="n" s="0">
        <x:v>23.25935</x:v>
      </x:c>
      <x:c t="n" s="0">
        <x:v>25.29734</x:v>
      </x:c>
      <x:c t="n" s="0">
        <x:v>31.03624</x:v>
      </x:c>
      <x:c t="n" s="0">
        <x:v>30.87592</x:v>
      </x:c>
      <x:c t="n" s="0">
        <x:v>30.07232</x:v>
      </x:c>
      <x:c t="n" s="0">
        <x:v>27.22847</x:v>
      </x:c>
      <x:c t="n" s="0">
        <x:v>28.54284</x:v>
      </x:c>
      <x:c t="n" s="0">
        <x:v>25.18979</x:v>
      </x:c>
      <x:c t="n" s="0">
        <x:v>32.35334</x:v>
      </x:c>
      <x:c t="n" s="0">
        <x:v>33.27879</x:v>
      </x:c>
      <x:c t="n" s="0">
        <x:v>32.49828</x:v>
      </x:c>
      <x:c t="n" s="0">
        <x:v>39.56571</x:v>
      </x:c>
      <x:c t="n" s="0">
        <x:v>38.82977</x:v>
      </x:c>
      <x:c t="n" s="0">
        <x:v>33.95215</x:v>
      </x:c>
      <x:c t="n" s="0">
        <x:v>30.51367</x:v>
      </x:c>
      <x:c t="n" s="0">
        <x:v>29.26219</x:v>
      </x:c>
      <x:c t="n" s="0">
        <x:v>45.104</x:v>
      </x:c>
      <x:c t="n" s="0">
        <x:v>50.54054</x:v>
      </x:c>
      <x:c t="n" s="0">
        <x:v>37.68848</x:v>
      </x:c>
      <x:c t="n" s="0">
        <x:v>12.77195</x:v>
      </x:c>
      <x:c t="n" s="0">
        <x:v>15.78212</x:v>
      </x:c>
      <x:c t="n" s="0">
        <x:v>10.6468</x:v>
      </x:c>
      <x:c t="n" s="0">
        <x:v>6.963353</x:v>
      </x:c>
      <x:c t="n" s="0">
        <x:v>7.677053</x:v>
      </x:c>
      <x:c t="n" s="0">
        <x:v>2.904297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43943.0744675926</x:v>
      </x:c>
      <x:c t="n" s="7">
        <x:v>43943.0744675926</x:v>
      </x:c>
      <x:c t="n" s="0">
        <x:v>50.10736</x:v>
      </x:c>
      <x:c t="n" s="0">
        <x:v>58.9719</x:v>
      </x:c>
      <x:c t="n" s="0">
        <x:v>64.22472</x:v>
      </x:c>
      <x:c t="n" s="0">
        <x:v>70.92513</x:v>
      </x:c>
      <x:c t="n" s="0">
        <x:v>-14.12067</x:v>
      </x:c>
      <x:c t="n" s="0">
        <x:v>-2.446599</x:v>
      </x:c>
      <x:c t="n" s="0">
        <x:v>-1.020088</x:v>
      </x:c>
      <x:c t="n" s="0">
        <x:v>-1.876915</x:v>
      </x:c>
      <x:c t="n" s="0">
        <x:v>-1.873035</x:v>
      </x:c>
      <x:c t="n" s="0">
        <x:v>3.576662</x:v>
      </x:c>
      <x:c t="n" s="0">
        <x:v>6.987353</x:v>
      </x:c>
      <x:c t="n" s="0">
        <x:v>12.14848</x:v>
      </x:c>
      <x:c t="n" s="0">
        <x:v>13.20782</x:v>
      </x:c>
      <x:c t="n" s="0">
        <x:v>14.14471</x:v>
      </x:c>
      <x:c t="n" s="0">
        <x:v>14.13853</x:v>
      </x:c>
      <x:c t="n" s="0">
        <x:v>23.35814</x:v>
      </x:c>
      <x:c t="n" s="0">
        <x:v>23.04881</x:v>
      </x:c>
      <x:c t="n" s="0">
        <x:v>28.66329</x:v>
      </x:c>
      <x:c t="n" s="0">
        <x:v>27.89406</x:v>
      </x:c>
      <x:c t="n" s="0">
        <x:v>30.09974</x:v>
      </x:c>
      <x:c t="n" s="0">
        <x:v>30.96102</x:v>
      </x:c>
      <x:c t="n" s="0">
        <x:v>28.55141</x:v>
      </x:c>
      <x:c t="n" s="0">
        <x:v>29.00734</x:v>
      </x:c>
      <x:c t="n" s="0">
        <x:v>27.76977</x:v>
      </x:c>
      <x:c t="n" s="0">
        <x:v>32.87269</x:v>
      </x:c>
      <x:c t="n" s="0">
        <x:v>34.97356</x:v>
      </x:c>
      <x:c t="n" s="0">
        <x:v>37.83722</x:v>
      </x:c>
      <x:c t="n" s="0">
        <x:v>36.77907</x:v>
      </x:c>
      <x:c t="n" s="0">
        <x:v>34.09902</x:v>
      </x:c>
      <x:c t="n" s="0">
        <x:v>31.73671</x:v>
      </x:c>
      <x:c t="n" s="0">
        <x:v>29.04947</x:v>
      </x:c>
      <x:c t="n" s="0">
        <x:v>55.83183</x:v>
      </x:c>
      <x:c t="n" s="0">
        <x:v>67.71207</x:v>
      </x:c>
      <x:c t="n" s="0">
        <x:v>56.80485</x:v>
      </x:c>
      <x:c t="n" s="0">
        <x:v>25.36543</x:v>
      </x:c>
      <x:c t="n" s="0">
        <x:v>20.47763</x:v>
      </x:c>
      <x:c t="n" s="0">
        <x:v>14.30322</x:v>
      </x:c>
      <x:c t="n" s="0">
        <x:v>10.47268</x:v>
      </x:c>
      <x:c t="n" s="0">
        <x:v>12.51075</x:v>
      </x:c>
      <x:c t="n" s="0">
        <x:v>3.745125</x:v>
      </x:c>
      <x:c t="n" s="0">
        <x:v>-16.38996</x:v>
      </x:c>
      <x:c t="n" s="0">
        <x:v>0.03875441</x:v>
      </x:c>
      <x:c t="n" s="0">
        <x:v>-3.947484</x:v>
      </x:c>
      <x:c t="n" s="0">
        <x:v>-3.252428</x:v>
      </x:c>
      <x:c t="n" s="0">
        <x:v>-6.472857</x:v>
      </x:c>
      <x:c t="n" s="0">
        <x:v>-1.212846</x:v>
      </x:c>
      <x:c t="n" s="0">
        <x:v>6.074075</x:v>
      </x:c>
      <x:c t="n" s="0">
        <x:v>7.92465</x:v>
      </x:c>
      <x:c t="n" s="0">
        <x:v>19.60344</x:v>
      </x:c>
      <x:c t="n" s="0">
        <x:v>12.10658</x:v>
      </x:c>
      <x:c t="n" s="0">
        <x:v>6.859505</x:v>
      </x:c>
      <x:c t="n" s="0">
        <x:v>23.25935</x:v>
      </x:c>
      <x:c t="n" s="0">
        <x:v>3.062162</x:v>
      </x:c>
      <x:c t="n" s="0">
        <x:v>29.10376</x:v>
      </x:c>
      <x:c t="n" s="0">
        <x:v>29.41281</x:v>
      </x:c>
      <x:c t="n" s="0">
        <x:v>25.17578</x:v>
      </x:c>
      <x:c t="n" s="0">
        <x:v>25.60148</x:v>
      </x:c>
      <x:c t="n" s="0">
        <x:v>26.58511</x:v>
      </x:c>
      <x:c t="n" s="0">
        <x:v>25.77987</x:v>
      </x:c>
      <x:c t="n" s="0">
        <x:v>28.73146</x:v>
      </x:c>
      <x:c t="n" s="0">
        <x:v>34.3263</x:v>
      </x:c>
      <x:c t="n" s="0">
        <x:v>34.19961</x:v>
      </x:c>
      <x:c t="n" s="0">
        <x:v>37.51085</x:v>
      </x:c>
      <x:c t="n" s="0">
        <x:v>34.5131</x:v>
      </x:c>
      <x:c t="n" s="0">
        <x:v>32.07844</x:v>
      </x:c>
      <x:c t="n" s="0">
        <x:v>29.42297</x:v>
      </x:c>
      <x:c t="n" s="0">
        <x:v>29.97148</x:v>
      </x:c>
      <x:c t="n" s="0">
        <x:v>35.52811</x:v>
      </x:c>
      <x:c t="n" s="0">
        <x:v>48.07071</x:v>
      </x:c>
      <x:c t="n" s="0">
        <x:v>35.15384</x:v>
      </x:c>
      <x:c t="n" s="0">
        <x:v>28.1308</x:v>
      </x:c>
      <x:c t="n" s="0">
        <x:v>20.43866</x:v>
      </x:c>
      <x:c t="n" s="0">
        <x:v>13.12464</x:v>
      </x:c>
      <x:c t="n" s="0">
        <x:v>7.419445</x:v>
      </x:c>
      <x:c t="n" s="0">
        <x:v>9.913184</x:v>
      </x:c>
      <x:c t="n" s="0">
        <x:v>2.567897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43943.0744675926</x:v>
      </x:c>
      <x:c t="n" s="7">
        <x:v>43943.0744675926</x:v>
      </x:c>
      <x:c t="n" s="0">
        <x:v>71.58482</x:v>
      </x:c>
      <x:c t="n" s="0">
        <x:v>81.52463</x:v>
      </x:c>
      <x:c t="n" s="0">
        <x:v>73.30351</x:v>
      </x:c>
      <x:c t="n" s="0">
        <x:v>83.40523</x:v>
      </x:c>
      <x:c t="n" s="0">
        <x:v>-14.3867</x:v>
      </x:c>
      <x:c t="n" s="0">
        <x:v>-1.98268</x:v>
      </x:c>
      <x:c t="n" s="0">
        <x:v>-1.342652</x:v>
      </x:c>
      <x:c t="n" s="0">
        <x:v>-2.052522</x:v>
      </x:c>
      <x:c t="n" s="0">
        <x:v>-2.308275</x:v>
      </x:c>
      <x:c t="n" s="0">
        <x:v>3.007607</x:v>
      </x:c>
      <x:c t="n" s="0">
        <x:v>6.787939</x:v>
      </x:c>
      <x:c t="n" s="0">
        <x:v>11.73516</x:v>
      </x:c>
      <x:c t="n" s="0">
        <x:v>15.38084</x:v>
      </x:c>
      <x:c t="n" s="0">
        <x:v>13.90051</x:v>
      </x:c>
      <x:c t="n" s="0">
        <x:v>13.58996</x:v>
      </x:c>
      <x:c t="n" s="0">
        <x:v>23.39429</x:v>
      </x:c>
      <x:c t="n" s="0">
        <x:v>22.37095</x:v>
      </x:c>
      <x:c t="n" s="0">
        <x:v>28.59942</x:v>
      </x:c>
      <x:c t="n" s="0">
        <x:v>27.25513</x:v>
      </x:c>
      <x:c t="n" s="0">
        <x:v>29.89518</x:v>
      </x:c>
      <x:c t="n" s="0">
        <x:v>30.74887</x:v>
      </x:c>
      <x:c t="n" s="0">
        <x:v>28.47112</x:v>
      </x:c>
      <x:c t="n" s="0">
        <x:v>28.47194</x:v>
      </x:c>
      <x:c t="n" s="0">
        <x:v>27.68362</x:v>
      </x:c>
      <x:c t="n" s="0">
        <x:v>32.8845</x:v>
      </x:c>
      <x:c t="n" s="0">
        <x:v>34.93898</x:v>
      </x:c>
      <x:c t="n" s="0">
        <x:v>37.784</x:v>
      </x:c>
      <x:c t="n" s="0">
        <x:v>37.0104</x:v>
      </x:c>
      <x:c t="n" s="0">
        <x:v>33.84913</x:v>
      </x:c>
      <x:c t="n" s="0">
        <x:v>31.7041</x:v>
      </x:c>
      <x:c t="n" s="0">
        <x:v>29.04579</x:v>
      </x:c>
      <x:c t="n" s="0">
        <x:v>55.1561</x:v>
      </x:c>
      <x:c t="n" s="0">
        <x:v>67.03424</x:v>
      </x:c>
      <x:c t="n" s="0">
        <x:v>56.33517</x:v>
      </x:c>
      <x:c t="n" s="0">
        <x:v>26.42527</x:v>
      </x:c>
      <x:c t="n" s="0">
        <x:v>20.4005</x:v>
      </x:c>
      <x:c t="n" s="0">
        <x:v>14.52648</x:v>
      </x:c>
      <x:c t="n" s="0">
        <x:v>10.1698</x:v>
      </x:c>
      <x:c t="n" s="0">
        <x:v>12.28706</x:v>
      </x:c>
      <x:c t="n" s="0">
        <x:v>3.582289</x:v>
      </x:c>
      <x:c t="n" s="0">
        <x:v>-16.38996</x:v>
      </x:c>
      <x:c t="n" s="0">
        <x:v>0.03875441</x:v>
      </x:c>
      <x:c t="n" s="0">
        <x:v>-3.947484</x:v>
      </x:c>
      <x:c t="n" s="0">
        <x:v>-3.252428</x:v>
      </x:c>
      <x:c t="n" s="0">
        <x:v>-6.472857</x:v>
      </x:c>
      <x:c t="n" s="0">
        <x:v>-4.417289</x:v>
      </x:c>
      <x:c t="n" s="0">
        <x:v>5.391945</x:v>
      </x:c>
      <x:c t="n" s="0">
        <x:v>7.660036</x:v>
      </x:c>
      <x:c t="n" s="0">
        <x:v>20.57023</x:v>
      </x:c>
      <x:c t="n" s="0">
        <x:v>11.90327</x:v>
      </x:c>
      <x:c t="n" s="0">
        <x:v>14.15182</x:v>
      </x:c>
      <x:c t="n" s="0">
        <x:v>24.02371</x:v>
      </x:c>
      <x:c t="n" s="0">
        <x:v>3.062162</x:v>
      </x:c>
      <x:c t="n" s="0">
        <x:v>28.20566</x:v>
      </x:c>
      <x:c t="n" s="0">
        <x:v>15.87325</x:v>
      </x:c>
      <x:c t="n" s="0">
        <x:v>29.22953</x:v>
      </x:c>
      <x:c t="n" s="0">
        <x:v>30.50282</x:v>
      </x:c>
      <x:c t="n" s="0">
        <x:v>27.85364</x:v>
      </x:c>
      <x:c t="n" s="0">
        <x:v>20.98594</x:v>
      </x:c>
      <x:c t="n" s="0">
        <x:v>23.89138</x:v>
      </x:c>
      <x:c t="n" s="0">
        <x:v>31.50062</x:v>
      </x:c>
      <x:c t="n" s="0">
        <x:v>32.75162</x:v>
      </x:c>
      <x:c t="n" s="0">
        <x:v>38.88226</x:v>
      </x:c>
      <x:c t="n" s="0">
        <x:v>38.84771</x:v>
      </x:c>
      <x:c t="n" s="0">
        <x:v>32.1985</x:v>
      </x:c>
      <x:c t="n" s="0">
        <x:v>32.27725</x:v>
      </x:c>
      <x:c t="n" s="0">
        <x:v>29.88975</x:v>
      </x:c>
      <x:c t="n" s="0">
        <x:v>35.81245</x:v>
      </x:c>
      <x:c t="n" s="0">
        <x:v>57.7916</x:v>
      </x:c>
      <x:c t="n" s="0">
        <x:v>54.55116</x:v>
      </x:c>
      <x:c t="n" s="0">
        <x:v>26.73059</x:v>
      </x:c>
      <x:c t="n" s="0">
        <x:v>18.88491</x:v>
      </x:c>
      <x:c t="n" s="0">
        <x:v>14.94597</x:v>
      </x:c>
      <x:c t="n" s="0">
        <x:v>9.175679</x:v>
      </x:c>
      <x:c t="n" s="0">
        <x:v>9.819144</x:v>
      </x:c>
      <x:c t="n" s="0">
        <x:v>1.957789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43943.0744675926</x:v>
      </x:c>
      <x:c t="n" s="7">
        <x:v>43943.0744675926</x:v>
      </x:c>
      <x:c t="n" s="0">
        <x:v>72.06974</x:v>
      </x:c>
      <x:c t="n" s="0">
        <x:v>80.42283</x:v>
      </x:c>
      <x:c t="n" s="0">
        <x:v>75.58109</x:v>
      </x:c>
      <x:c t="n" s="0">
        <x:v>82.69467</x:v>
      </x:c>
      <x:c t="n" s="0">
        <x:v>-14.62757</x:v>
      </x:c>
      <x:c t="n" s="0">
        <x:v>-1.622285</x:v>
      </x:c>
      <x:c t="n" s="0">
        <x:v>-1.638468</x:v>
      </x:c>
      <x:c t="n" s="0">
        <x:v>-2.208331</x:v>
      </x:c>
      <x:c t="n" s="0">
        <x:v>-2.717975</x:v>
      </x:c>
      <x:c t="n" s="0">
        <x:v>2.454581</x:v>
      </x:c>
      <x:c t="n" s="0">
        <x:v>6.610072</x:v>
      </x:c>
      <x:c t="n" s="0">
        <x:v>11.24261</x:v>
      </x:c>
      <x:c t="n" s="0">
        <x:v>16.63961</x:v>
      </x:c>
      <x:c t="n" s="0">
        <x:v>13.55529</x:v>
      </x:c>
      <x:c t="n" s="0">
        <x:v>15.92416</x:v>
      </x:c>
      <x:c t="n" s="0">
        <x:v>23.56089</x:v>
      </x:c>
      <x:c t="n" s="0">
        <x:v>21.97929</x:v>
      </x:c>
      <x:c t="n" s="0">
        <x:v>29.51567</x:v>
      </x:c>
      <x:c t="n" s="0">
        <x:v>26.62159</x:v>
      </x:c>
      <x:c t="n" s="0">
        <x:v>29.89205</x:v>
      </x:c>
      <x:c t="n" s="0">
        <x:v>30.96049</x:v>
      </x:c>
      <x:c t="n" s="0">
        <x:v>28.1459</x:v>
      </x:c>
      <x:c t="n" s="0">
        <x:v>28.04406</x:v>
      </x:c>
      <x:c t="n" s="0">
        <x:v>27.40544</x:v>
      </x:c>
      <x:c t="n" s="0">
        <x:v>32.58686</x:v>
      </x:c>
      <x:c t="n" s="0">
        <x:v>35.1693</x:v>
      </x:c>
      <x:c t="n" s="0">
        <x:v>37.45685</x:v>
      </x:c>
      <x:c t="n" s="0">
        <x:v>36.78422</x:v>
      </x:c>
      <x:c t="n" s="0">
        <x:v>33.83573</x:v>
      </x:c>
      <x:c t="n" s="0">
        <x:v>31.80044</x:v>
      </x:c>
      <x:c t="n" s="0">
        <x:v>29.30295</x:v>
      </x:c>
      <x:c t="n" s="0">
        <x:v>54.47955</x:v>
      </x:c>
      <x:c t="n" s="0">
        <x:v>68.55672</x:v>
      </x:c>
      <x:c t="n" s="0">
        <x:v>56.19091</x:v>
      </x:c>
      <x:c t="n" s="0">
        <x:v>25.80503</x:v>
      </x:c>
      <x:c t="n" s="0">
        <x:v>20.95978</x:v>
      </x:c>
      <x:c t="n" s="0">
        <x:v>14.076</x:v>
      </x:c>
      <x:c t="n" s="0">
        <x:v>10.26529</x:v>
      </x:c>
      <x:c t="n" s="0">
        <x:v>12.6152</x:v>
      </x:c>
      <x:c t="n" s="0">
        <x:v>3.443924</x:v>
      </x:c>
      <x:c t="n" s="0">
        <x:v>-16.38996</x:v>
      </x:c>
      <x:c t="n" s="0">
        <x:v>0.5141448</x:v>
      </x:c>
      <x:c t="n" s="0">
        <x:v>-3.450157</x:v>
      </x:c>
      <x:c t="n" s="0">
        <x:v>-4.147598</x:v>
      </x:c>
      <x:c t="n" s="0">
        <x:v>-6.472857</x:v>
      </x:c>
      <x:c t="n" s="0">
        <x:v>-4.417289</x:v>
      </x:c>
      <x:c t="n" s="0">
        <x:v>5.391945</x:v>
      </x:c>
      <x:c t="n" s="0">
        <x:v>5.143693</x:v>
      </x:c>
      <x:c t="n" s="0">
        <x:v>20.57023</x:v>
      </x:c>
      <x:c t="n" s="0">
        <x:v>10.12838</x:v>
      </x:c>
      <x:c t="n" s="0">
        <x:v>22.40882</x:v>
      </x:c>
      <x:c t="n" s="0">
        <x:v>24.42511</x:v>
      </x:c>
      <x:c t="n" s="0">
        <x:v>20.36175</x:v>
      </x:c>
      <x:c t="n" s="0">
        <x:v>34.10052</x:v>
      </x:c>
      <x:c t="n" s="0">
        <x:v>15.56658</x:v>
      </x:c>
      <x:c t="n" s="0">
        <x:v>30.19345</x:v>
      </x:c>
      <x:c t="n" s="0">
        <x:v>32.3341</x:v>
      </x:c>
      <x:c t="n" s="0">
        <x:v>22.23293</x:v>
      </x:c>
      <x:c t="n" s="0">
        <x:v>23.62575</x:v>
      </x:c>
      <x:c t="n" s="0">
        <x:v>25.35498</x:v>
      </x:c>
      <x:c t="n" s="0">
        <x:v>31.51746</x:v>
      </x:c>
      <x:c t="n" s="0">
        <x:v>36.24463</x:v>
      </x:c>
      <x:c t="n" s="0">
        <x:v>28.79746</x:v>
      </x:c>
      <x:c t="n" s="0">
        <x:v>33.28051</x:v>
      </x:c>
      <x:c t="n" s="0">
        <x:v>34.30437</x:v>
      </x:c>
      <x:c t="n" s="0">
        <x:v>31.56568</x:v>
      </x:c>
      <x:c t="n" s="0">
        <x:v>29.4615</x:v>
      </x:c>
      <x:c t="n" s="0">
        <x:v>36.01167</x:v>
      </x:c>
      <x:c t="n" s="0">
        <x:v>73.92859</x:v>
      </x:c>
      <x:c t="n" s="0">
        <x:v>53.30527</x:v>
      </x:c>
      <x:c t="n" s="0">
        <x:v>13.08873</x:v>
      </x:c>
      <x:c t="n" s="0">
        <x:v>25.47028</x:v>
      </x:c>
      <x:c t="n" s="0">
        <x:v>9.235792</x:v>
      </x:c>
      <x:c t="n" s="0">
        <x:v>10.7107</x:v>
      </x:c>
      <x:c t="n" s="0">
        <x:v>14.61305</x:v>
      </x:c>
      <x:c t="n" s="0">
        <x:v>3.201366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43943.0744675926</x:v>
      </x:c>
      <x:c t="n" s="7">
        <x:v>43943.0744675926</x:v>
      </x:c>
      <x:c t="n" s="0">
        <x:v>61.64947</x:v>
      </x:c>
      <x:c t="n" s="0">
        <x:v>70.73282</x:v>
      </x:c>
      <x:c t="n" s="0">
        <x:v>71.84328</x:v>
      </x:c>
      <x:c t="n" s="0">
        <x:v>76.99407</x:v>
      </x:c>
      <x:c t="n" s="0">
        <x:v>-14.84443</x:v>
      </x:c>
      <x:c t="n" s="0">
        <x:v>-1.076081</x:v>
      </x:c>
      <x:c t="n" s="0">
        <x:v>-1.781711</x:v>
      </x:c>
      <x:c t="n" s="0">
        <x:v>-2.609373</x:v>
      </x:c>
      <x:c t="n" s="0">
        <x:v>-3.101335</x:v>
      </x:c>
      <x:c t="n" s="0">
        <x:v>1.919211</x:v>
      </x:c>
      <x:c t="n" s="0">
        <x:v>6.452178</x:v>
      </x:c>
      <x:c t="n" s="0">
        <x:v>10.73586</x:v>
      </x:c>
      <x:c t="n" s="0">
        <x:v>17.29693</x:v>
      </x:c>
      <x:c t="n" s="0">
        <x:v>13.19475</x:v>
      </x:c>
      <x:c t="n" s="0">
        <x:v>17.69599</x:v>
      </x:c>
      <x:c t="n" s="0">
        <x:v>23.69827</x:v>
      </x:c>
      <x:c t="n" s="0">
        <x:v>21.77754</x:v>
      </x:c>
      <x:c t="n" s="0">
        <x:v>30.56586</x:v>
      </x:c>
      <x:c t="n" s="0">
        <x:v>25.99273</x:v>
      </x:c>
      <x:c t="n" s="0">
        <x:v>30.14701</x:v>
      </x:c>
      <x:c t="n" s="0">
        <x:v>30.91364</x:v>
      </x:c>
      <x:c t="n" s="0">
        <x:v>27.68692</x:v>
      </x:c>
      <x:c t="n" s="0">
        <x:v>27.64315</x:v>
      </x:c>
      <x:c t="n" s="0">
        <x:v>27.34175</x:v>
      </x:c>
      <x:c t="n" s="0">
        <x:v>32.31324</x:v>
      </x:c>
      <x:c t="n" s="0">
        <x:v>35.36345</x:v>
      </x:c>
      <x:c t="n" s="0">
        <x:v>37.34899</x:v>
      </x:c>
      <x:c t="n" s="0">
        <x:v>36.48913</x:v>
      </x:c>
      <x:c t="n" s="0">
        <x:v>33.56249</x:v>
      </x:c>
      <x:c t="n" s="0">
        <x:v>31.86421</x:v>
      </x:c>
      <x:c t="n" s="0">
        <x:v>29.0604</x:v>
      </x:c>
      <x:c t="n" s="0">
        <x:v>55.18916</x:v>
      </x:c>
      <x:c t="n" s="0">
        <x:v>68.8418</x:v>
      </x:c>
      <x:c t="n" s="0">
        <x:v>55.56494</x:v>
      </x:c>
      <x:c t="n" s="0">
        <x:v>25.239</x:v>
      </x:c>
      <x:c t="n" s="0">
        <x:v>21.69559</x:v>
      </x:c>
      <x:c t="n" s="0">
        <x:v>14.12917</x:v>
      </x:c>
      <x:c t="n" s="0">
        <x:v>10.33941</x:v>
      </x:c>
      <x:c t="n" s="0">
        <x:v>12.35357</x:v>
      </x:c>
      <x:c t="n" s="0">
        <x:v>3.385315</x:v>
      </x:c>
      <x:c t="n" s="0">
        <x:v>-16.38996</x:v>
      </x:c>
      <x:c t="n" s="0">
        <x:v>1.206411</x:v>
      </x:c>
      <x:c t="n" s="0">
        <x:v>-2.730108</x:v>
      </x:c>
      <x:c t="n" s="0">
        <x:v>-6.234216</x:v>
      </x:c>
      <x:c t="n" s="0">
        <x:v>-6.472857</x:v>
      </x:c>
      <x:c t="n" s="0">
        <x:v>-4.417289</x:v>
      </x:c>
      <x:c t="n" s="0">
        <x:v>5.391945</x:v>
      </x:c>
      <x:c t="n" s="0">
        <x:v>5.143693</x:v>
      </x:c>
      <x:c t="n" s="0">
        <x:v>18.78879</x:v>
      </x:c>
      <x:c t="n" s="0">
        <x:v>10.12838</x:v>
      </x:c>
      <x:c t="n" s="0">
        <x:v>22.40882</x:v>
      </x:c>
      <x:c t="n" s="0">
        <x:v>24.42511</x:v>
      </x:c>
      <x:c t="n" s="0">
        <x:v>20.36175</x:v>
      </x:c>
      <x:c t="n" s="0">
        <x:v>33.54481</x:v>
      </x:c>
      <x:c t="n" s="0">
        <x:v>23.76452</x:v>
      </x:c>
      <x:c t="n" s="0">
        <x:v>32.25792</x:v>
      </x:c>
      <x:c t="n" s="0">
        <x:v>27.34156</x:v>
      </x:c>
      <x:c t="n" s="0">
        <x:v>26.3271</x:v>
      </x:c>
      <x:c t="n" s="0">
        <x:v>25.94051</x:v>
      </x:c>
      <x:c t="n" s="0">
        <x:v>28.58774</x:v>
      </x:c>
      <x:c t="n" s="0">
        <x:v>31.36929</x:v>
      </x:c>
      <x:c t="n" s="0">
        <x:v>38.41515</x:v>
      </x:c>
      <x:c t="n" s="0">
        <x:v>38.3348</x:v>
      </x:c>
      <x:c t="n" s="0">
        <x:v>34.71304</x:v>
      </x:c>
      <x:c t="n" s="0">
        <x:v>33.81234</x:v>
      </x:c>
      <x:c t="n" s="0">
        <x:v>34.13885</x:v>
      </x:c>
      <x:c t="n" s="0">
        <x:v>28.79742</x:v>
      </x:c>
      <x:c t="n" s="0">
        <x:v>59.18799</x:v>
      </x:c>
      <x:c t="n" s="0">
        <x:v>66.62588</x:v>
      </x:c>
      <x:c t="n" s="0">
        <x:v>39.36197</x:v>
      </x:c>
      <x:c t="n" s="0">
        <x:v>18.94585</x:v>
      </x:c>
      <x:c t="n" s="0">
        <x:v>21.25063</x:v>
      </x:c>
      <x:c t="n" s="0">
        <x:v>14.69703</x:v>
      </x:c>
      <x:c t="n" s="0">
        <x:v>9.923238</x:v>
      </x:c>
      <x:c t="n" s="0">
        <x:v>8.319519</x:v>
      </x:c>
      <x:c t="n" s="0">
        <x:v>2.244126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43943.0744675926</x:v>
      </x:c>
      <x:c t="n" s="7">
        <x:v>43943.0744675926</x:v>
      </x:c>
      <x:c t="n" s="0">
        <x:v>50.68159</x:v>
      </x:c>
      <x:c t="n" s="0">
        <x:v>61.19039</x:v>
      </x:c>
      <x:c t="n" s="0">
        <x:v>67.95563</x:v>
      </x:c>
      <x:c t="n" s="0">
        <x:v>72.30225</x:v>
      </x:c>
      <x:c t="n" s="0">
        <x:v>-15.03858</x:v>
      </x:c>
      <x:c t="n" s="0">
        <x:v>-0.6584876</x:v>
      </x:c>
      <x:c t="n" s="0">
        <x:v>-1.907898</x:v>
      </x:c>
      <x:c t="n" s="0">
        <x:v>-2.983876</x:v>
      </x:c>
      <x:c t="n" s="0">
        <x:v>-2.213361</x:v>
      </x:c>
      <x:c t="n" s="0">
        <x:v>1.403133</x:v>
      </x:c>
      <x:c t="n" s="0">
        <x:v>6.473759</x:v>
      </x:c>
      <x:c t="n" s="0">
        <x:v>10.2507</x:v>
      </x:c>
      <x:c t="n" s="0">
        <x:v>17.28481</x:v>
      </x:c>
      <x:c t="n" s="0">
        <x:v>12.85413</x:v>
      </x:c>
      <x:c t="n" s="0">
        <x:v>18.78875</x:v>
      </x:c>
      <x:c t="n" s="0">
        <x:v>23.78547</x:v>
      </x:c>
      <x:c t="n" s="0">
        <x:v>21.62115</x:v>
      </x:c>
      <x:c t="n" s="0">
        <x:v>30.75129</x:v>
      </x:c>
      <x:c t="n" s="0">
        <x:v>26.26845</x:v>
      </x:c>
      <x:c t="n" s="0">
        <x:v>30.38864</x:v>
      </x:c>
      <x:c t="n" s="0">
        <x:v>30.65718</x:v>
      </x:c>
      <x:c t="n" s="0">
        <x:v>27.96946</x:v>
      </x:c>
      <x:c t="n" s="0">
        <x:v>27.32085</x:v>
      </x:c>
      <x:c t="n" s="0">
        <x:v>28.80572</x:v>
      </x:c>
      <x:c t="n" s="0">
        <x:v>32.38913</x:v>
      </x:c>
      <x:c t="n" s="0">
        <x:v>35.45218</x:v>
      </x:c>
      <x:c t="n" s="0">
        <x:v>37.39371</x:v>
      </x:c>
      <x:c t="n" s="0">
        <x:v>36.60186</x:v>
      </x:c>
      <x:c t="n" s="0">
        <x:v>33.82064</x:v>
      </x:c>
      <x:c t="n" s="0">
        <x:v>32.22334</x:v>
      </x:c>
      <x:c t="n" s="0">
        <x:v>29.2963</x:v>
      </x:c>
      <x:c t="n" s="0">
        <x:v>55.16924</x:v>
      </x:c>
      <x:c t="n" s="0">
        <x:v>68.22593</x:v>
      </x:c>
      <x:c t="n" s="0">
        <x:v>54.88514</x:v>
      </x:c>
      <x:c t="n" s="0">
        <x:v>24.65956</x:v>
      </x:c>
      <x:c t="n" s="0">
        <x:v>21.27108</x:v>
      </x:c>
      <x:c t="n" s="0">
        <x:v>13.74306</x:v>
      </x:c>
      <x:c t="n" s="0">
        <x:v>9.984988</x:v>
      </x:c>
      <x:c t="n" s="0">
        <x:v>11.87194</x:v>
      </x:c>
      <x:c t="n" s="0">
        <x:v>3.222928</x:v>
      </x:c>
      <x:c t="n" s="0">
        <x:v>-16.38996</x:v>
      </x:c>
      <x:c t="n" s="0">
        <x:v>1.206411</x:v>
      </x:c>
      <x:c t="n" s="0">
        <x:v>-2.730108</x:v>
      </x:c>
      <x:c t="n" s="0">
        <x:v>-6.234216</x:v>
      </x:c>
      <x:c t="n" s="0">
        <x:v>2.90368</x:v>
      </x:c>
      <x:c t="n" s="0">
        <x:v>-4.417289</x:v>
      </x:c>
      <x:c t="n" s="0">
        <x:v>7.263977</x:v>
      </x:c>
      <x:c t="n" s="0">
        <x:v>5.143693</x:v>
      </x:c>
      <x:c t="n" s="0">
        <x:v>17.21324</x:v>
      </x:c>
      <x:c t="n" s="0">
        <x:v>9.774083</x:v>
      </x:c>
      <x:c t="n" s="0">
        <x:v>22.40882</x:v>
      </x:c>
      <x:c t="n" s="0">
        <x:v>23.78652</x:v>
      </x:c>
      <x:c t="n" s="0">
        <x:v>20.84353</x:v>
      </x:c>
      <x:c t="n" s="0">
        <x:v>31.25689</x:v>
      </x:c>
      <x:c t="n" s="0">
        <x:v>27.60347</x:v>
      </x:c>
      <x:c t="n" s="0">
        <x:v>29.15345</x:v>
      </x:c>
      <x:c t="n" s="0">
        <x:v>30.73801</x:v>
      </x:c>
      <x:c t="n" s="0">
        <x:v>30.50307</x:v>
      </x:c>
      <x:c t="n" s="0">
        <x:v>23.64264</x:v>
      </x:c>
      <x:c t="n" s="0">
        <x:v>34.73591</x:v>
      </x:c>
      <x:c t="n" s="0">
        <x:v>30.6815</x:v>
      </x:c>
      <x:c t="n" s="0">
        <x:v>34.72787</x:v>
      </x:c>
      <x:c t="n" s="0">
        <x:v>37.6551</x:v>
      </x:c>
      <x:c t="n" s="0">
        <x:v>37.17575</x:v>
      </x:c>
      <x:c t="n" s="0">
        <x:v>35.41816</x:v>
      </x:c>
      <x:c t="n" s="0">
        <x:v>33.00645</x:v>
      </x:c>
      <x:c t="n" s="0">
        <x:v>31.0808</x:v>
      </x:c>
      <x:c t="n" s="0">
        <x:v>49.79977</x:v>
      </x:c>
      <x:c t="n" s="0">
        <x:v>56.67735</x:v>
      </x:c>
      <x:c t="n" s="0">
        <x:v>33.1326</x:v>
      </x:c>
      <x:c t="n" s="0">
        <x:v>14.66596</x:v>
      </x:c>
      <x:c t="n" s="0">
        <x:v>16.68539</x:v>
      </x:c>
      <x:c t="n" s="0">
        <x:v>8.619972</x:v>
      </x:c>
      <x:c t="n" s="0">
        <x:v>6.989143</x:v>
      </x:c>
      <x:c t="n" s="0">
        <x:v>7.144553</x:v>
      </x:c>
      <x:c t="n" s="0">
        <x:v>2.242773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43943.0744675926</x:v>
      </x:c>
      <x:c t="n" s="7">
        <x:v>43943.0744675926</x:v>
      </x:c>
      <x:c t="n" s="0">
        <x:v>48.97705</x:v>
      </x:c>
      <x:c t="n" s="0">
        <x:v>60.22129</x:v>
      </x:c>
      <x:c t="n" s="0">
        <x:v>66.50838</x:v>
      </x:c>
      <x:c t="n" s="0">
        <x:v>71.90717</x:v>
      </x:c>
      <x:c t="n" s="0">
        <x:v>-15.21157</x:v>
      </x:c>
      <x:c t="n" s="0">
        <x:v>-0.3311174</x:v>
      </x:c>
      <x:c t="n" s="0">
        <x:v>-2.018647</x:v>
      </x:c>
      <x:c t="n" s="0">
        <x:v>-3.331452</x:v>
      </x:c>
      <x:c t="n" s="0">
        <x:v>-0.7889163</x:v>
      </x:c>
      <x:c t="n" s="0">
        <x:v>0.9079452</x:v>
      </x:c>
      <x:c t="n" s="0">
        <x:v>6.635275</x:v>
      </x:c>
      <x:c t="n" s="0">
        <x:v>9.761849</x:v>
      </x:c>
      <x:c t="n" s="0">
        <x:v>17.27444</x:v>
      </x:c>
      <x:c t="n" s="0">
        <x:v>12.4908</x:v>
      </x:c>
      <x:c t="n" s="0">
        <x:v>19.24592</x:v>
      </x:c>
      <x:c t="n" s="0">
        <x:v>23.684</x:v>
      </x:c>
      <x:c t="n" s="0">
        <x:v>21.55004</x:v>
      </x:c>
      <x:c t="n" s="0">
        <x:v>30.76878</x:v>
      </x:c>
      <x:c t="n" s="0">
        <x:v>26.06415</x:v>
      </x:c>
      <x:c t="n" s="0">
        <x:v>29.83103</x:v>
      </x:c>
      <x:c t="n" s="0">
        <x:v>30.40492</x:v>
      </x:c>
      <x:c t="n" s="0">
        <x:v>28.67593</x:v>
      </x:c>
      <x:c t="n" s="0">
        <x:v>26.87453</x:v>
      </x:c>
      <x:c t="n" s="0">
        <x:v>29.56824</x:v>
      </x:c>
      <x:c t="n" s="0">
        <x:v>31.99867</x:v>
      </x:c>
      <x:c t="n" s="0">
        <x:v>36.16477</x:v>
      </x:c>
      <x:c t="n" s="0">
        <x:v>37.79881</x:v>
      </x:c>
      <x:c t="n" s="0">
        <x:v>36.59966</x:v>
      </x:c>
      <x:c t="n" s="0">
        <x:v>34.39365</x:v>
      </x:c>
      <x:c t="n" s="0">
        <x:v>32.15831</x:v>
      </x:c>
      <x:c t="n" s="0">
        <x:v>29.33724</x:v>
      </x:c>
      <x:c t="n" s="0">
        <x:v>54.50167</x:v>
      </x:c>
      <x:c t="n" s="0">
        <x:v>67.5452</x:v>
      </x:c>
      <x:c t="n" s="0">
        <x:v>54.20164</x:v>
      </x:c>
      <x:c t="n" s="0">
        <x:v>24.08138</x:v>
      </x:c>
      <x:c t="n" s="0">
        <x:v>20.99526</x:v>
      </x:c>
      <x:c t="n" s="0">
        <x:v>13.30004</x:v>
      </x:c>
      <x:c t="n" s="0">
        <x:v>9.67473</x:v>
      </x:c>
      <x:c t="n" s="0">
        <x:v>11.44751</x:v>
      </x:c>
      <x:c t="n" s="0">
        <x:v>3.063276</x:v>
      </x:c>
      <x:c t="n" s="0">
        <x:v>-16.38996</x:v>
      </x:c>
      <x:c t="n" s="0">
        <x:v>1.206411</x:v>
      </x:c>
      <x:c t="n" s="0">
        <x:v>-2.730108</x:v>
      </x:c>
      <x:c t="n" s="0">
        <x:v>-6.234216</x:v>
      </x:c>
      <x:c t="n" s="0">
        <x:v>3.420476</x:v>
      </x:c>
      <x:c t="n" s="0">
        <x:v>-4.417289</x:v>
      </x:c>
      <x:c t="n" s="0">
        <x:v>7.475973</x:v>
      </x:c>
      <x:c t="n" s="0">
        <x:v>4.225955</x:v>
      </x:c>
      <x:c t="n" s="0">
        <x:v>16.1205</x:v>
      </x:c>
      <x:c t="n" s="0">
        <x:v>9.388294</x:v>
      </x:c>
      <x:c t="n" s="0">
        <x:v>18.89756</x:v>
      </x:c>
      <x:c t="n" s="0">
        <x:v>23.03757</x:v>
      </x:c>
      <x:c t="n" s="0">
        <x:v>21.10887</x:v>
      </x:c>
      <x:c t="n" s="0">
        <x:v>29.58997</x:v>
      </x:c>
      <x:c t="n" s="0">
        <x:v>19.77053</x:v>
      </x:c>
      <x:c t="n" s="0">
        <x:v>23.42513</x:v>
      </x:c>
      <x:c t="n" s="0">
        <x:v>24.56997</x:v>
      </x:c>
      <x:c t="n" s="0">
        <x:v>31.46333</x:v>
      </x:c>
      <x:c t="n" s="0">
        <x:v>22.06843</x:v>
      </x:c>
      <x:c t="n" s="0">
        <x:v>29.94644</x:v>
      </x:c>
      <x:c t="n" s="0">
        <x:v>29.33465</x:v>
      </x:c>
      <x:c t="n" s="0">
        <x:v>38.8367</x:v>
      </x:c>
      <x:c t="n" s="0">
        <x:v>39.21426</x:v>
      </x:c>
      <x:c t="n" s="0">
        <x:v>37.66533</x:v>
      </x:c>
      <x:c t="n" s="0">
        <x:v>36.0837</x:v>
      </x:c>
      <x:c t="n" s="0">
        <x:v>29.6132</x:v>
      </x:c>
      <x:c t="n" s="0">
        <x:v>26.36928</x:v>
      </x:c>
      <x:c t="n" s="0">
        <x:v>35.40018</x:v>
      </x:c>
      <x:c t="n" s="0">
        <x:v>43.1042</x:v>
      </x:c>
      <x:c t="n" s="0">
        <x:v>35.24226</x:v>
      </x:c>
      <x:c t="n" s="0">
        <x:v>29.14968</x:v>
      </x:c>
      <x:c t="n" s="0">
        <x:v>19.65179</x:v>
      </x:c>
      <x:c t="n" s="0">
        <x:v>12.00507</x:v>
      </x:c>
      <x:c t="n" s="0">
        <x:v>7.160629</x:v>
      </x:c>
      <x:c t="n" s="0">
        <x:v>8.371847</x:v>
      </x:c>
      <x:c t="n" s="0">
        <x:v>2.016743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43943.0744675926</x:v>
      </x:c>
      <x:c t="n" s="7">
        <x:v>43943.0744675926</x:v>
      </x:c>
      <x:c t="n" s="0">
        <x:v>71.94617</x:v>
      </x:c>
      <x:c t="n" s="0">
        <x:v>80.77126</x:v>
      </x:c>
      <x:c t="n" s="0">
        <x:v>71.91649</x:v>
      </x:c>
      <x:c t="n" s="0">
        <x:v>80.38025</x:v>
      </x:c>
      <x:c t="n" s="0">
        <x:v>-15.31754</x:v>
      </x:c>
      <x:c t="n" s="0">
        <x:v>-0.06983292</x:v>
      </x:c>
      <x:c t="n" s="0">
        <x:v>-2.115518</x:v>
      </x:c>
      <x:c t="n" s="0">
        <x:v>-3.652039</x:v>
      </x:c>
      <x:c t="n" s="0">
        <x:v>0.1411335</x:v>
      </x:c>
      <x:c t="n" s="0">
        <x:v>0.416002</x:v>
      </x:c>
      <x:c t="n" s="0">
        <x:v>6.768611</x:v>
      </x:c>
      <x:c t="n" s="0">
        <x:v>9.27924</x:v>
      </x:c>
      <x:c t="n" s="0">
        <x:v>16.74294</x:v>
      </x:c>
      <x:c t="n" s="0">
        <x:v>12.15446</x:v>
      </x:c>
      <x:c t="n" s="0">
        <x:v>18.73077</x:v>
      </x:c>
      <x:c t="n" s="0">
        <x:v>23.59542</x:v>
      </x:c>
      <x:c t="n" s="0">
        <x:v>21.49262</x:v>
      </x:c>
      <x:c t="n" s="0">
        <x:v>30.37461</x:v>
      </x:c>
      <x:c t="n" s="0">
        <x:v>25.7263</x:v>
      </x:c>
      <x:c t="n" s="0">
        <x:v>29.34178</x:v>
      </x:c>
      <x:c t="n" s="0">
        <x:v>29.91066</x:v>
      </x:c>
      <x:c t="n" s="0">
        <x:v>28.77726</x:v>
      </x:c>
      <x:c t="n" s="0">
        <x:v>26.54698</x:v>
      </x:c>
      <x:c t="n" s="0">
        <x:v>29.3316</x:v>
      </x:c>
      <x:c t="n" s="0">
        <x:v>31.79161</x:v>
      </x:c>
      <x:c t="n" s="0">
        <x:v>36.46634</x:v>
      </x:c>
      <x:c t="n" s="0">
        <x:v>37.44218</x:v>
      </x:c>
      <x:c t="n" s="0">
        <x:v>36.55236</x:v>
      </x:c>
      <x:c t="n" s="0">
        <x:v>34.54558</x:v>
      </x:c>
      <x:c t="n" s="0">
        <x:v>32.0465</x:v>
      </x:c>
      <x:c t="n" s="0">
        <x:v>29.2412</x:v>
      </x:c>
      <x:c t="n" s="0">
        <x:v>53.8213</x:v>
      </x:c>
      <x:c t="n" s="0">
        <x:v>66.86654</x:v>
      </x:c>
      <x:c t="n" s="0">
        <x:v>54.07183</x:v>
      </x:c>
      <x:c t="n" s="0">
        <x:v>25.77917</x:v>
      </x:c>
      <x:c t="n" s="0">
        <x:v>20.74394</x:v>
      </x:c>
      <x:c t="n" s="0">
        <x:v>14.30829</x:v>
      </x:c>
      <x:c t="n" s="0">
        <x:v>9.472863</x:v>
      </x:c>
      <x:c t="n" s="0">
        <x:v>11.21205</x:v>
      </x:c>
      <x:c t="n" s="0">
        <x:v>2.984424</x:v>
      </x:c>
      <x:c t="n" s="0">
        <x:v>-15.06815</x:v>
      </x:c>
      <x:c t="n" s="0">
        <x:v>1.206411</x:v>
      </x:c>
      <x:c t="n" s="0">
        <x:v>-2.730108</x:v>
      </x:c>
      <x:c t="n" s="0">
        <x:v>-6.234216</x:v>
      </x:c>
      <x:c t="n" s="0">
        <x:v>3.420476</x:v>
      </x:c>
      <x:c t="n" s="0">
        <x:v>-6.251725</x:v>
      </x:c>
      <x:c t="n" s="0">
        <x:v>7.475973</x:v>
      </x:c>
      <x:c t="n" s="0">
        <x:v>4.225955</x:v>
      </x:c>
      <x:c t="n" s="0">
        <x:v>7.634408</x:v>
      </x:c>
      <x:c t="n" s="0">
        <x:v>9.388294</x:v>
      </x:c>
      <x:c t="n" s="0">
        <x:v>12.93355</x:v>
      </x:c>
      <x:c t="n" s="0">
        <x:v>23.03757</x:v>
      </x:c>
      <x:c t="n" s="0">
        <x:v>21.22629</x:v>
      </x:c>
      <x:c t="n" s="0">
        <x:v>26.85003</x:v>
      </x:c>
      <x:c t="n" s="0">
        <x:v>28.22315</x:v>
      </x:c>
      <x:c t="n" s="0">
        <x:v>28.78561</x:v>
      </x:c>
      <x:c t="n" s="0">
        <x:v>25.1805</x:v>
      </x:c>
      <x:c t="n" s="0">
        <x:v>27.27399</x:v>
      </x:c>
      <x:c t="n" s="0">
        <x:v>23.88672</x:v>
      </x:c>
      <x:c t="n" s="0">
        <x:v>20.51501</x:v>
      </x:c>
      <x:c t="n" s="0">
        <x:v>29.48078</x:v>
      </x:c>
      <x:c t="n" s="0">
        <x:v>36.22623</x:v>
      </x:c>
      <x:c t="n" s="0">
        <x:v>32.79502</x:v>
      </x:c>
      <x:c t="n" s="0">
        <x:v>34.71127</x:v>
      </x:c>
      <x:c t="n" s="0">
        <x:v>34.91879</x:v>
      </x:c>
      <x:c t="n" s="0">
        <x:v>33.25372</x:v>
      </x:c>
      <x:c t="n" s="0">
        <x:v>28.5817</x:v>
      </x:c>
      <x:c t="n" s="0">
        <x:v>33.71112</x:v>
      </x:c>
      <x:c t="n" s="0">
        <x:v>59.77207</x:v>
      </x:c>
      <x:c t="n" s="0">
        <x:v>55.31303</x:v>
      </x:c>
      <x:c t="n" s="0">
        <x:v>25.74147</x:v>
      </x:c>
      <x:c t="n" s="0">
        <x:v>20.27806</x:v>
      </x:c>
      <x:c t="n" s="0">
        <x:v>17.41145</x:v>
      </x:c>
      <x:c t="n" s="0">
        <x:v>10.16716</x:v>
      </x:c>
      <x:c t="n" s="0">
        <x:v>9.494226</x:v>
      </x:c>
      <x:c t="n" s="0">
        <x:v>2.711575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43943.0744675926</x:v>
      </x:c>
      <x:c t="n" s="7">
        <x:v>43943.0744675926</x:v>
      </x:c>
      <x:c t="n" s="0">
        <x:v>70.79772</x:v>
      </x:c>
      <x:c t="n" s="0">
        <x:v>78.88417</x:v>
      </x:c>
      <x:c t="n" s="0">
        <x:v>70.96604</x:v>
      </x:c>
      <x:c t="n" s="0">
        <x:v>79.63667</x:v>
      </x:c>
      <x:c t="n" s="0">
        <x:v>-15.10905</x:v>
      </x:c>
      <x:c t="n" s="0">
        <x:v>0.1415043</x:v>
      </x:c>
      <x:c t="n" s="0">
        <x:v>-2.199994</x:v>
      </x:c>
      <x:c t="n" s="0">
        <x:v>-3.945908</x:v>
      </x:c>
      <x:c t="n" s="0">
        <x:v>0.8030275</x:v>
      </x:c>
      <x:c t="n" s="0">
        <x:v>-0.1941038</x:v>
      </x:c>
      <x:c t="n" s="0">
        <x:v>6.87933</x:v>
      </x:c>
      <x:c t="n" s="0">
        <x:v>8.737851</x:v>
      </x:c>
      <x:c t="n" s="0">
        <x:v>16.14784</x:v>
      </x:c>
      <x:c t="n" s="0">
        <x:v>11.84504</x:v>
      </x:c>
      <x:c t="n" s="0">
        <x:v>18.23658</x:v>
      </x:c>
      <x:c t="n" s="0">
        <x:v>23.50854</x:v>
      </x:c>
      <x:c t="n" s="0">
        <x:v>21.47076</x:v>
      </x:c>
      <x:c t="n" s="0">
        <x:v>29.88559</x:v>
      </x:c>
      <x:c t="n" s="0">
        <x:v>27.07003</x:v>
      </x:c>
      <x:c t="n" s="0">
        <x:v>29.84534</x:v>
      </x:c>
      <x:c t="n" s="0">
        <x:v>29.30453</x:v>
      </x:c>
      <x:c t="n" s="0">
        <x:v>28.5525</x:v>
      </x:c>
      <x:c t="n" s="0">
        <x:v>26.38326</x:v>
      </x:c>
      <x:c t="n" s="0">
        <x:v>28.84731</x:v>
      </x:c>
      <x:c t="n" s="0">
        <x:v>31.38363</x:v>
      </x:c>
      <x:c t="n" s="0">
        <x:v>36.10246</x:v>
      </x:c>
      <x:c t="n" s="0">
        <x:v>37.19793</x:v>
      </x:c>
      <x:c t="n" s="0">
        <x:v>36.08416</x:v>
      </x:c>
      <x:c t="n" s="0">
        <x:v>34.69718</x:v>
      </x:c>
      <x:c t="n" s="0">
        <x:v>32.16779</x:v>
      </x:c>
      <x:c t="n" s="0">
        <x:v>29.4095</x:v>
      </x:c>
      <x:c t="n" s="0">
        <x:v>53.14407</x:v>
      </x:c>
      <x:c t="n" s="0">
        <x:v>68.22889</x:v>
      </x:c>
      <x:c t="n" s="0">
        <x:v>54.01186</x:v>
      </x:c>
      <x:c t="n" s="0">
        <x:v>25.17279</x:v>
      </x:c>
      <x:c t="n" s="0">
        <x:v>21.53991</x:v>
      </x:c>
      <x:c t="n" s="0">
        <x:v>13.94708</x:v>
      </x:c>
      <x:c t="n" s="0">
        <x:v>9.701427</x:v>
      </x:c>
      <x:c t="n" s="0">
        <x:v>12.32241</x:v>
      </x:c>
      <x:c t="n" s="0">
        <x:v>2.938536</x:v>
      </x:c>
      <x:c t="n" s="0">
        <x:v>-14.05616</x:v>
      </x:c>
      <x:c t="n" s="0">
        <x:v>1.206411</x:v>
      </x:c>
      <x:c t="n" s="0">
        <x:v>-2.730108</x:v>
      </x:c>
      <x:c t="n" s="0">
        <x:v>-6.234216</x:v>
      </x:c>
      <x:c t="n" s="0">
        <x:v>3.420476</x:v>
      </x:c>
      <x:c t="n" s="0">
        <x:v>-9.490372</x:v>
      </x:c>
      <x:c t="n" s="0">
        <x:v>7.475973</x:v>
      </x:c>
      <x:c t="n" s="0">
        <x:v>-1.047614</x:v>
      </x:c>
      <x:c t="n" s="0">
        <x:v>7.634408</x:v>
      </x:c>
      <x:c t="n" s="0">
        <x:v>15.52859</x:v>
      </x:c>
      <x:c t="n" s="0">
        <x:v>12.93355</x:v>
      </x:c>
      <x:c t="n" s="0">
        <x:v>22.89269</x:v>
      </x:c>
      <x:c t="n" s="0">
        <x:v>21.34061</x:v>
      </x:c>
      <x:c t="n" s="0">
        <x:v>20.91354</x:v>
      </x:c>
      <x:c t="n" s="0">
        <x:v>31.14717</x:v>
      </x:c>
      <x:c t="n" s="0">
        <x:v>32.44808</x:v>
      </x:c>
      <x:c t="n" s="0">
        <x:v>27.11482</x:v>
      </x:c>
      <x:c t="n" s="0">
        <x:v>26.63139</x:v>
      </x:c>
      <x:c t="n" s="0">
        <x:v>27.24722</x:v>
      </x:c>
      <x:c t="n" s="0">
        <x:v>28.06126</x:v>
      </x:c>
      <x:c t="n" s="0">
        <x:v>27.9319</x:v>
      </x:c>
      <x:c t="n" s="0">
        <x:v>36.36081</x:v>
      </x:c>
      <x:c t="n" s="0">
        <x:v>36.02119</x:v>
      </x:c>
      <x:c t="n" s="0">
        <x:v>34.61575</x:v>
      </x:c>
      <x:c t="n" s="0">
        <x:v>36.50713</x:v>
      </x:c>
      <x:c t="n" s="0">
        <x:v>32.39355</x:v>
      </x:c>
      <x:c t="n" s="0">
        <x:v>30.46638</x:v>
      </x:c>
      <x:c t="n" s="0">
        <x:v>35.5705</x:v>
      </x:c>
      <x:c t="n" s="0">
        <x:v>73.68724</x:v>
      </x:c>
      <x:c t="n" s="0">
        <x:v>50.43015</x:v>
      </x:c>
      <x:c t="n" s="0">
        <x:v>14.94791</x:v>
      </x:c>
      <x:c t="n" s="0">
        <x:v>25.40356</x:v>
      </x:c>
      <x:c t="n" s="0">
        <x:v>11.70642</x:v>
      </x:c>
      <x:c t="n" s="0">
        <x:v>9.731401</x:v>
      </x:c>
      <x:c t="n" s="0">
        <x:v>16.3445</x:v>
      </x:c>
      <x:c t="n" s="0">
        <x:v>2.967121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43943.0744675926</x:v>
      </x:c>
      <x:c t="n" s="7">
        <x:v>43943.0744675926</x:v>
      </x:c>
      <x:c t="n" s="0">
        <x:v>58.97628</x:v>
      </x:c>
      <x:c t="n" s="0">
        <x:v>69.99853</x:v>
      </x:c>
      <x:c t="n" s="0">
        <x:v>66.03181</x:v>
      </x:c>
      <x:c t="n" s="0">
        <x:v>73.45619</x:v>
      </x:c>
      <x:c t="n" s="0">
        <x:v>-14.93856</x:v>
      </x:c>
      <x:c t="n" s="0">
        <x:v>0.3141908</x:v>
      </x:c>
      <x:c t="n" s="0">
        <x:v>-2.106941</x:v>
      </x:c>
      <x:c t="n" s="0">
        <x:v>-4.137346</x:v>
      </x:c>
      <x:c t="n" s="0">
        <x:v>1.298021</x:v>
      </x:c>
      <x:c t="n" s="0">
        <x:v>-0.7929795</x:v>
      </x:c>
      <x:c t="n" s="0">
        <x:v>6.971703</x:v>
      </x:c>
      <x:c t="n" s="0">
        <x:v>8.068954</x:v>
      </x:c>
      <x:c t="n" s="0">
        <x:v>15.56583</x:v>
      </x:c>
      <x:c t="n" s="0">
        <x:v>13.95338</x:v>
      </x:c>
      <x:c t="n" s="0">
        <x:v>17.76486</x:v>
      </x:c>
      <x:c t="n" s="0">
        <x:v>23.41756</x:v>
      </x:c>
      <x:c t="n" s="0">
        <x:v>21.45201</x:v>
      </x:c>
      <x:c t="n" s="0">
        <x:v>29.20269</x:v>
      </x:c>
      <x:c t="n" s="0">
        <x:v>27.60268</x:v>
      </x:c>
      <x:c t="n" s="0">
        <x:v>30.58812</x:v>
      </x:c>
      <x:c t="n" s="0">
        <x:v>29.93279</x:v>
      </x:c>
      <x:c t="n" s="0">
        <x:v>28.25719</x:v>
      </x:c>
      <x:c t="n" s="0">
        <x:v>26.432</x:v>
      </x:c>
      <x:c t="n" s="0">
        <x:v>28.96656</x:v>
      </x:c>
      <x:c t="n" s="0">
        <x:v>30.90744</x:v>
      </x:c>
      <x:c t="n" s="0">
        <x:v>36.16125</x:v>
      </x:c>
      <x:c t="n" s="0">
        <x:v>37.01182</x:v>
      </x:c>
      <x:c t="n" s="0">
        <x:v>36.28412</x:v>
      </x:c>
      <x:c t="n" s="0">
        <x:v>35.04315</x:v>
      </x:c>
      <x:c t="n" s="0">
        <x:v>32.05495</x:v>
      </x:c>
      <x:c t="n" s="0">
        <x:v>29.54013</x:v>
      </x:c>
      <x:c t="n" s="0">
        <x:v>54.72218</x:v>
      </x:c>
      <x:c t="n" s="0">
        <x:v>68.48412</x:v>
      </x:c>
      <x:c t="n" s="0">
        <x:v>53.36787</x:v>
      </x:c>
      <x:c t="n" s="0">
        <x:v>24.63348</x:v>
      </x:c>
      <x:c t="n" s="0">
        <x:v>21.87181</x:v>
      </x:c>
      <x:c t="n" s="0">
        <x:v>14.08089</x:v>
      </x:c>
      <x:c t="n" s="0">
        <x:v>9.539698</x:v>
      </x:c>
      <x:c t="n" s="0">
        <x:v>12.16367</x:v>
      </x:c>
      <x:c t="n" s="0">
        <x:v>2.969648</x:v>
      </x:c>
      <x:c t="n" s="0">
        <x:v>-14.05616</x:v>
      </x:c>
      <x:c t="n" s="0">
        <x:v>1.206411</x:v>
      </x:c>
      <x:c t="n" s="0">
        <x:v>-0.9668792</x:v>
      </x:c>
      <x:c t="n" s="0">
        <x:v>-5.010283</x:v>
      </x:c>
      <x:c t="n" s="0">
        <x:v>3.420476</x:v>
      </x:c>
      <x:c t="n" s="0">
        <x:v>-9.490372</x:v>
      </x:c>
      <x:c t="n" s="0">
        <x:v>7.570634</x:v>
      </x:c>
      <x:c t="n" s="0">
        <x:v>-7.810842</x:v>
      </x:c>
      <x:c t="n" s="0">
        <x:v>9.786978</x:v>
      </x:c>
      <x:c t="n" s="0">
        <x:v>19.07222</x:v>
      </x:c>
      <x:c t="n" s="0">
        <x:v>13.38477</x:v>
      </x:c>
      <x:c t="n" s="0">
        <x:v>22.8433</x:v>
      </x:c>
      <x:c t="n" s="0">
        <x:v>21.08595</x:v>
      </x:c>
      <x:c t="n" s="0">
        <x:v>4.991436</x:v>
      </x:c>
      <x:c t="n" s="0">
        <x:v>28.65553</x:v>
      </x:c>
      <x:c t="n" s="0">
        <x:v>33.35017</x:v>
      </x:c>
      <x:c t="n" s="0">
        <x:v>33.03489</x:v>
      </x:c>
      <x:c t="n" s="0">
        <x:v>25.49521</x:v>
      </x:c>
      <x:c t="n" s="0">
        <x:v>25.94514</x:v>
      </x:c>
      <x:c t="n" s="0">
        <x:v>27.50082</x:v>
      </x:c>
      <x:c t="n" s="0">
        <x:v>28.00165</x:v>
      </x:c>
      <x:c t="n" s="0">
        <x:v>33.48951</x:v>
      </x:c>
      <x:c t="n" s="0">
        <x:v>36.99255</x:v>
      </x:c>
      <x:c t="n" s="0">
        <x:v>36.48296</x:v>
      </x:c>
      <x:c t="n" s="0">
        <x:v>34.90239</x:v>
      </x:c>
      <x:c t="n" s="0">
        <x:v>32.90879</x:v>
      </x:c>
      <x:c t="n" s="0">
        <x:v>30.20282</x:v>
      </x:c>
      <x:c t="n" s="0">
        <x:v>59.47145</x:v>
      </x:c>
      <x:c t="n" s="0">
        <x:v>63.91513</x:v>
      </x:c>
      <x:c t="n" s="0">
        <x:v>31.24747</x:v>
      </x:c>
      <x:c t="n" s="0">
        <x:v>17.93921</x:v>
      </x:c>
      <x:c t="n" s="0">
        <x:v>20.75861</x:v>
      </x:c>
      <x:c t="n" s="0">
        <x:v>14.05673</x:v>
      </x:c>
      <x:c t="n" s="0">
        <x:v>6.920357</x:v>
      </x:c>
      <x:c t="n" s="0">
        <x:v>8.262818</x:v>
      </x:c>
      <x:c t="n" s="0">
        <x:v>2.26756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43943.0744675926</x:v>
      </x:c>
      <x:c t="n" s="7">
        <x:v>43943.0744675926</x:v>
      </x:c>
      <x:c t="n" s="0">
        <x:v>50.18343</x:v>
      </x:c>
      <x:c t="n" s="0">
        <x:v>54.20069</x:v>
      </x:c>
      <x:c t="n" s="0">
        <x:v>68.00378</x:v>
      </x:c>
      <x:c t="n" s="0">
        <x:v>72.15828</x:v>
      </x:c>
      <x:c t="n" s="0">
        <x:v>-14.79808</x:v>
      </x:c>
      <x:c t="n" s="0">
        <x:v>0.4564217</x:v>
      </x:c>
      <x:c t="n" s="0">
        <x:v>-1.883205</x:v>
      </x:c>
      <x:c t="n" s="0">
        <x:v>-4.235702</x:v>
      </x:c>
      <x:c t="n" s="0">
        <x:v>1.680232</x:v>
      </x:c>
      <x:c t="n" s="0">
        <x:v>-1.379222</x:v>
      </x:c>
      <x:c t="n" s="0">
        <x:v>7.142333</x:v>
      </x:c>
      <x:c t="n" s="0">
        <x:v>7.402781</x:v>
      </x:c>
      <x:c t="n" s="0">
        <x:v>15.43249</x:v>
      </x:c>
      <x:c t="n" s="0">
        <x:v>15.18682</x:v>
      </x:c>
      <x:c t="n" s="0">
        <x:v>17.46904</x:v>
      </x:c>
      <x:c t="n" s="0">
        <x:v>23.33832</x:v>
      </x:c>
      <x:c t="n" s="0">
        <x:v>21.21431</x:v>
      </x:c>
      <x:c t="n" s="0">
        <x:v>28.662</x:v>
      </x:c>
      <x:c t="n" s="0">
        <x:v>27.63608</x:v>
      </x:c>
      <x:c t="n" s="0">
        <x:v>30.81569</x:v>
      </x:c>
      <x:c t="n" s="0">
        <x:v>30.42122</x:v>
      </x:c>
      <x:c t="n" s="0">
        <x:v>27.90374</x:v>
      </x:c>
      <x:c t="n" s="0">
        <x:v>26.96011</x:v>
      </x:c>
      <x:c t="n" s="0">
        <x:v>28.72178</x:v>
      </x:c>
      <x:c t="n" s="0">
        <x:v>30.59634</x:v>
      </x:c>
      <x:c t="n" s="0">
        <x:v>35.76816</x:v>
      </x:c>
      <x:c t="n" s="0">
        <x:v>37.28502</x:v>
      </x:c>
      <x:c t="n" s="0">
        <x:v>36.60522</x:v>
      </x:c>
      <x:c t="n" s="0">
        <x:v>35.16619</x:v>
      </x:c>
      <x:c t="n" s="0">
        <x:v>32.25035</x:v>
      </x:c>
      <x:c t="n" s="0">
        <x:v>29.43276</x:v>
      </x:c>
      <x:c t="n" s="0">
        <x:v>54.37576</x:v>
      </x:c>
      <x:c t="n" s="0">
        <x:v>67.83795</x:v>
      </x:c>
      <x:c t="n" s="0">
        <x:v>52.68508</x:v>
      </x:c>
      <x:c t="n" s="0">
        <x:v>24.01234</x:v>
      </x:c>
      <x:c t="n" s="0">
        <x:v>21.41264</x:v>
      </x:c>
      <x:c t="n" s="0">
        <x:v>13.61609</x:v>
      </x:c>
      <x:c t="n" s="0">
        <x:v>9.088202</x:v>
      </x:c>
      <x:c t="n" s="0">
        <x:v>11.68869</x:v>
      </x:c>
      <x:c t="n" s="0">
        <x:v>2.747143</x:v>
      </x:c>
      <x:c t="n" s="0">
        <x:v>-14.05616</x:v>
      </x:c>
      <x:c t="n" s="0">
        <x:v>1.206411</x:v>
      </x:c>
      <x:c t="n" s="0">
        <x:v>-0.7646349</x:v>
      </x:c>
      <x:c t="n" s="0">
        <x:v>-4.860525</x:v>
      </x:c>
      <x:c t="n" s="0">
        <x:v>3.420476</x:v>
      </x:c>
      <x:c t="n" s="0">
        <x:v>-9.490372</x:v>
      </x:c>
      <x:c t="n" s="0">
        <x:v>8.181103</x:v>
      </x:c>
      <x:c t="n" s="0">
        <x:v>-7.810842</x:v>
      </x:c>
      <x:c t="n" s="0">
        <x:v>15.51077</x:v>
      </x:c>
      <x:c t="n" s="0">
        <x:v>19.07222</x:v>
      </x:c>
      <x:c t="n" s="0">
        <x:v>15.66565</x:v>
      </x:c>
      <x:c t="n" s="0">
        <x:v>22.8433</x:v>
      </x:c>
      <x:c t="n" s="0">
        <x:v>18.69964</x:v>
      </x:c>
      <x:c t="n" s="0">
        <x:v>24.05693</x:v>
      </x:c>
      <x:c t="n" s="0">
        <x:v>26.80839</x:v>
      </x:c>
      <x:c t="n" s="0">
        <x:v>31.29592</x:v>
      </x:c>
      <x:c t="n" s="0">
        <x:v>30.31932</x:v>
      </x:c>
      <x:c t="n" s="0">
        <x:v>26.5756</x:v>
      </x:c>
      <x:c t="n" s="0">
        <x:v>29.46697</x:v>
      </x:c>
      <x:c t="n" s="0">
        <x:v>29.26263</x:v>
      </x:c>
      <x:c t="n" s="0">
        <x:v>26.58214</x:v>
      </x:c>
      <x:c t="n" s="0">
        <x:v>35.53618</x:v>
      </x:c>
      <x:c t="n" s="0">
        <x:v>39.20535</x:v>
      </x:c>
      <x:c t="n" s="0">
        <x:v>38.19446</x:v>
      </x:c>
      <x:c t="n" s="0">
        <x:v>35.38182</x:v>
      </x:c>
      <x:c t="n" s="0">
        <x:v>32.7454</x:v>
      </x:c>
      <x:c t="n" s="0">
        <x:v>29.5551</x:v>
      </x:c>
      <x:c t="n" s="0">
        <x:v>47.45591</x:v>
      </x:c>
      <x:c t="n" s="0">
        <x:v>53.9575</x:v>
      </x:c>
      <x:c t="n" s="0">
        <x:v>27.83359</x:v>
      </x:c>
      <x:c t="n" s="0">
        <x:v>12.8482</x:v>
      </x:c>
      <x:c t="n" s="0">
        <x:v>16.08769</x:v>
      </x:c>
      <x:c t="n" s="0">
        <x:v>7.524004</x:v>
      </x:c>
      <x:c t="n" s="0">
        <x:v>4.498165</x:v>
      </x:c>
      <x:c t="n" s="0">
        <x:v>6.520779</x:v>
      </x:c>
      <x:c t="n" s="0">
        <x:v>0.975209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43943.0744675926</x:v>
      </x:c>
      <x:c t="n" s="7">
        <x:v>43943.0744675926</x:v>
      </x:c>
      <x:c t="n" s="0">
        <x:v>52.80344</x:v>
      </x:c>
      <x:c t="n" s="0">
        <x:v>64.20069</x:v>
      </x:c>
      <x:c t="n" s="0">
        <x:v>71.33723</x:v>
      </x:c>
      <x:c t="n" s="0">
        <x:v>74.12566</x:v>
      </x:c>
      <x:c t="n" s="0">
        <x:v>-14.50555</x:v>
      </x:c>
      <x:c t="n" s="0">
        <x:v>0.5542902</x:v>
      </x:c>
      <x:c t="n" s="0">
        <x:v>-1.70085</x:v>
      </x:c>
      <x:c t="n" s="0">
        <x:v>-4.321498</x:v>
      </x:c>
      <x:c t="n" s="0">
        <x:v>1.888472</x:v>
      </x:c>
      <x:c t="n" s="0">
        <x:v>-1.951334</x:v>
      </x:c>
      <x:c t="n" s="0">
        <x:v>7.310347</x:v>
      </x:c>
      <x:c t="n" s="0">
        <x:v>6.898822</x:v>
      </x:c>
      <x:c t="n" s="0">
        <x:v>15.44401</x:v>
      </x:c>
      <x:c t="n" s="0">
        <x:v>15.77177</x:v>
      </x:c>
      <x:c t="n" s="0">
        <x:v>17.24808</x:v>
      </x:c>
      <x:c t="n" s="0">
        <x:v>23.17704</x:v>
      </x:c>
      <x:c t="n" s="0">
        <x:v>20.9263</x:v>
      </x:c>
      <x:c t="n" s="0">
        <x:v>28.22647</x:v>
      </x:c>
      <x:c t="n" s="0">
        <x:v>27.32629</x:v>
      </x:c>
      <x:c t="n" s="0">
        <x:v>30.47317</x:v>
      </x:c>
      <x:c t="n" s="0">
        <x:v>29.84635</x:v>
      </x:c>
      <x:c t="n" s="0">
        <x:v>27.70681</x:v>
      </x:c>
      <x:c t="n" s="0">
        <x:v>27.17881</x:v>
      </x:c>
      <x:c t="n" s="0">
        <x:v>28.49504</x:v>
      </x:c>
      <x:c t="n" s="0">
        <x:v>31.18714</x:v>
      </x:c>
      <x:c t="n" s="0">
        <x:v>36.78886</x:v>
      </x:c>
      <x:c t="n" s="0">
        <x:v>37.59525</x:v>
      </x:c>
      <x:c t="n" s="0">
        <x:v>36.26282</x:v>
      </x:c>
      <x:c t="n" s="0">
        <x:v>34.80603</x:v>
      </x:c>
      <x:c t="n" s="0">
        <x:v>32.41875</x:v>
      </x:c>
      <x:c t="n" s="0">
        <x:v>29.36711</x:v>
      </x:c>
      <x:c t="n" s="0">
        <x:v>53.7114</x:v>
      </x:c>
      <x:c t="n" s="0">
        <x:v>67.15885</x:v>
      </x:c>
      <x:c t="n" s="0">
        <x:v>52.00345</x:v>
      </x:c>
      <x:c t="n" s="0">
        <x:v>24.87449</x:v>
      </x:c>
      <x:c t="n" s="0">
        <x:v>21.13333</x:v>
      </x:c>
      <x:c t="n" s="0">
        <x:v>13.16288</x:v>
      </x:c>
      <x:c t="n" s="0">
        <x:v>8.691424</x:v>
      </x:c>
      <x:c t="n" s="0">
        <x:v>11.34907</x:v>
      </x:c>
      <x:c t="n" s="0">
        <x:v>2.813668</x:v>
      </x:c>
      <x:c t="n" s="0">
        <x:v>-12.07309</x:v>
      </x:c>
      <x:c t="n" s="0">
        <x:v>0.9180624</x:v>
      </x:c>
      <x:c t="n" s="0">
        <x:v>-0.7646349</x:v>
      </x:c>
      <x:c t="n" s="0">
        <x:v>-4.860525</x:v>
      </x:c>
      <x:c t="n" s="0">
        <x:v>2.187818</x:v>
      </x:c>
      <x:c t="n" s="0">
        <x:v>-9.490372</x:v>
      </x:c>
      <x:c t="n" s="0">
        <x:v>8.181103</x:v>
      </x:c>
      <x:c t="n" s="0">
        <x:v>4.786476</x:v>
      </x:c>
      <x:c t="n" s="0">
        <x:v>15.51077</x:v>
      </x:c>
      <x:c t="n" s="0">
        <x:v>16.5363</x:v>
      </x:c>
      <x:c t="n" s="0">
        <x:v>15.66565</x:v>
      </x:c>
      <x:c t="n" s="0">
        <x:v>20.79957</x:v>
      </x:c>
      <x:c t="n" s="0">
        <x:v>18.69964</x:v>
      </x:c>
      <x:c t="n" s="0">
        <x:v>26.7354</x:v>
      </x:c>
      <x:c t="n" s="0">
        <x:v>24.8654</x:v>
      </x:c>
      <x:c t="n" s="0">
        <x:v>21.8765</x:v>
      </x:c>
      <x:c t="n" s="0">
        <x:v>25.21875</x:v>
      </x:c>
      <x:c t="n" s="0">
        <x:v>22.6239</x:v>
      </x:c>
      <x:c t="n" s="0">
        <x:v>29.12197</x:v>
      </x:c>
      <x:c t="n" s="0">
        <x:v>27.95335</x:v>
      </x:c>
      <x:c t="n" s="0">
        <x:v>34.56126</x:v>
      </x:c>
      <x:c t="n" s="0">
        <x:v>40.62014</x:v>
      </x:c>
      <x:c t="n" s="0">
        <x:v>38.5621</x:v>
      </x:c>
      <x:c t="n" s="0">
        <x:v>33.0602</x:v>
      </x:c>
      <x:c t="n" s="0">
        <x:v>37.10465</x:v>
      </x:c>
      <x:c t="n" s="0">
        <x:v>30.96743</x:v>
      </x:c>
      <x:c t="n" s="0">
        <x:v>29.21247</x:v>
      </x:c>
      <x:c t="n" s="0">
        <x:v>36.90897</x:v>
      </x:c>
      <x:c t="n" s="0">
        <x:v>43.62761</x:v>
      </x:c>
      <x:c t="n" s="0">
        <x:v>34.97352</x:v>
      </x:c>
      <x:c t="n" s="0">
        <x:v>29.12681</x:v>
      </x:c>
      <x:c t="n" s="0">
        <x:v>18.71486</x:v>
      </x:c>
      <x:c t="n" s="0">
        <x:v>12.26873</x:v>
      </x:c>
      <x:c t="n" s="0">
        <x:v>5.430871</x:v>
      </x:c>
      <x:c t="n" s="0">
        <x:v>9.631954</x:v>
      </x:c>
      <x:c t="n" s="0">
        <x:v>3.31933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43943.0744791667</x:v>
      </x:c>
      <x:c t="n" s="7">
        <x:v>43943.0744791667</x:v>
      </x:c>
      <x:c t="n" s="0">
        <x:v>70.69428</x:v>
      </x:c>
      <x:c t="n" s="0">
        <x:v>79.64137</x:v>
      </x:c>
      <x:c t="n" s="0">
        <x:v>70.18951</x:v>
      </x:c>
      <x:c t="n" s="0">
        <x:v>78.87614</x:v>
      </x:c>
      <x:c t="n" s="0">
        <x:v>-13.83928</x:v>
      </x:c>
      <x:c t="n" s="0">
        <x:v>0.5812001</x:v>
      </x:c>
      <x:c t="n" s="0">
        <x:v>-1.550957</x:v>
      </x:c>
      <x:c t="n" s="0">
        <x:v>-4.396139</x:v>
      </x:c>
      <x:c t="n" s="0">
        <x:v>1.799043</x:v>
      </x:c>
      <x:c t="n" s="0">
        <x:v>-2.507743</x:v>
      </x:c>
      <x:c t="n" s="0">
        <x:v>7.448862</x:v>
      </x:c>
      <x:c t="n" s="0">
        <x:v>6.875598</x:v>
      </x:c>
      <x:c t="n" s="0">
        <x:v>15.47361</x:v>
      </x:c>
      <x:c t="n" s="0">
        <x:v>15.52733</x:v>
      </x:c>
      <x:c t="n" s="0">
        <x:v>17.05004</x:v>
      </x:c>
      <x:c t="n" s="0">
        <x:v>22.75798</x:v>
      </x:c>
      <x:c t="n" s="0">
        <x:v>20.44241</x:v>
      </x:c>
      <x:c t="n" s="0">
        <x:v>28.55411</x:v>
      </x:c>
      <x:c t="n" s="0">
        <x:v>27.33305</x:v>
      </x:c>
      <x:c t="n" s="0">
        <x:v>29.91259</x:v>
      </x:c>
      <x:c t="n" s="0">
        <x:v>29.49786</x:v>
      </x:c>
      <x:c t="n" s="0">
        <x:v>27.06471</x:v>
      </x:c>
      <x:c t="n" s="0">
        <x:v>28.10615</x:v>
      </x:c>
      <x:c t="n" s="0">
        <x:v>29.68505</x:v>
      </x:c>
      <x:c t="n" s="0">
        <x:v>31.18154</x:v>
      </x:c>
      <x:c t="n" s="0">
        <x:v>36.81598</x:v>
      </x:c>
      <x:c t="n" s="0">
        <x:v>37.58242</x:v>
      </x:c>
      <x:c t="n" s="0">
        <x:v>36.46547</x:v>
      </x:c>
      <x:c t="n" s="0">
        <x:v>35.39249</x:v>
      </x:c>
      <x:c t="n" s="0">
        <x:v>32.23627</x:v>
      </x:c>
      <x:c t="n" s="0">
        <x:v>29.27868</x:v>
      </x:c>
      <x:c t="n" s="0">
        <x:v>53.02958</x:v>
      </x:c>
      <x:c t="n" s="0">
        <x:v>66.50051</x:v>
      </x:c>
      <x:c t="n" s="0">
        <x:v>52.35848</x:v>
      </x:c>
      <x:c t="n" s="0">
        <x:v>24.89955</x:v>
      </x:c>
      <x:c t="n" s="0">
        <x:v>21.00917</x:v>
      </x:c>
      <x:c t="n" s="0">
        <x:v>13.75273</x:v>
      </x:c>
      <x:c t="n" s="0">
        <x:v>8.520804</x:v>
      </x:c>
      <x:c t="n" s="0">
        <x:v>10.98889</x:v>
      </x:c>
      <x:c t="n" s="0">
        <x:v>2.859658</x:v>
      </x:c>
      <x:c t="n" s="0">
        <x:v>-11.20968</x:v>
      </x:c>
      <x:c t="n" s="0">
        <x:v>0.7353917</x:v>
      </x:c>
      <x:c t="n" s="0">
        <x:v>-0.7646349</x:v>
      </x:c>
      <x:c t="n" s="0">
        <x:v>-4.860525</x:v>
      </x:c>
      <x:c t="n" s="0">
        <x:v>1.235383</x:v>
      </x:c>
      <x:c t="n" s="0">
        <x:v>-9.490372</x:v>
      </x:c>
      <x:c t="n" s="0">
        <x:v>8.181103</x:v>
      </x:c>
      <x:c t="n" s="0">
        <x:v>6.737185</x:v>
      </x:c>
      <x:c t="n" s="0">
        <x:v>15.75915</x:v>
      </x:c>
      <x:c t="n" s="0">
        <x:v>13.73104</x:v>
      </x:c>
      <x:c t="n" s="0">
        <x:v>15.66565</x:v>
      </x:c>
      <x:c t="n" s="0">
        <x:v>18.85757</x:v>
      </x:c>
      <x:c t="n" s="0">
        <x:v>10.91264</x:v>
      </x:c>
      <x:c t="n" s="0">
        <x:v>30.50282</x:v>
      </x:c>
      <x:c t="n" s="0">
        <x:v>28.3175</x:v>
      </x:c>
      <x:c t="n" s="0">
        <x:v>23.31839</x:v>
      </x:c>
      <x:c t="n" s="0">
        <x:v>24.95944</x:v>
      </x:c>
      <x:c t="n" s="0">
        <x:v>24.64034</x:v>
      </x:c>
      <x:c t="n" s="0">
        <x:v>30.69656</x:v>
      </x:c>
      <x:c t="n" s="0">
        <x:v>33.83635</x:v>
      </x:c>
      <x:c t="n" s="0">
        <x:v>27.88514</x:v>
      </x:c>
      <x:c t="n" s="0">
        <x:v>33.60512</x:v>
      </x:c>
      <x:c t="n" s="0">
        <x:v>37.01068</x:v>
      </x:c>
      <x:c t="n" s="0">
        <x:v>36.98558</x:v>
      </x:c>
      <x:c t="n" s="0">
        <x:v>34.52752</x:v>
      </x:c>
      <x:c t="n" s="0">
        <x:v>32.89626</x:v>
      </x:c>
      <x:c t="n" s="0">
        <x:v>27.1351</x:v>
      </x:c>
      <x:c t="n" s="0">
        <x:v>30.4042</x:v>
      </x:c>
      <x:c t="n" s="0">
        <x:v>64.1109</x:v>
      </x:c>
      <x:c t="n" s="0">
        <x:v>55.30205</x:v>
      </x:c>
      <x:c t="n" s="0">
        <x:v>20.30858</x:v>
      </x:c>
      <x:c t="n" s="0">
        <x:v>21.17133</x:v>
      </x:c>
      <x:c t="n" s="0">
        <x:v>15.40549</x:v>
      </x:c>
      <x:c t="n" s="0">
        <x:v>9.501951</x:v>
      </x:c>
      <x:c t="n" s="0">
        <x:v>8.983469</x:v>
      </x:c>
      <x:c t="n" s="0">
        <x:v>3.365415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43943.0744791667</x:v>
      </x:c>
      <x:c t="n" s="7">
        <x:v>43943.0744791667</x:v>
      </x:c>
      <x:c t="n" s="0">
        <x:v>69.79305</x:v>
      </x:c>
      <x:c t="n" s="0">
        <x:v>77.94817</x:v>
      </x:c>
      <x:c t="n" s="0">
        <x:v>69.2702</x:v>
      </x:c>
      <x:c t="n" s="0">
        <x:v>77.67497</x:v>
      </x:c>
      <x:c t="n" s="0">
        <x:v>-13.34143</x:v>
      </x:c>
      <x:c t="n" s="0">
        <x:v>0.6040506</x:v>
      </x:c>
      <x:c t="n" s="0">
        <x:v>-1.426916</x:v>
      </x:c>
      <x:c t="n" s="0">
        <x:v>-4.460916</x:v>
      </x:c>
      <x:c t="n" s="0">
        <x:v>1.721183</x:v>
      </x:c>
      <x:c t="n" s="0">
        <x:v>-2.919691</x:v>
      </x:c>
      <x:c t="n" s="0">
        <x:v>7.563758</x:v>
      </x:c>
      <x:c t="n" s="0">
        <x:v>6.855666</x:v>
      </x:c>
      <x:c t="n" s="0">
        <x:v>15.52889</x:v>
      </x:c>
      <x:c t="n" s="0">
        <x:v>15.30709</x:v>
      </x:c>
      <x:c t="n" s="0">
        <x:v>17.15232</x:v>
      </x:c>
      <x:c t="n" s="0">
        <x:v>22.365</x:v>
      </x:c>
      <x:c t="n" s="0">
        <x:v>19.83906</x:v>
      </x:c>
      <x:c t="n" s="0">
        <x:v>28.89904</x:v>
      </x:c>
      <x:c t="n" s="0">
        <x:v>27.29253</x:v>
      </x:c>
      <x:c t="n" s="0">
        <x:v>29.39332</x:v>
      </x:c>
      <x:c t="n" s="0">
        <x:v>29.97933</x:v>
      </x:c>
      <x:c t="n" s="0">
        <x:v>27.07118</x:v>
      </x:c>
      <x:c t="n" s="0">
        <x:v>28.07653</x:v>
      </x:c>
      <x:c t="n" s="0">
        <x:v>29.93223</x:v>
      </x:c>
      <x:c t="n" s="0">
        <x:v>30.57713</x:v>
      </x:c>
      <x:c t="n" s="0">
        <x:v>36.41601</x:v>
      </x:c>
      <x:c t="n" s="0">
        <x:v>37.84314</x:v>
      </x:c>
      <x:c t="n" s="0">
        <x:v>36.48804</x:v>
      </x:c>
      <x:c t="n" s="0">
        <x:v>35.04539</x:v>
      </x:c>
      <x:c t="n" s="0">
        <x:v>32.14859</x:v>
      </x:c>
      <x:c t="n" s="0">
        <x:v>29.11102</x:v>
      </x:c>
      <x:c t="n" s="0">
        <x:v>52.35386</x:v>
      </x:c>
      <x:c t="n" s="0">
        <x:v>67.90152</x:v>
      </x:c>
      <x:c t="n" s="0">
        <x:v>52.1727</x:v>
      </x:c>
      <x:c t="n" s="0">
        <x:v>24.24691</x:v>
      </x:c>
      <x:c t="n" s="0">
        <x:v>20.89113</x:v>
      </x:c>
      <x:c t="n" s="0">
        <x:v>13.36679</x:v>
      </x:c>
      <x:c t="n" s="0">
        <x:v>8.79952</x:v>
      </x:c>
      <x:c t="n" s="0">
        <x:v>11.38591</x:v>
      </x:c>
      <x:c t="n" s="0">
        <x:v>2.762308</x:v>
      </x:c>
      <x:c t="n" s="0">
        <x:v>-11.20968</x:v>
      </x:c>
      <x:c t="n" s="0">
        <x:v>0.7353917</x:v>
      </x:c>
      <x:c t="n" s="0">
        <x:v>-0.7646349</x:v>
      </x:c>
      <x:c t="n" s="0">
        <x:v>-4.860525</x:v>
      </x:c>
      <x:c t="n" s="0">
        <x:v>1.235383</x:v>
      </x:c>
      <x:c t="n" s="0">
        <x:v>-5.69787</x:v>
      </x:c>
      <x:c t="n" s="0">
        <x:v>9.002544</x:v>
      </x:c>
      <x:c t="n" s="0">
        <x:v>6.101398</x:v>
      </x:c>
      <x:c t="n" s="0">
        <x:v>15.83889</x:v>
      </x:c>
      <x:c t="n" s="0">
        <x:v>13.73104</x:v>
      </x:c>
      <x:c t="n" s="0">
        <x:v>19.49501</x:v>
      </x:c>
      <x:c t="n" s="0">
        <x:v>18.85757</x:v>
      </x:c>
      <x:c t="n" s="0">
        <x:v>10.91264</x:v>
      </x:c>
      <x:c t="n" s="0">
        <x:v>31.92592</x:v>
      </x:c>
      <x:c t="n" s="0">
        <x:v>24.35964</x:v>
      </x:c>
      <x:c t="n" s="0">
        <x:v>23.49317</x:v>
      </x:c>
      <x:c t="n" s="0">
        <x:v>34.64047</x:v>
      </x:c>
      <x:c t="n" s="0">
        <x:v>24.2562</x:v>
      </x:c>
      <x:c t="n" s="0">
        <x:v>26.3427</x:v>
      </x:c>
      <x:c t="n" s="0">
        <x:v>27.75131</x:v>
      </x:c>
      <x:c t="n" s="0">
        <x:v>25.9766</x:v>
      </x:c>
      <x:c t="n" s="0">
        <x:v>35.66669</x:v>
      </x:c>
      <x:c t="n" s="0">
        <x:v>38.19931</x:v>
      </x:c>
      <x:c t="n" s="0">
        <x:v>37.56769</x:v>
      </x:c>
      <x:c t="n" s="0">
        <x:v>32.92481</x:v>
      </x:c>
      <x:c t="n" s="0">
        <x:v>29.12757</x:v>
      </x:c>
      <x:c t="n" s="0">
        <x:v>29.05461</x:v>
      </x:c>
      <x:c t="n" s="0">
        <x:v>43.28893</x:v>
      </x:c>
      <x:c t="n" s="0">
        <x:v>72.38989</x:v>
      </x:c>
      <x:c t="n" s="0">
        <x:v>45.38444</x:v>
      </x:c>
      <x:c t="n" s="0">
        <x:v>13.07142</x:v>
      </x:c>
      <x:c t="n" s="0">
        <x:v>19.03295</x:v>
      </x:c>
      <x:c t="n" s="0">
        <x:v>11.66857</x:v>
      </x:c>
      <x:c t="n" s="0">
        <x:v>8.983445</x:v>
      </x:c>
      <x:c t="n" s="0">
        <x:v>12.75709</x:v>
      </x:c>
      <x:c t="n" s="0">
        <x:v>2.334047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43943.0744791667</x:v>
      </x:c>
      <x:c t="n" s="7">
        <x:v>43943.0744791667</x:v>
      </x:c>
      <x:c t="n" s="0">
        <x:v>56.99543</x:v>
      </x:c>
      <x:c t="n" s="0">
        <x:v>65.9616</x:v>
      </x:c>
      <x:c t="n" s="0">
        <x:v>69.98724</x:v>
      </x:c>
      <x:c t="n" s="0">
        <x:v>73.59859</x:v>
      </x:c>
      <x:c t="n" s="0">
        <x:v>-12.95723</x:v>
      </x:c>
      <x:c t="n" s="0">
        <x:v>0.6234712</x:v>
      </x:c>
      <x:c t="n" s="0">
        <x:v>-1.323717</x:v>
      </x:c>
      <x:c t="n" s="0">
        <x:v>-4.517011</x:v>
      </x:c>
      <x:c t="n" s="0">
        <x:v>1.653565</x:v>
      </x:c>
      <x:c t="n" s="0">
        <x:v>-3.230109</x:v>
      </x:c>
      <x:c t="n" s="0">
        <x:v>8.156031</x:v>
      </x:c>
      <x:c t="n" s="0">
        <x:v>6.529792</x:v>
      </x:c>
      <x:c t="n" s="0">
        <x:v>15.57554</x:v>
      </x:c>
      <x:c t="n" s="0">
        <x:v>15.21838</x:v>
      </x:c>
      <x:c t="n" s="0">
        <x:v>17.9165</x:v>
      </x:c>
      <x:c t="n" s="0">
        <x:v>22.06829</x:v>
      </x:c>
      <x:c t="n" s="0">
        <x:v>19.25692</x:v>
      </x:c>
      <x:c t="n" s="0">
        <x:v>29.98324</x:v>
      </x:c>
      <x:c t="n" s="0">
        <x:v>26.64762</x:v>
      </x:c>
      <x:c t="n" s="0">
        <x:v>28.90152</x:v>
      </x:c>
      <x:c t="n" s="0">
        <x:v>30.73168</x:v>
      </x:c>
      <x:c t="n" s="0">
        <x:v>27.32769</x:v>
      </x:c>
      <x:c t="n" s="0">
        <x:v>27.72804</x:v>
      </x:c>
      <x:c t="n" s="0">
        <x:v>29.47945</x:v>
      </x:c>
      <x:c t="n" s="0">
        <x:v>30.86971</x:v>
      </x:c>
      <x:c t="n" s="0">
        <x:v>36.63132</x:v>
      </x:c>
      <x:c t="n" s="0">
        <x:v>37.44666</x:v>
      </x:c>
      <x:c t="n" s="0">
        <x:v>36.37325</x:v>
      </x:c>
      <x:c t="n" s="0">
        <x:v>35.12858</x:v>
      </x:c>
      <x:c t="n" s="0">
        <x:v>31.88252</x:v>
      </x:c>
      <x:c t="n" s="0">
        <x:v>29.0871</x:v>
      </x:c>
      <x:c t="n" s="0">
        <x:v>53.83181</x:v>
      </x:c>
      <x:c t="n" s="0">
        <x:v>67.74532</x:v>
      </x:c>
      <x:c t="n" s="0">
        <x:v>51.52375</x:v>
      </x:c>
      <x:c t="n" s="0">
        <x:v>23.7256</x:v>
      </x:c>
      <x:c t="n" s="0">
        <x:v>20.51352</x:v>
      </x:c>
      <x:c t="n" s="0">
        <x:v>13.29114</x:v>
      </x:c>
      <x:c t="n" s="0">
        <x:v>8.573657</x:v>
      </x:c>
      <x:c t="n" s="0">
        <x:v>11.06261</x:v>
      </x:c>
      <x:c t="n" s="0">
        <x:v>2.727552</x:v>
      </x:c>
      <x:c t="n" s="0">
        <x:v>-11.20968</x:v>
      </x:c>
      <x:c t="n" s="0">
        <x:v>0.7353917</x:v>
      </x:c>
      <x:c t="n" s="0">
        <x:v>-0.7646349</x:v>
      </x:c>
      <x:c t="n" s="0">
        <x:v>-4.860525</x:v>
      </x:c>
      <x:c t="n" s="0">
        <x:v>1.235383</x:v>
      </x:c>
      <x:c t="n" s="0">
        <x:v>-5.69787</x:v>
      </x:c>
      <x:c t="n" s="0">
        <x:v>10.8124</x:v>
      </x:c>
      <x:c t="n" s="0">
        <x:v>3.319815</x:v>
      </x:c>
      <x:c t="n" s="0">
        <x:v>15.83889</x:v>
      </x:c>
      <x:c t="n" s="0">
        <x:v>16.49767</x:v>
      </x:c>
      <x:c t="n" s="0">
        <x:v>20.80337</x:v>
      </x:c>
      <x:c t="n" s="0">
        <x:v>20.26884</x:v>
      </x:c>
      <x:c t="n" s="0">
        <x:v>11.81826</x:v>
      </x:c>
      <x:c t="n" s="0">
        <x:v>33.58632</x:v>
      </x:c>
      <x:c t="n" s="0">
        <x:v>22.70189</x:v>
      </x:c>
      <x:c t="n" s="0">
        <x:v>23.8558</x:v>
      </x:c>
      <x:c t="n" s="0">
        <x:v>30.90286</x:v>
      </x:c>
      <x:c t="n" s="0">
        <x:v>29.4732</x:v>
      </x:c>
      <x:c t="n" s="0">
        <x:v>26.4716</x:v>
      </x:c>
      <x:c t="n" s="0">
        <x:v>26.15749</x:v>
      </x:c>
      <x:c t="n" s="0">
        <x:v>31.95777</x:v>
      </x:c>
      <x:c t="n" s="0">
        <x:v>35.73796</x:v>
      </x:c>
      <x:c t="n" s="0">
        <x:v>35.3582</x:v>
      </x:c>
      <x:c t="n" s="0">
        <x:v>34.13274</x:v>
      </x:c>
      <x:c t="n" s="0">
        <x:v>36.04237</x:v>
      </x:c>
      <x:c t="n" s="0">
        <x:v>33.14719</x:v>
      </x:c>
      <x:c t="n" s="0">
        <x:v>29.54681</x:v>
      </x:c>
      <x:c t="n" s="0">
        <x:v>58.34564</x:v>
      </x:c>
      <x:c t="n" s="0">
        <x:v>60.74639</x:v>
      </x:c>
      <x:c t="n" s="0">
        <x:v>31.55211</x:v>
      </x:c>
      <x:c t="n" s="0">
        <x:v>17.50484</x:v>
      </x:c>
      <x:c t="n" s="0">
        <x:v>17.55211</x:v>
      </x:c>
      <x:c t="n" s="0">
        <x:v>11.06829</x:v>
      </x:c>
      <x:c t="n" s="0">
        <x:v>5.746464</x:v>
      </x:c>
      <x:c t="n" s="0">
        <x:v>7.854548</x:v>
      </x:c>
      <x:c t="n" s="0">
        <x:v>2.423882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43943.0744791667</x:v>
      </x:c>
      <x:c t="n" s="7">
        <x:v>43943.0744791667</x:v>
      </x:c>
      <x:c t="n" s="0">
        <x:v>47.55235</x:v>
      </x:c>
      <x:c t="n" s="0">
        <x:v>54.20069</x:v>
      </x:c>
      <x:c t="n" s="0">
        <x:v>68.42439</x:v>
      </x:c>
      <x:c t="n" s="0">
        <x:v>71.11536</x:v>
      </x:c>
      <x:c t="n" s="0">
        <x:v>-12.65403</x:v>
      </x:c>
      <x:c t="n" s="0">
        <x:v>0.577592</x:v>
      </x:c>
      <x:c t="n" s="0">
        <x:v>-1.289289</x:v>
      </x:c>
      <x:c t="n" s="0">
        <x:v>-4.595268</x:v>
      </x:c>
      <x:c t="n" s="0">
        <x:v>1.594973</x:v>
      </x:c>
      <x:c t="n" s="0">
        <x:v>-3.513996</x:v>
      </x:c>
      <x:c t="n" s="0">
        <x:v>8.660317</x:v>
      </x:c>
      <x:c t="n" s="0">
        <x:v>6.185253</x:v>
      </x:c>
      <x:c t="n" s="0">
        <x:v>15.56846</x:v>
      </x:c>
      <x:c t="n" s="0">
        <x:v>15.79633</x:v>
      </x:c>
      <x:c t="n" s="0">
        <x:v>18.47715</x:v>
      </x:c>
      <x:c t="n" s="0">
        <x:v>21.86517</x:v>
      </x:c>
      <x:c t="n" s="0">
        <x:v>18.71812</x:v>
      </x:c>
      <x:c t="n" s="0">
        <x:v>30.80876</x:v>
      </x:c>
      <x:c t="n" s="0">
        <x:v>27.31679</x:v>
      </x:c>
      <x:c t="n" s="0">
        <x:v>28.42501</x:v>
      </x:c>
      <x:c t="n" s="0">
        <x:v>30.51201</x:v>
      </x:c>
      <x:c t="n" s="0">
        <x:v>26.98756</x:v>
      </x:c>
      <x:c t="n" s="0">
        <x:v>27.354</x:v>
      </x:c>
      <x:c t="n" s="0">
        <x:v>29.53508</x:v>
      </x:c>
      <x:c t="n" s="0">
        <x:v>30.95769</x:v>
      </x:c>
      <x:c t="n" s="0">
        <x:v>36.4759</x:v>
      </x:c>
      <x:c t="n" s="0">
        <x:v>37.49649</x:v>
      </x:c>
      <x:c t="n" s="0">
        <x:v>36.15953</x:v>
      </x:c>
      <x:c t="n" s="0">
        <x:v>35.94265</x:v>
      </x:c>
      <x:c t="n" s="0">
        <x:v>32.22864</x:v>
      </x:c>
      <x:c t="n" s="0">
        <x:v>29.19149</x:v>
      </x:c>
      <x:c t="n" s="0">
        <x:v>53.37919</x:v>
      </x:c>
      <x:c t="n" s="0">
        <x:v>67.10149</x:v>
      </x:c>
      <x:c t="n" s="0">
        <x:v>50.84298</x:v>
      </x:c>
      <x:c t="n" s="0">
        <x:v>23.09896</x:v>
      </x:c>
      <x:c t="n" s="0">
        <x:v>20.12986</x:v>
      </x:c>
      <x:c t="n" s="0">
        <x:v>12.80115</x:v>
      </x:c>
      <x:c t="n" s="0">
        <x:v>8.200684</x:v>
      </x:c>
      <x:c t="n" s="0">
        <x:v>10.77621</x:v>
      </x:c>
      <x:c t="n" s="0">
        <x:v>2.65731</x:v>
      </x:c>
      <x:c t="n" s="0">
        <x:v>-11.20968</x:v>
      </x:c>
      <x:c t="n" s="0">
        <x:v>-0.3742453</x:v>
      </x:c>
      <x:c t="n" s="0">
        <x:v>-1.583467</x:v>
      </x:c>
      <x:c t="n" s="0">
        <x:v>-5.406535</x:v>
      </x:c>
      <x:c t="n" s="0">
        <x:v>1.235383</x:v>
      </x:c>
      <x:c t="n" s="0">
        <x:v>-5.69787</x:v>
      </x:c>
      <x:c t="n" s="0">
        <x:v>10.8124</x:v>
      </x:c>
      <x:c t="n" s="0">
        <x:v>3.319815</x:v>
      </x:c>
      <x:c t="n" s="0">
        <x:v>15.06327</x:v>
      </x:c>
      <x:c t="n" s="0">
        <x:v>18.17423</x:v>
      </x:c>
      <x:c t="n" s="0">
        <x:v>20.80337</x:v>
      </x:c>
      <x:c t="n" s="0">
        <x:v>20.43764</x:v>
      </x:c>
      <x:c t="n" s="0">
        <x:v>12.28295</x:v>
      </x:c>
      <x:c t="n" s="0">
        <x:v>34.17717</x:v>
      </x:c>
      <x:c t="n" s="0">
        <x:v>31.08947</x:v>
      </x:c>
      <x:c t="n" s="0">
        <x:v>21.43587</x:v>
      </x:c>
      <x:c t="n" s="0">
        <x:v>28.69867</x:v>
      </x:c>
      <x:c t="n" s="0">
        <x:v>22.4713</x:v>
      </x:c>
      <x:c t="n" s="0">
        <x:v>21.04702</x:v>
      </x:c>
      <x:c t="n" s="0">
        <x:v>31.70948</x:v>
      </x:c>
      <x:c t="n" s="0">
        <x:v>34.68352</x:v>
      </x:c>
      <x:c t="n" s="0">
        <x:v>35.6017</x:v>
      </x:c>
      <x:c t="n" s="0">
        <x:v>40.39249</x:v>
      </x:c>
      <x:c t="n" s="0">
        <x:v>38.61387</x:v>
      </x:c>
      <x:c t="n" s="0">
        <x:v>38.59853</x:v>
      </x:c>
      <x:c t="n" s="0">
        <x:v>31.62907</x:v>
      </x:c>
      <x:c t="n" s="0">
        <x:v>29.31965</x:v>
      </x:c>
      <x:c t="n" s="0">
        <x:v>42.33453</x:v>
      </x:c>
      <x:c t="n" s="0">
        <x:v>52.55982</x:v>
      </x:c>
      <x:c t="n" s="0">
        <x:v>28.52228</x:v>
      </x:c>
      <x:c t="n" s="0">
        <x:v>11.56883</x:v>
      </x:c>
      <x:c t="n" s="0">
        <x:v>16.17211</x:v>
      </x:c>
      <x:c t="n" s="0">
        <x:v>7.611036</x:v>
      </x:c>
      <x:c t="n" s="0">
        <x:v>5.777526</x:v>
      </x:c>
      <x:c t="n" s="0">
        <x:v>8.160946</x:v>
      </x:c>
      <x:c t="n" s="0">
        <x:v>2.232326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43943.0744791667</x:v>
      </x:c>
      <x:c t="n" s="7">
        <x:v>43943.0744791667</x:v>
      </x:c>
      <x:c t="n" s="0">
        <x:v>55.42725</x:v>
      </x:c>
      <x:c t="n" s="0">
        <x:v>64.99251</x:v>
      </x:c>
      <x:c t="n" s="0">
        <x:v>63.06445</x:v>
      </x:c>
      <x:c t="n" s="0">
        <x:v>70.22313</x:v>
      </x:c>
      <x:c t="n" s="0">
        <x:v>-12.41086</x:v>
      </x:c>
      <x:c t="n" s="0">
        <x:v>0.3584406</x:v>
      </x:c>
      <x:c t="n" s="0">
        <x:v>-1.406125</x:v>
      </x:c>
      <x:c t="n" s="0">
        <x:v>-4.748234</x:v>
      </x:c>
      <x:c t="n" s="0">
        <x:v>1.5443</x:v>
      </x:c>
      <x:c t="n" s="0">
        <x:v>-3.77206</x:v>
      </x:c>
      <x:c t="n" s="0">
        <x:v>9.049004</x:v>
      </x:c>
      <x:c t="n" s="0">
        <x:v>5.867688</x:v>
      </x:c>
      <x:c t="n" s="0">
        <x:v>15.43046</x:v>
      </x:c>
      <x:c t="n" s="0">
        <x:v>16.2355</x:v>
      </x:c>
      <x:c t="n" s="0">
        <x:v>18.90459</x:v>
      </x:c>
      <x:c t="n" s="0">
        <x:v>21.68383</x:v>
      </x:c>
      <x:c t="n" s="0">
        <x:v>18.29516</x:v>
      </x:c>
      <x:c t="n" s="0">
        <x:v>31.58341</x:v>
      </x:c>
      <x:c t="n" s="0">
        <x:v>27.66021</x:v>
      </x:c>
      <x:c t="n" s="0">
        <x:v>27.76495</x:v>
      </x:c>
      <x:c t="n" s="0">
        <x:v>30.03776</x:v>
      </x:c>
      <x:c t="n" s="0">
        <x:v>26.54398</x:v>
      </x:c>
      <x:c t="n" s="0">
        <x:v>27.909</x:v>
      </x:c>
      <x:c t="n" s="0">
        <x:v>29.5195</x:v>
      </x:c>
      <x:c t="n" s="0">
        <x:v>31.83056</x:v>
      </x:c>
      <x:c t="n" s="0">
        <x:v>36.21121</x:v>
      </x:c>
      <x:c t="n" s="0">
        <x:v>38.30176</x:v>
      </x:c>
      <x:c t="n" s="0">
        <x:v>36.40872</x:v>
      </x:c>
      <x:c t="n" s="0">
        <x:v>36.20569</x:v>
      </x:c>
      <x:c t="n" s="0">
        <x:v>32.13557</x:v>
      </x:c>
      <x:c t="n" s="0">
        <x:v>29.18076</x:v>
      </x:c>
      <x:c t="n" s="0">
        <x:v>52.70269</x:v>
      </x:c>
      <x:c t="n" s="0">
        <x:v>66.4193</x:v>
      </x:c>
      <x:c t="n" s="0">
        <x:v>50.16877</x:v>
      </x:c>
      <x:c t="n" s="0">
        <x:v>24.77064</x:v>
      </x:c>
      <x:c t="n" s="0">
        <x:v>20.4229</x:v>
      </x:c>
      <x:c t="n" s="0">
        <x:v>12.60265</x:v>
      </x:c>
      <x:c t="n" s="0">
        <x:v>7.986747</x:v>
      </x:c>
      <x:c t="n" s="0">
        <x:v>10.4617</x:v>
      </x:c>
      <x:c t="n" s="0">
        <x:v>2.733773</x:v>
      </x:c>
      <x:c t="n" s="0">
        <x:v>-11.20968</x:v>
      </x:c>
      <x:c t="n" s="0">
        <x:v>-1.207952</x:v>
      </x:c>
      <x:c t="n" s="0">
        <x:v>-2.160872</x:v>
      </x:c>
      <x:c t="n" s="0">
        <x:v>-5.770455</x:v>
      </x:c>
      <x:c t="n" s="0">
        <x:v>0.7745261</x:v>
      </x:c>
      <x:c t="n" s="0">
        <x:v>-5.69787</x:v>
      </x:c>
      <x:c t="n" s="0">
        <x:v>10.8124</x:v>
      </x:c>
      <x:c t="n" s="0">
        <x:v>3.434346</x:v>
      </x:c>
      <x:c t="n" s="0">
        <x:v>14.5213</x:v>
      </x:c>
      <x:c t="n" s="0">
        <x:v>18.17423</x:v>
      </x:c>
      <x:c t="n" s="0">
        <x:v>20.52834</x:v>
      </x:c>
      <x:c t="n" s="0">
        <x:v>20.43764</x:v>
      </x:c>
      <x:c t="n" s="0">
        <x:v>17.4069</x:v>
      </x:c>
      <x:c t="n" s="0">
        <x:v>34.49659</x:v>
      </x:c>
      <x:c t="n" s="0">
        <x:v>26.46078</x:v>
      </x:c>
      <x:c t="n" s="0">
        <x:v>14.65316</x:v>
      </x:c>
      <x:c t="n" s="0">
        <x:v>20.98806</x:v>
      </x:c>
      <x:c t="n" s="0">
        <x:v>20.6224</x:v>
      </x:c>
      <x:c t="n" s="0">
        <x:v>31.29366</x:v>
      </x:c>
      <x:c t="n" s="0">
        <x:v>27.33752</x:v>
      </x:c>
      <x:c t="n" s="0">
        <x:v>32.34632</x:v>
      </x:c>
      <x:c t="n" s="0">
        <x:v>35.93405</x:v>
      </x:c>
      <x:c t="n" s="0">
        <x:v>40.87664</x:v>
      </x:c>
      <x:c t="n" s="0">
        <x:v>31.74907</x:v>
      </x:c>
      <x:c t="n" s="0">
        <x:v>37.68518</x:v>
      </x:c>
      <x:c t="n" s="0">
        <x:v>32.84936</x:v>
      </x:c>
      <x:c t="n" s="0">
        <x:v>28.46991</x:v>
      </x:c>
      <x:c t="n" s="0">
        <x:v>33.74607</x:v>
      </x:c>
      <x:c t="n" s="0">
        <x:v>41.84184</x:v>
      </x:c>
      <x:c t="n" s="0">
        <x:v>44.3717</x:v>
      </x:c>
      <x:c t="n" s="0">
        <x:v>30.74059</x:v>
      </x:c>
      <x:c t="n" s="0">
        <x:v>22.0678</x:v>
      </x:c>
      <x:c t="n" s="0">
        <x:v>12.67962</x:v>
      </x:c>
      <x:c t="n" s="0">
        <x:v>6.626287</x:v>
      </x:c>
      <x:c t="n" s="0">
        <x:v>8.419019</x:v>
      </x:c>
      <x:c t="n" s="0">
        <x:v>3.030508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43943.0744791667</x:v>
      </x:c>
      <x:c t="n" s="7">
        <x:v>43943.0744791667</x:v>
      </x:c>
      <x:c t="n" s="0">
        <x:v>71.67069</x:v>
      </x:c>
      <x:c t="n" s="0">
        <x:v>79.98708</x:v>
      </x:c>
      <x:c t="n" s="0">
        <x:v>71.28713</x:v>
      </x:c>
      <x:c t="n" s="0">
        <x:v>80.22313</x:v>
      </x:c>
      <x:c t="n" s="0">
        <x:v>-12.21345</x:v>
      </x:c>
      <x:c t="n" s="0">
        <x:v>0.1621056</x:v>
      </x:c>
      <x:c t="n" s="0">
        <x:v>-1.508457</x:v>
      </x:c>
      <x:c t="n" s="0">
        <x:v>-4.883276</x:v>
      </x:c>
      <x:c t="n" s="0">
        <x:v>1.116792</x:v>
      </x:c>
      <x:c t="n" s="0">
        <x:v>-4.005284</x:v>
      </x:c>
      <x:c t="n" s="0">
        <x:v>9.355457</x:v>
      </x:c>
      <x:c t="n" s="0">
        <x:v>5.637983</x:v>
      </x:c>
      <x:c t="n" s="0">
        <x:v>15.30904</x:v>
      </x:c>
      <x:c t="n" s="0">
        <x:v>16.25407</x:v>
      </x:c>
      <x:c t="n" s="0">
        <x:v>18.88373</x:v>
      </x:c>
      <x:c t="n" s="0">
        <x:v>21.32458</x:v>
      </x:c>
      <x:c t="n" s="0">
        <x:v>18.52937</x:v>
      </x:c>
      <x:c t="n" s="0">
        <x:v>31.82893</x:v>
      </x:c>
      <x:c t="n" s="0">
        <x:v>27.17609</x:v>
      </x:c>
      <x:c t="n" s="0">
        <x:v>27.12696</x:v>
      </x:c>
      <x:c t="n" s="0">
        <x:v>29.54186</x:v>
      </x:c>
      <x:c t="n" s="0">
        <x:v>26.13466</x:v>
      </x:c>
      <x:c t="n" s="0">
        <x:v>27.96863</x:v>
      </x:c>
      <x:c t="n" s="0">
        <x:v>29.42035</x:v>
      </x:c>
      <x:c t="n" s="0">
        <x:v>31.6247</x:v>
      </x:c>
      <x:c t="n" s="0">
        <x:v>37.46962</x:v>
      </x:c>
      <x:c t="n" s="0">
        <x:v>38.49114</x:v>
      </x:c>
      <x:c t="n" s="0">
        <x:v>35.95329</x:v>
      </x:c>
      <x:c t="n" s="0">
        <x:v>36.6999</x:v>
      </x:c>
      <x:c t="n" s="0">
        <x:v>32.25068</x:v>
      </x:c>
      <x:c t="n" s="0">
        <x:v>29.03949</x:v>
      </x:c>
      <x:c t="n" s="0">
        <x:v>52.025</x:v>
      </x:c>
      <x:c t="n" s="0">
        <x:v>65.82629</x:v>
      </x:c>
      <x:c t="n" s="0">
        <x:v>51.03405</x:v>
      </x:c>
      <x:c t="n" s="0">
        <x:v>24.99612</x:v>
      </x:c>
      <x:c t="n" s="0">
        <x:v>20.51775</x:v>
      </x:c>
      <x:c t="n" s="0">
        <x:v>12.94618</x:v>
      </x:c>
      <x:c t="n" s="0">
        <x:v>8.069129</x:v>
      </x:c>
      <x:c t="n" s="0">
        <x:v>10.14756</x:v>
      </x:c>
      <x:c t="n" s="0">
        <x:v>2.714002</x:v>
      </x:c>
      <x:c t="n" s="0">
        <x:v>-11.20968</x:v>
      </x:c>
      <x:c t="n" s="0">
        <x:v>-1.207952</x:v>
      </x:c>
      <x:c t="n" s="0">
        <x:v>-2.160872</x:v>
      </x:c>
      <x:c t="n" s="0">
        <x:v>-5.770455</x:v>
      </x:c>
      <x:c t="n" s="0">
        <x:v>-5.874064</x:v>
      </x:c>
      <x:c t="n" s="0">
        <x:v>-5.69787</x:v>
      </x:c>
      <x:c t="n" s="0">
        <x:v>10.8124</x:v>
      </x:c>
      <x:c t="n" s="0">
        <x:v>4.161217</x:v>
      </x:c>
      <x:c t="n" s="0">
        <x:v>13.38958</x:v>
      </x:c>
      <x:c t="n" s="0">
        <x:v>13.61077</x:v>
      </x:c>
      <x:c t="n" s="0">
        <x:v>17.87118</x:v>
      </x:c>
      <x:c t="n" s="0">
        <x:v>14.46096</x:v>
      </x:c>
      <x:c t="n" s="0">
        <x:v>19.69262</x:v>
      </x:c>
      <x:c t="n" s="0">
        <x:v>31.65841</x:v>
      </x:c>
      <x:c t="n" s="0">
        <x:v>23.99418</x:v>
      </x:c>
      <x:c t="n" s="0">
        <x:v>22.65338</x:v>
      </x:c>
      <x:c t="n" s="0">
        <x:v>26.76877</x:v>
      </x:c>
      <x:c t="n" s="0">
        <x:v>25.8719</x:v>
      </x:c>
      <x:c t="n" s="0">
        <x:v>30.10033</x:v>
      </x:c>
      <x:c t="n" s="0">
        <x:v>27.66943</x:v>
      </x:c>
      <x:c t="n" s="0">
        <x:v>30.68085</x:v>
      </x:c>
      <x:c t="n" s="0">
        <x:v>41.28679</x:v>
      </x:c>
      <x:c t="n" s="0">
        <x:v>38.45384</x:v>
      </x:c>
      <x:c t="n" s="0">
        <x:v>34.11728</x:v>
      </x:c>
      <x:c t="n" s="0">
        <x:v>38.95324</x:v>
      </x:c>
      <x:c t="n" s="0">
        <x:v>32.66384</x:v>
      </x:c>
      <x:c t="n" s="0">
        <x:v>27.91856</x:v>
      </x:c>
      <x:c t="n" s="0">
        <x:v>31.82317</x:v>
      </x:c>
      <x:c t="n" s="0">
        <x:v>67.53753</x:v>
      </x:c>
      <x:c t="n" s="0">
        <x:v>55.03417</x:v>
      </x:c>
      <x:c t="n" s="0">
        <x:v>18.69741</x:v>
      </x:c>
      <x:c t="n" s="0">
        <x:v>22.73946</x:v>
      </x:c>
      <x:c t="n" s="0">
        <x:v>14.00981</x:v>
      </x:c>
      <x:c t="n" s="0">
        <x:v>9.3441</x:v>
      </x:c>
      <x:c t="n" s="0">
        <x:v>11.83259</x:v>
      </x:c>
      <x:c t="n" s="0">
        <x:v>2.902377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43943.0744791667</x:v>
      </x:c>
      <x:c t="n" s="7">
        <x:v>43943.0744791667</x:v>
      </x:c>
      <x:c t="n" s="0">
        <x:v>66.97723</x:v>
      </x:c>
      <x:c t="n" s="0">
        <x:v>76.45379</x:v>
      </x:c>
      <x:c t="n" s="0">
        <x:v>67.54192</x:v>
      </x:c>
      <x:c t="n" s="0">
        <x:v>75.9072</x:v>
      </x:c>
      <x:c t="n" s="0">
        <x:v>-12.05168</x:v>
      </x:c>
      <x:c t="n" s="0">
        <x:v>-0.0128961</x:v>
      </x:c>
      <x:c t="n" s="0">
        <x:v>-1.597801</x:v>
      </x:c>
      <x:c t="n" s="0">
        <x:v>-5.002026</x:v>
      </x:c>
      <x:c t="n" s="0">
        <x:v>0.5774369</x:v>
      </x:c>
      <x:c t="n" s="0">
        <x:v>-4.214887</x:v>
      </x:c>
      <x:c t="n" s="0">
        <x:v>9.601391</x:v>
      </x:c>
      <x:c t="n" s="0">
        <x:v>5.451282</x:v>
      </x:c>
      <x:c t="n" s="0">
        <x:v>14.85772</x:v>
      </x:c>
      <x:c t="n" s="0">
        <x:v>15.71961</x:v>
      </x:c>
      <x:c t="n" s="0">
        <x:v>18.74985</x:v>
      </x:c>
      <x:c t="n" s="0">
        <x:v>20.64133</x:v>
      </x:c>
      <x:c t="n" s="0">
        <x:v>18.71985</x:v>
      </x:c>
      <x:c t="n" s="0">
        <x:v>31.72293</x:v>
      </x:c>
      <x:c t="n" s="0">
        <x:v>27.39442</x:v>
      </x:c>
      <x:c t="n" s="0">
        <x:v>27.17327</x:v>
      </x:c>
      <x:c t="n" s="0">
        <x:v>29.53099</x:v>
      </x:c>
      <x:c t="n" s="0">
        <x:v>26.16455</x:v>
      </x:c>
      <x:c t="n" s="0">
        <x:v>28.93253</x:v>
      </x:c>
      <x:c t="n" s="0">
        <x:v>28.99179</x:v>
      </x:c>
      <x:c t="n" s="0">
        <x:v>31.40478</x:v>
      </x:c>
      <x:c t="n" s="0">
        <x:v>37.56184</x:v>
      </x:c>
      <x:c t="n" s="0">
        <x:v>38.41369</x:v>
      </x:c>
      <x:c t="n" s="0">
        <x:v>36.49371</x:v>
      </x:c>
      <x:c t="n" s="0">
        <x:v>36.41412</x:v>
      </x:c>
      <x:c t="n" s="0">
        <x:v>32.20071</x:v>
      </x:c>
      <x:c t="n" s="0">
        <x:v>28.85326</x:v>
      </x:c>
      <x:c t="n" s="0">
        <x:v>51.35178</x:v>
      </x:c>
      <x:c t="n" s="0">
        <x:v>67.57315</x:v>
      </x:c>
      <x:c t="n" s="0">
        <x:v>50.97592</x:v>
      </x:c>
      <x:c t="n" s="0">
        <x:v>24.38551</x:v>
      </x:c>
      <x:c t="n" s="0">
        <x:v>21.52104</x:v>
      </x:c>
      <x:c t="n" s="0">
        <x:v>12.67581</x:v>
      </x:c>
      <x:c t="n" s="0">
        <x:v>8.126164</x:v>
      </x:c>
      <x:c t="n" s="0">
        <x:v>10.62633</x:v>
      </x:c>
      <x:c t="n" s="0">
        <x:v>2.803061</x:v>
      </x:c>
      <x:c t="n" s="0">
        <x:v>-11.20968</x:v>
      </x:c>
      <x:c t="n" s="0">
        <x:v>-1.207952</x:v>
      </x:c>
      <x:c t="n" s="0">
        <x:v>-2.160872</x:v>
      </x:c>
      <x:c t="n" s="0">
        <x:v>-5.770455</x:v>
      </x:c>
      <x:c t="n" s="0">
        <x:v>-5.874064</x:v>
      </x:c>
      <x:c t="n" s="0">
        <x:v>-5.69787</x:v>
      </x:c>
      <x:c t="n" s="0">
        <x:v>10.81845</x:v>
      </x:c>
      <x:c t="n" s="0">
        <x:v>4.161217</x:v>
      </x:c>
      <x:c t="n" s="0">
        <x:v>10.41253</x:v>
      </x:c>
      <x:c t="n" s="0">
        <x:v>9.409107</x:v>
      </x:c>
      <x:c t="n" s="0">
        <x:v>17.87118</x:v>
      </x:c>
      <x:c t="n" s="0">
        <x:v>-4.263479</x:v>
      </x:c>
      <x:c t="n" s="0">
        <x:v>19.37007</x:v>
      </x:c>
      <x:c t="n" s="0">
        <x:v>30.76027</x:v>
      </x:c>
      <x:c t="n" s="0">
        <x:v>29.41454</x:v>
      </x:c>
      <x:c t="n" s="0">
        <x:v>27.72229</x:v>
      </x:c>
      <x:c t="n" s="0">
        <x:v>27.80028</x:v>
      </x:c>
      <x:c t="n" s="0">
        <x:v>22.85368</x:v>
      </x:c>
      <x:c t="n" s="0">
        <x:v>30.42451</x:v>
      </x:c>
      <x:c t="n" s="0">
        <x:v>24.28545</x:v>
      </x:c>
      <x:c t="n" s="0">
        <x:v>29.67113</x:v>
      </x:c>
      <x:c t="n" s="0">
        <x:v>38.98777</x:v>
      </x:c>
      <x:c t="n" s="0">
        <x:v>37.11873</x:v>
      </x:c>
      <x:c t="n" s="0">
        <x:v>39.6362</x:v>
      </x:c>
      <x:c t="n" s="0">
        <x:v>31.48917</x:v>
      </x:c>
      <x:c t="n" s="0">
        <x:v>30.50577</x:v>
      </x:c>
      <x:c t="n" s="0">
        <x:v>27.45827</x:v>
      </x:c>
      <x:c t="n" s="0">
        <x:v>50.92572</x:v>
      </x:c>
      <x:c t="n" s="0">
        <x:v>71.25306</x:v>
      </x:c>
      <x:c t="n" s="0">
        <x:v>45.18342</x:v>
      </x:c>
      <x:c t="n" s="0">
        <x:v>16.81598</x:v>
      </x:c>
      <x:c t="n" s="0">
        <x:v>24.31154</x:v>
      </x:c>
      <x:c t="n" s="0">
        <x:v>12.87053</x:v>
      </x:c>
      <x:c t="n" s="0">
        <x:v>7.145052</x:v>
      </x:c>
      <x:c t="n" s="0">
        <x:v>9.327531</x:v>
      </x:c>
      <x:c t="n" s="0">
        <x:v>3.589426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43943.0744791667</x:v>
      </x:c>
      <x:c t="n" s="7">
        <x:v>43943.0744791667</x:v>
      </x:c>
      <x:c t="n" s="0">
        <x:v>56.17253</x:v>
      </x:c>
      <x:c t="n" s="0">
        <x:v>64.61462</x:v>
      </x:c>
      <x:c t="n" s="0">
        <x:v>72.9886</x:v>
      </x:c>
      <x:c t="n" s="0">
        <x:v>76.81411</x:v>
      </x:c>
      <x:c t="n" s="0">
        <x:v>-11.76797</x:v>
      </x:c>
      <x:c t="n" s="0">
        <x:v>-0.1681451</x:v>
      </x:c>
      <x:c t="n" s="0">
        <x:v>-1.675586</x:v>
      </x:c>
      <x:c t="n" s="0">
        <x:v>-5.106076</x:v>
      </x:c>
      <x:c t="n" s="0">
        <x:v>0.05701894</x:v>
      </x:c>
      <x:c t="n" s="0">
        <x:v>-4.338936</x:v>
      </x:c>
      <x:c t="n" s="0">
        <x:v>9.802865</x:v>
      </x:c>
      <x:c t="n" s="0">
        <x:v>5.333938</x:v>
      </x:c>
      <x:c t="n" s="0">
        <x:v>14.43129</x:v>
      </x:c>
      <x:c t="n" s="0">
        <x:v>15.20453</x:v>
      </x:c>
      <x:c t="n" s="0">
        <x:v>18.63214</x:v>
      </x:c>
      <x:c t="n" s="0">
        <x:v>19.95843</x:v>
      </x:c>
      <x:c t="n" s="0">
        <x:v>18.52756</x:v>
      </x:c>
      <x:c t="n" s="0">
        <x:v>31.40988</x:v>
      </x:c>
      <x:c t="n" s="0">
        <x:v>27.4808</x:v>
      </x:c>
      <x:c t="n" s="0">
        <x:v>27.07026</x:v>
      </x:c>
      <x:c t="n" s="0">
        <x:v>28.85299</x:v>
      </x:c>
      <x:c t="n" s="0">
        <x:v>25.77709</x:v>
      </x:c>
      <x:c t="n" s="0">
        <x:v>28.59372</x:v>
      </x:c>
      <x:c t="n" s="0">
        <x:v>28.48306</x:v>
      </x:c>
      <x:c t="n" s="0">
        <x:v>31.20999</x:v>
      </x:c>
      <x:c t="n" s="0">
        <x:v>37.39883</x:v>
      </x:c>
      <x:c t="n" s="0">
        <x:v>38.54427</x:v>
      </x:c>
      <x:c t="n" s="0">
        <x:v>37.06458</x:v>
      </x:c>
      <x:c t="n" s="0">
        <x:v>36.00441</x:v>
      </x:c>
      <x:c t="n" s="0">
        <x:v>31.84784</x:v>
      </x:c>
      <x:c t="n" s="0">
        <x:v>28.97458</x:v>
      </x:c>
      <x:c t="n" s="0">
        <x:v>53.12449</x:v>
      </x:c>
      <x:c t="n" s="0">
        <x:v>67.15863</x:v>
      </x:c>
      <x:c t="n" s="0">
        <x:v>50.32642</x:v>
      </x:c>
      <x:c t="n" s="0">
        <x:v>23.88191</x:v>
      </x:c>
      <x:c t="n" s="0">
        <x:v>21.32034</x:v>
      </x:c>
      <x:c t="n" s="0">
        <x:v>12.72686</x:v>
      </x:c>
      <x:c t="n" s="0">
        <x:v>7.840755</x:v>
      </x:c>
      <x:c t="n" s="0">
        <x:v>10.18445</x:v>
      </x:c>
      <x:c t="n" s="0">
        <x:v>2.76633</x:v>
      </x:c>
      <x:c t="n" s="0">
        <x:v>-9.778991</x:v>
      </x:c>
      <x:c t="n" s="0">
        <x:v>-1.207952</x:v>
      </x:c>
      <x:c t="n" s="0">
        <x:v>-2.160872</x:v>
      </x:c>
      <x:c t="n" s="0">
        <x:v>-5.770455</x:v>
      </x:c>
      <x:c t="n" s="0">
        <x:v>-5.874064</x:v>
      </x:c>
      <x:c t="n" s="0">
        <x:v>-4.699692</x:v>
      </x:c>
      <x:c t="n" s="0">
        <x:v>10.82449</x:v>
      </x:c>
      <x:c t="n" s="0">
        <x:v>4.919385</x:v>
      </x:c>
      <x:c t="n" s="0">
        <x:v>10.41253</x:v>
      </x:c>
      <x:c t="n" s="0">
        <x:v>9.409107</x:v>
      </x:c>
      <x:c t="n" s="0">
        <x:v>17.87118</x:v>
      </x:c>
      <x:c t="n" s="0">
        <x:v>-4.263479</x:v>
      </x:c>
      <x:c t="n" s="0">
        <x:v>16.00056</x:v>
      </x:c>
      <x:c t="n" s="0">
        <x:v>27.96998</x:v>
      </x:c>
      <x:c t="n" s="0">
        <x:v>26.00364</x:v>
      </x:c>
      <x:c t="n" s="0">
        <x:v>25.81072</x:v>
      </x:c>
      <x:c t="n" s="0">
        <x:v>11.13423</x:v>
      </x:c>
      <x:c t="n" s="0">
        <x:v>22.83932</x:v>
      </x:c>
      <x:c t="n" s="0">
        <x:v>26.48517</x:v>
      </x:c>
      <x:c t="n" s="0">
        <x:v>22.13997</x:v>
      </x:c>
      <x:c t="n" s="0">
        <x:v>31.24771</x:v>
      </x:c>
      <x:c t="n" s="0">
        <x:v>33.28878</x:v>
      </x:c>
      <x:c t="n" s="0">
        <x:v>41.23516</x:v>
      </x:c>
      <x:c t="n" s="0">
        <x:v>37.50182</x:v>
      </x:c>
      <x:c t="n" s="0">
        <x:v>34.1246</x:v>
      </x:c>
      <x:c t="n" s="0">
        <x:v>29.01639</x:v>
      </x:c>
      <x:c t="n" s="0">
        <x:v>29.77421</x:v>
      </x:c>
      <x:c t="n" s="0">
        <x:v>57.05342</x:v>
      </x:c>
      <x:c t="n" s="0">
        <x:v>58.66538</x:v>
      </x:c>
      <x:c t="n" s="0">
        <x:v>34.45573</x:v>
      </x:c>
      <x:c t="n" s="0">
        <x:v>17.59612</x:v>
      </x:c>
      <x:c t="n" s="0">
        <x:v>18.26516</x:v>
      </x:c>
      <x:c t="n" s="0">
        <x:v>10.70165</x:v>
      </x:c>
      <x:c t="n" s="0">
        <x:v>5.670902</x:v>
      </x:c>
      <x:c t="n" s="0">
        <x:v>7.172587</x:v>
      </x:c>
      <x:c t="n" s="0">
        <x:v>1.743425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43943.0744791667</x:v>
      </x:c>
      <x:c t="n" s="7">
        <x:v>43943.0744791667</x:v>
      </x:c>
      <x:c t="n" s="0">
        <x:v>47.50949</x:v>
      </x:c>
      <x:c t="n" s="0">
        <x:v>54.20069</x:v>
      </x:c>
      <x:c t="n" s="0">
        <x:v>70.64271</x:v>
      </x:c>
      <x:c t="n" s="0">
        <x:v>74.73264</x:v>
      </x:c>
      <x:c t="n" s="0">
        <x:v>-11.32893</x:v>
      </x:c>
      <x:c t="n" s="0">
        <x:v>-0.3052725</x:v>
      </x:c>
      <x:c t="n" s="0">
        <x:v>-1.743136</x:v>
      </x:c>
      <x:c t="n" s="0">
        <x:v>-5.196953</x:v>
      </x:c>
      <x:c t="n" s="0">
        <x:v>-0.4428516</x:v>
      </x:c>
      <x:c t="n" s="0">
        <x:v>-4.349554</x:v>
      </x:c>
      <x:c t="n" s="0">
        <x:v>9.967825</x:v>
      </x:c>
      <x:c t="n" s="0">
        <x:v>5.306906</x:v>
      </x:c>
      <x:c t="n" s="0">
        <x:v>14.0307</x:v>
      </x:c>
      <x:c t="n" s="0">
        <x:v>14.79369</x:v>
      </x:c>
      <x:c t="n" s="0">
        <x:v>18.47638</x:v>
      </x:c>
      <x:c t="n" s="0">
        <x:v>19.64057</x:v>
      </x:c>
      <x:c t="n" s="0">
        <x:v>18.23848</x:v>
      </x:c>
      <x:c t="n" s="0">
        <x:v>31.0484</x:v>
      </x:c>
      <x:c t="n" s="0">
        <x:v>27.10255</x:v>
      </x:c>
      <x:c t="n" s="0">
        <x:v>26.98614</x:v>
      </x:c>
      <x:c t="n" s="0">
        <x:v>28.18738</x:v>
      </x:c>
      <x:c t="n" s="0">
        <x:v>25.44629</x:v>
      </x:c>
      <x:c t="n" s="0">
        <x:v>28.83883</x:v>
      </x:c>
      <x:c t="n" s="0">
        <x:v>28.12808</x:v>
      </x:c>
      <x:c t="n" s="0">
        <x:v>31.8305</x:v>
      </x:c>
      <x:c t="n" s="0">
        <x:v>37.04568</x:v>
      </x:c>
      <x:c t="n" s="0">
        <x:v>38.85793</x:v>
      </x:c>
      <x:c t="n" s="0">
        <x:v>36.64605</x:v>
      </x:c>
      <x:c t="n" s="0">
        <x:v>35.72795</x:v>
      </x:c>
      <x:c t="n" s="0">
        <x:v>31.56775</x:v>
      </x:c>
      <x:c t="n" s="0">
        <x:v>29.37161</x:v>
      </x:c>
      <x:c t="n" s="0">
        <x:v>52.53975</x:v>
      </x:c>
      <x:c t="n" s="0">
        <x:v>66.51116</x:v>
      </x:c>
      <x:c t="n" s="0">
        <x:v>49.64787</x:v>
      </x:c>
      <x:c t="n" s="0">
        <x:v>23.29491</x:v>
      </x:c>
      <x:c t="n" s="0">
        <x:v>20.95268</x:v>
      </x:c>
      <x:c t="n" s="0">
        <x:v>12.4036</x:v>
      </x:c>
      <x:c t="n" s="0">
        <x:v>7.642517</x:v>
      </x:c>
      <x:c t="n" s="0">
        <x:v>9.902937</x:v>
      </x:c>
      <x:c t="n" s="0">
        <x:v>2.583635</x:v>
      </x:c>
      <x:c t="n" s="0">
        <x:v>-9.390583</x:v>
      </x:c>
      <x:c t="n" s="0">
        <x:v>-1.207952</x:v>
      </x:c>
      <x:c t="n" s="0">
        <x:v>-2.943086</x:v>
      </x:c>
      <x:c t="n" s="0">
        <x:v>-6.271057</x:v>
      </x:c>
      <x:c t="n" s="0">
        <x:v>-5.874064</x:v>
      </x:c>
      <x:c t="n" s="0">
        <x:v>-4.412166</x:v>
      </x:c>
      <x:c t="n" s="0">
        <x:v>10.82449</x:v>
      </x:c>
      <x:c t="n" s="0">
        <x:v>5.145298</x:v>
      </x:c>
      <x:c t="n" s="0">
        <x:v>9.711195</x:v>
      </x:c>
      <x:c t="n" s="0">
        <x:v>12.54818</x:v>
      </x:c>
      <x:c t="n" s="0">
        <x:v>16.75542</x:v>
      </x:c>
      <x:c t="n" s="0">
        <x:v>18.99342</x:v>
      </x:c>
      <x:c t="n" s="0">
        <x:v>16.00056</x:v>
      </x:c>
      <x:c t="n" s="0">
        <x:v>27.22022</x:v>
      </x:c>
      <x:c t="n" s="0">
        <x:v>23.92949</x:v>
      </x:c>
      <x:c t="n" s="0">
        <x:v>26.77976</x:v>
      </x:c>
      <x:c t="n" s="0">
        <x:v>14.02367</x:v>
      </x:c>
      <x:c t="n" s="0">
        <x:v>25.57436</x:v>
      </x:c>
      <x:c t="n" s="0">
        <x:v>30.82746</x:v>
      </x:c>
      <x:c t="n" s="0">
        <x:v>28.55886</x:v>
      </x:c>
      <x:c t="n" s="0">
        <x:v>35.40643</x:v>
      </x:c>
      <x:c t="n" s="0">
        <x:v>34.52756</x:v>
      </x:c>
      <x:c t="n" s="0">
        <x:v>37.60793</x:v>
      </x:c>
      <x:c t="n" s="0">
        <x:v>35.78415</x:v>
      </x:c>
      <x:c t="n" s="0">
        <x:v>31.83017</x:v>
      </x:c>
      <x:c t="n" s="0">
        <x:v>31.45288</x:v>
      </x:c>
      <x:c t="n" s="0">
        <x:v>31.63974</x:v>
      </x:c>
      <x:c t="n" s="0">
        <x:v>39.79648</x:v>
      </x:c>
      <x:c t="n" s="0">
        <x:v>47.90971</x:v>
      </x:c>
      <x:c t="n" s="0">
        <x:v>29.29212</x:v>
      </x:c>
      <x:c t="n" s="0">
        <x:v>13.14593</x:v>
      </x:c>
      <x:c t="n" s="0">
        <x:v>17.49502</x:v>
      </x:c>
      <x:c t="n" s="0">
        <x:v>9.499622</x:v>
      </x:c>
      <x:c t="n" s="0">
        <x:v>5.895619</x:v>
      </x:c>
      <x:c t="n" s="0">
        <x:v>7.476773</x:v>
      </x:c>
      <x:c t="n" s="0">
        <x:v>1.104229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43943.0744791667</x:v>
      </x:c>
      <x:c t="n" s="7">
        <x:v>43943.0744791667</x:v>
      </x:c>
      <x:c t="n" s="0">
        <x:v>54.99947</x:v>
      </x:c>
      <x:c t="n" s="0">
        <x:v>65.34013</x:v>
      </x:c>
      <x:c t="n" s="0">
        <x:v>60.63731</x:v>
      </x:c>
      <x:c t="n" s="0">
        <x:v>68.3464</x:v>
      </x:c>
      <x:c t="n" s="0">
        <x:v>-10.9862</x:v>
      </x:c>
      <x:c t="n" s="0">
        <x:v>-0.4259114</x:v>
      </x:c>
      <x:c t="n" s="0">
        <x:v>-2.155657</x:v>
      </x:c>
      <x:c t="n" s="0">
        <x:v>-5.499415</x:v>
      </x:c>
      <x:c t="n" s="0">
        <x:v>-0.920634</x:v>
      </x:c>
      <x:c t="n" s="0">
        <x:v>-4.358643</x:v>
      </x:c>
      <x:c t="n" s="0">
        <x:v>10.10391</x:v>
      </x:c>
      <x:c t="n" s="0">
        <x:v>5.283687</x:v>
      </x:c>
      <x:c t="n" s="0">
        <x:v>13.49542</x:v>
      </x:c>
      <x:c t="n" s="0">
        <x:v>14.65218</x:v>
      </x:c>
      <x:c t="n" s="0">
        <x:v>18.1844</x:v>
      </x:c>
      <x:c t="n" s="0">
        <x:v>19.5519</x:v>
      </x:c>
      <x:c t="n" s="0">
        <x:v>18.26008</x:v>
      </x:c>
      <x:c t="n" s="0">
        <x:v>30.56904</x:v>
      </x:c>
      <x:c t="n" s="0">
        <x:v>26.78507</x:v>
      </x:c>
      <x:c t="n" s="0">
        <x:v>27.05285</x:v>
      </x:c>
      <x:c t="n" s="0">
        <x:v>27.73052</x:v>
      </x:c>
      <x:c t="n" s="0">
        <x:v>25.44703</x:v>
      </x:c>
      <x:c t="n" s="0">
        <x:v>28.76797</x:v>
      </x:c>
      <x:c t="n" s="0">
        <x:v>28.43136</x:v>
      </x:c>
      <x:c t="n" s="0">
        <x:v>32.66696</x:v>
      </x:c>
      <x:c t="n" s="0">
        <x:v>37.0924</x:v>
      </x:c>
      <x:c t="n" s="0">
        <x:v>39.10359</x:v>
      </x:c>
      <x:c t="n" s="0">
        <x:v>36.69194</x:v>
      </x:c>
      <x:c t="n" s="0">
        <x:v>35.43495</x:v>
      </x:c>
      <x:c t="n" s="0">
        <x:v>31.74857</x:v>
      </x:c>
      <x:c t="n" s="0">
        <x:v>29.81501</x:v>
      </x:c>
      <x:c t="n" s="0">
        <x:v>51.86654</x:v>
      </x:c>
      <x:c t="n" s="0">
        <x:v>65.83009</x:v>
      </x:c>
      <x:c t="n" s="0">
        <x:v>48.98297</x:v>
      </x:c>
      <x:c t="n" s="0">
        <x:v>24.69913</x:v>
      </x:c>
      <x:c t="n" s="0">
        <x:v>20.77676</x:v>
      </x:c>
      <x:c t="n" s="0">
        <x:v>12.10203</x:v>
      </x:c>
      <x:c t="n" s="0">
        <x:v>7.687871</x:v>
      </x:c>
      <x:c t="n" s="0">
        <x:v>9.606448</x:v>
      </x:c>
      <x:c t="n" s="0">
        <x:v>2.51102</x:v>
      </x:c>
      <x:c t="n" s="0">
        <x:v>-9.390583</x:v>
      </x:c>
      <x:c t="n" s="0">
        <x:v>-1.207952</x:v>
      </x:c>
      <x:c t="n" s="0">
        <x:v>-6.837043</x:v>
      </x:c>
      <x:c t="n" s="0">
        <x:v>-8.253736</x:v>
      </x:c>
      <x:c t="n" s="0">
        <x:v>-5.874064</x:v>
      </x:c>
      <x:c t="n" s="0">
        <x:v>-4.412166</x:v>
      </x:c>
      <x:c t="n" s="0">
        <x:v>10.82449</x:v>
      </x:c>
      <x:c t="n" s="0">
        <x:v>5.145298</x:v>
      </x:c>
      <x:c t="n" s="0">
        <x:v>6.471043</x:v>
      </x:c>
      <x:c t="n" s="0">
        <x:v>13.7168</x:v>
      </x:c>
      <x:c t="n" s="0">
        <x:v>15.91596</x:v>
      </x:c>
      <x:c t="n" s="0">
        <x:v>18.99342</x:v>
      </x:c>
      <x:c t="n" s="0">
        <x:v>19.29809</x:v>
      </x:c>
      <x:c t="n" s="0">
        <x:v>25.58309</x:v>
      </x:c>
      <x:c t="n" s="0">
        <x:v>24.29261</x:v>
      </x:c>
      <x:c t="n" s="0">
        <x:v>27.81493</x:v>
      </x:c>
      <x:c t="n" s="0">
        <x:v>26.50961</x:v>
      </x:c>
      <x:c t="n" s="0">
        <x:v>23.10048</x:v>
      </x:c>
      <x:c t="n" s="0">
        <x:v>26.19568</x:v>
      </x:c>
      <x:c t="n" s="0">
        <x:v>30.12705</x:v>
      </x:c>
      <x:c t="n" s="0">
        <x:v>34.10831</x:v>
      </x:c>
      <x:c t="n" s="0">
        <x:v>38.42066</x:v>
      </x:c>
      <x:c t="n" s="0">
        <x:v>40.33147</x:v>
      </x:c>
      <x:c t="n" s="0">
        <x:v>38.03263</x:v>
      </x:c>
      <x:c t="n" s="0">
        <x:v>33.86704</x:v>
      </x:c>
      <x:c t="n" s="0">
        <x:v>31.89804</x:v>
      </x:c>
      <x:c t="n" s="0">
        <x:v>32.83692</x:v>
      </x:c>
      <x:c t="n" s="0">
        <x:v>31.89217</x:v>
      </x:c>
      <x:c t="n" s="0">
        <x:v>43.18168</x:v>
      </x:c>
      <x:c t="n" s="0">
        <x:v>40.4477</x:v>
      </x:c>
      <x:c t="n" s="0">
        <x:v>30.64076</x:v>
      </x:c>
      <x:c t="n" s="0">
        <x:v>20.0426</x:v>
      </x:c>
      <x:c t="n" s="0">
        <x:v>12.4436</x:v>
      </x:c>
      <x:c t="n" s="0">
        <x:v>8.528979</x:v>
      </x:c>
      <x:c t="n" s="0">
        <x:v>8.087396</x:v>
      </x:c>
      <x:c t="n" s="0">
        <x:v>2.32584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43943.0744791667</x:v>
      </x:c>
      <x:c t="n" s="7">
        <x:v>43943.0744791667</x:v>
      </x:c>
      <x:c t="n" s="0">
        <x:v>70.64843</x:v>
      </x:c>
      <x:c t="n" s="0">
        <x:v>77.58526</x:v>
      </x:c>
      <x:c t="n" s="0">
        <x:v>70.06068</x:v>
      </x:c>
      <x:c t="n" s="0">
        <x:v>78.26344</x:v>
      </x:c>
      <x:c t="n" s="0">
        <x:v>-10.7135</x:v>
      </x:c>
      <x:c t="n" s="0">
        <x:v>-0.5316612</x:v>
      </x:c>
      <x:c t="n" s="0">
        <x:v>-2.595419</x:v>
      </x:c>
      <x:c t="n" s="0">
        <x:v>-5.807854</x:v>
      </x:c>
      <x:c t="n" s="0">
        <x:v>-1.374916</x:v>
      </x:c>
      <x:c t="n" s="0">
        <x:v>-4.366419</x:v>
      </x:c>
      <x:c t="n" s="0">
        <x:v>10.09353</x:v>
      </x:c>
      <x:c t="n" s="0">
        <x:v>5.387049</x:v>
      </x:c>
      <x:c t="n" s="0">
        <x:v>12.95496</x:v>
      </x:c>
      <x:c t="n" s="0">
        <x:v>14.52757</x:v>
      </x:c>
      <x:c t="n" s="0">
        <x:v>17.91848</x:v>
      </x:c>
      <x:c t="n" s="0">
        <x:v>19.47472</x:v>
      </x:c>
      <x:c t="n" s="0">
        <x:v>18.42796</x:v>
      </x:c>
      <x:c t="n" s="0">
        <x:v>30.08718</x:v>
      </x:c>
      <x:c t="n" s="0">
        <x:v>26.3644</x:v>
      </x:c>
      <x:c t="n" s="0">
        <x:v>27.1954</x:v>
      </x:c>
      <x:c t="n" s="0">
        <x:v>27.74745</x:v>
      </x:c>
      <x:c t="n" s="0">
        <x:v>25.25705</x:v>
      </x:c>
      <x:c t="n" s="0">
        <x:v>28.37501</x:v>
      </x:c>
      <x:c t="n" s="0">
        <x:v>28.45562</x:v>
      </x:c>
      <x:c t="n" s="0">
        <x:v>32.74527</x:v>
      </x:c>
      <x:c t="n" s="0">
        <x:v>36.814</x:v>
      </x:c>
      <x:c t="n" s="0">
        <x:v>38.73542</x:v>
      </x:c>
      <x:c t="n" s="0">
        <x:v>36.92255</x:v>
      </x:c>
      <x:c t="n" s="0">
        <x:v>35.57999</x:v>
      </x:c>
      <x:c t="n" s="0">
        <x:v>32.16488</x:v>
      </x:c>
      <x:c t="n" s="0">
        <x:v>30.08068</x:v>
      </x:c>
      <x:c t="n" s="0">
        <x:v>51.18605</x:v>
      </x:c>
      <x:c t="n" s="0">
        <x:v>65.26056</x:v>
      </x:c>
      <x:c t="n" s="0">
        <x:v>49.25703</x:v>
      </x:c>
      <x:c t="n" s="0">
        <x:v>25.03123</x:v>
      </x:c>
      <x:c t="n" s="0">
        <x:v>20.70073</x:v>
      </x:c>
      <x:c t="n" s="0">
        <x:v>12.23726</x:v>
      </x:c>
      <x:c t="n" s="0">
        <x:v>7.860793</x:v>
      </x:c>
      <x:c t="n" s="0">
        <x:v>9.429274</x:v>
      </x:c>
      <x:c t="n" s="0">
        <x:v>2.382483</x:v>
      </x:c>
      <x:c t="n" s="0">
        <x:v>-9.390583</x:v>
      </x:c>
      <x:c t="n" s="0">
        <x:v>-1.207952</x:v>
      </x:c>
      <x:c t="n" s="0">
        <x:v>-6.837043</x:v>
      </x:c>
      <x:c t="n" s="0">
        <x:v>-8.253736</x:v>
      </x:c>
      <x:c t="n" s="0">
        <x:v>-5.874064</x:v>
      </x:c>
      <x:c t="n" s="0">
        <x:v>-4.412166</x:v>
      </x:c>
      <x:c t="n" s="0">
        <x:v>8.65444</x:v>
      </x:c>
      <x:c t="n" s="0">
        <x:v>6.842465</x:v>
      </x:c>
      <x:c t="n" s="0">
        <x:v>6.471043</x:v>
      </x:c>
      <x:c t="n" s="0">
        <x:v>13.7168</x:v>
      </x:c>
      <x:c t="n" s="0">
        <x:v>15.91596</x:v>
      </x:c>
      <x:c t="n" s="0">
        <x:v>18.99342</x:v>
      </x:c>
      <x:c t="n" s="0">
        <x:v>19.29809</x:v>
      </x:c>
      <x:c t="n" s="0">
        <x:v>24.2002</x:v>
      </x:c>
      <x:c t="n" s="0">
        <x:v>20.4726</x:v>
      </x:c>
      <x:c t="n" s="0">
        <x:v>27.95008</x:v>
      </x:c>
      <x:c t="n" s="0">
        <x:v>27.23382</x:v>
      </x:c>
      <x:c t="n" s="0">
        <x:v>26.90997</x:v>
      </x:c>
      <x:c t="n" s="0">
        <x:v>23.62646</x:v>
      </x:c>
      <x:c t="n" s="0">
        <x:v>24.38521</x:v>
      </x:c>
      <x:c t="n" s="0">
        <x:v>34.39883</x:v>
      </x:c>
      <x:c t="n" s="0">
        <x:v>35.37288</x:v>
      </x:c>
      <x:c t="n" s="0">
        <x:v>35.85623</x:v>
      </x:c>
      <x:c t="n" s="0">
        <x:v>36.33971</x:v>
      </x:c>
      <x:c t="n" s="0">
        <x:v>37.04256</x:v>
      </x:c>
      <x:c t="n" s="0">
        <x:v>33.35294</x:v>
      </x:c>
      <x:c t="n" s="0">
        <x:v>28.32725</x:v>
      </x:c>
      <x:c t="n" s="0">
        <x:v>30.56886</x:v>
      </x:c>
      <x:c t="n" s="0">
        <x:v>68.03936</x:v>
      </x:c>
      <x:c t="n" s="0">
        <x:v>51.80566</x:v>
      </x:c>
      <x:c t="n" s="0">
        <x:v>17.72908</x:v>
      </x:c>
      <x:c t="n" s="0">
        <x:v>20.67186</x:v>
      </x:c>
      <x:c t="n" s="0">
        <x:v>10.76376</x:v>
      </x:c>
      <x:c t="n" s="0">
        <x:v>8.817166</x:v>
      </x:c>
      <x:c t="n" s="0">
        <x:v>9.698895</x:v>
      </x:c>
      <x:c t="n" s="0">
        <x:v>1.627185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43943.0744791667</x:v>
      </x:c>
      <x:c t="n" s="7">
        <x:v>43943.0744791667</x:v>
      </x:c>
      <x:c t="n" s="0">
        <x:v>65.34141</x:v>
      </x:c>
      <x:c t="n" s="0">
        <x:v>75.30659</x:v>
      </x:c>
      <x:c t="n" s="0">
        <x:v>64.76441</x:v>
      </x:c>
      <x:c t="n" s="0">
        <x:v>75.26509</x:v>
      </x:c>
      <x:c t="n" s="0">
        <x:v>-10.42495</x:v>
      </x:c>
      <x:c t="n" s="0">
        <x:v>-0.7768841</x:v>
      </x:c>
      <x:c t="n" s="0">
        <x:v>-3.009817</x:v>
      </x:c>
      <x:c t="n" s="0">
        <x:v>-6.089809</x:v>
      </x:c>
      <x:c t="n" s="0">
        <x:v>-1.869981</x:v>
      </x:c>
      <x:c t="n" s="0">
        <x:v>-4.373072</x:v>
      </x:c>
      <x:c t="n" s="0">
        <x:v>9.72228</x:v>
      </x:c>
      <x:c t="n" s="0">
        <x:v>5.791987</x:v>
      </x:c>
      <x:c t="n" s="0">
        <x:v>12.70382</x:v>
      </x:c>
      <x:c t="n" s="0">
        <x:v>14.30042</x:v>
      </x:c>
      <x:c t="n" s="0">
        <x:v>17.67774</x:v>
      </x:c>
      <x:c t="n" s="0">
        <x:v>20.52801</x:v>
      </x:c>
      <x:c t="n" s="0">
        <x:v>18.47303</x:v>
      </x:c>
      <x:c t="n" s="0">
        <x:v>29.54773</x:v>
      </x:c>
      <x:c t="n" s="0">
        <x:v>25.82914</x:v>
      </x:c>
      <x:c t="n" s="0">
        <x:v>27.29387</x:v>
      </x:c>
      <x:c t="n" s="0">
        <x:v>27.42237</x:v>
      </x:c>
      <x:c t="n" s="0">
        <x:v>25.94145</x:v>
      </x:c>
      <x:c t="n" s="0">
        <x:v>27.78966</x:v>
      </x:c>
      <x:c t="n" s="0">
        <x:v>28.18879</x:v>
      </x:c>
      <x:c t="n" s="0">
        <x:v>33.22457</x:v>
      </x:c>
      <x:c t="n" s="0">
        <x:v>37.03949</x:v>
      </x:c>
      <x:c t="n" s="0">
        <x:v>38.84457</x:v>
      </x:c>
      <x:c t="n" s="0">
        <x:v>36.60457</x:v>
      </x:c>
      <x:c t="n" s="0">
        <x:v>35.68687</x:v>
      </x:c>
      <x:c t="n" s="0">
        <x:v>31.74731</x:v>
      </x:c>
      <x:c t="n" s="0">
        <x:v>29.77236</x:v>
      </x:c>
      <x:c t="n" s="0">
        <x:v>50.5142</x:v>
      </x:c>
      <x:c t="n" s="0">
        <x:v>66.64017</x:v>
      </x:c>
      <x:c t="n" s="0">
        <x:v>49.02932</x:v>
      </x:c>
      <x:c t="n" s="0">
        <x:v>24.39342</x:v>
      </x:c>
      <x:c t="n" s="0">
        <x:v>20.43055</x:v>
      </x:c>
      <x:c t="n" s="0">
        <x:v>11.91145</x:v>
      </x:c>
      <x:c t="n" s="0">
        <x:v>7.910067</x:v>
      </x:c>
      <x:c t="n" s="0">
        <x:v>9.624058</x:v>
      </x:c>
      <x:c t="n" s="0">
        <x:v>2.323759</x:v>
      </x:c>
      <x:c t="n" s="0">
        <x:v>-8.813119</x:v>
      </x:c>
      <x:c t="n" s="0">
        <x:v>-3.853459</x:v>
      </x:c>
      <x:c t="n" s="0">
        <x:v>-6.837043</x:v>
      </x:c>
      <x:c t="n" s="0">
        <x:v>-8.253736</x:v>
      </x:c>
      <x:c t="n" s="0">
        <x:v>-8.398438</x:v>
      </x:c>
      <x:c t="n" s="0">
        <x:v>-4.412166</x:v>
      </x:c>
      <x:c t="n" s="0">
        <x:v>6.515501</x:v>
      </x:c>
      <x:c t="n" s="0">
        <x:v>7.61282</x:v>
      </x:c>
      <x:c t="n" s="0">
        <x:v>12.40947</x:v>
      </x:c>
      <x:c t="n" s="0">
        <x:v>11.75941</x:v>
      </x:c>
      <x:c t="n" s="0">
        <x:v>15.34599</x:v>
      </x:c>
      <x:c t="n" s="0">
        <x:v>25.7456</x:v>
      </x:c>
      <x:c t="n" s="0">
        <x:v>17.8089</x:v>
      </x:c>
      <x:c t="n" s="0">
        <x:v>23.09337</x:v>
      </x:c>
      <x:c t="n" s="0">
        <x:v>21.67505</x:v>
      </x:c>
      <x:c t="n" s="0">
        <x:v>27.46966</x:v>
      </x:c>
      <x:c t="n" s="0">
        <x:v>22.64501</x:v>
      </x:c>
      <x:c t="n" s="0">
        <x:v>27.67257</x:v>
      </x:c>
      <x:c t="n" s="0">
        <x:v>26.24007</x:v>
      </x:c>
      <x:c t="n" s="0">
        <x:v>28.11464</x:v>
      </x:c>
      <x:c t="n" s="0">
        <x:v>35.11087</x:v>
      </x:c>
      <x:c t="n" s="0">
        <x:v>37.38368</x:v>
      </x:c>
      <x:c t="n" s="0">
        <x:v>38.80513</x:v>
      </x:c>
      <x:c t="n" s="0">
        <x:v>35.41006</x:v>
      </x:c>
      <x:c t="n" s="0">
        <x:v>35.00806</x:v>
      </x:c>
      <x:c t="n" s="0">
        <x:v>27.23253</x:v>
      </x:c>
      <x:c t="n" s="0">
        <x:v>28.93095</x:v>
      </x:c>
      <x:c t="n" s="0">
        <x:v>54.38169</x:v>
      </x:c>
      <x:c t="n" s="0">
        <x:v>68.6637</x:v>
      </x:c>
      <x:c t="n" s="0">
        <x:v>39.87695</x:v>
      </x:c>
      <x:c t="n" s="0">
        <x:v>16.77788</x:v>
      </x:c>
      <x:c t="n" s="0">
        <x:v>17.80059</x:v>
      </x:c>
      <x:c t="n" s="0">
        <x:v>11.05995</x:v>
      </x:c>
      <x:c t="n" s="0">
        <x:v>7.971557</x:v>
      </x:c>
      <x:c t="n" s="0">
        <x:v>10.16852</x:v>
      </x:c>
      <x:c t="n" s="0">
        <x:v>3.225792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43943.0744791667</x:v>
      </x:c>
      <x:c t="n" s="7">
        <x:v>43943.0744791667</x:v>
      </x:c>
      <x:c t="n" s="0">
        <x:v>54.95335</x:v>
      </x:c>
      <x:c t="n" s="0">
        <x:v>63.74312</x:v>
      </x:c>
      <x:c t="n" s="0">
        <x:v>64.22101</x:v>
      </x:c>
      <x:c t="n" s="0">
        <x:v>71.17696</x:v>
      </x:c>
      <x:c t="n" s="0">
        <x:v>-10.13372</x:v>
      </x:c>
      <x:c t="n" s="0">
        <x:v>-1.151809</x:v>
      </x:c>
      <x:c t="n" s="0">
        <x:v>-3.398</x:v>
      </x:c>
      <x:c t="n" s="0">
        <x:v>-6.346003</x:v>
      </x:c>
      <x:c t="n" s="0">
        <x:v>-2.411192</x:v>
      </x:c>
      <x:c t="n" s="0">
        <x:v>-4.378761</x:v>
      </x:c>
      <x:c t="n" s="0">
        <x:v>9.377981</x:v>
      </x:c>
      <x:c t="n" s="0">
        <x:v>6.11023</x:v>
      </x:c>
      <x:c t="n" s="0">
        <x:v>12.72529</x:v>
      </x:c>
      <x:c t="n" s="0">
        <x:v>13.97929</x:v>
      </x:c>
      <x:c t="n" s="0">
        <x:v>17.11329</x:v>
      </x:c>
      <x:c t="n" s="0">
        <x:v>21.97078</x:v>
      </x:c>
      <x:c t="n" s="0">
        <x:v>18.24366</x:v>
      </x:c>
      <x:c t="n" s="0">
        <x:v>29.10713</x:v>
      </x:c>
      <x:c t="n" s="0">
        <x:v>25.67975</x:v>
      </x:c>
      <x:c t="n" s="0">
        <x:v>27.24197</x:v>
      </x:c>
      <x:c t="n" s="0">
        <x:v>27.55328</x:v>
      </x:c>
      <x:c t="n" s="0">
        <x:v>25.66592</x:v>
      </x:c>
      <x:c t="n" s="0">
        <x:v>27.9292</x:v>
      </x:c>
      <x:c t="n" s="0">
        <x:v>28.0725</x:v>
      </x:c>
      <x:c t="n" s="0">
        <x:v>33.45341</x:v>
      </x:c>
      <x:c t="n" s="0">
        <x:v>36.68318</x:v>
      </x:c>
      <x:c t="n" s="0">
        <x:v>38.74121</x:v>
      </x:c>
      <x:c t="n" s="0">
        <x:v>36.92276</x:v>
      </x:c>
      <x:c t="n" s="0">
        <x:v>35.40405</x:v>
      </x:c>
      <x:c t="n" s="0">
        <x:v>31.76467</x:v>
      </x:c>
      <x:c t="n" s="0">
        <x:v>29.61805</x:v>
      </x:c>
      <x:c t="n" s="0">
        <x:v>53.09826</x:v>
      </x:c>
      <x:c t="n" s="0">
        <x:v>66.18074</x:v>
      </x:c>
      <x:c t="n" s="0">
        <x:v>48.36044</x:v>
      </x:c>
      <x:c t="n" s="0">
        <x:v>23.92358</x:v>
      </x:c>
      <x:c t="n" s="0">
        <x:v>20.15203</x:v>
      </x:c>
      <x:c t="n" s="0">
        <x:v>11.93038</x:v>
      </x:c>
      <x:c t="n" s="0">
        <x:v>7.899354</x:v>
      </x:c>
      <x:c t="n" s="0">
        <x:v>9.528473</x:v>
      </x:c>
      <x:c t="n" s="0">
        <x:v>2.551949</x:v>
      </x:c>
      <x:c t="n" s="0">
        <x:v>-8.736552</x:v>
      </x:c>
      <x:c t="n" s="0">
        <x:v>-4.407835</x:v>
      </x:c>
      <x:c t="n" s="0">
        <x:v>-6.837043</x:v>
      </x:c>
      <x:c t="n" s="0">
        <x:v>-8.253736</x:v>
      </x:c>
      <x:c t="n" s="0">
        <x:v>-8.917305</x:v>
      </x:c>
      <x:c t="n" s="0">
        <x:v>-5.58566</x:v>
      </x:c>
      <x:c t="n" s="0">
        <x:v>6.515501</x:v>
      </x:c>
      <x:c t="n" s="0">
        <x:v>8.359334</x:v>
      </x:c>
      <x:c t="n" s="0">
        <x:v>12.84883</x:v>
      </x:c>
      <x:c t="n" s="0">
        <x:v>11.39093</x:v>
      </x:c>
      <x:c t="n" s="0">
        <x:v>-2.025697</x:v>
      </x:c>
      <x:c t="n" s="0">
        <x:v>26.2093</x:v>
      </x:c>
      <x:c t="n" s="0">
        <x:v>16.58598</x:v>
      </x:c>
      <x:c t="n" s="0">
        <x:v>25.74152</x:v>
      </x:c>
      <x:c t="n" s="0">
        <x:v>25.06689</x:v>
      </x:c>
      <x:c t="n" s="0">
        <x:v>26.38363</x:v>
      </x:c>
      <x:c t="n" s="0">
        <x:v>29.58473</x:v>
      </x:c>
      <x:c t="n" s="0">
        <x:v>26.68595</x:v>
      </x:c>
      <x:c t="n" s="0">
        <x:v>27.23681</x:v>
      </x:c>
      <x:c t="n" s="0">
        <x:v>26.76379</x:v>
      </x:c>
      <x:c t="n" s="0">
        <x:v>36.63519</x:v>
      </x:c>
      <x:c t="n" s="0">
        <x:v>31.62461</x:v>
      </x:c>
      <x:c t="n" s="0">
        <x:v>38.37199</x:v>
      </x:c>
      <x:c t="n" s="0">
        <x:v>37.33653</x:v>
      </x:c>
      <x:c t="n" s="0">
        <x:v>33.89275</x:v>
      </x:c>
      <x:c t="n" s="0">
        <x:v>32.46822</x:v>
      </x:c>
      <x:c t="n" s="0">
        <x:v>28.63889</x:v>
      </x:c>
      <x:c t="n" s="0">
        <x:v>56.92656</x:v>
      </x:c>
      <x:c t="n" s="0">
        <x:v>56.72594</x:v>
      </x:c>
      <x:c t="n" s="0">
        <x:v>31.47265</x:v>
      </x:c>
      <x:c t="n" s="0">
        <x:v>17.31234</x:v>
      </x:c>
      <x:c t="n" s="0">
        <x:v>16.91065</x:v>
      </x:c>
      <x:c t="n" s="0">
        <x:v>10.8785</x:v>
      </x:c>
      <x:c t="n" s="0">
        <x:v>7.149063</x:v>
      </x:c>
      <x:c t="n" s="0">
        <x:v>8.265945</x:v>
      </x:c>
      <x:c t="n" s="0">
        <x:v>2.027055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43943.0744791667</x:v>
      </x:c>
      <x:c t="n" s="7">
        <x:v>43943.0744791667</x:v>
      </x:c>
      <x:c t="n" s="0">
        <x:v>47.11127</x:v>
      </x:c>
      <x:c t="n" s="0">
        <x:v>54.20069</x:v>
      </x:c>
      <x:c t="n" s="0">
        <x:v>73.65106</x:v>
      </x:c>
      <x:c t="n" s="0">
        <x:v>76.81411</x:v>
      </x:c>
      <x:c t="n" s="0">
        <x:v>-9.899577</x:v>
      </x:c>
      <x:c t="n" s="0">
        <x:v>-1.499809</x:v>
      </x:c>
      <x:c t="n" s="0">
        <x:v>-3.759415</x:v>
      </x:c>
      <x:c t="n" s="0">
        <x:v>-6.577441</x:v>
      </x:c>
      <x:c t="n" s="0">
        <x:v>-2.933634</x:v>
      </x:c>
      <x:c t="n" s="0">
        <x:v>-4.945435</x:v>
      </x:c>
      <x:c t="n" s="0">
        <x:v>9.060658</x:v>
      </x:c>
      <x:c t="n" s="0">
        <x:v>6.891479</x:v>
      </x:c>
      <x:c t="n" s="0">
        <x:v>12.74354</x:v>
      </x:c>
      <x:c t="n" s="0">
        <x:v>13.6849</x:v>
      </x:c>
      <x:c t="n" s="0">
        <x:v>16.43704</x:v>
      </x:c>
      <x:c t="n" s="0">
        <x:v>22.9099</x:v>
      </x:c>
      <x:c t="n" s="0">
        <x:v>18.41553</x:v>
      </x:c>
      <x:c t="n" s="0">
        <x:v>28.77167</x:v>
      </x:c>
      <x:c t="n" s="0">
        <x:v>25.36408</x:v>
      </x:c>
      <x:c t="n" s="0">
        <x:v>27.00686</x:v>
      </x:c>
      <x:c t="n" s="0">
        <x:v>27.64142</x:v>
      </x:c>
      <x:c t="n" s="0">
        <x:v>26.37115</x:v>
      </x:c>
      <x:c t="n" s="0">
        <x:v>27.54232</x:v>
      </x:c>
      <x:c t="n" s="0">
        <x:v>28.02464</x:v>
      </x:c>
      <x:c t="n" s="0">
        <x:v>34.13661</x:v>
      </x:c>
      <x:c t="n" s="0">
        <x:v>36.30576</x:v>
      </x:c>
      <x:c t="n" s="0">
        <x:v>38.74644</x:v>
      </x:c>
      <x:c t="n" s="0">
        <x:v>36.5417</x:v>
      </x:c>
      <x:c t="n" s="0">
        <x:v>35.17581</x:v>
      </x:c>
      <x:c t="n" s="0">
        <x:v>31.69224</x:v>
      </x:c>
      <x:c t="n" s="0">
        <x:v>29.98892</x:v>
      </x:c>
      <x:c t="n" s="0">
        <x:v>52.51522</x:v>
      </x:c>
      <x:c t="n" s="0">
        <x:v>65.52493</x:v>
      </x:c>
      <x:c t="n" s="0">
        <x:v>47.68169</x:v>
      </x:c>
      <x:c t="n" s="0">
        <x:v>23.29104</x:v>
      </x:c>
      <x:c t="n" s="0">
        <x:v>19.69249</x:v>
      </x:c>
      <x:c t="n" s="0">
        <x:v>11.66475</x:v>
      </x:c>
      <x:c t="n" s="0">
        <x:v>7.708606</x:v>
      </x:c>
      <x:c t="n" s="0">
        <x:v>9.335242</x:v>
      </x:c>
      <x:c t="n" s="0">
        <x:v>2.309693</x:v>
      </x:c>
      <x:c t="n" s="0">
        <x:v>-8.736552</x:v>
      </x:c>
      <x:c t="n" s="0">
        <x:v>-4.407835</x:v>
      </x:c>
      <x:c t="n" s="0">
        <x:v>-6.837043</x:v>
      </x:c>
      <x:c t="n" s="0">
        <x:v>-8.253736</x:v>
      </x:c>
      <x:c t="n" s="0">
        <x:v>-8.917305</x:v>
      </x:c>
      <x:c t="n" s="0">
        <x:v>-17.17879</x:v>
      </x:c>
      <x:c t="n" s="0">
        <x:v>6.515501</x:v>
      </x:c>
      <x:c t="n" s="0">
        <x:v>10.04368</x:v>
      </x:c>
      <x:c t="n" s="0">
        <x:v>12.84883</x:v>
      </x:c>
      <x:c t="n" s="0">
        <x:v>11.39093</x:v>
      </x:c>
      <x:c t="n" s="0">
        <x:v>-2.025697</x:v>
      </x:c>
      <x:c t="n" s="0">
        <x:v>25.77626</x:v>
      </x:c>
      <x:c t="n" s="0">
        <x:v>22.87045</x:v>
      </x:c>
      <x:c t="n" s="0">
        <x:v>25.46498</x:v>
      </x:c>
      <x:c t="n" s="0">
        <x:v>20.1729</x:v>
      </x:c>
      <x:c t="n" s="0">
        <x:v>24.45132</x:v>
      </x:c>
      <x:c t="n" s="0">
        <x:v>26.94436</x:v>
      </x:c>
      <x:c t="n" s="0">
        <x:v>26.95887</x:v>
      </x:c>
      <x:c t="n" s="0">
        <x:v>21.13001</x:v>
      </x:c>
      <x:c t="n" s="0">
        <x:v>27.65081</x:v>
      </x:c>
      <x:c t="n" s="0">
        <x:v>33.97286</x:v>
      </x:c>
      <x:c t="n" s="0">
        <x:v>33.17209</x:v>
      </x:c>
      <x:c t="n" s="0">
        <x:v>39.31668</x:v>
      </x:c>
      <x:c t="n" s="0">
        <x:v>36.34836</x:v>
      </x:c>
      <x:c t="n" s="0">
        <x:v>34.10621</x:v>
      </x:c>
      <x:c t="n" s="0">
        <x:v>32.51133</x:v>
      </x:c>
      <x:c t="n" s="0">
        <x:v>31.30362</x:v>
      </x:c>
      <x:c t="n" s="0">
        <x:v>40.46993</x:v>
      </x:c>
      <x:c t="n" s="0">
        <x:v>46.47697</x:v>
      </x:c>
      <x:c t="n" s="0">
        <x:v>26.50192</x:v>
      </x:c>
      <x:c t="n" s="0">
        <x:v>11.82837</x:v>
      </x:c>
      <x:c t="n" s="0">
        <x:v>15.62788</x:v>
      </x:c>
      <x:c t="n" s="0">
        <x:v>9.175947</x:v>
      </x:c>
      <x:c t="n" s="0">
        <x:v>6.738372</x:v>
      </x:c>
      <x:c t="n" s="0">
        <x:v>7.355351</x:v>
      </x:c>
      <x:c t="n" s="0">
        <x:v>1.214055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43943.0744791667</x:v>
      </x:c>
      <x:c t="n" s="7">
        <x:v>43943.0744791667</x:v>
      </x:c>
      <x:c t="n" s="0">
        <x:v>46.38177</x:v>
      </x:c>
      <x:c t="n" s="0">
        <x:v>54.20069</x:v>
      </x:c>
      <x:c t="n" s="0">
        <x:v>72.41301</x:v>
      </x:c>
      <x:c t="n" s="0">
        <x:v>76.86394</x:v>
      </x:c>
      <x:c t="n" s="0">
        <x:v>-9.709149</x:v>
      </x:c>
      <x:c t="n" s="0">
        <x:v>-1.820817</x:v>
      </x:c>
      <x:c t="n" s="0">
        <x:v>-4.09383</x:v>
      </x:c>
      <x:c t="n" s="0">
        <x:v>-6.785356</x:v>
      </x:c>
      <x:c t="n" s="0">
        <x:v>-3.435692</x:v>
      </x:c>
      <x:c t="n" s="0">
        <x:v>-5.586577</x:v>
      </x:c>
      <x:c t="n" s="0">
        <x:v>8.769996</x:v>
      </x:c>
      <x:c t="n" s="0">
        <x:v>7.519829</x:v>
      </x:c>
      <x:c t="n" s="0">
        <x:v>13.04633</x:v>
      </x:c>
      <x:c t="n" s="0">
        <x:v>13.6661</x:v>
      </x:c>
      <x:c t="n" s="0">
        <x:v>15.7623</x:v>
      </x:c>
      <x:c t="n" s="0">
        <x:v>22.84396</x:v>
      </x:c>
      <x:c t="n" s="0">
        <x:v>20.38163</x:v>
      </x:c>
      <x:c t="n" s="0">
        <x:v>28.19184</x:v>
      </x:c>
      <x:c t="n" s="0">
        <x:v>24.83368</x:v>
      </x:c>
      <x:c t="n" s="0">
        <x:v>26.50526</x:v>
      </x:c>
      <x:c t="n" s="0">
        <x:v>27.19655</x:v>
      </x:c>
      <x:c t="n" s="0">
        <x:v>25.8074</x:v>
      </x:c>
      <x:c t="n" s="0">
        <x:v>27.32727</x:v>
      </x:c>
      <x:c t="n" s="0">
        <x:v>27.63715</x:v>
      </x:c>
      <x:c t="n" s="0">
        <x:v>33.84209</x:v>
      </x:c>
      <x:c t="n" s="0">
        <x:v>36.26976</x:v>
      </x:c>
      <x:c t="n" s="0">
        <x:v>38.77362</x:v>
      </x:c>
      <x:c t="n" s="0">
        <x:v>36.61151</x:v>
      </x:c>
      <x:c t="n" s="0">
        <x:v>35.15058</x:v>
      </x:c>
      <x:c t="n" s="0">
        <x:v>31.87518</x:v>
      </x:c>
      <x:c t="n" s="0">
        <x:v>30.08079</x:v>
      </x:c>
      <x:c t="n" s="0">
        <x:v>51.84663</x:v>
      </x:c>
      <x:c t="n" s="0">
        <x:v>64.84245</x:v>
      </x:c>
      <x:c t="n" s="0">
        <x:v>47.00462</x:v>
      </x:c>
      <x:c t="n" s="0">
        <x:v>22.65882</x:v>
      </x:c>
      <x:c t="n" s="0">
        <x:v>19.31333</x:v>
      </x:c>
      <x:c t="n" s="0">
        <x:v>11.35845</x:v>
      </x:c>
      <x:c t="n" s="0">
        <x:v>7.483383</x:v>
      </x:c>
      <x:c t="n" s="0">
        <x:v>9.152668</x:v>
      </x:c>
      <x:c t="n" s="0">
        <x:v>2.25589</x:v>
      </x:c>
      <x:c t="n" s="0">
        <x:v>-8.736552</x:v>
      </x:c>
      <x:c t="n" s="0">
        <x:v>-4.407835</x:v>
      </x:c>
      <x:c t="n" s="0">
        <x:v>-6.837043</x:v>
      </x:c>
      <x:c t="n" s="0">
        <x:v>-8.253736</x:v>
      </x:c>
      <x:c t="n" s="0">
        <x:v>-8.917305</x:v>
      </x:c>
      <x:c t="n" s="0">
        <x:v>-17.17879</x:v>
      </x:c>
      <x:c t="n" s="0">
        <x:v>6.515501</x:v>
      </x:c>
      <x:c t="n" s="0">
        <x:v>10.04368</x:v>
      </x:c>
      <x:c t="n" s="0">
        <x:v>15.57726</x:v>
      </x:c>
      <x:c t="n" s="0">
        <x:v>14.87475</x:v>
      </x:c>
      <x:c t="n" s="0">
        <x:v>-2.025697</x:v>
      </x:c>
      <x:c t="n" s="0">
        <x:v>20.02567</x:v>
      </x:c>
      <x:c t="n" s="0">
        <x:v>25.33725</x:v>
      </x:c>
      <x:c t="n" s="0">
        <x:v>12.72879</x:v>
      </x:c>
      <x:c t="n" s="0">
        <x:v>22.08154</x:v>
      </x:c>
      <x:c t="n" s="0">
        <x:v>22.53246</x:v>
      </x:c>
      <x:c t="n" s="0">
        <x:v>22.68456</x:v>
      </x:c>
      <x:c t="n" s="0">
        <x:v>23.59517</x:v>
      </x:c>
      <x:c t="n" s="0">
        <x:v>26.15875</x:v>
      </x:c>
      <x:c t="n" s="0">
        <x:v>21.8532</x:v>
      </x:c>
      <x:c t="n" s="0">
        <x:v>32.38266</x:v>
      </x:c>
      <x:c t="n" s="0">
        <x:v>35.73997</x:v>
      </x:c>
      <x:c t="n" s="0">
        <x:v>38.15591</x:v>
      </x:c>
      <x:c t="n" s="0">
        <x:v>37.00072</x:v>
      </x:c>
      <x:c t="n" s="0">
        <x:v>35.51822</x:v>
      </x:c>
      <x:c t="n" s="0">
        <x:v>33.50654</x:v>
      </x:c>
      <x:c t="n" s="0">
        <x:v>31.63267</x:v>
      </x:c>
      <x:c t="n" s="0">
        <x:v>31.92853</x:v>
      </x:c>
      <x:c t="n" s="0">
        <x:v>42.23489</x:v>
      </x:c>
      <x:c t="n" s="0">
        <x:v>27.57047</x:v>
      </x:c>
      <x:c t="n" s="0">
        <x:v>12.35877</x:v>
      </x:c>
      <x:c t="n" s="0">
        <x:v>15.96364</x:v>
      </x:c>
      <x:c t="n" s="0">
        <x:v>8.166021</x:v>
      </x:c>
      <x:c t="n" s="0">
        <x:v>5.579307</x:v>
      </x:c>
      <x:c t="n" s="0">
        <x:v>8.251806</x:v>
      </x:c>
      <x:c t="n" s="0">
        <x:v>1.51285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43943.0744791667</x:v>
      </x:c>
      <x:c t="n" s="7">
        <x:v>43943.0744791667</x:v>
      </x:c>
      <x:c t="n" s="0">
        <x:v>47.52742</x:v>
      </x:c>
      <x:c t="n" s="0">
        <x:v>54.20069</x:v>
      </x:c>
      <x:c t="n" s="0">
        <x:v>63.01678</x:v>
      </x:c>
      <x:c t="n" s="0">
        <x:v>68.57503</x:v>
      </x:c>
      <x:c t="n" s="0">
        <x:v>-9.55288</x:v>
      </x:c>
      <x:c t="n" s="0">
        <x:v>-2.243325</x:v>
      </x:c>
      <x:c t="n" s="0">
        <x:v>-4.602422</x:v>
      </x:c>
      <x:c t="n" s="0">
        <x:v>-6.041732</x:v>
      </x:c>
      <x:c t="n" s="0">
        <x:v>-3.915816</x:v>
      </x:c>
      <x:c t="n" s="0">
        <x:v>-6.220737</x:v>
      </x:c>
      <x:c t="n" s="0">
        <x:v>8.275346</x:v>
      </x:c>
      <x:c t="n" s="0">
        <x:v>7.992733</x:v>
      </x:c>
      <x:c t="n" s="0">
        <x:v>13.67635</x:v>
      </x:c>
      <x:c t="n" s="0">
        <x:v>14.00957</x:v>
      </x:c>
      <x:c t="n" s="0">
        <x:v>15.39679</x:v>
      </x:c>
      <x:c t="n" s="0">
        <x:v>22.53025</x:v>
      </x:c>
      <x:c t="n" s="0">
        <x:v>21.55748</x:v>
      </x:c>
      <x:c t="n" s="0">
        <x:v>27.52759</x:v>
      </x:c>
      <x:c t="n" s="0">
        <x:v>24.84315</x:v>
      </x:c>
      <x:c t="n" s="0">
        <x:v>26.70246</x:v>
      </x:c>
      <x:c t="n" s="0">
        <x:v>27.10135</x:v>
      </x:c>
      <x:c t="n" s="0">
        <x:v>26.05631</x:v>
      </x:c>
      <x:c t="n" s="0">
        <x:v>26.97211</x:v>
      </x:c>
      <x:c t="n" s="0">
        <x:v>27.17812</x:v>
      </x:c>
      <x:c t="n" s="0">
        <x:v>33.77674</x:v>
      </x:c>
      <x:c t="n" s="0">
        <x:v>36.17433</x:v>
      </x:c>
      <x:c t="n" s="0">
        <x:v>38.7817</x:v>
      </x:c>
      <x:c t="n" s="0">
        <x:v>36.77808</x:v>
      </x:c>
      <x:c t="n" s="0">
        <x:v>34.99457</x:v>
      </x:c>
      <x:c t="n" s="0">
        <x:v>32.1429</x:v>
      </x:c>
      <x:c t="n" s="0">
        <x:v>30.56477</x:v>
      </x:c>
      <x:c t="n" s="0">
        <x:v>51.16866</x:v>
      </x:c>
      <x:c t="n" s="0">
        <x:v>64.16139</x:v>
      </x:c>
      <x:c t="n" s="0">
        <x:v>46.32355</x:v>
      </x:c>
      <x:c t="n" s="0">
        <x:v>22.06673</x:v>
      </x:c>
      <x:c t="n" s="0">
        <x:v>19.11599</x:v>
      </x:c>
      <x:c t="n" s="0">
        <x:v>11.14107</x:v>
      </x:c>
      <x:c t="n" s="0">
        <x:v>7.237023</x:v>
      </x:c>
      <x:c t="n" s="0">
        <x:v>8.947314</x:v>
      </x:c>
      <x:c t="n" s="0">
        <x:v>2.250634</x:v>
      </x:c>
      <x:c t="n" s="0">
        <x:v>-8.736552</x:v>
      </x:c>
      <x:c t="n" s="0">
        <x:v>-7.642704</x:v>
      </x:c>
      <x:c t="n" s="0">
        <x:v>-14.90867</x:v>
      </x:c>
      <x:c t="n" s="0">
        <x:v>-1.805517</x:v>
      </x:c>
      <x:c t="n" s="0">
        <x:v>-8.917305</x:v>
      </x:c>
      <x:c t="n" s="0">
        <x:v>-17.17879</x:v>
      </x:c>
      <x:c t="n" s="0">
        <x:v>-2.296173</x:v>
      </x:c>
      <x:c t="n" s="0">
        <x:v>10.02522</x:v>
      </x:c>
      <x:c t="n" s="0">
        <x:v>16.20493</x:v>
      </x:c>
      <x:c t="n" s="0">
        <x:v>15.60784</x:v>
      </x:c>
      <x:c t="n" s="0">
        <x:v>15.89833</x:v>
      </x:c>
      <x:c t="n" s="0">
        <x:v>20.02567</x:v>
      </x:c>
      <x:c t="n" s="0">
        <x:v>25.29119</x:v>
      </x:c>
      <x:c t="n" s="0">
        <x:v>26.2791</x:v>
      </x:c>
      <x:c t="n" s="0">
        <x:v>24.89814</x:v>
      </x:c>
      <x:c t="n" s="0">
        <x:v>28.69579</x:v>
      </x:c>
      <x:c t="n" s="0">
        <x:v>25.81593</x:v>
      </x:c>
      <x:c t="n" s="0">
        <x:v>25.16844</x:v>
      </x:c>
      <x:c t="n" s="0">
        <x:v>24.36018</x:v>
      </x:c>
      <x:c t="n" s="0">
        <x:v>24.36733</x:v>
      </x:c>
      <x:c t="n" s="0">
        <x:v>33.00185</x:v>
      </x:c>
      <x:c t="n" s="0">
        <x:v>37.03262</x:v>
      </x:c>
      <x:c t="n" s="0">
        <x:v>39.24488</x:v>
      </x:c>
      <x:c t="n" s="0">
        <x:v>36.71043</x:v>
      </x:c>
      <x:c t="n" s="0">
        <x:v>32.74924</x:v>
      </x:c>
      <x:c t="n" s="0">
        <x:v>32.8173</x:v>
      </x:c>
      <x:c t="n" s="0">
        <x:v>32.02814</x:v>
      </x:c>
      <x:c t="n" s="0">
        <x:v>32.89835</x:v>
      </x:c>
      <x:c t="n" s="0">
        <x:v>43.4229</x:v>
      </x:c>
      <x:c t="n" s="0">
        <x:v>23.91975</x:v>
      </x:c>
      <x:c t="n" s="0">
        <x:v>13.08665</x:v>
      </x:c>
      <x:c t="n" s="0">
        <x:v>18.05612</x:v>
      </x:c>
      <x:c t="n" s="0">
        <x:v>9.987307</x:v>
      </x:c>
      <x:c t="n" s="0">
        <x:v>4.972908</x:v>
      </x:c>
      <x:c t="n" s="0">
        <x:v>7.95321</x:v>
      </x:c>
      <x:c t="n" s="0">
        <x:v>3.035018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43943.0744791667</x:v>
      </x:c>
      <x:c t="n" s="7">
        <x:v>43943.0744791667</x:v>
      </x:c>
      <x:c t="n" s="0">
        <x:v>45.14187</x:v>
      </x:c>
      <x:c t="n" s="0">
        <x:v>54.20069</x:v>
      </x:c>
      <x:c t="n" s="0">
        <x:v>54.54044</x:v>
      </x:c>
      <x:c t="n" s="0">
        <x:v>63.80381</x:v>
      </x:c>
      <x:c t="n" s="0">
        <x:v>-9.423732</x:v>
      </x:c>
      <x:c t="n" s="0">
        <x:v>-2.719618</x:v>
      </x:c>
      <x:c t="n" s="0">
        <x:v>-5.219094</x:v>
      </x:c>
      <x:c t="n" s="0">
        <x:v>-5.103336</x:v>
      </x:c>
      <x:c t="n" s="0">
        <x:v>-4.372577</x:v>
      </x:c>
      <x:c t="n" s="0">
        <x:v>-6.84691</x:v>
      </x:c>
      <x:c t="n" s="0">
        <x:v>7.654643</x:v>
      </x:c>
      <x:c t="n" s="0">
        <x:v>8.33515</x:v>
      </x:c>
      <x:c t="n" s="0">
        <x:v>14.15036</x:v>
      </x:c>
      <x:c t="n" s="0">
        <x:v>14.28282</x:v>
      </x:c>
      <x:c t="n" s="0">
        <x:v>15.86795</x:v>
      </x:c>
      <x:c t="n" s="0">
        <x:v>22.24313</x:v>
      </x:c>
      <x:c t="n" s="0">
        <x:v>22.27658</x:v>
      </x:c>
      <x:c t="n" s="0">
        <x:v>28.08893</x:v>
      </x:c>
      <x:c t="n" s="0">
        <x:v>24.59944</x:v>
      </x:c>
      <x:c t="n" s="0">
        <x:v>26.65038</x:v>
      </x:c>
      <x:c t="n" s="0">
        <x:v>26.81304</x:v>
      </x:c>
      <x:c t="n" s="0">
        <x:v>26.22976</x:v>
      </x:c>
      <x:c t="n" s="0">
        <x:v>26.5498</x:v>
      </x:c>
      <x:c t="n" s="0">
        <x:v>26.7777</x:v>
      </x:c>
      <x:c t="n" s="0">
        <x:v>33.51598</x:v>
      </x:c>
      <x:c t="n" s="0">
        <x:v>36.06531</x:v>
      </x:c>
      <x:c t="n" s="0">
        <x:v>38.72044</x:v>
      </x:c>
      <x:c t="n" s="0">
        <x:v>36.94341</x:v>
      </x:c>
      <x:c t="n" s="0">
        <x:v>35.03693</x:v>
      </x:c>
      <x:c t="n" s="0">
        <x:v>32.03319</x:v>
      </x:c>
      <x:c t="n" s="0">
        <x:v>30.64773</x:v>
      </x:c>
      <x:c t="n" s="0">
        <x:v>50.49412</x:v>
      </x:c>
      <x:c t="n" s="0">
        <x:v>63.48206</x:v>
      </x:c>
      <x:c t="n" s="0">
        <x:v>45.64155</x:v>
      </x:c>
      <x:c t="n" s="0">
        <x:v>21.43889</x:v>
      </x:c>
      <x:c t="n" s="0">
        <x:v>18.94489</x:v>
      </x:c>
      <x:c t="n" s="0">
        <x:v>10.8612</x:v>
      </x:c>
      <x:c t="n" s="0">
        <x:v>6.967621</x:v>
      </x:c>
      <x:c t="n" s="0">
        <x:v>8.90513</x:v>
      </x:c>
      <x:c t="n" s="0">
        <x:v>2.243106</x:v>
      </x:c>
      <x:c t="n" s="0">
        <x:v>-8.736552</x:v>
      </x:c>
      <x:c t="n" s="0">
        <x:v>-7.642704</x:v>
      </x:c>
      <x:c t="n" s="0">
        <x:v>-14.90867</x:v>
      </x:c>
      <x:c t="n" s="0">
        <x:v>-1.805517</x:v>
      </x:c>
      <x:c t="n" s="0">
        <x:v>-5.828853</x:v>
      </x:c>
      <x:c t="n" s="0">
        <x:v>-17.17879</x:v>
      </x:c>
      <x:c t="n" s="0">
        <x:v>-2.296173</x:v>
      </x:c>
      <x:c t="n" s="0">
        <x:v>9.893727</x:v>
      </x:c>
      <x:c t="n" s="0">
        <x:v>16.82868</x:v>
      </x:c>
      <x:c t="n" s="0">
        <x:v>15.60784</x:v>
      </x:c>
      <x:c t="n" s="0">
        <x:v>17.91319</x:v>
      </x:c>
      <x:c t="n" s="0">
        <x:v>20.02567</x:v>
      </x:c>
      <x:c t="n" s="0">
        <x:v>24.95428</x:v>
      </x:c>
      <x:c t="n" s="0">
        <x:v>30.41725</x:v>
      </x:c>
      <x:c t="n" s="0">
        <x:v>20.99074</x:v>
      </x:c>
      <x:c t="n" s="0">
        <x:v>24.10758</x:v>
      </x:c>
      <x:c t="n" s="0">
        <x:v>27.35858</x:v>
      </x:c>
      <x:c t="n" s="0">
        <x:v>29.64852</x:v>
      </x:c>
      <x:c t="n" s="0">
        <x:v>22.59161</x:v>
      </x:c>
      <x:c t="n" s="0">
        <x:v>20.98332</x:v>
      </x:c>
      <x:c t="n" s="0">
        <x:v>29.94432</x:v>
      </x:c>
      <x:c t="n" s="0">
        <x:v>32.84829</x:v>
      </x:c>
      <x:c t="n" s="0">
        <x:v>38.56398</x:v>
      </x:c>
      <x:c t="n" s="0">
        <x:v>37.52046</x:v>
      </x:c>
      <x:c t="n" s="0">
        <x:v>34.97711</x:v>
      </x:c>
      <x:c t="n" s="0">
        <x:v>30.50161</x:v>
      </x:c>
      <x:c t="n" s="0">
        <x:v>30.53704</x:v>
      </x:c>
      <x:c t="n" s="0">
        <x:v>31.5921</x:v>
      </x:c>
      <x:c t="n" s="0">
        <x:v>39.95822</x:v>
      </x:c>
      <x:c t="n" s="0">
        <x:v>22.53926</x:v>
      </x:c>
      <x:c t="n" s="0">
        <x:v>12.89121</x:v>
      </x:c>
      <x:c t="n" s="0">
        <x:v>18.93245</x:v>
      </x:c>
      <x:c t="n" s="0">
        <x:v>8.876727</x:v>
      </x:c>
      <x:c t="n" s="0">
        <x:v>4.768229</x:v>
      </x:c>
      <x:c t="n" s="0">
        <x:v>8.568928</x:v>
      </x:c>
      <x:c t="n" s="0">
        <x:v>1.907777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43943.0744791667</x:v>
      </x:c>
      <x:c t="n" s="7">
        <x:v>43943.0744791667</x:v>
      </x:c>
      <x:c t="n" s="0">
        <x:v>43.5131</x:v>
      </x:c>
      <x:c t="n" s="0">
        <x:v>54.20069</x:v>
      </x:c>
      <x:c t="n" s="0">
        <x:v>55.88871</x:v>
      </x:c>
      <x:c t="n" s="0">
        <x:v>64.42529</x:v>
      </x:c>
      <x:c t="n" s="0">
        <x:v>-9.316403</x:v>
      </x:c>
      <x:c t="n" s="0">
        <x:v>-3.172324</x:v>
      </x:c>
      <x:c t="n" s="0">
        <x:v>-5.825391</x:v>
      </x:c>
      <x:c t="n" s="0">
        <x:v>-4.436509</x:v>
      </x:c>
      <x:c t="n" s="0">
        <x:v>-4.173302</x:v>
      </x:c>
      <x:c t="n" s="0">
        <x:v>-7.463984</x:v>
      </x:c>
      <x:c t="n" s="0">
        <x:v>7.04378</x:v>
      </x:c>
      <x:c t="n" s="0">
        <x:v>8.600567</x:v>
      </x:c>
      <x:c t="n" s="0">
        <x:v>14.8868</x:v>
      </x:c>
      <x:c t="n" s="0">
        <x:v>15.77767</x:v>
      </x:c>
      <x:c t="n" s="0">
        <x:v>16.23345</x:v>
      </x:c>
      <x:c t="n" s="0">
        <x:v>22.92508</x:v>
      </x:c>
      <x:c t="n" s="0">
        <x:v>22.78599</x:v>
      </x:c>
      <x:c t="n" s="0">
        <x:v>28.32445</x:v>
      </x:c>
      <x:c t="n" s="0">
        <x:v>24.22605</x:v>
      </x:c>
      <x:c t="n" s="0">
        <x:v>26.1836</x:v>
      </x:c>
      <x:c t="n" s="0">
        <x:v>27.28153</x:v>
      </x:c>
      <x:c t="n" s="0">
        <x:v>27.2872</x:v>
      </x:c>
      <x:c t="n" s="0">
        <x:v>26.19707</x:v>
      </x:c>
      <x:c t="n" s="0">
        <x:v>27.02868</x:v>
      </x:c>
      <x:c t="n" s="0">
        <x:v>32.91352</x:v>
      </x:c>
      <x:c t="n" s="0">
        <x:v>35.61139</x:v>
      </x:c>
      <x:c t="n" s="0">
        <x:v>39.21306</x:v>
      </x:c>
      <x:c t="n" s="0">
        <x:v>37.14812</x:v>
      </x:c>
      <x:c t="n" s="0">
        <x:v>35.01891</x:v>
      </x:c>
      <x:c t="n" s="0">
        <x:v>31.6957</x:v>
      </x:c>
      <x:c t="n" s="0">
        <x:v>30.28045</x:v>
      </x:c>
      <x:c t="n" s="0">
        <x:v>49.81556</x:v>
      </x:c>
      <x:c t="n" s="0">
        <x:v>62.79843</x:v>
      </x:c>
      <x:c t="n" s="0">
        <x:v>44.9594</x:v>
      </x:c>
      <x:c t="n" s="0">
        <x:v>20.86361</x:v>
      </x:c>
      <x:c t="n" s="0">
        <x:v>18.86495</x:v>
      </x:c>
      <x:c t="n" s="0">
        <x:v>10.60234</x:v>
      </x:c>
      <x:c t="n" s="0">
        <x:v>6.689829</x:v>
      </x:c>
      <x:c t="n" s="0">
        <x:v>8.898876</x:v>
      </x:c>
      <x:c t="n" s="0">
        <x:v>2.305898</x:v>
      </x:c>
      <x:c t="n" s="0">
        <x:v>-8.736552</x:v>
      </x:c>
      <x:c t="n" s="0">
        <x:v>-7.642704</x:v>
      </x:c>
      <x:c t="n" s="0">
        <x:v>-14.90867</x:v>
      </x:c>
      <x:c t="n" s="0">
        <x:v>-1.805517</x:v>
      </x:c>
      <x:c t="n" s="0">
        <x:v>-3.161375</x:v>
      </x:c>
      <x:c t="n" s="0">
        <x:v>-17.17879</x:v>
      </x:c>
      <x:c t="n" s="0">
        <x:v>-2.296173</x:v>
      </x:c>
      <x:c t="n" s="0">
        <x:v>9.893727</x:v>
      </x:c>
      <x:c t="n" s="0">
        <x:v>17.70287</x:v>
      </x:c>
      <x:c t="n" s="0">
        <x:v>21.42367</x:v>
      </x:c>
      <x:c t="n" s="0">
        <x:v>17.91319</x:v>
      </x:c>
      <x:c t="n" s="0">
        <x:v>27.06054</x:v>
      </x:c>
      <x:c t="n" s="0">
        <x:v>24.95428</x:v>
      </x:c>
      <x:c t="n" s="0">
        <x:v>27.80482</x:v>
      </x:c>
      <x:c t="n" s="0">
        <x:v>29.94825</x:v>
      </x:c>
      <x:c t="n" s="0">
        <x:v>17.7098</x:v>
      </x:c>
      <x:c t="n" s="0">
        <x:v>29.02822</x:v>
      </x:c>
      <x:c t="n" s="0">
        <x:v>29.63128</x:v>
      </x:c>
      <x:c t="n" s="0">
        <x:v>25.7841</x:v>
      </x:c>
      <x:c t="n" s="0">
        <x:v>28.73828</x:v>
      </x:c>
      <x:c t="n" s="0">
        <x:v>26.20716</x:v>
      </x:c>
      <x:c t="n" s="0">
        <x:v>29.51921</x:v>
      </x:c>
      <x:c t="n" s="0">
        <x:v>41.02957</x:v>
      </x:c>
      <x:c t="n" s="0">
        <x:v>38.35177</x:v>
      </x:c>
      <x:c t="n" s="0">
        <x:v>35.9757</x:v>
      </x:c>
      <x:c t="n" s="0">
        <x:v>26.90033</x:v>
      </x:c>
      <x:c t="n" s="0">
        <x:v>27.75175</x:v>
      </x:c>
      <x:c t="n" s="0">
        <x:v>30.4839</x:v>
      </x:c>
      <x:c t="n" s="0">
        <x:v>35.58525</x:v>
      </x:c>
      <x:c t="n" s="0">
        <x:v>20.25808</x:v>
      </x:c>
      <x:c t="n" s="0">
        <x:v>12.19952</x:v>
      </x:c>
      <x:c t="n" s="0">
        <x:v>17.14511</x:v>
      </x:c>
      <x:c t="n" s="0">
        <x:v>8.397031</x:v>
      </x:c>
      <x:c t="n" s="0">
        <x:v>4.568362</x:v>
      </x:c>
      <x:c t="n" s="0">
        <x:v>7.979727</x:v>
      </x:c>
      <x:c t="n" s="0">
        <x:v>1.917554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43943.0744791667</x:v>
      </x:c>
      <x:c t="n" s="7">
        <x:v>43943.0744791667</x:v>
      </x:c>
      <x:c t="n" s="0">
        <x:v>44.9576</x:v>
      </x:c>
      <x:c t="n" s="0">
        <x:v>54.20069</x:v>
      </x:c>
      <x:c t="n" s="0">
        <x:v>65.42429</x:v>
      </x:c>
      <x:c t="n" s="0">
        <x:v>71.85516</x:v>
      </x:c>
      <x:c t="n" s="0">
        <x:v>-9.226791</x:v>
      </x:c>
      <x:c t="n" s="0">
        <x:v>-3.60022</x:v>
      </x:c>
      <x:c t="n" s="0">
        <x:v>-6.419976</x:v>
      </x:c>
      <x:c t="n" s="0">
        <x:v>-3.938291</x:v>
      </x:c>
      <x:c t="n" s="0">
        <x:v>-4.010067</x:v>
      </x:c>
      <x:c t="n" s="0">
        <x:v>-8.070742</x:v>
      </x:c>
      <x:c t="n" s="0">
        <x:v>6.444048</x:v>
      </x:c>
      <x:c t="n" s="0">
        <x:v>8.611882</x:v>
      </x:c>
      <x:c t="n" s="0">
        <x:v>15.4299</x:v>
      </x:c>
      <x:c t="n" s="0">
        <x:v>17.2068</x:v>
      </x:c>
      <x:c t="n" s="0">
        <x:v>16.52296</x:v>
      </x:c>
      <x:c t="n" s="0">
        <x:v>23.8323</x:v>
      </x:c>
      <x:c t="n" s="0">
        <x:v>22.63288</x:v>
      </x:c>
      <x:c t="n" s="0">
        <x:v>27.95966</x:v>
      </x:c>
      <x:c t="n" s="0">
        <x:v>27.63486</x:v>
      </x:c>
      <x:c t="n" s="0">
        <x:v>25.98697</x:v>
      </x:c>
      <x:c t="n" s="0">
        <x:v>27.56532</x:v>
      </x:c>
      <x:c t="n" s="0">
        <x:v>27.036</x:v>
      </x:c>
      <x:c t="n" s="0">
        <x:v>26.48796</x:v>
      </x:c>
      <x:c t="n" s="0">
        <x:v>26.82945</x:v>
      </x:c>
      <x:c t="n" s="0">
        <x:v>32.48679</x:v>
      </x:c>
      <x:c t="n" s="0">
        <x:v>35.43885</x:v>
      </x:c>
      <x:c t="n" s="0">
        <x:v>39.0929</x:v>
      </x:c>
      <x:c t="n" s="0">
        <x:v>37.01764</x:v>
      </x:c>
      <x:c t="n" s="0">
        <x:v>34.96255</x:v>
      </x:c>
      <x:c t="n" s="0">
        <x:v>31.81845</x:v>
      </x:c>
      <x:c t="n" s="0">
        <x:v>30.17368</x:v>
      </x:c>
      <x:c t="n" s="0">
        <x:v>49.13815</x:v>
      </x:c>
      <x:c t="n" s="0">
        <x:v>62.11405</x:v>
      </x:c>
      <x:c t="n" s="0">
        <x:v>44.27628</x:v>
      </x:c>
      <x:c t="n" s="0">
        <x:v>20.30459</x:v>
      </x:c>
      <x:c t="n" s="0">
        <x:v>18.62774</x:v>
      </x:c>
      <x:c t="n" s="0">
        <x:v>10.39365</x:v>
      </x:c>
      <x:c t="n" s="0">
        <x:v>6.551614</x:v>
      </x:c>
      <x:c t="n" s="0">
        <x:v>8.795663</x:v>
      </x:c>
      <x:c t="n" s="0">
        <x:v>2.118538</x:v>
      </x:c>
      <x:c t="n" s="0">
        <x:v>-8.736552</x:v>
      </x:c>
      <x:c t="n" s="0">
        <x:v>-7.642704</x:v>
      </x:c>
      <x:c t="n" s="0">
        <x:v>-14.90867</x:v>
      </x:c>
      <x:c t="n" s="0">
        <x:v>-1.805517</x:v>
      </x:c>
      <x:c t="n" s="0">
        <x:v>-3.161375</x:v>
      </x:c>
      <x:c t="n" s="0">
        <x:v>-17.17879</x:v>
      </x:c>
      <x:c t="n" s="0">
        <x:v>-2.296173</x:v>
      </x:c>
      <x:c t="n" s="0">
        <x:v>7.593226</x:v>
      </x:c>
      <x:c t="n" s="0">
        <x:v>17.70287</x:v>
      </x:c>
      <x:c t="n" s="0">
        <x:v>21.42367</x:v>
      </x:c>
      <x:c t="n" s="0">
        <x:v>17.91319</x:v>
      </x:c>
      <x:c t="n" s="0">
        <x:v>27.06054</x:v>
      </x:c>
      <x:c t="n" s="0">
        <x:v>17.13492</x:v>
      </x:c>
      <x:c t="n" s="0">
        <x:v>24.83817</x:v>
      </x:c>
      <x:c t="n" s="0">
        <x:v>33.84838</x:v>
      </x:c>
      <x:c t="n" s="0">
        <x:v>27.19006</x:v>
      </x:c>
      <x:c t="n" s="0">
        <x:v>29.22506</x:v>
      </x:c>
      <x:c t="n" s="0">
        <x:v>24.83396</x:v>
      </x:c>
      <x:c t="n" s="0">
        <x:v>25.99411</x:v>
      </x:c>
      <x:c t="n" s="0">
        <x:v>25.48744</x:v>
      </x:c>
      <x:c t="n" s="0">
        <x:v>29.43161</x:v>
      </x:c>
      <x:c t="n" s="0">
        <x:v>34.47712</x:v>
      </x:c>
      <x:c t="n" s="0">
        <x:v>37.53727</x:v>
      </x:c>
      <x:c t="n" s="0">
        <x:v>36.64572</x:v>
      </x:c>
      <x:c t="n" s="0">
        <x:v>33.58262</x:v>
      </x:c>
      <x:c t="n" s="0">
        <x:v>33.52607</x:v>
      </x:c>
      <x:c t="n" s="0">
        <x:v>29.10502</x:v>
      </x:c>
      <x:c t="n" s="0">
        <x:v>28.59905</x:v>
      </x:c>
      <x:c t="n" s="0">
        <x:v>32.87648</x:v>
      </x:c>
      <x:c t="n" s="0">
        <x:v>20.2171</x:v>
      </x:c>
      <x:c t="n" s="0">
        <x:v>12.67117</x:v>
      </x:c>
      <x:c t="n" s="0">
        <x:v>16.04316</x:v>
      </x:c>
      <x:c t="n" s="0">
        <x:v>8.895557</x:v>
      </x:c>
      <x:c t="n" s="0">
        <x:v>5.292684</x:v>
      </x:c>
      <x:c t="n" s="0">
        <x:v>8.111488</x:v>
      </x:c>
      <x:c t="n" s="0">
        <x:v>1.162763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43943.0744791667</x:v>
      </x:c>
      <x:c t="n" s="7">
        <x:v>43943.0744791667</x:v>
      </x:c>
      <x:c t="n" s="0">
        <x:v>45.83216</x:v>
      </x:c>
      <x:c t="n" s="0">
        <x:v>54.20069</x:v>
      </x:c>
      <x:c t="n" s="0">
        <x:v>61.87914</x:v>
      </x:c>
      <x:c t="n" s="0">
        <x:v>69.65408</x:v>
      </x:c>
      <x:c t="n" s="0">
        <x:v>-9.17437</x:v>
      </x:c>
      <x:c t="n" s="0">
        <x:v>-4.002314</x:v>
      </x:c>
      <x:c t="n" s="0">
        <x:v>-7.001408</x:v>
      </x:c>
      <x:c t="n" s="0">
        <x:v>-3.55383</x:v>
      </x:c>
      <x:c t="n" s="0">
        <x:v>-3.875361</x:v>
      </x:c>
      <x:c t="n" s="0">
        <x:v>-8.52124</x:v>
      </x:c>
      <x:c t="n" s="0">
        <x:v>6.190547</x:v>
      </x:c>
      <x:c t="n" s="0">
        <x:v>8.425356</x:v>
      </x:c>
      <x:c t="n" s="0">
        <x:v>15.84536</x:v>
      </x:c>
      <x:c t="n" s="0">
        <x:v>18.13918</x:v>
      </x:c>
      <x:c t="n" s="0">
        <x:v>16.66682</x:v>
      </x:c>
      <x:c t="n" s="0">
        <x:v>24.48063</x:v>
      </x:c>
      <x:c t="n" s="0">
        <x:v>22.152</x:v>
      </x:c>
      <x:c t="n" s="0">
        <x:v>27.95637</x:v>
      </x:c>
      <x:c t="n" s="0">
        <x:v>28.64802</x:v>
      </x:c>
      <x:c t="n" s="0">
        <x:v>26.18346</x:v>
      </x:c>
      <x:c t="n" s="0">
        <x:v>28.42535</x:v>
      </x:c>
      <x:c t="n" s="0">
        <x:v>27.8067</x:v>
      </x:c>
      <x:c t="n" s="0">
        <x:v>26.57586</x:v>
      </x:c>
      <x:c t="n" s="0">
        <x:v>26.84379</x:v>
      </x:c>
      <x:c t="n" s="0">
        <x:v>32.3816</x:v>
      </x:c>
      <x:c t="n" s="0">
        <x:v>35.29105</x:v>
      </x:c>
      <x:c t="n" s="0">
        <x:v>38.54221</x:v>
      </x:c>
      <x:c t="n" s="0">
        <x:v>36.81398</x:v>
      </x:c>
      <x:c t="n" s="0">
        <x:v>34.87503</x:v>
      </x:c>
      <x:c t="n" s="0">
        <x:v>31.64531</x:v>
      </x:c>
      <x:c t="n" s="0">
        <x:v>30.09409</x:v>
      </x:c>
      <x:c t="n" s="0">
        <x:v>48.45628</x:v>
      </x:c>
      <x:c t="n" s="0">
        <x:v>61.42943</x:v>
      </x:c>
      <x:c t="n" s="0">
        <x:v>43.59277</x:v>
      </x:c>
      <x:c t="n" s="0">
        <x:v>19.71756</x:v>
      </x:c>
      <x:c t="n" s="0">
        <x:v>18.36507</x:v>
      </x:c>
      <x:c t="n" s="0">
        <x:v>10.02871</x:v>
      </x:c>
      <x:c t="n" s="0">
        <x:v>6.325777</x:v>
      </x:c>
      <x:c t="n" s="0">
        <x:v>8.58616</x:v>
      </x:c>
      <x:c t="n" s="0">
        <x:v>2.060815</x:v>
      </x:c>
      <x:c t="n" s="0">
        <x:v>-8.961012</x:v>
      </x:c>
      <x:c t="n" s="0">
        <x:v>-7.642704</x:v>
      </x:c>
      <x:c t="n" s="0">
        <x:v>-14.90867</x:v>
      </x:c>
      <x:c t="n" s="0">
        <x:v>-1.805517</x:v>
      </x:c>
      <x:c t="n" s="0">
        <x:v>-3.161375</x:v>
      </x:c>
      <x:c t="n" s="0">
        <x:v>-11.66465</x:v>
      </x:c>
      <x:c t="n" s="0">
        <x:v>5.87164</x:v>
      </x:c>
      <x:c t="n" s="0">
        <x:v>7.136726</x:v>
      </x:c>
      <x:c t="n" s="0">
        <x:v>17.34484</x:v>
      </x:c>
      <x:c t="n" s="0">
        <x:v>21.42367</x:v>
      </x:c>
      <x:c t="n" s="0">
        <x:v>17.12802</x:v>
      </x:c>
      <x:c t="n" s="0">
        <x:v>26.42786</x:v>
      </x:c>
      <x:c t="n" s="0">
        <x:v>17.13492</x:v>
      </x:c>
      <x:c t="n" s="0">
        <x:v>29.23626</x:v>
      </x:c>
      <x:c t="n" s="0">
        <x:v>30.7183</x:v>
      </x:c>
      <x:c t="n" s="0">
        <x:v>24.74732</x:v>
      </x:c>
      <x:c t="n" s="0">
        <x:v>32.81219</x:v>
      </x:c>
      <x:c t="n" s="0">
        <x:v>31.2076</x:v>
      </x:c>
      <x:c t="n" s="0">
        <x:v>29.07914</x:v>
      </x:c>
      <x:c t="n" s="0">
        <x:v>27.9501</x:v>
      </x:c>
      <x:c t="n" s="0">
        <x:v>32.47871</x:v>
      </x:c>
      <x:c t="n" s="0">
        <x:v>38.64408</x:v>
      </x:c>
      <x:c t="n" s="0">
        <x:v>34.12903</x:v>
      </x:c>
      <x:c t="n" s="0">
        <x:v>35.89095</x:v>
      </x:c>
      <x:c t="n" s="0">
        <x:v>34.57716</x:v>
      </x:c>
      <x:c t="n" s="0">
        <x:v>30.3427</x:v>
      </x:c>
      <x:c t="n" s="0">
        <x:v>29.90205</x:v>
      </x:c>
      <x:c t="n" s="0">
        <x:v>27.13664</x:v>
      </x:c>
      <x:c t="n" s="0">
        <x:v>34.56345</x:v>
      </x:c>
      <x:c t="n" s="0">
        <x:v>17.51615</x:v>
      </x:c>
      <x:c t="n" s="0">
        <x:v>11.57062</x:v>
      </x:c>
      <x:c t="n" s="0">
        <x:v>16.64248</x:v>
      </x:c>
      <x:c t="n" s="0">
        <x:v>8.228941</x:v>
      </x:c>
      <x:c t="n" s="0">
        <x:v>5.552938</x:v>
      </x:c>
      <x:c t="n" s="0">
        <x:v>7.931505</x:v>
      </x:c>
      <x:c t="n" s="0">
        <x:v>1.913596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43943.0744791667</x:v>
      </x:c>
      <x:c t="n" s="7">
        <x:v>43943.0744791667</x:v>
      </x:c>
      <x:c t="n" s="0">
        <x:v>42.88686</x:v>
      </x:c>
      <x:c t="n" s="0">
        <x:v>54.20069</x:v>
      </x:c>
      <x:c t="n" s="0">
        <x:v>62.85532</x:v>
      </x:c>
      <x:c t="n" s="0">
        <x:v>67.84952</x:v>
      </x:c>
      <x:c t="n" s="0">
        <x:v>-9.142584</x:v>
      </x:c>
      <x:c t="n" s="0">
        <x:v>-4.377893</x:v>
      </x:c>
      <x:c t="n" s="0">
        <x:v>-7.583815</x:v>
      </x:c>
      <x:c t="n" s="0">
        <x:v>-3.169253</x:v>
      </x:c>
      <x:c t="n" s="0">
        <x:v>-3.763535</x:v>
      </x:c>
      <x:c t="n" s="0">
        <x:v>-8.860734</x:v>
      </x:c>
      <x:c t="n" s="0">
        <x:v>6.145429</x:v>
      </x:c>
      <x:c t="n" s="0">
        <x:v>8.259459</x:v>
      </x:c>
      <x:c t="n" s="0">
        <x:v>15.91132</x:v>
      </x:c>
      <x:c t="n" s="0">
        <x:v>18.27614</x:v>
      </x:c>
      <x:c t="n" s="0">
        <x:v>16.73728</x:v>
      </x:c>
      <x:c t="n" s="0">
        <x:v>24.44471</x:v>
      </x:c>
      <x:c t="n" s="0">
        <x:v>21.65292</x:v>
      </x:c>
      <x:c t="n" s="0">
        <x:v>28.24152</x:v>
      </x:c>
      <x:c t="n" s="0">
        <x:v>28.99003</x:v>
      </x:c>
      <x:c t="n" s="0">
        <x:v>26.08527</x:v>
      </x:c>
      <x:c t="n" s="0">
        <x:v>29.14899</x:v>
      </x:c>
      <x:c t="n" s="0">
        <x:v>28.10476</x:v>
      </x:c>
      <x:c t="n" s="0">
        <x:v>26.96504</x:v>
      </x:c>
      <x:c t="n" s="0">
        <x:v>26.67675</x:v>
      </x:c>
      <x:c t="n" s="0">
        <x:v>32.26854</x:v>
      </x:c>
      <x:c t="n" s="0">
        <x:v>35.83352</x:v>
      </x:c>
      <x:c t="n" s="0">
        <x:v>38.23849</x:v>
      </x:c>
      <x:c t="n" s="0">
        <x:v>36.99854</x:v>
      </x:c>
      <x:c t="n" s="0">
        <x:v>34.67854</x:v>
      </x:c>
      <x:c t="n" s="0">
        <x:v>31.88171</x:v>
      </x:c>
      <x:c t="n" s="0">
        <x:v>29.74329</x:v>
      </x:c>
      <x:c t="n" s="0">
        <x:v>47.77854</x:v>
      </x:c>
      <x:c t="n" s="0">
        <x:v>60.74592</x:v>
      </x:c>
      <x:c t="n" s="0">
        <x:v>42.90976</x:v>
      </x:c>
      <x:c t="n" s="0">
        <x:v>19.13326</x:v>
      </x:c>
      <x:c t="n" s="0">
        <x:v>18.15027</x:v>
      </x:c>
      <x:c t="n" s="0">
        <x:v>9.998761</x:v>
      </x:c>
      <x:c t="n" s="0">
        <x:v>6.473077</x:v>
      </x:c>
      <x:c t="n" s="0">
        <x:v>8.503841</x:v>
      </x:c>
      <x:c t="n" s="0">
        <x:v>2.067149</x:v>
      </x:c>
      <x:c t="n" s="0">
        <x:v>-8.961012</x:v>
      </x:c>
      <x:c t="n" s="0">
        <x:v>-7.642704</x:v>
      </x:c>
      <x:c t="n" s="0">
        <x:v>-17.71961</x:v>
      </x:c>
      <x:c t="n" s="0">
        <x:v>-0.5137538</x:v>
      </x:c>
      <x:c t="n" s="0">
        <x:v>-3.161375</x:v>
      </x:c>
      <x:c t="n" s="0">
        <x:v>-11.66465</x:v>
      </x:c>
      <x:c t="n" s="0">
        <x:v>5.87164</x:v>
      </x:c>
      <x:c t="n" s="0">
        <x:v>7.136726</x:v>
      </x:c>
      <x:c t="n" s="0">
        <x:v>16.05008</x:v>
      </x:c>
      <x:c t="n" s="0">
        <x:v>15.89751</x:v>
      </x:c>
      <x:c t="n" s="0">
        <x:v>17.12802</x:v>
      </x:c>
      <x:c t="n" s="0">
        <x:v>23.66672</x:v>
      </x:c>
      <x:c t="n" s="0">
        <x:v>14.62172</x:v>
      </x:c>
      <x:c t="n" s="0">
        <x:v>30.06617</x:v>
      </x:c>
      <x:c t="n" s="0">
        <x:v>30.18896</x:v>
      </x:c>
      <x:c t="n" s="0">
        <x:v>30.55912</x:v>
      </x:c>
      <x:c t="n" s="0">
        <x:v>30.36888</x:v>
      </x:c>
      <x:c t="n" s="0">
        <x:v>30.47779</x:v>
      </x:c>
      <x:c t="n" s="0">
        <x:v>27.5899</x:v>
      </x:c>
      <x:c t="n" s="0">
        <x:v>20.73843</x:v>
      </x:c>
      <x:c t="n" s="0">
        <x:v>31.65075</x:v>
      </x:c>
      <x:c t="n" s="0">
        <x:v>33.47319</x:v>
      </x:c>
      <x:c t="n" s="0">
        <x:v>37.31576</x:v>
      </x:c>
      <x:c t="n" s="0">
        <x:v>38.57641</x:v>
      </x:c>
      <x:c t="n" s="0">
        <x:v>34.13627</x:v>
      </x:c>
      <x:c t="n" s="0">
        <x:v>32.27388</x:v>
      </x:c>
      <x:c t="n" s="0">
        <x:v>25.8022</x:v>
      </x:c>
      <x:c t="n" s="0">
        <x:v>27.98564</x:v>
      </x:c>
      <x:c t="n" s="0">
        <x:v>32.29033</x:v>
      </x:c>
      <x:c t="n" s="0">
        <x:v>17.74428</x:v>
      </x:c>
      <x:c t="n" s="0">
        <x:v>12.17224</x:v>
      </x:c>
      <x:c t="n" s="0">
        <x:v>15.90506</x:v>
      </x:c>
      <x:c t="n" s="0">
        <x:v>9.49834</x:v>
      </x:c>
      <x:c t="n" s="0">
        <x:v>7.099361</x:v>
      </x:c>
      <x:c t="n" s="0">
        <x:v>7.124843</x:v>
      </x:c>
      <x:c t="n" s="0">
        <x:v>2.308885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43943.0744791667</x:v>
      </x:c>
      <x:c t="n" s="7">
        <x:v>43943.0744791667</x:v>
      </x:c>
      <x:c t="n" s="0">
        <x:v>44.39426</x:v>
      </x:c>
      <x:c t="n" s="0">
        <x:v>54.20069</x:v>
      </x:c>
      <x:c t="n" s="0">
        <x:v>66.13451</x:v>
      </x:c>
      <x:c t="n" s="0">
        <x:v>70.98946</x:v>
      </x:c>
      <x:c t="n" s="0">
        <x:v>-9.115617</x:v>
      </x:c>
      <x:c t="n" s="0">
        <x:v>-4.726552</x:v>
      </x:c>
      <x:c t="n" s="0">
        <x:v>-8.268945</x:v>
      </x:c>
      <x:c t="n" s="0">
        <x:v>-2.405421</x:v>
      </x:c>
      <x:c t="n" s="0">
        <x:v>-3.670261</x:v>
      </x:c>
      <x:c t="n" s="0">
        <x:v>-9.173282</x:v>
      </x:c>
      <x:c t="n" s="0">
        <x:v>6.106522</x:v>
      </x:c>
      <x:c t="n" s="0">
        <x:v>7.918288</x:v>
      </x:c>
      <x:c t="n" s="0">
        <x:v>15.93186</x:v>
      </x:c>
      <x:c t="n" s="0">
        <x:v>17.85437</x:v>
      </x:c>
      <x:c t="n" s="0">
        <x:v>16.79655</x:v>
      </x:c>
      <x:c t="n" s="0">
        <x:v>24.33946</x:v>
      </x:c>
      <x:c t="n" s="0">
        <x:v>21.04484</x:v>
      </x:c>
      <x:c t="n" s="0">
        <x:v>28.99171</x:v>
      </x:c>
      <x:c t="n" s="0">
        <x:v>29.0823</x:v>
      </x:c>
      <x:c t="n" s="0">
        <x:v>28.25664</x:v>
      </x:c>
      <x:c t="n" s="0">
        <x:v>28.89703</x:v>
      </x:c>
      <x:c t="n" s="0">
        <x:v>28.39753</x:v>
      </x:c>
      <x:c t="n" s="0">
        <x:v>26.75249</x:v>
      </x:c>
      <x:c t="n" s="0">
        <x:v>26.51608</x:v>
      </x:c>
      <x:c t="n" s="0">
        <x:v>32.02237</x:v>
      </x:c>
      <x:c t="n" s="0">
        <x:v>35.78507</x:v>
      </x:c>
      <x:c t="n" s="0">
        <x:v>37.96265</x:v>
      </x:c>
      <x:c t="n" s="0">
        <x:v>37.03334</x:v>
      </x:c>
      <x:c t="n" s="0">
        <x:v>34.7081</x:v>
      </x:c>
      <x:c t="n" s="0">
        <x:v>31.7977</x:v>
      </x:c>
      <x:c t="n" s="0">
        <x:v>29.57844</x:v>
      </x:c>
      <x:c t="n" s="0">
        <x:v>47.09821</x:v>
      </x:c>
      <x:c t="n" s="0">
        <x:v>60.06153</x:v>
      </x:c>
      <x:c t="n" s="0">
        <x:v>42.22631</x:v>
      </x:c>
      <x:c t="n" s="0">
        <x:v>18.62542</x:v>
      </x:c>
      <x:c t="n" s="0">
        <x:v>17.89289</x:v>
      </x:c>
      <x:c t="n" s="0">
        <x:v>9.823017</x:v>
      </x:c>
      <x:c t="n" s="0">
        <x:v>6.215319</x:v>
      </x:c>
      <x:c t="n" s="0">
        <x:v>8.205029</x:v>
      </x:c>
      <x:c t="n" s="0">
        <x:v>2.012399</x:v>
      </x:c>
      <x:c t="n" s="0">
        <x:v>-8.961012</x:v>
      </x:c>
      <x:c t="n" s="0">
        <x:v>-7.642704</x:v>
      </x:c>
      <x:c t="n" s="0">
        <x:v>-28.18997</x:v>
      </x:c>
      <x:c t="n" s="0">
        <x:v>0.4805743</x:v>
      </x:c>
      <x:c t="n" s="0">
        <x:v>-3.161375</x:v>
      </x:c>
      <x:c t="n" s="0">
        <x:v>-11.66465</x:v>
      </x:c>
      <x:c t="n" s="0">
        <x:v>5.87164</x:v>
      </x:c>
      <x:c t="n" s="0">
        <x:v>1.685296</x:v>
      </x:c>
      <x:c t="n" s="0">
        <x:v>16.05008</x:v>
      </x:c>
      <x:c t="n" s="0">
        <x:v>13.911</x:v>
      </x:c>
      <x:c t="n" s="0">
        <x:v>17.12802</x:v>
      </x:c>
      <x:c t="n" s="0">
        <x:v>23.66672</x:v>
      </x:c>
      <x:c t="n" s="0">
        <x:v>11.86271</x:v>
      </x:c>
      <x:c t="n" s="0">
        <x:v>32.34914</x:v>
      </x:c>
      <x:c t="n" s="0">
        <x:v>29.1015</x:v>
      </x:c>
      <x:c t="n" s="0">
        <x:v>32.17347</x:v>
      </x:c>
      <x:c t="n" s="0">
        <x:v>23.8842</x:v>
      </x:c>
      <x:c t="n" s="0">
        <x:v>29.40854</x:v>
      </x:c>
      <x:c t="n" s="0">
        <x:v>23.15675</x:v>
      </x:c>
      <x:c t="n" s="0">
        <x:v>26.78616</x:v>
      </x:c>
      <x:c t="n" s="0">
        <x:v>30.40399</x:v>
      </x:c>
      <x:c t="n" s="0">
        <x:v>38.03389</x:v>
      </x:c>
      <x:c t="n" s="0">
        <x:v>31.88218</x:v>
      </x:c>
      <x:c t="n" s="0">
        <x:v>34.02534</x:v>
      </x:c>
      <x:c t="n" s="0">
        <x:v>32.54973</x:v>
      </x:c>
      <x:c t="n" s="0">
        <x:v>32.13959</x:v>
      </x:c>
      <x:c t="n" s="0">
        <x:v>28.89101</x:v>
      </x:c>
      <x:c t="n" s="0">
        <x:v>25.84804</x:v>
      </x:c>
      <x:c t="n" s="0">
        <x:v>31.36615</x:v>
      </x:c>
      <x:c t="n" s="0">
        <x:v>19.19928</x:v>
      </x:c>
      <x:c t="n" s="0">
        <x:v>12.1207</x:v>
      </x:c>
      <x:c t="n" s="0">
        <x:v>16.62568</x:v>
      </x:c>
      <x:c t="n" s="0">
        <x:v>7.846904</x:v>
      </x:c>
      <x:c t="n" s="0">
        <x:v>4.131237</x:v>
      </x:c>
      <x:c t="n" s="0">
        <x:v>6.485664</x:v>
      </x:c>
      <x:c t="n" s="0">
        <x:v>1.001359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43943.0744791667</x:v>
      </x:c>
      <x:c t="n" s="7">
        <x:v>43943.0744791667</x:v>
      </x:c>
      <x:c t="n" s="0">
        <x:v>44.4076</x:v>
      </x:c>
      <x:c t="n" s="0">
        <x:v>54.20069</x:v>
      </x:c>
      <x:c t="n" s="0">
        <x:v>68.87376</x:v>
      </x:c>
      <x:c t="n" s="0">
        <x:v>73.56343</x:v>
      </x:c>
      <x:c t="n" s="0">
        <x:v>-9.09272</x:v>
      </x:c>
      <x:c t="n" s="0">
        <x:v>-5.048216</x:v>
      </x:c>
      <x:c t="n" s="0">
        <x:v>-8.95404</x:v>
      </x:c>
      <x:c t="n" s="0">
        <x:v>-1.845</x:v>
      </x:c>
      <x:c t="n" s="0">
        <x:v>-3.59216</x:v>
      </x:c>
      <x:c t="n" s="0">
        <x:v>-9.459264</x:v>
      </x:c>
      <x:c t="n" s="0">
        <x:v>6.073016</x:v>
      </x:c>
      <x:c t="n" s="0">
        <x:v>7.261835</x:v>
      </x:c>
      <x:c t="n" s="0">
        <x:v>15.78927</x:v>
      </x:c>
      <x:c t="n" s="0">
        <x:v>17.45861</x:v>
      </x:c>
      <x:c t="n" s="0">
        <x:v>16.9005</x:v>
      </x:c>
      <x:c t="n" s="0">
        <x:v>24.24752</x:v>
      </x:c>
      <x:c t="n" s="0">
        <x:v>20.48174</x:v>
      </x:c>
      <x:c t="n" s="0">
        <x:v>29.67457</x:v>
      </x:c>
      <x:c t="n" s="0">
        <x:v>28.68271</x:v>
      </x:c>
      <x:c t="n" s="0">
        <x:v>28.29964</x:v>
      </x:c>
      <x:c t="n" s="0">
        <x:v>28.30624</x:v>
      </x:c>
      <x:c t="n" s="0">
        <x:v>28.80848</x:v>
      </x:c>
      <x:c t="n" s="0">
        <x:v>26.66908</x:v>
      </x:c>
      <x:c t="n" s="0">
        <x:v>26.36136</x:v>
      </x:c>
      <x:c t="n" s="0">
        <x:v>32.3692</x:v>
      </x:c>
      <x:c t="n" s="0">
        <x:v>35.96313</x:v>
      </x:c>
      <x:c t="n" s="0">
        <x:v>37.63833</x:v>
      </x:c>
      <x:c t="n" s="0">
        <x:v>36.79291</x:v>
      </x:c>
      <x:c t="n" s="0">
        <x:v>34.38581</x:v>
      </x:c>
      <x:c t="n" s="0">
        <x:v>31.67159</x:v>
      </x:c>
      <x:c t="n" s="0">
        <x:v>29.33933</x:v>
      </x:c>
      <x:c t="n" s="0">
        <x:v>46.42179</x:v>
      </x:c>
      <x:c t="n" s="0">
        <x:v>59.37692</x:v>
      </x:c>
      <x:c t="n" s="0">
        <x:v>41.54455</x:v>
      </x:c>
      <x:c t="n" s="0">
        <x:v>18.04188</x:v>
      </x:c>
      <x:c t="n" s="0">
        <x:v>17.7154</x:v>
      </x:c>
      <x:c t="n" s="0">
        <x:v>9.604362</x:v>
      </x:c>
      <x:c t="n" s="0">
        <x:v>6.10174</x:v>
      </x:c>
      <x:c t="n" s="0">
        <x:v>8.111863</x:v>
      </x:c>
      <x:c t="n" s="0">
        <x:v>1.968578</x:v>
      </x:c>
      <x:c t="n" s="0">
        <x:v>-9.00154</x:v>
      </x:c>
      <x:c t="n" s="0">
        <x:v>-7.714938</x:v>
      </x:c>
      <x:c t="n" s="0">
        <x:v>-28.18997</x:v>
      </x:c>
      <x:c t="n" s="0">
        <x:v>0.4805743</x:v>
      </x:c>
      <x:c t="n" s="0">
        <x:v>-2.230356</x:v>
      </x:c>
      <x:c t="n" s="0">
        <x:v>-11.66465</x:v>
      </x:c>
      <x:c t="n" s="0">
        <x:v>5.87164</x:v>
      </x:c>
      <x:c t="n" s="0">
        <x:v>-6.172215</x:v>
      </x:c>
      <x:c t="n" s="0">
        <x:v>13.77534</x:v>
      </x:c>
      <x:c t="n" s="0">
        <x:v>14.42643</x:v>
      </x:c>
      <x:c t="n" s="0">
        <x:v>18.26724</x:v>
      </x:c>
      <x:c t="n" s="0">
        <x:v>23.68531</x:v>
      </x:c>
      <x:c t="n" s="0">
        <x:v>15.72123</x:v>
      </x:c>
      <x:c t="n" s="0">
        <x:v>30.91339</x:v>
      </x:c>
      <x:c t="n" s="0">
        <x:v>21.50147</x:v>
      </x:c>
      <x:c t="n" s="0">
        <x:v>28.42935</x:v>
      </x:c>
      <x:c t="n" s="0">
        <x:v>21.5582</x:v>
      </x:c>
      <x:c t="n" s="0">
        <x:v>30.37152</x:v>
      </x:c>
      <x:c t="n" s="0">
        <x:v>27.30042</x:v>
      </x:c>
      <x:c t="n" s="0">
        <x:v>23.99097</x:v>
      </x:c>
      <x:c t="n" s="0">
        <x:v>33.08618</x:v>
      </x:c>
      <x:c t="n" s="0">
        <x:v>32.9351</x:v>
      </x:c>
      <x:c t="n" s="0">
        <x:v>34.84343</x:v>
      </x:c>
      <x:c t="n" s="0">
        <x:v>37.50937</x:v>
      </x:c>
      <x:c t="n" s="0">
        <x:v>32.00881</x:v>
      </x:c>
      <x:c t="n" s="0">
        <x:v>29.25892</x:v>
      </x:c>
      <x:c t="n" s="0">
        <x:v>26.88133</x:v>
      </x:c>
      <x:c t="n" s="0">
        <x:v>27.69868</x:v>
      </x:c>
      <x:c t="n" s="0">
        <x:v>29.44726</x:v>
      </x:c>
      <x:c t="n" s="0">
        <x:v>17.19155</x:v>
      </x:c>
      <x:c t="n" s="0">
        <x:v>9.686688</x:v>
      </x:c>
      <x:c t="n" s="0">
        <x:v>16.87967</x:v>
      </x:c>
      <x:c t="n" s="0">
        <x:v>7.987559</x:v>
      </x:c>
      <x:c t="n" s="0">
        <x:v>7.130204</x:v>
      </x:c>
      <x:c t="n" s="0">
        <x:v>7.106276</x:v>
      </x:c>
      <x:c t="n" s="0">
        <x:v>1.986672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43943.0744791667</x:v>
      </x:c>
      <x:c t="n" s="7">
        <x:v>43943.0744791667</x:v>
      </x:c>
      <x:c t="n" s="0">
        <x:v>45.51547</x:v>
      </x:c>
      <x:c t="n" s="0">
        <x:v>54.20069</x:v>
      </x:c>
      <x:c t="n" s="0">
        <x:v>63.91225</x:v>
      </x:c>
      <x:c t="n" s="0">
        <x:v>70.85982</x:v>
      </x:c>
      <x:c t="n" s="0">
        <x:v>-9.110377</x:v>
      </x:c>
      <x:c t="n" s="0">
        <x:v>-5.380981</x:v>
      </x:c>
      <x:c t="n" s="0">
        <x:v>-9.639104</x:v>
      </x:c>
      <x:c t="n" s="0">
        <x:v>-1.417708</x:v>
      </x:c>
      <x:c t="n" s="0">
        <x:v>-2.619715</x:v>
      </x:c>
      <x:c t="n" s="0">
        <x:v>-9.719353</x:v>
      </x:c>
      <x:c t="n" s="0">
        <x:v>6.044195</x:v>
      </x:c>
      <x:c t="n" s="0">
        <x:v>6.610072</x:v>
      </x:c>
      <x:c t="n" s="0">
        <x:v>15.50576</x:v>
      </x:c>
      <x:c t="n" s="0">
        <x:v>17.31839</x:v>
      </x:c>
      <x:c t="n" s="0">
        <x:v>17.31493</x:v>
      </x:c>
      <x:c t="n" s="0">
        <x:v>24.18223</x:v>
      </x:c>
      <x:c t="n" s="0">
        <x:v>20.17366</x:v>
      </x:c>
      <x:c t="n" s="0">
        <x:v>29.31906</x:v>
      </x:c>
      <x:c t="n" s="0">
        <x:v>28.1213</x:v>
      </x:c>
      <x:c t="n" s="0">
        <x:v>28.27491</x:v>
      </x:c>
      <x:c t="n" s="0">
        <x:v>28.26892</x:v>
      </x:c>
      <x:c t="n" s="0">
        <x:v>28.61046</x:v>
      </x:c>
      <x:c t="n" s="0">
        <x:v>26.49774</x:v>
      </x:c>
      <x:c t="n" s="0">
        <x:v>27.48923</x:v>
      </x:c>
      <x:c t="n" s="0">
        <x:v>32.10492</x:v>
      </x:c>
      <x:c t="n" s="0">
        <x:v>35.53798</x:v>
      </x:c>
      <x:c t="n" s="0">
        <x:v>37.62811</x:v>
      </x:c>
      <x:c t="n" s="0">
        <x:v>37.35862</x:v>
      </x:c>
      <x:c t="n" s="0">
        <x:v>34.2984</x:v>
      </x:c>
      <x:c t="n" s="0">
        <x:v>31.3645</x:v>
      </x:c>
      <x:c t="n" s="0">
        <x:v>28.97578</x:v>
      </x:c>
      <x:c t="n" s="0">
        <x:v>45.74344</x:v>
      </x:c>
      <x:c t="n" s="0">
        <x:v>58.69243</x:v>
      </x:c>
      <x:c t="n" s="0">
        <x:v>40.86293</x:v>
      </x:c>
      <x:c t="n" s="0">
        <x:v>17.47401</x:v>
      </x:c>
      <x:c t="n" s="0">
        <x:v>17.52788</x:v>
      </x:c>
      <x:c t="n" s="0">
        <x:v>9.313463</x:v>
      </x:c>
      <x:c t="n" s="0">
        <x:v>6.383774</x:v>
      </x:c>
      <x:c t="n" s="0">
        <x:v>8.168085</x:v>
      </x:c>
      <x:c t="n" s="0">
        <x:v>1.882892</x:v>
      </x:c>
      <x:c t="n" s="0">
        <x:v>-9.296351</x:v>
      </x:c>
      <x:c t="n" s="0">
        <x:v>-8.257306</x:v>
      </x:c>
      <x:c t="n" s="0">
        <x:v>-28.18997</x:v>
      </x:c>
      <x:c t="n" s="0">
        <x:v>0.4805743</x:v>
      </x:c>
      <x:c t="n" s="0">
        <x:v>1.48158</x:v>
      </x:c>
      <x:c t="n" s="0">
        <x:v>-11.66465</x:v>
      </x:c>
      <x:c t="n" s="0">
        <x:v>6.50729</x:v>
      </x:c>
      <x:c t="n" s="0">
        <x:v>6.724758</x:v>
      </x:c>
      <x:c t="n" s="0">
        <x:v>13.32576</x:v>
      </x:c>
      <x:c t="n" s="0">
        <x:v>16.93886</x:v>
      </x:c>
      <x:c t="n" s="0">
        <x:v>19.16887</x:v>
      </x:c>
      <x:c t="n" s="0">
        <x:v>23.81328</x:v>
      </x:c>
      <x:c t="n" s="0">
        <x:v>17.73167</x:v>
      </x:c>
      <x:c t="n" s="0">
        <x:v>26.31682</x:v>
      </x:c>
      <x:c t="n" s="0">
        <x:v>19.05223</x:v>
      </x:c>
      <x:c t="n" s="0">
        <x:v>27.56475</x:v>
      </x:c>
      <x:c t="n" s="0">
        <x:v>28.53736</x:v>
      </x:c>
      <x:c t="n" s="0">
        <x:v>24.58594</x:v>
      </x:c>
      <x:c t="n" s="0">
        <x:v>24.10571</x:v>
      </x:c>
      <x:c t="n" s="0">
        <x:v>31.0157</x:v>
      </x:c>
      <x:c t="n" s="0">
        <x:v>31.68928</x:v>
      </x:c>
      <x:c t="n" s="0">
        <x:v>30.45334</x:v>
      </x:c>
      <x:c t="n" s="0">
        <x:v>38.32074</x:v>
      </x:c>
      <x:c t="n" s="0">
        <x:v>39.18714</x:v>
      </x:c>
      <x:c t="n" s="0">
        <x:v>33.07056</x:v>
      </x:c>
      <x:c t="n" s="0">
        <x:v>30.1457</x:v>
      </x:c>
      <x:c t="n" s="0">
        <x:v>25.80316</x:v>
      </x:c>
      <x:c t="n" s="0">
        <x:v>26.49041</x:v>
      </x:c>
      <x:c t="n" s="0">
        <x:v>30.18827</x:v>
      </x:c>
      <x:c t="n" s="0">
        <x:v>20.72313</x:v>
      </x:c>
      <x:c t="n" s="0">
        <x:v>11.03706</x:v>
      </x:c>
      <x:c t="n" s="0">
        <x:v>15.37122</x:v>
      </x:c>
      <x:c t="n" s="0">
        <x:v>6.790954</x:v>
      </x:c>
      <x:c t="n" s="0">
        <x:v>6.71833</x:v>
      </x:c>
      <x:c t="n" s="0">
        <x:v>8.123577</x:v>
      </x:c>
      <x:c t="n" s="0">
        <x:v>1.874534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43943.0744791667</x:v>
      </x:c>
      <x:c t="n" s="7">
        <x:v>43943.0744791667</x:v>
      </x:c>
      <x:c t="n" s="0">
        <x:v>43.66401</x:v>
      </x:c>
      <x:c t="n" s="0">
        <x:v>54.20069</x:v>
      </x:c>
      <x:c t="n" s="0">
        <x:v>67.6603</x:v>
      </x:c>
      <x:c t="n" s="0">
        <x:v>71.90717</x:v>
      </x:c>
      <x:c t="n" s="0">
        <x:v>-9.137047</x:v>
      </x:c>
      <x:c t="n" s="0">
        <x:v>-5.699434</x:v>
      </x:c>
      <x:c t="n" s="0">
        <x:v>-10.32413</x:v>
      </x:c>
      <x:c t="n" s="0">
        <x:v>-1.083373</x:v>
      </x:c>
      <x:c t="n" s="0">
        <x:v>-1.722955</x:v>
      </x:c>
      <x:c t="n" s="0">
        <x:v>-9.71486</x:v>
      </x:c>
      <x:c t="n" s="0">
        <x:v>6.26963</x:v>
      </x:c>
      <x:c t="n" s="0">
        <x:v>7.547402</x:v>
      </x:c>
      <x:c t="n" s="0">
        <x:v>15.24807</x:v>
      </x:c>
      <x:c t="n" s="0">
        <x:v>17.26501</x:v>
      </x:c>
      <x:c t="n" s="0">
        <x:v>17.64002</x:v>
      </x:c>
      <x:c t="n" s="0">
        <x:v>24.13029</x:v>
      </x:c>
      <x:c t="n" s="0">
        <x:v>19.89206</x:v>
      </x:c>
      <x:c t="n" s="0">
        <x:v>29.00118</x:v>
      </x:c>
      <x:c t="n" s="0">
        <x:v>27.45823</x:v>
      </x:c>
      <x:c t="n" s="0">
        <x:v>27.81651</x:v>
      </x:c>
      <x:c t="n" s="0">
        <x:v>28.05227</x:v>
      </x:c>
      <x:c t="n" s="0">
        <x:v>28.20959</x:v>
      </x:c>
      <x:c t="n" s="0">
        <x:v>26.47845</x:v>
      </x:c>
      <x:c t="n" s="0">
        <x:v>26.98476</x:v>
      </x:c>
      <x:c t="n" s="0">
        <x:v>32.00904</x:v>
      </x:c>
      <x:c t="n" s="0">
        <x:v>35.32959</x:v>
      </x:c>
      <x:c t="n" s="0">
        <x:v>37.56323</x:v>
      </x:c>
      <x:c t="n" s="0">
        <x:v>37.81113</x:v>
      </x:c>
      <x:c t="n" s="0">
        <x:v>34.03441</x:v>
      </x:c>
      <x:c t="n" s="0">
        <x:v>31.4142</x:v>
      </x:c>
      <x:c t="n" s="0">
        <x:v>28.94207</x:v>
      </x:c>
      <x:c t="n" s="0">
        <x:v>45.06594</x:v>
      </x:c>
      <x:c t="n" s="0">
        <x:v>58.0079</x:v>
      </x:c>
      <x:c t="n" s="0">
        <x:v>40.18605</x:v>
      </x:c>
      <x:c t="n" s="0">
        <x:v>16.95467</x:v>
      </x:c>
      <x:c t="n" s="0">
        <x:v>17.31595</x:v>
      </x:c>
      <x:c t="n" s="0">
        <x:v>9.291021</x:v>
      </x:c>
      <x:c t="n" s="0">
        <x:v>6.360848</x:v>
      </x:c>
      <x:c t="n" s="0">
        <x:v>7.965212</x:v>
      </x:c>
      <x:c t="n" s="0">
        <x:v>1.875313</x:v>
      </x:c>
      <x:c t="n" s="0">
        <x:v>-9.296351</x:v>
      </x:c>
      <x:c t="n" s="0">
        <x:v>-8.257306</x:v>
      </x:c>
      <x:c t="n" s="0">
        <x:v>-28.18997</x:v>
      </x:c>
      <x:c t="n" s="0">
        <x:v>0.4805743</x:v>
      </x:c>
      <x:c t="n" s="0">
        <x:v>1.48158</x:v>
      </x:c>
      <x:c t="n" s="0">
        <x:v>-7.937309</x:v>
      </x:c>
      <x:c t="n" s="0">
        <x:v>7.39548</x:v>
      </x:c>
      <x:c t="n" s="0">
        <x:v>10.84286</x:v>
      </x:c>
      <x:c t="n" s="0">
        <x:v>13.32576</x:v>
      </x:c>
      <x:c t="n" s="0">
        <x:v>16.93886</x:v>
      </x:c>
      <x:c t="n" s="0">
        <x:v>19.16887</x:v>
      </x:c>
      <x:c t="n" s="0">
        <x:v>23.81328</x:v>
      </x:c>
      <x:c t="n" s="0">
        <x:v>23.47441</x:v>
      </x:c>
      <x:c t="n" s="0">
        <x:v>26.62405</x:v>
      </x:c>
      <x:c t="n" s="0">
        <x:v>22.96399</x:v>
      </x:c>
      <x:c t="n" s="0">
        <x:v>18.94713</x:v>
      </x:c>
      <x:c t="n" s="0">
        <x:v>26.46136</x:v>
      </x:c>
      <x:c t="n" s="0">
        <x:v>24.40597</x:v>
      </x:c>
      <x:c t="n" s="0">
        <x:v>29.62819</x:v>
      </x:c>
      <x:c t="n" s="0">
        <x:v>20.19545</x:v>
      </x:c>
      <x:c t="n" s="0">
        <x:v>30.07302</x:v>
      </x:c>
      <x:c t="n" s="0">
        <x:v>34.74265</x:v>
      </x:c>
      <x:c t="n" s="0">
        <x:v>37.20139</x:v>
      </x:c>
      <x:c t="n" s="0">
        <x:v>40.46468</x:v>
      </x:c>
      <x:c t="n" s="0">
        <x:v>33.43316</x:v>
      </x:c>
      <x:c t="n" s="0">
        <x:v>31.28678</x:v>
      </x:c>
      <x:c t="n" s="0">
        <x:v>28.64704</x:v>
      </x:c>
      <x:c t="n" s="0">
        <x:v>24.41189</x:v>
      </x:c>
      <x:c t="n" s="0">
        <x:v>28.29475</x:v>
      </x:c>
      <x:c t="n" s="0">
        <x:v>20.12211</x:v>
      </x:c>
      <x:c t="n" s="0">
        <x:v>10.33963</x:v>
      </x:c>
      <x:c t="n" s="0">
        <x:v>16.85294</x:v>
      </x:c>
      <x:c t="n" s="0">
        <x:v>9.744902</x:v>
      </x:c>
      <x:c t="n" s="0">
        <x:v>6.195695</x:v>
      </x:c>
      <x:c t="n" s="0">
        <x:v>6.734075</x:v>
      </x:c>
      <x:c t="n" s="0">
        <x:v>1.539039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43943.0744791667</x:v>
      </x:c>
      <x:c t="n" s="7">
        <x:v>43943.0744791667</x:v>
      </x:c>
      <x:c t="n" s="0">
        <x:v>44.0204</x:v>
      </x:c>
      <x:c t="n" s="0">
        <x:v>54.20069</x:v>
      </x:c>
      <x:c t="n" s="0">
        <x:v>57.29885</x:v>
      </x:c>
      <x:c t="n" s="0">
        <x:v>63.0783</x:v>
      </x:c>
      <x:c t="n" s="0">
        <x:v>-9.159954</x:v>
      </x:c>
      <x:c t="n" s="0">
        <x:v>-5.991206</x:v>
      </x:c>
      <x:c t="n" s="0">
        <x:v>-11.0091</x:v>
      </x:c>
      <x:c t="n" s="0">
        <x:v>-0.8169019</x:v>
      </x:c>
      <x:c t="n" s="0">
        <x:v>-1.080887</x:v>
      </x:c>
      <x:c t="n" s="0">
        <x:v>-9.108631</x:v>
      </x:c>
      <x:c t="n" s="0">
        <x:v>6.453307</x:v>
      </x:c>
      <x:c t="n" s="0">
        <x:v>8.213601</x:v>
      </x:c>
      <x:c t="n" s="0">
        <x:v>15.09203</x:v>
      </x:c>
      <x:c t="n" s="0">
        <x:v>17.2189</x:v>
      </x:c>
      <x:c t="n" s="0">
        <x:v>17.89961</x:v>
      </x:c>
      <x:c t="n" s="0">
        <x:v>24.08543</x:v>
      </x:c>
      <x:c t="n" s="0">
        <x:v>22.4594</x:v>
      </x:c>
      <x:c t="n" s="0">
        <x:v>28.74136</x:v>
      </x:c>
      <x:c t="n" s="0">
        <x:v>27.56275</x:v>
      </x:c>
      <x:c t="n" s="0">
        <x:v>27.33404</x:v>
      </x:c>
      <x:c t="n" s="0">
        <x:v>27.98319</x:v>
      </x:c>
      <x:c t="n" s="0">
        <x:v>28.46085</x:v>
      </x:c>
      <x:c t="n" s="0">
        <x:v>26.90858</x:v>
      </x:c>
      <x:c t="n" s="0">
        <x:v>27.16551</x:v>
      </x:c>
      <x:c t="n" s="0">
        <x:v>31.67557</x:v>
      </x:c>
      <x:c t="n" s="0">
        <x:v>35.29816</x:v>
      </x:c>
      <x:c t="n" s="0">
        <x:v>37.56763</x:v>
      </x:c>
      <x:c t="n" s="0">
        <x:v>38.30487</x:v>
      </x:c>
      <x:c t="n" s="0">
        <x:v>34.16534</x:v>
      </x:c>
      <x:c t="n" s="0">
        <x:v>31.6298</x:v>
      </x:c>
      <x:c t="n" s="0">
        <x:v>28.65127</x:v>
      </x:c>
      <x:c t="n" s="0">
        <x:v>44.38688</x:v>
      </x:c>
      <x:c t="n" s="0">
        <x:v>57.32325</x:v>
      </x:c>
      <x:c t="n" s="0">
        <x:v>39.50547</x:v>
      </x:c>
      <x:c t="n" s="0">
        <x:v>16.4865</x:v>
      </x:c>
      <x:c t="n" s="0">
        <x:v>17.4832</x:v>
      </x:c>
      <x:c t="n" s="0">
        <x:v>9.318866</x:v>
      </x:c>
      <x:c t="n" s="0">
        <x:v>6.396594</x:v>
      </x:c>
      <x:c t="n" s="0">
        <x:v>7.876861</x:v>
      </x:c>
      <x:c t="n" s="0">
        <x:v>1.801345</x:v>
      </x:c>
      <x:c t="n" s="0">
        <x:v>-9.296351</x:v>
      </x:c>
      <x:c t="n" s="0">
        <x:v>-8.257306</x:v>
      </x:c>
      <x:c t="n" s="0">
        <x:v>-28.18997</x:v>
      </x:c>
      <x:c t="n" s="0">
        <x:v>0.4805743</x:v>
      </x:c>
      <x:c t="n" s="0">
        <x:v>1.48158</x:v>
      </x:c>
      <x:c t="n" s="0">
        <x:v>-6.64796</x:v>
      </x:c>
      <x:c t="n" s="0">
        <x:v>7.39548</x:v>
      </x:c>
      <x:c t="n" s="0">
        <x:v>10.84286</x:v>
      </x:c>
      <x:c t="n" s="0">
        <x:v>14.60905</x:v>
      </x:c>
      <x:c t="n" s="0">
        <x:v>16.93886</x:v>
      </x:c>
      <x:c t="n" s="0">
        <x:v>19.16887</x:v>
      </x:c>
      <x:c t="n" s="0">
        <x:v>23.85698</x:v>
      </x:c>
      <x:c t="n" s="0">
        <x:v>28.52652</x:v>
      </x:c>
      <x:c t="n" s="0">
        <x:v>26.79848</x:v>
      </x:c>
      <x:c t="n" s="0">
        <x:v>28.65138</x:v>
      </x:c>
      <x:c t="n" s="0">
        <x:v>23.41401</x:v>
      </x:c>
      <x:c t="n" s="0">
        <x:v>28.54137</x:v>
      </x:c>
      <x:c t="n" s="0">
        <x:v>32.02777</x:v>
      </x:c>
      <x:c t="n" s="0">
        <x:v>27.50572</x:v>
      </x:c>
      <x:c t="n" s="0">
        <x:v>29.07977</x:v>
      </x:c>
      <x:c t="n" s="0">
        <x:v>30.33953</x:v>
      </x:c>
      <x:c t="n" s="0">
        <x:v>35.33076</x:v>
      </x:c>
      <x:c t="n" s="0">
        <x:v>37.44903</x:v>
      </x:c>
      <x:c t="n" s="0">
        <x:v>39.55875</x:v>
      </x:c>
      <x:c t="n" s="0">
        <x:v>34.83389</x:v>
      </x:c>
      <x:c t="n" s="0">
        <x:v>32.31488</x:v>
      </x:c>
      <x:c t="n" s="0">
        <x:v>29.29523</x:v>
      </x:c>
      <x:c t="n" s="0">
        <x:v>24.97525</x:v>
      </x:c>
      <x:c t="n" s="0">
        <x:v>27.91346</x:v>
      </x:c>
      <x:c t="n" s="0">
        <x:v>18.51499</x:v>
      </x:c>
      <x:c t="n" s="0">
        <x:v>11.97572</x:v>
      </x:c>
      <x:c t="n" s="0">
        <x:v>18.46559</x:v>
      </x:c>
      <x:c t="n" s="0">
        <x:v>9.905231</x:v>
      </x:c>
      <x:c t="n" s="0">
        <x:v>6.414951</x:v>
      </x:c>
      <x:c t="n" s="0">
        <x:v>8.519407</x:v>
      </x:c>
      <x:c t="n" s="0">
        <x:v>1.234383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43943.0744791667</x:v>
      </x:c>
      <x:c t="n" s="7">
        <x:v>43943.0744791667</x:v>
      </x:c>
      <x:c t="n" s="0">
        <x:v>43.64651</x:v>
      </x:c>
      <x:c t="n" s="0">
        <x:v>54.20069</x:v>
      </x:c>
      <x:c t="n" s="0">
        <x:v>63.91536</x:v>
      </x:c>
      <x:c t="n" s="0">
        <x:v>69.09891</x:v>
      </x:c>
      <x:c t="n" s="0">
        <x:v>-9.179612</x:v>
      </x:c>
      <x:c t="n" s="0">
        <x:v>-6.256913</x:v>
      </x:c>
      <x:c t="n" s="0">
        <x:v>-11.69403</x:v>
      </x:c>
      <x:c t="n" s="0">
        <x:v>-0.6015961</x:v>
      </x:c>
      <x:c t="n" s="0">
        <x:v>-0.5989148</x:v>
      </x:c>
      <x:c t="n" s="0">
        <x:v>-8.650445</x:v>
      </x:c>
      <x:c t="n" s="0">
        <x:v>6.604246</x:v>
      </x:c>
      <x:c t="n" s="0">
        <x:v>8.711408</x:v>
      </x:c>
      <x:c t="n" s="0">
        <x:v>15.07364</x:v>
      </x:c>
      <x:c t="n" s="0">
        <x:v>17.02719</x:v>
      </x:c>
      <x:c t="n" s="0">
        <x:v>17.65502</x:v>
      </x:c>
      <x:c t="n" s="0">
        <x:v>24.06292</x:v>
      </x:c>
      <x:c t="n" s="0">
        <x:v>24.05573</x:v>
      </x:c>
      <x:c t="n" s="0">
        <x:v>29.4129</x:v>
      </x:c>
      <x:c t="n" s="0">
        <x:v>27.54865</x:v>
      </x:c>
      <x:c t="n" s="0">
        <x:v>27.20094</x:v>
      </x:c>
      <x:c t="n" s="0">
        <x:v>28.25202</x:v>
      </x:c>
      <x:c t="n" s="0">
        <x:v>28.67355</x:v>
      </x:c>
      <x:c t="n" s="0">
        <x:v>27.14017</x:v>
      </x:c>
      <x:c t="n" s="0">
        <x:v>26.86396</x:v>
      </x:c>
      <x:c t="n" s="0">
        <x:v>31.56622</x:v>
      </x:c>
      <x:c t="n" s="0">
        <x:v>34.99866</x:v>
      </x:c>
      <x:c t="n" s="0">
        <x:v>37.41722</x:v>
      </x:c>
      <x:c t="n" s="0">
        <x:v>38.12722</x:v>
      </x:c>
      <x:c t="n" s="0">
        <x:v>34.04716</x:v>
      </x:c>
      <x:c t="n" s="0">
        <x:v>31.2686</x:v>
      </x:c>
      <x:c t="n" s="0">
        <x:v>28.90797</x:v>
      </x:c>
      <x:c t="n" s="0">
        <x:v>43.71272</x:v>
      </x:c>
      <x:c t="n" s="0">
        <x:v>56.63892</x:v>
      </x:c>
      <x:c t="n" s="0">
        <x:v>38.82638</x:v>
      </x:c>
      <x:c t="n" s="0">
        <x:v>15.97101</x:v>
      </x:c>
      <x:c t="n" s="0">
        <x:v>17.47761</x:v>
      </x:c>
      <x:c t="n" s="0">
        <x:v>9.195537</x:v>
      </x:c>
      <x:c t="n" s="0">
        <x:v>6.372196</x:v>
      </x:c>
      <x:c t="n" s="0">
        <x:v>7.865798</x:v>
      </x:c>
      <x:c t="n" s="0">
        <x:v>1.889815</x:v>
      </x:c>
      <x:c t="n" s="0">
        <x:v>-9.296351</x:v>
      </x:c>
      <x:c t="n" s="0">
        <x:v>-8.192237</x:v>
      </x:c>
      <x:c t="n" s="0">
        <x:v>-21.0332</x:v>
      </x:c>
      <x:c t="n" s="0">
        <x:v>0.1260302</x:v>
      </x:c>
      <x:c t="n" s="0">
        <x:v>1.48158</x:v>
      </x:c>
      <x:c t="n" s="0">
        <x:v>-6.64796</x:v>
      </x:c>
      <x:c t="n" s="0">
        <x:v>7.39548</x:v>
      </x:c>
      <x:c t="n" s="0">
        <x:v>11.86277</x:v>
      </x:c>
      <x:c t="n" s="0">
        <x:v>14.96446</x:v>
      </x:c>
      <x:c t="n" s="0">
        <x:v>14.81419</x:v>
      </x:c>
      <x:c t="n" s="0">
        <x:v>11.49284</x:v>
      </x:c>
      <x:c t="n" s="0">
        <x:v>23.92884</x:v>
      </x:c>
      <x:c t="n" s="0">
        <x:v>28.52652</x:v>
      </x:c>
      <x:c t="n" s="0">
        <x:v>33.75912</x:v>
      </x:c>
      <x:c t="n" s="0">
        <x:v>25.04886</x:v>
      </x:c>
      <x:c t="n" s="0">
        <x:v>27.58003</x:v>
      </x:c>
      <x:c t="n" s="0">
        <x:v>29.49693</x:v>
      </x:c>
      <x:c t="n" s="0">
        <x:v>25.042</x:v>
      </x:c>
      <x:c t="n" s="0">
        <x:v>26.21328</x:v>
      </x:c>
      <x:c t="n" s="0">
        <x:v>30.33165</x:v>
      </x:c>
      <x:c t="n" s="0">
        <x:v>29.05046</x:v>
      </x:c>
      <x:c t="n" s="0">
        <x:v>34.21472</x:v>
      </x:c>
      <x:c t="n" s="0">
        <x:v>35.07082</x:v>
      </x:c>
      <x:c t="n" s="0">
        <x:v>35.92098</x:v>
      </x:c>
      <x:c t="n" s="0">
        <x:v>33.00671</x:v>
      </x:c>
      <x:c t="n" s="0">
        <x:v>29.33037</x:v>
      </x:c>
      <x:c t="n" s="0">
        <x:v>27.95827</x:v>
      </x:c>
      <x:c t="n" s="0">
        <x:v>27.03628</x:v>
      </x:c>
      <x:c t="n" s="0">
        <x:v>28.12337</x:v>
      </x:c>
      <x:c t="n" s="0">
        <x:v>18.06499</x:v>
      </x:c>
      <x:c t="n" s="0">
        <x:v>10.12033</x:v>
      </x:c>
      <x:c t="n" s="0">
        <x:v>16.80824</x:v>
      </x:c>
      <x:c t="n" s="0">
        <x:v>7.55675</x:v>
      </x:c>
      <x:c t="n" s="0">
        <x:v>6.059546</x:v>
      </x:c>
      <x:c t="n" s="0">
        <x:v>7.598833</x:v>
      </x:c>
      <x:c t="n" s="0">
        <x:v>2.569261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43943.0744791667</x:v>
      </x:c>
      <x:c t="n" s="7">
        <x:v>43943.0744791667</x:v>
      </x:c>
      <x:c t="n" s="0">
        <x:v>43.12071</x:v>
      </x:c>
      <x:c t="n" s="0">
        <x:v>54.20069</x:v>
      </x:c>
      <x:c t="n" s="0">
        <x:v>70.92724</x:v>
      </x:c>
      <x:c t="n" s="0">
        <x:v>74.5677</x:v>
      </x:c>
      <x:c t="n" s="0">
        <x:v>-9.196475</x:v>
      </x:c>
      <x:c t="n" s="0">
        <x:v>-6.474965</x:v>
      </x:c>
      <x:c t="n" s="0">
        <x:v>-12.11207</x:v>
      </x:c>
      <x:c t="n" s="0">
        <x:v>-0.6477728</x:v>
      </x:c>
      <x:c t="n" s="0">
        <x:v>-0.2258131</x:v>
      </x:c>
      <x:c t="n" s="0">
        <x:v>-8.294106</x:v>
      </x:c>
      <x:c t="n" s="0">
        <x:v>6.733132</x:v>
      </x:c>
      <x:c t="n" s="0">
        <x:v>9.902521</x:v>
      </x:c>
      <x:c t="n" s="0">
        <x:v>15.1416</x:v>
      </x:c>
      <x:c t="n" s="0">
        <x:v>16.76641</x:v>
      </x:c>
      <x:c t="n" s="0">
        <x:v>17.14574</x:v>
      </x:c>
      <x:c t="n" s="0">
        <x:v>24.0436</x:v>
      </x:c>
      <x:c t="n" s="0">
        <x:v>24.10188</x:v>
      </x:c>
      <x:c t="n" s="0">
        <x:v>30.54041</x:v>
      </x:c>
      <x:c t="n" s="0">
        <x:v>26.95614</x:v>
      </x:c>
      <x:c t="n" s="0">
        <x:v>27.65674</x:v>
      </x:c>
      <x:c t="n" s="0">
        <x:v>28.45018</x:v>
      </x:c>
      <x:c t="n" s="0">
        <x:v>28.37022</x:v>
      </x:c>
      <x:c t="n" s="0">
        <x:v>26.67484</x:v>
      </x:c>
      <x:c t="n" s="0">
        <x:v>28.67111</x:v>
      </x:c>
      <x:c t="n" s="0">
        <x:v>31.19798</x:v>
      </x:c>
      <x:c t="n" s="0">
        <x:v>35.30362</x:v>
      </x:c>
      <x:c t="n" s="0">
        <x:v>37.34684</x:v>
      </x:c>
      <x:c t="n" s="0">
        <x:v>37.70888</x:v>
      </x:c>
      <x:c t="n" s="0">
        <x:v>33.80748</x:v>
      </x:c>
      <x:c t="n" s="0">
        <x:v>30.96195</x:v>
      </x:c>
      <x:c t="n" s="0">
        <x:v>28.61889</x:v>
      </x:c>
      <x:c t="n" s="0">
        <x:v>43.03888</x:v>
      </x:c>
      <x:c t="n" s="0">
        <x:v>55.95444</x:v>
      </x:c>
      <x:c t="n" s="0">
        <x:v>38.14534</x:v>
      </x:c>
      <x:c t="n" s="0">
        <x:v>15.50581</x:v>
      </x:c>
      <x:c t="n" s="0">
        <x:v>17.40559</x:v>
      </x:c>
      <x:c t="n" s="0">
        <x:v>9.119194</x:v>
      </x:c>
      <x:c t="n" s="0">
        <x:v>6.269913</x:v>
      </x:c>
      <x:c t="n" s="0">
        <x:v>7.923863</x:v>
      </x:c>
      <x:c t="n" s="0">
        <x:v>1.972615</x:v>
      </x:c>
      <x:c t="n" s="0">
        <x:v>-9.296351</x:v>
      </x:c>
      <x:c t="n" s="0">
        <x:v>-8.002684</x:v>
      </x:c>
      <x:c t="n" s="0">
        <x:v>-15.45861</x:v>
      </x:c>
      <x:c t="n" s="0">
        <x:v>-1.153485</x:v>
      </x:c>
      <x:c t="n" s="0">
        <x:v>1.48158</x:v>
      </x:c>
      <x:c t="n" s="0">
        <x:v>-6.64796</x:v>
      </x:c>
      <x:c t="n" s="0">
        <x:v>7.482649</x:v>
      </x:c>
      <x:c t="n" s="0">
        <x:v>13.9791</x:v>
      </x:c>
      <x:c t="n" s="0">
        <x:v>16.75182</x:v>
      </x:c>
      <x:c t="n" s="0">
        <x:v>14.81419</x:v>
      </x:c>
      <x:c t="n" s="0">
        <x:v>11.49284</x:v>
      </x:c>
      <x:c t="n" s="0">
        <x:v>23.92884</x:v>
      </x:c>
      <x:c t="n" s="0">
        <x:v>14.70969</x:v>
      </x:c>
      <x:c t="n" s="0">
        <x:v>33.90154</x:v>
      </x:c>
      <x:c t="n" s="0">
        <x:v>26.65266</x:v>
      </x:c>
      <x:c t="n" s="0">
        <x:v>30.77037</x:v>
      </x:c>
      <x:c t="n" s="0">
        <x:v>29.48051</x:v>
      </x:c>
      <x:c t="n" s="0">
        <x:v>27.08102</x:v>
      </x:c>
      <x:c t="n" s="0">
        <x:v>20.61511</x:v>
      </x:c>
      <x:c t="n" s="0">
        <x:v>32.21645</x:v>
      </x:c>
      <x:c t="n" s="0">
        <x:v>28.4307</x:v>
      </x:c>
      <x:c t="n" s="0">
        <x:v>36.72054</x:v>
      </x:c>
      <x:c t="n" s="0">
        <x:v>36.87076</x:v>
      </x:c>
      <x:c t="n" s="0">
        <x:v>35.04503</x:v>
      </x:c>
      <x:c t="n" s="0">
        <x:v>31.84374</x:v>
      </x:c>
      <x:c t="n" s="0">
        <x:v>28.3188</x:v>
      </x:c>
      <x:c t="n" s="0">
        <x:v>26.60223</x:v>
      </x:c>
      <x:c t="n" s="0">
        <x:v>24.07387</x:v>
      </x:c>
      <x:c t="n" s="0">
        <x:v>26.54909</x:v>
      </x:c>
      <x:c t="n" s="0">
        <x:v>16.32242</x:v>
      </x:c>
      <x:c t="n" s="0">
        <x:v>10.70186</x:v>
      </x:c>
      <x:c t="n" s="0">
        <x:v>17.48997</x:v>
      </x:c>
      <x:c t="n" s="0">
        <x:v>8.459073</x:v>
      </x:c>
      <x:c t="n" s="0">
        <x:v>5.952409</x:v>
      </x:c>
      <x:c t="n" s="0">
        <x:v>7.030417</x:v>
      </x:c>
      <x:c t="n" s="0">
        <x:v>1.838878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43943.0744791667</x:v>
      </x:c>
      <x:c t="n" s="7">
        <x:v>43943.0744791667</x:v>
      </x:c>
      <x:c t="n" s="0">
        <x:v>44.14263</x:v>
      </x:c>
      <x:c t="n" s="0">
        <x:v>54.20069</x:v>
      </x:c>
      <x:c t="n" s="0">
        <x:v>62.16681</x:v>
      </x:c>
      <x:c t="n" s="0">
        <x:v>70.29866</x:v>
      </x:c>
      <x:c t="n" s="0">
        <x:v>-9.210926</x:v>
      </x:c>
      <x:c t="n" s="0">
        <x:v>-6.667172</x:v>
      </x:c>
      <x:c t="n" s="0">
        <x:v>-12.4668</x:v>
      </x:c>
      <x:c t="n" s="0">
        <x:v>-0.7180253</x:v>
      </x:c>
      <x:c t="n" s="0">
        <x:v>0.006023627</x:v>
      </x:c>
      <x:c t="n" s="0">
        <x:v>-8.011344</x:v>
      </x:c>
      <x:c t="n" s="0">
        <x:v>6.865486</x:v>
      </x:c>
      <x:c t="n" s="0">
        <x:v>10.79175</x:v>
      </x:c>
      <x:c t="n" s="0">
        <x:v>15.69873</x:v>
      </x:c>
      <x:c t="n" s="0">
        <x:v>16.53059</x:v>
      </x:c>
      <x:c t="n" s="0">
        <x:v>16.65786</x:v>
      </x:c>
      <x:c t="n" s="0">
        <x:v>24.02704</x:v>
      </x:c>
      <x:c t="n" s="0">
        <x:v>23.50114</x:v>
      </x:c>
      <x:c t="n" s="0">
        <x:v>30.72728</x:v>
      </x:c>
      <x:c t="n" s="0">
        <x:v>28.03331</x:v>
      </x:c>
      <x:c t="n" s="0">
        <x:v>28.32709</x:v>
      </x:c>
      <x:c t="n" s="0">
        <x:v>29.05907</x:v>
      </x:c>
      <x:c t="n" s="0">
        <x:v>28.05753</x:v>
      </x:c>
      <x:c t="n" s="0">
        <x:v>27.71774</x:v>
      </x:c>
      <x:c t="n" s="0">
        <x:v>28.69832</x:v>
      </x:c>
      <x:c t="n" s="0">
        <x:v>30.93853</x:v>
      </x:c>
      <x:c t="n" s="0">
        <x:v>35.57334</x:v>
      </x:c>
      <x:c t="n" s="0">
        <x:v>37.46512</x:v>
      </x:c>
      <x:c t="n" s="0">
        <x:v>37.63961</x:v>
      </x:c>
      <x:c t="n" s="0">
        <x:v>33.80087</x:v>
      </x:c>
      <x:c t="n" s="0">
        <x:v>31.10786</x:v>
      </x:c>
      <x:c t="n" s="0">
        <x:v>28.5053</x:v>
      </x:c>
      <x:c t="n" s="0">
        <x:v>42.36874</x:v>
      </x:c>
      <x:c t="n" s="0">
        <x:v>55.27008</x:v>
      </x:c>
      <x:c t="n" s="0">
        <x:v>37.46819</x:v>
      </x:c>
      <x:c t="n" s="0">
        <x:v>15.04644</x:v>
      </x:c>
      <x:c t="n" s="0">
        <x:v>17.29009</x:v>
      </x:c>
      <x:c t="n" s="0">
        <x:v>9.042179</x:v>
      </x:c>
      <x:c t="n" s="0">
        <x:v>6.154249</x:v>
      </x:c>
      <x:c t="n" s="0">
        <x:v>7.762681</x:v>
      </x:c>
      <x:c t="n" s="0">
        <x:v>1.977445</x:v>
      </x:c>
      <x:c t="n" s="0">
        <x:v>-9.296351</x:v>
      </x:c>
      <x:c t="n" s="0">
        <x:v>-8.002684</x:v>
      </x:c>
      <x:c t="n" s="0">
        <x:v>-15.45861</x:v>
      </x:c>
      <x:c t="n" s="0">
        <x:v>-1.153485</x:v>
      </x:c>
      <x:c t="n" s="0">
        <x:v>0.6789636</x:v>
      </x:c>
      <x:c t="n" s="0">
        <x:v>-6.64796</x:v>
      </x:c>
      <x:c t="n" s="0">
        <x:v>7.568104</x:v>
      </x:c>
      <x:c t="n" s="0">
        <x:v>13.9791</x:v>
      </x:c>
      <x:c t="n" s="0">
        <x:v>18.01437</x:v>
      </x:c>
      <x:c t="n" s="0">
        <x:v>13.63493</x:v>
      </x:c>
      <x:c t="n" s="0">
        <x:v>11.49284</x:v>
      </x:c>
      <x:c t="n" s="0">
        <x:v>23.26372</x:v>
      </x:c>
      <x:c t="n" s="0">
        <x:v>14.70969</x:v>
      </x:c>
      <x:c t="n" s="0">
        <x:v>30.46186</x:v>
      </x:c>
      <x:c t="n" s="0">
        <x:v>32.13543</x:v>
      </x:c>
      <x:c t="n" s="0">
        <x:v>29.44849</x:v>
      </x:c>
      <x:c t="n" s="0">
        <x:v>32.79242</x:v>
      </x:c>
      <x:c t="n" s="0">
        <x:v>22.20351</x:v>
      </x:c>
      <x:c t="n" s="0">
        <x:v>32.62452</x:v>
      </x:c>
      <x:c t="n" s="0">
        <x:v>25.42631</x:v>
      </x:c>
      <x:c t="n" s="0">
        <x:v>28.50183</x:v>
      </x:c>
      <x:c t="n" s="0">
        <x:v>35.72529</x:v>
      </x:c>
      <x:c t="n" s="0">
        <x:v>38.47386</x:v>
      </x:c>
      <x:c t="n" s="0">
        <x:v>37.21579</x:v>
      </x:c>
      <x:c t="n" s="0">
        <x:v>33.12753</x:v>
      </x:c>
      <x:c t="n" s="0">
        <x:v>32.327</x:v>
      </x:c>
      <x:c t="n" s="0">
        <x:v>27.60081</x:v>
      </x:c>
      <x:c t="n" s="0">
        <x:v>27.47565</x:v>
      </x:c>
      <x:c t="n" s="0">
        <x:v>27.32285</x:v>
      </x:c>
      <x:c t="n" s="0">
        <x:v>18.74208</x:v>
      </x:c>
      <x:c t="n" s="0">
        <x:v>10.30108</x:v>
      </x:c>
      <x:c t="n" s="0">
        <x:v>16.01765</x:v>
      </x:c>
      <x:c t="n" s="0">
        <x:v>8.38249</x:v>
      </x:c>
      <x:c t="n" s="0">
        <x:v>4.415895</x:v>
      </x:c>
      <x:c t="n" s="0">
        <x:v>7.399971</x:v>
      </x:c>
      <x:c t="n" s="0">
        <x:v>2.582922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43943.0744791667</x:v>
      </x:c>
      <x:c t="n" s="7">
        <x:v>43943.0744791667</x:v>
      </x:c>
      <x:c t="n" s="0">
        <x:v>43.70554</x:v>
      </x:c>
      <x:c t="n" s="0">
        <x:v>54.20069</x:v>
      </x:c>
      <x:c t="n" s="0">
        <x:v>69.43873</x:v>
      </x:c>
      <x:c t="n" s="0">
        <x:v>72.10921</x:v>
      </x:c>
      <x:c t="n" s="0">
        <x:v>-9.223307</x:v>
      </x:c>
      <x:c t="n" s="0">
        <x:v>-6.838336</x:v>
      </x:c>
      <x:c t="n" s="0">
        <x:v>-12.79452</x:v>
      </x:c>
      <x:c t="n" s="0">
        <x:v>-0.7789367</x:v>
      </x:c>
      <x:c t="n" s="0">
        <x:v>0.02209021</x:v>
      </x:c>
      <x:c t="n" s="0">
        <x:v>-7.783628</x:v>
      </x:c>
      <x:c t="n" s="0">
        <x:v>6.97541</x:v>
      </x:c>
      <x:c t="n" s="0">
        <x:v>11.19507</x:v>
      </x:c>
      <x:c t="n" s="0">
        <x:v>16.12378</x:v>
      </x:c>
      <x:c t="n" s="0">
        <x:v>15.92441</x:v>
      </x:c>
      <x:c t="n" s="0">
        <x:v>16.41287</x:v>
      </x:c>
      <x:c t="n" s="0">
        <x:v>23.68903</x:v>
      </x:c>
      <x:c t="n" s="0">
        <x:v>22.88557</x:v>
      </x:c>
      <x:c t="n" s="0">
        <x:v>30.68953</x:v>
      </x:c>
      <x:c t="n" s="0">
        <x:v>28.81918</x:v>
      </x:c>
      <x:c t="n" s="0">
        <x:v>28.03495</x:v>
      </x:c>
      <x:c t="n" s="0">
        <x:v>29.3643</x:v>
      </x:c>
      <x:c t="n" s="0">
        <x:v>27.47928</x:v>
      </x:c>
      <x:c t="n" s="0">
        <x:v>27.90458</x:v>
      </x:c>
      <x:c t="n" s="0">
        <x:v>28.72165</x:v>
      </x:c>
      <x:c t="n" s="0">
        <x:v>30.62569</x:v>
      </x:c>
      <x:c t="n" s="0">
        <x:v>35.20473</x:v>
      </x:c>
      <x:c t="n" s="0">
        <x:v>37.47935</x:v>
      </x:c>
      <x:c t="n" s="0">
        <x:v>37.50175</x:v>
      </x:c>
      <x:c t="n" s="0">
        <x:v>33.91578</x:v>
      </x:c>
      <x:c t="n" s="0">
        <x:v>31.02638</x:v>
      </x:c>
      <x:c t="n" s="0">
        <x:v>28.10788</x:v>
      </x:c>
      <x:c t="n" s="0">
        <x:v>41.71179</x:v>
      </x:c>
      <x:c t="n" s="0">
        <x:v>54.5859</x:v>
      </x:c>
      <x:c t="n" s="0">
        <x:v>36.79177</x:v>
      </x:c>
      <x:c t="n" s="0">
        <x:v>14.75035</x:v>
      </x:c>
      <x:c t="n" s="0">
        <x:v>17.49664</x:v>
      </x:c>
      <x:c t="n" s="0">
        <x:v>9.012158</x:v>
      </x:c>
      <x:c t="n" s="0">
        <x:v>6.003006</x:v>
      </x:c>
      <x:c t="n" s="0">
        <x:v>7.651276</x:v>
      </x:c>
      <x:c t="n" s="0">
        <x:v>2.020976</x:v>
      </x:c>
      <x:c t="n" s="0">
        <x:v>-9.296351</x:v>
      </x:c>
      <x:c t="n" s="0">
        <x:v>-8.002684</x:v>
      </x:c>
      <x:c t="n" s="0">
        <x:v>-15.45861</x:v>
      </x:c>
      <x:c t="n" s="0">
        <x:v>-1.153485</x:v>
      </x:c>
      <x:c t="n" s="0">
        <x:v>0.1149309</x:v>
      </x:c>
      <x:c t="n" s="0">
        <x:v>-6.64796</x:v>
      </x:c>
      <x:c t="n" s="0">
        <x:v>7.568104</x:v>
      </x:c>
      <x:c t="n" s="0">
        <x:v>12.19651</x:v>
      </x:c>
      <x:c t="n" s="0">
        <x:v>18.01437</x:v>
      </x:c>
      <x:c t="n" s="0">
        <x:v>1.701666</x:v>
      </x:c>
      <x:c t="n" s="0">
        <x:v>18.41764</x:v>
      </x:c>
      <x:c t="n" s="0">
        <x:v>20.28372</x:v>
      </x:c>
      <x:c t="n" s="0">
        <x:v>11.34187</x:v>
      </x:c>
      <x:c t="n" s="0">
        <x:v>31.00652</x:v>
      </x:c>
      <x:c t="n" s="0">
        <x:v>31.39023</x:v>
      </x:c>
      <x:c t="n" s="0">
        <x:v>28.94928</x:v>
      </x:c>
      <x:c t="n" s="0">
        <x:v>26.99832</x:v>
      </x:c>
      <x:c t="n" s="0">
        <x:v>21.29279</x:v>
      </x:c>
      <x:c t="n" s="0">
        <x:v>26.59953</x:v>
      </x:c>
      <x:c t="n" s="0">
        <x:v>30.36692</x:v>
      </x:c>
      <x:c t="n" s="0">
        <x:v>29.91196</x:v>
      </x:c>
      <x:c t="n" s="0">
        <x:v>34.02812</x:v>
      </x:c>
      <x:c t="n" s="0">
        <x:v>37.21</x:v>
      </x:c>
      <x:c t="n" s="0">
        <x:v>37.37758</x:v>
      </x:c>
      <x:c t="n" s="0">
        <x:v>35.36097</x:v>
      </x:c>
      <x:c t="n" s="0">
        <x:v>28.53601</x:v>
      </x:c>
      <x:c t="n" s="0">
        <x:v>24.22779</x:v>
      </x:c>
      <x:c t="n" s="0">
        <x:v>27.67673</x:v>
      </x:c>
      <x:c t="n" s="0">
        <x:v>28.22675</x:v>
      </x:c>
      <x:c t="n" s="0">
        <x:v>18.60808</x:v>
      </x:c>
      <x:c t="n" s="0">
        <x:v>12.54235</x:v>
      </x:c>
      <x:c t="n" s="0">
        <x:v>18.08056</x:v>
      </x:c>
      <x:c t="n" s="0">
        <x:v>9.511396</x:v>
      </x:c>
      <x:c t="n" s="0">
        <x:v>6.174342</x:v>
      </x:c>
      <x:c t="n" s="0">
        <x:v>7.366815</x:v>
      </x:c>
      <x:c t="n" s="0">
        <x:v>2.475331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43943.0744791667</x:v>
      </x:c>
      <x:c t="n" s="7">
        <x:v>43943.0744791667</x:v>
      </x:c>
      <x:c t="n" s="0">
        <x:v>43.8073</x:v>
      </x:c>
      <x:c t="n" s="0">
        <x:v>54.20069</x:v>
      </x:c>
      <x:c t="n" s="0">
        <x:v>67.11805</x:v>
      </x:c>
      <x:c t="n" s="0">
        <x:v>70.65778</x:v>
      </x:c>
      <x:c t="n" s="0">
        <x:v>-9.23391</x:v>
      </x:c>
      <x:c t="n" s="0">
        <x:v>-6.990056</x:v>
      </x:c>
      <x:c t="n" s="0">
        <x:v>-13.09542</x:v>
      </x:c>
      <x:c t="n" s="0">
        <x:v>-0.8316409</x:v>
      </x:c>
      <x:c t="n" s="0">
        <x:v>0.03576497</x:v>
      </x:c>
      <x:c t="n" s="0">
        <x:v>-7.59818</x:v>
      </x:c>
      <x:c t="n" s="0">
        <x:v>7.067136</x:v>
      </x:c>
      <x:c t="n" s="0">
        <x:v>11.30032</x:v>
      </x:c>
      <x:c t="n" s="0">
        <x:v>16.45651</x:v>
      </x:c>
      <x:c t="n" s="0">
        <x:v>15.26709</x:v>
      </x:c>
      <x:c t="n" s="0">
        <x:v>17.45168</x:v>
      </x:c>
      <x:c t="n" s="0">
        <x:v>23.33006</x:v>
      </x:c>
      <x:c t="n" s="0">
        <x:v>22.23186</x:v>
      </x:c>
      <x:c t="n" s="0">
        <x:v>30.93418</x:v>
      </x:c>
      <x:c t="n" s="0">
        <x:v>29.23874</x:v>
      </x:c>
      <x:c t="n" s="0">
        <x:v>28.79137</x:v>
      </x:c>
      <x:c t="n" s="0">
        <x:v>28.79225</x:v>
      </x:c>
      <x:c t="n" s="0">
        <x:v>26.97023</x:v>
      </x:c>
      <x:c t="n" s="0">
        <x:v>27.88527</x:v>
      </x:c>
      <x:c t="n" s="0">
        <x:v>29.09954</x:v>
      </x:c>
      <x:c t="n" s="0">
        <x:v>30.32944</x:v>
      </x:c>
      <x:c t="n" s="0">
        <x:v>34.94244</x:v>
      </x:c>
      <x:c t="n" s="0">
        <x:v>37.24886</x:v>
      </x:c>
      <x:c t="n" s="0">
        <x:v>37.51532</x:v>
      </x:c>
      <x:c t="n" s="0">
        <x:v>34.04801</x:v>
      </x:c>
      <x:c t="n" s="0">
        <x:v>30.91371</x:v>
      </x:c>
      <x:c t="n" s="0">
        <x:v>27.88077</x:v>
      </x:c>
      <x:c t="n" s="0">
        <x:v>41.04659</x:v>
      </x:c>
      <x:c t="n" s="0">
        <x:v>53.90281</x:v>
      </x:c>
      <x:c t="n" s="0">
        <x:v>36.12152</x:v>
      </x:c>
      <x:c t="n" s="0">
        <x:v>14.48083</x:v>
      </x:c>
      <x:c t="n" s="0">
        <x:v>17.28957</x:v>
      </x:c>
      <x:c t="n" s="0">
        <x:v>8.931538</x:v>
      </x:c>
      <x:c t="n" s="0">
        <x:v>5.939474</x:v>
      </x:c>
      <x:c t="n" s="0">
        <x:v>7.845492</x:v>
      </x:c>
      <x:c t="n" s="0">
        <x:v>2.201315</x:v>
      </x:c>
      <x:c t="n" s="0">
        <x:v>-9.164765</x:v>
      </x:c>
      <x:c t="n" s="0">
        <x:v>-8.002684</x:v>
      </x:c>
      <x:c t="n" s="0">
        <x:v>-15.45861</x:v>
      </x:c>
      <x:c t="n" s="0">
        <x:v>-1.153485</x:v>
      </x:c>
      <x:c t="n" s="0">
        <x:v>0.1149309</x:v>
      </x:c>
      <x:c t="n" s="0">
        <x:v>-6.843538</x:v>
      </x:c>
      <x:c t="n" s="0">
        <x:v>7.568104</x:v>
      </x:c>
      <x:c t="n" s="0">
        <x:v>11.86965</x:v>
      </x:c>
      <x:c t="n" s="0">
        <x:v>18.91549</x:v>
      </x:c>
      <x:c t="n" s="0">
        <x:v>1.701666</x:v>
      </x:c>
      <x:c t="n" s="0">
        <x:v>20.96309</x:v>
      </x:c>
      <x:c t="n" s="0">
        <x:v>20.28372</x:v>
      </x:c>
      <x:c t="n" s="0">
        <x:v>9.191339</x:v>
      </x:c>
      <x:c t="n" s="0">
        <x:v>32.32141</x:v>
      </x:c>
      <x:c t="n" s="0">
        <x:v>29.20014</x:v>
      </x:c>
      <x:c t="n" s="0">
        <x:v>30.51878</x:v>
      </x:c>
      <x:c t="n" s="0">
        <x:v>21.22961</x:v>
      </x:c>
      <x:c t="n" s="0">
        <x:v>22.00002</x:v>
      </x:c>
      <x:c t="n" s="0">
        <x:v>26.22406</x:v>
      </x:c>
      <x:c t="n" s="0">
        <x:v>30.39618</x:v>
      </x:c>
      <x:c t="n" s="0">
        <x:v>22.77453</x:v>
      </x:c>
      <x:c t="n" s="0">
        <x:v>37.11106</x:v>
      </x:c>
      <x:c t="n" s="0">
        <x:v>35.67941</x:v>
      </x:c>
      <x:c t="n" s="0">
        <x:v>36.53787</x:v>
      </x:c>
      <x:c t="n" s="0">
        <x:v>33.50426</x:v>
      </x:c>
      <x:c t="n" s="0">
        <x:v>32.24289</x:v>
      </x:c>
      <x:c t="n" s="0">
        <x:v>27.11877</x:v>
      </x:c>
      <x:c t="n" s="0">
        <x:v>24.54972</x:v>
      </x:c>
      <x:c t="n" s="0">
        <x:v>27.58461</x:v>
      </x:c>
      <x:c t="n" s="0">
        <x:v>19.10509</x:v>
      </x:c>
      <x:c t="n" s="0">
        <x:v>12.99594</x:v>
      </x:c>
      <x:c t="n" s="0">
        <x:v>16.08411</x:v>
      </x:c>
      <x:c t="n" s="0">
        <x:v>7.476235</x:v>
      </x:c>
      <x:c t="n" s="0">
        <x:v>4.890845</x:v>
      </x:c>
      <x:c t="n" s="0">
        <x:v>8.443263</x:v>
      </x:c>
      <x:c t="n" s="0">
        <x:v>2.921597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43943.0744791667</x:v>
      </x:c>
      <x:c t="n" s="7">
        <x:v>43943.0744791667</x:v>
      </x:c>
      <x:c t="n" s="0">
        <x:v>42.93221</x:v>
      </x:c>
      <x:c t="n" s="0">
        <x:v>54.20069</x:v>
      </x:c>
      <x:c t="n" s="0">
        <x:v>59.74067</x:v>
      </x:c>
      <x:c t="n" s="0">
        <x:v>65.45191</x:v>
      </x:c>
      <x:c t="n" s="0">
        <x:v>-9.191915</x:v>
      </x:c>
      <x:c t="n" s="0">
        <x:v>-7.123957</x:v>
      </x:c>
      <x:c t="n" s="0">
        <x:v>-13.37</x:v>
      </x:c>
      <x:c t="n" s="0">
        <x:v>-0.8771634</x:v>
      </x:c>
      <x:c t="n" s="0">
        <x:v>0.04741032</x:v>
      </x:c>
      <x:c t="n" s="0">
        <x:v>-7.536231</x:v>
      </x:c>
      <x:c t="n" s="0">
        <x:v>7.143965</x:v>
      </x:c>
      <x:c t="n" s="0">
        <x:v>11.38822</x:v>
      </x:c>
      <x:c t="n" s="0">
        <x:v>17.21736</x:v>
      </x:c>
      <x:c t="n" s="0">
        <x:v>14.61433</x:v>
      </x:c>
      <x:c t="n" s="0">
        <x:v>18.17669</x:v>
      </x:c>
      <x:c t="n" s="0">
        <x:v>23.27618</x:v>
      </x:c>
      <x:c t="n" s="0">
        <x:v>21.6543</x:v>
      </x:c>
      <x:c t="n" s="0">
        <x:v>31.10224</x:v>
      </x:c>
      <x:c t="n" s="0">
        <x:v>28.61131</x:v>
      </x:c>
      <x:c t="n" s="0">
        <x:v>28.36302</x:v>
      </x:c>
      <x:c t="n" s="0">
        <x:v>28.54181</x:v>
      </x:c>
      <x:c t="n" s="0">
        <x:v>27.00117</x:v>
      </x:c>
      <x:c t="n" s="0">
        <x:v>27.41958</x:v>
      </x:c>
      <x:c t="n" s="0">
        <x:v>28.6776</x:v>
      </x:c>
      <x:c t="n" s="0">
        <x:v>29.93457</x:v>
      </x:c>
      <x:c t="n" s="0">
        <x:v>35.68251</x:v>
      </x:c>
      <x:c t="n" s="0">
        <x:v>37.3751</x:v>
      </x:c>
      <x:c t="n" s="0">
        <x:v>37.18644</x:v>
      </x:c>
      <x:c t="n" s="0">
        <x:v>33.83552</x:v>
      </x:c>
      <x:c t="n" s="0">
        <x:v>31.12425</x:v>
      </x:c>
      <x:c t="n" s="0">
        <x:v>27.66579</x:v>
      </x:c>
      <x:c t="n" s="0">
        <x:v>40.38331</x:v>
      </x:c>
      <x:c t="n" s="0">
        <x:v>53.21844</x:v>
      </x:c>
      <x:c t="n" s="0">
        <x:v>35.44336</x:v>
      </x:c>
      <x:c t="n" s="0">
        <x:v>14.23722</x:v>
      </x:c>
      <x:c t="n" s="0">
        <x:v>17.07116</x:v>
      </x:c>
      <x:c t="n" s="0">
        <x:v>8.755409</x:v>
      </x:c>
      <x:c t="n" s="0">
        <x:v>5.86015</x:v>
      </x:c>
      <x:c t="n" s="0">
        <x:v>7.637528</x:v>
      </x:c>
      <x:c t="n" s="0">
        <x:v>2.155646</x:v>
      </x:c>
      <x:c t="n" s="0">
        <x:v>-8.953945</x:v>
      </x:c>
      <x:c t="n" s="0">
        <x:v>-8.002684</x:v>
      </x:c>
      <x:c t="n" s="0">
        <x:v>-15.45861</x:v>
      </x:c>
      <x:c t="n" s="0">
        <x:v>-1.153485</x:v>
      </x:c>
      <x:c t="n" s="0">
        <x:v>0.1149309</x:v>
      </x:c>
      <x:c t="n" s="0">
        <x:v>-7.190446</x:v>
      </x:c>
      <x:c t="n" s="0">
        <x:v>7.568104</x:v>
      </x:c>
      <x:c t="n" s="0">
        <x:v>11.86965</x:v>
      </x:c>
      <x:c t="n" s="0">
        <x:v>20.09581</x:v>
      </x:c>
      <x:c t="n" s="0">
        <x:v>8.277387</x:v>
      </x:c>
      <x:c t="n" s="0">
        <x:v>20.96309</x:v>
      </x:c>
      <x:c t="n" s="0">
        <x:v>26.47754</x:v>
      </x:c>
      <x:c t="n" s="0">
        <x:v>18.39432</x:v>
      </x:c>
      <x:c t="n" s="0">
        <x:v>30.84643</x:v>
      </x:c>
      <x:c t="n" s="0">
        <x:v>18.18649</x:v>
      </x:c>
      <x:c t="n" s="0">
        <x:v>20.951</x:v>
      </x:c>
      <x:c t="n" s="0">
        <x:v>28.30472</x:v>
      </x:c>
      <x:c t="n" s="0">
        <x:v>27.88791</x:v>
      </x:c>
      <x:c t="n" s="0">
        <x:v>22.69678</x:v>
      </x:c>
      <x:c t="n" s="0">
        <x:v>25.73501</x:v>
      </x:c>
      <x:c t="n" s="0">
        <x:v>28.98674</x:v>
      </x:c>
      <x:c t="n" s="0">
        <x:v>35.63636</x:v>
      </x:c>
      <x:c t="n" s="0">
        <x:v>37.27171</x:v>
      </x:c>
      <x:c t="n" s="0">
        <x:v>31.94038</x:v>
      </x:c>
      <x:c t="n" s="0">
        <x:v>32.98068</x:v>
      </x:c>
      <x:c t="n" s="0">
        <x:v>32.15764</x:v>
      </x:c>
      <x:c t="n" s="0">
        <x:v>28.24976</x:v>
      </x:c>
      <x:c t="n" s="0">
        <x:v>25.5465</x:v>
      </x:c>
      <x:c t="n" s="0">
        <x:v>26.43649</x:v>
      </x:c>
      <x:c t="n" s="0">
        <x:v>19.62355</x:v>
      </x:c>
      <x:c t="n" s="0">
        <x:v>11.98973</x:v>
      </x:c>
      <x:c t="n" s="0">
        <x:v>15.34617</x:v>
      </x:c>
      <x:c t="n" s="0">
        <x:v>8.590012</x:v>
      </x:c>
      <x:c t="n" s="0">
        <x:v>5.318348</x:v>
      </x:c>
      <x:c t="n" s="0">
        <x:v>6.387603</x:v>
      </x:c>
      <x:c t="n" s="0">
        <x:v>1.769382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43943.0744791667</x:v>
      </x:c>
      <x:c t="n" s="7">
        <x:v>43943.0744791667</x:v>
      </x:c>
      <x:c t="n" s="0">
        <x:v>44.84549</x:v>
      </x:c>
      <x:c t="n" s="0">
        <x:v>54.20069</x:v>
      </x:c>
      <x:c t="n" s="0">
        <x:v>60.88283</x:v>
      </x:c>
      <x:c t="n" s="0">
        <x:v>66.97801</x:v>
      </x:c>
      <x:c t="n" s="0">
        <x:v>-9.15637</x:v>
      </x:c>
      <x:c t="n" s="0">
        <x:v>-7.241674</x:v>
      </x:c>
      <x:c t="n" s="0">
        <x:v>-13.41343</x:v>
      </x:c>
      <x:c t="n" s="0">
        <x:v>-1.057973</x:v>
      </x:c>
      <x:c t="n" s="0">
        <x:v>0.05733011</x:v>
      </x:c>
      <x:c t="n" s="0">
        <x:v>-7.484016</x:v>
      </x:c>
      <x:c t="n" s="0">
        <x:v>7.495047</x:v>
      </x:c>
      <x:c t="n" s="0">
        <x:v>11.19672</x:v>
      </x:c>
      <x:c t="n" s="0">
        <x:v>17.7759</x:v>
      </x:c>
      <x:c t="n" s="0">
        <x:v>14.71466</x:v>
      </x:c>
      <x:c t="n" s="0">
        <x:v>18.71249</x:v>
      </x:c>
      <x:c t="n" s="0">
        <x:v>24.70914</x:v>
      </x:c>
      <x:c t="n" s="0">
        <x:v>21.58233</x:v>
      </x:c>
      <x:c t="n" s="0">
        <x:v>30.81495</x:v>
      </x:c>
      <x:c t="n" s="0">
        <x:v>28.03523</x:v>
      </x:c>
      <x:c t="n" s="0">
        <x:v>27.87529</x:v>
      </x:c>
      <x:c t="n" s="0">
        <x:v>28.70154</x:v>
      </x:c>
      <x:c t="n" s="0">
        <x:v>27.89439</x:v>
      </x:c>
      <x:c t="n" s="0">
        <x:v>27.12128</x:v>
      </x:c>
      <x:c t="n" s="0">
        <x:v>28.41336</x:v>
      </x:c>
      <x:c t="n" s="0">
        <x:v>29.94239</x:v>
      </x:c>
      <x:c t="n" s="0">
        <x:v>35.52973</x:v>
      </x:c>
      <x:c t="n" s="0">
        <x:v>37.13359</x:v>
      </x:c>
      <x:c t="n" s="0">
        <x:v>37.13011</x:v>
      </x:c>
      <x:c t="n" s="0">
        <x:v>33.64149</x:v>
      </x:c>
      <x:c t="n" s="0">
        <x:v>31.31702</x:v>
      </x:c>
      <x:c t="n" s="0">
        <x:v>27.86885</x:v>
      </x:c>
      <x:c t="n" s="0">
        <x:v>39.72139</x:v>
      </x:c>
      <x:c t="n" s="0">
        <x:v>52.53487</x:v>
      </x:c>
      <x:c t="n" s="0">
        <x:v>34.77896</x:v>
      </x:c>
      <x:c t="n" s="0">
        <x:v>14.02088</x:v>
      </x:c>
      <x:c t="n" s="0">
        <x:v>16.95982</x:v>
      </x:c>
      <x:c t="n" s="0">
        <x:v>8.71718</x:v>
      </x:c>
      <x:c t="n" s="0">
        <x:v>5.727945</x:v>
      </x:c>
      <x:c t="n" s="0">
        <x:v>7.604656</x:v>
      </x:c>
      <x:c t="n" s="0">
        <x:v>2.117064</x:v>
      </x:c>
      <x:c t="n" s="0">
        <x:v>-8.953945</x:v>
      </x:c>
      <x:c t="n" s="0">
        <x:v>-8.002684</x:v>
      </x:c>
      <x:c t="n" s="0">
        <x:v>-12.52093</x:v>
      </x:c>
      <x:c t="n" s="0">
        <x:v>-3.687708</x:v>
      </x:c>
      <x:c t="n" s="0">
        <x:v>0.1149309</x:v>
      </x:c>
      <x:c t="n" s="0">
        <x:v>-7.190446</x:v>
      </x:c>
      <x:c t="n" s="0">
        <x:v>10.16761</x:v>
      </x:c>
      <x:c t="n" s="0">
        <x:v>6.58363</x:v>
      </x:c>
      <x:c t="n" s="0">
        <x:v>20.09581</x:v>
      </x:c>
      <x:c t="n" s="0">
        <x:v>16.3797</x:v>
      </x:c>
      <x:c t="n" s="0">
        <x:v>20.96309</x:v>
      </x:c>
      <x:c t="n" s="0">
        <x:v>28.93211</x:v>
      </x:c>
      <x:c t="n" s="0">
        <x:v>21.13556</x:v>
      </x:c>
      <x:c t="n" s="0">
        <x:v>28.59581</x:v>
      </x:c>
      <x:c t="n" s="0">
        <x:v>21.66031</x:v>
      </x:c>
      <x:c t="n" s="0">
        <x:v>23.21638</x:v>
      </x:c>
      <x:c t="n" s="0">
        <x:v>29.28094</x:v>
      </x:c>
      <x:c t="n" s="0">
        <x:v>32.95921</x:v>
      </x:c>
      <x:c t="n" s="0">
        <x:v>25.53926</x:v>
      </x:c>
      <x:c t="n" s="0">
        <x:v>27.94171</x:v>
      </x:c>
      <x:c t="n" s="0">
        <x:v>30.10565</x:v>
      </x:c>
      <x:c t="n" s="0">
        <x:v>35.32499</x:v>
      </x:c>
      <x:c t="n" s="0">
        <x:v>37.7616</x:v>
      </x:c>
      <x:c t="n" s="0">
        <x:v>37.06782</x:v>
      </x:c>
      <x:c t="n" s="0">
        <x:v>31.20867</x:v>
      </x:c>
      <x:c t="n" s="0">
        <x:v>31.68751</x:v>
      </x:c>
      <x:c t="n" s="0">
        <x:v>26.69988</x:v>
      </x:c>
      <x:c t="n" s="0">
        <x:v>25.10322</x:v>
      </x:c>
      <x:c t="n" s="0">
        <x:v>26.1626</x:v>
      </x:c>
      <x:c t="n" s="0">
        <x:v>16.83879</x:v>
      </x:c>
      <x:c t="n" s="0">
        <x:v>12.05469</x:v>
      </x:c>
      <x:c t="n" s="0">
        <x:v>16.34831</x:v>
      </x:c>
      <x:c t="n" s="0">
        <x:v>7.618103</x:v>
      </x:c>
      <x:c t="n" s="0">
        <x:v>3.95778</x:v>
      </x:c>
      <x:c t="n" s="0">
        <x:v>8.564922</x:v>
      </x:c>
      <x:c t="n" s="0">
        <x:v>1.965444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43943.0744791667</x:v>
      </x:c>
      <x:c t="n" s="7">
        <x:v>43943.0744791667</x:v>
      </x:c>
      <x:c t="n" s="0">
        <x:v>44.15749</x:v>
      </x:c>
      <x:c t="n" s="0">
        <x:v>54.20069</x:v>
      </x:c>
      <x:c t="n" s="0">
        <x:v>63.06095</x:v>
      </x:c>
      <x:c t="n" s="0">
        <x:v>70.22313</x:v>
      </x:c>
      <x:c t="n" s="0">
        <x:v>-9.126243</x:v>
      </x:c>
      <x:c t="n" s="0">
        <x:v>-7.344801</x:v>
      </x:c>
      <x:c t="n" s="0">
        <x:v>-13.14945</x:v>
      </x:c>
      <x:c t="n" s="0">
        <x:v>-1.454916</x:v>
      </x:c>
      <x:c t="n" s="0">
        <x:v>0.06578441</x:v>
      </x:c>
      <x:c t="n" s="0">
        <x:v>-7.439915</x:v>
      </x:c>
      <x:c t="n" s="0">
        <x:v>8.157128</x:v>
      </x:c>
      <x:c t="n" s="0">
        <x:v>10.56435</x:v>
      </x:c>
      <x:c t="n" s="0">
        <x:v>18.15222</x:v>
      </x:c>
      <x:c t="n" s="0">
        <x:v>15.00122</x:v>
      </x:c>
      <x:c t="n" s="0">
        <x:v>18.55515</x:v>
      </x:c>
      <x:c t="n" s="0">
        <x:v>25.64341</x:v>
      </x:c>
      <x:c t="n" s="0">
        <x:v>21.51991</x:v>
      </x:c>
      <x:c t="n" s="0">
        <x:v>30.63461</x:v>
      </x:c>
      <x:c t="n" s="0">
        <x:v>27.54779</x:v>
      </x:c>
      <x:c t="n" s="0">
        <x:v>27.3421</x:v>
      </x:c>
      <x:c t="n" s="0">
        <x:v>28.59232</x:v>
      </x:c>
      <x:c t="n" s="0">
        <x:v>29.01527</x:v>
      </x:c>
      <x:c t="n" s="0">
        <x:v>26.96122</x:v>
      </x:c>
      <x:c t="n" s="0">
        <x:v>28.846</x:v>
      </x:c>
      <x:c t="n" s="0">
        <x:v>30.14452</x:v>
      </x:c>
      <x:c t="n" s="0">
        <x:v>35.80416</x:v>
      </x:c>
      <x:c t="n" s="0">
        <x:v>37.08142</x:v>
      </x:c>
      <x:c t="n" s="0">
        <x:v>36.83947</x:v>
      </x:c>
      <x:c t="n" s="0">
        <x:v>33.0979</x:v>
      </x:c>
      <x:c t="n" s="0">
        <x:v>31.14607</x:v>
      </x:c>
      <x:c t="n" s="0">
        <x:v>27.77037</x:v>
      </x:c>
      <x:c t="n" s="0">
        <x:v>39.05249</x:v>
      </x:c>
      <x:c t="n" s="0">
        <x:v>51.85215</x:v>
      </x:c>
      <x:c t="n" s="0">
        <x:v>34.10706</x:v>
      </x:c>
      <x:c t="n" s="0">
        <x:v>13.65155</x:v>
      </x:c>
      <x:c t="n" s="0">
        <x:v>16.77707</x:v>
      </x:c>
      <x:c t="n" s="0">
        <x:v>8.638338</x:v>
      </x:c>
      <x:c t="n" s="0">
        <x:v>5.491237</x:v>
      </x:c>
      <x:c t="n" s="0">
        <x:v>7.676314</x:v>
      </x:c>
      <x:c t="n" s="0">
        <x:v>2.018728</x:v>
      </x:c>
      <x:c t="n" s="0">
        <x:v>-8.953945</x:v>
      </x:c>
      <x:c t="n" s="0">
        <x:v>-8.002684</x:v>
      </x:c>
      <x:c t="n" s="0">
        <x:v>-11.86193</x:v>
      </x:c>
      <x:c t="n" s="0">
        <x:v>-5.019615</x:v>
      </x:c>
      <x:c t="n" s="0">
        <x:v>0.1149309</x:v>
      </x:c>
      <x:c t="n" s="0">
        <x:v>-7.190446</x:v>
      </x:c>
      <x:c t="n" s="0">
        <x:v>10.77509</x:v>
      </x:c>
      <x:c t="n" s="0">
        <x:v>-0.2465413</x:v>
      </x:c>
      <x:c t="n" s="0">
        <x:v>19.74158</x:v>
      </x:c>
      <x:c t="n" s="0">
        <x:v>16.3797</x:v>
      </x:c>
      <x:c t="n" s="0">
        <x:v>12.59908</x:v>
      </x:c>
      <x:c t="n" s="0">
        <x:v>28.93211</x:v>
      </x:c>
      <x:c t="n" s="0">
        <x:v>20.83993</x:v>
      </x:c>
      <x:c t="n" s="0">
        <x:v>30.01276</x:v>
      </x:c>
      <x:c t="n" s="0">
        <x:v>20.5326</x:v>
      </x:c>
      <x:c t="n" s="0">
        <x:v>19.16319</x:v>
      </x:c>
      <x:c t="n" s="0">
        <x:v>26.95956</x:v>
      </x:c>
      <x:c t="n" s="0">
        <x:v>30.65415</x:v>
      </x:c>
      <x:c t="n" s="0">
        <x:v>26.34246</x:v>
      </x:c>
      <x:c t="n" s="0">
        <x:v>31.24505</x:v>
      </x:c>
      <x:c t="n" s="0">
        <x:v>29.92246</x:v>
      </x:c>
      <x:c t="n" s="0">
        <x:v>37.04221</x:v>
      </x:c>
      <x:c t="n" s="0">
        <x:v>35.4926</x:v>
      </x:c>
      <x:c t="n" s="0">
        <x:v>34.66238</x:v>
      </x:c>
      <x:c t="n" s="0">
        <x:v>32.50301</x:v>
      </x:c>
      <x:c t="n" s="0">
        <x:v>29.5011</x:v>
      </x:c>
      <x:c t="n" s="0">
        <x:v>28.36753</x:v>
      </x:c>
      <x:c t="n" s="0">
        <x:v>25.15202</x:v>
      </x:c>
      <x:c t="n" s="0">
        <x:v>28.04837</x:v>
      </x:c>
      <x:c t="n" s="0">
        <x:v>17.12269</x:v>
      </x:c>
      <x:c t="n" s="0">
        <x:v>10.64703</x:v>
      </x:c>
      <x:c t="n" s="0">
        <x:v>15.32415</x:v>
      </x:c>
      <x:c t="n" s="0">
        <x:v>8.255033</x:v>
      </x:c>
      <x:c t="n" s="0">
        <x:v>4.262017</x:v>
      </x:c>
      <x:c t="n" s="0">
        <x:v>7.67915</x:v>
      </x:c>
      <x:c t="n" s="0">
        <x:v>1.873186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43943.0744791667</x:v>
      </x:c>
      <x:c t="n" s="7">
        <x:v>43943.0744791667</x:v>
      </x:c>
      <x:c t="n" s="0">
        <x:v>44.07934</x:v>
      </x:c>
      <x:c t="n" s="0">
        <x:v>54.20069</x:v>
      </x:c>
      <x:c t="n" s="0">
        <x:v>68.25623</x:v>
      </x:c>
      <x:c t="n" s="0">
        <x:v>71.95856</x:v>
      </x:c>
      <x:c t="n" s="0">
        <x:v>-9.100677</x:v>
      </x:c>
      <x:c t="n" s="0">
        <x:v>-7.434851</x:v>
      </x:c>
      <x:c t="n" s="0">
        <x:v>-12.93604</x:v>
      </x:c>
      <x:c t="n" s="0">
        <x:v>-1.82524</x:v>
      </x:c>
      <x:c t="n" s="0">
        <x:v>0.07299198</x:v>
      </x:c>
      <x:c t="n" s="0">
        <x:v>-7.402601</x:v>
      </x:c>
      <x:c t="n" s="0">
        <x:v>8.652245</x:v>
      </x:c>
      <x:c t="n" s="0">
        <x:v>9.940202</x:v>
      </x:c>
      <x:c t="n" s="0">
        <x:v>18.42371</x:v>
      </x:c>
      <x:c t="n" s="0">
        <x:v>15.23181</x:v>
      </x:c>
      <x:c t="n" s="0">
        <x:v>18.05424</x:v>
      </x:c>
      <x:c t="n" s="0">
        <x:v>26.3078</x:v>
      </x:c>
      <x:c t="n" s="0">
        <x:v>21.32705</x:v>
      </x:c>
      <x:c t="n" s="0">
        <x:v>30.60089</x:v>
      </x:c>
      <x:c t="n" s="0">
        <x:v>26.87859</x:v>
      </x:c>
      <x:c t="n" s="0">
        <x:v>26.81948</x:v>
      </x:c>
      <x:c t="n" s="0">
        <x:v>28.4384</x:v>
      </x:c>
      <x:c t="n" s="0">
        <x:v>28.54748</x:v>
      </x:c>
      <x:c t="n" s="0">
        <x:v>26.64437</x:v>
      </x:c>
      <x:c t="n" s="0">
        <x:v>28.84723</x:v>
      </x:c>
      <x:c t="n" s="0">
        <x:v>30.1998</x:v>
      </x:c>
      <x:c t="n" s="0">
        <x:v>35.84126</x:v>
      </x:c>
      <x:c t="n" s="0">
        <x:v>37.04329</x:v>
      </x:c>
      <x:c t="n" s="0">
        <x:v>36.60761</x:v>
      </x:c>
      <x:c t="n" s="0">
        <x:v>33.68578</x:v>
      </x:c>
      <x:c t="n" s="0">
        <x:v>31.01028</x:v>
      </x:c>
      <x:c t="n" s="0">
        <x:v>27.80611</x:v>
      </x:c>
      <x:c t="n" s="0">
        <x:v>38.40533</x:v>
      </x:c>
      <x:c t="n" s="0">
        <x:v>51.16829</x:v>
      </x:c>
      <x:c t="n" s="0">
        <x:v>33.43946</x:v>
      </x:c>
      <x:c t="n" s="0">
        <x:v>13.3742</x:v>
      </x:c>
      <x:c t="n" s="0">
        <x:v>16.59073</x:v>
      </x:c>
      <x:c t="n" s="0">
        <x:v>8.574411</x:v>
      </x:c>
      <x:c t="n" s="0">
        <x:v>5.483428</x:v>
      </x:c>
      <x:c t="n" s="0">
        <x:v>7.724815</x:v>
      </x:c>
      <x:c t="n" s="0">
        <x:v>2.116507</x:v>
      </x:c>
      <x:c t="n" s="0">
        <x:v>-8.602866</x:v>
      </x:c>
      <x:c t="n" s="0">
        <x:v>-8.662436</x:v>
      </x:c>
      <x:c t="n" s="0">
        <x:v>-11.86193</x:v>
      </x:c>
      <x:c t="n" s="0">
        <x:v>-5.019615</x:v>
      </x:c>
      <x:c t="n" s="0">
        <x:v>-0.6763902</x:v>
      </x:c>
      <x:c t="n" s="0">
        <x:v>-7.190446</x:v>
      </x:c>
      <x:c t="n" s="0">
        <x:v>10.77509</x:v>
      </x:c>
      <x:c t="n" s="0">
        <x:v>2.097899</x:v>
      </x:c>
      <x:c t="n" s="0">
        <x:v>19.74158</x:v>
      </x:c>
      <x:c t="n" s="0">
        <x:v>17.07579</x:v>
      </x:c>
      <x:c t="n" s="0">
        <x:v>12.59908</x:v>
      </x:c>
      <x:c t="n" s="0">
        <x:v>28.01895</x:v>
      </x:c>
      <x:c t="n" s="0">
        <x:v>19.80888</x:v>
      </x:c>
      <x:c t="n" s="0">
        <x:v>30.39814</x:v>
      </x:c>
      <x:c t="n" s="0">
        <x:v>10.91665</x:v>
      </x:c>
      <x:c t="n" s="0">
        <x:v>21.68758</x:v>
      </x:c>
      <x:c t="n" s="0">
        <x:v>30.19638</x:v>
      </x:c>
      <x:c t="n" s="0">
        <x:v>17.75647</x:v>
      </x:c>
      <x:c t="n" s="0">
        <x:v>22.71237</x:v>
      </x:c>
      <x:c t="n" s="0">
        <x:v>25.23386</x:v>
      </x:c>
      <x:c t="n" s="0">
        <x:v>31.68833</x:v>
      </x:c>
      <x:c t="n" s="0">
        <x:v>37.31877</x:v>
      </x:c>
      <x:c t="n" s="0">
        <x:v>37.21934</x:v>
      </x:c>
      <x:c t="n" s="0">
        <x:v>33.95051</x:v>
      </x:c>
      <x:c t="n" s="0">
        <x:v>35.19474</x:v>
      </x:c>
      <x:c t="n" s="0">
        <x:v>28.97034</x:v>
      </x:c>
      <x:c t="n" s="0">
        <x:v>27.75501</x:v>
      </x:c>
      <x:c t="n" s="0">
        <x:v>26.00783</x:v>
      </x:c>
      <x:c t="n" s="0">
        <x:v>23.3638</x:v>
      </x:c>
      <x:c t="n" s="0">
        <x:v>17.71421</x:v>
      </x:c>
      <x:c t="n" s="0">
        <x:v>11.66568</x:v>
      </x:c>
      <x:c t="n" s="0">
        <x:v>15.43072</x:v>
      </x:c>
      <x:c t="n" s="0">
        <x:v>8.061072</x:v>
      </x:c>
      <x:c t="n" s="0">
        <x:v>6.339833</x:v>
      </x:c>
      <x:c t="n" s="0">
        <x:v>7.270156</x:v>
      </x:c>
      <x:c t="n" s="0">
        <x:v>1.990516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43943.0744791667</x:v>
      </x:c>
      <x:c t="n" s="7">
        <x:v>43943.0744791667</x:v>
      </x:c>
      <x:c t="n" s="0">
        <x:v>45.51759</x:v>
      </x:c>
      <x:c t="n" s="0">
        <x:v>54.20069</x:v>
      </x:c>
      <x:c t="n" s="0">
        <x:v>61.1355</x:v>
      </x:c>
      <x:c t="n" s="0">
        <x:v>69.90714</x:v>
      </x:c>
      <x:c t="n" s="0">
        <x:v>-8.934878</x:v>
      </x:c>
      <x:c t="n" s="0">
        <x:v>-7.731529</x:v>
      </x:c>
      <x:c t="n" s="0">
        <x:v>-12.76174</x:v>
      </x:c>
      <x:c t="n" s="0">
        <x:v>-2.168602</x:v>
      </x:c>
      <x:c t="n" s="0">
        <x:v>-0.2145031</x:v>
      </x:c>
      <x:c t="n" s="0">
        <x:v>-7.370987</x:v>
      </x:c>
      <x:c t="n" s="0">
        <x:v>9.034542</x:v>
      </x:c>
      <x:c t="n" s="0">
        <x:v>9.456951</x:v>
      </x:c>
      <x:c t="n" s="0">
        <x:v>18.64284</x:v>
      </x:c>
      <x:c t="n" s="0">
        <x:v>15.77145</x:v>
      </x:c>
      <x:c t="n" s="0">
        <x:v>17.57534</x:v>
      </x:c>
      <x:c t="n" s="0">
        <x:v>26.24688</x:v>
      </x:c>
      <x:c t="n" s="0">
        <x:v>21.13588</x:v>
      </x:c>
      <x:c t="n" s="0">
        <x:v>30.66634</x:v>
      </x:c>
      <x:c t="n" s="0">
        <x:v>27.22248</x:v>
      </x:c>
      <x:c t="n" s="0">
        <x:v>26.43703</x:v>
      </x:c>
      <x:c t="n" s="0">
        <x:v>28.92845</x:v>
      </x:c>
      <x:c t="n" s="0">
        <x:v>27.8992</x:v>
      </x:c>
      <x:c t="n" s="0">
        <x:v>26.30793</x:v>
      </x:c>
      <x:c t="n" s="0">
        <x:v>28.50182</x:v>
      </x:c>
      <x:c t="n" s="0">
        <x:v>30.93683</x:v>
      </x:c>
      <x:c t="n" s="0">
        <x:v>36.49125</x:v>
      </x:c>
      <x:c t="n" s="0">
        <x:v>37.67897</x:v>
      </x:c>
      <x:c t="n" s="0">
        <x:v>36.40973</x:v>
      </x:c>
      <x:c t="n" s="0">
        <x:v>33.71729</x:v>
      </x:c>
      <x:c t="n" s="0">
        <x:v>30.5957</x:v>
      </x:c>
      <x:c t="n" s="0">
        <x:v>27.87197</x:v>
      </x:c>
      <x:c t="n" s="0">
        <x:v>37.76001</x:v>
      </x:c>
      <x:c t="n" s="0">
        <x:v>50.48517</x:v>
      </x:c>
      <x:c t="n" s="0">
        <x:v>32.76462</x:v>
      </x:c>
      <x:c t="n" s="0">
        <x:v>13.12473</x:v>
      </x:c>
      <x:c t="n" s="0">
        <x:v>16.37467</x:v>
      </x:c>
      <x:c t="n" s="0">
        <x:v>8.463026</x:v>
      </x:c>
      <x:c t="n" s="0">
        <x:v>5.708056</x:v>
      </x:c>
      <x:c t="n" s="0">
        <x:v>7.832172</x:v>
      </x:c>
      <x:c t="n" s="0">
        <x:v>2.015721</x:v>
      </x:c>
      <x:c t="n" s="0">
        <x:v>-8.074273</x:v>
      </x:c>
      <x:c t="n" s="0">
        <x:v>-10.04968</x:v>
      </x:c>
      <x:c t="n" s="0">
        <x:v>-11.86193</x:v>
      </x:c>
      <x:c t="n" s="0">
        <x:v>-5.019615</x:v>
      </x:c>
      <x:c t="n" s="0">
        <x:v>-2.435829</x:v>
      </x:c>
      <x:c t="n" s="0">
        <x:v>-7.190446</x:v>
      </x:c>
      <x:c t="n" s="0">
        <x:v>10.77509</x:v>
      </x:c>
      <x:c t="n" s="0">
        <x:v>4.390242</x:v>
      </x:c>
      <x:c t="n" s="0">
        <x:v>19.74158</x:v>
      </x:c>
      <x:c t="n" s="0">
        <x:v>18.03384</x:v>
      </x:c>
      <x:c t="n" s="0">
        <x:v>12.59908</x:v>
      </x:c>
      <x:c t="n" s="0">
        <x:v>25.87223</x:v>
      </x:c>
      <x:c t="n" s="0">
        <x:v>19.80888</x:v>
      </x:c>
      <x:c t="n" s="0">
        <x:v>31.34532</x:v>
      </x:c>
      <x:c t="n" s="0">
        <x:v>31.05615</x:v>
      </x:c>
      <x:c t="n" s="0">
        <x:v>23.89406</x:v>
      </x:c>
      <x:c t="n" s="0">
        <x:v>28.14629</x:v>
      </x:c>
      <x:c t="n" s="0">
        <x:v>16.58097</x:v>
      </x:c>
      <x:c t="n" s="0">
        <x:v>27.80864</x:v>
      </x:c>
      <x:c t="n" s="0">
        <x:v>25.16503</x:v>
      </x:c>
      <x:c t="n" s="0">
        <x:v>33.87955</x:v>
      </x:c>
      <x:c t="n" s="0">
        <x:v>38.70681</x:v>
      </x:c>
      <x:c t="n" s="0">
        <x:v>39.90023</x:v>
      </x:c>
      <x:c t="n" s="0">
        <x:v>35.56792</x:v>
      </x:c>
      <x:c t="n" s="0">
        <x:v>33.68201</x:v>
      </x:c>
      <x:c t="n" s="0">
        <x:v>27.23066</x:v>
      </x:c>
      <x:c t="n" s="0">
        <x:v>27.49583</x:v>
      </x:c>
      <x:c t="n" s="0">
        <x:v>26.63805</x:v>
      </x:c>
      <x:c t="n" s="0">
        <x:v>26.9107</x:v>
      </x:c>
      <x:c t="n" s="0">
        <x:v>14.94874</x:v>
      </x:c>
      <x:c t="n" s="0">
        <x:v>11.12585</x:v>
      </x:c>
      <x:c t="n" s="0">
        <x:v>13.49747</x:v>
      </x:c>
      <x:c t="n" s="0">
        <x:v>7.412172</x:v>
      </x:c>
      <x:c t="n" s="0">
        <x:v>5.871446</x:v>
      </x:c>
      <x:c t="n" s="0">
        <x:v>8.728817</x:v>
      </x:c>
      <x:c t="n" s="0">
        <x:v>2.048405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43943.0744791667</x:v>
      </x:c>
      <x:c t="n" s="7">
        <x:v>43943.0744791667</x:v>
      </x:c>
      <x:c t="n" s="0">
        <x:v>45.67823</x:v>
      </x:c>
      <x:c t="n" s="0">
        <x:v>54.20069</x:v>
      </x:c>
      <x:c t="n" s="0">
        <x:v>64.61934</x:v>
      </x:c>
      <x:c t="n" s="0">
        <x:v>70.92513</x:v>
      </x:c>
      <x:c t="n" s="0">
        <x:v>-8.798127</x:v>
      </x:c>
      <x:c t="n" s="0">
        <x:v>-8.002008</x:v>
      </x:c>
      <x:c t="n" s="0">
        <x:v>-12.61822</x:v>
      </x:c>
      <x:c t="n" s="0">
        <x:v>-2.484996</x:v>
      </x:c>
      <x:c t="n" s="0">
        <x:v>-0.4760598</x:v>
      </x:c>
      <x:c t="n" s="0">
        <x:v>-7.652477</x:v>
      </x:c>
      <x:c t="n" s="0">
        <x:v>9.632321</x:v>
      </x:c>
      <x:c t="n" s="0">
        <x:v>8.996876</x:v>
      </x:c>
      <x:c t="n" s="0">
        <x:v>18.4823</x:v>
      </x:c>
      <x:c t="n" s="0">
        <x:v>16.18454</x:v>
      </x:c>
      <x:c t="n" s="0">
        <x:v>17.11227</x:v>
      </x:c>
      <x:c t="n" s="0">
        <x:v>26.19416</x:v>
      </x:c>
      <x:c t="n" s="0">
        <x:v>22.28782</x:v>
      </x:c>
      <x:c t="n" s="0">
        <x:v>30.77232</x:v>
      </x:c>
      <x:c t="n" s="0">
        <x:v>28.07029</x:v>
      </x:c>
      <x:c t="n" s="0">
        <x:v>26.10736</x:v>
      </x:c>
      <x:c t="n" s="0">
        <x:v>28.76492</x:v>
      </x:c>
      <x:c t="n" s="0">
        <x:v>27.39083</x:v>
      </x:c>
      <x:c t="n" s="0">
        <x:v>26.85242</x:v>
      </x:c>
      <x:c t="n" s="0">
        <x:v>29.32656</x:v>
      </x:c>
      <x:c t="n" s="0">
        <x:v>30.99417</x:v>
      </x:c>
      <x:c t="n" s="0">
        <x:v>36.55923</x:v>
      </x:c>
      <x:c t="n" s="0">
        <x:v>37.75005</x:v>
      </x:c>
      <x:c t="n" s="0">
        <x:v>36.75801</x:v>
      </x:c>
      <x:c t="n" s="0">
        <x:v>34.23255</x:v>
      </x:c>
      <x:c t="n" s="0">
        <x:v>30.61589</x:v>
      </x:c>
      <x:c t="n" s="0">
        <x:v>27.85455</x:v>
      </x:c>
      <x:c t="n" s="0">
        <x:v>37.13137</x:v>
      </x:c>
      <x:c t="n" s="0">
        <x:v>49.80328</x:v>
      </x:c>
      <x:c t="n" s="0">
        <x:v>32.09465</x:v>
      </x:c>
      <x:c t="n" s="0">
        <x:v>12.89664</x:v>
      </x:c>
      <x:c t="n" s="0">
        <x:v>16.14398</x:v>
      </x:c>
      <x:c t="n" s="0">
        <x:v>8.26776</x:v>
      </x:c>
      <x:c t="n" s="0">
        <x:v>5.544039</x:v>
      </x:c>
      <x:c t="n" s="0">
        <x:v>7.7887</x:v>
      </x:c>
      <x:c t="n" s="0">
        <x:v>1.995889</x:v>
      </x:c>
      <x:c t="n" s="0">
        <x:v>-8.074273</x:v>
      </x:c>
      <x:c t="n" s="0">
        <x:v>-10.04968</x:v>
      </x:c>
      <x:c t="n" s="0">
        <x:v>-11.86193</x:v>
      </x:c>
      <x:c t="n" s="0">
        <x:v>-5.019615</x:v>
      </x:c>
      <x:c t="n" s="0">
        <x:v>-2.435829</x:v>
      </x:c>
      <x:c t="n" s="0">
        <x:v>-13.44122</x:v>
      </x:c>
      <x:c t="n" s="0">
        <x:v>12.77277</x:v>
      </x:c>
      <x:c t="n" s="0">
        <x:v>4.390242</x:v>
      </x:c>
      <x:c t="n" s="0">
        <x:v>14.49325</x:v>
      </x:c>
      <x:c t="n" s="0">
        <x:v>18.03384</x:v>
      </x:c>
      <x:c t="n" s="0">
        <x:v>12.00981</x:v>
      </x:c>
      <x:c t="n" s="0">
        <x:v>25.87223</x:v>
      </x:c>
      <x:c t="n" s="0">
        <x:v>27.55086</x:v>
      </x:c>
      <x:c t="n" s="0">
        <x:v>31.63636</x:v>
      </x:c>
      <x:c t="n" s="0">
        <x:v>29.53426</x:v>
      </x:c>
      <x:c t="n" s="0">
        <x:v>21.62348</x:v>
      </x:c>
      <x:c t="n" s="0">
        <x:v>30.42393</x:v>
      </x:c>
      <x:c t="n" s="0">
        <x:v>23.60547</x:v>
      </x:c>
      <x:c t="n" s="0">
        <x:v>27.33796</x:v>
      </x:c>
      <x:c t="n" s="0">
        <x:v>33.37811</x:v>
      </x:c>
      <x:c t="n" s="0">
        <x:v>29.41673</x:v>
      </x:c>
      <x:c t="n" s="0">
        <x:v>36.99308</x:v>
      </x:c>
      <x:c t="n" s="0">
        <x:v>37.7541</x:v>
      </x:c>
      <x:c t="n" s="0">
        <x:v>39.63918</x:v>
      </x:c>
      <x:c t="n" s="0">
        <x:v>36.71008</x:v>
      </x:c>
      <x:c t="n" s="0">
        <x:v>31.28875</x:v>
      </x:c>
      <x:c t="n" s="0">
        <x:v>27.69586</x:v>
      </x:c>
      <x:c t="n" s="0">
        <x:v>25.59874</x:v>
      </x:c>
      <x:c t="n" s="0">
        <x:v>27.99522</x:v>
      </x:c>
      <x:c t="n" s="0">
        <x:v>18.40438</x:v>
      </x:c>
      <x:c t="n" s="0">
        <x:v>11.3132</x:v>
      </x:c>
      <x:c t="n" s="0">
        <x:v>15.71478</x:v>
      </x:c>
      <x:c t="n" s="0">
        <x:v>7.580174</x:v>
      </x:c>
      <x:c t="n" s="0">
        <x:v>5.491109</x:v>
      </x:c>
      <x:c t="n" s="0">
        <x:v>6.76609</x:v>
      </x:c>
      <x:c t="n" s="0">
        <x:v>1.760625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43943.0744791667</x:v>
      </x:c>
      <x:c t="n" s="7">
        <x:v>43943.0744791667</x:v>
      </x:c>
      <x:c t="n" s="0">
        <x:v>44.85688</x:v>
      </x:c>
      <x:c t="n" s="0">
        <x:v>54.20069</x:v>
      </x:c>
      <x:c t="n" s="0">
        <x:v>70.68042</x:v>
      </x:c>
      <x:c t="n" s="0">
        <x:v>73.56343</x:v>
      </x:c>
      <x:c t="n" s="0">
        <x:v>-8.684658</x:v>
      </x:c>
      <x:c t="n" s="0">
        <x:v>-8.247136</x:v>
      </x:c>
      <x:c t="n" s="0">
        <x:v>-12.4993</x:v>
      </x:c>
      <x:c t="n" s="0">
        <x:v>-2.774744</x:v>
      </x:c>
      <x:c t="n" s="0">
        <x:v>-0.7126267</x:v>
      </x:c>
      <x:c t="n" s="0">
        <x:v>-8.23328</x:v>
      </x:c>
      <x:c t="n" s="0">
        <x:v>10.31679</x:v>
      </x:c>
      <x:c t="n" s="0">
        <x:v>8.561259</x:v>
      </x:c>
      <x:c t="n" s="0">
        <x:v>17.98954</x:v>
      </x:c>
      <x:c t="n" s="0">
        <x:v>16.50868</x:v>
      </x:c>
      <x:c t="n" s="0">
        <x:v>16.61864</x:v>
      </x:c>
      <x:c t="n" s="0">
        <x:v>25.90822</x:v>
      </x:c>
      <x:c t="n" s="0">
        <x:v>23.57331</x:v>
      </x:c>
      <x:c t="n" s="0">
        <x:v>31.03105</x:v>
      </x:c>
      <x:c t="n" s="0">
        <x:v>27.7627</x:v>
      </x:c>
      <x:c t="n" s="0">
        <x:v>25.59206</x:v>
      </x:c>
      <x:c t="n" s="0">
        <x:v>29.20607</x:v>
      </x:c>
      <x:c t="n" s="0">
        <x:v>27.02076</x:v>
      </x:c>
      <x:c t="n" s="0">
        <x:v>26.88415</x:v>
      </x:c>
      <x:c t="n" s="0">
        <x:v>29.65057</x:v>
      </x:c>
      <x:c t="n" s="0">
        <x:v>30.81314</x:v>
      </x:c>
      <x:c t="n" s="0">
        <x:v>36.48172</x:v>
      </x:c>
      <x:c t="n" s="0">
        <x:v>37.30714</x:v>
      </x:c>
      <x:c t="n" s="0">
        <x:v>37.32507</x:v>
      </x:c>
      <x:c t="n" s="0">
        <x:v>35.01857</x:v>
      </x:c>
      <x:c t="n" s="0">
        <x:v>31.31284</x:v>
      </x:c>
      <x:c t="n" s="0">
        <x:v>27.79749</x:v>
      </x:c>
      <x:c t="n" s="0">
        <x:v>36.49767</x:v>
      </x:c>
      <x:c t="n" s="0">
        <x:v>49.12254</x:v>
      </x:c>
      <x:c t="n" s="0">
        <x:v>31.43389</x:v>
      </x:c>
      <x:c t="n" s="0">
        <x:v>12.66035</x:v>
      </x:c>
      <x:c t="n" s="0">
        <x:v>16.23177</x:v>
      </x:c>
      <x:c t="n" s="0">
        <x:v>8.407796</x:v>
      </x:c>
      <x:c t="n" s="0">
        <x:v>5.759859</x:v>
      </x:c>
      <x:c t="n" s="0">
        <x:v>7.765354</x:v>
      </x:c>
      <x:c t="n" s="0">
        <x:v>2.089119</x:v>
      </x:c>
      <x:c t="n" s="0">
        <x:v>-8.074273</x:v>
      </x:c>
      <x:c t="n" s="0">
        <x:v>-10.04968</x:v>
      </x:c>
      <x:c t="n" s="0">
        <x:v>-11.86193</x:v>
      </x:c>
      <x:c t="n" s="0">
        <x:v>-5.019615</x:v>
      </x:c>
      <x:c t="n" s="0">
        <x:v>-2.435829</x:v>
      </x:c>
      <x:c t="n" s="0">
        <x:v>-16.11466</x:v>
      </x:c>
      <x:c t="n" s="0">
        <x:v>12.9957</x:v>
      </x:c>
      <x:c t="n" s="0">
        <x:v>4.703485</x:v>
      </x:c>
      <x:c t="n" s="0">
        <x:v>12.71832</x:v>
      </x:c>
      <x:c t="n" s="0">
        <x:v>18.17575</x:v>
      </x:c>
      <x:c t="n" s="0">
        <x:v>11.32784</x:v>
      </x:c>
      <x:c t="n" s="0">
        <x:v>19.8665</x:v>
      </x:c>
      <x:c t="n" s="0">
        <x:v>27.55086</x:v>
      </x:c>
      <x:c t="n" s="0">
        <x:v>32.40806</x:v>
      </x:c>
      <x:c t="n" s="0">
        <x:v>25.32611</x:v>
      </x:c>
      <x:c t="n" s="0">
        <x:v>22.32188</x:v>
      </x:c>
      <x:c t="n" s="0">
        <x:v>30.6297</x:v>
      </x:c>
      <x:c t="n" s="0">
        <x:v>24.1262</x:v>
      </x:c>
      <x:c t="n" s="0">
        <x:v>27.21576</x:v>
      </x:c>
      <x:c t="n" s="0">
        <x:v>28.50234</x:v>
      </x:c>
      <x:c t="n" s="0">
        <x:v>30.34996</x:v>
      </x:c>
      <x:c t="n" s="0">
        <x:v>36.02151</x:v>
      </x:c>
      <x:c t="n" s="0">
        <x:v>32.15372</x:v>
      </x:c>
      <x:c t="n" s="0">
        <x:v>39.27106</x:v>
      </x:c>
      <x:c t="n" s="0">
        <x:v>39.56174</x:v>
      </x:c>
      <x:c t="n" s="0">
        <x:v>33.8269</x:v>
      </x:c>
      <x:c t="n" s="0">
        <x:v>26.73763</x:v>
      </x:c>
      <x:c t="n" s="0">
        <x:v>25.10851</x:v>
      </x:c>
      <x:c t="n" s="0">
        <x:v>26.35632</x:v>
      </x:c>
      <x:c t="n" s="0">
        <x:v>16.55962</x:v>
      </x:c>
      <x:c t="n" s="0">
        <x:v>11.4904</x:v>
      </x:c>
      <x:c t="n" s="0">
        <x:v>18.40921</x:v>
      </x:c>
      <x:c t="n" s="0">
        <x:v>11.52194</x:v>
      </x:c>
      <x:c t="n" s="0">
        <x:v>6.48886</x:v>
      </x:c>
      <x:c t="n" s="0">
        <x:v>7.96647</x:v>
      </x:c>
      <x:c t="n" s="0">
        <x:v>2.034876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43943.0744791667</x:v>
      </x:c>
      <x:c t="n" s="7">
        <x:v>43943.0744791667</x:v>
      </x:c>
      <x:c t="n" s="0">
        <x:v>43.73438</x:v>
      </x:c>
      <x:c t="n" s="0">
        <x:v>54.20069</x:v>
      </x:c>
      <x:c t="n" s="0">
        <x:v>70.93745</x:v>
      </x:c>
      <x:c t="n" s="0">
        <x:v>74.62337</x:v>
      </x:c>
      <x:c t="n" s="0">
        <x:v>-8.590044</x:v>
      </x:c>
      <x:c t="n" s="0">
        <x:v>-8.519469</x:v>
      </x:c>
      <x:c t="n" s="0">
        <x:v>-12.44036</x:v>
      </x:c>
      <x:c t="n" s="0">
        <x:v>-3.074162</x:v>
      </x:c>
      <x:c t="n" s="0">
        <x:v>-0.9253923</x:v>
      </x:c>
      <x:c t="n" s="0">
        <x:v>-8.799339</x:v>
      </x:c>
      <x:c t="n" s="0">
        <x:v>10.82649</x:v>
      </x:c>
      <x:c t="n" s="0">
        <x:v>8.221083</x:v>
      </x:c>
      <x:c t="n" s="0">
        <x:v>17.50707</x:v>
      </x:c>
      <x:c t="n" s="0">
        <x:v>16.86602</x:v>
      </x:c>
      <x:c t="n" s="0">
        <x:v>16.14751</x:v>
      </x:c>
      <x:c t="n" s="0">
        <x:v>25.22376</x:v>
      </x:c>
      <x:c t="n" s="0">
        <x:v>24.07269</x:v>
      </x:c>
      <x:c t="n" s="0">
        <x:v>31.25848</x:v>
      </x:c>
      <x:c t="n" s="0">
        <x:v>27.28932</x:v>
      </x:c>
      <x:c t="n" s="0">
        <x:v>25.43384</x:v>
      </x:c>
      <x:c t="n" s="0">
        <x:v>29.36246</x:v>
      </x:c>
      <x:c t="n" s="0">
        <x:v>27.07768</x:v>
      </x:c>
      <x:c t="n" s="0">
        <x:v>26.98171</x:v>
      </x:c>
      <x:c t="n" s="0">
        <x:v>29.04697</x:v>
      </x:c>
      <x:c t="n" s="0">
        <x:v>30.55511</x:v>
      </x:c>
      <x:c t="n" s="0">
        <x:v>36.35936</x:v>
      </x:c>
      <x:c t="n" s="0">
        <x:v>37.40871</x:v>
      </x:c>
      <x:c t="n" s="0">
        <x:v>37.40791</x:v>
      </x:c>
      <x:c t="n" s="0">
        <x:v>35.35992</x:v>
      </x:c>
      <x:c t="n" s="0">
        <x:v>31.22161</x:v>
      </x:c>
      <x:c t="n" s="0">
        <x:v>27.79366</x:v>
      </x:c>
      <x:c t="n" s="0">
        <x:v>35.86074</x:v>
      </x:c>
      <x:c t="n" s="0">
        <x:v>48.44213</x:v>
      </x:c>
      <x:c t="n" s="0">
        <x:v>30.78168</x:v>
      </x:c>
      <x:c t="n" s="0">
        <x:v>12.4836</x:v>
      </x:c>
      <x:c t="n" s="0">
        <x:v>16.63897</x:v>
      </x:c>
      <x:c t="n" s="0">
        <x:v>8.893858</x:v>
      </x:c>
      <x:c t="n" s="0">
        <x:v>5.624033</x:v>
      </x:c>
      <x:c t="n" s="0">
        <x:v>8.124413</x:v>
      </x:c>
      <x:c t="n" s="0">
        <x:v>1.903985</x:v>
      </x:c>
      <x:c t="n" s="0">
        <x:v>-8.074273</x:v>
      </x:c>
      <x:c t="n" s="0">
        <x:v>-12.52067</x:v>
      </x:c>
      <x:c t="n" s="0">
        <x:v>-12.87433</x:v>
      </x:c>
      <x:c t="n" s="0">
        <x:v>-6.762011</x:v>
      </x:c>
      <x:c t="n" s="0">
        <x:v>-2.435829</x:v>
      </x:c>
      <x:c t="n" s="0">
        <x:v>-16.11466</x:v>
      </x:c>
      <x:c t="n" s="0">
        <x:v>12.9957</x:v>
      </x:c>
      <x:c t="n" s="0">
        <x:v>5.526893</x:v>
      </x:c>
      <x:c t="n" s="0">
        <x:v>11.6478</x:v>
      </x:c>
      <x:c t="n" s="0">
        <x:v>18.5756</x:v>
      </x:c>
      <x:c t="n" s="0">
        <x:v>11.32784</x:v>
      </x:c>
      <x:c t="n" s="0">
        <x:v>-3.543415</x:v>
      </x:c>
      <x:c t="n" s="0">
        <x:v>24.48437</x:v>
      </x:c>
      <x:c t="n" s="0">
        <x:v>32.35091</x:v>
      </x:c>
      <x:c t="n" s="0">
        <x:v>17.86926</x:v>
      </x:c>
      <x:c t="n" s="0">
        <x:v>23.53883</x:v>
      </x:c>
      <x:c t="n" s="0">
        <x:v>30.14965</x:v>
      </x:c>
      <x:c t="n" s="0">
        <x:v>27.35653</x:v>
      </x:c>
      <x:c t="n" s="0">
        <x:v>28.92788</x:v>
      </x:c>
      <x:c t="n" s="0">
        <x:v>24.62755</x:v>
      </x:c>
      <x:c t="n" s="0">
        <x:v>31.34132</x:v>
      </x:c>
      <x:c t="n" s="0">
        <x:v>34.30587</x:v>
      </x:c>
      <x:c t="n" s="0">
        <x:v>38.40734</x:v>
      </x:c>
      <x:c t="n" s="0">
        <x:v>37.89657</x:v>
      </x:c>
      <x:c t="n" s="0">
        <x:v>33.84708</x:v>
      </x:c>
      <x:c t="n" s="0">
        <x:v>32.38048</x:v>
      </x:c>
      <x:c t="n" s="0">
        <x:v>27.80093</x:v>
      </x:c>
      <x:c t="n" s="0">
        <x:v>26.60145</x:v>
      </x:c>
      <x:c t="n" s="0">
        <x:v>26.70247</x:v>
      </x:c>
      <x:c t="n" s="0">
        <x:v>17.54114</x:v>
      </x:c>
      <x:c t="n" s="0">
        <x:v>11.11356</x:v>
      </x:c>
      <x:c t="n" s="0">
        <x:v>16.78628</x:v>
      </x:c>
      <x:c t="n" s="0">
        <x:v>8.608289</x:v>
      </x:c>
      <x:c t="n" s="0">
        <x:v>5.768509</x:v>
      </x:c>
      <x:c t="n" s="0">
        <x:v>9.690524</x:v>
      </x:c>
      <x:c t="n" s="0">
        <x:v>1.397004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43943.0744791667</x:v>
      </x:c>
      <x:c t="n" s="7">
        <x:v>43943.0744791667</x:v>
      </x:c>
      <x:c t="n" s="0">
        <x:v>44.34364</x:v>
      </x:c>
      <x:c t="n" s="0">
        <x:v>54.20069</x:v>
      </x:c>
      <x:c t="n" s="0">
        <x:v>73.4113</x:v>
      </x:c>
      <x:c t="n" s="0">
        <x:v>77.01007</x:v>
      </x:c>
      <x:c t="n" s="0">
        <x:v>-8.51084</x:v>
      </x:c>
      <x:c t="n" s="0">
        <x:v>-9.136321</x:v>
      </x:c>
      <x:c t="n" s="0">
        <x:v>-12.65658</x:v>
      </x:c>
      <x:c t="n" s="0">
        <x:v>-3.601571</x:v>
      </x:c>
      <x:c t="n" s="0">
        <x:v>-1.115735</x:v>
      </x:c>
      <x:c t="n" s="0">
        <x:v>-9.349051</x:v>
      </x:c>
      <x:c t="n" s="0">
        <x:v>11.21893</x:v>
      </x:c>
      <x:c t="n" s="0">
        <x:v>7.917676</x:v>
      </x:c>
      <x:c t="n" s="0">
        <x:v>16.95837</x:v>
      </x:c>
      <x:c t="n" s="0">
        <x:v>17.16154</x:v>
      </x:c>
      <x:c t="n" s="0">
        <x:v>15.70026</x:v>
      </x:c>
      <x:c t="n" s="0">
        <x:v>24.53945</x:v>
      </x:c>
      <x:c t="n" s="0">
        <x:v>23.8937</x:v>
      </x:c>
      <x:c t="n" s="0">
        <x:v>31.42574</x:v>
      </x:c>
      <x:c t="n" s="0">
        <x:v>26.81436</x:v>
      </x:c>
      <x:c t="n" s="0">
        <x:v>25.04884</x:v>
      </x:c>
      <x:c t="n" s="0">
        <x:v>29.18254</x:v>
      </x:c>
      <x:c t="n" s="0">
        <x:v>27.13216</x:v>
      </x:c>
      <x:c t="n" s="0">
        <x:v>27.19193</x:v>
      </x:c>
      <x:c t="n" s="0">
        <x:v>28.98704</x:v>
      </x:c>
      <x:c t="n" s="0">
        <x:v>30.69102</x:v>
      </x:c>
      <x:c t="n" s="0">
        <x:v>36.08076</x:v>
      </x:c>
      <x:c t="n" s="0">
        <x:v>37.26635</x:v>
      </x:c>
      <x:c t="n" s="0">
        <x:v>37.25245</x:v>
      </x:c>
      <x:c t="n" s="0">
        <x:v>35.13273</x:v>
      </x:c>
      <x:c t="n" s="0">
        <x:v>31.19079</x:v>
      </x:c>
      <x:c t="n" s="0">
        <x:v>27.80899</x:v>
      </x:c>
      <x:c t="n" s="0">
        <x:v>35.28219</x:v>
      </x:c>
      <x:c t="n" s="0">
        <x:v>47.76024</x:v>
      </x:c>
      <x:c t="n" s="0">
        <x:v>30.12493</x:v>
      </x:c>
      <x:c t="n" s="0">
        <x:v>12.28006</x:v>
      </x:c>
      <x:c t="n" s="0">
        <x:v>16.57476</x:v>
      </x:c>
      <x:c t="n" s="0">
        <x:v>8.799814</x:v>
      </x:c>
      <x:c t="n" s="0">
        <x:v>5.601642</x:v>
      </x:c>
      <x:c t="n" s="0">
        <x:v>8.184325</x:v>
      </x:c>
      <x:c t="n" s="0">
        <x:v>2.11629</x:v>
      </x:c>
      <x:c t="n" s="0">
        <x:v>-8.074273</x:v>
      </x:c>
      <x:c t="n" s="0">
        <x:v>-18.83668</x:v>
      </x:c>
      <x:c t="n" s="0">
        <x:v>-14.19684</x:v>
      </x:c>
      <x:c t="n" s="0">
        <x:v>-9.717227</x:v>
      </x:c>
      <x:c t="n" s="0">
        <x:v>-2.435829</x:v>
      </x:c>
      <x:c t="n" s="0">
        <x:v>-16.11466</x:v>
      </x:c>
      <x:c t="n" s="0">
        <x:v>12.9957</x:v>
      </x:c>
      <x:c t="n" s="0">
        <x:v>5.526893</x:v>
      </x:c>
      <x:c t="n" s="0">
        <x:v>10.22394</x:v>
      </x:c>
      <x:c t="n" s="0">
        <x:v>18.5756</x:v>
      </x:c>
      <x:c t="n" s="0">
        <x:v>11.32784</x:v>
      </x:c>
      <x:c t="n" s="0">
        <x:v>-3.543415</x:v>
      </x:c>
      <x:c t="n" s="0">
        <x:v>22.66652</x:v>
      </x:c>
      <x:c t="n" s="0">
        <x:v>32.29301</x:v>
      </x:c>
      <x:c t="n" s="0">
        <x:v>27.18501</x:v>
      </x:c>
      <x:c t="n" s="0">
        <x:v>21.68348</x:v>
      </x:c>
      <x:c t="n" s="0">
        <x:v>25.40811</x:v>
      </x:c>
      <x:c t="n" s="0">
        <x:v>29.2878</x:v>
      </x:c>
      <x:c t="n" s="0">
        <x:v>26.77128</x:v>
      </x:c>
      <x:c t="n" s="0">
        <x:v>28.21046</x:v>
      </x:c>
      <x:c t="n" s="0">
        <x:v>28.6061</x:v>
      </x:c>
      <x:c t="n" s="0">
        <x:v>33.18022</x:v>
      </x:c>
      <x:c t="n" s="0">
        <x:v>35.5817</x:v>
      </x:c>
      <x:c t="n" s="0">
        <x:v>35.37598</x:v>
      </x:c>
      <x:c t="n" s="0">
        <x:v>33.47691</x:v>
      </x:c>
      <x:c t="n" s="0">
        <x:v>26.39376</x:v>
      </x:c>
      <x:c t="n" s="0">
        <x:v>27.47228</x:v>
      </x:c>
      <x:c t="n" s="0">
        <x:v>26.67182</x:v>
      </x:c>
      <x:c t="n" s="0">
        <x:v>26.06024</x:v>
      </x:c>
      <x:c t="n" s="0">
        <x:v>16.21238</x:v>
      </x:c>
      <x:c t="n" s="0">
        <x:v>10.98331</x:v>
      </x:c>
      <x:c t="n" s="0">
        <x:v>15.9076</x:v>
      </x:c>
      <x:c t="n" s="0">
        <x:v>9.70953</x:v>
      </x:c>
      <x:c t="n" s="0">
        <x:v>4.941934</x:v>
      </x:c>
      <x:c t="n" s="0">
        <x:v>8.236388</x:v>
      </x:c>
      <x:c t="n" s="0">
        <x:v>3.297031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43943.0744791667</x:v>
      </x:c>
      <x:c t="n" s="7">
        <x:v>43943.0744791667</x:v>
      </x:c>
      <x:c t="n" s="0">
        <x:v>44.53672</x:v>
      </x:c>
      <x:c t="n" s="0">
        <x:v>54.20069</x:v>
      </x:c>
      <x:c t="n" s="0">
        <x:v>72.81841</x:v>
      </x:c>
      <x:c t="n" s="0">
        <x:v>76.60889</x:v>
      </x:c>
      <x:c t="n" s="0">
        <x:v>-8.444329</x:v>
      </x:c>
      <x:c t="n" s="0">
        <x:v>-9.74282</x:v>
      </x:c>
      <x:c t="n" s="0">
        <x:v>-12.85015</x:v>
      </x:c>
      <x:c t="n" s="0">
        <x:v>-4.109003</x:v>
      </x:c>
      <x:c t="n" s="0">
        <x:v>-1.222259</x:v>
      </x:c>
      <x:c t="n" s="0">
        <x:v>-9.880787</x:v>
      </x:c>
      <x:c t="n" s="0">
        <x:v>11.52812</x:v>
      </x:c>
      <x:c t="n" s="0">
        <x:v>7.566884</x:v>
      </x:c>
      <x:c t="n" s="0">
        <x:v>16.42774</x:v>
      </x:c>
      <x:c t="n" s="0">
        <x:v>17.18203</x:v>
      </x:c>
      <x:c t="n" s="0">
        <x:v>18.4664</x:v>
      </x:c>
      <x:c t="n" s="0">
        <x:v>24.02654</x:v>
      </x:c>
      <x:c t="n" s="0">
        <x:v>23.90662</x:v>
      </x:c>
      <x:c t="n" s="0">
        <x:v>31.49356</x:v>
      </x:c>
      <x:c t="n" s="0">
        <x:v>27.47956</x:v>
      </x:c>
      <x:c t="n" s="0">
        <x:v>24.69813</x:v>
      </x:c>
      <x:c t="n" s="0">
        <x:v>28.58195</x:v>
      </x:c>
      <x:c t="n" s="0">
        <x:v>27.51293</x:v>
      </x:c>
      <x:c t="n" s="0">
        <x:v>27.10961</x:v>
      </x:c>
      <x:c t="n" s="0">
        <x:v>28.76294</x:v>
      </x:c>
      <x:c t="n" s="0">
        <x:v>30.86151</x:v>
      </x:c>
      <x:c t="n" s="0">
        <x:v>36.76105</x:v>
      </x:c>
      <x:c t="n" s="0">
        <x:v>37.24884</x:v>
      </x:c>
      <x:c t="n" s="0">
        <x:v>37.01489</x:v>
      </x:c>
      <x:c t="n" s="0">
        <x:v>35.22255</x:v>
      </x:c>
      <x:c t="n" s="0">
        <x:v>31.03339</x:v>
      </x:c>
      <x:c t="n" s="0">
        <x:v>27.94497</x:v>
      </x:c>
      <x:c t="n" s="0">
        <x:v>34.66408</x:v>
      </x:c>
      <x:c t="n" s="0">
        <x:v>47.07919</x:v>
      </x:c>
      <x:c t="n" s="0">
        <x:v>29.47786</x:v>
      </x:c>
      <x:c t="n" s="0">
        <x:v>12.27721</x:v>
      </x:c>
      <x:c t="n" s="0">
        <x:v>16.41472</x:v>
      </x:c>
      <x:c t="n" s="0">
        <x:v>8.967356</x:v>
      </x:c>
      <x:c t="n" s="0">
        <x:v>5.449635</x:v>
      </x:c>
      <x:c t="n" s="0">
        <x:v>8.373105</x:v>
      </x:c>
      <x:c t="n" s="0">
        <x:v>2.156128</x:v>
      </x:c>
      <x:c t="n" s="0">
        <x:v>-8.074273</x:v>
      </x:c>
      <x:c t="n" s="0">
        <x:v>-18.83668</x:v>
      </x:c>
      <x:c t="n" s="0">
        <x:v>-14.19684</x:v>
      </x:c>
      <x:c t="n" s="0">
        <x:v>-9.717227</x:v>
      </x:c>
      <x:c t="n" s="0">
        <x:v>-1.634983</x:v>
      </x:c>
      <x:c t="n" s="0">
        <x:v>-16.11466</x:v>
      </x:c>
      <x:c t="n" s="0">
        <x:v>12.79323</x:v>
      </x:c>
      <x:c t="n" s="0">
        <x:v>4.028849</x:v>
      </x:c>
      <x:c t="n" s="0">
        <x:v>10.22394</x:v>
      </x:c>
      <x:c t="n" s="0">
        <x:v>14.59291</x:v>
      </x:c>
      <x:c t="n" s="0">
        <x:v>26.04873</x:v>
      </x:c>
      <x:c t="n" s="0">
        <x:v>21.99524</x:v>
      </x:c>
      <x:c t="n" s="0">
        <x:v>25.30057</x:v>
      </x:c>
      <x:c t="n" s="0">
        <x:v>31.44872</x:v>
      </x:c>
      <x:c t="n" s="0">
        <x:v>30.10608</x:v>
      </x:c>
      <x:c t="n" s="0">
        <x:v>21.61048</x:v>
      </x:c>
      <x:c t="n" s="0">
        <x:v>13.06867</x:v>
      </x:c>
      <x:c t="n" s="0">
        <x:v>27.28286</x:v>
      </x:c>
      <x:c t="n" s="0">
        <x:v>24.80717</x:v>
      </x:c>
      <x:c t="n" s="0">
        <x:v>27.09307</x:v>
      </x:c>
      <x:c t="n" s="0">
        <x:v>34.80341</x:v>
      </x:c>
      <x:c t="n" s="0">
        <x:v>39.46195</x:v>
      </x:c>
      <x:c t="n" s="0">
        <x:v>37.36184</x:v>
      </x:c>
      <x:c t="n" s="0">
        <x:v>34.64821</x:v>
      </x:c>
      <x:c t="n" s="0">
        <x:v>38.79365</x:v>
      </x:c>
      <x:c t="n" s="0">
        <x:v>30.85861</x:v>
      </x:c>
      <x:c t="n" s="0">
        <x:v>29.04954</x:v>
      </x:c>
      <x:c t="n" s="0">
        <x:v>24.8379</x:v>
      </x:c>
      <x:c t="n" s="0">
        <x:v>26.84035</x:v>
      </x:c>
      <x:c t="n" s="0">
        <x:v>17.75028</x:v>
      </x:c>
      <x:c t="n" s="0">
        <x:v>11.11868</x:v>
      </x:c>
      <x:c t="n" s="0">
        <x:v>15.87058</x:v>
      </x:c>
      <x:c t="n" s="0">
        <x:v>8.987066</x:v>
      </x:c>
      <x:c t="n" s="0">
        <x:v>3.006579</x:v>
      </x:c>
      <x:c t="n" s="0">
        <x:v>9.939272</x:v>
      </x:c>
      <x:c t="n" s="0">
        <x:v>2.061041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43943.0744791667</x:v>
      </x:c>
      <x:c t="n" s="7">
        <x:v>43943.0744791667</x:v>
      </x:c>
      <x:c t="n" s="0">
        <x:v>44.14955</x:v>
      </x:c>
      <x:c t="n" s="0">
        <x:v>54.20069</x:v>
      </x:c>
      <x:c t="n" s="0">
        <x:v>68.97466</x:v>
      </x:c>
      <x:c t="n" s="0">
        <x:v>74.86546</x:v>
      </x:c>
      <x:c t="n" s="0">
        <x:v>-8.388313</x:v>
      </x:c>
      <x:c t="n" s="0">
        <x:v>-10.33763</x:v>
      </x:c>
      <x:c t="n" s="0">
        <x:v>-13.02258</x:v>
      </x:c>
      <x:c t="n" s="0">
        <x:v>-4.594889</x:v>
      </x:c>
      <x:c t="n" s="0">
        <x:v>-1.280118</x:v>
      </x:c>
      <x:c t="n" s="0">
        <x:v>-10.39292</x:v>
      </x:c>
      <x:c t="n" s="0">
        <x:v>11.53534</x:v>
      </x:c>
      <x:c t="n" s="0">
        <x:v>7.198434</x:v>
      </x:c>
      <x:c t="n" s="0">
        <x:v>15.91681</x:v>
      </x:c>
      <x:c t="n" s="0">
        <x:v>16.53698</x:v>
      </x:c>
      <x:c t="n" s="0">
        <x:v>20.74685</x:v>
      </x:c>
      <x:c t="n" s="0">
        <x:v>24.02732</x:v>
      </x:c>
      <x:c t="n" s="0">
        <x:v>24.36044</x:v>
      </x:c>
      <x:c t="n" s="0">
        <x:v>31.44186</x:v>
      </x:c>
      <x:c t="n" s="0">
        <x:v>27.70216</x:v>
      </x:c>
      <x:c t="n" s="0">
        <x:v>24.29819</x:v>
      </x:c>
      <x:c t="n" s="0">
        <x:v>27.96271</x:v>
      </x:c>
      <x:c t="n" s="0">
        <x:v>27.44561</x:v>
      </x:c>
      <x:c t="n" s="0">
        <x:v>26.80184</x:v>
      </x:c>
      <x:c t="n" s="0">
        <x:v>28.38398</x:v>
      </x:c>
      <x:c t="n" s="0">
        <x:v>31.49284</x:v>
      </x:c>
      <x:c t="n" s="0">
        <x:v>36.38833</x:v>
      </x:c>
      <x:c t="n" s="0">
        <x:v>37.06828</x:v>
      </x:c>
      <x:c t="n" s="0">
        <x:v>36.96743</x:v>
      </x:c>
      <x:c t="n" s="0">
        <x:v>35.95729</x:v>
      </x:c>
      <x:c t="n" s="0">
        <x:v>31.0691</x:v>
      </x:c>
      <x:c t="n" s="0">
        <x:v>27.81786</x:v>
      </x:c>
      <x:c t="n" s="0">
        <x:v>34.05085</x:v>
      </x:c>
      <x:c t="n" s="0">
        <x:v>46.40277</x:v>
      </x:c>
      <x:c t="n" s="0">
        <x:v>28.83863</x:v>
      </x:c>
      <x:c t="n" s="0">
        <x:v>12.07762</x:v>
      </x:c>
      <x:c t="n" s="0">
        <x:v>16.47612</x:v>
      </x:c>
      <x:c t="n" s="0">
        <x:v>8.963056</x:v>
      </x:c>
      <x:c t="n" s="0">
        <x:v>5.372488</x:v>
      </x:c>
      <x:c t="n" s="0">
        <x:v>8.323108</x:v>
      </x:c>
      <x:c t="n" s="0">
        <x:v>2.0913</x:v>
      </x:c>
      <x:c t="n" s="0">
        <x:v>-8.074273</x:v>
      </x:c>
      <x:c t="n" s="0">
        <x:v>-18.83668</x:v>
      </x:c>
      <x:c t="n" s="0">
        <x:v>-14.19684</x:v>
      </x:c>
      <x:c t="n" s="0">
        <x:v>-9.717227</x:v>
      </x:c>
      <x:c t="n" s="0">
        <x:v>-1.634983</x:v>
      </x:c>
      <x:c t="n" s="0">
        <x:v>-16.11466</x:v>
      </x:c>
      <x:c t="n" s="0">
        <x:v>11.02753</x:v>
      </x:c>
      <x:c t="n" s="0">
        <x:v>4.028849</x:v>
      </x:c>
      <x:c t="n" s="0">
        <x:v>11.71564</x:v>
      </x:c>
      <x:c t="n" s="0">
        <x:v>4.543264</x:v>
      </x:c>
      <x:c t="n" s="0">
        <x:v>26.04873</x:v>
      </x:c>
      <x:c t="n" s="0">
        <x:v>24.03189</x:v>
      </x:c>
      <x:c t="n" s="0">
        <x:v>26.34834</x:v>
      </x:c>
      <x:c t="n" s="0">
        <x:v>31.12641</x:v>
      </x:c>
      <x:c t="n" s="0">
        <x:v>27.89126</x:v>
      </x:c>
      <x:c t="n" s="0">
        <x:v>20.29446</x:v>
      </x:c>
      <x:c t="n" s="0">
        <x:v>26.99263</x:v>
      </x:c>
      <x:c t="n" s="0">
        <x:v>31.05264</x:v>
      </x:c>
      <x:c t="n" s="0">
        <x:v>27.81699</x:v>
      </x:c>
      <x:c t="n" s="0">
        <x:v>25.82105</x:v>
      </x:c>
      <x:c t="n" s="0">
        <x:v>32.28878</x:v>
      </x:c>
      <x:c t="n" s="0">
        <x:v>30.87137</x:v>
      </x:c>
      <x:c t="n" s="0">
        <x:v>37.61948</x:v>
      </x:c>
      <x:c t="n" s="0">
        <x:v>38.08561</x:v>
      </x:c>
      <x:c t="n" s="0">
        <x:v>35.10175</x:v>
      </x:c>
      <x:c t="n" s="0">
        <x:v>30.94574</x:v>
      </x:c>
      <x:c t="n" s="0">
        <x:v>26.09518</x:v>
      </x:c>
      <x:c t="n" s="0">
        <x:v>22.99758</x:v>
      </x:c>
      <x:c t="n" s="0">
        <x:v>26.10545</x:v>
      </x:c>
      <x:c t="n" s="0">
        <x:v>18.28354</x:v>
      </x:c>
      <x:c t="n" s="0">
        <x:v>11.42757</x:v>
      </x:c>
      <x:c t="n" s="0">
        <x:v>16.46148</x:v>
      </x:c>
      <x:c t="n" s="0">
        <x:v>8.162424</x:v>
      </x:c>
      <x:c t="n" s="0">
        <x:v>5.83037</x:v>
      </x:c>
      <x:c t="n" s="0">
        <x:v>6.887379</x:v>
      </x:c>
      <x:c t="n" s="0">
        <x:v>1.588844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43943.0744791667</x:v>
      </x:c>
      <x:c t="n" s="7">
        <x:v>43943.0744791667</x:v>
      </x:c>
      <x:c t="n" s="0">
        <x:v>44.96593</x:v>
      </x:c>
      <x:c t="n" s="0">
        <x:v>54.20069</x:v>
      </x:c>
      <x:c t="n" s="0">
        <x:v>73.88106</x:v>
      </x:c>
      <x:c t="n" s="0">
        <x:v>76.69559</x:v>
      </x:c>
      <x:c t="n" s="0">
        <x:v>-8.310818</x:v>
      </x:c>
      <x:c t="n" s="0">
        <x:v>-10.91932</x:v>
      </x:c>
      <x:c t="n" s="0">
        <x:v>-13.17547</x:v>
      </x:c>
      <x:c t="n" s="0">
        <x:v>-5.057765</x:v>
      </x:c>
      <x:c t="n" s="0">
        <x:v>-1.33015</x:v>
      </x:c>
      <x:c t="n" s="0">
        <x:v>-10.54764</x:v>
      </x:c>
      <x:c t="n" s="0">
        <x:v>11.46481</x:v>
      </x:c>
      <x:c t="n" s="0">
        <x:v>6.856956</x:v>
      </x:c>
      <x:c t="n" s="0">
        <x:v>15.63137</x:v>
      </x:c>
      <x:c t="n" s="0">
        <x:v>15.89833</x:v>
      </x:c>
      <x:c t="n" s="0">
        <x:v>22.04655</x:v>
      </x:c>
      <x:c t="n" s="0">
        <x:v>24.02799</x:v>
      </x:c>
      <x:c t="n" s="0">
        <x:v>24.71368</x:v>
      </x:c>
      <x:c t="n" s="0">
        <x:v>31.18309</x:v>
      </x:c>
      <x:c t="n" s="0">
        <x:v>27.57635</x:v>
      </x:c>
      <x:c t="n" s="0">
        <x:v>23.8686</x:v>
      </x:c>
      <x:c t="n" s="0">
        <x:v>28.52043</x:v>
      </x:c>
      <x:c t="n" s="0">
        <x:v>28.97803</x:v>
      </x:c>
      <x:c t="n" s="0">
        <x:v>27.46354</x:v>
      </x:c>
      <x:c t="n" s="0">
        <x:v>28.5698</x:v>
      </x:c>
      <x:c t="n" s="0">
        <x:v>31.73867</x:v>
      </x:c>
      <x:c t="n" s="0">
        <x:v>36.04101</x:v>
      </x:c>
      <x:c t="n" s="0">
        <x:v>37.04175</x:v>
      </x:c>
      <x:c t="n" s="0">
        <x:v>37.10532</x:v>
      </x:c>
      <x:c t="n" s="0">
        <x:v>35.67652</x:v>
      </x:c>
      <x:c t="n" s="0">
        <x:v>30.9437</x:v>
      </x:c>
      <x:c t="n" s="0">
        <x:v>27.61108</x:v>
      </x:c>
      <x:c t="n" s="0">
        <x:v>33.42441</x:v>
      </x:c>
      <x:c t="n" s="0">
        <x:v>45.72528</x:v>
      </x:c>
      <x:c t="n" s="0">
        <x:v>28.25071</x:v>
      </x:c>
      <x:c t="n" s="0">
        <x:v>11.92697</x:v>
      </x:c>
      <x:c t="n" s="0">
        <x:v>16.26141</x:v>
      </x:c>
      <x:c t="n" s="0">
        <x:v>8.925823</x:v>
      </x:c>
      <x:c t="n" s="0">
        <x:v>5.511016</x:v>
      </x:c>
      <x:c t="n" s="0">
        <x:v>8.125937</x:v>
      </x:c>
      <x:c t="n" s="0">
        <x:v>2.040025</x:v>
      </x:c>
      <x:c t="n" s="0">
        <x:v>-7.636275</x:v>
      </x:c>
      <x:c t="n" s="0">
        <x:v>-18.83668</x:v>
      </x:c>
      <x:c t="n" s="0">
        <x:v>-14.19684</x:v>
      </x:c>
      <x:c t="n" s="0">
        <x:v>-9.717227</x:v>
      </x:c>
      <x:c t="n" s="0">
        <x:v>-1.634983</x:v>
      </x:c>
      <x:c t="n" s="0">
        <x:v>-8.841579</x:v>
      </x:c>
      <x:c t="n" s="0">
        <x:v>11.02753</x:v>
      </x:c>
      <x:c t="n" s="0">
        <x:v>4.028849</x:v>
      </x:c>
      <x:c t="n" s="0">
        <x:v>13.43144</x:v>
      </x:c>
      <x:c t="n" s="0">
        <x:v>4.543264</x:v>
      </x:c>
      <x:c t="n" s="0">
        <x:v>26.04873</x:v>
      </x:c>
      <x:c t="n" s="0">
        <x:v>24.03189</x:v>
      </x:c>
      <x:c t="n" s="0">
        <x:v>25.17519</x:v>
      </x:c>
      <x:c t="n" s="0">
        <x:v>27.70455</x:v>
      </x:c>
      <x:c t="n" s="0">
        <x:v>24.49784</x:v>
      </x:c>
      <x:c t="n" s="0">
        <x:v>19.49666</x:v>
      </x:c>
      <x:c t="n" s="0">
        <x:v>30.10707</x:v>
      </x:c>
      <x:c t="n" s="0">
        <x:v>32.77164</x:v>
      </x:c>
      <x:c t="n" s="0">
        <x:v>30.34029</x:v>
      </x:c>
      <x:c t="n" s="0">
        <x:v>30.08821</x:v>
      </x:c>
      <x:c t="n" s="0">
        <x:v>31.90501</x:v>
      </x:c>
      <x:c t="n" s="0">
        <x:v>34.30694</x:v>
      </x:c>
      <x:c t="n" s="0">
        <x:v>33.841</x:v>
      </x:c>
      <x:c t="n" s="0">
        <x:v>37.52478</x:v>
      </x:c>
      <x:c t="n" s="0">
        <x:v>34.36052</x:v>
      </x:c>
      <x:c t="n" s="0">
        <x:v>31.49385</x:v>
      </x:c>
      <x:c t="n" s="0">
        <x:v>27.66901</x:v>
      </x:c>
      <x:c t="n" s="0">
        <x:v>23.80821</x:v>
      </x:c>
      <x:c t="n" s="0">
        <x:v>27.99122</x:v>
      </x:c>
      <x:c t="n" s="0">
        <x:v>20.35765</x:v>
      </x:c>
      <x:c t="n" s="0">
        <x:v>9.850789</x:v>
      </x:c>
      <x:c t="n" s="0">
        <x:v>13.9816</x:v>
      </x:c>
      <x:c t="n" s="0">
        <x:v>7.722151</x:v>
      </x:c>
      <x:c t="n" s="0">
        <x:v>6.307821</x:v>
      </x:c>
      <x:c t="n" s="0">
        <x:v>7.87439</x:v>
      </x:c>
      <x:c t="n" s="0">
        <x:v>1.636638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43943.0744791667</x:v>
      </x:c>
      <x:c t="n" s="7">
        <x:v>43943.0744791667</x:v>
      </x:c>
      <x:c t="n" s="0">
        <x:v>45.27032</x:v>
      </x:c>
      <x:c t="n" s="0">
        <x:v>54.20069</x:v>
      </x:c>
      <x:c t="n" s="0">
        <x:v>73.58091</x:v>
      </x:c>
      <x:c t="n" s="0">
        <x:v>76.00892</x:v>
      </x:c>
      <x:c t="n" s="0">
        <x:v>-8.164186</x:v>
      </x:c>
      <x:c t="n" s="0">
        <x:v>-11.48636</x:v>
      </x:c>
      <x:c t="n" s="0">
        <x:v>-13.31044</x:v>
      </x:c>
      <x:c t="n" s="0">
        <x:v>-5.496323</x:v>
      </x:c>
      <x:c t="n" s="0">
        <x:v>-1.373339</x:v>
      </x:c>
      <x:c t="n" s="0">
        <x:v>-9.844831</x:v>
      </x:c>
      <x:c t="n" s="0">
        <x:v>11.40366</x:v>
      </x:c>
      <x:c t="n" s="0">
        <x:v>6.898911</x:v>
      </x:c>
      <x:c t="n" s="0">
        <x:v>15.37181</x:v>
      </x:c>
      <x:c t="n" s="0">
        <x:v>15.27658</x:v>
      </x:c>
      <x:c t="n" s="0">
        <x:v>22.81754</x:v>
      </x:c>
      <x:c t="n" s="0">
        <x:v>23.83883</x:v>
      </x:c>
      <x:c t="n" s="0">
        <x:v>24.20169</x:v>
      </x:c>
      <x:c t="n" s="0">
        <x:v>30.81885</x:v>
      </x:c>
      <x:c t="n" s="0">
        <x:v>26.9955</x:v>
      </x:c>
      <x:c t="n" s="0">
        <x:v>23.9854</x:v>
      </x:c>
      <x:c t="n" s="0">
        <x:v>28.45945</x:v>
      </x:c>
      <x:c t="n" s="0">
        <x:v>29.34563</x:v>
      </x:c>
      <x:c t="n" s="0">
        <x:v>27.72044</x:v>
      </x:c>
      <x:c t="n" s="0">
        <x:v>29.35034</x:v>
      </x:c>
      <x:c t="n" s="0">
        <x:v>31.39416</x:v>
      </x:c>
      <x:c t="n" s="0">
        <x:v>36.39275</x:v>
      </x:c>
      <x:c t="n" s="0">
        <x:v>36.88441</x:v>
      </x:c>
      <x:c t="n" s="0">
        <x:v>37.61228</x:v>
      </x:c>
      <x:c t="n" s="0">
        <x:v>35.98457</x:v>
      </x:c>
      <x:c t="n" s="0">
        <x:v>31.0119</x:v>
      </x:c>
      <x:c t="n" s="0">
        <x:v>27.75775</x:v>
      </x:c>
      <x:c t="n" s="0">
        <x:v>32.95263</x:v>
      </x:c>
      <x:c t="n" s="0">
        <x:v>45.05993</x:v>
      </x:c>
      <x:c t="n" s="0">
        <x:v>27.79361</x:v>
      </x:c>
      <x:c t="n" s="0">
        <x:v>11.65303</x:v>
      </x:c>
      <x:c t="n" s="0">
        <x:v>16.08378</x:v>
      </x:c>
      <x:c t="n" s="0">
        <x:v>8.726213</x:v>
      </x:c>
      <x:c t="n" s="0">
        <x:v>5.455309</x:v>
      </x:c>
      <x:c t="n" s="0">
        <x:v>8.163182</x:v>
      </x:c>
      <x:c t="n" s="0">
        <x:v>1.928522</x:v>
      </x:c>
      <x:c t="n" s="0">
        <x:v>-7.393223</x:v>
      </x:c>
      <x:c t="n" s="0">
        <x:v>-18.83668</x:v>
      </x:c>
      <x:c t="n" s="0">
        <x:v>-14.19684</x:v>
      </x:c>
      <x:c t="n" s="0">
        <x:v>-9.717227</x:v>
      </x:c>
      <x:c t="n" s="0">
        <x:v>-1.634983</x:v>
      </x:c>
      <x:c t="n" s="0">
        <x:v>-7.116775</x:v>
      </x:c>
      <x:c t="n" s="0">
        <x:v>11.02753</x:v>
      </x:c>
      <x:c t="n" s="0">
        <x:v>8.437943</x:v>
      </x:c>
      <x:c t="n" s="0">
        <x:v>13.43144</x:v>
      </x:c>
      <x:c t="n" s="0">
        <x:v>6.759467</x:v>
      </x:c>
      <x:c t="n" s="0">
        <x:v>24.67493</x:v>
      </x:c>
      <x:c t="n" s="0">
        <x:v>21.08516</x:v>
      </x:c>
      <x:c t="n" s="0">
        <x:v>13.60128</x:v>
      </x:c>
      <x:c t="n" s="0">
        <x:v>27.80696</x:v>
      </x:c>
      <x:c t="n" s="0">
        <x:v>19.11176</x:v>
      </x:c>
      <x:c t="n" s="0">
        <x:v>26.29452</x:v>
      </x:c>
      <x:c t="n" s="0">
        <x:v>26.58643</x:v>
      </x:c>
      <x:c t="n" s="0">
        <x:v>29.97602</x:v>
      </x:c>
      <x:c t="n" s="0">
        <x:v>28.12791</x:v>
      </x:c>
      <x:c t="n" s="0">
        <x:v>32.618</x:v>
      </x:c>
      <x:c t="n" s="0">
        <x:v>29.19826</x:v>
      </x:c>
      <x:c t="n" s="0">
        <x:v>37.36965</x:v>
      </x:c>
      <x:c t="n" s="0">
        <x:v>36.0033</x:v>
      </x:c>
      <x:c t="n" s="0">
        <x:v>40.16819</x:v>
      </x:c>
      <x:c t="n" s="0">
        <x:v>37.25265</x:v>
      </x:c>
      <x:c t="n" s="0">
        <x:v>31.98736</x:v>
      </x:c>
      <x:c t="n" s="0">
        <x:v>30.01913</x:v>
      </x:c>
      <x:c t="n" s="0">
        <x:v>28.27895</x:v>
      </x:c>
      <x:c t="n" s="0">
        <x:v>30.48438</x:v>
      </x:c>
      <x:c t="n" s="0">
        <x:v>23.33832</x:v>
      </x:c>
      <x:c t="n" s="0">
        <x:v>10.56681</x:v>
      </x:c>
      <x:c t="n" s="0">
        <x:v>17.51887</x:v>
      </x:c>
      <x:c t="n" s="0">
        <x:v>8.066315</x:v>
      </x:c>
      <x:c t="n" s="0">
        <x:v>4.277011</x:v>
      </x:c>
      <x:c t="n" s="0">
        <x:v>7.347863</x:v>
      </x:c>
      <x:c t="n" s="0">
        <x:v>0.9004413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43943.0744791667</x:v>
      </x:c>
      <x:c t="n" s="7">
        <x:v>43943.0744791667</x:v>
      </x:c>
      <x:c t="n" s="0">
        <x:v>43.99645</x:v>
      </x:c>
      <x:c t="n" s="0">
        <x:v>54.20069</x:v>
      </x:c>
      <x:c t="n" s="0">
        <x:v>69.6322</x:v>
      </x:c>
      <x:c t="n" s="0">
        <x:v>74.12566</x:v>
      </x:c>
      <x:c t="n" s="0">
        <x:v>-8.042764</x:v>
      </x:c>
      <x:c t="n" s="0">
        <x:v>-12.03716</x:v>
      </x:c>
      <x:c t="n" s="0">
        <x:v>-13.76229</x:v>
      </x:c>
      <x:c t="n" s="0">
        <x:v>-6.02153</x:v>
      </x:c>
      <x:c t="n" s="0">
        <x:v>-1.410566</x:v>
      </x:c>
      <x:c t="n" s="0">
        <x:v>-9.323274</x:v>
      </x:c>
      <x:c t="n" s="0">
        <x:v>11.35074</x:v>
      </x:c>
      <x:c t="n" s="0">
        <x:v>7.237311</x:v>
      </x:c>
      <x:c t="n" s="0">
        <x:v>15.08771</x:v>
      </x:c>
      <x:c t="n" s="0">
        <x:v>14.73507</x:v>
      </x:c>
      <x:c t="n" s="0">
        <x:v>22.79405</x:v>
      </x:c>
      <x:c t="n" s="0">
        <x:v>23.48008</x:v>
      </x:c>
      <x:c t="n" s="0">
        <x:v>23.58056</x:v>
      </x:c>
      <x:c t="n" s="0">
        <x:v>30.50972</x:v>
      </x:c>
      <x:c t="n" s="0">
        <x:v>26.55316</x:v>
      </x:c>
      <x:c t="n" s="0">
        <x:v>24.13664</x:v>
      </x:c>
      <x:c t="n" s="0">
        <x:v>28.48542</x:v>
      </x:c>
      <x:c t="n" s="0">
        <x:v>29.16857</x:v>
      </x:c>
      <x:c t="n" s="0">
        <x:v>28.16892</x:v>
      </x:c>
      <x:c t="n" s="0">
        <x:v>29.25534</x:v>
      </x:c>
      <x:c t="n" s="0">
        <x:v>31.16898</x:v>
      </x:c>
      <x:c t="n" s="0">
        <x:v>35.78112</x:v>
      </x:c>
      <x:c t="n" s="0">
        <x:v>36.71806</x:v>
      </x:c>
      <x:c t="n" s="0">
        <x:v>37.87757</x:v>
      </x:c>
      <x:c t="n" s="0">
        <x:v>35.68701</x:v>
      </x:c>
      <x:c t="n" s="0">
        <x:v>31.16921</x:v>
      </x:c>
      <x:c t="n" s="0">
        <x:v>28.16298</x:v>
      </x:c>
      <x:c t="n" s="0">
        <x:v>32.49392</x:v>
      </x:c>
      <x:c t="n" s="0">
        <x:v>44.39303</x:v>
      </x:c>
      <x:c t="n" s="0">
        <x:v>27.28762</x:v>
      </x:c>
      <x:c t="n" s="0">
        <x:v>11.53419</x:v>
      </x:c>
      <x:c t="n" s="0">
        <x:v>16.37861</x:v>
      </x:c>
      <x:c t="n" s="0">
        <x:v>8.672723</x:v>
      </x:c>
      <x:c t="n" s="0">
        <x:v>5.60205</x:v>
      </x:c>
      <x:c t="n" s="0">
        <x:v>7.907578</x:v>
      </x:c>
      <x:c t="n" s="0">
        <x:v>1.821227</x:v>
      </x:c>
      <x:c t="n" s="0">
        <x:v>-7.393223</x:v>
      </x:c>
      <x:c t="n" s="0">
        <x:v>-18.83668</x:v>
      </x:c>
      <x:c t="n" s="0">
        <x:v>-26.2969</x:v>
      </x:c>
      <x:c t="n" s="0">
        <x:v>-14.29911</x:v>
      </x:c>
      <x:c t="n" s="0">
        <x:v>-1.634983</x:v>
      </x:c>
      <x:c t="n" s="0">
        <x:v>-7.116775</x:v>
      </x:c>
      <x:c t="n" s="0">
        <x:v>10.02418</x:v>
      </x:c>
      <x:c t="n" s="0">
        <x:v>8.816578</x:v>
      </x:c>
      <x:c t="n" s="0">
        <x:v>12.5774</x:v>
      </x:c>
      <x:c t="n" s="0">
        <x:v>8.219768</x:v>
      </x:c>
      <x:c t="n" s="0">
        <x:v>22.65396</x:v>
      </x:c>
      <x:c t="n" s="0">
        <x:v>20.43668</x:v>
      </x:c>
      <x:c t="n" s="0">
        <x:v>14.63868</x:v>
      </x:c>
      <x:c t="n" s="0">
        <x:v>28.10043</x:v>
      </x:c>
      <x:c t="n" s="0">
        <x:v>23.36018</x:v>
      </x:c>
      <x:c t="n" s="0">
        <x:v>22.13441</x:v>
      </x:c>
      <x:c t="n" s="0">
        <x:v>31.61764</x:v>
      </x:c>
      <x:c t="n" s="0">
        <x:v>25.84204</x:v>
      </x:c>
      <x:c t="n" s="0">
        <x:v>29.03474</x:v>
      </x:c>
      <x:c t="n" s="0">
        <x:v>25.26474</x:v>
      </x:c>
      <x:c t="n" s="0">
        <x:v>28.7806</x:v>
      </x:c>
      <x:c t="n" s="0">
        <x:v>24.12683</x:v>
      </x:c>
      <x:c t="n" s="0">
        <x:v>35.45528</x:v>
      </x:c>
      <x:c t="n" s="0">
        <x:v>38.1858</x:v>
      </x:c>
      <x:c t="n" s="0">
        <x:v>34.17347</x:v>
      </x:c>
      <x:c t="n" s="0">
        <x:v>30.32702</x:v>
      </x:c>
      <x:c t="n" s="0">
        <x:v>27.42594</x:v>
      </x:c>
      <x:c t="n" s="0">
        <x:v>28.21877</x:v>
      </x:c>
      <x:c t="n" s="0">
        <x:v>29.4568</x:v>
      </x:c>
      <x:c t="n" s="0">
        <x:v>20.70273</x:v>
      </x:c>
      <x:c t="n" s="0">
        <x:v>10.92458</x:v>
      </x:c>
      <x:c t="n" s="0">
        <x:v>16.13534</x:v>
      </x:c>
      <x:c t="n" s="0">
        <x:v>8.084324</x:v>
      </x:c>
      <x:c t="n" s="0">
        <x:v>6.258943</x:v>
      </x:c>
      <x:c t="n" s="0">
        <x:v>6.145272</x:v>
      </x:c>
      <x:c t="n" s="0">
        <x:v>1.4986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43943.0744791667</x:v>
      </x:c>
      <x:c t="n" s="7">
        <x:v>43943.0744791667</x:v>
      </x:c>
      <x:c t="n" s="0">
        <x:v>44.46494</x:v>
      </x:c>
      <x:c t="n" s="0">
        <x:v>54.20069</x:v>
      </x:c>
      <x:c t="n" s="0">
        <x:v>66.37368</x:v>
      </x:c>
      <x:c t="n" s="0">
        <x:v>72.70759</x:v>
      </x:c>
      <x:c t="n" s="0">
        <x:v>-7.941684</x:v>
      </x:c>
      <x:c t="n" s="0">
        <x:v>-12.57009</x:v>
      </x:c>
      <x:c t="n" s="0">
        <x:v>-14.40642</x:v>
      </x:c>
      <x:c t="n" s="0">
        <x:v>-6.59785</x:v>
      </x:c>
      <x:c t="n" s="0">
        <x:v>-1.442614</x:v>
      </x:c>
      <x:c t="n" s="0">
        <x:v>-8.922619</x:v>
      </x:c>
      <x:c t="n" s="0">
        <x:v>10.8483</x:v>
      </x:c>
      <x:c t="n" s="0">
        <x:v>7.524264</x:v>
      </x:c>
      <x:c t="n" s="0">
        <x:v>14.80009</x:v>
      </x:c>
      <x:c t="n" s="0">
        <x:v>14.21229</x:v>
      </x:c>
      <x:c t="n" s="0">
        <x:v>22.77388</x:v>
      </x:c>
      <x:c t="n" s="0">
        <x:v>23.14834</x:v>
      </x:c>
      <x:c t="n" s="0">
        <x:v>23.08858</x:v>
      </x:c>
      <x:c t="n" s="0">
        <x:v>30.28428</x:v>
      </x:c>
      <x:c t="n" s="0">
        <x:v>26.15573</x:v>
      </x:c>
      <x:c t="n" s="0">
        <x:v>23.78871</x:v>
      </x:c>
      <x:c t="n" s="0">
        <x:v>29.09523</x:v>
      </x:c>
      <x:c t="n" s="0">
        <x:v>28.94629</x:v>
      </x:c>
      <x:c t="n" s="0">
        <x:v>28.85254</x:v>
      </x:c>
      <x:c t="n" s="0">
        <x:v>29.0932</x:v>
      </x:c>
      <x:c t="n" s="0">
        <x:v>30.87495</x:v>
      </x:c>
      <x:c t="n" s="0">
        <x:v>35.33075</x:v>
      </x:c>
      <x:c t="n" s="0">
        <x:v>36.6671</x:v>
      </x:c>
      <x:c t="n" s="0">
        <x:v>38.01278</x:v>
      </x:c>
      <x:c t="n" s="0">
        <x:v>35.438</x:v>
      </x:c>
      <x:c t="n" s="0">
        <x:v>31.04554</x:v>
      </x:c>
      <x:c t="n" s="0">
        <x:v>28.22103</x:v>
      </x:c>
      <x:c t="n" s="0">
        <x:v>32.00695</x:v>
      </x:c>
      <x:c t="n" s="0">
        <x:v>43.73249</x:v>
      </x:c>
      <x:c t="n" s="0">
        <x:v>26.71697</x:v>
      </x:c>
      <x:c t="n" s="0">
        <x:v>11.5953</x:v>
      </x:c>
      <x:c t="n" s="0">
        <x:v>16.59538</x:v>
      </x:c>
      <x:c t="n" s="0">
        <x:v>8.438461</x:v>
      </x:c>
      <x:c t="n" s="0">
        <x:v>5.737455</x:v>
      </x:c>
      <x:c t="n" s="0">
        <x:v>7.849658</x:v>
      </x:c>
      <x:c t="n" s="0">
        <x:v>1.788431</x:v>
      </x:c>
      <x:c t="n" s="0">
        <x:v>-7.393223</x:v>
      </x:c>
      <x:c t="n" s="0">
        <x:v>-18.83668</x:v>
      </x:c>
      <x:c t="n" s="0">
        <x:v>-26.2969</x:v>
      </x:c>
      <x:c t="n" s="0">
        <x:v>-14.29911</x:v>
      </x:c>
      <x:c t="n" s="0">
        <x:v>-1.634983</x:v>
      </x:c>
      <x:c t="n" s="0">
        <x:v>-7.116775</x:v>
      </x:c>
      <x:c t="n" s="0">
        <x:v>3.454462</x:v>
      </x:c>
      <x:c t="n" s="0">
        <x:v>9.135832</x:v>
      </x:c>
      <x:c t="n" s="0">
        <x:v>12.5774</x:v>
      </x:c>
      <x:c t="n" s="0">
        <x:v>8.219768</x:v>
      </x:c>
      <x:c t="n" s="0">
        <x:v>22.65396</x:v>
      </x:c>
      <x:c t="n" s="0">
        <x:v>20.43668</x:v>
      </x:c>
      <x:c t="n" s="0">
        <x:v>18.59608</x:v>
      </x:c>
      <x:c t="n" s="0">
        <x:v>29.90684</x:v>
      </x:c>
      <x:c t="n" s="0">
        <x:v>21.24155</x:v>
      </x:c>
      <x:c t="n" s="0">
        <x:v>23.17138</x:v>
      </x:c>
      <x:c t="n" s="0">
        <x:v>28.68409</x:v>
      </x:c>
      <x:c t="n" s="0">
        <x:v>26.64795</x:v>
      </x:c>
      <x:c t="n" s="0">
        <x:v>31.40572</x:v>
      </x:c>
      <x:c t="n" s="0">
        <x:v>30.19797</x:v>
      </x:c>
      <x:c t="n" s="0">
        <x:v>30.46426</x:v>
      </x:c>
      <x:c t="n" s="0">
        <x:v>32.57902</x:v>
      </x:c>
      <x:c t="n" s="0">
        <x:v>38.4438</x:v>
      </x:c>
      <x:c t="n" s="0">
        <x:v>38.16599</x:v>
      </x:c>
      <x:c t="n" s="0">
        <x:v>33.15888</x:v>
      </x:c>
      <x:c t="n" s="0">
        <x:v>29.7671</x:v>
      </x:c>
      <x:c t="n" s="0">
        <x:v>28.33326</x:v>
      </x:c>
      <x:c t="n" s="0">
        <x:v>26.15907</x:v>
      </x:c>
      <x:c t="n" s="0">
        <x:v>28.55729</x:v>
      </x:c>
      <x:c t="n" s="0">
        <x:v>19.84052</x:v>
      </x:c>
      <x:c t="n" s="0">
        <x:v>13.28485</x:v>
      </x:c>
      <x:c t="n" s="0">
        <x:v>20.05665</x:v>
      </x:c>
      <x:c t="n" s="0">
        <x:v>5.999872</x:v>
      </x:c>
      <x:c t="n" s="0">
        <x:v>7.015948</x:v>
      </x:c>
      <x:c t="n" s="0">
        <x:v>7.622654</x:v>
      </x:c>
      <x:c t="n" s="0">
        <x:v>1.588144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43943.0744791667</x:v>
      </x:c>
      <x:c t="n" s="7">
        <x:v>43943.0744791667</x:v>
      </x:c>
      <x:c t="n" s="0">
        <x:v>44.74025</x:v>
      </x:c>
      <x:c t="n" s="0">
        <x:v>54.20069</x:v>
      </x:c>
      <x:c t="n" s="0">
        <x:v>59.89315</x:v>
      </x:c>
      <x:c t="n" s="0">
        <x:v>66.64378</x:v>
      </x:c>
      <x:c t="n" s="0">
        <x:v>-7.853617</x:v>
      </x:c>
      <x:c t="n" s="0">
        <x:v>-13.06146</x:v>
      </x:c>
      <x:c t="n" s="0">
        <x:v>-15.04402</x:v>
      </x:c>
      <x:c t="n" s="0">
        <x:v>-7.158923</x:v>
      </x:c>
      <x:c t="n" s="0">
        <x:v>-1.496091</x:v>
      </x:c>
      <x:c t="n" s="0">
        <x:v>-8.607475</x:v>
      </x:c>
      <x:c t="n" s="0">
        <x:v>10.29621</x:v>
      </x:c>
      <x:c t="n" s="0">
        <x:v>7.860835</x:v>
      </x:c>
      <x:c t="n" s="0">
        <x:v>14.5384</x:v>
      </x:c>
      <x:c t="n" s="0">
        <x:v>13.88903</x:v>
      </x:c>
      <x:c t="n" s="0">
        <x:v>22.75657</x:v>
      </x:c>
      <x:c t="n" s="0">
        <x:v>23.05889</x:v>
      </x:c>
      <x:c t="n" s="0">
        <x:v>22.65942</x:v>
      </x:c>
      <x:c t="n" s="0">
        <x:v>30.42691</x:v>
      </x:c>
      <x:c t="n" s="0">
        <x:v>25.61703</x:v>
      </x:c>
      <x:c t="n" s="0">
        <x:v>23.93689</x:v>
      </x:c>
      <x:c t="n" s="0">
        <x:v>28.97261</x:v>
      </x:c>
      <x:c t="n" s="0">
        <x:v>28.32111</x:v>
      </x:c>
      <x:c t="n" s="0">
        <x:v>28.26502</x:v>
      </x:c>
      <x:c t="n" s="0">
        <x:v>28.86924</x:v>
      </x:c>
      <x:c t="n" s="0">
        <x:v>31.84258</x:v>
      </x:c>
      <x:c t="n" s="0">
        <x:v>35.73424</x:v>
      </x:c>
      <x:c t="n" s="0">
        <x:v>36.87073</x:v>
      </x:c>
      <x:c t="n" s="0">
        <x:v>37.79036</x:v>
      </x:c>
      <x:c t="n" s="0">
        <x:v>35.26264</x:v>
      </x:c>
      <x:c t="n" s="0">
        <x:v>30.80562</x:v>
      </x:c>
      <x:c t="n" s="0">
        <x:v>28.11853</x:v>
      </x:c>
      <x:c t="n" s="0">
        <x:v>31.48947</x:v>
      </x:c>
      <x:c t="n" s="0">
        <x:v>43.06751</x:v>
      </x:c>
      <x:c t="n" s="0">
        <x:v>26.15027</x:v>
      </x:c>
      <x:c t="n" s="0">
        <x:v>11.85866</x:v>
      </x:c>
      <x:c t="n" s="0">
        <x:v>17.84659</x:v>
      </x:c>
      <x:c t="n" s="0">
        <x:v>8.22076</x:v>
      </x:c>
      <x:c t="n" s="0">
        <x:v>5.639496</x:v>
      </x:c>
      <x:c t="n" s="0">
        <x:v>8.081531</x:v>
      </x:c>
      <x:c t="n" s="0">
        <x:v>1.940649</x:v>
      </x:c>
      <x:c t="n" s="0">
        <x:v>-7.351554</x:v>
      </x:c>
      <x:c t="n" s="0">
        <x:v>-17.86771</x:v>
      </x:c>
      <x:c t="n" s="0">
        <x:v>-26.2969</x:v>
      </x:c>
      <x:c t="n" s="0">
        <x:v>-14.29911</x:v>
      </x:c>
      <x:c t="n" s="0">
        <x:v>-2.000293</x:v>
      </x:c>
      <x:c t="n" s="0">
        <x:v>-7.116775</x:v>
      </x:c>
      <x:c t="n" s="0">
        <x:v>3.454462</x:v>
      </x:c>
      <x:c t="n" s="0">
        <x:v>9.433215</x:v>
      </x:c>
      <x:c t="n" s="0">
        <x:v>12.5774</x:v>
      </x:c>
      <x:c t="n" s="0">
        <x:v>12.91237</x:v>
      </x:c>
      <x:c t="n" s="0">
        <x:v>22.65396</x:v>
      </x:c>
      <x:c t="n" s="0">
        <x:v>23.77196</x:v>
      </x:c>
      <x:c t="n" s="0">
        <x:v>18.59608</x:v>
      </x:c>
      <x:c t="n" s="0">
        <x:v>31.1788</x:v>
      </x:c>
      <x:c t="n" s="0">
        <x:v>21.3851</x:v>
      </x:c>
      <x:c t="n" s="0">
        <x:v>23.68558</x:v>
      </x:c>
      <x:c t="n" s="0">
        <x:v>29.70783</x:v>
      </x:c>
      <x:c t="n" s="0">
        <x:v>20.77949</x:v>
      </x:c>
      <x:c t="n" s="0">
        <x:v>22.4052</x:v>
      </x:c>
      <x:c t="n" s="0">
        <x:v>20.29661</x:v>
      </x:c>
      <x:c t="n" s="0">
        <x:v>35.25394</x:v>
      </x:c>
      <x:c t="n" s="0">
        <x:v>37.95177</x:v>
      </x:c>
      <x:c t="n" s="0">
        <x:v>36.95161</x:v>
      </x:c>
      <x:c t="n" s="0">
        <x:v>37.04022</x:v>
      </x:c>
      <x:c t="n" s="0">
        <x:v>34.11316</x:v>
      </x:c>
      <x:c t="n" s="0">
        <x:v>30.19661</x:v>
      </x:c>
      <x:c t="n" s="0">
        <x:v>28.06689</x:v>
      </x:c>
      <x:c t="n" s="0">
        <x:v>25.91427</x:v>
      </x:c>
      <x:c t="n" s="0">
        <x:v>27.58771</x:v>
      </x:c>
      <x:c t="n" s="0">
        <x:v>19.41828</x:v>
      </x:c>
      <x:c t="n" s="0">
        <x:v>12.10369</x:v>
      </x:c>
      <x:c t="n" s="0">
        <x:v>21.71706</x:v>
      </x:c>
      <x:c t="n" s="0">
        <x:v>7.251335</x:v>
      </x:c>
      <x:c t="n" s="0">
        <x:v>4.428806</x:v>
      </x:c>
      <x:c t="n" s="0">
        <x:v>10.18288</x:v>
      </x:c>
      <x:c t="n" s="0">
        <x:v>2.727201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43943.0744791667</x:v>
      </x:c>
      <x:c t="n" s="7">
        <x:v>43943.0744791667</x:v>
      </x:c>
      <x:c t="n" s="0">
        <x:v>43.78555</x:v>
      </x:c>
      <x:c t="n" s="0">
        <x:v>54.20069</x:v>
      </x:c>
      <x:c t="n" s="0">
        <x:v>63.67893</x:v>
      </x:c>
      <x:c t="n" s="0">
        <x:v>70.65778</x:v>
      </x:c>
      <x:c t="n" s="0">
        <x:v>-7.774396</x:v>
      </x:c>
      <x:c t="n" s="0">
        <x:v>-13.49257</x:v>
      </x:c>
      <x:c t="n" s="0">
        <x:v>-15.67411</x:v>
      </x:c>
      <x:c t="n" s="0">
        <x:v>-7.703138</x:v>
      </x:c>
      <x:c t="n" s="0">
        <x:v>-1.582958</x:v>
      </x:c>
      <x:c t="n" s="0">
        <x:v>-8.355333</x:v>
      </x:c>
      <x:c t="n" s="0">
        <x:v>9.761865</x:v>
      </x:c>
      <x:c t="n" s="0">
        <x:v>8.128969</x:v>
      </x:c>
      <x:c t="n" s="0">
        <x:v>14.08567</x:v>
      </x:c>
      <x:c t="n" s="0">
        <x:v>13.87281</x:v>
      </x:c>
      <x:c t="n" s="0">
        <x:v>22.50517</x:v>
      </x:c>
      <x:c t="n" s="0">
        <x:v>23.29876</x:v>
      </x:c>
      <x:c t="n" s="0">
        <x:v>22.30919</x:v>
      </x:c>
      <x:c t="n" s="0">
        <x:v>30.34842</x:v>
      </x:c>
      <x:c t="n" s="0">
        <x:v>25.70802</x:v>
      </x:c>
      <x:c t="n" s="0">
        <x:v>23.62343</x:v>
      </x:c>
      <x:c t="n" s="0">
        <x:v>29.29005</x:v>
      </x:c>
      <x:c t="n" s="0">
        <x:v>27.92053</x:v>
      </x:c>
      <x:c t="n" s="0">
        <x:v>28.28355</x:v>
      </x:c>
      <x:c t="n" s="0">
        <x:v>28.58333</x:v>
      </x:c>
      <x:c t="n" s="0">
        <x:v>31.95753</x:v>
      </x:c>
      <x:c t="n" s="0">
        <x:v>35.63429</x:v>
      </x:c>
      <x:c t="n" s="0">
        <x:v>37.00294</x:v>
      </x:c>
      <x:c t="n" s="0">
        <x:v>37.64817</x:v>
      </x:c>
      <x:c t="n" s="0">
        <x:v>34.96527</x:v>
      </x:c>
      <x:c t="n" s="0">
        <x:v>30.93121</x:v>
      </x:c>
      <x:c t="n" s="0">
        <x:v>27.95433</x:v>
      </x:c>
      <x:c t="n" s="0">
        <x:v>30.93823</x:v>
      </x:c>
      <x:c t="n" s="0">
        <x:v>42.40537</x:v>
      </x:c>
      <x:c t="n" s="0">
        <x:v>25.64693</x:v>
      </x:c>
      <x:c t="n" s="0">
        <x:v>12.0416</x:v>
      </x:c>
      <x:c t="n" s="0">
        <x:v>18.39636</x:v>
      </x:c>
      <x:c t="n" s="0">
        <x:v>8.26903</x:v>
      </x:c>
      <x:c t="n" s="0">
        <x:v>5.524425</x:v>
      </x:c>
      <x:c t="n" s="0">
        <x:v>8.432224</x:v>
      </x:c>
      <x:c t="n" s="0">
        <x:v>1.891305</x:v>
      </x:c>
      <x:c t="n" s="0">
        <x:v>-7.337753</x:v>
      </x:c>
      <x:c t="n" s="0">
        <x:v>-17.58746</x:v>
      </x:c>
      <x:c t="n" s="0">
        <x:v>-26.2969</x:v>
      </x:c>
      <x:c t="n" s="0">
        <x:v>-14.29911</x:v>
      </x:c>
      <x:c t="n" s="0">
        <x:v>-2.129227</x:v>
      </x:c>
      <x:c t="n" s="0">
        <x:v>-5.803586</x:v>
      </x:c>
      <x:c t="n" s="0">
        <x:v>3.454462</x:v>
      </x:c>
      <x:c t="n" s="0">
        <x:v>9.433215</x:v>
      </x:c>
      <x:c t="n" s="0">
        <x:v>4.816686</x:v>
      </x:c>
      <x:c t="n" s="0">
        <x:v>13.77665</x:v>
      </x:c>
      <x:c t="n" s="0">
        <x:v>18.40639</x:v>
      </x:c>
      <x:c t="n" s="0">
        <x:v>24.48592</x:v>
      </x:c>
      <x:c t="n" s="0">
        <x:v>19.97442</x:v>
      </x:c>
      <x:c t="n" s="0">
        <x:v>28.17261</x:v>
      </x:c>
      <x:c t="n" s="0">
        <x:v>27.16302</x:v>
      </x:c>
      <x:c t="n" s="0">
        <x:v>22.97067</x:v>
      </x:c>
      <x:c t="n" s="0">
        <x:v>31.18375</x:v>
      </x:c>
      <x:c t="n" s="0">
        <x:v>25.89116</x:v>
      </x:c>
      <x:c t="n" s="0">
        <x:v>30.92924</x:v>
      </x:c>
      <x:c t="n" s="0">
        <x:v>27.8839</x:v>
      </x:c>
      <x:c t="n" s="0">
        <x:v>32.00302</x:v>
      </x:c>
      <x:c t="n" s="0">
        <x:v>34.01352</x:v>
      </x:c>
      <x:c t="n" s="0">
        <x:v>38.27308</x:v>
      </x:c>
      <x:c t="n" s="0">
        <x:v>36.02676</x:v>
      </x:c>
      <x:c t="n" s="0">
        <x:v>31.50236</x:v>
      </x:c>
      <x:c t="n" s="0">
        <x:v>31.66428</x:v>
      </x:c>
      <x:c t="n" s="0">
        <x:v>26.75773</x:v>
      </x:c>
      <x:c t="n" s="0">
        <x:v>25.78281</x:v>
      </x:c>
      <x:c t="n" s="0">
        <x:v>27.53021</x:v>
      </x:c>
      <x:c t="n" s="0">
        <x:v>18.91525</x:v>
      </x:c>
      <x:c t="n" s="0">
        <x:v>13.69751</x:v>
      </x:c>
      <x:c t="n" s="0">
        <x:v>19.141</x:v>
      </x:c>
      <x:c t="n" s="0">
        <x:v>8.697386</x:v>
      </x:c>
      <x:c t="n" s="0">
        <x:v>5.415388</x:v>
      </x:c>
      <x:c t="n" s="0">
        <x:v>8.993134</x:v>
      </x:c>
      <x:c t="n" s="0">
        <x:v>1.326169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43943.0744791667</x:v>
      </x:c>
      <x:c t="n" s="7">
        <x:v>43943.0744791667</x:v>
      </x:c>
      <x:c t="n" s="0">
        <x:v>46.67113</x:v>
      </x:c>
      <x:c t="n" s="0">
        <x:v>54.20069</x:v>
      </x:c>
      <x:c t="n" s="0">
        <x:v>70.45869</x:v>
      </x:c>
      <x:c t="n" s="0">
        <x:v>74.248</x:v>
      </x:c>
      <x:c t="n" s="0">
        <x:v>-7.707867</x:v>
      </x:c>
      <x:c t="n" s="0">
        <x:v>-13.89799</x:v>
      </x:c>
      <x:c t="n" s="0">
        <x:v>-16.29562</x:v>
      </x:c>
      <x:c t="n" s="0">
        <x:v>-8.22886</x:v>
      </x:c>
      <x:c t="n" s="0">
        <x:v>-1.658546</x:v>
      </x:c>
      <x:c t="n" s="0">
        <x:v>-6.689671</x:v>
      </x:c>
      <x:c t="n" s="0">
        <x:v>9.246903</x:v>
      </x:c>
      <x:c t="n" s="0">
        <x:v>8.345545</x:v>
      </x:c>
      <x:c t="n" s="0">
        <x:v>13.42575</x:v>
      </x:c>
      <x:c t="n" s="0">
        <x:v>13.8589</x:v>
      </x:c>
      <x:c t="n" s="0">
        <x:v>22.03487</x:v>
      </x:c>
      <x:c t="n" s="0">
        <x:v>23.49362</x:v>
      </x:c>
      <x:c t="n" s="0">
        <x:v>22.07281</x:v>
      </x:c>
      <x:c t="n" s="0">
        <x:v>29.95335</x:v>
      </x:c>
      <x:c t="n" s="0">
        <x:v>25.8637</x:v>
      </x:c>
      <x:c t="n" s="0">
        <x:v>23.99759</x:v>
      </x:c>
      <x:c t="n" s="0">
        <x:v>29.23325</x:v>
      </x:c>
      <x:c t="n" s="0">
        <x:v>27.84325</x:v>
      </x:c>
      <x:c t="n" s="0">
        <x:v>29.42346</x:v>
      </x:c>
      <x:c t="n" s="0">
        <x:v>28.60821</x:v>
      </x:c>
      <x:c t="n" s="0">
        <x:v>31.83586</x:v>
      </x:c>
      <x:c t="n" s="0">
        <x:v>35.11802</x:v>
      </x:c>
      <x:c t="n" s="0">
        <x:v>37.61466</x:v>
      </x:c>
      <x:c t="n" s="0">
        <x:v>37.30945</x:v>
      </x:c>
      <x:c t="n" s="0">
        <x:v>35.17575</x:v>
      </x:c>
      <x:c t="n" s="0">
        <x:v>31.10789</x:v>
      </x:c>
      <x:c t="n" s="0">
        <x:v>28.30177</x:v>
      </x:c>
      <x:c t="n" s="0">
        <x:v>30.52662</x:v>
      </x:c>
      <x:c t="n" s="0">
        <x:v>41.74168</x:v>
      </x:c>
      <x:c t="n" s="0">
        <x:v>25.12408</x:v>
      </x:c>
      <x:c t="n" s="0">
        <x:v>12.39307</x:v>
      </x:c>
      <x:c t="n" s="0">
        <x:v>18.25259</x:v>
      </x:c>
      <x:c t="n" s="0">
        <x:v>8.112127</x:v>
      </x:c>
      <x:c t="n" s="0">
        <x:v>5.461654</x:v>
      </x:c>
      <x:c t="n" s="0">
        <x:v>8.552712</x:v>
      </x:c>
      <x:c t="n" s="0">
        <x:v>1.910691</x:v>
      </x:c>
      <x:c t="n" s="0">
        <x:v>-7.337753</x:v>
      </x:c>
      <x:c t="n" s="0">
        <x:v>-17.58746</x:v>
      </x:c>
      <x:c t="n" s="0">
        <x:v>-26.2969</x:v>
      </x:c>
      <x:c t="n" s="0">
        <x:v>-14.29911</x:v>
      </x:c>
      <x:c t="n" s="0">
        <x:v>-2.129227</x:v>
      </x:c>
      <x:c t="n" s="0">
        <x:v>-1.290999</x:v>
      </x:c>
      <x:c t="n" s="0">
        <x:v>3.454462</x:v>
      </x:c>
      <x:c t="n" s="0">
        <x:v>8.827447</x:v>
      </x:c>
      <x:c t="n" s="0">
        <x:v>-0.562205</x:v>
      </x:c>
      <x:c t="n" s="0">
        <x:v>13.77665</x:v>
      </x:c>
      <x:c t="n" s="0">
        <x:v>17.23145</x:v>
      </x:c>
      <x:c t="n" s="0">
        <x:v>24.48592</x:v>
      </x:c>
      <x:c t="n" s="0">
        <x:v>20.35126</x:v>
      </x:c>
      <x:c t="n" s="0">
        <x:v>26.4158</x:v>
      </x:c>
      <x:c t="n" s="0">
        <x:v>26.18479</x:v>
      </x:c>
      <x:c t="n" s="0">
        <x:v>26.13361</x:v>
      </x:c>
      <x:c t="n" s="0">
        <x:v>27.2963</x:v>
      </x:c>
      <x:c t="n" s="0">
        <x:v>27.39028</x:v>
      </x:c>
      <x:c t="n" s="0">
        <x:v>32.7499</x:v>
      </x:c>
      <x:c t="n" s="0">
        <x:v>32.14134</x:v>
      </x:c>
      <x:c t="n" s="0">
        <x:v>30.25145</x:v>
      </x:c>
      <x:c t="n" s="0">
        <x:v>32.47094</x:v>
      </x:c>
      <x:c t="n" s="0">
        <x:v>38.85337</x:v>
      </x:c>
      <x:c t="n" s="0">
        <x:v>34.67075</x:v>
      </x:c>
      <x:c t="n" s="0">
        <x:v>36.24849</x:v>
      </x:c>
      <x:c t="n" s="0">
        <x:v>31.9624</x:v>
      </x:c>
      <x:c t="n" s="0">
        <x:v>29.68534</x:v>
      </x:c>
      <x:c t="n" s="0">
        <x:v>25.1012</x:v>
      </x:c>
      <x:c t="n" s="0">
        <x:v>28.11594</x:v>
      </x:c>
      <x:c t="n" s="0">
        <x:v>18.65183</x:v>
      </x:c>
      <x:c t="n" s="0">
        <x:v>12.80966</x:v>
      </x:c>
      <x:c t="n" s="0">
        <x:v>17.95898</x:v>
      </x:c>
      <x:c t="n" s="0">
        <x:v>7.496031</x:v>
      </x:c>
      <x:c t="n" s="0">
        <x:v>4.400078</x:v>
      </x:c>
      <x:c t="n" s="0">
        <x:v>10.51302</x:v>
      </x:c>
      <x:c t="n" s="0">
        <x:v>1.850344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43943.0744791667</x:v>
      </x:c>
      <x:c t="n" s="7">
        <x:v>43943.0744791667</x:v>
      </x:c>
      <x:c t="n" s="0">
        <x:v>45.30854</x:v>
      </x:c>
      <x:c t="n" s="0">
        <x:v>54.20069</x:v>
      </x:c>
      <x:c t="n" s="0">
        <x:v>66.42686</x:v>
      </x:c>
      <x:c t="n" s="0">
        <x:v>72.30225</x:v>
      </x:c>
      <x:c t="n" s="0">
        <x:v>-7.651842</x:v>
      </x:c>
      <x:c t="n" s="0">
        <x:v>-14.27698</x:v>
      </x:c>
      <x:c t="n" s="0">
        <x:v>-16.90743</x:v>
      </x:c>
      <x:c t="n" s="0">
        <x:v>-8.734469</x:v>
      </x:c>
      <x:c t="n" s="0">
        <x:v>-1.724157</x:v>
      </x:c>
      <x:c t="n" s="0">
        <x:v>-5.354218</x:v>
      </x:c>
      <x:c t="n" s="0">
        <x:v>8.891811</x:v>
      </x:c>
      <x:c t="n" s="0">
        <x:v>8.242004</x:v>
      </x:c>
      <x:c t="n" s="0">
        <x:v>13.04371</x:v>
      </x:c>
      <x:c t="n" s="0">
        <x:v>13.80738</x:v>
      </x:c>
      <x:c t="n" s="0">
        <x:v>21.58849</x:v>
      </x:c>
      <x:c t="n" s="0">
        <x:v>23.36705</x:v>
      </x:c>
      <x:c t="n" s="0">
        <x:v>22.15843</x:v>
      </x:c>
      <x:c t="n" s="0">
        <x:v>29.46046</x:v>
      </x:c>
      <x:c t="n" s="0">
        <x:v>25.85485</x:v>
      </x:c>
      <x:c t="n" s="0">
        <x:v>24.45573</x:v>
      </x:c>
      <x:c t="n" s="0">
        <x:v>29.33069</x:v>
      </x:c>
      <x:c t="n" s="0">
        <x:v>27.51004</x:v>
      </x:c>
      <x:c t="n" s="0">
        <x:v>29.34355</x:v>
      </x:c>
      <x:c t="n" s="0">
        <x:v>30.22105</x:v>
      </x:c>
      <x:c t="n" s="0">
        <x:v>31.58873</x:v>
      </x:c>
      <x:c t="n" s="0">
        <x:v>35.13015</x:v>
      </x:c>
      <x:c t="n" s="0">
        <x:v>37.16577</x:v>
      </x:c>
      <x:c t="n" s="0">
        <x:v>37.33129</x:v>
      </x:c>
      <x:c t="n" s="0">
        <x:v>34.88202</x:v>
      </x:c>
      <x:c t="n" s="0">
        <x:v>30.86945</x:v>
      </x:c>
      <x:c t="n" s="0">
        <x:v>28.22788</x:v>
      </x:c>
      <x:c t="n" s="0">
        <x:v>29.98768</x:v>
      </x:c>
      <x:c t="n" s="0">
        <x:v>41.08293</x:v>
      </x:c>
      <x:c t="n" s="0">
        <x:v>24.63137</x:v>
      </x:c>
      <x:c t="n" s="0">
        <x:v>12.18601</x:v>
      </x:c>
      <x:c t="n" s="0">
        <x:v>18.03822</x:v>
      </x:c>
      <x:c t="n" s="0">
        <x:v>8.078053</x:v>
      </x:c>
      <x:c t="n" s="0">
        <x:v>5.408876</x:v>
      </x:c>
      <x:c t="n" s="0">
        <x:v>8.60759</x:v>
      </x:c>
      <x:c t="n" s="0">
        <x:v>1.792555</x:v>
      </x:c>
      <x:c t="n" s="0">
        <x:v>-7.337753</x:v>
      </x:c>
      <x:c t="n" s="0">
        <x:v>-17.58746</x:v>
      </x:c>
      <x:c t="n" s="0">
        <x:v>-26.2969</x:v>
      </x:c>
      <x:c t="n" s="0">
        <x:v>-14.29911</x:v>
      </x:c>
      <x:c t="n" s="0">
        <x:v>-2.129227</x:v>
      </x:c>
      <x:c t="n" s="0">
        <x:v>-1.290999</x:v>
      </x:c>
      <x:c t="n" s="0">
        <x:v>7.892766</x:v>
      </x:c>
      <x:c t="n" s="0">
        <x:v>7.581149</x:v>
      </x:c>
      <x:c t="n" s="0">
        <x:v>13.17432</x:v>
      </x:c>
      <x:c t="n" s="0">
        <x:v>13.07543</x:v>
      </x:c>
      <x:c t="n" s="0">
        <x:v>17.23145</x:v>
      </x:c>
      <x:c t="n" s="0">
        <x:v>20.91187</x:v>
      </x:c>
      <x:c t="n" s="0">
        <x:v>24.54356</x:v>
      </x:c>
      <x:c t="n" s="0">
        <x:v>22.1662</x:v>
      </x:c>
      <x:c t="n" s="0">
        <x:v>24.63561</x:v>
      </x:c>
      <x:c t="n" s="0">
        <x:v>26.57154</x:v>
      </x:c>
      <x:c t="n" s="0">
        <x:v>29.53535</x:v>
      </x:c>
      <x:c t="n" s="0">
        <x:v>22.06713</x:v>
      </x:c>
      <x:c t="n" s="0">
        <x:v>27.73439</x:v>
      </x:c>
      <x:c t="n" s="0">
        <x:v>32.67324</x:v>
      </x:c>
      <x:c t="n" s="0">
        <x:v>28.30065</x:v>
      </x:c>
      <x:c t="n" s="0">
        <x:v>34.03912</x:v>
      </x:c>
      <x:c t="n" s="0">
        <x:v>35.34456</x:v>
      </x:c>
      <x:c t="n" s="0">
        <x:v>39.08935</x:v>
      </x:c>
      <x:c t="n" s="0">
        <x:v>32.1594</x:v>
      </x:c>
      <x:c t="n" s="0">
        <x:v>28.93788</x:v>
      </x:c>
      <x:c t="n" s="0">
        <x:v>28.4108</x:v>
      </x:c>
      <x:c t="n" s="0">
        <x:v>23.83424</x:v>
      </x:c>
      <x:c t="n" s="0">
        <x:v>27.63427</x:v>
      </x:c>
      <x:c t="n" s="0">
        <x:v>20.77247</x:v>
      </x:c>
      <x:c t="n" s="0">
        <x:v>10.88028</x:v>
      </x:c>
      <x:c t="n" s="0">
        <x:v>16.00743</x:v>
      </x:c>
      <x:c t="n" s="0">
        <x:v>8.182941</x:v>
      </x:c>
      <x:c t="n" s="0">
        <x:v>6.549736</x:v>
      </x:c>
      <x:c t="n" s="0">
        <x:v>6.896402</x:v>
      </x:c>
      <x:c t="n" s="0">
        <x:v>0.9773865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43943.0744907407</x:v>
      </x:c>
      <x:c t="n" s="7">
        <x:v>43943.0744907407</x:v>
      </x:c>
      <x:c t="n" s="0">
        <x:v>45.42074</x:v>
      </x:c>
      <x:c t="n" s="0">
        <x:v>54.20069</x:v>
      </x:c>
      <x:c t="n" s="0">
        <x:v>70.48185</x:v>
      </x:c>
      <x:c t="n" s="0">
        <x:v>74.86546</x:v>
      </x:c>
      <x:c t="n" s="0">
        <x:v>-7.604562</x:v>
      </x:c>
      <x:c t="n" s="0">
        <x:v>-14.10205</x:v>
      </x:c>
      <x:c t="n" s="0">
        <x:v>-17.30825</x:v>
      </x:c>
      <x:c t="n" s="0">
        <x:v>-9.264105</x:v>
      </x:c>
      <x:c t="n" s="0">
        <x:v>-1.780986</x:v>
      </x:c>
      <x:c t="n" s="0">
        <x:v>-4.469049</x:v>
      </x:c>
      <x:c t="n" s="0">
        <x:v>8.954527</x:v>
      </x:c>
      <x:c t="n" s="0">
        <x:v>8.151582</x:v>
      </x:c>
      <x:c t="n" s="0">
        <x:v>13.42155</x:v>
      </x:c>
      <x:c t="n" s="0">
        <x:v>13.64992</x:v>
      </x:c>
      <x:c t="n" s="0">
        <x:v>21.1672</x:v>
      </x:c>
      <x:c t="n" s="0">
        <x:v>23.08428</x:v>
      </x:c>
      <x:c t="n" s="0">
        <x:v>22.95295</x:v>
      </x:c>
      <x:c t="n" s="0">
        <x:v>28.91141</x:v>
      </x:c>
      <x:c t="n" s="0">
        <x:v>25.2905</x:v>
      </x:c>
      <x:c t="n" s="0">
        <x:v>25.516</x:v>
      </x:c>
      <x:c t="n" s="0">
        <x:v>28.91294</x:v>
      </x:c>
      <x:c t="n" s="0">
        <x:v>27.02067</x:v>
      </x:c>
      <x:c t="n" s="0">
        <x:v>29.80836</x:v>
      </x:c>
      <x:c t="n" s="0">
        <x:v>29.64093</x:v>
      </x:c>
      <x:c t="n" s="0">
        <x:v>31.87796</x:v>
      </x:c>
      <x:c t="n" s="0">
        <x:v>35.1428</x:v>
      </x:c>
      <x:c t="n" s="0">
        <x:v>37.46034</x:v>
      </x:c>
      <x:c t="n" s="0">
        <x:v>38.43301</x:v>
      </x:c>
      <x:c t="n" s="0">
        <x:v>34.9023</x:v>
      </x:c>
      <x:c t="n" s="0">
        <x:v>31.03191</x:v>
      </x:c>
      <x:c t="n" s="0">
        <x:v>28.09465</x:v>
      </x:c>
      <x:c t="n" s="0">
        <x:v>29.5927</x:v>
      </x:c>
      <x:c t="n" s="0">
        <x:v>40.42843</x:v>
      </x:c>
      <x:c t="n" s="0">
        <x:v>24.12316</x:v>
      </x:c>
      <x:c t="n" s="0">
        <x:v>12.13007</x:v>
      </x:c>
      <x:c t="n" s="0">
        <x:v>17.89264</x:v>
      </x:c>
      <x:c t="n" s="0">
        <x:v>8.247942</x:v>
      </x:c>
      <x:c t="n" s="0">
        <x:v>5.72534</x:v>
      </x:c>
      <x:c t="n" s="0">
        <x:v>8.472365</x:v>
      </x:c>
      <x:c t="n" s="0">
        <x:v>1.766877</x:v>
      </x:c>
      <x:c t="n" s="0">
        <x:v>-7.337753</x:v>
      </x:c>
      <x:c t="n" s="0">
        <x:v>-11.22419</x:v>
      </x:c>
      <x:c t="n" s="0">
        <x:v>-18.77348</x:v>
      </x:c>
      <x:c t="n" s="0">
        <x:v>-16.81899</x:v>
      </x:c>
      <x:c t="n" s="0">
        <x:v>-2.129227</x:v>
      </x:c>
      <x:c t="n" s="0">
        <x:v>-1.290999</x:v>
      </x:c>
      <x:c t="n" s="0">
        <x:v>9.304335</x:v>
      </x:c>
      <x:c t="n" s="0">
        <x:v>7.581149</x:v>
      </x:c>
      <x:c t="n" s="0">
        <x:v>15.14608</x:v>
      </x:c>
      <x:c t="n" s="0">
        <x:v>12.59299</x:v>
      </x:c>
      <x:c t="n" s="0">
        <x:v>19.2903</x:v>
      </x:c>
      <x:c t="n" s="0">
        <x:v>20.91187</x:v>
      </x:c>
      <x:c t="n" s="0">
        <x:v>25.91546</x:v>
      </x:c>
      <x:c t="n" s="0">
        <x:v>22.54065</x:v>
      </x:c>
      <x:c t="n" s="0">
        <x:v>13.38828</x:v>
      </x:c>
      <x:c t="n" s="0">
        <x:v>30.01436</x:v>
      </x:c>
      <x:c t="n" s="0">
        <x:v>29.10602</x:v>
      </x:c>
      <x:c t="n" s="0">
        <x:v>21.20945</x:v>
      </x:c>
      <x:c t="n" s="0">
        <x:v>32.47899</x:v>
      </x:c>
      <x:c t="n" s="0">
        <x:v>26.0198</x:v>
      </x:c>
      <x:c t="n" s="0">
        <x:v>34.51228</x:v>
      </x:c>
      <x:c t="n" s="0">
        <x:v>39.42573</x:v>
      </x:c>
      <x:c t="n" s="0">
        <x:v>38.85737</x:v>
      </x:c>
      <x:c t="n" s="0">
        <x:v>42.15404</x:v>
      </x:c>
      <x:c t="n" s="0">
        <x:v>35.67688</x:v>
      </x:c>
      <x:c t="n" s="0">
        <x:v>31.95959</x:v>
      </x:c>
      <x:c t="n" s="0">
        <x:v>28.31824</x:v>
      </x:c>
      <x:c t="n" s="0">
        <x:v>25.60643</x:v>
      </x:c>
      <x:c t="n" s="0">
        <x:v>26.99806</x:v>
      </x:c>
      <x:c t="n" s="0">
        <x:v>16.11752</x:v>
      </x:c>
      <x:c t="n" s="0">
        <x:v>12.17591</x:v>
      </x:c>
      <x:c t="n" s="0">
        <x:v>16.11525</x:v>
      </x:c>
      <x:c t="n" s="0">
        <x:v>8.691458</x:v>
      </x:c>
      <x:c t="n" s="0">
        <x:v>5.882235</x:v>
      </x:c>
      <x:c t="n" s="0">
        <x:v>9.101082</x:v>
      </x:c>
      <x:c t="n" s="0">
        <x:v>1.814504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43943.0744907407</x:v>
      </x:c>
      <x:c t="n" s="7">
        <x:v>43943.0744907407</x:v>
      </x:c>
      <x:c t="n" s="0">
        <x:v>44.85583</x:v>
      </x:c>
      <x:c t="n" s="0">
        <x:v>54.20069</x:v>
      </x:c>
      <x:c t="n" s="0">
        <x:v>62.28051</x:v>
      </x:c>
      <x:c t="n" s="0">
        <x:v>69.1965</x:v>
      </x:c>
      <x:c t="n" s="0">
        <x:v>-7.564589</x:v>
      </x:c>
      <x:c t="n" s="0">
        <x:v>-13.27497</x:v>
      </x:c>
      <x:c t="n" s="0">
        <x:v>-17.36613</x:v>
      </x:c>
      <x:c t="n" s="0">
        <x:v>-9.854294</x:v>
      </x:c>
      <x:c t="n" s="0">
        <x:v>-1.830116</x:v>
      </x:c>
      <x:c t="n" s="0">
        <x:v>-3.833942</x:v>
      </x:c>
      <x:c t="n" s="0">
        <x:v>9.00738</x:v>
      </x:c>
      <x:c t="n" s="0">
        <x:v>8.025034</x:v>
      </x:c>
      <x:c t="n" s="0">
        <x:v>13.7201</x:v>
      </x:c>
      <x:c t="n" s="0">
        <x:v>13.51077</x:v>
      </x:c>
      <x:c t="n" s="0">
        <x:v>21.20352</x:v>
      </x:c>
      <x:c t="n" s="0">
        <x:v>22.82729</x:v>
      </x:c>
      <x:c t="n" s="0">
        <x:v>23.53258</x:v>
      </x:c>
      <x:c t="n" s="0">
        <x:v>28.42837</x:v>
      </x:c>
      <x:c t="n" s="0">
        <x:v>25.06705</x:v>
      </x:c>
      <x:c t="n" s="0">
        <x:v>25.80956</x:v>
      </x:c>
      <x:c t="n" s="0">
        <x:v>29.68572</x:v>
      </x:c>
      <x:c t="n" s="0">
        <x:v>26.4568</x:v>
      </x:c>
      <x:c t="n" s="0">
        <x:v>29.63797</x:v>
      </x:c>
      <x:c t="n" s="0">
        <x:v>29.19276</x:v>
      </x:c>
      <x:c t="n" s="0">
        <x:v>32.11669</x:v>
      </x:c>
      <x:c t="n" s="0">
        <x:v>36.32998</x:v>
      </x:c>
      <x:c t="n" s="0">
        <x:v>37.49779</x:v>
      </x:c>
      <x:c t="n" s="0">
        <x:v>38.48068</x:v>
      </x:c>
      <x:c t="n" s="0">
        <x:v>34.59609</x:v>
      </x:c>
      <x:c t="n" s="0">
        <x:v>31.16899</x:v>
      </x:c>
      <x:c t="n" s="0">
        <x:v>28.11098</x:v>
      </x:c>
      <x:c t="n" s="0">
        <x:v>29.15105</x:v>
      </x:c>
      <x:c t="n" s="0">
        <x:v>39.78215</x:v>
      </x:c>
      <x:c t="n" s="0">
        <x:v>23.57737</x:v>
      </x:c>
      <x:c t="n" s="0">
        <x:v>12.12413</x:v>
      </x:c>
      <x:c t="n" s="0">
        <x:v>17.59145</x:v>
      </x:c>
      <x:c t="n" s="0">
        <x:v>8.154183</x:v>
      </x:c>
      <x:c t="n" s="0">
        <x:v>5.508379</x:v>
      </x:c>
      <x:c t="n" s="0">
        <x:v>8.620632</x:v>
      </x:c>
      <x:c t="n" s="0">
        <x:v>1.764589</x:v>
      </x:c>
      <x:c t="n" s="0">
        <x:v>-7.337753</x:v>
      </x:c>
      <x:c t="n" s="0">
        <x:v>-10.23318</x:v>
      </x:c>
      <x:c t="n" s="0">
        <x:v>-17.7205</x:v>
      </x:c>
      <x:c t="n" s="0">
        <x:v>-18.13929</x:v>
      </x:c>
      <x:c t="n" s="0">
        <x:v>-2.908388</x:v>
      </x:c>
      <x:c t="n" s="0">
        <x:v>-1.290999</x:v>
      </x:c>
      <x:c t="n" s="0">
        <x:v>9.304335</x:v>
      </x:c>
      <x:c t="n" s="0">
        <x:v>6.973649</x:v>
      </x:c>
      <x:c t="n" s="0">
        <x:v>15.14608</x:v>
      </x:c>
      <x:c t="n" s="0">
        <x:v>12.59299</x:v>
      </x:c>
      <x:c t="n" s="0">
        <x:v>21.4101</x:v>
      </x:c>
      <x:c t="n" s="0">
        <x:v>20.91187</x:v>
      </x:c>
      <x:c t="n" s="0">
        <x:v>25.53802</x:v>
      </x:c>
      <x:c t="n" s="0">
        <x:v>23.50217</x:v>
      </x:c>
      <x:c t="n" s="0">
        <x:v>25.54803</x:v>
      </x:c>
      <x:c t="n" s="0">
        <x:v>23.03045</x:v>
      </x:c>
      <x:c t="n" s="0">
        <x:v>33.34397</x:v>
      </x:c>
      <x:c t="n" s="0">
        <x:v>19.72675</x:v>
      </x:c>
      <x:c t="n" s="0">
        <x:v>26.66053</x:v>
      </x:c>
      <x:c t="n" s="0">
        <x:v>20.57861</x:v>
      </x:c>
      <x:c t="n" s="0">
        <x:v>33.18099</x:v>
      </x:c>
      <x:c t="n" s="0">
        <x:v>38.11075</x:v>
      </x:c>
      <x:c t="n" s="0">
        <x:v>38.01583</x:v>
      </x:c>
      <x:c t="n" s="0">
        <x:v>36.65083</x:v>
      </x:c>
      <x:c t="n" s="0">
        <x:v>32.19867</x:v>
      </x:c>
      <x:c t="n" s="0">
        <x:v>31.78789</x:v>
      </x:c>
      <x:c t="n" s="0">
        <x:v>26.24602</x:v>
      </x:c>
      <x:c t="n" s="0">
        <x:v>26.77421</x:v>
      </x:c>
      <x:c t="n" s="0">
        <x:v>27.98641</x:v>
      </x:c>
      <x:c t="n" s="0">
        <x:v>17.18783</x:v>
      </x:c>
      <x:c t="n" s="0">
        <x:v>11.51738</x:v>
      </x:c>
      <x:c t="n" s="0">
        <x:v>15.55115</x:v>
      </x:c>
      <x:c t="n" s="0">
        <x:v>7.106507</x:v>
      </x:c>
      <x:c t="n" s="0">
        <x:v>5.303809</x:v>
      </x:c>
      <x:c t="n" s="0">
        <x:v>8.01476</x:v>
      </x:c>
      <x:c t="n" s="0">
        <x:v>1.746003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43943.0744907407</x:v>
      </x:c>
      <x:c t="n" s="7">
        <x:v>43943.0744907407</x:v>
      </x:c>
      <x:c t="n" s="0">
        <x:v>44.99266</x:v>
      </x:c>
      <x:c t="n" s="0">
        <x:v>54.20069</x:v>
      </x:c>
      <x:c t="n" s="0">
        <x:v>72.42995</x:v>
      </x:c>
      <x:c t="n" s="0">
        <x:v>75.82408</x:v>
      </x:c>
      <x:c t="n" s="0">
        <x:v>-7.530738</x:v>
      </x:c>
      <x:c t="n" s="0">
        <x:v>-12.67521</x:v>
      </x:c>
      <x:c t="n" s="0">
        <x:v>-17.41618</x:v>
      </x:c>
      <x:c t="n" s="0">
        <x:v>-10.4308</x:v>
      </x:c>
      <x:c t="n" s="0">
        <x:v>-2.233974</x:v>
      </x:c>
      <x:c t="n" s="0">
        <x:v>-3.356565</x:v>
      </x:c>
      <x:c t="n" s="0">
        <x:v>9.052014</x:v>
      </x:c>
      <x:c t="n" s="0">
        <x:v>7.886536</x:v>
      </x:c>
      <x:c t="n" s="0">
        <x:v>14.14773</x:v>
      </x:c>
      <x:c t="n" s="0">
        <x:v>14.27794</x:v>
      </x:c>
      <x:c t="n" s="0">
        <x:v>21.23429</x:v>
      </x:c>
      <x:c t="n" s="0">
        <x:v>22.648</x:v>
      </x:c>
      <x:c t="n" s="0">
        <x:v>23.67096</x:v>
      </x:c>
      <x:c t="n" s="0">
        <x:v>28.09681</x:v>
      </x:c>
      <x:c t="n" s="0">
        <x:v>25.2331</x:v>
      </x:c>
      <x:c t="n" s="0">
        <x:v>25.33089</x:v>
      </x:c>
      <x:c t="n" s="0">
        <x:v>30.58655</x:v>
      </x:c>
      <x:c t="n" s="0">
        <x:v>27.79544</x:v>
      </x:c>
      <x:c t="n" s="0">
        <x:v>29.72585</x:v>
      </x:c>
      <x:c t="n" s="0">
        <x:v>28.75366</x:v>
      </x:c>
      <x:c t="n" s="0">
        <x:v>32.04291</x:v>
      </x:c>
      <x:c t="n" s="0">
        <x:v>36.34427</x:v>
      </x:c>
      <x:c t="n" s="0">
        <x:v>38.23185</x:v>
      </x:c>
      <x:c t="n" s="0">
        <x:v>38.49616</x:v>
      </x:c>
      <x:c t="n" s="0">
        <x:v>34.47709</x:v>
      </x:c>
      <x:c t="n" s="0">
        <x:v>31.42231</x:v>
      </x:c>
      <x:c t="n" s="0">
        <x:v>28.07193</x:v>
      </x:c>
      <x:c t="n" s="0">
        <x:v>28.84954</x:v>
      </x:c>
      <x:c t="n" s="0">
        <x:v>39.16152</x:v>
      </x:c>
      <x:c t="n" s="0">
        <x:v>23.17436</x:v>
      </x:c>
      <x:c t="n" s="0">
        <x:v>11.91619</x:v>
      </x:c>
      <x:c t="n" s="0">
        <x:v>17.43164</x:v>
      </x:c>
      <x:c t="n" s="0">
        <x:v>8.061279</x:v>
      </x:c>
      <x:c t="n" s="0">
        <x:v>5.808737</x:v>
      </x:c>
      <x:c t="n" s="0">
        <x:v>8.35594</x:v>
      </x:c>
      <x:c t="n" s="0">
        <x:v>1.761654</x:v>
      </x:c>
      <x:c t="n" s="0">
        <x:v>-7.337753</x:v>
      </x:c>
      <x:c t="n" s="0">
        <x:v>-10.23318</x:v>
      </x:c>
      <x:c t="n" s="0">
        <x:v>-17.7205</x:v>
      </x:c>
      <x:c t="n" s="0">
        <x:v>-18.13929</x:v>
      </x:c>
      <x:c t="n" s="0">
        <x:v>-6.775553</x:v>
      </x:c>
      <x:c t="n" s="0">
        <x:v>-1.290999</x:v>
      </x:c>
      <x:c t="n" s="0">
        <x:v>9.304335</x:v>
      </x:c>
      <x:c t="n" s="0">
        <x:v>6.973649</x:v>
      </x:c>
      <x:c t="n" s="0">
        <x:v>17.84512</x:v>
      </x:c>
      <x:c t="n" s="0">
        <x:v>18.77239</x:v>
      </x:c>
      <x:c t="n" s="0">
        <x:v>21.4101</x:v>
      </x:c>
      <x:c t="n" s="0">
        <x:v>21.73348</x:v>
      </x:c>
      <x:c t="n" s="0">
        <x:v>24.15698</x:v>
      </x:c>
      <x:c t="n" s="0">
        <x:v>28.31814</x:v>
      </x:c>
      <x:c t="n" s="0">
        <x:v>26.29764</x:v>
      </x:c>
      <x:c t="n" s="0">
        <x:v>21.10015</x:v>
      </x:c>
      <x:c t="n" s="0">
        <x:v>31.73733</x:v>
      </x:c>
      <x:c t="n" s="0">
        <x:v>33.11535</x:v>
      </x:c>
      <x:c t="n" s="0">
        <x:v>31.25122</x:v>
      </x:c>
      <x:c t="n" s="0">
        <x:v>26.32375</x:v>
      </x:c>
      <x:c t="n" s="0">
        <x:v>30.74688</x:v>
      </x:c>
      <x:c t="n" s="0">
        <x:v>33.60769</x:v>
      </x:c>
      <x:c t="n" s="0">
        <x:v>42.11017</x:v>
      </x:c>
      <x:c t="n" s="0">
        <x:v>39.53716</x:v>
      </x:c>
      <x:c t="n" s="0">
        <x:v>34.10702</x:v>
      </x:c>
      <x:c t="n" s="0">
        <x:v>32.88236</x:v>
      </x:c>
      <x:c t="n" s="0">
        <x:v>27.36173</x:v>
      </x:c>
      <x:c t="n" s="0">
        <x:v>24.15189</x:v>
      </x:c>
      <x:c t="n" s="0">
        <x:v>30.62669</x:v>
      </x:c>
      <x:c t="n" s="0">
        <x:v>20.0528</x:v>
      </x:c>
      <x:c t="n" s="0">
        <x:v>10.56936</x:v>
      </x:c>
      <x:c t="n" s="0">
        <x:v>16.33648</x:v>
      </x:c>
      <x:c t="n" s="0">
        <x:v>7.461868</x:v>
      </x:c>
      <x:c t="n" s="0">
        <x:v>6.454165</x:v>
      </x:c>
      <x:c t="n" s="0">
        <x:v>6.9449</x:v>
      </x:c>
      <x:c t="n" s="0">
        <x:v>2.814333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43943.0744907407</x:v>
      </x:c>
      <x:c t="n" s="7">
        <x:v>43943.0744907407</x:v>
      </x:c>
      <x:c t="n" s="0">
        <x:v>44.84141</x:v>
      </x:c>
      <x:c t="n" s="0">
        <x:v>54.20069</x:v>
      </x:c>
      <x:c t="n" s="0">
        <x:v>70.06705</x:v>
      </x:c>
      <x:c t="n" s="0">
        <x:v>73.87012</x:v>
      </x:c>
      <x:c t="n" s="0">
        <x:v>-7.502035</x:v>
      </x:c>
      <x:c t="n" s="0">
        <x:v>-12.22135</x:v>
      </x:c>
      <x:c t="n" s="0">
        <x:v>-17.45938</x:v>
      </x:c>
      <x:c t="n" s="0">
        <x:v>-10.99209</x:v>
      </x:c>
      <x:c t="n" s="0">
        <x:v>-2.665932</x:v>
      </x:c>
      <x:c t="n" s="0">
        <x:v>-2.98669</x:v>
      </x:c>
      <x:c t="n" s="0">
        <x:v>9.090273</x:v>
      </x:c>
      <x:c t="n" s="0">
        <x:v>7.764656</x:v>
      </x:c>
      <x:c t="n" s="0">
        <x:v>15.46492</x:v>
      </x:c>
      <x:c t="n" s="0">
        <x:v>15.44888</x:v>
      </x:c>
      <x:c t="n" s="0">
        <x:v>21.2604</x:v>
      </x:c>
      <x:c t="n" s="0">
        <x:v>22.53891</x:v>
      </x:c>
      <x:c t="n" s="0">
        <x:v>23.74539</x:v>
      </x:c>
      <x:c t="n" s="0">
        <x:v>28.55224</x:v>
      </x:c>
      <x:c t="n" s="0">
        <x:v>25.49481</x:v>
      </x:c>
      <x:c t="n" s="0">
        <x:v>24.89242</x:v>
      </x:c>
      <x:c t="n" s="0">
        <x:v>30.13029</x:v>
      </x:c>
      <x:c t="n" s="0">
        <x:v>28.2244</x:v>
      </x:c>
      <x:c t="n" s="0">
        <x:v>30.12128</x:v>
      </x:c>
      <x:c t="n" s="0">
        <x:v>28.54155</x:v>
      </x:c>
      <x:c t="n" s="0">
        <x:v>31.779</x:v>
      </x:c>
      <x:c t="n" s="0">
        <x:v>36.48034</x:v>
      </x:c>
      <x:c t="n" s="0">
        <x:v>38.31858</x:v>
      </x:c>
      <x:c t="n" s="0">
        <x:v>38.34428</x:v>
      </x:c>
      <x:c t="n" s="0">
        <x:v>34.49553</x:v>
      </x:c>
      <x:c t="n" s="0">
        <x:v>31.46022</x:v>
      </x:c>
      <x:c t="n" s="0">
        <x:v>27.74325</x:v>
      </x:c>
      <x:c t="n" s="0">
        <x:v>28.53945</x:v>
      </x:c>
      <x:c t="n" s="0">
        <x:v>38.54515</x:v>
      </x:c>
      <x:c t="n" s="0">
        <x:v>22.75055</x:v>
      </x:c>
      <x:c t="n" s="0">
        <x:v>11.73767</x:v>
      </x:c>
      <x:c t="n" s="0">
        <x:v>17.28956</x:v>
      </x:c>
      <x:c t="n" s="0">
        <x:v>7.910556</x:v>
      </x:c>
      <x:c t="n" s="0">
        <x:v>5.628633</x:v>
      </x:c>
      <x:c t="n" s="0">
        <x:v>8.485808</x:v>
      </x:c>
      <x:c t="n" s="0">
        <x:v>1.910949</x:v>
      </x:c>
      <x:c t="n" s="0">
        <x:v>-7.337753</x:v>
      </x:c>
      <x:c t="n" s="0">
        <x:v>-10.23318</x:v>
      </x:c>
      <x:c t="n" s="0">
        <x:v>-17.7205</x:v>
      </x:c>
      <x:c t="n" s="0">
        <x:v>-18.13929</x:v>
      </x:c>
      <x:c t="n" s="0">
        <x:v>-6.775553</x:v>
      </x:c>
      <x:c t="n" s="0">
        <x:v>-1.290999</x:v>
      </x:c>
      <x:c t="n" s="0">
        <x:v>9.312018</x:v>
      </x:c>
      <x:c t="n" s="0">
        <x:v>6.973649</x:v>
      </x:c>
      <x:c t="n" s="0">
        <x:v>19.49711</x:v>
      </x:c>
      <x:c t="n" s="0">
        <x:v>19.21945</x:v>
      </x:c>
      <x:c t="n" s="0">
        <x:v>21.4101</x:v>
      </x:c>
      <x:c t="n" s="0">
        <x:v>21.83912</x:v>
      </x:c>
      <x:c t="n" s="0">
        <x:v>24.28014</x:v>
      </x:c>
      <x:c t="n" s="0">
        <x:v>30.54553</x:v>
      </x:c>
      <x:c t="n" s="0">
        <x:v>26.85482</x:v>
      </x:c>
      <x:c t="n" s="0">
        <x:v>19.09034</x:v>
      </x:c>
      <x:c t="n" s="0">
        <x:v>27.08562</x:v>
      </x:c>
      <x:c t="n" s="0">
        <x:v>26.86936</x:v>
      </x:c>
      <x:c t="n" s="0">
        <x:v>31.36664</x:v>
      </x:c>
      <x:c t="n" s="0">
        <x:v>25.96897</x:v>
      </x:c>
      <x:c t="n" s="0">
        <x:v>30.11769</x:v>
      </x:c>
      <x:c t="n" s="0">
        <x:v>37.46031</x:v>
      </x:c>
      <x:c t="n" s="0">
        <x:v>35.97324</x:v>
      </x:c>
      <x:c t="n" s="0">
        <x:v>37.28248</x:v>
      </x:c>
      <x:c t="n" s="0">
        <x:v>34.10351</x:v>
      </x:c>
      <x:c t="n" s="0">
        <x:v>31.17181</x:v>
      </x:c>
      <x:c t="n" s="0">
        <x:v>25.09988</x:v>
      </x:c>
      <x:c t="n" s="0">
        <x:v>26.64665</x:v>
      </x:c>
      <x:c t="n" s="0">
        <x:v>26.17801</x:v>
      </x:c>
      <x:c t="n" s="0">
        <x:v>20.71556</x:v>
      </x:c>
      <x:c t="n" s="0">
        <x:v>9.78979</x:v>
      </x:c>
      <x:c t="n" s="0">
        <x:v>16.24259</x:v>
      </x:c>
      <x:c t="n" s="0">
        <x:v>7.555072</x:v>
      </x:c>
      <x:c t="n" s="0">
        <x:v>3.633959</x:v>
      </x:c>
      <x:c t="n" s="0">
        <x:v>9.550279</x:v>
      </x:c>
      <x:c t="n" s="0">
        <x:v>2.161818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43943.0744907407</x:v>
      </x:c>
      <x:c t="n" s="7">
        <x:v>43943.0744907407</x:v>
      </x:c>
      <x:c t="n" s="0">
        <x:v>44.4372</x:v>
      </x:c>
      <x:c t="n" s="0">
        <x:v>54.20069</x:v>
      </x:c>
      <x:c t="n" s="0">
        <x:v>74.01048</x:v>
      </x:c>
      <x:c t="n" s="0">
        <x:v>76.31926</x:v>
      </x:c>
      <x:c t="n" s="0">
        <x:v>-7.519726</x:v>
      </x:c>
      <x:c t="n" s="0">
        <x:v>-11.86808</x:v>
      </x:c>
      <x:c t="n" s="0">
        <x:v>-17.49664</x:v>
      </x:c>
      <x:c t="n" s="0">
        <x:v>-11.53655</x:v>
      </x:c>
      <x:c t="n" s="0">
        <x:v>-3.072232</x:v>
      </x:c>
      <x:c t="n" s="0">
        <x:v>-2.688838</x:v>
      </x:c>
      <x:c t="n" s="0">
        <x:v>9.12406</x:v>
      </x:c>
      <x:c t="n" s="0">
        <x:v>7.741345</x:v>
      </x:c>
      <x:c t="n" s="0">
        <x:v>16.3407</x:v>
      </x:c>
      <x:c t="n" s="0">
        <x:v>16.24732</x:v>
      </x:c>
      <x:c t="n" s="0">
        <x:v>21.13966</x:v>
      </x:c>
      <x:c t="n" s="0">
        <x:v>22.44352</x:v>
      </x:c>
      <x:c t="n" s="0">
        <x:v>23.92718</x:v>
      </x:c>
      <x:c t="n" s="0">
        <x:v>28.54279</x:v>
      </x:c>
      <x:c t="n" s="0">
        <x:v>25.86049</x:v>
      </x:c>
      <x:c t="n" s="0">
        <x:v>24.31338</x:v>
      </x:c>
      <x:c t="n" s="0">
        <x:v>29.80832</x:v>
      </x:c>
      <x:c t="n" s="0">
        <x:v>27.84001</x:v>
      </x:c>
      <x:c t="n" s="0">
        <x:v>29.98436</x:v>
      </x:c>
      <x:c t="n" s="0">
        <x:v>28.26502</x:v>
      </x:c>
      <x:c t="n" s="0">
        <x:v>31.61047</x:v>
      </x:c>
      <x:c t="n" s="0">
        <x:v>36.17194</x:v>
      </x:c>
      <x:c t="n" s="0">
        <x:v>38.25468</x:v>
      </x:c>
      <x:c t="n" s="0">
        <x:v>38.19226</x:v>
      </x:c>
      <x:c t="n" s="0">
        <x:v>34.30787</x:v>
      </x:c>
      <x:c t="n" s="0">
        <x:v>31.31678</x:v>
      </x:c>
      <x:c t="n" s="0">
        <x:v>27.46527</x:v>
      </x:c>
      <x:c t="n" s="0">
        <x:v>28.089</x:v>
      </x:c>
      <x:c t="n" s="0">
        <x:v>37.92636</x:v>
      </x:c>
      <x:c t="n" s="0">
        <x:v>22.49912</x:v>
      </x:c>
      <x:c t="n" s="0">
        <x:v>11.36699</x:v>
      </x:c>
      <x:c t="n" s="0">
        <x:v>17.09557</x:v>
      </x:c>
      <x:c t="n" s="0">
        <x:v>7.968697</x:v>
      </x:c>
      <x:c t="n" s="0">
        <x:v>5.49175</x:v>
      </x:c>
      <x:c t="n" s="0">
        <x:v>8.547125</x:v>
      </x:c>
      <x:c t="n" s="0">
        <x:v>1.968607</x:v>
      </x:c>
      <x:c t="n" s="0">
        <x:v>-7.832218</x:v>
      </x:c>
      <x:c t="n" s="0">
        <x:v>-10.23318</x:v>
      </x:c>
      <x:c t="n" s="0">
        <x:v>-17.7205</x:v>
      </x:c>
      <x:c t="n" s="0">
        <x:v>-18.13929</x:v>
      </x:c>
      <x:c t="n" s="0">
        <x:v>-6.775553</x:v>
      </x:c>
      <x:c t="n" s="0">
        <x:v>-1.248299</x:v>
      </x:c>
      <x:c t="n" s="0">
        <x:v>9.316623</x:v>
      </x:c>
      <x:c t="n" s="0">
        <x:v>7.985192</x:v>
      </x:c>
      <x:c t="n" s="0">
        <x:v>19.08028</x:v>
      </x:c>
      <x:c t="n" s="0">
        <x:v>19.21945</x:v>
      </x:c>
      <x:c t="n" s="0">
        <x:v>19.45451</x:v>
      </x:c>
      <x:c t="n" s="0">
        <x:v>21.60486</x:v>
      </x:c>
      <x:c t="n" s="0">
        <x:v>25.0564</x:v>
      </x:c>
      <x:c t="n" s="0">
        <x:v>25.02859</x:v>
      </x:c>
      <x:c t="n" s="0">
        <x:v>27.95439</x:v>
      </x:c>
      <x:c t="n" s="0">
        <x:v>16.69588</x:v>
      </x:c>
      <x:c t="n" s="0">
        <x:v>26.01472</x:v>
      </x:c>
      <x:c t="n" s="0">
        <x:v>26.22931</x:v>
      </x:c>
      <x:c t="n" s="0">
        <x:v>26.22542</x:v>
      </x:c>
      <x:c t="n" s="0">
        <x:v>28.85148</x:v>
      </x:c>
      <x:c t="n" s="0">
        <x:v>28.2156</x:v>
      </x:c>
      <x:c t="n" s="0">
        <x:v>32.68009</x:v>
      </x:c>
      <x:c t="n" s="0">
        <x:v>36.9361</x:v>
      </x:c>
      <x:c t="n" s="0">
        <x:v>36.56823</x:v>
      </x:c>
      <x:c t="n" s="0">
        <x:v>32.8593</x:v>
      </x:c>
      <x:c t="n" s="0">
        <x:v>30.03149</x:v>
      </x:c>
      <x:c t="n" s="0">
        <x:v>27.79096</x:v>
      </x:c>
      <x:c t="n" s="0">
        <x:v>23.83905</x:v>
      </x:c>
      <x:c t="n" s="0">
        <x:v>27.48107</x:v>
      </x:c>
      <x:c t="n" s="0">
        <x:v>18.77993</x:v>
      </x:c>
      <x:c t="n" s="0">
        <x:v>8.225674</x:v>
      </x:c>
      <x:c t="n" s="0">
        <x:v>14.82944</x:v>
      </x:c>
      <x:c t="n" s="0">
        <x:v>7.797747</x:v>
      </x:c>
      <x:c t="n" s="0">
        <x:v>5.634508</x:v>
      </x:c>
      <x:c t="n" s="0">
        <x:v>8.749565</x:v>
      </x:c>
      <x:c t="n" s="0">
        <x:v>1.664399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43943.0744907407</x:v>
      </x:c>
      <x:c t="n" s="7">
        <x:v>43943.0744907407</x:v>
      </x:c>
      <x:c t="n" s="0">
        <x:v>45.05654</x:v>
      </x:c>
      <x:c t="n" s="0">
        <x:v>54.20069</x:v>
      </x:c>
      <x:c t="n" s="0">
        <x:v>67.99739</x:v>
      </x:c>
      <x:c t="n" s="0">
        <x:v>74.33755</x:v>
      </x:c>
      <x:c t="n" s="0">
        <x:v>-7.574252</x:v>
      </x:c>
      <x:c t="n" s="0">
        <x:v>-11.58757</x:v>
      </x:c>
      <x:c t="n" s="0">
        <x:v>-17.52871</x:v>
      </x:c>
      <x:c t="n" s="0">
        <x:v>-12.06254</x:v>
      </x:c>
      <x:c t="n" s="0">
        <x:v>-3.452109</x:v>
      </x:c>
      <x:c t="n" s="0">
        <x:v>-2.445212</x:v>
      </x:c>
      <x:c t="n" s="0">
        <x:v>9.152707</x:v>
      </x:c>
      <x:c t="n" s="0">
        <x:v>7.797499</x:v>
      </x:c>
      <x:c t="n" s="0">
        <x:v>16.28362</x:v>
      </x:c>
      <x:c t="n" s="0">
        <x:v>16.80656</x:v>
      </x:c>
      <x:c t="n" s="0">
        <x:v>20.89402</x:v>
      </x:c>
      <x:c t="n" s="0">
        <x:v>22.17591</x:v>
      </x:c>
      <x:c t="n" s="0">
        <x:v>24.11147</x:v>
      </x:c>
      <x:c t="n" s="0">
        <x:v>27.90548</x:v>
      </x:c>
      <x:c t="n" s="0">
        <x:v>26.26648</x:v>
      </x:c>
      <x:c t="n" s="0">
        <x:v>23.76208</x:v>
      </x:c>
      <x:c t="n" s="0">
        <x:v>29.62572</x:v>
      </x:c>
      <x:c t="n" s="0">
        <x:v>27.6044</x:v>
      </x:c>
      <x:c t="n" s="0">
        <x:v>29.58609</x:v>
      </x:c>
      <x:c t="n" s="0">
        <x:v>28.51907</x:v>
      </x:c>
      <x:c t="n" s="0">
        <x:v>31.85343</x:v>
      </x:c>
      <x:c t="n" s="0">
        <x:v>35.80181</x:v>
      </x:c>
      <x:c t="n" s="0">
        <x:v>38.2015</x:v>
      </x:c>
      <x:c t="n" s="0">
        <x:v>37.78788</x:v>
      </x:c>
      <x:c t="n" s="0">
        <x:v>34.24598</x:v>
      </x:c>
      <x:c t="n" s="0">
        <x:v>31.01736</x:v>
      </x:c>
      <x:c t="n" s="0">
        <x:v>27.72621</x:v>
      </x:c>
      <x:c t="n" s="0">
        <x:v>27.8145</x:v>
      </x:c>
      <x:c t="n" s="0">
        <x:v>37.29345</x:v>
      </x:c>
      <x:c t="n" s="0">
        <x:v>22.02676</x:v>
      </x:c>
      <x:c t="n" s="0">
        <x:v>11.32361</x:v>
      </x:c>
      <x:c t="n" s="0">
        <x:v>16.95848</x:v>
      </x:c>
      <x:c t="n" s="0">
        <x:v>7.850274</x:v>
      </x:c>
      <x:c t="n" s="0">
        <x:v>5.521305</x:v>
      </x:c>
      <x:c t="n" s="0">
        <x:v>8.628143</x:v>
      </x:c>
      <x:c t="n" s="0">
        <x:v>1.933252</x:v>
      </x:c>
      <x:c t="n" s="0">
        <x:v>-7.907686</x:v>
      </x:c>
      <x:c t="n" s="0">
        <x:v>-10.23318</x:v>
      </x:c>
      <x:c t="n" s="0">
        <x:v>-16.25963</x:v>
      </x:c>
      <x:c t="n" s="0">
        <x:v>-13.99759</x:v>
      </x:c>
      <x:c t="n" s="0">
        <x:v>-6.775553</x:v>
      </x:c>
      <x:c t="n" s="0">
        <x:v>-1.242233</x:v>
      </x:c>
      <x:c t="n" s="0">
        <x:v>9.316623</x:v>
      </x:c>
      <x:c t="n" s="0">
        <x:v>8.112227</x:v>
      </x:c>
      <x:c t="n" s="0">
        <x:v>13.77623</x:v>
      </x:c>
      <x:c t="n" s="0">
        <x:v>19.04462</x:v>
      </x:c>
      <x:c t="n" s="0">
        <x:v>19.08647</x:v>
      </x:c>
      <x:c t="n" s="0">
        <x:v>19.47272</x:v>
      </x:c>
      <x:c t="n" s="0">
        <x:v>25.0564</x:v>
      </x:c>
      <x:c t="n" s="0">
        <x:v>16.6721</x:v>
      </x:c>
      <x:c t="n" s="0">
        <x:v>27.22046</x:v>
      </x:c>
      <x:c t="n" s="0">
        <x:v>20.81482</x:v>
      </x:c>
      <x:c t="n" s="0">
        <x:v>29.75061</x:v>
      </x:c>
      <x:c t="n" s="0">
        <x:v>23.52674</x:v>
      </x:c>
      <x:c t="n" s="0">
        <x:v>29.512</x:v>
      </x:c>
      <x:c t="n" s="0">
        <x:v>27.54846</x:v>
      </x:c>
      <x:c t="n" s="0">
        <x:v>32.919</x:v>
      </x:c>
      <x:c t="n" s="0">
        <x:v>39.31641</x:v>
      </x:c>
      <x:c t="n" s="0">
        <x:v>37.74085</x:v>
      </x:c>
      <x:c t="n" s="0">
        <x:v>28.95048</x:v>
      </x:c>
      <x:c t="n" s="0">
        <x:v>33.81985</x:v>
      </x:c>
      <x:c t="n" s="0">
        <x:v>27.90663</x:v>
      </x:c>
      <x:c t="n" s="0">
        <x:v>27.05891</x:v>
      </x:c>
      <x:c t="n" s="0">
        <x:v>26.6378</x:v>
      </x:c>
      <x:c t="n" s="0">
        <x:v>26.53352</x:v>
      </x:c>
      <x:c t="n" s="0">
        <x:v>17.2821</x:v>
      </x:c>
      <x:c t="n" s="0">
        <x:v>11.41386</x:v>
      </x:c>
      <x:c t="n" s="0">
        <x:v>16.91982</x:v>
      </x:c>
      <x:c t="n" s="0">
        <x:v>7.338356</x:v>
      </x:c>
      <x:c t="n" s="0">
        <x:v>7.121476</x:v>
      </x:c>
      <x:c t="n" s="0">
        <x:v>9.107062</x:v>
      </x:c>
      <x:c t="n" s="0">
        <x:v>1.834732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43943.0744907407</x:v>
      </x:c>
      <x:c t="n" s="7">
        <x:v>43943.0744907407</x:v>
      </x:c>
      <x:c t="n" s="0">
        <x:v>44.46074</x:v>
      </x:c>
      <x:c t="n" s="0">
        <x:v>54.20069</x:v>
      </x:c>
      <x:c t="n" s="0">
        <x:v>69.06266</x:v>
      </x:c>
      <x:c t="n" s="0">
        <x:v>72.99861</x:v>
      </x:c>
      <x:c t="n" s="0">
        <x:v>-7.621368</x:v>
      </x:c>
      <x:c t="n" s="0">
        <x:v>-11.36157</x:v>
      </x:c>
      <x:c t="n" s="0">
        <x:v>-16.94973</x:v>
      </x:c>
      <x:c t="n" s="0">
        <x:v>-11.87849</x:v>
      </x:c>
      <x:c t="n" s="0">
        <x:v>-3.805113</x:v>
      </x:c>
      <x:c t="n" s="0">
        <x:v>-2.24745</x:v>
      </x:c>
      <x:c t="n" s="0">
        <x:v>9.177024</x:v>
      </x:c>
      <x:c t="n" s="0">
        <x:v>7.863348</x:v>
      </x:c>
      <x:c t="n" s="0">
        <x:v>15.99625</x:v>
      </x:c>
      <x:c t="n" s="0">
        <x:v>17.20098</x:v>
      </x:c>
      <x:c t="n" s="0">
        <x:v>20.67263</x:v>
      </x:c>
      <x:c t="n" s="0">
        <x:v>21.87174</x:v>
      </x:c>
      <x:c t="n" s="0">
        <x:v>24.22375</x:v>
      </x:c>
      <x:c t="n" s="0">
        <x:v>27.76139</x:v>
      </x:c>
      <x:c t="n" s="0">
        <x:v>26.12791</x:v>
      </x:c>
      <x:c t="n" s="0">
        <x:v>23.76583</x:v>
      </x:c>
      <x:c t="n" s="0">
        <x:v>29.40077</x:v>
      </x:c>
      <x:c t="n" s="0">
        <x:v>27.01329</x:v>
      </x:c>
      <x:c t="n" s="0">
        <x:v>29.58343</x:v>
      </x:c>
      <x:c t="n" s="0">
        <x:v>29.00065</x:v>
      </x:c>
      <x:c t="n" s="0">
        <x:v>31.45631</x:v>
      </x:c>
      <x:c t="n" s="0">
        <x:v>36.52788</x:v>
      </x:c>
      <x:c t="n" s="0">
        <x:v>38.19191</x:v>
      </x:c>
      <x:c t="n" s="0">
        <x:v>37.36391</x:v>
      </x:c>
      <x:c t="n" s="0">
        <x:v>33.99708</x:v>
      </x:c>
      <x:c t="n" s="0">
        <x:v>30.83258</x:v>
      </x:c>
      <x:c t="n" s="0">
        <x:v>27.5352</x:v>
      </x:c>
      <x:c t="n" s="0">
        <x:v>27.59233</x:v>
      </x:c>
      <x:c t="n" s="0">
        <x:v>36.66163</x:v>
      </x:c>
      <x:c t="n" s="0">
        <x:v>21.64287</x:v>
      </x:c>
      <x:c t="n" s="0">
        <x:v>11.2846</x:v>
      </x:c>
      <x:c t="n" s="0">
        <x:v>16.83229</x:v>
      </x:c>
      <x:c t="n" s="0">
        <x:v>7.717583</x:v>
      </x:c>
      <x:c t="n" s="0">
        <x:v>5.624351</x:v>
      </x:c>
      <x:c t="n" s="0">
        <x:v>9.030494</x:v>
      </x:c>
      <x:c t="n" s="0">
        <x:v>2.197941</x:v>
      </x:c>
      <x:c t="n" s="0">
        <x:v>-7.907686</x:v>
      </x:c>
      <x:c t="n" s="0">
        <x:v>-10.23318</x:v>
      </x:c>
      <x:c t="n" s="0">
        <x:v>-14.56854</x:v>
      </x:c>
      <x:c t="n" s="0">
        <x:v>-10.93451</x:v>
      </x:c>
      <x:c t="n" s="0">
        <x:v>-6.775553</x:v>
      </x:c>
      <x:c t="n" s="0">
        <x:v>-1.242233</x:v>
      </x:c>
      <x:c t="n" s="0">
        <x:v>9.316623</x:v>
      </x:c>
      <x:c t="n" s="0">
        <x:v>8.536159</x:v>
      </x:c>
      <x:c t="n" s="0">
        <x:v>13.77623</x:v>
      </x:c>
      <x:c t="n" s="0">
        <x:v>18.98474</x:v>
      </x:c>
      <x:c t="n" s="0">
        <x:v>19.08647</x:v>
      </x:c>
      <x:c t="n" s="0">
        <x:v>19.47272</x:v>
      </x:c>
      <x:c t="n" s="0">
        <x:v>24.6106</x:v>
      </x:c>
      <x:c t="n" s="0">
        <x:v>28.56925</x:v>
      </x:c>
      <x:c t="n" s="0">
        <x:v>25.21446</x:v>
      </x:c>
      <x:c t="n" s="0">
        <x:v>27.22587</x:v>
      </x:c>
      <x:c t="n" s="0">
        <x:v>25.55451</x:v>
      </x:c>
      <x:c t="n" s="0">
        <x:v>22.43258</x:v>
      </x:c>
      <x:c t="n" s="0">
        <x:v>27.10552</x:v>
      </x:c>
      <x:c t="n" s="0">
        <x:v>30.9212</x:v>
      </x:c>
      <x:c t="n" s="0">
        <x:v>32.45486</x:v>
      </x:c>
      <x:c t="n" s="0">
        <x:v>33.59623</x:v>
      </x:c>
      <x:c t="n" s="0">
        <x:v>39.94978</x:v>
      </x:c>
      <x:c t="n" s="0">
        <x:v>34.02964</x:v>
      </x:c>
      <x:c t="n" s="0">
        <x:v>32.82351</x:v>
      </x:c>
      <x:c t="n" s="0">
        <x:v>31.14309</x:v>
      </x:c>
      <x:c t="n" s="0">
        <x:v>27.74202</x:v>
      </x:c>
      <x:c t="n" s="0">
        <x:v>23.91872</x:v>
      </x:c>
      <x:c t="n" s="0">
        <x:v>25.65898</x:v>
      </x:c>
      <x:c t="n" s="0">
        <x:v>17.04111</x:v>
      </x:c>
      <x:c t="n" s="0">
        <x:v>10.78633</x:v>
      </x:c>
      <x:c t="n" s="0">
        <x:v>15.08936</x:v>
      </x:c>
      <x:c t="n" s="0">
        <x:v>7.103741</x:v>
      </x:c>
      <x:c t="n" s="0">
        <x:v>4.804892</x:v>
      </x:c>
      <x:c t="n" s="0">
        <x:v>10.44159</x:v>
      </x:c>
      <x:c t="n" s="0">
        <x:v>3.491241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43943.0744907407</x:v>
      </x:c>
      <x:c t="n" s="7">
        <x:v>43943.0744907407</x:v>
      </x:c>
      <x:c t="n" s="0">
        <x:v>44.47686</x:v>
      </x:c>
      <x:c t="n" s="0">
        <x:v>54.20069</x:v>
      </x:c>
      <x:c t="n" s="0">
        <x:v>67.65935</x:v>
      </x:c>
      <x:c t="n" s="0">
        <x:v>73.30896</x:v>
      </x:c>
      <x:c t="n" s="0">
        <x:v>-7.662016</x:v>
      </x:c>
      <x:c t="n" s="0">
        <x:v>-11.17746</x:v>
      </x:c>
      <x:c t="n" s="0">
        <x:v>-16.50987</x:v>
      </x:c>
      <x:c t="n" s="0">
        <x:v>-11.72726</x:v>
      </x:c>
      <x:c t="n" s="0">
        <x:v>-4.131112</x:v>
      </x:c>
      <x:c t="n" s="0">
        <x:v>-2.085405</x:v>
      </x:c>
      <x:c t="n" s="0">
        <x:v>9.197682</x:v>
      </x:c>
      <x:c t="n" s="0">
        <x:v>8.034981</x:v>
      </x:c>
      <x:c t="n" s="0">
        <x:v>15.73482</x:v>
      </x:c>
      <x:c t="n" s="0">
        <x:v>17.5116</x:v>
      </x:c>
      <x:c t="n" s="0">
        <x:v>20.4742</x:v>
      </x:c>
      <x:c t="n" s="0">
        <x:v>21.59397</x:v>
      </x:c>
      <x:c t="n" s="0">
        <x:v>24.25771</x:v>
      </x:c>
      <x:c t="n" s="0">
        <x:v>27.88911</x:v>
      </x:c>
      <x:c t="n" s="0">
        <x:v>26.3905</x:v>
      </x:c>
      <x:c t="n" s="0">
        <x:v>25.87852</x:v>
      </x:c>
      <x:c t="n" s="0">
        <x:v>29.39322</x:v>
      </x:c>
      <x:c t="n" s="0">
        <x:v>26.92858</x:v>
      </x:c>
      <x:c t="n" s="0">
        <x:v>29.24628</x:v>
      </x:c>
      <x:c t="n" s="0">
        <x:v>28.72008</x:v>
      </x:c>
      <x:c t="n" s="0">
        <x:v>31.47431</x:v>
      </x:c>
      <x:c t="n" s="0">
        <x:v>36.20658</x:v>
      </x:c>
      <x:c t="n" s="0">
        <x:v>38.42121</x:v>
      </x:c>
      <x:c t="n" s="0">
        <x:v>37.35825</x:v>
      </x:c>
      <x:c t="n" s="0">
        <x:v>33.97643</x:v>
      </x:c>
      <x:c t="n" s="0">
        <x:v>30.73115</x:v>
      </x:c>
      <x:c t="n" s="0">
        <x:v>27.6013</x:v>
      </x:c>
      <x:c t="n" s="0">
        <x:v>27.44442</x:v>
      </x:c>
      <x:c t="n" s="0">
        <x:v>36.02864</x:v>
      </x:c>
      <x:c t="n" s="0">
        <x:v>21.26778</x:v>
      </x:c>
      <x:c t="n" s="0">
        <x:v>11.09331</x:v>
      </x:c>
      <x:c t="n" s="0">
        <x:v>16.68668</x:v>
      </x:c>
      <x:c t="n" s="0">
        <x:v>7.801647</x:v>
      </x:c>
      <x:c t="n" s="0">
        <x:v>5.619626</x:v>
      </x:c>
      <x:c t="n" s="0">
        <x:v>8.868685</x:v>
      </x:c>
      <x:c t="n" s="0">
        <x:v>2.141905</x:v>
      </x:c>
      <x:c t="n" s="0">
        <x:v>-7.907686</x:v>
      </x:c>
      <x:c t="n" s="0">
        <x:v>-10.23318</x:v>
      </x:c>
      <x:c t="n" s="0">
        <x:v>-14.56854</x:v>
      </x:c>
      <x:c t="n" s="0">
        <x:v>-10.93451</x:v>
      </x:c>
      <x:c t="n" s="0">
        <x:v>-6.775553</x:v>
      </x:c>
      <x:c t="n" s="0">
        <x:v>-1.242233</x:v>
      </x:c>
      <x:c t="n" s="0">
        <x:v>9.316623</x:v>
      </x:c>
      <x:c t="n" s="0">
        <x:v>8.922363</x:v>
      </x:c>
      <x:c t="n" s="0">
        <x:v>13.77623</x:v>
      </x:c>
      <x:c t="n" s="0">
        <x:v>18.98474</x:v>
      </x:c>
      <x:c t="n" s="0">
        <x:v>21.52649</x:v>
      </x:c>
      <x:c t="n" s="0">
        <x:v>19.47272</x:v>
      </x:c>
      <x:c t="n" s="0">
        <x:v>24.45121</x:v>
      </x:c>
      <x:c t="n" s="0">
        <x:v>29.37525</x:v>
      </x:c>
      <x:c t="n" s="0">
        <x:v>28.60473</x:v>
      </x:c>
      <x:c t="n" s="0">
        <x:v>30.92402</x:v>
      </x:c>
      <x:c t="n" s="0">
        <x:v>30.04095</x:v>
      </x:c>
      <x:c t="n" s="0">
        <x:v>30.44833</x:v>
      </x:c>
      <x:c t="n" s="0">
        <x:v>28.2624</x:v>
      </x:c>
      <x:c t="n" s="0">
        <x:v>30.56892</x:v>
      </x:c>
      <x:c t="n" s="0">
        <x:v>31.31368</x:v>
      </x:c>
      <x:c t="n" s="0">
        <x:v>35.36892</x:v>
      </x:c>
      <x:c t="n" s="0">
        <x:v>38.26125</x:v>
      </x:c>
      <x:c t="n" s="0">
        <x:v>38.44663</x:v>
      </x:c>
      <x:c t="n" s="0">
        <x:v>35.07531</x:v>
      </x:c>
      <x:c t="n" s="0">
        <x:v>29.51633</x:v>
      </x:c>
      <x:c t="n" s="0">
        <x:v>26.85897</x:v>
      </x:c>
      <x:c t="n" s="0">
        <x:v>27.29969</x:v>
      </x:c>
      <x:c t="n" s="0">
        <x:v>25.30596</x:v>
      </x:c>
      <x:c t="n" s="0">
        <x:v>18.41611</x:v>
      </x:c>
      <x:c t="n" s="0">
        <x:v>9.927797</x:v>
      </x:c>
      <x:c t="n" s="0">
        <x:v>16.38904</x:v>
      </x:c>
      <x:c t="n" s="0">
        <x:v>8.069917</x:v>
      </x:c>
      <x:c t="n" s="0">
        <x:v>5.40993</x:v>
      </x:c>
      <x:c t="n" s="0">
        <x:v>7.896004</x:v>
      </x:c>
      <x:c t="n" s="0">
        <x:v>1.891455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43943.0744907407</x:v>
      </x:c>
      <x:c t="n" s="7">
        <x:v>43943.0744907407</x:v>
      </x:c>
      <x:c t="n" s="0">
        <x:v>44.30715</x:v>
      </x:c>
      <x:c t="n" s="0">
        <x:v>54.20069</x:v>
      </x:c>
      <x:c t="n" s="0">
        <x:v>64.99314</x:v>
      </x:c>
      <x:c t="n" s="0">
        <x:v>70.65778</x:v>
      </x:c>
      <x:c t="n" s="0">
        <x:v>-7.790188</x:v>
      </x:c>
      <x:c t="n" s="0">
        <x:v>-10.96287</x:v>
      </x:c>
      <x:c t="n" s="0">
        <x:v>-16.16658</x:v>
      </x:c>
      <x:c t="n" s="0">
        <x:v>-11.60214</x:v>
      </x:c>
      <x:c t="n" s="0">
        <x:v>-3.131549</x:v>
      </x:c>
      <x:c t="n" s="0">
        <x:v>-1.951646</x:v>
      </x:c>
      <x:c t="n" s="0">
        <x:v>9.026713</x:v>
      </x:c>
      <x:c t="n" s="0">
        <x:v>8.176373</x:v>
      </x:c>
      <x:c t="n" s="0">
        <x:v>16.02757</x:v>
      </x:c>
      <x:c t="n" s="0">
        <x:v>17.53833</x:v>
      </x:c>
      <x:c t="n" s="0">
        <x:v>21.16819</x:v>
      </x:c>
      <x:c t="n" s="0">
        <x:v>21.4048</x:v>
      </x:c>
      <x:c t="n" s="0">
        <x:v>24.10895</x:v>
      </x:c>
      <x:c t="n" s="0">
        <x:v>28.81527</x:v>
      </x:c>
      <x:c t="n" s="0">
        <x:v>26.79288</x:v>
      </x:c>
      <x:c t="n" s="0">
        <x:v>25.9537</x:v>
      </x:c>
      <x:c t="n" s="0">
        <x:v>28.99534</x:v>
      </x:c>
      <x:c t="n" s="0">
        <x:v>28.48133</x:v>
      </x:c>
      <x:c t="n" s="0">
        <x:v>29.50647</x:v>
      </x:c>
      <x:c t="n" s="0">
        <x:v>28.9504</x:v>
      </x:c>
      <x:c t="n" s="0">
        <x:v>32.70231</x:v>
      </x:c>
      <x:c t="n" s="0">
        <x:v>36.24836</x:v>
      </x:c>
      <x:c t="n" s="0">
        <x:v>38.32938</x:v>
      </x:c>
      <x:c t="n" s="0">
        <x:v>37.29481</x:v>
      </x:c>
      <x:c t="n" s="0">
        <x:v>34.17965</x:v>
      </x:c>
      <x:c t="n" s="0">
        <x:v>30.73657</x:v>
      </x:c>
      <x:c t="n" s="0">
        <x:v>27.37741</x:v>
      </x:c>
      <x:c t="n" s="0">
        <x:v>27.19616</x:v>
      </x:c>
      <x:c t="n" s="0">
        <x:v>35.44361</x:v>
      </x:c>
      <x:c t="n" s="0">
        <x:v>20.85724</x:v>
      </x:c>
      <x:c t="n" s="0">
        <x:v>11.08165</x:v>
      </x:c>
      <x:c t="n" s="0">
        <x:v>16.76538</x:v>
      </x:c>
      <x:c t="n" s="0">
        <x:v>7.797091</x:v>
      </x:c>
      <x:c t="n" s="0">
        <x:v>5.595952</x:v>
      </x:c>
      <x:c t="n" s="0">
        <x:v>8.806761</x:v>
      </x:c>
      <x:c t="n" s="0">
        <x:v>2.205796</x:v>
      </x:c>
      <x:c t="n" s="0">
        <x:v>-9.083502</x:v>
      </x:c>
      <x:c t="n" s="0">
        <x:v>-9.701445</x:v>
      </x:c>
      <x:c t="n" s="0">
        <x:v>-14.56854</x:v>
      </x:c>
      <x:c t="n" s="0">
        <x:v>-10.93451</x:v>
      </x:c>
      <x:c t="n" s="0">
        <x:v>1.898679</x:v>
      </x:c>
      <x:c t="n" s="0">
        <x:v>-1.242233</x:v>
      </x:c>
      <x:c t="n" s="0">
        <x:v>6.783588</x:v>
      </x:c>
      <x:c t="n" s="0">
        <x:v>8.922363</x:v>
      </x:c>
      <x:c t="n" s="0">
        <x:v>18.62116</x:v>
      </x:c>
      <x:c t="n" s="0">
        <x:v>16.76407</x:v>
      </x:c>
      <x:c t="n" s="0">
        <x:v>23.87267</x:v>
      </x:c>
      <x:c t="n" s="0">
        <x:v>20.40409</x:v>
      </x:c>
      <x:c t="n" s="0">
        <x:v>20.21284</x:v>
      </x:c>
      <x:c t="n" s="0">
        <x:v>32.77112</x:v>
      </x:c>
      <x:c t="n" s="0">
        <x:v>27.31823</x:v>
      </x:c>
      <x:c t="n" s="0">
        <x:v>21.38738</x:v>
      </x:c>
      <x:c t="n" s="0">
        <x:v>21.23331</x:v>
      </x:c>
      <x:c t="n" s="0">
        <x:v>32.40778</x:v>
      </x:c>
      <x:c t="n" s="0">
        <x:v>30.36091</x:v>
      </x:c>
      <x:c t="n" s="0">
        <x:v>27.59745</x:v>
      </x:c>
      <x:c t="n" s="0">
        <x:v>36.24009</x:v>
      </x:c>
      <x:c t="n" s="0">
        <x:v>35.17758</x:v>
      </x:c>
      <x:c t="n" s="0">
        <x:v>36.99982</x:v>
      </x:c>
      <x:c t="n" s="0">
        <x:v>37.47209</x:v>
      </x:c>
      <x:c t="n" s="0">
        <x:v>33.87191</x:v>
      </x:c>
      <x:c t="n" s="0">
        <x:v>30.01147</x:v>
      </x:c>
      <x:c t="n" s="0">
        <x:v>26.63731</x:v>
      </x:c>
      <x:c t="n" s="0">
        <x:v>24.73594</x:v>
      </x:c>
      <x:c t="n" s="0">
        <x:v>27.34946</x:v>
      </x:c>
      <x:c t="n" s="0">
        <x:v>17.02296</x:v>
      </x:c>
      <x:c t="n" s="0">
        <x:v>10.70915</x:v>
      </x:c>
      <x:c t="n" s="0">
        <x:v>17.60506</x:v>
      </x:c>
      <x:c t="n" s="0">
        <x:v>7.843411</x:v>
      </x:c>
      <x:c t="n" s="0">
        <x:v>5.408656</x:v>
      </x:c>
      <x:c t="n" s="0">
        <x:v>8.631429</x:v>
      </x:c>
      <x:c t="n" s="0">
        <x:v>2.829853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43943.0744907407</x:v>
      </x:c>
      <x:c t="n" s="7">
        <x:v>43943.0744907407</x:v>
      </x:c>
      <x:c t="n" s="0">
        <x:v>44.51443</x:v>
      </x:c>
      <x:c t="n" s="0">
        <x:v>54.20069</x:v>
      </x:c>
      <x:c t="n" s="0">
        <x:v>75.6198</x:v>
      </x:c>
      <x:c t="n" s="0">
        <x:v>80.73973</x:v>
      </x:c>
      <x:c t="n" s="0">
        <x:v>-7.956622</x:v>
      </x:c>
      <x:c t="n" s="0">
        <x:v>-10.75431</x:v>
      </x:c>
      <x:c t="n" s="0">
        <x:v>-15.89343</x:v>
      </x:c>
      <x:c t="n" s="0">
        <x:v>-11.49807</x:v>
      </x:c>
      <x:c t="n" s="0">
        <x:v>-1.929548</x:v>
      </x:c>
      <x:c t="n" s="0">
        <x:v>-1.840586</x:v>
      </x:c>
      <x:c t="n" s="0">
        <x:v>8.763136</x:v>
      </x:c>
      <x:c t="n" s="0">
        <x:v>8.293585</x:v>
      </x:c>
      <x:c t="n" s="0">
        <x:v>16.5169</x:v>
      </x:c>
      <x:c t="n" s="0">
        <x:v>17.43355</x:v>
      </x:c>
      <x:c t="n" s="0">
        <x:v>21.68405</x:v>
      </x:c>
      <x:c t="n" s="0">
        <x:v>21.27233</x:v>
      </x:c>
      <x:c t="n" s="0">
        <x:v>23.42602</x:v>
      </x:c>
      <x:c t="n" s="0">
        <x:v>29.66814</x:v>
      </x:c>
      <x:c t="n" s="0">
        <x:v>26.45008</x:v>
      </x:c>
      <x:c t="n" s="0">
        <x:v>26.40698</x:v>
      </x:c>
      <x:c t="n" s="0">
        <x:v>28.49702</x:v>
      </x:c>
      <x:c t="n" s="0">
        <x:v>28.80445</x:v>
      </x:c>
      <x:c t="n" s="0">
        <x:v>29.13437</x:v>
      </x:c>
      <x:c t="n" s="0">
        <x:v>28.69471</x:v>
      </x:c>
      <x:c t="n" s="0">
        <x:v>32.50999</x:v>
      </x:c>
      <x:c t="n" s="0">
        <x:v>35.85991</x:v>
      </x:c>
      <x:c t="n" s="0">
        <x:v>38.27055</x:v>
      </x:c>
      <x:c t="n" s="0">
        <x:v>37.15861</x:v>
      </x:c>
      <x:c t="n" s="0">
        <x:v>33.95795</x:v>
      </x:c>
      <x:c t="n" s="0">
        <x:v>30.68021</x:v>
      </x:c>
      <x:c t="n" s="0">
        <x:v>27.41254</x:v>
      </x:c>
      <x:c t="n" s="0">
        <x:v>26.9564</x:v>
      </x:c>
      <x:c t="n" s="0">
        <x:v>34.83588</x:v>
      </x:c>
      <x:c t="n" s="0">
        <x:v>20.49287</x:v>
      </x:c>
      <x:c t="n" s="0">
        <x:v>10.92809</x:v>
      </x:c>
      <x:c t="n" s="0">
        <x:v>16.72237</x:v>
      </x:c>
      <x:c t="n" s="0">
        <x:v>7.673038</x:v>
      </x:c>
      <x:c t="n" s="0">
        <x:v>5.440395</x:v>
      </x:c>
      <x:c t="n" s="0">
        <x:v>8.649813</x:v>
      </x:c>
      <x:c t="n" s="0">
        <x:v>2.425415</x:v>
      </x:c>
      <x:c t="n" s="0">
        <x:v>-9.083502</x:v>
      </x:c>
      <x:c t="n" s="0">
        <x:v>-9.701445</x:v>
      </x:c>
      <x:c t="n" s="0">
        <x:v>-14.56854</x:v>
      </x:c>
      <x:c t="n" s="0">
        <x:v>-10.93451</x:v>
      </x:c>
      <x:c t="n" s="0">
        <x:v>1.898679</x:v>
      </x:c>
      <x:c t="n" s="0">
        <x:v>-3.221376</x:v>
      </x:c>
      <x:c t="n" s="0">
        <x:v>6.783588</x:v>
      </x:c>
      <x:c t="n" s="0">
        <x:v>10.09153</x:v>
      </x:c>
      <x:c t="n" s="0">
        <x:v>18.62116</x:v>
      </x:c>
      <x:c t="n" s="0">
        <x:v>16.76407</x:v>
      </x:c>
      <x:c t="n" s="0">
        <x:v>23.87267</x:v>
      </x:c>
      <x:c t="n" s="0">
        <x:v>20.40409</x:v>
      </x:c>
      <x:c t="n" s="0">
        <x:v>-0.8473278</x:v>
      </x:c>
      <x:c t="n" s="0">
        <x:v>33.27866</x:v>
      </x:c>
      <x:c t="n" s="0">
        <x:v>23.60592</x:v>
      </x:c>
      <x:c t="n" s="0">
        <x:v>29.98843</x:v>
      </x:c>
      <x:c t="n" s="0">
        <x:v>25.20819</x:v>
      </x:c>
      <x:c t="n" s="0">
        <x:v>30.01293</x:v>
      </x:c>
      <x:c t="n" s="0">
        <x:v>25.2834</x:v>
      </x:c>
      <x:c t="n" s="0">
        <x:v>24.91782</x:v>
      </x:c>
      <x:c t="n" s="0">
        <x:v>31.83879</x:v>
      </x:c>
      <x:c t="n" s="0">
        <x:v>34.07579</x:v>
      </x:c>
      <x:c t="n" s="0">
        <x:v>38.1594</x:v>
      </x:c>
      <x:c t="n" s="0">
        <x:v>34.03873</x:v>
      </x:c>
      <x:c t="n" s="0">
        <x:v>33.80703</x:v>
      </x:c>
      <x:c t="n" s="0">
        <x:v>30.79931</x:v>
      </x:c>
      <x:c t="n" s="0">
        <x:v>26.3462</x:v>
      </x:c>
      <x:c t="n" s="0">
        <x:v>25.25044</x:v>
      </x:c>
      <x:c t="n" s="0">
        <x:v>24.54161</x:v>
      </x:c>
      <x:c t="n" s="0">
        <x:v>16.62977</x:v>
      </x:c>
      <x:c t="n" s="0">
        <x:v>11.30201</x:v>
      </x:c>
      <x:c t="n" s="0">
        <x:v>16.02803</x:v>
      </x:c>
      <x:c t="n" s="0">
        <x:v>7.762856</x:v>
      </x:c>
      <x:c t="n" s="0">
        <x:v>4.646431</x:v>
      </x:c>
      <x:c t="n" s="0">
        <x:v>8.015164</x:v>
      </x:c>
      <x:c t="n" s="0">
        <x:v>3.79616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43943.0744907407</x:v>
      </x:c>
      <x:c t="n" s="7">
        <x:v>43943.0744907407</x:v>
      </x:c>
      <x:c t="n" s="0">
        <x:v>44.06914</x:v>
      </x:c>
      <x:c t="n" s="0">
        <x:v>54.20069</x:v>
      </x:c>
      <x:c t="n" s="0">
        <x:v>82.56305</x:v>
      </x:c>
      <x:c t="n" s="0">
        <x:v>84.15657</x:v>
      </x:c>
      <x:c t="n" s="0">
        <x:v>-8.103998</x:v>
      </x:c>
      <x:c t="n" s="0">
        <x:v>-10.5838</x:v>
      </x:c>
      <x:c t="n" s="0">
        <x:v>-15.67304</x:v>
      </x:c>
      <x:c t="n" s="0">
        <x:v>-11.41113</x:v>
      </x:c>
      <x:c t="n" s="0">
        <x:v>-1.114351</x:v>
      </x:c>
      <x:c t="n" s="0">
        <x:v>-2.505501</x:v>
      </x:c>
      <x:c t="n" s="0">
        <x:v>8.524633</x:v>
      </x:c>
      <x:c t="n" s="0">
        <x:v>8.944651</x:v>
      </x:c>
      <x:c t="n" s="0">
        <x:v>16.8737</x:v>
      </x:c>
      <x:c t="n" s="0">
        <x:v>17.34203</x:v>
      </x:c>
      <x:c t="n" s="0">
        <x:v>22.08077</x:v>
      </x:c>
      <x:c t="n" s="0">
        <x:v>21.1559</x:v>
      </x:c>
      <x:c t="n" s="0">
        <x:v>22.74349</x:v>
      </x:c>
      <x:c t="n" s="0">
        <x:v>30.64026</x:v>
      </x:c>
      <x:c t="n" s="0">
        <x:v>26.05001</x:v>
      </x:c>
      <x:c t="n" s="0">
        <x:v>26.4812</x:v>
      </x:c>
      <x:c t="n" s="0">
        <x:v>28.33124</x:v>
      </x:c>
      <x:c t="n" s="0">
        <x:v>29.31987</x:v>
      </x:c>
      <x:c t="n" s="0">
        <x:v>28.90821</x:v>
      </x:c>
      <x:c t="n" s="0">
        <x:v>28.90274</x:v>
      </x:c>
      <x:c t="n" s="0">
        <x:v>32.48092</x:v>
      </x:c>
      <x:c t="n" s="0">
        <x:v>35.49464</x:v>
      </x:c>
      <x:c t="n" s="0">
        <x:v>37.9373</x:v>
      </x:c>
      <x:c t="n" s="0">
        <x:v>36.8904</x:v>
      </x:c>
      <x:c t="n" s="0">
        <x:v>33.89092</x:v>
      </x:c>
      <x:c t="n" s="0">
        <x:v>30.725</x:v>
      </x:c>
      <x:c t="n" s="0">
        <x:v>27.00436</x:v>
      </x:c>
      <x:c t="n" s="0">
        <x:v>26.8328</x:v>
      </x:c>
      <x:c t="n" s="0">
        <x:v>34.19795</x:v>
      </x:c>
      <x:c t="n" s="0">
        <x:v>20.02883</x:v>
      </x:c>
      <x:c t="n" s="0">
        <x:v>11.01146</x:v>
      </x:c>
      <x:c t="n" s="0">
        <x:v>16.70849</x:v>
      </x:c>
      <x:c t="n" s="0">
        <x:v>7.957197</x:v>
      </x:c>
      <x:c t="n" s="0">
        <x:v>5.494918</x:v>
      </x:c>
      <x:c t="n" s="0">
        <x:v>8.720583</x:v>
      </x:c>
      <x:c t="n" s="0">
        <x:v>2.488159</x:v>
      </x:c>
      <x:c t="n" s="0">
        <x:v>-9.083502</x:v>
      </x:c>
      <x:c t="n" s="0">
        <x:v>-9.701445</x:v>
      </x:c>
      <x:c t="n" s="0">
        <x:v>-14.56854</x:v>
      </x:c>
      <x:c t="n" s="0">
        <x:v>-10.93451</x:v>
      </x:c>
      <x:c t="n" s="0">
        <x:v>1.898679</x:v>
      </x:c>
      <x:c t="n" s="0">
        <x:v>-17.44259</x:v>
      </x:c>
      <x:c t="n" s="0">
        <x:v>6.783588</x:v>
      </x:c>
      <x:c t="n" s="0">
        <x:v>11.53218</x:v>
      </x:c>
      <x:c t="n" s="0">
        <x:v>18.38236</x:v>
      </x:c>
      <x:c t="n" s="0">
        <x:v>16.76407</x:v>
      </x:c>
      <x:c t="n" s="0">
        <x:v>23.87267</x:v>
      </x:c>
      <x:c t="n" s="0">
        <x:v>19.16819</x:v>
      </x:c>
      <x:c t="n" s="0">
        <x:v>16.79069</x:v>
      </x:c>
      <x:c t="n" s="0">
        <x:v>34.01154</x:v>
      </x:c>
      <x:c t="n" s="0">
        <x:v>21.62609</x:v>
      </x:c>
      <x:c t="n" s="0">
        <x:v>21.49916</x:v>
      </x:c>
      <x:c t="n" s="0">
        <x:v>27.28866</x:v>
      </x:c>
      <x:c t="n" s="0">
        <x:v>31.62414</x:v>
      </x:c>
      <x:c t="n" s="0">
        <x:v>27.53192</x:v>
      </x:c>
      <x:c t="n" s="0">
        <x:v>30.71305</x:v>
      </x:c>
      <x:c t="n" s="0">
        <x:v>35.66329</x:v>
      </x:c>
      <x:c t="n" s="0">
        <x:v>33.44611</x:v>
      </x:c>
      <x:c t="n" s="0">
        <x:v>35.22943</x:v>
      </x:c>
      <x:c t="n" s="0">
        <x:v>37.97072</x:v>
      </x:c>
      <x:c t="n" s="0">
        <x:v>32.28639</x:v>
      </x:c>
      <x:c t="n" s="0">
        <x:v>30.55533</x:v>
      </x:c>
      <x:c t="n" s="0">
        <x:v>26.03728</x:v>
      </x:c>
      <x:c t="n" s="0">
        <x:v>25.46255</x:v>
      </x:c>
      <x:c t="n" s="0">
        <x:v>23.74986</x:v>
      </x:c>
      <x:c t="n" s="0">
        <x:v>16.49231</x:v>
      </x:c>
      <x:c t="n" s="0">
        <x:v>10.71725</x:v>
      </x:c>
      <x:c t="n" s="0">
        <x:v>16.25364</x:v>
      </x:c>
      <x:c t="n" s="0">
        <x:v>9.098239</x:v>
      </x:c>
      <x:c t="n" s="0">
        <x:v>5.435698</x:v>
      </x:c>
      <x:c t="n" s="0">
        <x:v>8.143798</x:v>
      </x:c>
      <x:c t="n" s="0">
        <x:v>2.152542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43943.0744907407</x:v>
      </x:c>
      <x:c t="n" s="7">
        <x:v>43943.0744907407</x:v>
      </x:c>
      <x:c t="n" s="0">
        <x:v>45.00627</x:v>
      </x:c>
      <x:c t="n" s="0">
        <x:v>54.20069</x:v>
      </x:c>
      <x:c t="n" s="0">
        <x:v>80.8994</x:v>
      </x:c>
      <x:c t="n" s="0">
        <x:v>82.79697</x:v>
      </x:c>
      <x:c t="n" s="0">
        <x:v>-8.233944</x:v>
      </x:c>
      <x:c t="n" s="0">
        <x:v>-10.44329</x:v>
      </x:c>
      <x:c t="n" s="0">
        <x:v>-15.49329</x:v>
      </x:c>
      <x:c t="n" s="0">
        <x:v>-11.33824</x:v>
      </x:c>
      <x:c t="n" s="0">
        <x:v>-0.5219017</x:v>
      </x:c>
      <x:c t="n" s="0">
        <x:v>-3.167052</x:v>
      </x:c>
      <x:c t="n" s="0">
        <x:v>8.310033</x:v>
      </x:c>
      <x:c t="n" s="0">
        <x:v>9.432544</x:v>
      </x:c>
      <x:c t="n" s="0">
        <x:v>17.10056</x:v>
      </x:c>
      <x:c t="n" s="0">
        <x:v>17.26667</x:v>
      </x:c>
      <x:c t="n" s="0">
        <x:v>21.94928</x:v>
      </x:c>
      <x:c t="n" s="0">
        <x:v>20.54782</x:v>
      </x:c>
      <x:c t="n" s="0">
        <x:v>22.67079</x:v>
      </x:c>
      <x:c t="n" s="0">
        <x:v>31.12999</x:v>
      </x:c>
      <x:c t="n" s="0">
        <x:v>25.79981</x:v>
      </x:c>
      <x:c t="n" s="0">
        <x:v>25.88287</x:v>
      </x:c>
      <x:c t="n" s="0">
        <x:v>28.17787</x:v>
      </x:c>
      <x:c t="n" s="0">
        <x:v>30.30759</x:v>
      </x:c>
      <x:c t="n" s="0">
        <x:v>28.6716</x:v>
      </x:c>
      <x:c t="n" s="0">
        <x:v>29.49266</x:v>
      </x:c>
      <x:c t="n" s="0">
        <x:v>33.01796</x:v>
      </x:c>
      <x:c t="n" s="0">
        <x:v>35.34772</x:v>
      </x:c>
      <x:c t="n" s="0">
        <x:v>38.20923</x:v>
      </x:c>
      <x:c t="n" s="0">
        <x:v>37.1574</x:v>
      </x:c>
      <x:c t="n" s="0">
        <x:v>33.67424</x:v>
      </x:c>
      <x:c t="n" s="0">
        <x:v>30.4893</x:v>
      </x:c>
      <x:c t="n" s="0">
        <x:v>27.14134</x:v>
      </x:c>
      <x:c t="n" s="0">
        <x:v>26.75492</x:v>
      </x:c>
      <x:c t="n" s="0">
        <x:v>33.65115</x:v>
      </x:c>
      <x:c t="n" s="0">
        <x:v>19.74246</x:v>
      </x:c>
      <x:c t="n" s="0">
        <x:v>10.97969</x:v>
      </x:c>
      <x:c t="n" s="0">
        <x:v>16.59446</x:v>
      </x:c>
      <x:c t="n" s="0">
        <x:v>8.014773</x:v>
      </x:c>
      <x:c t="n" s="0">
        <x:v>5.448246</x:v>
      </x:c>
      <x:c t="n" s="0">
        <x:v>8.428848</x:v>
      </x:c>
      <x:c t="n" s="0">
        <x:v>2.385417</x:v>
      </x:c>
      <x:c t="n" s="0">
        <x:v>-9.083502</x:v>
      </x:c>
      <x:c t="n" s="0">
        <x:v>-10.05462</x:v>
      </x:c>
      <x:c t="n" s="0">
        <x:v>-14.65034</x:v>
      </x:c>
      <x:c t="n" s="0">
        <x:v>-8.80597</x:v>
      </x:c>
      <x:c t="n" s="0">
        <x:v>1.898679</x:v>
      </x:c>
      <x:c t="n" s="0">
        <x:v>-17.44259</x:v>
      </x:c>
      <x:c t="n" s="0">
        <x:v>6.642918</x:v>
      </x:c>
      <x:c t="n" s="0">
        <x:v>11.86822</x:v>
      </x:c>
      <x:c t="n" s="0">
        <x:v>18.23251</x:v>
      </x:c>
      <x:c t="n" s="0">
        <x:v>16.82016</x:v>
      </x:c>
      <x:c t="n" s="0">
        <x:v>16.95047</x:v>
      </x:c>
      <x:c t="n" s="0">
        <x:v>0.1028501</x:v>
      </x:c>
      <x:c t="n" s="0">
        <x:v>22.75481</x:v>
      </x:c>
      <x:c t="n" s="0">
        <x:v>31.89355</x:v>
      </x:c>
      <x:c t="n" s="0">
        <x:v>27.24104</x:v>
      </x:c>
      <x:c t="n" s="0">
        <x:v>19.19872</x:v>
      </x:c>
      <x:c t="n" s="0">
        <x:v>26.41151</x:v>
      </x:c>
      <x:c t="n" s="0">
        <x:v>34.53488</x:v>
      </x:c>
      <x:c t="n" s="0">
        <x:v>25.79141</x:v>
      </x:c>
      <x:c t="n" s="0">
        <x:v>34.13823</x:v>
      </x:c>
      <x:c t="n" s="0">
        <x:v>33.62656</x:v>
      </x:c>
      <x:c t="n" s="0">
        <x:v>32.3492</x:v>
      </x:c>
      <x:c t="n" s="0">
        <x:v>38.97876</x:v>
      </x:c>
      <x:c t="n" s="0">
        <x:v>36.98401</x:v>
      </x:c>
      <x:c t="n" s="0">
        <x:v>33.40639</x:v>
      </x:c>
      <x:c t="n" s="0">
        <x:v>29.55273</x:v>
      </x:c>
      <x:c t="n" s="0">
        <x:v>26.49241</x:v>
      </x:c>
      <x:c t="n" s="0">
        <x:v>26.55446</x:v>
      </x:c>
      <x:c t="n" s="0">
        <x:v>27.24055</x:v>
      </x:c>
      <x:c t="n" s="0">
        <x:v>17.5874</x:v>
      </x:c>
      <x:c t="n" s="0">
        <x:v>11.43958</x:v>
      </x:c>
      <x:c t="n" s="0">
        <x:v>15.658</x:v>
      </x:c>
      <x:c t="n" s="0">
        <x:v>8.951102</x:v>
      </x:c>
      <x:c t="n" s="0">
        <x:v>7.339469</x:v>
      </x:c>
      <x:c t="n" s="0">
        <x:v>6.891436</x:v>
      </x:c>
      <x:c t="n" s="0">
        <x:v>1.498927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43943.0744907407</x:v>
      </x:c>
      <x:c t="n" s="7">
        <x:v>43943.0744907407</x:v>
      </x:c>
      <x:c t="n" s="0">
        <x:v>45.37604</x:v>
      </x:c>
      <x:c t="n" s="0">
        <x:v>54.20069</x:v>
      </x:c>
      <x:c t="n" s="0">
        <x:v>72.51163</x:v>
      </x:c>
      <x:c t="n" s="0">
        <x:v>77.31821</x:v>
      </x:c>
      <x:c t="n" s="0">
        <x:v>-8.348085</x:v>
      </x:c>
      <x:c t="n" s="0">
        <x:v>-10.69146</x:v>
      </x:c>
      <x:c t="n" s="0">
        <x:v>-15.43287</x:v>
      </x:c>
      <x:c t="n" s="0">
        <x:v>-9.205732</x:v>
      </x:c>
      <x:c t="n" s="0">
        <x:v>-0.07295546</x:v>
      </x:c>
      <x:c t="n" s="0">
        <x:v>-3.824708</x:v>
      </x:c>
      <x:c t="n" s="0">
        <x:v>8.026108</x:v>
      </x:c>
      <x:c t="n" s="0">
        <x:v>10.25047</x:v>
      </x:c>
      <x:c t="n" s="0">
        <x:v>17.28535</x:v>
      </x:c>
      <x:c t="n" s="0">
        <x:v>17.20534</x:v>
      </x:c>
      <x:c t="n" s="0">
        <x:v>21.36599</x:v>
      </x:c>
      <x:c t="n" s="0">
        <x:v>19.86922</x:v>
      </x:c>
      <x:c t="n" s="0">
        <x:v>22.68316</x:v>
      </x:c>
      <x:c t="n" s="0">
        <x:v>30.96366</x:v>
      </x:c>
      <x:c t="n" s="0">
        <x:v>26.60982</x:v>
      </x:c>
      <x:c t="n" s="0">
        <x:v>25.56502</x:v>
      </x:c>
      <x:c t="n" s="0">
        <x:v>28.3283</x:v>
      </x:c>
      <x:c t="n" s="0">
        <x:v>30.83143</x:v>
      </x:c>
      <x:c t="n" s="0">
        <x:v>28.11121</x:v>
      </x:c>
      <x:c t="n" s="0">
        <x:v>30.44688</x:v>
      </x:c>
      <x:c t="n" s="0">
        <x:v>33.19761</x:v>
      </x:c>
      <x:c t="n" s="0">
        <x:v>35.09901</x:v>
      </x:c>
      <x:c t="n" s="0">
        <x:v>37.69632</x:v>
      </x:c>
      <x:c t="n" s="0">
        <x:v>36.83578</x:v>
      </x:c>
      <x:c t="n" s="0">
        <x:v>33.96663</x:v>
      </x:c>
      <x:c t="n" s="0">
        <x:v>30.44119</x:v>
      </x:c>
      <x:c t="n" s="0">
        <x:v>27.52252</x:v>
      </x:c>
      <x:c t="n" s="0">
        <x:v>26.82483</x:v>
      </x:c>
      <x:c t="n" s="0">
        <x:v>33.0928</x:v>
      </x:c>
      <x:c t="n" s="0">
        <x:v>19.38654</x:v>
      </x:c>
      <x:c t="n" s="0">
        <x:v>10.99436</x:v>
      </x:c>
      <x:c t="n" s="0">
        <x:v>16.42948</x:v>
      </x:c>
      <x:c t="n" s="0">
        <x:v>8.022899</x:v>
      </x:c>
      <x:c t="n" s="0">
        <x:v>5.668063</x:v>
      </x:c>
      <x:c t="n" s="0">
        <x:v>8.338614</x:v>
      </x:c>
      <x:c t="n" s="0">
        <x:v>2.177999</x:v>
      </x:c>
      <x:c t="n" s="0">
        <x:v>-9.083502</x:v>
      </x:c>
      <x:c t="n" s="0">
        <x:v>-13.95903</x:v>
      </x:c>
      <x:c t="n" s="0">
        <x:v>-15.27061</x:v>
      </x:c>
      <x:c t="n" s="0">
        <x:v>-3.109765</x:v>
      </x:c>
      <x:c t="n" s="0">
        <x:v>1.898679</x:v>
      </x:c>
      <x:c t="n" s="0">
        <x:v>-17.44259</x:v>
      </x:c>
      <x:c t="n" s="0">
        <x:v>5.505307</x:v>
      </x:c>
      <x:c t="n" s="0">
        <x:v>13.69011</x:v>
      </x:c>
      <x:c t="n" s="0">
        <x:v>18.23251</x:v>
      </x:c>
      <x:c t="n" s="0">
        <x:v>16.82811</x:v>
      </x:c>
      <x:c t="n" s="0">
        <x:v>13.38094</x:v>
      </x:c>
      <x:c t="n" s="0">
        <x:v>0.1028501</x:v>
      </x:c>
      <x:c t="n" s="0">
        <x:v>22.22207</x:v>
      </x:c>
      <x:c t="n" s="0">
        <x:v>29.83755</x:v>
      </x:c>
      <x:c t="n" s="0">
        <x:v>29.1969</x:v>
      </x:c>
      <x:c t="n" s="0">
        <x:v>25.18586</x:v>
      </x:c>
      <x:c t="n" s="0">
        <x:v>31.70604</x:v>
      </x:c>
      <x:c t="n" s="0">
        <x:v>30.00599</x:v>
      </x:c>
      <x:c t="n" s="0">
        <x:v>23.10203</x:v>
      </x:c>
      <x:c t="n" s="0">
        <x:v>33.2682</x:v>
      </x:c>
      <x:c t="n" s="0">
        <x:v>30.84212</x:v>
      </x:c>
      <x:c t="n" s="0">
        <x:v>35.8779</x:v>
      </x:c>
      <x:c t="n" s="0">
        <x:v>37.78265</x:v>
      </x:c>
      <x:c t="n" s="0">
        <x:v>29.16604</x:v>
      </x:c>
      <x:c t="n" s="0">
        <x:v>35.2388</x:v>
      </x:c>
      <x:c t="n" s="0">
        <x:v>28.83428</x:v>
      </x:c>
      <x:c t="n" s="0">
        <x:v>29.68364</x:v>
      </x:c>
      <x:c t="n" s="0">
        <x:v>26.90791</x:v>
      </x:c>
      <x:c t="n" s="0">
        <x:v>25.54487</x:v>
      </x:c>
      <x:c t="n" s="0">
        <x:v>15.28868</x:v>
      </x:c>
      <x:c t="n" s="0">
        <x:v>10.913</x:v>
      </x:c>
      <x:c t="n" s="0">
        <x:v>15.8785</x:v>
      </x:c>
      <x:c t="n" s="0">
        <x:v>6.627736</x:v>
      </x:c>
      <x:c t="n" s="0">
        <x:v>4.352802</x:v>
      </x:c>
      <x:c t="n" s="0">
        <x:v>7.008193</x:v>
      </x:c>
      <x:c t="n" s="0">
        <x:v>1.643985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43943.0744907407</x:v>
      </x:c>
      <x:c t="n" s="7">
        <x:v>43943.0744907407</x:v>
      </x:c>
      <x:c t="n" s="0">
        <x:v>44.15393</x:v>
      </x:c>
      <x:c t="n" s="0">
        <x:v>54.20069</x:v>
      </x:c>
      <x:c t="n" s="0">
        <x:v>59.95625</x:v>
      </x:c>
      <x:c t="n" s="0">
        <x:v>68.3464</x:v>
      </x:c>
      <x:c t="n" s="0">
        <x:v>-8.447998</x:v>
      </x:c>
      <x:c t="n" s="0">
        <x:v>-11.04034</x:v>
      </x:c>
      <x:c t="n" s="0">
        <x:v>-15.40886</x:v>
      </x:c>
      <x:c t="n" s="0">
        <x:v>-7.597607</x:v>
      </x:c>
      <x:c t="n" s="0">
        <x:v>0.3583477</x:v>
      </x:c>
      <x:c t="n" s="0">
        <x:v>-4.47786</x:v>
      </x:c>
      <x:c t="n" s="0">
        <x:v>7.737567</x:v>
      </x:c>
      <x:c t="n" s="0">
        <x:v>10.9557</x:v>
      </x:c>
      <x:c t="n" s="0">
        <x:v>17.35911</x:v>
      </x:c>
      <x:c t="n" s="0">
        <x:v>17.15228</x:v>
      </x:c>
      <x:c t="n" s="0">
        <x:v>20.79717</x:v>
      </x:c>
      <x:c t="n" s="0">
        <x:v>19.19174</x:v>
      </x:c>
      <x:c t="n" s="0">
        <x:v>22.21416</x:v>
      </x:c>
      <x:c t="n" s="0">
        <x:v>31.14426</x:v>
      </x:c>
      <x:c t="n" s="0">
        <x:v>26.53779</x:v>
      </x:c>
      <x:c t="n" s="0">
        <x:v>25.65204</x:v>
      </x:c>
      <x:c t="n" s="0">
        <x:v>29.52416</x:v>
      </x:c>
      <x:c t="n" s="0">
        <x:v>30.42589</x:v>
      </x:c>
      <x:c t="n" s="0">
        <x:v>29.05828</x:v>
      </x:c>
      <x:c t="n" s="0">
        <x:v>30.8499</x:v>
      </x:c>
      <x:c t="n" s="0">
        <x:v>32.79856</x:v>
      </x:c>
      <x:c t="n" s="0">
        <x:v>35.33022</x:v>
      </x:c>
      <x:c t="n" s="0">
        <x:v>37.71107</x:v>
      </x:c>
      <x:c t="n" s="0">
        <x:v>36.62477</x:v>
      </x:c>
      <x:c t="n" s="0">
        <x:v>34.14316</x:v>
      </x:c>
      <x:c t="n" s="0">
        <x:v>30.38002</x:v>
      </x:c>
      <x:c t="n" s="0">
        <x:v>27.3401</x:v>
      </x:c>
      <x:c t="n" s="0">
        <x:v>26.74644</x:v>
      </x:c>
      <x:c t="n" s="0">
        <x:v>32.51447</x:v>
      </x:c>
      <x:c t="n" s="0">
        <x:v>19.09809</x:v>
      </x:c>
      <x:c t="n" s="0">
        <x:v>10.93599</x:v>
      </x:c>
      <x:c t="n" s="0">
        <x:v>16.23072</x:v>
      </x:c>
      <x:c t="n" s="0">
        <x:v>7.963598</x:v>
      </x:c>
      <x:c t="n" s="0">
        <x:v>5.720641</x:v>
      </x:c>
      <x:c t="n" s="0">
        <x:v>8.112494</x:v>
      </x:c>
      <x:c t="n" s="0">
        <x:v>2.21587</x:v>
      </x:c>
      <x:c t="n" s="0">
        <x:v>-9.083502</x:v>
      </x:c>
      <x:c t="n" s="0">
        <x:v>-13.95903</x:v>
      </x:c>
      <x:c t="n" s="0">
        <x:v>-15.27061</x:v>
      </x:c>
      <x:c t="n" s="0">
        <x:v>-3.109765</x:v>
      </x:c>
      <x:c t="n" s="0">
        <x:v>3.149857</x:v>
      </x:c>
      <x:c t="n" s="0">
        <x:v>-17.44259</x:v>
      </x:c>
      <x:c t="n" s="0">
        <x:v>5.505307</x:v>
      </x:c>
      <x:c t="n" s="0">
        <x:v>13.69011</x:v>
      </x:c>
      <x:c t="n" s="0">
        <x:v>16.1588</x:v>
      </x:c>
      <x:c t="n" s="0">
        <x:v>16.56772</x:v>
      </x:c>
      <x:c t="n" s="0">
        <x:v>13.38094</x:v>
      </x:c>
      <x:c t="n" s="0">
        <x:v>17.66361</x:v>
      </x:c>
      <x:c t="n" s="0">
        <x:v>11.58929</x:v>
      </x:c>
      <x:c t="n" s="0">
        <x:v>33.12761</x:v>
      </x:c>
      <x:c t="n" s="0">
        <x:v>23.98295</x:v>
      </x:c>
      <x:c t="n" s="0">
        <x:v>24.13132</x:v>
      </x:c>
      <x:c t="n" s="0">
        <x:v>33.31236</x:v>
      </x:c>
      <x:c t="n" s="0">
        <x:v>29.48401</x:v>
      </x:c>
      <x:c t="n" s="0">
        <x:v>33.43667</x:v>
      </x:c>
      <x:c t="n" s="0">
        <x:v>30.65006</x:v>
      </x:c>
      <x:c t="n" s="0">
        <x:v>27.8176</x:v>
      </x:c>
      <x:c t="n" s="0">
        <x:v>36.07077</x:v>
      </x:c>
      <x:c t="n" s="0">
        <x:v>35.31366</x:v>
      </x:c>
      <x:c t="n" s="0">
        <x:v>38.51841</x:v>
      </x:c>
      <x:c t="n" s="0">
        <x:v>35.56074</x:v>
      </x:c>
      <x:c t="n" s="0">
        <x:v>30.6129</x:v>
      </x:c>
      <x:c t="n" s="0">
        <x:v>25.94755</x:v>
      </x:c>
      <x:c t="n" s="0">
        <x:v>26.46718</x:v>
      </x:c>
      <x:c t="n" s="0">
        <x:v>26.13893</x:v>
      </x:c>
      <x:c t="n" s="0">
        <x:v>17.0501</x:v>
      </x:c>
      <x:c t="n" s="0">
        <x:v>9.942559</x:v>
      </x:c>
      <x:c t="n" s="0">
        <x:v>12.98158</x:v>
      </x:c>
      <x:c t="n" s="0">
        <x:v>8.099605</x:v>
      </x:c>
      <x:c t="n" s="0">
        <x:v>5.769807</x:v>
      </x:c>
      <x:c t="n" s="0">
        <x:v>6.957545</x:v>
      </x:c>
      <x:c t="n" s="0">
        <x:v>1.802906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43943.0744907407</x:v>
      </x:c>
      <x:c t="n" s="7">
        <x:v>43943.0744907407</x:v>
      </x:c>
      <x:c t="n" s="0">
        <x:v>45.60383</x:v>
      </x:c>
      <x:c t="n" s="0">
        <x:v>54.20069</x:v>
      </x:c>
      <x:c t="n" s="0">
        <x:v>72.4348</x:v>
      </x:c>
      <x:c t="n" s="0">
        <x:v>76.08861</x:v>
      </x:c>
      <x:c t="n" s="0">
        <x:v>-8.535177</x:v>
      </x:c>
      <x:c t="n" s="0">
        <x:v>-11.36223</x:v>
      </x:c>
      <x:c t="n" s="0">
        <x:v>-15.38848</x:v>
      </x:c>
      <x:c t="n" s="0">
        <x:v>-6.579147</x:v>
      </x:c>
      <x:c t="n" s="0">
        <x:v>1.154211</x:v>
      </x:c>
      <x:c t="n" s="0">
        <x:v>-5.125819</x:v>
      </x:c>
      <x:c t="n" s="0">
        <x:v>7.474997</x:v>
      </x:c>
      <x:c t="n" s="0">
        <x:v>11.47882</x:v>
      </x:c>
      <x:c t="n" s="0">
        <x:v>16.88695</x:v>
      </x:c>
      <x:c t="n" s="0">
        <x:v>16.88945</x:v>
      </x:c>
      <x:c t="n" s="0">
        <x:v>20.24441</x:v>
      </x:c>
      <x:c t="n" s="0">
        <x:v>20.87334</x:v>
      </x:c>
      <x:c t="n" s="0">
        <x:v>21.59267</x:v>
      </x:c>
      <x:c t="n" s="0">
        <x:v>31.56601</x:v>
      </x:c>
      <x:c t="n" s="0">
        <x:v>26.2347</x:v>
      </x:c>
      <x:c t="n" s="0">
        <x:v>25.07143</x:v>
      </x:c>
      <x:c t="n" s="0">
        <x:v>30.36142</x:v>
      </x:c>
      <x:c t="n" s="0">
        <x:v>30.37524</x:v>
      </x:c>
      <x:c t="n" s="0">
        <x:v>29.34811</x:v>
      </x:c>
      <x:c t="n" s="0">
        <x:v>30.56153</x:v>
      </x:c>
      <x:c t="n" s="0">
        <x:v>32.56359</x:v>
      </x:c>
      <x:c t="n" s="0">
        <x:v>35.21426</x:v>
      </x:c>
      <x:c t="n" s="0">
        <x:v>37.99609</x:v>
      </x:c>
      <x:c t="n" s="0">
        <x:v>36.91135</x:v>
      </x:c>
      <x:c t="n" s="0">
        <x:v>34.03754</x:v>
      </x:c>
      <x:c t="n" s="0">
        <x:v>30.15712</x:v>
      </x:c>
      <x:c t="n" s="0">
        <x:v>27.30288</x:v>
      </x:c>
      <x:c t="n" s="0">
        <x:v>26.45575</x:v>
      </x:c>
      <x:c t="n" s="0">
        <x:v>31.95197</x:v>
      </x:c>
      <x:c t="n" s="0">
        <x:v>18.85657</x:v>
      </x:c>
      <x:c t="n" s="0">
        <x:v>10.84983</x:v>
      </x:c>
      <x:c t="n" s="0">
        <x:v>15.94713</x:v>
      </x:c>
      <x:c t="n" s="0">
        <x:v>7.902117</x:v>
      </x:c>
      <x:c t="n" s="0">
        <x:v>5.793068</x:v>
      </x:c>
      <x:c t="n" s="0">
        <x:v>8.110737</x:v>
      </x:c>
      <x:c t="n" s="0">
        <x:v>2.23634</x:v>
      </x:c>
      <x:c t="n" s="0">
        <x:v>-9.083502</x:v>
      </x:c>
      <x:c t="n" s="0">
        <x:v>-13.95903</x:v>
      </x:c>
      <x:c t="n" s="0">
        <x:v>-15.27061</x:v>
      </x:c>
      <x:c t="n" s="0">
        <x:v>-3.109765</x:v>
      </x:c>
      <x:c t="n" s="0">
        <x:v>4.120031</x:v>
      </x:c>
      <x:c t="n" s="0">
        <x:v>-17.44259</x:v>
      </x:c>
      <x:c t="n" s="0">
        <x:v>5.505307</x:v>
      </x:c>
      <x:c t="n" s="0">
        <x:v>13.69011</x:v>
      </x:c>
      <x:c t="n" s="0">
        <x:v>12.04688</x:v>
      </x:c>
      <x:c t="n" s="0">
        <x:v>14.1071</x:v>
      </x:c>
      <x:c t="n" s="0">
        <x:v>18.71877</x:v>
      </x:c>
      <x:c t="n" s="0">
        <x:v>26.62735</x:v>
      </x:c>
      <x:c t="n" s="0">
        <x:v>11.58929</x:v>
      </x:c>
      <x:c t="n" s="0">
        <x:v>33.45314</x:v>
      </x:c>
      <x:c t="n" s="0">
        <x:v>23.45267</x:v>
      </x:c>
      <x:c t="n" s="0">
        <x:v>23.57539</x:v>
      </x:c>
      <x:c t="n" s="0">
        <x:v>33.5176</x:v>
      </x:c>
      <x:c t="n" s="0">
        <x:v>31.90438</x:v>
      </x:c>
      <x:c t="n" s="0">
        <x:v>27.76596</x:v>
      </x:c>
      <x:c t="n" s="0">
        <x:v>26.70982</x:v>
      </x:c>
      <x:c t="n" s="0">
        <x:v>31.7392</x:v>
      </x:c>
      <x:c t="n" s="0">
        <x:v>35.99784</x:v>
      </x:c>
      <x:c t="n" s="0">
        <x:v>38.52155</x:v>
      </x:c>
      <x:c t="n" s="0">
        <x:v>35.64396</x:v>
      </x:c>
      <x:c t="n" s="0">
        <x:v>29.95</x:v>
      </x:c>
      <x:c t="n" s="0">
        <x:v>30.03118</x:v>
      </x:c>
      <x:c t="n" s="0">
        <x:v>27.67025</x:v>
      </x:c>
      <x:c t="n" s="0">
        <x:v>24.72878</x:v>
      </x:c>
      <x:c t="n" s="0">
        <x:v>26.3716</x:v>
      </x:c>
      <x:c t="n" s="0">
        <x:v>16.83091</x:v>
      </x:c>
      <x:c t="n" s="0">
        <x:v>10.54816</x:v>
      </x:c>
      <x:c t="n" s="0">
        <x:v>15.19335</x:v>
      </x:c>
      <x:c t="n" s="0">
        <x:v>8.672505</x:v>
      </x:c>
      <x:c t="n" s="0">
        <x:v>6.11696</x:v>
      </x:c>
      <x:c t="n" s="0">
        <x:v>7.596688</x:v>
      </x:c>
      <x:c t="n" s="0">
        <x:v>2.404507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43943.0744907407</x:v>
      </x:c>
      <x:c t="n" s="7">
        <x:v>43943.0744907407</x:v>
      </x:c>
      <x:c t="n" s="0">
        <x:v>44.17761</x:v>
      </x:c>
      <x:c t="n" s="0">
        <x:v>54.20069</x:v>
      </x:c>
      <x:c t="n" s="0">
        <x:v>77.2756</x:v>
      </x:c>
      <x:c t="n" s="0">
        <x:v>79.53074</x:v>
      </x:c>
      <x:c t="n" s="0">
        <x:v>-8.611044</x:v>
      </x:c>
      <x:c t="n" s="0">
        <x:v>-11.65737</x:v>
      </x:c>
      <x:c t="n" s="0">
        <x:v>-15.37113</x:v>
      </x:c>
      <x:c t="n" s="0">
        <x:v>-5.865757</x:v>
      </x:c>
      <x:c t="n" s="0">
        <x:v>1.734676</x:v>
      </x:c>
      <x:c t="n" s="0">
        <x:v>-5.767798</x:v>
      </x:c>
      <x:c t="n" s="0">
        <x:v>7.237458</x:v>
      </x:c>
      <x:c t="n" s="0">
        <x:v>11.44929</x:v>
      </x:c>
      <x:c t="n" s="0">
        <x:v>16.43862</x:v>
      </x:c>
      <x:c t="n" s="0">
        <x:v>16.57869</x:v>
      </x:c>
      <x:c t="n" s="0">
        <x:v>20.57015</x:v>
      </x:c>
      <x:c t="n" s="0">
        <x:v>22.34442</x:v>
      </x:c>
      <x:c t="n" s="0">
        <x:v>21.45247</x:v>
      </x:c>
      <x:c t="n" s="0">
        <x:v>31.9064</x:v>
      </x:c>
      <x:c t="n" s="0">
        <x:v>25.87711</x:v>
      </x:c>
      <x:c t="n" s="0">
        <x:v>25.71304</x:v>
      </x:c>
      <x:c t="n" s="0">
        <x:v>30.51236</x:v>
      </x:c>
      <x:c t="n" s="0">
        <x:v>30.86151</x:v>
      </x:c>
      <x:c t="n" s="0">
        <x:v>28.98265</x:v>
      </x:c>
      <x:c t="n" s="0">
        <x:v>30.21397</x:v>
      </x:c>
      <x:c t="n" s="0">
        <x:v>32.91708</x:v>
      </x:c>
      <x:c t="n" s="0">
        <x:v>35.35798</x:v>
      </x:c>
      <x:c t="n" s="0">
        <x:v>37.63063</x:v>
      </x:c>
      <x:c t="n" s="0">
        <x:v>37.08195</x:v>
      </x:c>
      <x:c t="n" s="0">
        <x:v>33.71541</x:v>
      </x:c>
      <x:c t="n" s="0">
        <x:v>30.2237</x:v>
      </x:c>
      <x:c t="n" s="0">
        <x:v>27.2903</x:v>
      </x:c>
      <x:c t="n" s="0">
        <x:v>26.33582</x:v>
      </x:c>
      <x:c t="n" s="0">
        <x:v>31.55202</x:v>
      </x:c>
      <x:c t="n" s="0">
        <x:v>18.64952</x:v>
      </x:c>
      <x:c t="n" s="0">
        <x:v>10.89465</x:v>
      </x:c>
      <x:c t="n" s="0">
        <x:v>16.05689</x:v>
      </x:c>
      <x:c t="n" s="0">
        <x:v>8.435493</x:v>
      </x:c>
      <x:c t="n" s="0">
        <x:v>5.530037</x:v>
      </x:c>
      <x:c t="n" s="0">
        <x:v>8.06515</x:v>
      </x:c>
      <x:c t="n" s="0">
        <x:v>2.200904</x:v>
      </x:c>
      <x:c t="n" s="0">
        <x:v>-9.25935</x:v>
      </x:c>
      <x:c t="n" s="0">
        <x:v>-13.95903</x:v>
      </x:c>
      <x:c t="n" s="0">
        <x:v>-15.27061</x:v>
      </x:c>
      <x:c t="n" s="0">
        <x:v>-3.109765</x:v>
      </x:c>
      <x:c t="n" s="0">
        <x:v>4.120031</x:v>
      </x:c>
      <x:c t="n" s="0">
        <x:v>-8.517343</x:v>
      </x:c>
      <x:c t="n" s="0">
        <x:v>5.505307</x:v>
      </x:c>
      <x:c t="n" s="0">
        <x:v>8.959349</x:v>
      </x:c>
      <x:c t="n" s="0">
        <x:v>12.57016</x:v>
      </x:c>
      <x:c t="n" s="0">
        <x:v>14.1071</x:v>
      </x:c>
      <x:c t="n" s="0">
        <x:v>22.10147</x:v>
      </x:c>
      <x:c t="n" s="0">
        <x:v>26.62735</x:v>
      </x:c>
      <x:c t="n" s="0">
        <x:v>23.05492</x:v>
      </x:c>
      <x:c t="n" s="0">
        <x:v>33.5078</x:v>
      </x:c>
      <x:c t="n" s="0">
        <x:v>23.40034</x:v>
      </x:c>
      <x:c t="n" s="0">
        <x:v>28.83483</x:v>
      </x:c>
      <x:c t="n" s="0">
        <x:v>29.26047</x:v>
      </x:c>
      <x:c t="n" s="0">
        <x:v>30.54603</x:v>
      </x:c>
      <x:c t="n" s="0">
        <x:v>25.8063</x:v>
      </x:c>
      <x:c t="n" s="0">
        <x:v>29.87801</x:v>
      </x:c>
      <x:c t="n" s="0">
        <x:v>35.13059</x:v>
      </x:c>
      <x:c t="n" s="0">
        <x:v>35.14677</x:v>
      </x:c>
      <x:c t="n" s="0">
        <x:v>37.29302</x:v>
      </x:c>
      <x:c t="n" s="0">
        <x:v>38.29449</x:v>
      </x:c>
      <x:c t="n" s="0">
        <x:v>33.28804</x:v>
      </x:c>
      <x:c t="n" s="0">
        <x:v>29.42046</x:v>
      </x:c>
      <x:c t="n" s="0">
        <x:v>27.88841</x:v>
      </x:c>
      <x:c t="n" s="0">
        <x:v>25.22723</x:v>
      </x:c>
      <x:c t="n" s="0">
        <x:v>26.36665</x:v>
      </x:c>
      <x:c t="n" s="0">
        <x:v>17.284</x:v>
      </x:c>
      <x:c t="n" s="0">
        <x:v>10.97819</x:v>
      </x:c>
      <x:c t="n" s="0">
        <x:v>16.95987</x:v>
      </x:c>
      <x:c t="n" s="0">
        <x:v>10.30428</x:v>
      </x:c>
      <x:c t="n" s="0">
        <x:v>3.509271</x:v>
      </x:c>
      <x:c t="n" s="0">
        <x:v>9.04307</x:v>
      </x:c>
      <x:c t="n" s="0">
        <x:v>2.283076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43943.0744907407</x:v>
      </x:c>
      <x:c t="n" s="7">
        <x:v>43943.0744907407</x:v>
      </x:c>
      <x:c t="n" s="0">
        <x:v>44.88432</x:v>
      </x:c>
      <x:c t="n" s="0">
        <x:v>54.20069</x:v>
      </x:c>
      <x:c t="n" s="0">
        <x:v>77.99969</x:v>
      </x:c>
      <x:c t="n" s="0">
        <x:v>80.0759</x:v>
      </x:c>
      <x:c t="n" s="0">
        <x:v>-8.819339</x:v>
      </x:c>
      <x:c t="n" s="0">
        <x:v>-11.92636</x:v>
      </x:c>
      <x:c t="n" s="0">
        <x:v>-15.35636</x:v>
      </x:c>
      <x:c t="n" s="0">
        <x:v>-5.337395</x:v>
      </x:c>
      <x:c t="n" s="0">
        <x:v>2.175552</x:v>
      </x:c>
      <x:c t="n" s="0">
        <x:v>-4.704849</x:v>
      </x:c>
      <x:c t="n" s="0">
        <x:v>7.023771</x:v>
      </x:c>
      <x:c t="n" s="0">
        <x:v>11.16345</x:v>
      </x:c>
      <x:c t="n" s="0">
        <x:v>16.20999</x:v>
      </x:c>
      <x:c t="n" s="0">
        <x:v>16.29447</x:v>
      </x:c>
      <x:c t="n" s="0">
        <x:v>20.83022</x:v>
      </x:c>
      <x:c t="n" s="0">
        <x:v>23.29745</x:v>
      </x:c>
      <x:c t="n" s="0">
        <x:v>21.98515</x:v>
      </x:c>
      <x:c t="n" s="0">
        <x:v>32.18027</x:v>
      </x:c>
      <x:c t="n" s="0">
        <x:v>25.82001</x:v>
      </x:c>
      <x:c t="n" s="0">
        <x:v>26.41469</x:v>
      </x:c>
      <x:c t="n" s="0">
        <x:v>30.11541</x:v>
      </x:c>
      <x:c t="n" s="0">
        <x:v>30.75353</x:v>
      </x:c>
      <x:c t="n" s="0">
        <x:v>28.51715</x:v>
      </x:c>
      <x:c t="n" s="0">
        <x:v>30.33795</x:v>
      </x:c>
      <x:c t="n" s="0">
        <x:v>33.22856</x:v>
      </x:c>
      <x:c t="n" s="0">
        <x:v>35.24775</x:v>
      </x:c>
      <x:c t="n" s="0">
        <x:v>37.73299</x:v>
      </x:c>
      <x:c t="n" s="0">
        <x:v>36.77612</x:v>
      </x:c>
      <x:c t="n" s="0">
        <x:v>33.94102</x:v>
      </x:c>
      <x:c t="n" s="0">
        <x:v>29.95003</x:v>
      </x:c>
      <x:c t="n" s="0">
        <x:v>27.53587</x:v>
      </x:c>
      <x:c t="n" s="0">
        <x:v>25.99525</x:v>
      </x:c>
      <x:c t="n" s="0">
        <x:v>31.15587</x:v>
      </x:c>
      <x:c t="n" s="0">
        <x:v>18.54695</x:v>
      </x:c>
      <x:c t="n" s="0">
        <x:v>10.82718</x:v>
      </x:c>
      <x:c t="n" s="0">
        <x:v>15.97449</x:v>
      </x:c>
      <x:c t="n" s="0">
        <x:v>8.486462</x:v>
      </x:c>
      <x:c t="n" s="0">
        <x:v>5.559097</x:v>
      </x:c>
      <x:c t="n" s="0">
        <x:v>8.115723</x:v>
      </x:c>
      <x:c t="n" s="0">
        <x:v>2.122005</x:v>
      </x:c>
      <x:c t="n" s="0">
        <x:v>-10.74218</x:v>
      </x:c>
      <x:c t="n" s="0">
        <x:v>-13.95903</x:v>
      </x:c>
      <x:c t="n" s="0">
        <x:v>-15.27061</x:v>
      </x:c>
      <x:c t="n" s="0">
        <x:v>-3.109765</x:v>
      </x:c>
      <x:c t="n" s="0">
        <x:v>4.120031</x:v>
      </x:c>
      <x:c t="n" s="0">
        <x:v>-0.002647647</x:v>
      </x:c>
      <x:c t="n" s="0">
        <x:v>6.387109</x:v>
      </x:c>
      <x:c t="n" s="0">
        <x:v>8.959349</x:v>
      </x:c>
      <x:c t="n" s="0">
        <x:v>15.10982</x:v>
      </x:c>
      <x:c t="n" s="0">
        <x:v>14.1071</x:v>
      </x:c>
      <x:c t="n" s="0">
        <x:v>22.10147</x:v>
      </x:c>
      <x:c t="n" s="0">
        <x:v>25.7549</x:v>
      </x:c>
      <x:c t="n" s="0">
        <x:v>24.22614</x:v>
      </x:c>
      <x:c t="n" s="0">
        <x:v>33.02803</x:v>
      </x:c>
      <x:c t="n" s="0">
        <x:v>26.03725</x:v>
      </x:c>
      <x:c t="n" s="0">
        <x:v>29.24658</x:v>
      </x:c>
      <x:c t="n" s="0">
        <x:v>25.1699</x:v>
      </x:c>
      <x:c t="n" s="0">
        <x:v>30.61817</x:v>
      </x:c>
      <x:c t="n" s="0">
        <x:v>29.5385</x:v>
      </x:c>
      <x:c t="n" s="0">
        <x:v>29.46181</x:v>
      </x:c>
      <x:c t="n" s="0">
        <x:v>33.34903</x:v>
      </x:c>
      <x:c t="n" s="0">
        <x:v>35.69276</x:v>
      </x:c>
      <x:c t="n" s="0">
        <x:v>38.32468</x:v>
      </x:c>
      <x:c t="n" s="0">
        <x:v>35.05498</x:v>
      </x:c>
      <x:c t="n" s="0">
        <x:v>34.53328</x:v>
      </x:c>
      <x:c t="n" s="0">
        <x:v>27.31369</x:v>
      </x:c>
      <x:c t="n" s="0">
        <x:v>27.28359</x:v>
      </x:c>
      <x:c t="n" s="0">
        <x:v>24.23589</x:v>
      </x:c>
      <x:c t="n" s="0">
        <x:v>28.26964</x:v>
      </x:c>
      <x:c t="n" s="0">
        <x:v>19.19897</x:v>
      </x:c>
      <x:c t="n" s="0">
        <x:v>9.849081</x:v>
      </x:c>
      <x:c t="n" s="0">
        <x:v>15.20615</x:v>
      </x:c>
      <x:c t="n" s="0">
        <x:v>8.503492</x:v>
      </x:c>
      <x:c t="n" s="0">
        <x:v>6.121778</x:v>
      </x:c>
      <x:c t="n" s="0">
        <x:v>7.260417</x:v>
      </x:c>
      <x:c t="n" s="0">
        <x:v>1.146601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43943.0744907407</x:v>
      </x:c>
      <x:c t="n" s="7">
        <x:v>43943.0744907407</x:v>
      </x:c>
      <x:c t="n" s="0">
        <x:v>46.31797</x:v>
      </x:c>
      <x:c t="n" s="0">
        <x:v>54.20069</x:v>
      </x:c>
      <x:c t="n" s="0">
        <x:v>75.76867</x:v>
      </x:c>
      <x:c t="n" s="0">
        <x:v>77.60593</x:v>
      </x:c>
      <x:c t="n" s="0">
        <x:v>-9.052279</x:v>
      </x:c>
      <x:c t="n" s="0">
        <x:v>-12.17006</x:v>
      </x:c>
      <x:c t="n" s="0">
        <x:v>-15.30243</x:v>
      </x:c>
      <x:c t="n" s="0">
        <x:v>-4.762433</x:v>
      </x:c>
      <x:c t="n" s="0">
        <x:v>2.519596</x:v>
      </x:c>
      <x:c t="n" s="0">
        <x:v>-3.61566</x:v>
      </x:c>
      <x:c t="n" s="0">
        <x:v>7.104259</x:v>
      </x:c>
      <x:c t="n" s="0">
        <x:v>10.84801</x:v>
      </x:c>
      <x:c t="n" s="0">
        <x:v>16.06575</x:v>
      </x:c>
      <x:c t="n" s="0">
        <x:v>16.81587</x:v>
      </x:c>
      <x:c t="n" s="0">
        <x:v>21.04063</x:v>
      </x:c>
      <x:c t="n" s="0">
        <x:v>23.36535</x:v>
      </x:c>
      <x:c t="n" s="0">
        <x:v>22.19154</x:v>
      </x:c>
      <x:c t="n" s="0">
        <x:v>32.16689</x:v>
      </x:c>
      <x:c t="n" s="0">
        <x:v>25.96788</x:v>
      </x:c>
      <x:c t="n" s="0">
        <x:v>26.78516</x:v>
      </x:c>
      <x:c t="n" s="0">
        <x:v>29.97916</x:v>
      </x:c>
      <x:c t="n" s="0">
        <x:v>30.42745</x:v>
      </x:c>
      <x:c t="n" s="0">
        <x:v>29.07029</x:v>
      </x:c>
      <x:c t="n" s="0">
        <x:v>29.81333</x:v>
      </x:c>
      <x:c t="n" s="0">
        <x:v>32.57969</x:v>
      </x:c>
      <x:c t="n" s="0">
        <x:v>36.06132</x:v>
      </x:c>
      <x:c t="n" s="0">
        <x:v>37.78675</x:v>
      </x:c>
      <x:c t="n" s="0">
        <x:v>36.54084</x:v>
      </x:c>
      <x:c t="n" s="0">
        <x:v>33.97964</x:v>
      </x:c>
      <x:c t="n" s="0">
        <x:v>30.50999</x:v>
      </x:c>
      <x:c t="n" s="0">
        <x:v>27.54086</x:v>
      </x:c>
      <x:c t="n" s="0">
        <x:v>25.78728</x:v>
      </x:c>
      <x:c t="n" s="0">
        <x:v>30.7784</x:v>
      </x:c>
      <x:c t="n" s="0">
        <x:v>18.38405</x:v>
      </x:c>
      <x:c t="n" s="0">
        <x:v>10.67111</x:v>
      </x:c>
      <x:c t="n" s="0">
        <x:v>15.94999</x:v>
      </x:c>
      <x:c t="n" s="0">
        <x:v>8.324236</x:v>
      </x:c>
      <x:c t="n" s="0">
        <x:v>5.480154</x:v>
      </x:c>
      <x:c t="n" s="0">
        <x:v>8.118167</x:v>
      </x:c>
      <x:c t="n" s="0">
        <x:v>2.01558</x:v>
      </x:c>
      <x:c t="n" s="0">
        <x:v>-10.74218</x:v>
      </x:c>
      <x:c t="n" s="0">
        <x:v>-13.95903</x:v>
      </x:c>
      <x:c t="n" s="0">
        <x:v>-14.65574</x:v>
      </x:c>
      <x:c t="n" s="0">
        <x:v>-1.577708</x:v>
      </x:c>
      <x:c t="n" s="0">
        <x:v>4.120031</x:v>
      </x:c>
      <x:c t="n" s="0">
        <x:v>-0.002647647</x:v>
      </x:c>
      <x:c t="n" s="0">
        <x:v>7.547409</x:v>
      </x:c>
      <x:c t="n" s="0">
        <x:v>7.278295</x:v>
      </x:c>
      <x:c t="n" s="0">
        <x:v>15.10982</x:v>
      </x:c>
      <x:c t="n" s="0">
        <x:v>20.40664</x:v>
      </x:c>
      <x:c t="n" s="0">
        <x:v>22.10147</x:v>
      </x:c>
      <x:c t="n" s="0">
        <x:v>23.74266</x:v>
      </x:c>
      <x:c t="n" s="0">
        <x:v>21.37468</x:v>
      </x:c>
      <x:c t="n" s="0">
        <x:v>32.08776</x:v>
      </x:c>
      <x:c t="n" s="0">
        <x:v>27.55168</x:v>
      </x:c>
      <x:c t="n" s="0">
        <x:v>27.99364</x:v>
      </x:c>
      <x:c t="n" s="0">
        <x:v>29.49165</x:v>
      </x:c>
      <x:c t="n" s="0">
        <x:v>29.55293</x:v>
      </x:c>
      <x:c t="n" s="0">
        <x:v>29.01691</x:v>
      </x:c>
      <x:c t="n" s="0">
        <x:v>20.33911</x:v>
      </x:c>
      <x:c t="n" s="0">
        <x:v>32.46346</x:v>
      </x:c>
      <x:c t="n" s="0">
        <x:v>37.77063</x:v>
      </x:c>
      <x:c t="n" s="0">
        <x:v>38.07404</x:v>
      </x:c>
      <x:c t="n" s="0">
        <x:v>33.67944</x:v>
      </x:c>
      <x:c t="n" s="0">
        <x:v>33.89579</x:v>
      </x:c>
      <x:c t="n" s="0">
        <x:v>32.49416</x:v>
      </x:c>
      <x:c t="n" s="0">
        <x:v>27.92782</x:v>
      </x:c>
      <x:c t="n" s="0">
        <x:v>24.89645</x:v>
      </x:c>
      <x:c t="n" s="0">
        <x:v>26.78422</x:v>
      </x:c>
      <x:c t="n" s="0">
        <x:v>15.3139</x:v>
      </x:c>
      <x:c t="n" s="0">
        <x:v>10.52685</x:v>
      </x:c>
      <x:c t="n" s="0">
        <x:v>13.97592</x:v>
      </x:c>
      <x:c t="n" s="0">
        <x:v>6.969259</x:v>
      </x:c>
      <x:c t="n" s="0">
        <x:v>4.935645</x:v>
      </x:c>
      <x:c t="n" s="0">
        <x:v>8.187499</x:v>
      </x:c>
      <x:c t="n" s="0">
        <x:v>1.287767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43943.0744907407</x:v>
      </x:c>
      <x:c t="n" s="7">
        <x:v>43943.0744907407</x:v>
      </x:c>
      <x:c t="n" s="0">
        <x:v>46.34506</x:v>
      </x:c>
      <x:c t="n" s="0">
        <x:v>54.20069</x:v>
      </x:c>
      <x:c t="n" s="0">
        <x:v>73.60408</x:v>
      </x:c>
      <x:c t="n" s="0">
        <x:v>76.06882</x:v>
      </x:c>
      <x:c t="n" s="0">
        <x:v>-9.261611</x:v>
      </x:c>
      <x:c t="n" s="0">
        <x:v>-12.38959</x:v>
      </x:c>
      <x:c t="n" s="0">
        <x:v>-15.14531</x:v>
      </x:c>
      <x:c t="n" s="0">
        <x:v>-3.92689</x:v>
      </x:c>
      <x:c t="n" s="0">
        <x:v>2.793273</x:v>
      </x:c>
      <x:c t="n" s="0">
        <x:v>-2.86224</x:v>
      </x:c>
      <x:c t="n" s="0">
        <x:v>7.171834</x:v>
      </x:c>
      <x:c t="n" s="0">
        <x:v>10.3904</x:v>
      </x:c>
      <x:c t="n" s="0">
        <x:v>15.93865</x:v>
      </x:c>
      <x:c t="n" s="0">
        <x:v>17.56303</x:v>
      </x:c>
      <x:c t="n" s="0">
        <x:v>20.79424</x:v>
      </x:c>
      <x:c t="n" s="0">
        <x:v>23.42252</x:v>
      </x:c>
      <x:c t="n" s="0">
        <x:v>21.77056</x:v>
      </x:c>
      <x:c t="n" s="0">
        <x:v>32.32922</x:v>
      </x:c>
      <x:c t="n" s="0">
        <x:v>26.38721</x:v>
      </x:c>
      <x:c t="n" s="0">
        <x:v>26.58652</x:v>
      </x:c>
      <x:c t="n" s="0">
        <x:v>29.74915</x:v>
      </x:c>
      <x:c t="n" s="0">
        <x:v>30.41727</x:v>
      </x:c>
      <x:c t="n" s="0">
        <x:v>28.60157</x:v>
      </x:c>
      <x:c t="n" s="0">
        <x:v>29.76986</x:v>
      </x:c>
      <x:c t="n" s="0">
        <x:v>32.6456</x:v>
      </x:c>
      <x:c t="n" s="0">
        <x:v>35.68673</x:v>
      </x:c>
      <x:c t="n" s="0">
        <x:v>37.88524</x:v>
      </x:c>
      <x:c t="n" s="0">
        <x:v>36.72027</x:v>
      </x:c>
      <x:c t="n" s="0">
        <x:v>33.81016</x:v>
      </x:c>
      <x:c t="n" s="0">
        <x:v>30.16669</x:v>
      </x:c>
      <x:c t="n" s="0">
        <x:v>27.59904</x:v>
      </x:c>
      <x:c t="n" s="0">
        <x:v>25.97492</x:v>
      </x:c>
      <x:c t="n" s="0">
        <x:v>30.38919</x:v>
      </x:c>
      <x:c t="n" s="0">
        <x:v>18.07749</x:v>
      </x:c>
      <x:c t="n" s="0">
        <x:v>10.82556</x:v>
      </x:c>
      <x:c t="n" s="0">
        <x:v>15.77242</x:v>
      </x:c>
      <x:c t="n" s="0">
        <x:v>8.306154</x:v>
      </x:c>
      <x:c t="n" s="0">
        <x:v>5.464904</x:v>
      </x:c>
      <x:c t="n" s="0">
        <x:v>8.108042</x:v>
      </x:c>
      <x:c t="n" s="0">
        <x:v>1.946808</x:v>
      </x:c>
      <x:c t="n" s="0">
        <x:v>-10.74218</x:v>
      </x:c>
      <x:c t="n" s="0">
        <x:v>-13.95903</x:v>
      </x:c>
      <x:c t="n" s="0">
        <x:v>-14.32469</x:v>
      </x:c>
      <x:c t="n" s="0">
        <x:v>-0.8649415</x:v>
      </x:c>
      <x:c t="n" s="0">
        <x:v>4.120031</x:v>
      </x:c>
      <x:c t="n" s="0">
        <x:v>-0.002647647</x:v>
      </x:c>
      <x:c t="n" s="0">
        <x:v>7.547409</x:v>
      </x:c>
      <x:c t="n" s="0">
        <x:v>5.829839</x:v>
      </x:c>
      <x:c t="n" s="0">
        <x:v>15.10982</x:v>
      </x:c>
      <x:c t="n" s="0">
        <x:v>20.40664</x:v>
      </x:c>
      <x:c t="n" s="0">
        <x:v>13.46441</x:v>
      </x:c>
      <x:c t="n" s="0">
        <x:v>23.74266</x:v>
      </x:c>
      <x:c t="n" s="0">
        <x:v>17.83968</x:v>
      </x:c>
      <x:c t="n" s="0">
        <x:v>34.31504</x:v>
      </x:c>
      <x:c t="n" s="0">
        <x:v>27.70823</x:v>
      </x:c>
      <x:c t="n" s="0">
        <x:v>21.01803</x:v>
      </x:c>
      <x:c t="n" s="0">
        <x:v>26.52023</x:v>
      </x:c>
      <x:c t="n" s="0">
        <x:v>30.59047</x:v>
      </x:c>
      <x:c t="n" s="0">
        <x:v>21.27784</x:v>
      </x:c>
      <x:c t="n" s="0">
        <x:v>31.01173</x:v>
      </x:c>
      <x:c t="n" s="0">
        <x:v>30.66167</x:v>
      </x:c>
      <x:c t="n" s="0">
        <x:v>32.0843</x:v>
      </x:c>
      <x:c t="n" s="0">
        <x:v>39.25704</x:v>
      </x:c>
      <x:c t="n" s="0">
        <x:v>37.72343</x:v>
      </x:c>
      <x:c t="n" s="0">
        <x:v>33.32631</x:v>
      </x:c>
      <x:c t="n" s="0">
        <x:v>27.6804</x:v>
      </x:c>
      <x:c t="n" s="0">
        <x:v>28.0665</x:v>
      </x:c>
      <x:c t="n" s="0">
        <x:v>26.45826</x:v>
      </x:c>
      <x:c t="n" s="0">
        <x:v>26.93916</x:v>
      </x:c>
      <x:c t="n" s="0">
        <x:v>16.29554</x:v>
      </x:c>
      <x:c t="n" s="0">
        <x:v>11.2006</x:v>
      </x:c>
      <x:c t="n" s="0">
        <x:v>15.58045</x:v>
      </x:c>
      <x:c t="n" s="0">
        <x:v>7.387472</x:v>
      </x:c>
      <x:c t="n" s="0">
        <x:v>5.498702</x:v>
      </x:c>
      <x:c t="n" s="0">
        <x:v>7.975445</x:v>
      </x:c>
      <x:c t="n" s="0">
        <x:v>1.741892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43943.0744907407</x:v>
      </x:c>
      <x:c t="n" s="7">
        <x:v>43943.0744907407</x:v>
      </x:c>
      <x:c t="n" s="0">
        <x:v>45.34766</x:v>
      </x:c>
      <x:c t="n" s="0">
        <x:v>54.20069</x:v>
      </x:c>
      <x:c t="n" s="0">
        <x:v>67.92594</x:v>
      </x:c>
      <x:c t="n" s="0">
        <x:v>72.25479</x:v>
      </x:c>
      <x:c t="n" s="0">
        <x:v>-9.448744</x:v>
      </x:c>
      <x:c t="n" s="0">
        <x:v>-12.58629</x:v>
      </x:c>
      <x:c t="n" s="0">
        <x:v>-15.01548</x:v>
      </x:c>
      <x:c t="n" s="0">
        <x:v>-3.321922</x:v>
      </x:c>
      <x:c t="n" s="0">
        <x:v>3.014078</x:v>
      </x:c>
      <x:c t="n" s="0">
        <x:v>-2.308388</x:v>
      </x:c>
      <x:c t="n" s="0">
        <x:v>7.228725</x:v>
      </x:c>
      <x:c t="n" s="0">
        <x:v>9.957372</x:v>
      </x:c>
      <x:c t="n" s="0">
        <x:v>15.54829</x:v>
      </x:c>
      <x:c t="n" s="0">
        <x:v>18.11293</x:v>
      </x:c>
      <x:c t="n" s="0">
        <x:v>20.12252</x:v>
      </x:c>
      <x:c t="n" s="0">
        <x:v>23.47075</x:v>
      </x:c>
      <x:c t="n" s="0">
        <x:v>21.3756</x:v>
      </x:c>
      <x:c t="n" s="0">
        <x:v>32.8988</x:v>
      </x:c>
      <x:c t="n" s="0">
        <x:v>26.31813</x:v>
      </x:c>
      <x:c t="n" s="0">
        <x:v>27.14447</x:v>
      </x:c>
      <x:c t="n" s="0">
        <x:v>29.22474</x:v>
      </x:c>
      <x:c t="n" s="0">
        <x:v>31.29021</x:v>
      </x:c>
      <x:c t="n" s="0">
        <x:v>28.24698</x:v>
      </x:c>
      <x:c t="n" s="0">
        <x:v>29.73256</x:v>
      </x:c>
      <x:c t="n" s="0">
        <x:v>33.03053</x:v>
      </x:c>
      <x:c t="n" s="0">
        <x:v>35.74041</x:v>
      </x:c>
      <x:c t="n" s="0">
        <x:v>38.16283</x:v>
      </x:c>
      <x:c t="n" s="0">
        <x:v>36.4384</x:v>
      </x:c>
      <x:c t="n" s="0">
        <x:v>33.75747</x:v>
      </x:c>
      <x:c t="n" s="0">
        <x:v>29.96304</x:v>
      </x:c>
      <x:c t="n" s="0">
        <x:v>27.3841</x:v>
      </x:c>
      <x:c t="n" s="0">
        <x:v>25.7728</x:v>
      </x:c>
      <x:c t="n" s="0">
        <x:v>29.97215</x:v>
      </x:c>
      <x:c t="n" s="0">
        <x:v>17.82921</x:v>
      </x:c>
      <x:c t="n" s="0">
        <x:v>10.66332</x:v>
      </x:c>
      <x:c t="n" s="0">
        <x:v>15.68881</x:v>
      </x:c>
      <x:c t="n" s="0">
        <x:v>8.153008</x:v>
      </x:c>
      <x:c t="n" s="0">
        <x:v>5.298537</x:v>
      </x:c>
      <x:c t="n" s="0">
        <x:v>7.948948</x:v>
      </x:c>
      <x:c t="n" s="0">
        <x:v>1.890053</x:v>
      </x:c>
      <x:c t="n" s="0">
        <x:v>-11.04137</x:v>
      </x:c>
      <x:c t="n" s="0">
        <x:v>-14.22731</x:v>
      </x:c>
      <x:c t="n" s="0">
        <x:v>-14.32469</x:v>
      </x:c>
      <x:c t="n" s="0">
        <x:v>-0.8649415</x:v>
      </x:c>
      <x:c t="n" s="0">
        <x:v>3.151615</x:v>
      </x:c>
      <x:c t="n" s="0">
        <x:v>-0.002647647</x:v>
      </x:c>
      <x:c t="n" s="0">
        <x:v>7.547409</x:v>
      </x:c>
      <x:c t="n" s="0">
        <x:v>5.829839</x:v>
      </x:c>
      <x:c t="n" s="0">
        <x:v>8.51493</x:v>
      </x:c>
      <x:c t="n" s="0">
        <x:v>19.34518</x:v>
      </x:c>
      <x:c t="n" s="0">
        <x:v>3.424223</x:v>
      </x:c>
      <x:c t="n" s="0">
        <x:v>23.47679</x:v>
      </x:c>
      <x:c t="n" s="0">
        <x:v>18.0917</x:v>
      </x:c>
      <x:c t="n" s="0">
        <x:v>35.2518</x:v>
      </x:c>
      <x:c t="n" s="0">
        <x:v>25.45376</x:v>
      </x:c>
      <x:c t="n" s="0">
        <x:v>32.1335</x:v>
      </x:c>
      <x:c t="n" s="0">
        <x:v>23.66436</x:v>
      </x:c>
      <x:c t="n" s="0">
        <x:v>34.84622</x:v>
      </x:c>
      <x:c t="n" s="0">
        <x:v>29.2658</x:v>
      </x:c>
      <x:c t="n" s="0">
        <x:v>30.52192</x:v>
      </x:c>
      <x:c t="n" s="0">
        <x:v>35.18639</x:v>
      </x:c>
      <x:c t="n" s="0">
        <x:v>37.49005</x:v>
      </x:c>
      <x:c t="n" s="0">
        <x:v>38.99389</x:v>
      </x:c>
      <x:c t="n" s="0">
        <x:v>33.582</x:v>
      </x:c>
      <x:c t="n" s="0">
        <x:v>34.22004</x:v>
      </x:c>
      <x:c t="n" s="0">
        <x:v>27.55962</x:v>
      </x:c>
      <x:c t="n" s="0">
        <x:v>25.00858</x:v>
      </x:c>
      <x:c t="n" s="0">
        <x:v>23.95862</x:v>
      </x:c>
      <x:c t="n" s="0">
        <x:v>25.6766</x:v>
      </x:c>
      <x:c t="n" s="0">
        <x:v>16.88115</x:v>
      </x:c>
      <x:c t="n" s="0">
        <x:v>9.444555</x:v>
      </x:c>
      <x:c t="n" s="0">
        <x:v>15.67379</x:v>
      </x:c>
      <x:c t="n" s="0">
        <x:v>8.815362</x:v>
      </x:c>
      <x:c t="n" s="0">
        <x:v>4.346969</x:v>
      </x:c>
      <x:c t="n" s="0">
        <x:v>7.743974</x:v>
      </x:c>
      <x:c t="n" s="0">
        <x:v>1.680236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43943.0744907407</x:v>
      </x:c>
      <x:c t="n" s="7">
        <x:v>43943.0744907407</x:v>
      </x:c>
      <x:c t="n" s="0">
        <x:v>46.84603</x:v>
      </x:c>
      <x:c t="n" s="0">
        <x:v>54.20069</x:v>
      </x:c>
      <x:c t="n" s="0">
        <x:v>65.80385</x:v>
      </x:c>
      <x:c t="n" s="0">
        <x:v>70.85982</x:v>
      </x:c>
      <x:c t="n" s="0">
        <x:v>-9.731802</x:v>
      </x:c>
      <x:c t="n" s="0">
        <x:v>-12.8647</x:v>
      </x:c>
      <x:c t="n" s="0">
        <x:v>-14.90759</x:v>
      </x:c>
      <x:c t="n" s="0">
        <x:v>-2.864583</x:v>
      </x:c>
      <x:c t="n" s="0">
        <x:v>2.60128</x:v>
      </x:c>
      <x:c t="n" s="0">
        <x:v>-1.885571</x:v>
      </x:c>
      <x:c t="n" s="0">
        <x:v>7.261078</x:v>
      </x:c>
      <x:c t="n" s="0">
        <x:v>9.618719</x:v>
      </x:c>
      <x:c t="n" s="0">
        <x:v>15.00753</x:v>
      </x:c>
      <x:c t="n" s="0">
        <x:v>17.71233</x:v>
      </x:c>
      <x:c t="n" s="0">
        <x:v>19.45307</x:v>
      </x:c>
      <x:c t="n" s="0">
        <x:v>23.36889</x:v>
      </x:c>
      <x:c t="n" s="0">
        <x:v>21.07137</x:v>
      </x:c>
      <x:c t="n" s="0">
        <x:v>32.95631</x:v>
      </x:c>
      <x:c t="n" s="0">
        <x:v>26.09812</x:v>
      </x:c>
      <x:c t="n" s="0">
        <x:v>28.62243</x:v>
      </x:c>
      <x:c t="n" s="0">
        <x:v>29.46536</x:v>
      </x:c>
      <x:c t="n" s="0">
        <x:v>31.53382</x:v>
      </x:c>
      <x:c t="n" s="0">
        <x:v>28.64347</x:v>
      </x:c>
      <x:c t="n" s="0">
        <x:v>30.10638</x:v>
      </x:c>
      <x:c t="n" s="0">
        <x:v>33.93735</x:v>
      </x:c>
      <x:c t="n" s="0">
        <x:v>36.51865</x:v>
      </x:c>
      <x:c t="n" s="0">
        <x:v>38.62016</x:v>
      </x:c>
      <x:c t="n" s="0">
        <x:v>37.33623</x:v>
      </x:c>
      <x:c t="n" s="0">
        <x:v>34.06379</x:v>
      </x:c>
      <x:c t="n" s="0">
        <x:v>29.84524</x:v>
      </x:c>
      <x:c t="n" s="0">
        <x:v>27.3382</x:v>
      </x:c>
      <x:c t="n" s="0">
        <x:v>25.70763</x:v>
      </x:c>
      <x:c t="n" s="0">
        <x:v>29.60853</x:v>
      </x:c>
      <x:c t="n" s="0">
        <x:v>18.13198</x:v>
      </x:c>
      <x:c t="n" s="0">
        <x:v>10.75137</x:v>
      </x:c>
      <x:c t="n" s="0">
        <x:v>15.95539</x:v>
      </x:c>
      <x:c t="n" s="0">
        <x:v>8.220605</x:v>
      </x:c>
      <x:c t="n" s="0">
        <x:v>5.559319</x:v>
      </x:c>
      <x:c t="n" s="0">
        <x:v>8.050946</x:v>
      </x:c>
      <x:c t="n" s="0">
        <x:v>1.916973</x:v>
      </x:c>
      <x:c t="n" s="0">
        <x:v>-12.08691</x:v>
      </x:c>
      <x:c t="n" s="0">
        <x:v>-15.14869</x:v>
      </x:c>
      <x:c t="n" s="0">
        <x:v>-14.32469</x:v>
      </x:c>
      <x:c t="n" s="0">
        <x:v>-0.8649415</x:v>
      </x:c>
      <x:c t="n" s="0">
        <x:v>-2.858729</x:v>
      </x:c>
      <x:c t="n" s="0">
        <x:v>-0.002647647</x:v>
      </x:c>
      <x:c t="n" s="0">
        <x:v>7.154387</x:v>
      </x:c>
      <x:c t="n" s="0">
        <x:v>8.757082</x:v>
      </x:c>
      <x:c t="n" s="0">
        <x:v>8.51493</x:v>
      </x:c>
      <x:c t="n" s="0">
        <x:v>11.63412</x:v>
      </x:c>
      <x:c t="n" s="0">
        <x:v>3.424223</x:v>
      </x:c>
      <x:c t="n" s="0">
        <x:v>22.56486</x:v>
      </x:c>
      <x:c t="n" s="0">
        <x:v>18.77035</x:v>
      </x:c>
      <x:c t="n" s="0">
        <x:v>31.10846</x:v>
      </x:c>
      <x:c t="n" s="0">
        <x:v>22.82169</x:v>
      </x:c>
      <x:c t="n" s="0">
        <x:v>32.25304</x:v>
      </x:c>
      <x:c t="n" s="0">
        <x:v>33.77023</x:v>
      </x:c>
      <x:c t="n" s="0">
        <x:v>31.35253</x:v>
      </x:c>
      <x:c t="n" s="0">
        <x:v>28.51711</x:v>
      </x:c>
      <x:c t="n" s="0">
        <x:v>31.93511</x:v>
      </x:c>
      <x:c t="n" s="0">
        <x:v>36.37979</x:v>
      </x:c>
      <x:c t="n" s="0">
        <x:v>38.96165</x:v>
      </x:c>
      <x:c t="n" s="0">
        <x:v>40.12744</x:v>
      </x:c>
      <x:c t="n" s="0">
        <x:v>40.98907</x:v>
      </x:c>
      <x:c t="n" s="0">
        <x:v>35.09207</x:v>
      </x:c>
      <x:c t="n" s="0">
        <x:v>33.20965</x:v>
      </x:c>
      <x:c t="n" s="0">
        <x:v>28.89788</x:v>
      </x:c>
      <x:c t="n" s="0">
        <x:v>26.34011</x:v>
      </x:c>
      <x:c t="n" s="0">
        <x:v>27.92985</x:v>
      </x:c>
      <x:c t="n" s="0">
        <x:v>19.9536</x:v>
      </x:c>
      <x:c t="n" s="0">
        <x:v>12.69475</x:v>
      </x:c>
      <x:c t="n" s="0">
        <x:v>19.88142</x:v>
      </x:c>
      <x:c t="n" s="0">
        <x:v>7.158998</x:v>
      </x:c>
      <x:c t="n" s="0">
        <x:v>6.752069</x:v>
      </x:c>
      <x:c t="n" s="0">
        <x:v>8.762439</x:v>
      </x:c>
      <x:c t="n" s="0">
        <x:v>2.207054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43943.0744907407</x:v>
      </x:c>
      <x:c t="n" s="7">
        <x:v>43943.0744907407</x:v>
      </x:c>
      <x:c t="n" s="0">
        <x:v>44.41586</x:v>
      </x:c>
      <x:c t="n" s="0">
        <x:v>54.20069</x:v>
      </x:c>
      <x:c t="n" s="0">
        <x:v>68.06223</x:v>
      </x:c>
      <x:c t="n" s="0">
        <x:v>72.95821</x:v>
      </x:c>
      <x:c t="n" s="0">
        <x:v>-10.00564</x:v>
      </x:c>
      <x:c t="n" s="0">
        <x:v>-13.13208</x:v>
      </x:c>
      <x:c t="n" s="0">
        <x:v>-14.81751</x:v>
      </x:c>
      <x:c t="n" s="0">
        <x:v>-2.508843</x:v>
      </x:c>
      <x:c t="n" s="0">
        <x:v>2.122159</x:v>
      </x:c>
      <x:c t="n" s="0">
        <x:v>-1.798252</x:v>
      </x:c>
      <x:c t="n" s="0">
        <x:v>7.186465</x:v>
      </x:c>
      <x:c t="n" s="0">
        <x:v>9.757317</x:v>
      </x:c>
      <x:c t="n" s="0">
        <x:v>15.22514</x:v>
      </x:c>
      <x:c t="n" s="0">
        <x:v>17.20641</x:v>
      </x:c>
      <x:c t="n" s="0">
        <x:v>18.78625</x:v>
      </x:c>
      <x:c t="n" s="0">
        <x:v>23.2604</x:v>
      </x:c>
      <x:c t="n" s="0">
        <x:v>20.80246</x:v>
      </x:c>
      <x:c t="n" s="0">
        <x:v>32.6302</x:v>
      </x:c>
      <x:c t="n" s="0">
        <x:v>25.58398</x:v>
      </x:c>
      <x:c t="n" s="0">
        <x:v>29.04937</x:v>
      </x:c>
      <x:c t="n" s="0">
        <x:v>30.61676</x:v>
      </x:c>
      <x:c t="n" s="0">
        <x:v>31.28749</x:v>
      </x:c>
      <x:c t="n" s="0">
        <x:v>28.24232</x:v>
      </x:c>
      <x:c t="n" s="0">
        <x:v>30.37843</x:v>
      </x:c>
      <x:c t="n" s="0">
        <x:v>33.65627</x:v>
      </x:c>
      <x:c t="n" s="0">
        <x:v>36.52586</x:v>
      </x:c>
      <x:c t="n" s="0">
        <x:v>38.46579</x:v>
      </x:c>
      <x:c t="n" s="0">
        <x:v>37.69219</x:v>
      </x:c>
      <x:c t="n" s="0">
        <x:v>34.32896</x:v>
      </x:c>
      <x:c t="n" s="0">
        <x:v>31.58748</x:v>
      </x:c>
      <x:c t="n" s="0">
        <x:v>29.28754</x:v>
      </x:c>
      <x:c t="n" s="0">
        <x:v>25.78048</x:v>
      </x:c>
      <x:c t="n" s="0">
        <x:v>29.59948</x:v>
      </x:c>
      <x:c t="n" s="0">
        <x:v>18.19038</x:v>
      </x:c>
      <x:c t="n" s="0">
        <x:v>11.17136</x:v>
      </x:c>
      <x:c t="n" s="0">
        <x:v>16.81936</x:v>
      </x:c>
      <x:c t="n" s="0">
        <x:v>8.281129</x:v>
      </x:c>
      <x:c t="n" s="0">
        <x:v>5.421386</x:v>
      </x:c>
      <x:c t="n" s="0">
        <x:v>8.074037</x:v>
      </x:c>
      <x:c t="n" s="0">
        <x:v>1.978215</x:v>
      </x:c>
      <x:c t="n" s="0">
        <x:v>-12.08691</x:v>
      </x:c>
      <x:c t="n" s="0">
        <x:v>-15.14869</x:v>
      </x:c>
      <x:c t="n" s="0">
        <x:v>-14.32469</x:v>
      </x:c>
      <x:c t="n" s="0">
        <x:v>-0.8649415</x:v>
      </x:c>
      <x:c t="n" s="0">
        <x:v>-2.858729</x:v>
      </x:c>
      <x:c t="n" s="0">
        <x:v>-2.999964</x:v>
      </x:c>
      <x:c t="n" s="0">
        <x:v>6.722226</x:v>
      </x:c>
      <x:c t="n" s="0">
        <x:v>10.48995</x:v>
      </x:c>
      <x:c t="n" s="0">
        <x:v>18.76071</x:v>
      </x:c>
      <x:c t="n" s="0">
        <x:v>11.63412</x:v>
      </x:c>
      <x:c t="n" s="0">
        <x:v>21.64373</x:v>
      </x:c>
      <x:c t="n" s="0">
        <x:v>22.56486</x:v>
      </x:c>
      <x:c t="n" s="0">
        <x:v>18.49795</x:v>
      </x:c>
      <x:c t="n" s="0">
        <x:v>30.19141</x:v>
      </x:c>
      <x:c t="n" s="0">
        <x:v>21.36882</x:v>
      </x:c>
      <x:c t="n" s="0">
        <x:v>29.23628</x:v>
      </x:c>
      <x:c t="n" s="0">
        <x:v>31.64312</x:v>
      </x:c>
      <x:c t="n" s="0">
        <x:v>28.61172</x:v>
      </x:c>
      <x:c t="n" s="0">
        <x:v>24.32663</x:v>
      </x:c>
      <x:c t="n" s="0">
        <x:v>30.90914</x:v>
      </x:c>
      <x:c t="n" s="0">
        <x:v>31.57421</x:v>
      </x:c>
      <x:c t="n" s="0">
        <x:v>35.98007</x:v>
      </x:c>
      <x:c t="n" s="0">
        <x:v>38.70926</x:v>
      </x:c>
      <x:c t="n" s="0">
        <x:v>39.62257</x:v>
      </x:c>
      <x:c t="n" s="0">
        <x:v>36.94073</x:v>
      </x:c>
      <x:c t="n" s="0">
        <x:v>35.37528</x:v>
      </x:c>
      <x:c t="n" s="0">
        <x:v>34.78483</x:v>
      </x:c>
      <x:c t="n" s="0">
        <x:v>24.81668</x:v>
      </x:c>
      <x:c t="n" s="0">
        <x:v>29.09708</x:v>
      </x:c>
      <x:c t="n" s="0">
        <x:v>16.66222</x:v>
      </x:c>
      <x:c t="n" s="0">
        <x:v>12.15416</x:v>
      </x:c>
      <x:c t="n" s="0">
        <x:v>20.88405</x:v>
      </x:c>
      <x:c t="n" s="0">
        <x:v>9.41712</x:v>
      </x:c>
      <x:c t="n" s="0">
        <x:v>3.863991</x:v>
      </x:c>
      <x:c t="n" s="0">
        <x:v>8.687133</x:v>
      </x:c>
      <x:c t="n" s="0">
        <x:v>2.627795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43943.0744907407</x:v>
      </x:c>
      <x:c t="n" s="7">
        <x:v>43943.0744907407</x:v>
      </x:c>
      <x:c t="n" s="0">
        <x:v>45.0021</x:v>
      </x:c>
      <x:c t="n" s="0">
        <x:v>54.20069</x:v>
      </x:c>
      <x:c t="n" s="0">
        <x:v>70.34647</x:v>
      </x:c>
      <x:c t="n" s="0">
        <x:v>73.03864</x:v>
      </x:c>
      <x:c t="n" s="0">
        <x:v>-10.254</x:v>
      </x:c>
      <x:c t="n" s="0">
        <x:v>-13.37422</x:v>
      </x:c>
      <x:c t="n" s="0">
        <x:v>-14.74205</x:v>
      </x:c>
      <x:c t="n" s="0">
        <x:v>-2.226521</x:v>
      </x:c>
      <x:c t="n" s="0">
        <x:v>1.66646</x:v>
      </x:c>
      <x:c t="n" s="0">
        <x:v>-2.122598</x:v>
      </x:c>
      <x:c t="n" s="0">
        <x:v>7.121713</x:v>
      </x:c>
      <x:c t="n" s="0">
        <x:v>9.872279</x:v>
      </x:c>
      <x:c t="n" s="0">
        <x:v>16.30727</x:v>
      </x:c>
      <x:c t="n" s="0">
        <x:v>16.72215</x:v>
      </x:c>
      <x:c t="n" s="0">
        <x:v>20.82355</x:v>
      </x:c>
      <x:c t="n" s="0">
        <x:v>23.15334</x:v>
      </x:c>
      <x:c t="n" s="0">
        <x:v>20.3998</x:v>
      </x:c>
      <x:c t="n" s="0">
        <x:v>32.43977</x:v>
      </x:c>
      <x:c t="n" s="0">
        <x:v>25.30182</x:v>
      </x:c>
      <x:c t="n" s="0">
        <x:v>28.6207</x:v>
      </x:c>
      <x:c t="n" s="0">
        <x:v>30.246</x:v>
      </x:c>
      <x:c t="n" s="0">
        <x:v>30.88629</x:v>
      </x:c>
      <x:c t="n" s="0">
        <x:v>28.15178</x:v>
      </x:c>
      <x:c t="n" s="0">
        <x:v>30.89619</x:v>
      </x:c>
      <x:c t="n" s="0">
        <x:v>33.29301</x:v>
      </x:c>
      <x:c t="n" s="0">
        <x:v>36.5378</x:v>
      </x:c>
      <x:c t="n" s="0">
        <x:v>38.7096</x:v>
      </x:c>
      <x:c t="n" s="0">
        <x:v>37.85215</x:v>
      </x:c>
      <x:c t="n" s="0">
        <x:v>34.4711</x:v>
      </x:c>
      <x:c t="n" s="0">
        <x:v>31.6886</x:v>
      </x:c>
      <x:c t="n" s="0">
        <x:v>29.34735</x:v>
      </x:c>
      <x:c t="n" s="0">
        <x:v>25.82722</x:v>
      </x:c>
      <x:c t="n" s="0">
        <x:v>29.28043</x:v>
      </x:c>
      <x:c t="n" s="0">
        <x:v>17.99137</x:v>
      </x:c>
      <x:c t="n" s="0">
        <x:v>11.32826</x:v>
      </x:c>
      <x:c t="n" s="0">
        <x:v>17.7318</x:v>
      </x:c>
      <x:c t="n" s="0">
        <x:v>8.396338</x:v>
      </x:c>
      <x:c t="n" s="0">
        <x:v>5.398399</x:v>
      </x:c>
      <x:c t="n" s="0">
        <x:v>8.320836</x:v>
      </x:c>
      <x:c t="n" s="0">
        <x:v>2.004698</x:v>
      </x:c>
      <x:c t="n" s="0">
        <x:v>-12.08691</x:v>
      </x:c>
      <x:c t="n" s="0">
        <x:v>-15.14869</x:v>
      </x:c>
      <x:c t="n" s="0">
        <x:v>-14.32469</x:v>
      </x:c>
      <x:c t="n" s="0">
        <x:v>-0.8649415</x:v>
      </x:c>
      <x:c t="n" s="0">
        <x:v>-2.858729</x:v>
      </x:c>
      <x:c t="n" s="0">
        <x:v>-4.747931</x:v>
      </x:c>
      <x:c t="n" s="0">
        <x:v>6.722226</x:v>
      </x:c>
      <x:c t="n" s="0">
        <x:v>10.34849</x:v>
      </x:c>
      <x:c t="n" s="0">
        <x:v>19.90626</x:v>
      </x:c>
      <x:c t="n" s="0">
        <x:v>13.22782</x:v>
      </x:c>
      <x:c t="n" s="0">
        <x:v>25.86232</x:v>
      </x:c>
      <x:c t="n" s="0">
        <x:v>22.19055</x:v>
      </x:c>
      <x:c t="n" s="0">
        <x:v>15.87687</x:v>
      </x:c>
      <x:c t="n" s="0">
        <x:v>31.41585</x:v>
      </x:c>
      <x:c t="n" s="0">
        <x:v>23.13567</x:v>
      </x:c>
      <x:c t="n" s="0">
        <x:v>26.99763</x:v>
      </x:c>
      <x:c t="n" s="0">
        <x:v>29.2146</x:v>
      </x:c>
      <x:c t="n" s="0">
        <x:v>26.7967</x:v>
      </x:c>
      <x:c t="n" s="0">
        <x:v>30.11082</x:v>
      </x:c>
      <x:c t="n" s="0">
        <x:v>33.61749</x:v>
      </x:c>
      <x:c t="n" s="0">
        <x:v>31.80194</x:v>
      </x:c>
      <x:c t="n" s="0">
        <x:v>37.18826</x:v>
      </x:c>
      <x:c t="n" s="0">
        <x:v>38.2475</x:v>
      </x:c>
      <x:c t="n" s="0">
        <x:v>37.55754</x:v>
      </x:c>
      <x:c t="n" s="0">
        <x:v>33.52142</x:v>
      </x:c>
      <x:c t="n" s="0">
        <x:v>32.11862</x:v>
      </x:c>
      <x:c t="n" s="0">
        <x:v>25.62336</x:v>
      </x:c>
      <x:c t="n" s="0">
        <x:v>26.45821</x:v>
      </x:c>
      <x:c t="n" s="0">
        <x:v>26.37177</x:v>
      </x:c>
      <x:c t="n" s="0">
        <x:v>16.68131</x:v>
      </x:c>
      <x:c t="n" s="0">
        <x:v>13.53124</x:v>
      </x:c>
      <x:c t="n" s="0">
        <x:v>18.81839</x:v>
      </x:c>
      <x:c t="n" s="0">
        <x:v>7.945979</x:v>
      </x:c>
      <x:c t="n" s="0">
        <x:v>5.241376</x:v>
      </x:c>
      <x:c t="n" s="0">
        <x:v>9.018563</x:v>
      </x:c>
      <x:c t="n" s="0">
        <x:v>1.567536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43943.0744907407</x:v>
      </x:c>
      <x:c t="n" s="7">
        <x:v>43943.0744907407</x:v>
      </x:c>
      <x:c t="n" s="0">
        <x:v>44.82566</x:v>
      </x:c>
      <x:c t="n" s="0">
        <x:v>54.20069</x:v>
      </x:c>
      <x:c t="n" s="0">
        <x:v>71.10684</x:v>
      </x:c>
      <x:c t="n" s="0">
        <x:v>74.09453</x:v>
      </x:c>
      <x:c t="n" s="0">
        <x:v>-10.47796</x:v>
      </x:c>
      <x:c t="n" s="0">
        <x:v>-13.59228</x:v>
      </x:c>
      <x:c t="n" s="0">
        <x:v>-14.67863</x:v>
      </x:c>
      <x:c t="n" s="0">
        <x:v>-1.999139</x:v>
      </x:c>
      <x:c t="n" s="0">
        <x:v>1.235433</x:v>
      </x:c>
      <x:c t="n" s="0">
        <x:v>-2.420167</x:v>
      </x:c>
      <x:c t="n" s="0">
        <x:v>7.065639</x:v>
      </x:c>
      <x:c t="n" s="0">
        <x:v>9.825648</x:v>
      </x:c>
      <x:c t="n" s="0">
        <x:v>17.05675</x:v>
      </x:c>
      <x:c t="n" s="0">
        <x:v>16.81636</x:v>
      </x:c>
      <x:c t="n" s="0">
        <x:v>22.02857</x:v>
      </x:c>
      <x:c t="n" s="0">
        <x:v>22.97808</x:v>
      </x:c>
      <x:c t="n" s="0">
        <x:v>19.9689</x:v>
      </x:c>
      <x:c t="n" s="0">
        <x:v>32.30453</x:v>
      </x:c>
      <x:c t="n" s="0">
        <x:v>25.04321</x:v>
      </x:c>
      <x:c t="n" s="0">
        <x:v>28.73333</x:v>
      </x:c>
      <x:c t="n" s="0">
        <x:v>30.01627</x:v>
      </x:c>
      <x:c t="n" s="0">
        <x:v>30.46362</x:v>
      </x:c>
      <x:c t="n" s="0">
        <x:v>28.41908</x:v>
      </x:c>
      <x:c t="n" s="0">
        <x:v>30.73516</x:v>
      </x:c>
      <x:c t="n" s="0">
        <x:v>33.01883</x:v>
      </x:c>
      <x:c t="n" s="0">
        <x:v>36.28749</x:v>
      </x:c>
      <x:c t="n" s="0">
        <x:v>38.22277</x:v>
      </x:c>
      <x:c t="n" s="0">
        <x:v>37.60564</x:v>
      </x:c>
      <x:c t="n" s="0">
        <x:v>34.6422</x:v>
      </x:c>
      <x:c t="n" s="0">
        <x:v>31.90236</x:v>
      </x:c>
      <x:c t="n" s="0">
        <x:v>29.07543</x:v>
      </x:c>
      <x:c t="n" s="0">
        <x:v>25.52625</x:v>
      </x:c>
      <x:c t="n" s="0">
        <x:v>28.9221</x:v>
      </x:c>
      <x:c t="n" s="0">
        <x:v>17.83137</x:v>
      </x:c>
      <x:c t="n" s="0">
        <x:v>11.60708</x:v>
      </x:c>
      <x:c t="n" s="0">
        <x:v>17.90517</x:v>
      </x:c>
      <x:c t="n" s="0">
        <x:v>8.229218</x:v>
      </x:c>
      <x:c t="n" s="0">
        <x:v>5.34179</x:v>
      </x:c>
      <x:c t="n" s="0">
        <x:v>8.224339</x:v>
      </x:c>
      <x:c t="n" s="0">
        <x:v>2.000798</x:v>
      </x:c>
      <x:c t="n" s="0">
        <x:v>-12.08691</x:v>
      </x:c>
      <x:c t="n" s="0">
        <x:v>-12.047</x:v>
      </x:c>
      <x:c t="n" s="0">
        <x:v>-13.28424</x:v>
      </x:c>
      <x:c t="n" s="0">
        <x:v>-1.750519</x:v>
      </x:c>
      <x:c t="n" s="0">
        <x:v>-2.858729</x:v>
      </x:c>
      <x:c t="n" s="0">
        <x:v>-4.747931</x:v>
      </x:c>
      <x:c t="n" s="0">
        <x:v>6.722226</x:v>
      </x:c>
      <x:c t="n" s="0">
        <x:v>9.2034</x:v>
      </x:c>
      <x:c t="n" s="0">
        <x:v>19.90626</x:v>
      </x:c>
      <x:c t="n" s="0">
        <x:v>18.21113</x:v>
      </x:c>
      <x:c t="n" s="0">
        <x:v>25.86232</x:v>
      </x:c>
      <x:c t="n" s="0">
        <x:v>21.78091</x:v>
      </x:c>
      <x:c t="n" s="0">
        <x:v>15.87687</x:v>
      </x:c>
      <x:c t="n" s="0">
        <x:v>32.08229</x:v>
      </x:c>
      <x:c t="n" s="0">
        <x:v>23.09058</x:v>
      </x:c>
      <x:c t="n" s="0">
        <x:v>28.98472</x:v>
      </x:c>
      <x:c t="n" s="0">
        <x:v>26.28411</x:v>
      </x:c>
      <x:c t="n" s="0">
        <x:v>28.64644</x:v>
      </x:c>
      <x:c t="n" s="0">
        <x:v>30.48862</x:v>
      </x:c>
      <x:c t="n" s="0">
        <x:v>28.01411</x:v>
      </x:c>
      <x:c t="n" s="0">
        <x:v>32.77845</x:v>
      </x:c>
      <x:c t="n" s="0">
        <x:v>31.9736</x:v>
      </x:c>
      <x:c t="n" s="0">
        <x:v>41.52363</x:v>
      </x:c>
      <x:c t="n" s="0">
        <x:v>36.47291</x:v>
      </x:c>
      <x:c t="n" s="0">
        <x:v>34.19579</x:v>
      </x:c>
      <x:c t="n" s="0">
        <x:v>33.11541</x:v>
      </x:c>
      <x:c t="n" s="0">
        <x:v>27.77607</x:v>
      </x:c>
      <x:c t="n" s="0">
        <x:v>23.02546</x:v>
      </x:c>
      <x:c t="n" s="0">
        <x:v>26.83958</x:v>
      </x:c>
      <x:c t="n" s="0">
        <x:v>17.30437</x:v>
      </x:c>
      <x:c t="n" s="0">
        <x:v>11.66391</x:v>
      </x:c>
      <x:c t="n" s="0">
        <x:v>17.75436</x:v>
      </x:c>
      <x:c t="n" s="0">
        <x:v>7.592078</x:v>
      </x:c>
      <x:c t="n" s="0">
        <x:v>5.761087</x:v>
      </x:c>
      <x:c t="n" s="0">
        <x:v>6.465292</x:v>
      </x:c>
      <x:c t="n" s="0">
        <x:v>1.716734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43943.0744907407</x:v>
      </x:c>
      <x:c t="n" s="7">
        <x:v>43943.0744907407</x:v>
      </x:c>
      <x:c t="n" s="0">
        <x:v>46.35219</x:v>
      </x:c>
      <x:c t="n" s="0">
        <x:v>54.20069</x:v>
      </x:c>
      <x:c t="n" s="0">
        <x:v>66.8097</x:v>
      </x:c>
      <x:c t="n" s="0">
        <x:v>71.64065</x:v>
      </x:c>
      <x:c t="n" s="0">
        <x:v>-10.67883</x:v>
      </x:c>
      <x:c t="n" s="0">
        <x:v>-12.6594</x:v>
      </x:c>
      <x:c t="n" s="0">
        <x:v>-14.16051</x:v>
      </x:c>
      <x:c t="n" s="0">
        <x:v>-2.220407</x:v>
      </x:c>
      <x:c t="n" s="0">
        <x:v>0.8300983</x:v>
      </x:c>
      <x:c t="n" s="0">
        <x:v>-2.691511</x:v>
      </x:c>
      <x:c t="n" s="0">
        <x:v>7.017169</x:v>
      </x:c>
      <x:c t="n" s="0">
        <x:v>9.740187</x:v>
      </x:c>
      <x:c t="n" s="0">
        <x:v>17.43364</x:v>
      </x:c>
      <x:c t="n" s="0">
        <x:v>17.05006</x:v>
      </x:c>
      <x:c t="n" s="0">
        <x:v>22.84538</x:v>
      </x:c>
      <x:c t="n" s="0">
        <x:v>22.82259</x:v>
      </x:c>
      <x:c t="n" s="0">
        <x:v>20.18619</x:v>
      </x:c>
      <x:c t="n" s="0">
        <x:v>32.41432</x:v>
      </x:c>
      <x:c t="n" s="0">
        <x:v>24.80586</x:v>
      </x:c>
      <x:c t="n" s="0">
        <x:v>28.62488</x:v>
      </x:c>
      <x:c t="n" s="0">
        <x:v>29.41915</x:v>
      </x:c>
      <x:c t="n" s="0">
        <x:v>30.55019</x:v>
      </x:c>
      <x:c t="n" s="0">
        <x:v>29.08587</x:v>
      </x:c>
      <x:c t="n" s="0">
        <x:v>30.84709</x:v>
      </x:c>
      <x:c t="n" s="0">
        <x:v>32.9058</x:v>
      </x:c>
      <x:c t="n" s="0">
        <x:v>36.41278</x:v>
      </x:c>
      <x:c t="n" s="0">
        <x:v>38.96275</x:v>
      </x:c>
      <x:c t="n" s="0">
        <x:v>37.51853</x:v>
      </x:c>
      <x:c t="n" s="0">
        <x:v>34.79115</x:v>
      </x:c>
      <x:c t="n" s="0">
        <x:v>31.96416</x:v>
      </x:c>
      <x:c t="n" s="0">
        <x:v>28.83346</x:v>
      </x:c>
      <x:c t="n" s="0">
        <x:v>25.70537</x:v>
      </x:c>
      <x:c t="n" s="0">
        <x:v>28.72625</x:v>
      </x:c>
      <x:c t="n" s="0">
        <x:v>17.62734</x:v>
      </x:c>
      <x:c t="n" s="0">
        <x:v>11.47154</x:v>
      </x:c>
      <x:c t="n" s="0">
        <x:v>17.7495</x:v>
      </x:c>
      <x:c t="n" s="0">
        <x:v>8.279385</x:v>
      </x:c>
      <x:c t="n" s="0">
        <x:v>5.657449</x:v>
      </x:c>
      <x:c t="n" s="0">
        <x:v>8.108545</x:v>
      </x:c>
      <x:c t="n" s="0">
        <x:v>1.964746</x:v>
      </x:c>
      <x:c t="n" s="0">
        <x:v>-12.08691</x:v>
      </x:c>
      <x:c t="n" s="0">
        <x:v>-9.373676</x:v>
      </x:c>
      <x:c t="n" s="0">
        <x:v>-11.96466</x:v>
      </x:c>
      <x:c t="n" s="0">
        <x:v>-3.805523</x:v>
      </x:c>
      <x:c t="n" s="0">
        <x:v>-2.858729</x:v>
      </x:c>
      <x:c t="n" s="0">
        <x:v>-4.747931</x:v>
      </x:c>
      <x:c t="n" s="0">
        <x:v>6.722226</x:v>
      </x:c>
      <x:c t="n" s="0">
        <x:v>9.2034</x:v>
      </x:c>
      <x:c t="n" s="0">
        <x:v>17.86653</x:v>
      </x:c>
      <x:c t="n" s="0">
        <x:v>18.21113</x:v>
      </x:c>
      <x:c t="n" s="0">
        <x:v>25.86232</x:v>
      </x:c>
      <x:c t="n" s="0">
        <x:v>21.78091</x:v>
      </x:c>
      <x:c t="n" s="0">
        <x:v>23.43684</x:v>
      </x:c>
      <x:c t="n" s="0">
        <x:v>33.00633</x:v>
      </x:c>
      <x:c t="n" s="0">
        <x:v>22.26124</x:v>
      </x:c>
      <x:c t="n" s="0">
        <x:v>29.29256</x:v>
      </x:c>
      <x:c t="n" s="0">
        <x:v>21.52481</x:v>
      </x:c>
      <x:c t="n" s="0">
        <x:v>29.90383</x:v>
      </x:c>
      <x:c t="n" s="0">
        <x:v>30.13368</x:v>
      </x:c>
      <x:c t="n" s="0">
        <x:v>31.75871</x:v>
      </x:c>
      <x:c t="n" s="0">
        <x:v>26.4102</x:v>
      </x:c>
      <x:c t="n" s="0">
        <x:v>37.71578</x:v>
      </x:c>
      <x:c t="n" s="0">
        <x:v>35.04048</x:v>
      </x:c>
      <x:c t="n" s="0">
        <x:v>34.58376</x:v>
      </x:c>
      <x:c t="n" s="0">
        <x:v>35.82648</x:v>
      </x:c>
      <x:c t="n" s="0">
        <x:v>32.89866</x:v>
      </x:c>
      <x:c t="n" s="0">
        <x:v>25.63303</x:v>
      </x:c>
      <x:c t="n" s="0">
        <x:v>26.74257</x:v>
      </x:c>
      <x:c t="n" s="0">
        <x:v>26.76875</x:v>
      </x:c>
      <x:c t="n" s="0">
        <x:v>16.948</x:v>
      </x:c>
      <x:c t="n" s="0">
        <x:v>10.10272</x:v>
      </x:c>
      <x:c t="n" s="0">
        <x:v>16.80322</x:v>
      </x:c>
      <x:c t="n" s="0">
        <x:v>8.160328</x:v>
      </x:c>
      <x:c t="n" s="0">
        <x:v>6.354177</x:v>
      </x:c>
      <x:c t="n" s="0">
        <x:v>7.654104</x:v>
      </x:c>
      <x:c t="n" s="0">
        <x:v>2.38342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43943.0744907407</x:v>
      </x:c>
      <x:c t="n" s="7">
        <x:v>43943.0744907407</x:v>
      </x:c>
      <x:c t="n" s="0">
        <x:v>45.60504</x:v>
      </x:c>
      <x:c t="n" s="0">
        <x:v>57.21099</x:v>
      </x:c>
      <x:c t="n" s="0">
        <x:v>62.55527</x:v>
      </x:c>
      <x:c t="n" s="0">
        <x:v>67.84952</x:v>
      </x:c>
      <x:c t="n" s="0">
        <x:v>-10.85805</x:v>
      </x:c>
      <x:c t="n" s="0">
        <x:v>-11.99583</x:v>
      </x:c>
      <x:c t="n" s="0">
        <x:v>-13.76223</x:v>
      </x:c>
      <x:c t="n" s="0">
        <x:v>-2.418733</x:v>
      </x:c>
      <x:c t="n" s="0">
        <x:v>0.483226</x:v>
      </x:c>
      <x:c t="n" s="0">
        <x:v>-2.937473</x:v>
      </x:c>
      <x:c t="n" s="0">
        <x:v>6.825501</x:v>
      </x:c>
      <x:c t="n" s="0">
        <x:v>9.665845</x:v>
      </x:c>
      <x:c t="n" s="0">
        <x:v>17.24409</x:v>
      </x:c>
      <x:c t="n" s="0">
        <x:v>17.24014</x:v>
      </x:c>
      <x:c t="n" s="0">
        <x:v>23.10669</x:v>
      </x:c>
      <x:c t="n" s="0">
        <x:v>22.68524</x:v>
      </x:c>
      <x:c t="n" s="0">
        <x:v>21.14626</x:v>
      </x:c>
      <x:c t="n" s="0">
        <x:v>32.56177</x:v>
      </x:c>
      <x:c t="n" s="0">
        <x:v>24.38361</x:v>
      </x:c>
      <x:c t="n" s="0">
        <x:v>29.73442</x:v>
      </x:c>
      <x:c t="n" s="0">
        <x:v>29.40646</x:v>
      </x:c>
      <x:c t="n" s="0">
        <x:v>30.16953</x:v>
      </x:c>
      <x:c t="n" s="0">
        <x:v>29.31416</x:v>
      </x:c>
      <x:c t="n" s="0">
        <x:v>30.72239</x:v>
      </x:c>
      <x:c t="n" s="0">
        <x:v>32.54214</x:v>
      </x:c>
      <x:c t="n" s="0">
        <x:v>36.02365</x:v>
      </x:c>
      <x:c t="n" s="0">
        <x:v>38.58346</x:v>
      </x:c>
      <x:c t="n" s="0">
        <x:v>37.16024</x:v>
      </x:c>
      <x:c t="n" s="0">
        <x:v>34.78658</x:v>
      </x:c>
      <x:c t="n" s="0">
        <x:v>32.22984</x:v>
      </x:c>
      <x:c t="n" s="0">
        <x:v>28.81242</x:v>
      </x:c>
      <x:c t="n" s="0">
        <x:v>25.66763</x:v>
      </x:c>
      <x:c t="n" s="0">
        <x:v>28.55013</x:v>
      </x:c>
      <x:c t="n" s="0">
        <x:v>17.53549</x:v>
      </x:c>
      <x:c t="n" s="0">
        <x:v>11.25589</x:v>
      </x:c>
      <x:c t="n" s="0">
        <x:v>17.56133</x:v>
      </x:c>
      <x:c t="n" s="0">
        <x:v>8.106843</x:v>
      </x:c>
      <x:c t="n" s="0">
        <x:v>5.625645</x:v>
      </x:c>
      <x:c t="n" s="0">
        <x:v>8.010562</x:v>
      </x:c>
      <x:c t="n" s="0">
        <x:v>2.077405</x:v>
      </x:c>
      <x:c t="n" s="0">
        <x:v>-12.08691</x:v>
      </x:c>
      <x:c t="n" s="0">
        <x:v>-9.373676</x:v>
      </x:c>
      <x:c t="n" s="0">
        <x:v>-11.96466</x:v>
      </x:c>
      <x:c t="n" s="0">
        <x:v>-3.805523</x:v>
      </x:c>
      <x:c t="n" s="0">
        <x:v>-2.041718</x:v>
      </x:c>
      <x:c t="n" s="0">
        <x:v>-4.747931</x:v>
      </x:c>
      <x:c t="n" s="0">
        <x:v>3.971072</x:v>
      </x:c>
      <x:c t="n" s="0">
        <x:v>9.2034</x:v>
      </x:c>
      <x:c t="n" s="0">
        <x:v>15.93054</x:v>
      </x:c>
      <x:c t="n" s="0">
        <x:v>18.40128</x:v>
      </x:c>
      <x:c t="n" s="0">
        <x:v>22.39392</x:v>
      </x:c>
      <x:c t="n" s="0">
        <x:v>20.63521</x:v>
      </x:c>
      <x:c t="n" s="0">
        <x:v>24.4915</x:v>
      </x:c>
      <x:c t="n" s="0">
        <x:v>33.74837</x:v>
      </x:c>
      <x:c t="n" s="0">
        <x:v>20.43247</x:v>
      </x:c>
      <x:c t="n" s="0">
        <x:v>34.26776</x:v>
      </x:c>
      <x:c t="n" s="0">
        <x:v>30.19794</x:v>
      </x:c>
      <x:c t="n" s="0">
        <x:v>27.82808</x:v>
      </x:c>
      <x:c t="n" s="0">
        <x:v>30.15334</x:v>
      </x:c>
      <x:c t="n" s="0">
        <x:v>30.64354</x:v>
      </x:c>
      <x:c t="n" s="0">
        <x:v>33.00839</x:v>
      </x:c>
      <x:c t="n" s="0">
        <x:v>32.54188</x:v>
      </x:c>
      <x:c t="n" s="0">
        <x:v>39.46122</x:v>
      </x:c>
      <x:c t="n" s="0">
        <x:v>35.6173</x:v>
      </x:c>
      <x:c t="n" s="0">
        <x:v>34.36647</x:v>
      </x:c>
      <x:c t="n" s="0">
        <x:v>33.86379</x:v>
      </x:c>
      <x:c t="n" s="0">
        <x:v>30.42078</x:v>
      </x:c>
      <x:c t="n" s="0">
        <x:v>25.60918</x:v>
      </x:c>
      <x:c t="n" s="0">
        <x:v>27.04956</x:v>
      </x:c>
      <x:c t="n" s="0">
        <x:v>15.92694</x:v>
      </x:c>
      <x:c t="n" s="0">
        <x:v>10.56423</x:v>
      </x:c>
      <x:c t="n" s="0">
        <x:v>16.62126</x:v>
      </x:c>
      <x:c t="n" s="0">
        <x:v>7.556507</x:v>
      </x:c>
      <x:c t="n" s="0">
        <x:v>6.191448</x:v>
      </x:c>
      <x:c t="n" s="0">
        <x:v>7.675764</x:v>
      </x:c>
      <x:c t="n" s="0">
        <x:v>2.21094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43943.0744907407</x:v>
      </x:c>
      <x:c t="n" s="7">
        <x:v>43943.0744907407</x:v>
      </x:c>
      <x:c t="n" s="0">
        <x:v>44.57127</x:v>
      </x:c>
      <x:c t="n" s="0">
        <x:v>54.20069</x:v>
      </x:c>
      <x:c t="n" s="0">
        <x:v>58.54137</x:v>
      </x:c>
      <x:c t="n" s="0">
        <x:v>65.88657</x:v>
      </x:c>
      <x:c t="n" s="0">
        <x:v>-11.01719</x:v>
      </x:c>
      <x:c t="n" s="0">
        <x:v>-11.49974</x:v>
      </x:c>
      <x:c t="n" s="0">
        <x:v>-13.44882</x:v>
      </x:c>
      <x:c t="n" s="0">
        <x:v>-2.595588</x:v>
      </x:c>
      <x:c t="n" s="0">
        <x:v>0.2159242</x:v>
      </x:c>
      <x:c t="n" s="0">
        <x:v>-3.159155</x:v>
      </x:c>
      <x:c t="n" s="0">
        <x:v>6.403404</x:v>
      </x:c>
      <x:c t="n" s="0">
        <x:v>10.02744</x:v>
      </x:c>
      <x:c t="n" s="0">
        <x:v>17.07539</x:v>
      </x:c>
      <x:c t="n" s="0">
        <x:v>17.48647</x:v>
      </x:c>
      <x:c t="n" s="0">
        <x:v>22.77947</x:v>
      </x:c>
      <x:c t="n" s="0">
        <x:v>22.22411</x:v>
      </x:c>
      <x:c t="n" s="0">
        <x:v>21.69192</x:v>
      </x:c>
      <x:c t="n" s="0">
        <x:v>32.83096</x:v>
      </x:c>
      <x:c t="n" s="0">
        <x:v>24.17965</x:v>
      </x:c>
      <x:c t="n" s="0">
        <x:v>29.96964</x:v>
      </x:c>
      <x:c t="n" s="0">
        <x:v>29.25557</x:v>
      </x:c>
      <x:c t="n" s="0">
        <x:v>30.12559</x:v>
      </x:c>
      <x:c t="n" s="0">
        <x:v>29.36826</x:v>
      </x:c>
      <x:c t="n" s="0">
        <x:v>30.6252</x:v>
      </x:c>
      <x:c t="n" s="0">
        <x:v>32.97514</x:v>
      </x:c>
      <x:c t="n" s="0">
        <x:v>35.97401</x:v>
      </x:c>
      <x:c t="n" s="0">
        <x:v>38.86656</x:v>
      </x:c>
      <x:c t="n" s="0">
        <x:v>37.24326</x:v>
      </x:c>
      <x:c t="n" s="0">
        <x:v>34.66082</x:v>
      </x:c>
      <x:c t="n" s="0">
        <x:v>32.41158</x:v>
      </x:c>
      <x:c t="n" s="0">
        <x:v>29.28074</x:v>
      </x:c>
      <x:c t="n" s="0">
        <x:v>25.70274</x:v>
      </x:c>
      <x:c t="n" s="0">
        <x:v>28.42496</x:v>
      </x:c>
      <x:c t="n" s="0">
        <x:v>17.75508</x:v>
      </x:c>
      <x:c t="n" s="0">
        <x:v>11.36202</x:v>
      </x:c>
      <x:c t="n" s="0">
        <x:v>17.47448</x:v>
      </x:c>
      <x:c t="n" s="0">
        <x:v>8.067361</x:v>
      </x:c>
      <x:c t="n" s="0">
        <x:v>5.485126</x:v>
      </x:c>
      <x:c t="n" s="0">
        <x:v>8.065026</x:v>
      </x:c>
      <x:c t="n" s="0">
        <x:v>2.044199</x:v>
      </x:c>
      <x:c t="n" s="0">
        <x:v>-12.08691</x:v>
      </x:c>
      <x:c t="n" s="0">
        <x:v>-9.373676</x:v>
      </x:c>
      <x:c t="n" s="0">
        <x:v>-11.96466</x:v>
      </x:c>
      <x:c t="n" s="0">
        <x:v>-3.805523</x:v>
      </x:c>
      <x:c t="n" s="0">
        <x:v>-1.8003</x:v>
      </x:c>
      <x:c t="n" s="0">
        <x:v>-4.747931</x:v>
      </x:c>
      <x:c t="n" s="0">
        <x:v>2.45471</x:v>
      </x:c>
      <x:c t="n" s="0">
        <x:v>12.63358</x:v>
      </x:c>
      <x:c t="n" s="0">
        <x:v>14.99323</x:v>
      </x:c>
      <x:c t="n" s="0">
        <x:v>18.70077</x:v>
      </x:c>
      <x:c t="n" s="0">
        <x:v>20.12083</x:v>
      </x:c>
      <x:c t="n" s="0">
        <x:v>17.59765</x:v>
      </x:c>
      <x:c t="n" s="0">
        <x:v>23.15101</x:v>
      </x:c>
      <x:c t="n" s="0">
        <x:v>34.13948</x:v>
      </x:c>
      <x:c t="n" s="0">
        <x:v>23.82481</x:v>
      </x:c>
      <x:c t="n" s="0">
        <x:v>27.31267</x:v>
      </x:c>
      <x:c t="n" s="0">
        <x:v>30.1736</x:v>
      </x:c>
      <x:c t="n" s="0">
        <x:v>28.989</x:v>
      </x:c>
      <x:c t="n" s="0">
        <x:v>30.48632</x:v>
      </x:c>
      <x:c t="n" s="0">
        <x:v>30.0922</x:v>
      </x:c>
      <x:c t="n" s="0">
        <x:v>33.0045</x:v>
      </x:c>
      <x:c t="n" s="0">
        <x:v>35.31494</x:v>
      </x:c>
      <x:c t="n" s="0">
        <x:v>40.25999</x:v>
      </x:c>
      <x:c t="n" s="0">
        <x:v>40.20469</x:v>
      </x:c>
      <x:c t="n" s="0">
        <x:v>35.44813</x:v>
      </x:c>
      <x:c t="n" s="0">
        <x:v>31.58763</x:v>
      </x:c>
      <x:c t="n" s="0">
        <x:v>29.79108</x:v>
      </x:c>
      <x:c t="n" s="0">
        <x:v>26.39487</x:v>
      </x:c>
      <x:c t="n" s="0">
        <x:v>28.06273</x:v>
      </x:c>
      <x:c t="n" s="0">
        <x:v>18.72064</x:v>
      </x:c>
      <x:c t="n" s="0">
        <x:v>11.30436</x:v>
      </x:c>
      <x:c t="n" s="0">
        <x:v>16.55594</x:v>
      </x:c>
      <x:c t="n" s="0">
        <x:v>7.960551</x:v>
      </x:c>
      <x:c t="n" s="0">
        <x:v>3.998216</x:v>
      </x:c>
      <x:c t="n" s="0">
        <x:v>8.678644</x:v>
      </x:c>
      <x:c t="n" s="0">
        <x:v>2.11575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43943.0744907407</x:v>
      </x:c>
      <x:c t="n" s="7">
        <x:v>43943.0744907407</x:v>
      </x:c>
      <x:c t="n" s="0">
        <x:v>44.35871</x:v>
      </x:c>
      <x:c t="n" s="0">
        <x:v>54.20069</x:v>
      </x:c>
      <x:c t="n" s="0">
        <x:v>68.82486</x:v>
      </x:c>
      <x:c t="n" s="0">
        <x:v>73.23343</x:v>
      </x:c>
      <x:c t="n" s="0">
        <x:v>-11.1495</x:v>
      </x:c>
      <x:c t="n" s="0">
        <x:v>-11.11677</x:v>
      </x:c>
      <x:c t="n" s="0">
        <x:v>-13.19798</x:v>
      </x:c>
      <x:c t="n" s="0">
        <x:v>-2.752545</x:v>
      </x:c>
      <x:c t="n" s="0">
        <x:v>-0.02615275</x:v>
      </x:c>
      <x:c t="n" s="0">
        <x:v>-3.377373</x:v>
      </x:c>
      <x:c t="n" s="0">
        <x:v>6.007296</x:v>
      </x:c>
      <x:c t="n" s="0">
        <x:v>10.51975</x:v>
      </x:c>
      <x:c t="n" s="0">
        <x:v>16.56558</x:v>
      </x:c>
      <x:c t="n" s="0">
        <x:v>17.68633</x:v>
      </x:c>
      <x:c t="n" s="0">
        <x:v>22.47907</x:v>
      </x:c>
      <x:c t="n" s="0">
        <x:v>21.78739</x:v>
      </x:c>
      <x:c t="n" s="0">
        <x:v>21.75217</x:v>
      </x:c>
      <x:c t="n" s="0">
        <x:v>33.03719</x:v>
      </x:c>
      <x:c t="n" s="0">
        <x:v>24.19951</x:v>
      </x:c>
      <x:c t="n" s="0">
        <x:v>29.89362</x:v>
      </x:c>
      <x:c t="n" s="0">
        <x:v>30.25608</x:v>
      </x:c>
      <x:c t="n" s="0">
        <x:v>30.34952</x:v>
      </x:c>
      <x:c t="n" s="0">
        <x:v>29.30388</x:v>
      </x:c>
      <x:c t="n" s="0">
        <x:v>31.29964</x:v>
      </x:c>
      <x:c t="n" s="0">
        <x:v>32.8703</x:v>
      </x:c>
      <x:c t="n" s="0">
        <x:v>36.33741</x:v>
      </x:c>
      <x:c t="n" s="0">
        <x:v>39.08686</x:v>
      </x:c>
      <x:c t="n" s="0">
        <x:v>37.55816</x:v>
      </x:c>
      <x:c t="n" s="0">
        <x:v>34.98885</x:v>
      </x:c>
      <x:c t="n" s="0">
        <x:v>32.48261</x:v>
      </x:c>
      <x:c t="n" s="0">
        <x:v>29.28367</x:v>
      </x:c>
      <x:c t="n" s="0">
        <x:v>25.56841</x:v>
      </x:c>
      <x:c t="n" s="0">
        <x:v>28.22226</x:v>
      </x:c>
      <x:c t="n" s="0">
        <x:v>17.58881</x:v>
      </x:c>
      <x:c t="n" s="0">
        <x:v>11.21881</x:v>
      </x:c>
      <x:c t="n" s="0">
        <x:v>17.38203</x:v>
      </x:c>
      <x:c t="n" s="0">
        <x:v>8.124091</x:v>
      </x:c>
      <x:c t="n" s="0">
        <x:v>5.371271</x:v>
      </x:c>
      <x:c t="n" s="0">
        <x:v>8.021502</x:v>
      </x:c>
      <x:c t="n" s="0">
        <x:v>1.968963</x:v>
      </x:c>
      <x:c t="n" s="0">
        <x:v>-11.82899</x:v>
      </x:c>
      <x:c t="n" s="0">
        <x:v>-9.373676</x:v>
      </x:c>
      <x:c t="n" s="0">
        <x:v>-11.96466</x:v>
      </x:c>
      <x:c t="n" s="0">
        <x:v>-3.805523</x:v>
      </x:c>
      <x:c t="n" s="0">
        <x:v>-1.8003</x:v>
      </x:c>
      <x:c t="n" s="0">
        <x:v>-5.494726</x:v>
      </x:c>
      <x:c t="n" s="0">
        <x:v>2.45471</x:v>
      </x:c>
      <x:c t="n" s="0">
        <x:v>12.63358</x:v>
      </x:c>
      <x:c t="n" s="0">
        <x:v>9.423477</x:v>
      </x:c>
      <x:c t="n" s="0">
        <x:v>18.70077</x:v>
      </x:c>
      <x:c t="n" s="0">
        <x:v>20.12083</x:v>
      </x:c>
      <x:c t="n" s="0">
        <x:v>17.59765</x:v>
      </x:c>
      <x:c t="n" s="0">
        <x:v>22.08885</x:v>
      </x:c>
      <x:c t="n" s="0">
        <x:v>34.03846</x:v>
      </x:c>
      <x:c t="n" s="0">
        <x:v>24.73624</x:v>
      </x:c>
      <x:c t="n" s="0">
        <x:v>30.43344</x:v>
      </x:c>
      <x:c t="n" s="0">
        <x:v>34.24618</x:v>
      </x:c>
      <x:c t="n" s="0">
        <x:v>33.79672</x:v>
      </x:c>
      <x:c t="n" s="0">
        <x:v>27.32875</x:v>
      </x:c>
      <x:c t="n" s="0">
        <x:v>32.8058</x:v>
      </x:c>
      <x:c t="n" s="0">
        <x:v>33.19219</x:v>
      </x:c>
      <x:c t="n" s="0">
        <x:v>37.62457</x:v>
      </x:c>
      <x:c t="n" s="0">
        <x:v>39.12268</x:v>
      </x:c>
      <x:c t="n" s="0">
        <x:v>36.31803</x:v>
      </x:c>
      <x:c t="n" s="0">
        <x:v>36.60973</x:v>
      </x:c>
      <x:c t="n" s="0">
        <x:v>33.05043</x:v>
      </x:c>
      <x:c t="n" s="0">
        <x:v>29.60816</x:v>
      </x:c>
      <x:c t="n" s="0">
        <x:v>24.28701</x:v>
      </x:c>
      <x:c t="n" s="0">
        <x:v>25.28903</x:v>
      </x:c>
      <x:c t="n" s="0">
        <x:v>17.60818</x:v>
      </x:c>
      <x:c t="n" s="0">
        <x:v>10.92608</x:v>
      </x:c>
      <x:c t="n" s="0">
        <x:v>17.1881</x:v>
      </x:c>
      <x:c t="n" s="0">
        <x:v>8.430757</x:v>
      </x:c>
      <x:c t="n" s="0">
        <x:v>4.034482</x:v>
      </x:c>
      <x:c t="n" s="0">
        <x:v>9.103877</x:v>
      </x:c>
      <x:c t="n" s="0">
        <x:v>1.281038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43943.0744907407</x:v>
      </x:c>
      <x:c t="n" s="7">
        <x:v>43943.0744907407</x:v>
      </x:c>
      <x:c t="n" s="0">
        <x:v>43.37572</x:v>
      </x:c>
      <x:c t="n" s="0">
        <x:v>54.20069</x:v>
      </x:c>
      <x:c t="n" s="0">
        <x:v>67.97673</x:v>
      </x:c>
      <x:c t="n" s="0">
        <x:v>72.5321</x:v>
      </x:c>
      <x:c t="n" s="0">
        <x:v>-11.21051</x:v>
      </x:c>
      <x:c t="n" s="0">
        <x:v>-10.81447</x:v>
      </x:c>
      <x:c t="n" s="0">
        <x:v>-12.99465</x:v>
      </x:c>
      <x:c t="n" s="0">
        <x:v>-2.891233</x:v>
      </x:c>
      <x:c t="n" s="0">
        <x:v>-0.2441433</x:v>
      </x:c>
      <x:c t="n" s="0">
        <x:v>-3.707269</x:v>
      </x:c>
      <x:c t="n" s="0">
        <x:v>5.637823</x:v>
      </x:c>
      <x:c t="n" s="0">
        <x:v>11.20397</x:v>
      </x:c>
      <x:c t="n" s="0">
        <x:v>16.02131</x:v>
      </x:c>
      <x:c t="n" s="0">
        <x:v>17.85001</x:v>
      </x:c>
      <x:c t="n" s="0">
        <x:v>22.20497</x:v>
      </x:c>
      <x:c t="n" s="0">
        <x:v>21.49926</x:v>
      </x:c>
      <x:c t="n" s="0">
        <x:v>21.80297</x:v>
      </x:c>
      <x:c t="n" s="0">
        <x:v>33.19595</x:v>
      </x:c>
      <x:c t="n" s="0">
        <x:v>24.37027</x:v>
      </x:c>
      <x:c t="n" s="0">
        <x:v>29.79518</x:v>
      </x:c>
      <x:c t="n" s="0">
        <x:v>31.09705</x:v>
      </x:c>
      <x:c t="n" s="0">
        <x:v>30.42573</x:v>
      </x:c>
      <x:c t="n" s="0">
        <x:v>28.99353</x:v>
      </x:c>
      <x:c t="n" s="0">
        <x:v>30.7957</x:v>
      </x:c>
      <x:c t="n" s="0">
        <x:v>32.73326</x:v>
      </x:c>
      <x:c t="n" s="0">
        <x:v>35.97951</x:v>
      </x:c>
      <x:c t="n" s="0">
        <x:v>38.89556</x:v>
      </x:c>
      <x:c t="n" s="0">
        <x:v>37.48617</x:v>
      </x:c>
      <x:c t="n" s="0">
        <x:v>34.78917</x:v>
      </x:c>
      <x:c t="n" s="0">
        <x:v>32.35885</x:v>
      </x:c>
      <x:c t="n" s="0">
        <x:v>29.21891</x:v>
      </x:c>
      <x:c t="n" s="0">
        <x:v>25.74107</x:v>
      </x:c>
      <x:c t="n" s="0">
        <x:v>27.80187</x:v>
      </x:c>
      <x:c t="n" s="0">
        <x:v>17.4136</x:v>
      </x:c>
      <x:c t="n" s="0">
        <x:v>11.18805</x:v>
      </x:c>
      <x:c t="n" s="0">
        <x:v>17.29532</x:v>
      </x:c>
      <x:c t="n" s="0">
        <x:v>8.169974</x:v>
      </x:c>
      <x:c t="n" s="0">
        <x:v>5.287519</x:v>
      </x:c>
      <x:c t="n" s="0">
        <x:v>8.272844</x:v>
      </x:c>
      <x:c t="n" s="0">
        <x:v>1.924735</x:v>
      </x:c>
      <x:c t="n" s="0">
        <x:v>-11.58554</x:v>
      </x:c>
      <x:c t="n" s="0">
        <x:v>-9.373676</x:v>
      </x:c>
      <x:c t="n" s="0">
        <x:v>-11.96466</x:v>
      </x:c>
      <x:c t="n" s="0">
        <x:v>-3.805523</x:v>
      </x:c>
      <x:c t="n" s="0">
        <x:v>-1.8003</x:v>
      </x:c>
      <x:c t="n" s="0">
        <x:v>-6.397163</x:v>
      </x:c>
      <x:c t="n" s="0">
        <x:v>2.45471</x:v>
      </x:c>
      <x:c t="n" s="0">
        <x:v>15.15159</x:v>
      </x:c>
      <x:c t="n" s="0">
        <x:v>9.423477</x:v>
      </x:c>
      <x:c t="n" s="0">
        <x:v>18.02848</x:v>
      </x:c>
      <x:c t="n" s="0">
        <x:v>19.21686</x:v>
      </x:c>
      <x:c t="n" s="0">
        <x:v>20.83841</x:v>
      </x:c>
      <x:c t="n" s="0">
        <x:v>21.72801</x:v>
      </x:c>
      <x:c t="n" s="0">
        <x:v>34.11685</x:v>
      </x:c>
      <x:c t="n" s="0">
        <x:v>25.25364</x:v>
      </x:c>
      <x:c t="n" s="0">
        <x:v>26.99089</x:v>
      </x:c>
      <x:c t="n" s="0">
        <x:v>33.25382</x:v>
      </x:c>
      <x:c t="n" s="0">
        <x:v>23.13844</x:v>
      </x:c>
      <x:c t="n" s="0">
        <x:v>27.03719</x:v>
      </x:c>
      <x:c t="n" s="0">
        <x:v>26.21315</x:v>
      </x:c>
      <x:c t="n" s="0">
        <x:v>30.98188</x:v>
      </x:c>
      <x:c t="n" s="0">
        <x:v>33.83557</x:v>
      </x:c>
      <x:c t="n" s="0">
        <x:v>35.10912</x:v>
      </x:c>
      <x:c t="n" s="0">
        <x:v>38.30028</x:v>
      </x:c>
      <x:c t="n" s="0">
        <x:v>33.42453</x:v>
      </x:c>
      <x:c t="n" s="0">
        <x:v>30.40035</x:v>
      </x:c>
      <x:c t="n" s="0">
        <x:v>29.80045</x:v>
      </x:c>
      <x:c t="n" s="0">
        <x:v>26.48278</x:v>
      </x:c>
      <x:c t="n" s="0">
        <x:v>24.72738</x:v>
      </x:c>
      <x:c t="n" s="0">
        <x:v>12.90334</x:v>
      </x:c>
      <x:c t="n" s="0">
        <x:v>10.82971</x:v>
      </x:c>
      <x:c t="n" s="0">
        <x:v>16.27238</x:v>
      </x:c>
      <x:c t="n" s="0">
        <x:v>8.665307</x:v>
      </x:c>
      <x:c t="n" s="0">
        <x:v>5.93802</x:v>
      </x:c>
      <x:c t="n" s="0">
        <x:v>7.368388</x:v>
      </x:c>
      <x:c t="n" s="0">
        <x:v>1.888747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43943.0744907407</x:v>
      </x:c>
      <x:c t="n" s="7">
        <x:v>43943.0744907407</x:v>
      </x:c>
      <x:c t="n" s="0">
        <x:v>45.28766</x:v>
      </x:c>
      <x:c t="n" s="0">
        <x:v>54.20069</x:v>
      </x:c>
      <x:c t="n" s="0">
        <x:v>64.88804</x:v>
      </x:c>
      <x:c t="n" s="0">
        <x:v>70.92513</x:v>
      </x:c>
      <x:c t="n" s="0">
        <x:v>-11.26331</x:v>
      </x:c>
      <x:c t="n" s="0">
        <x:v>-10.57198</x:v>
      </x:c>
      <x:c t="n" s="0">
        <x:v>-12.77901</x:v>
      </x:c>
      <x:c t="n" s="0">
        <x:v>-3.160251</x:v>
      </x:c>
      <x:c t="n" s="0">
        <x:v>-0.4393874</x:v>
      </x:c>
      <x:c t="n" s="0">
        <x:v>-4.010319</x:v>
      </x:c>
      <x:c t="n" s="0">
        <x:v>5.218984</x:v>
      </x:c>
      <x:c t="n" s="0">
        <x:v>12.38312</x:v>
      </x:c>
      <x:c t="n" s="0">
        <x:v>15.49553</x:v>
      </x:c>
      <x:c t="n" s="0">
        <x:v>17.58867</x:v>
      </x:c>
      <x:c t="n" s="0">
        <x:v>21.67132</x:v>
      </x:c>
      <x:c t="n" s="0">
        <x:v>21.58079</x:v>
      </x:c>
      <x:c t="n" s="0">
        <x:v>21.65277</x:v>
      </x:c>
      <x:c t="n" s="0">
        <x:v>33.42455</x:v>
      </x:c>
      <x:c t="n" s="0">
        <x:v>24.52708</x:v>
      </x:c>
      <x:c t="n" s="0">
        <x:v>29.30004</x:v>
      </x:c>
      <x:c t="n" s="0">
        <x:v>31.05233</x:v>
      </x:c>
      <x:c t="n" s="0">
        <x:v>30.28552</x:v>
      </x:c>
      <x:c t="n" s="0">
        <x:v>28.97543</x:v>
      </x:c>
      <x:c t="n" s="0">
        <x:v>30.27025</x:v>
      </x:c>
      <x:c t="n" s="0">
        <x:v>32.34059</x:v>
      </x:c>
      <x:c t="n" s="0">
        <x:v>35.73637</x:v>
      </x:c>
      <x:c t="n" s="0">
        <x:v>38.75657</x:v>
      </x:c>
      <x:c t="n" s="0">
        <x:v>37.70183</x:v>
      </x:c>
      <x:c t="n" s="0">
        <x:v>35.1037</x:v>
      </x:c>
      <x:c t="n" s="0">
        <x:v>32.13282</x:v>
      </x:c>
      <x:c t="n" s="0">
        <x:v>29.19045</x:v>
      </x:c>
      <x:c t="n" s="0">
        <x:v>25.59886</x:v>
      </x:c>
      <x:c t="n" s="0">
        <x:v>27.64261</x:v>
      </x:c>
      <x:c t="n" s="0">
        <x:v>17.0072</x:v>
      </x:c>
      <x:c t="n" s="0">
        <x:v>11.20797</x:v>
      </x:c>
      <x:c t="n" s="0">
        <x:v>17.02937</x:v>
      </x:c>
      <x:c t="n" s="0">
        <x:v>8.125932</x:v>
      </x:c>
      <x:c t="n" s="0">
        <x:v>5.461959</x:v>
      </x:c>
      <x:c t="n" s="0">
        <x:v>8.143054</x:v>
      </x:c>
      <x:c t="n" s="0">
        <x:v>1.913194</x:v>
      </x:c>
      <x:c t="n" s="0">
        <x:v>-11.58554</x:v>
      </x:c>
      <x:c t="n" s="0">
        <x:v>-9.373676</x:v>
      </x:c>
      <x:c t="n" s="0">
        <x:v>-11.52019</x:v>
      </x:c>
      <x:c t="n" s="0">
        <x:v>-6.486048</x:v>
      </x:c>
      <x:c t="n" s="0">
        <x:v>-1.8003</x:v>
      </x:c>
      <x:c t="n" s="0">
        <x:v>-6.397163</x:v>
      </x:c>
      <x:c t="n" s="0">
        <x:v>0.3329274</x:v>
      </x:c>
      <x:c t="n" s="0">
        <x:v>16.16903</x:v>
      </x:c>
      <x:c t="n" s="0">
        <x:v>11.37911</x:v>
      </x:c>
      <x:c t="n" s="0">
        <x:v>14.99834</x:v>
      </x:c>
      <x:c t="n" s="0">
        <x:v>14.0715</x:v>
      </x:c>
      <x:c t="n" s="0">
        <x:v>22.02933</x:v>
      </x:c>
      <x:c t="n" s="0">
        <x:v>20.42088</x:v>
      </x:c>
      <x:c t="n" s="0">
        <x:v>34.71757</x:v>
      </x:c>
      <x:c t="n" s="0">
        <x:v>25.40784</x:v>
      </x:c>
      <x:c t="n" s="0">
        <x:v>23.4287</x:v>
      </x:c>
      <x:c t="n" s="0">
        <x:v>29.41043</x:v>
      </x:c>
      <x:c t="n" s="0">
        <x:v>32.19731</x:v>
      </x:c>
      <x:c t="n" s="0">
        <x:v>29.42174</x:v>
      </x:c>
      <x:c t="n" s="0">
        <x:v>29.65845</x:v>
      </x:c>
      <x:c t="n" s="0">
        <x:v>27.94528</x:v>
      </x:c>
      <x:c t="n" s="0">
        <x:v>32.71399</x:v>
      </x:c>
      <x:c t="n" s="0">
        <x:v>38.77568</x:v>
      </x:c>
      <x:c t="n" s="0">
        <x:v>38.35888</x:v>
      </x:c>
      <x:c t="n" s="0">
        <x:v>35.4939</x:v>
      </x:c>
      <x:c t="n" s="0">
        <x:v>32.23154</x:v>
      </x:c>
      <x:c t="n" s="0">
        <x:v>27.84563</x:v>
      </x:c>
      <x:c t="n" s="0">
        <x:v>23.91484</x:v>
      </x:c>
      <x:c t="n" s="0">
        <x:v>26.04557</x:v>
      </x:c>
      <x:c t="n" s="0">
        <x:v>15.92841</x:v>
      </x:c>
      <x:c t="n" s="0">
        <x:v>10.83891</x:v>
      </x:c>
      <x:c t="n" s="0">
        <x:v>14.78074</x:v>
      </x:c>
      <x:c t="n" s="0">
        <x:v>7.387271</x:v>
      </x:c>
      <x:c t="n" s="0">
        <x:v>7.739122</x:v>
      </x:c>
      <x:c t="n" s="0">
        <x:v>8.276634</x:v>
      </x:c>
      <x:c t="n" s="0">
        <x:v>1.549193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43943.0744907407</x:v>
      </x:c>
      <x:c t="n" s="7">
        <x:v>43943.0744907407</x:v>
      </x:c>
      <x:c t="n" s="0">
        <x:v>44.65057</x:v>
      </x:c>
      <x:c t="n" s="0">
        <x:v>54.20069</x:v>
      </x:c>
      <x:c t="n" s="0">
        <x:v>58.4792</x:v>
      </x:c>
      <x:c t="n" s="0">
        <x:v>67.84952</x:v>
      </x:c>
      <x:c t="n" s="0">
        <x:v>-11.30891</x:v>
      </x:c>
      <x:c t="n" s="0">
        <x:v>-10.3751</x:v>
      </x:c>
      <x:c t="n" s="0">
        <x:v>-12.55974</x:v>
      </x:c>
      <x:c t="n" s="0">
        <x:v>-3.552602</x:v>
      </x:c>
      <x:c t="n" s="0">
        <x:v>-0.6133744</x:v>
      </x:c>
      <x:c t="n" s="0">
        <x:v>-4.287002</x:v>
      </x:c>
      <x:c t="n" s="0">
        <x:v>4.747624</x:v>
      </x:c>
      <x:c t="n" s="0">
        <x:v>13.186</x:v>
      </x:c>
      <x:c t="n" s="0">
        <x:v>15.56258</x:v>
      </x:c>
      <x:c t="n" s="0">
        <x:v>17.2941</x:v>
      </x:c>
      <x:c t="n" s="0">
        <x:v>21.11315</x:v>
      </x:c>
      <x:c t="n" s="0">
        <x:v>21.64923</x:v>
      </x:c>
      <x:c t="n" s="0">
        <x:v>21.49331</x:v>
      </x:c>
      <x:c t="n" s="0">
        <x:v>33.63903</x:v>
      </x:c>
      <x:c t="n" s="0">
        <x:v>24.64761</x:v>
      </x:c>
      <x:c t="n" s="0">
        <x:v>28.76677</x:v>
      </x:c>
      <x:c t="n" s="0">
        <x:v>30.74049</x:v>
      </x:c>
      <x:c t="n" s="0">
        <x:v>30.41529</x:v>
      </x:c>
      <x:c t="n" s="0">
        <x:v>28.98356</x:v>
      </x:c>
      <x:c t="n" s="0">
        <x:v>30.68152</x:v>
      </x:c>
      <x:c t="n" s="0">
        <x:v>31.74452</x:v>
      </x:c>
      <x:c t="n" s="0">
        <x:v>35.23451</x:v>
      </x:c>
      <x:c t="n" s="0">
        <x:v>38.61411</x:v>
      </x:c>
      <x:c t="n" s="0">
        <x:v>37.55882</x:v>
      </x:c>
      <x:c t="n" s="0">
        <x:v>34.77581</x:v>
      </x:c>
      <x:c t="n" s="0">
        <x:v>32.19577</x:v>
      </x:c>
      <x:c t="n" s="0">
        <x:v>28.95364</x:v>
      </x:c>
      <x:c t="n" s="0">
        <x:v>25.4413</x:v>
      </x:c>
      <x:c t="n" s="0">
        <x:v>27.38179</x:v>
      </x:c>
      <x:c t="n" s="0">
        <x:v>17.07705</x:v>
      </x:c>
      <x:c t="n" s="0">
        <x:v>11.09316</x:v>
      </x:c>
      <x:c t="n" s="0">
        <x:v>16.75441</x:v>
      </x:c>
      <x:c t="n" s="0">
        <x:v>8.084928</x:v>
      </x:c>
      <x:c t="n" s="0">
        <x:v>5.739032</x:v>
      </x:c>
      <x:c t="n" s="0">
        <x:v>8.034164</x:v>
      </x:c>
      <x:c t="n" s="0">
        <x:v>1.863278</x:v>
      </x:c>
      <x:c t="n" s="0">
        <x:v>-11.58554</x:v>
      </x:c>
      <x:c t="n" s="0">
        <x:v>-9.373676</x:v>
      </x:c>
      <x:c t="n" s="0">
        <x:v>-11.46025</x:v>
      </x:c>
      <x:c t="n" s="0">
        <x:v>-7.05093</x:v>
      </x:c>
      <x:c t="n" s="0">
        <x:v>-1.8003</x:v>
      </x:c>
      <x:c t="n" s="0">
        <x:v>-6.397163</x:v>
      </x:c>
      <x:c t="n" s="0">
        <x:v>-0.07663482</x:v>
      </x:c>
      <x:c t="n" s="0">
        <x:v>16.16903</x:v>
      </x:c>
      <x:c t="n" s="0">
        <x:v>16.86663</x:v>
      </x:c>
      <x:c t="n" s="0">
        <x:v>14.99834</x:v>
      </x:c>
      <x:c t="n" s="0">
        <x:v>14.0715</x:v>
      </x:c>
      <x:c t="n" s="0">
        <x:v>22.02933</x:v>
      </x:c>
      <x:c t="n" s="0">
        <x:v>19.90414</x:v>
      </x:c>
      <x:c t="n" s="0">
        <x:v>34.32953</x:v>
      </x:c>
      <x:c t="n" s="0">
        <x:v>24.89479</x:v>
      </x:c>
      <x:c t="n" s="0">
        <x:v>21.59777</x:v>
      </x:c>
      <x:c t="n" s="0">
        <x:v>29.3001</x:v>
      </x:c>
      <x:c t="n" s="0">
        <x:v>27.48552</x:v>
      </x:c>
      <x:c t="n" s="0">
        <x:v>28.36344</x:v>
      </x:c>
      <x:c t="n" s="0">
        <x:v>32.94477</x:v>
      </x:c>
      <x:c t="n" s="0">
        <x:v>22.62961</x:v>
      </x:c>
      <x:c t="n" s="0">
        <x:v>31.19547</x:v>
      </x:c>
      <x:c t="n" s="0">
        <x:v>36.20972</x:v>
      </x:c>
      <x:c t="n" s="0">
        <x:v>35.05558</x:v>
      </x:c>
      <x:c t="n" s="0">
        <x:v>33.7852</x:v>
      </x:c>
      <x:c t="n" s="0">
        <x:v>31.20522</x:v>
      </x:c>
      <x:c t="n" s="0">
        <x:v>26.9897</x:v>
      </x:c>
      <x:c t="n" s="0">
        <x:v>24.25588</x:v>
      </x:c>
      <x:c t="n" s="0">
        <x:v>27.23796</x:v>
      </x:c>
      <x:c t="n" s="0">
        <x:v>17.47075</x:v>
      </x:c>
      <x:c t="n" s="0">
        <x:v>10.28223</x:v>
      </x:c>
      <x:c t="n" s="0">
        <x:v>13.94041</x:v>
      </x:c>
      <x:c t="n" s="0">
        <x:v>7.900832</x:v>
      </x:c>
      <x:c t="n" s="0">
        <x:v>5.533734</x:v>
      </x:c>
      <x:c t="n" s="0">
        <x:v>6.263048</x:v>
      </x:c>
      <x:c t="n" s="0">
        <x:v>1.713709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43943.0744907407</x:v>
      </x:c>
      <x:c t="n" s="7">
        <x:v>43943.0744907407</x:v>
      </x:c>
      <x:c t="n" s="0">
        <x:v>44.81407</x:v>
      </x:c>
      <x:c t="n" s="0">
        <x:v>54.20069</x:v>
      </x:c>
      <x:c t="n" s="0">
        <x:v>63.48496</x:v>
      </x:c>
      <x:c t="n" s="0">
        <x:v>69.82442</x:v>
      </x:c>
      <x:c t="n" s="0">
        <x:v>-11.31144</x:v>
      </x:c>
      <x:c t="n" s="0">
        <x:v>-10.17012</x:v>
      </x:c>
      <x:c t="n" s="0">
        <x:v>-12.38085</x:v>
      </x:c>
      <x:c t="n" s="0">
        <x:v>-3.91825</x:v>
      </x:c>
      <x:c t="n" s="0">
        <x:v>-0.7068526</x:v>
      </x:c>
      <x:c t="n" s="0">
        <x:v>-4.538106</x:v>
      </x:c>
      <x:c t="n" s="0">
        <x:v>4.300131</x:v>
      </x:c>
      <x:c t="n" s="0">
        <x:v>13.75122</x:v>
      </x:c>
      <x:c t="n" s="0">
        <x:v>15.77912</x:v>
      </x:c>
      <x:c t="n" s="0">
        <x:v>17.1714</x:v>
      </x:c>
      <x:c t="n" s="0">
        <x:v>20.57213</x:v>
      </x:c>
      <x:c t="n" s="0">
        <x:v>21.61622</x:v>
      </x:c>
      <x:c t="n" s="0">
        <x:v>20.98629</x:v>
      </x:c>
      <x:c t="n" s="0">
        <x:v>33.6325</x:v>
      </x:c>
      <x:c t="n" s="0">
        <x:v>24.59653</x:v>
      </x:c>
      <x:c t="n" s="0">
        <x:v>28.1785</x:v>
      </x:c>
      <x:c t="n" s="0">
        <x:v>31.46345</x:v>
      </x:c>
      <x:c t="n" s="0">
        <x:v>30.18117</x:v>
      </x:c>
      <x:c t="n" s="0">
        <x:v>28.664</x:v>
      </x:c>
      <x:c t="n" s="0">
        <x:v>30.87125</x:v>
      </x:c>
      <x:c t="n" s="0">
        <x:v>31.43071</x:v>
      </x:c>
      <x:c t="n" s="0">
        <x:v>35.02505</x:v>
      </x:c>
      <x:c t="n" s="0">
        <x:v>38.75133</x:v>
      </x:c>
      <x:c t="n" s="0">
        <x:v>37.57483</x:v>
      </x:c>
      <x:c t="n" s="0">
        <x:v>34.60575</x:v>
      </x:c>
      <x:c t="n" s="0">
        <x:v>32.16851</x:v>
      </x:c>
      <x:c t="n" s="0">
        <x:v>28.83012</x:v>
      </x:c>
      <x:c t="n" s="0">
        <x:v>25.44737</x:v>
      </x:c>
      <x:c t="n" s="0">
        <x:v>27.29467</x:v>
      </x:c>
      <x:c t="n" s="0">
        <x:v>17.55225</x:v>
      </x:c>
      <x:c t="n" s="0">
        <x:v>10.98143</x:v>
      </x:c>
      <x:c t="n" s="0">
        <x:v>16.53176</x:v>
      </x:c>
      <x:c t="n" s="0">
        <x:v>7.958549</x:v>
      </x:c>
      <x:c t="n" s="0">
        <x:v>5.940895</x:v>
      </x:c>
      <x:c t="n" s="0">
        <x:v>7.910569</x:v>
      </x:c>
      <x:c t="n" s="0">
        <x:v>1.74221</x:v>
      </x:c>
      <x:c t="n" s="0">
        <x:v>-10.68625</x:v>
      </x:c>
      <x:c t="n" s="0">
        <x:v>-8.535103</x:v>
      </x:c>
      <x:c t="n" s="0">
        <x:v>-11.46025</x:v>
      </x:c>
      <x:c t="n" s="0">
        <x:v>-7.05093</x:v>
      </x:c>
      <x:c t="n" s="0">
        <x:v>-0.1625156</x:v>
      </x:c>
      <x:c t="n" s="0">
        <x:v>-6.397163</x:v>
      </x:c>
      <x:c t="n" s="0">
        <x:v>-0.07663482</x:v>
      </x:c>
      <x:c t="n" s="0">
        <x:v>15.87075</x:v>
      </x:c>
      <x:c t="n" s="0">
        <x:v>16.86663</x:v>
      </x:c>
      <x:c t="n" s="0">
        <x:v>18.78811</x:v>
      </x:c>
      <x:c t="n" s="0">
        <x:v>14.0715</x:v>
      </x:c>
      <x:c t="n" s="0">
        <x:v>19.09868</x:v>
      </x:c>
      <x:c t="n" s="0">
        <x:v>10.53172</x:v>
      </x:c>
      <x:c t="n" s="0">
        <x:v>33.59412</x:v>
      </x:c>
      <x:c t="n" s="0">
        <x:v>24.28497</x:v>
      </x:c>
      <x:c t="n" s="0">
        <x:v>18.95178</x:v>
      </x:c>
      <x:c t="n" s="0">
        <x:v>36.15044</x:v>
      </x:c>
      <x:c t="n" s="0">
        <x:v>29.67223</x:v>
      </x:c>
      <x:c t="n" s="0">
        <x:v>25.71625</x:v>
      </x:c>
      <x:c t="n" s="0">
        <x:v>28.66573</x:v>
      </x:c>
      <x:c t="n" s="0">
        <x:v>28.95178</x:v>
      </x:c>
      <x:c t="n" s="0">
        <x:v>33.61011</x:v>
      </x:c>
      <x:c t="n" s="0">
        <x:v>39.44347</x:v>
      </x:c>
      <x:c t="n" s="0">
        <x:v>38.55383</x:v>
      </x:c>
      <x:c t="n" s="0">
        <x:v>32.63378</x:v>
      </x:c>
      <x:c t="n" s="0">
        <x:v>32.68905</x:v>
      </x:c>
      <x:c t="n" s="0">
        <x:v>27.50163</x:v>
      </x:c>
      <x:c t="n" s="0">
        <x:v>26.59705</x:v>
      </x:c>
      <x:c t="n" s="0">
        <x:v>27.44743</x:v>
      </x:c>
      <x:c t="n" s="0">
        <x:v>19.70474</x:v>
      </x:c>
      <x:c t="n" s="0">
        <x:v>10.09105</x:v>
      </x:c>
      <x:c t="n" s="0">
        <x:v>15.22226</x:v>
      </x:c>
      <x:c t="n" s="0">
        <x:v>7.54076</x:v>
      </x:c>
      <x:c t="n" s="0">
        <x:v>6.970078</x:v>
      </x:c>
      <x:c t="n" s="0">
        <x:v>8.053764</x:v>
      </x:c>
      <x:c t="n" s="0">
        <x:v>0.9529504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43943.0744907407</x:v>
      </x:c>
      <x:c t="n" s="7">
        <x:v>43943.0744907407</x:v>
      </x:c>
      <x:c t="n" s="0">
        <x:v>44.46798</x:v>
      </x:c>
      <x:c t="n" s="0">
        <x:v>54.20069</x:v>
      </x:c>
      <x:c t="n" s="0">
        <x:v>59.82452</x:v>
      </x:c>
      <x:c t="n" s="0">
        <x:v>68.2274</x:v>
      </x:c>
      <x:c t="n" s="0">
        <x:v>-11.08252</x:v>
      </x:c>
      <x:c t="n" s="0">
        <x:v>-9.740128</x:v>
      </x:c>
      <x:c t="n" s="0">
        <x:v>-12.23371</x:v>
      </x:c>
      <x:c t="n" s="0">
        <x:v>-4.256913</x:v>
      </x:c>
      <x:c t="n" s="0">
        <x:v>-0.4070288</x:v>
      </x:c>
      <x:c t="n" s="0">
        <x:v>-4.764688</x:v>
      </x:c>
      <x:c t="n" s="0">
        <x:v>3.877683</x:v>
      </x:c>
      <x:c t="n" s="0">
        <x:v>14.06502</x:v>
      </x:c>
      <x:c t="n" s="0">
        <x:v>16.2403</x:v>
      </x:c>
      <x:c t="n" s="0">
        <x:v>17.92374</x:v>
      </x:c>
      <x:c t="n" s="0">
        <x:v>20.10532</x:v>
      </x:c>
      <x:c t="n" s="0">
        <x:v>20.94601</x:v>
      </x:c>
      <x:c t="n" s="0">
        <x:v>20.36734</x:v>
      </x:c>
      <x:c t="n" s="0">
        <x:v>33.61225</x:v>
      </x:c>
      <x:c t="n" s="0">
        <x:v>24.18311</x:v>
      </x:c>
      <x:c t="n" s="0">
        <x:v>27.54219</x:v>
      </x:c>
      <x:c t="n" s="0">
        <x:v>31.99835</x:v>
      </x:c>
      <x:c t="n" s="0">
        <x:v>30.1209</x:v>
      </x:c>
      <x:c t="n" s="0">
        <x:v>28.69197</x:v>
      </x:c>
      <x:c t="n" s="0">
        <x:v>30.56718</x:v>
      </x:c>
      <x:c t="n" s="0">
        <x:v>31.84152</x:v>
      </x:c>
      <x:c t="n" s="0">
        <x:v>34.76772</x:v>
      </x:c>
      <x:c t="n" s="0">
        <x:v>38.26674</x:v>
      </x:c>
      <x:c t="n" s="0">
        <x:v>37.79503</x:v>
      </x:c>
      <x:c t="n" s="0">
        <x:v>34.54944</x:v>
      </x:c>
      <x:c t="n" s="0">
        <x:v>32.55833</x:v>
      </x:c>
      <x:c t="n" s="0">
        <x:v>28.4819</x:v>
      </x:c>
      <x:c t="n" s="0">
        <x:v>25.32171</x:v>
      </x:c>
      <x:c t="n" s="0">
        <x:v>27.6397</x:v>
      </x:c>
      <x:c t="n" s="0">
        <x:v>17.99704</x:v>
      </x:c>
      <x:c t="n" s="0">
        <x:v>10.84476</x:v>
      </x:c>
      <x:c t="n" s="0">
        <x:v>16.47487</x:v>
      </x:c>
      <x:c t="n" s="0">
        <x:v>8.10692</x:v>
      </x:c>
      <x:c t="n" s="0">
        <x:v>6.083748</x:v>
      </x:c>
      <x:c t="n" s="0">
        <x:v>7.904028</x:v>
      </x:c>
      <x:c t="n" s="0">
        <x:v>1.668248</x:v>
      </x:c>
      <x:c t="n" s="0">
        <x:v>-9.941613</x:v>
      </x:c>
      <x:c t="n" s="0">
        <x:v>-7.832541</x:v>
      </x:c>
      <x:c t="n" s="0">
        <x:v>-11.46025</x:v>
      </x:c>
      <x:c t="n" s="0">
        <x:v>-7.05093</x:v>
      </x:c>
      <x:c t="n" s="0">
        <x:v>1.023974</x:v>
      </x:c>
      <x:c t="n" s="0">
        <x:v>-6.397163</x:v>
      </x:c>
      <x:c t="n" s="0">
        <x:v>-0.07663482</x:v>
      </x:c>
      <x:c t="n" s="0">
        <x:v>15.55046</x:v>
      </x:c>
      <x:c t="n" s="0">
        <x:v>19.21271</x:v>
      </x:c>
      <x:c t="n" s="0">
        <x:v>20.78058</x:v>
      </x:c>
      <x:c t="n" s="0">
        <x:v>16.28333</x:v>
      </x:c>
      <x:c t="n" s="0">
        <x:v>4.703427</x:v>
      </x:c>
      <x:c t="n" s="0">
        <x:v>10.53172</x:v>
      </x:c>
      <x:c t="n" s="0">
        <x:v>33.34885</x:v>
      </x:c>
      <x:c t="n" s="0">
        <x:v>13.1407</x:v>
      </x:c>
      <x:c t="n" s="0">
        <x:v>22.96767</x:v>
      </x:c>
      <x:c t="n" s="0">
        <x:v>29.8054</x:v>
      </x:c>
      <x:c t="n" s="0">
        <x:v>28.87729</x:v>
      </x:c>
      <x:c t="n" s="0">
        <x:v>30.61809</x:v>
      </x:c>
      <x:c t="n" s="0">
        <x:v>28.6702</x:v>
      </x:c>
      <x:c t="n" s="0">
        <x:v>34.11269</x:v>
      </x:c>
      <x:c t="n" s="0">
        <x:v>34.97197</x:v>
      </x:c>
      <x:c t="n" s="0">
        <x:v>34.28934</x:v>
      </x:c>
      <x:c t="n" s="0">
        <x:v>39.23382</x:v>
      </x:c>
      <x:c t="n" s="0">
        <x:v>34.63935</x:v>
      </x:c>
      <x:c t="n" s="0">
        <x:v>33.97079</x:v>
      </x:c>
      <x:c t="n" s="0">
        <x:v>26.17091</x:v>
      </x:c>
      <x:c t="n" s="0">
        <x:v>22.32196</x:v>
      </x:c>
      <x:c t="n" s="0">
        <x:v>28.50982</x:v>
      </x:c>
      <x:c t="n" s="0">
        <x:v>19.29503</x:v>
      </x:c>
      <x:c t="n" s="0">
        <x:v>9.561633</x:v>
      </x:c>
      <x:c t="n" s="0">
        <x:v>16.17074</x:v>
      </x:c>
      <x:c t="n" s="0">
        <x:v>8.827611</x:v>
      </x:c>
      <x:c t="n" s="0">
        <x:v>6.678755</x:v>
      </x:c>
      <x:c t="n" s="0">
        <x:v>7.398736</x:v>
      </x:c>
      <x:c t="n" s="0">
        <x:v>1.436791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43943.0744907407</x:v>
      </x:c>
      <x:c t="n" s="7">
        <x:v>43943.0744907407</x:v>
      </x:c>
      <x:c t="n" s="0">
        <x:v>44.18833</x:v>
      </x:c>
      <x:c t="n" s="0">
        <x:v>54.20069</x:v>
      </x:c>
      <x:c t="n" s="0">
        <x:v>64.69009</x:v>
      </x:c>
      <x:c t="n" s="0">
        <x:v>70.06801</x:v>
      </x:c>
      <x:c t="n" s="0">
        <x:v>-10.89613</x:v>
      </x:c>
      <x:c t="n" s="0">
        <x:v>-9.403857</x:v>
      </x:c>
      <x:c t="n" s="0">
        <x:v>-12.11187</x:v>
      </x:c>
      <x:c t="n" s="0">
        <x:v>-4.56864</x:v>
      </x:c>
      <x:c t="n" s="0">
        <x:v>-0.1664021</x:v>
      </x:c>
      <x:c t="n" s="0">
        <x:v>-5.226861</x:v>
      </x:c>
      <x:c t="n" s="0">
        <x:v>3.481213</x:v>
      </x:c>
      <x:c t="n" s="0">
        <x:v>14.31615</x:v>
      </x:c>
      <x:c t="n" s="0">
        <x:v>16.97273</x:v>
      </x:c>
      <x:c t="n" s="0">
        <x:v>18.47691</x:v>
      </x:c>
      <x:c t="n" s="0">
        <x:v>19.75556</x:v>
      </x:c>
      <x:c t="n" s="0">
        <x:v>20.2783</x:v>
      </x:c>
      <x:c t="n" s="0">
        <x:v>19.87544</x:v>
      </x:c>
      <x:c t="n" s="0">
        <x:v>33.55375</x:v>
      </x:c>
      <x:c t="n" s="0">
        <x:v>23.5606</x:v>
      </x:c>
      <x:c t="n" s="0">
        <x:v>27.98783</x:v>
      </x:c>
      <x:c t="n" s="0">
        <x:v>31.38241</x:v>
      </x:c>
      <x:c t="n" s="0">
        <x:v>29.60125</x:v>
      </x:c>
      <x:c t="n" s="0">
        <x:v>28.83202</x:v>
      </x:c>
      <x:c t="n" s="0">
        <x:v>30.55466</x:v>
      </x:c>
      <x:c t="n" s="0">
        <x:v>31.97812</x:v>
      </x:c>
      <x:c t="n" s="0">
        <x:v>34.99917</x:v>
      </x:c>
      <x:c t="n" s="0">
        <x:v>38.21768</x:v>
      </x:c>
      <x:c t="n" s="0">
        <x:v>38.06471</x:v>
      </x:c>
      <x:c t="n" s="0">
        <x:v>34.54018</x:v>
      </x:c>
      <x:c t="n" s="0">
        <x:v>32.13298</x:v>
      </x:c>
      <x:c t="n" s="0">
        <x:v>28.15783</x:v>
      </x:c>
      <x:c t="n" s="0">
        <x:v>25.22473</x:v>
      </x:c>
      <x:c t="n" s="0">
        <x:v>27.56923</x:v>
      </x:c>
      <x:c t="n" s="0">
        <x:v>17.92163</x:v>
      </x:c>
      <x:c t="n" s="0">
        <x:v>10.60739</x:v>
      </x:c>
      <x:c t="n" s="0">
        <x:v>16.38396</x:v>
      </x:c>
      <x:c t="n" s="0">
        <x:v>8.1199</x:v>
      </x:c>
      <x:c t="n" s="0">
        <x:v>6.327729</x:v>
      </x:c>
      <x:c t="n" s="0">
        <x:v>7.869649</x:v>
      </x:c>
      <x:c t="n" s="0">
        <x:v>1.683943</x:v>
      </x:c>
      <x:c t="n" s="0">
        <x:v>-9.941613</x:v>
      </x:c>
      <x:c t="n" s="0">
        <x:v>-7.832541</x:v>
      </x:c>
      <x:c t="n" s="0">
        <x:v>-11.46025</x:v>
      </x:c>
      <x:c t="n" s="0">
        <x:v>-7.05093</x:v>
      </x:c>
      <x:c t="n" s="0">
        <x:v>1.023974</x:v>
      </x:c>
      <x:c t="n" s="0">
        <x:v>-14.81857</x:v>
      </x:c>
      <x:c t="n" s="0">
        <x:v>1.127393</x:v>
      </x:c>
      <x:c t="n" s="0">
        <x:v>14.62816</x:v>
      </x:c>
      <x:c t="n" s="0">
        <x:v>19.77842</x:v>
      </x:c>
      <x:c t="n" s="0">
        <x:v>20.78058</x:v>
      </x:c>
      <x:c t="n" s="0">
        <x:v>16.82573</x:v>
      </x:c>
      <x:c t="n" s="0">
        <x:v>4.703427</x:v>
      </x:c>
      <x:c t="n" s="0">
        <x:v>16.53336</x:v>
      </x:c>
      <x:c t="n" s="0">
        <x:v>33.19476</x:v>
      </x:c>
      <x:c t="n" s="0">
        <x:v>13.91788</x:v>
      </x:c>
      <x:c t="n" s="0">
        <x:v>31.06872</x:v>
      </x:c>
      <x:c t="n" s="0">
        <x:v>20.15307</x:v>
      </x:c>
      <x:c t="n" s="0">
        <x:v>27.08321</x:v>
      </x:c>
      <x:c t="n" s="0">
        <x:v>28.76056</x:v>
      </x:c>
      <x:c t="n" s="0">
        <x:v>29.90396</x:v>
      </x:c>
      <x:c t="n" s="0">
        <x:v>33.63694</x:v>
      </x:c>
      <x:c t="n" s="0">
        <x:v>33.43348</x:v>
      </x:c>
      <x:c t="n" s="0">
        <x:v>38.90565</x:v>
      </x:c>
      <x:c t="n" s="0">
        <x:v>38.47642</x:v>
      </x:c>
      <x:c t="n" s="0">
        <x:v>33.96469</x:v>
      </x:c>
      <x:c t="n" s="0">
        <x:v>28.70916</x:v>
      </x:c>
      <x:c t="n" s="0">
        <x:v>26.43636</x:v>
      </x:c>
      <x:c t="n" s="0">
        <x:v>24.15604</x:v>
      </x:c>
      <x:c t="n" s="0">
        <x:v>26.28232</x:v>
      </x:c>
      <x:c t="n" s="0">
        <x:v>17.02907</x:v>
      </x:c>
      <x:c t="n" s="0">
        <x:v>9.820618</x:v>
      </x:c>
      <x:c t="n" s="0">
        <x:v>15.99997</x:v>
      </x:c>
      <x:c t="n" s="0">
        <x:v>8.287366</x:v>
      </x:c>
      <x:c t="n" s="0">
        <x:v>7.067283</x:v>
      </x:c>
      <x:c t="n" s="0">
        <x:v>7.838578</x:v>
      </x:c>
      <x:c t="n" s="0">
        <x:v>1.532345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43943.0744907407</x:v>
      </x:c>
      <x:c t="n" s="7">
        <x:v>43943.0744907407</x:v>
      </x:c>
      <x:c t="n" s="0">
        <x:v>44.47102</x:v>
      </x:c>
      <x:c t="n" s="0">
        <x:v>54.20069</x:v>
      </x:c>
      <x:c t="n" s="0">
        <x:v>64.73231</x:v>
      </x:c>
      <x:c t="n" s="0">
        <x:v>71.2377</x:v>
      </x:c>
      <x:c t="n" s="0">
        <x:v>-10.74306</x:v>
      </x:c>
      <x:c t="n" s="0">
        <x:v>-9.135952</x:v>
      </x:c>
      <x:c t="n" s="0">
        <x:v>-12.01047</x:v>
      </x:c>
      <x:c t="n" s="0">
        <x:v>-4.853808</x:v>
      </x:c>
      <x:c t="n" s="0">
        <x:v>0.02904508</x:v>
      </x:c>
      <x:c t="n" s="0">
        <x:v>-5.831373</x:v>
      </x:c>
      <x:c t="n" s="0">
        <x:v>3.441983</x:v>
      </x:c>
      <x:c t="n" s="0">
        <x:v>13.93909</x:v>
      </x:c>
      <x:c t="n" s="0">
        <x:v>17.51327</x:v>
      </x:c>
      <x:c t="n" s="0">
        <x:v>18.89927</x:v>
      </x:c>
      <x:c t="n" s="0">
        <x:v>19.43281</x:v>
      </x:c>
      <x:c t="n" s="0">
        <x:v>20.24994</x:v>
      </x:c>
      <x:c t="n" s="0">
        <x:v>19.5999</x:v>
      </x:c>
      <x:c t="n" s="0">
        <x:v>33.56299</x:v>
      </x:c>
      <x:c t="n" s="0">
        <x:v>22.96293</x:v>
      </x:c>
      <x:c t="n" s="0">
        <x:v>27.94959</x:v>
      </x:c>
      <x:c t="n" s="0">
        <x:v>30.93877</x:v>
      </x:c>
      <x:c t="n" s="0">
        <x:v>29.63249</x:v>
      </x:c>
      <x:c t="n" s="0">
        <x:v>29.1621</x:v>
      </x:c>
      <x:c t="n" s="0">
        <x:v>30.26028</x:v>
      </x:c>
      <x:c t="n" s="0">
        <x:v>31.84622</x:v>
      </x:c>
      <x:c t="n" s="0">
        <x:v>34.71777</x:v>
      </x:c>
      <x:c t="n" s="0">
        <x:v>38.73295</x:v>
      </x:c>
      <x:c t="n" s="0">
        <x:v>37.75262</x:v>
      </x:c>
      <x:c t="n" s="0">
        <x:v>34.29707</x:v>
      </x:c>
      <x:c t="n" s="0">
        <x:v>32.31189</x:v>
      </x:c>
      <x:c t="n" s="0">
        <x:v>28.03645</x:v>
      </x:c>
      <x:c t="n" s="0">
        <x:v>25.04441</x:v>
      </x:c>
      <x:c t="n" s="0">
        <x:v>27.26052</x:v>
      </x:c>
      <x:c t="n" s="0">
        <x:v>17.80464</x:v>
      </x:c>
      <x:c t="n" s="0">
        <x:v>10.58419</x:v>
      </x:c>
      <x:c t="n" s="0">
        <x:v>16.26765</x:v>
      </x:c>
      <x:c t="n" s="0">
        <x:v>8.160401</x:v>
      </x:c>
      <x:c t="n" s="0">
        <x:v>6.090409</x:v>
      </x:c>
      <x:c t="n" s="0">
        <x:v>8.255851</x:v>
      </x:c>
      <x:c t="n" s="0">
        <x:v>1.669889</x:v>
      </x:c>
      <x:c t="n" s="0">
        <x:v>-9.941613</x:v>
      </x:c>
      <x:c t="n" s="0">
        <x:v>-7.832541</x:v>
      </x:c>
      <x:c t="n" s="0">
        <x:v>-11.46025</x:v>
      </x:c>
      <x:c t="n" s="0">
        <x:v>-7.05093</x:v>
      </x:c>
      <x:c t="n" s="0">
        <x:v>1.023974</x:v>
      </x:c>
      <x:c t="n" s="0">
        <x:v>-14.81857</x:v>
      </x:c>
      <x:c t="n" s="0">
        <x:v>3.498749</x:v>
      </x:c>
      <x:c t="n" s="0">
        <x:v>9.254991</x:v>
      </x:c>
      <x:c t="n" s="0">
        <x:v>19.77842</x:v>
      </x:c>
      <x:c t="n" s="0">
        <x:v>19.45364</x:v>
      </x:c>
      <x:c t="n" s="0">
        <x:v>16.82573</x:v>
      </x:c>
      <x:c t="n" s="0">
        <x:v>22.29114</x:v>
      </x:c>
      <x:c t="n" s="0">
        <x:v>17.50119</x:v>
      </x:c>
      <x:c t="n" s="0">
        <x:v>33.88319</x:v>
      </x:c>
      <x:c t="n" s="0">
        <x:v>14.32515</x:v>
      </x:c>
      <x:c t="n" s="0">
        <x:v>23.2272</x:v>
      </x:c>
      <x:c t="n" s="0">
        <x:v>27.08202</x:v>
      </x:c>
      <x:c t="n" s="0">
        <x:v>27.27032</x:v>
      </x:c>
      <x:c t="n" s="0">
        <x:v>30.71689</x:v>
      </x:c>
      <x:c t="n" s="0">
        <x:v>28.94044</x:v>
      </x:c>
      <x:c t="n" s="0">
        <x:v>32.04039</x:v>
      </x:c>
      <x:c t="n" s="0">
        <x:v>35.42313</x:v>
      </x:c>
      <x:c t="n" s="0">
        <x:v>40.11021</x:v>
      </x:c>
      <x:c t="n" s="0">
        <x:v>35.84373</x:v>
      </x:c>
      <x:c t="n" s="0">
        <x:v>31.14755</x:v>
      </x:c>
      <x:c t="n" s="0">
        <x:v>34.28124</x:v>
      </x:c>
      <x:c t="n" s="0">
        <x:v>28.00103</x:v>
      </x:c>
      <x:c t="n" s="0">
        <x:v>24.7434</x:v>
      </x:c>
      <x:c t="n" s="0">
        <x:v>24.34289</x:v>
      </x:c>
      <x:c t="n" s="0">
        <x:v>17.20364</x:v>
      </x:c>
      <x:c t="n" s="0">
        <x:v>10.76534</x:v>
      </x:c>
      <x:c t="n" s="0">
        <x:v>15.49948</x:v>
      </x:c>
      <x:c t="n" s="0">
        <x:v>7.951446</x:v>
      </x:c>
      <x:c t="n" s="0">
        <x:v>4.535041</x:v>
      </x:c>
      <x:c t="n" s="0">
        <x:v>10.52838</x:v>
      </x:c>
      <x:c t="n" s="0">
        <x:v>1.11473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43943.0744907407</x:v>
      </x:c>
      <x:c t="n" s="7">
        <x:v>43943.0744907407</x:v>
      </x:c>
      <x:c t="n" s="0">
        <x:v>45.14456</x:v>
      </x:c>
      <x:c t="n" s="0">
        <x:v>54.20069</x:v>
      </x:c>
      <x:c t="n" s="0">
        <x:v>61.0481</x:v>
      </x:c>
      <x:c t="n" s="0">
        <x:v>67.13596</x:v>
      </x:c>
      <x:c t="n" s="0">
        <x:v>-10.61647</x:v>
      </x:c>
      <x:c t="n" s="0">
        <x:v>-9.00153</x:v>
      </x:c>
      <x:c t="n" s="0">
        <x:v>-11.97469</x:v>
      </x:c>
      <x:c t="n" s="0">
        <x:v>-5.02765</x:v>
      </x:c>
      <x:c t="n" s="0">
        <x:v>0.1892698</x:v>
      </x:c>
      <x:c t="n" s="0">
        <x:v>-6.423948</x:v>
      </x:c>
      <x:c t="n" s="0">
        <x:v>3.450315</x:v>
      </x:c>
      <x:c t="n" s="0">
        <x:v>13.49918</x:v>
      </x:c>
      <x:c t="n" s="0">
        <x:v>17.87044</x:v>
      </x:c>
      <x:c t="n" s="0">
        <x:v>18.54231</x:v>
      </x:c>
      <x:c t="n" s="0">
        <x:v>19.1368</x:v>
      </x:c>
      <x:c t="n" s="0">
        <x:v>20.74355</x:v>
      </x:c>
      <x:c t="n" s="0">
        <x:v>19.28072</x:v>
      </x:c>
      <x:c t="n" s="0">
        <x:v>33.62534</x:v>
      </x:c>
      <x:c t="n" s="0">
        <x:v>23.03759</x:v>
      </x:c>
      <x:c t="n" s="0">
        <x:v>28.18893</x:v>
      </x:c>
      <x:c t="n" s="0">
        <x:v>30.43279</x:v>
      </x:c>
      <x:c t="n" s="0">
        <x:v>29.03288</x:v>
      </x:c>
      <x:c t="n" s="0">
        <x:v>28.91432</x:v>
      </x:c>
      <x:c t="n" s="0">
        <x:v>30.08262</x:v>
      </x:c>
      <x:c t="n" s="0">
        <x:v>32.21885</x:v>
      </x:c>
      <x:c t="n" s="0">
        <x:v>35.01587</x:v>
      </x:c>
      <x:c t="n" s="0">
        <x:v>38.43511</x:v>
      </x:c>
      <x:c t="n" s="0">
        <x:v>37.4783</x:v>
      </x:c>
      <x:c t="n" s="0">
        <x:v>34.24728</x:v>
      </x:c>
      <x:c t="n" s="0">
        <x:v>32.50269</x:v>
      </x:c>
      <x:c t="n" s="0">
        <x:v>28.31332</x:v>
      </x:c>
      <x:c t="n" s="0">
        <x:v>25.12662</x:v>
      </x:c>
      <x:c t="n" s="0">
        <x:v>26.82991</x:v>
      </x:c>
      <x:c t="n" s="0">
        <x:v>17.62254</x:v>
      </x:c>
      <x:c t="n" s="0">
        <x:v>10.61932</x:v>
      </x:c>
      <x:c t="n" s="0">
        <x:v>16.19747</x:v>
      </x:c>
      <x:c t="n" s="0">
        <x:v>8.119337</x:v>
      </x:c>
      <x:c t="n" s="0">
        <x:v>5.987874</x:v>
      </x:c>
      <x:c t="n" s="0">
        <x:v>8.363976</x:v>
      </x:c>
      <x:c t="n" s="0">
        <x:v>1.502135</x:v>
      </x:c>
      <x:c t="n" s="0">
        <x:v>-9.941613</x:v>
      </x:c>
      <x:c t="n" s="0">
        <x:v>-8.997324</x:v>
      </x:c>
      <x:c t="n" s="0">
        <x:v>-12.23203</x:v>
      </x:c>
      <x:c t="n" s="0">
        <x:v>-5.285128</x:v>
      </x:c>
      <x:c t="n" s="0">
        <x:v>1.023974</x:v>
      </x:c>
      <x:c t="n" s="0">
        <x:v>-14.81857</x:v>
      </x:c>
      <x:c t="n" s="0">
        <x:v>3.498749</x:v>
      </x:c>
      <x:c t="n" s="0">
        <x:v>9.254991</x:v>
      </x:c>
      <x:c t="n" s="0">
        <x:v>19.14123</x:v>
      </x:c>
      <x:c t="n" s="0">
        <x:v>15.52182</x:v>
      </x:c>
      <x:c t="n" s="0">
        <x:v>16.80217</x:v>
      </x:c>
      <x:c t="n" s="0">
        <x:v>22.86159</x:v>
      </x:c>
      <x:c t="n" s="0">
        <x:v>15.34888</x:v>
      </x:c>
      <x:c t="n" s="0">
        <x:v>33.9732</x:v>
      </x:c>
      <x:c t="n" s="0">
        <x:v>25.17218</x:v>
      </x:c>
      <x:c t="n" s="0">
        <x:v>31.18545</x:v>
      </x:c>
      <x:c t="n" s="0">
        <x:v>26.18696</x:v>
      </x:c>
      <x:c t="n" s="0">
        <x:v>20.03264</x:v>
      </x:c>
      <x:c t="n" s="0">
        <x:v>22.52139</x:v>
      </x:c>
      <x:c t="n" s="0">
        <x:v>27.41482</x:v>
      </x:c>
      <x:c t="n" s="0">
        <x:v>31.97192</x:v>
      </x:c>
      <x:c t="n" s="0">
        <x:v>36.1069</x:v>
      </x:c>
      <x:c t="n" s="0">
        <x:v>37.01689</x:v>
      </x:c>
      <x:c t="n" s="0">
        <x:v>34.29543</x:v>
      </x:c>
      <x:c t="n" s="0">
        <x:v>33.69184</x:v>
      </x:c>
      <x:c t="n" s="0">
        <x:v>32.43106</x:v>
      </x:c>
      <x:c t="n" s="0">
        <x:v>28.48837</x:v>
      </x:c>
      <x:c t="n" s="0">
        <x:v>24.79967</x:v>
      </x:c>
      <x:c t="n" s="0">
        <x:v>24.12262</x:v>
      </x:c>
      <x:c t="n" s="0">
        <x:v>17.07128</x:v>
      </x:c>
      <x:c t="n" s="0">
        <x:v>10.49915</x:v>
      </x:c>
      <x:c t="n" s="0">
        <x:v>15.33751</x:v>
      </x:c>
      <x:c t="n" s="0">
        <x:v>8.019567</x:v>
      </x:c>
      <x:c t="n" s="0">
        <x:v>4.871711</x:v>
      </x:c>
      <x:c t="n" s="0">
        <x:v>8.306159</x:v>
      </x:c>
      <x:c t="n" s="0">
        <x:v>0.6602193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43943.0744907407</x:v>
      </x:c>
      <x:c t="n" s="7">
        <x:v>43943.0744907407</x:v>
      </x:c>
      <x:c t="n" s="0">
        <x:v>44.86406</x:v>
      </x:c>
      <x:c t="n" s="0">
        <x:v>54.20069</x:v>
      </x:c>
      <x:c t="n" s="0">
        <x:v>58.53802</x:v>
      </x:c>
      <x:c t="n" s="0">
        <x:v>66.28165</x:v>
      </x:c>
      <x:c t="n" s="0">
        <x:v>-10.5112</x:v>
      </x:c>
      <x:c t="n" s="0">
        <x:v>-9.119643</x:v>
      </x:c>
      <x:c t="n" s="0">
        <x:v>-12.08223</x:v>
      </x:c>
      <x:c t="n" s="0">
        <x:v>-4.945175</x:v>
      </x:c>
      <x:c t="n" s="0">
        <x:v>0.3215759</x:v>
      </x:c>
      <x:c t="n" s="0">
        <x:v>-7.003129</x:v>
      </x:c>
      <x:c t="n" s="0">
        <x:v>3.457418</x:v>
      </x:c>
      <x:c t="n" s="0">
        <x:v>13.08463</x:v>
      </x:c>
      <x:c t="n" s="0">
        <x:v>18.00334</x:v>
      </x:c>
      <x:c t="n" s="0">
        <x:v>18.21236</x:v>
      </x:c>
      <x:c t="n" s="0">
        <x:v>18.8594</x:v>
      </x:c>
      <x:c t="n" s="0">
        <x:v>21.1248</x:v>
      </x:c>
      <x:c t="n" s="0">
        <x:v>18.77626</x:v>
      </x:c>
      <x:c t="n" s="0">
        <x:v>33.45911</x:v>
      </x:c>
      <x:c t="n" s="0">
        <x:v>23.75435</x:v>
      </x:c>
      <x:c t="n" s="0">
        <x:v>28.46394</x:v>
      </x:c>
      <x:c t="n" s="0">
        <x:v>30.24734</x:v>
      </x:c>
      <x:c t="n" s="0">
        <x:v>28.4493</x:v>
      </x:c>
      <x:c t="n" s="0">
        <x:v>28.58105</x:v>
      </x:c>
      <x:c t="n" s="0">
        <x:v>29.54581</x:v>
      </x:c>
      <x:c t="n" s="0">
        <x:v>31.79615</x:v>
      </x:c>
      <x:c t="n" s="0">
        <x:v>34.94405</x:v>
      </x:c>
      <x:c t="n" s="0">
        <x:v>38.26538</x:v>
      </x:c>
      <x:c t="n" s="0">
        <x:v>37.37746</x:v>
      </x:c>
      <x:c t="n" s="0">
        <x:v>33.99522</x:v>
      </x:c>
      <x:c t="n" s="0">
        <x:v>32.21176</x:v>
      </x:c>
      <x:c t="n" s="0">
        <x:v>28.10694</x:v>
      </x:c>
      <x:c t="n" s="0">
        <x:v>25.0533</x:v>
      </x:c>
      <x:c t="n" s="0">
        <x:v>26.64419</x:v>
      </x:c>
      <x:c t="n" s="0">
        <x:v>17.45732</x:v>
      </x:c>
      <x:c t="n" s="0">
        <x:v>10.43148</x:v>
      </x:c>
      <x:c t="n" s="0">
        <x:v>16.04803</x:v>
      </x:c>
      <x:c t="n" s="0">
        <x:v>8.114895</x:v>
      </x:c>
      <x:c t="n" s="0">
        <x:v>5.771379</x:v>
      </x:c>
      <x:c t="n" s="0">
        <x:v>8.285362</x:v>
      </x:c>
      <x:c t="n" s="0">
        <x:v>1.569483</x:v>
      </x:c>
      <x:c t="n" s="0">
        <x:v>-9.941613</x:v>
      </x:c>
      <x:c t="n" s="0">
        <x:v>-9.883438</x:v>
      </x:c>
      <x:c t="n" s="0">
        <x:v>-12.77089</x:v>
      </x:c>
      <x:c t="n" s="0">
        <x:v>-4.491687</x:v>
      </x:c>
      <x:c t="n" s="0">
        <x:v>0.6589908</x:v>
      </x:c>
      <x:c t="n" s="0">
        <x:v>-14.81857</x:v>
      </x:c>
      <x:c t="n" s="0">
        <x:v>3.498749</x:v>
      </x:c>
      <x:c t="n" s="0">
        <x:v>8.844861</x:v>
      </x:c>
      <x:c t="n" s="0">
        <x:v>18.7086</x:v>
      </x:c>
      <x:c t="n" s="0">
        <x:v>15.52182</x:v>
      </x:c>
      <x:c t="n" s="0">
        <x:v>16.73071</x:v>
      </x:c>
      <x:c t="n" s="0">
        <x:v>22.86159</x:v>
      </x:c>
      <x:c t="n" s="0">
        <x:v>13.23849</x:v>
      </x:c>
      <x:c t="n" s="0">
        <x:v>31.05978</x:v>
      </x:c>
      <x:c t="n" s="0">
        <x:v>27.86192</x:v>
      </x:c>
      <x:c t="n" s="0">
        <x:v>26.86338</x:v>
      </x:c>
      <x:c t="n" s="0">
        <x:v>28.55166</x:v>
      </x:c>
      <x:c t="n" s="0">
        <x:v>23.71675</x:v>
      </x:c>
      <x:c t="n" s="0">
        <x:v>27.31904</x:v>
      </x:c>
      <x:c t="n" s="0">
        <x:v>26.72226</x:v>
      </x:c>
      <x:c t="n" s="0">
        <x:v>29.66493</x:v>
      </x:c>
      <x:c t="n" s="0">
        <x:v>31.80881</x:v>
      </x:c>
      <x:c t="n" s="0">
        <x:v>38.35984</x:v>
      </x:c>
      <x:c t="n" s="0">
        <x:v>37.99786</x:v>
      </x:c>
      <x:c t="n" s="0">
        <x:v>32.13015</x:v>
      </x:c>
      <x:c t="n" s="0">
        <x:v>28.34456</x:v>
      </x:c>
      <x:c t="n" s="0">
        <x:v>27.57899</x:v>
      </x:c>
      <x:c t="n" s="0">
        <x:v>24.6924</x:v>
      </x:c>
      <x:c t="n" s="0">
        <x:v>25.516</x:v>
      </x:c>
      <x:c t="n" s="0">
        <x:v>16.0984</x:v>
      </x:c>
      <x:c t="n" s="0">
        <x:v>8.157897</x:v>
      </x:c>
      <x:c t="n" s="0">
        <x:v>15.14419</x:v>
      </x:c>
      <x:c t="n" s="0">
        <x:v>7.654479</x:v>
      </x:c>
      <x:c t="n" s="0">
        <x:v>5.051509</x:v>
      </x:c>
      <x:c t="n" s="0">
        <x:v>8.234116</x:v>
      </x:c>
      <x:c t="n" s="0">
        <x:v>2.03614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43943.0744907407</x:v>
      </x:c>
      <x:c t="n" s="7">
        <x:v>43943.0744907407</x:v>
      </x:c>
      <x:c t="n" s="0">
        <x:v>45.03834</x:v>
      </x:c>
      <x:c t="n" s="0">
        <x:v>54.20069</x:v>
      </x:c>
      <x:c t="n" s="0">
        <x:v>60.49062</x:v>
      </x:c>
      <x:c t="n" s="0">
        <x:v>69.90714</x:v>
      </x:c>
      <x:c t="n" s="0">
        <x:v>-10.42327</x:v>
      </x:c>
      <x:c t="n" s="0">
        <x:v>-9.223122</x:v>
      </x:c>
      <x:c t="n" s="0">
        <x:v>-12.17622</x:v>
      </x:c>
      <x:c t="n" s="0">
        <x:v>-4.875958</x:v>
      </x:c>
      <x:c t="n" s="0">
        <x:v>0.0575544</x:v>
      </x:c>
      <x:c t="n" s="0">
        <x:v>-7.567383</x:v>
      </x:c>
      <x:c t="n" s="0">
        <x:v>3.463475</x:v>
      </x:c>
      <x:c t="n" s="0">
        <x:v>12.53512</x:v>
      </x:c>
      <x:c t="n" s="0">
        <x:v>18.11371</x:v>
      </x:c>
      <x:c t="n" s="0">
        <x:v>17.77721</x:v>
      </x:c>
      <x:c t="n" s="0">
        <x:v>18.60654</x:v>
      </x:c>
      <x:c t="n" s="0">
        <x:v>21.39214</x:v>
      </x:c>
      <x:c t="n" s="0">
        <x:v>18.29356</x:v>
      </x:c>
      <x:c t="n" s="0">
        <x:v>33.18131</x:v>
      </x:c>
      <x:c t="n" s="0">
        <x:v>25.00597</x:v>
      </x:c>
      <x:c t="n" s="0">
        <x:v>28.48256</x:v>
      </x:c>
      <x:c t="n" s="0">
        <x:v>29.85345</x:v>
      </x:c>
      <x:c t="n" s="0">
        <x:v>28.60659</x:v>
      </x:c>
      <x:c t="n" s="0">
        <x:v>28.47207</x:v>
      </x:c>
      <x:c t="n" s="0">
        <x:v>29.64932</x:v>
      </x:c>
      <x:c t="n" s="0">
        <x:v>31.5694</x:v>
      </x:c>
      <x:c t="n" s="0">
        <x:v>34.37059</x:v>
      </x:c>
      <x:c t="n" s="0">
        <x:v>38.44608</x:v>
      </x:c>
      <x:c t="n" s="0">
        <x:v>37.60553</x:v>
      </x:c>
      <x:c t="n" s="0">
        <x:v>34.09925</x:v>
      </x:c>
      <x:c t="n" s="0">
        <x:v>31.69818</x:v>
      </x:c>
      <x:c t="n" s="0">
        <x:v>28.31845</x:v>
      </x:c>
      <x:c t="n" s="0">
        <x:v>25.14573</x:v>
      </x:c>
      <x:c t="n" s="0">
        <x:v>26.85011</x:v>
      </x:c>
      <x:c t="n" s="0">
        <x:v>17.35608</x:v>
      </x:c>
      <x:c t="n" s="0">
        <x:v>10.26754</x:v>
      </x:c>
      <x:c t="n" s="0">
        <x:v>15.90965</x:v>
      </x:c>
      <x:c t="n" s="0">
        <x:v>8.040003</x:v>
      </x:c>
      <x:c t="n" s="0">
        <x:v>5.683592</x:v>
      </x:c>
      <x:c t="n" s="0">
        <x:v>8.42682</x:v>
      </x:c>
      <x:c t="n" s="0">
        <x:v>1.685483</x:v>
      </x:c>
      <x:c t="n" s="0">
        <x:v>-9.941613</x:v>
      </x:c>
      <x:c t="n" s="0">
        <x:v>-9.883438</x:v>
      </x:c>
      <x:c t="n" s="0">
        <x:v>-12.77089</x:v>
      </x:c>
      <x:c t="n" s="0">
        <x:v>-4.491687</x:v>
      </x:c>
      <x:c t="n" s="0">
        <x:v>-3.471875</x:v>
      </x:c>
      <x:c t="n" s="0">
        <x:v>-14.81857</x:v>
      </x:c>
      <x:c t="n" s="0">
        <x:v>3.306168</x:v>
      </x:c>
      <x:c t="n" s="0">
        <x:v>3.712437</x:v>
      </x:c>
      <x:c t="n" s="0">
        <x:v>18.29869</x:v>
      </x:c>
      <x:c t="n" s="0">
        <x:v>10.60851</x:v>
      </x:c>
      <x:c t="n" s="0">
        <x:v>16.73071</x:v>
      </x:c>
      <x:c t="n" s="0">
        <x:v>22.53481</x:v>
      </x:c>
      <x:c t="n" s="0">
        <x:v>20.14035</x:v>
      </x:c>
      <x:c t="n" s="0">
        <x:v>33.03994</x:v>
      </x:c>
      <x:c t="n" s="0">
        <x:v>29.39193</x:v>
      </x:c>
      <x:c t="n" s="0">
        <x:v>31.73581</x:v>
      </x:c>
      <x:c t="n" s="0">
        <x:v>24.57531</x:v>
      </x:c>
      <x:c t="n" s="0">
        <x:v>30.60061</x:v>
      </x:c>
      <x:c t="n" s="0">
        <x:v>27.18907</x:v>
      </x:c>
      <x:c t="n" s="0">
        <x:v>30.76291</x:v>
      </x:c>
      <x:c t="n" s="0">
        <x:v>29.99037</x:v>
      </x:c>
      <x:c t="n" s="0">
        <x:v>32.6281</x:v>
      </x:c>
      <x:c t="n" s="0">
        <x:v>37.49226</x:v>
      </x:c>
      <x:c t="n" s="0">
        <x:v>37.819</x:v>
      </x:c>
      <x:c t="n" s="0">
        <x:v>35.04473</x:v>
      </x:c>
      <x:c t="n" s="0">
        <x:v>25.60093</x:v>
      </x:c>
      <x:c t="n" s="0">
        <x:v>28.83001</x:v>
      </x:c>
      <x:c t="n" s="0">
        <x:v>26.9508</x:v>
      </x:c>
      <x:c t="n" s="0">
        <x:v>27.34267</x:v>
      </x:c>
      <x:c t="n" s="0">
        <x:v>15.73394</x:v>
      </x:c>
      <x:c t="n" s="0">
        <x:v>9.028202</x:v>
      </x:c>
      <x:c t="n" s="0">
        <x:v>15.65163</x:v>
      </x:c>
      <x:c t="n" s="0">
        <x:v>8.496062</x:v>
      </x:c>
      <x:c t="n" s="0">
        <x:v>5.431994</x:v>
      </x:c>
      <x:c t="n" s="0">
        <x:v>8.687581</x:v>
      </x:c>
      <x:c t="n" s="0">
        <x:v>2.023548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43943.0744907407</x:v>
      </x:c>
      <x:c t="n" s="7">
        <x:v>43943.0744907407</x:v>
      </x:c>
      <x:c t="n" s="0">
        <x:v>44.83507</x:v>
      </x:c>
      <x:c t="n" s="0">
        <x:v>54.20069</x:v>
      </x:c>
      <x:c t="n" s="0">
        <x:v>68.06075</x:v>
      </x:c>
      <x:c t="n" s="0">
        <x:v>73.15656</x:v>
      </x:c>
      <x:c t="n" s="0">
        <x:v>-10.34956</x:v>
      </x:c>
      <x:c t="n" s="0">
        <x:v>-9.313481</x:v>
      </x:c>
      <x:c t="n" s="0">
        <x:v>-12.25815</x:v>
      </x:c>
      <x:c t="n" s="0">
        <x:v>-4.817705</x:v>
      </x:c>
      <x:c t="n" s="0">
        <x:v>-0.3102908</x:v>
      </x:c>
      <x:c t="n" s="0">
        <x:v>-8.115108</x:v>
      </x:c>
      <x:c t="n" s="0">
        <x:v>3.369673</x:v>
      </x:c>
      <x:c t="n" s="0">
        <x:v>11.9461</x:v>
      </x:c>
      <x:c t="n" s="0">
        <x:v>17.97312</x:v>
      </x:c>
      <x:c t="n" s="0">
        <x:v>17.13445</x:v>
      </x:c>
      <x:c t="n" s="0">
        <x:v>18.37829</x:v>
      </x:c>
      <x:c t="n" s="0">
        <x:v>21.55825</x:v>
      </x:c>
      <x:c t="n" s="0">
        <x:v>20.13413</x:v>
      </x:c>
      <x:c t="n" s="0">
        <x:v>33.69831</x:v>
      </x:c>
      <x:c t="n" s="0">
        <x:v>26.66218</x:v>
      </x:c>
      <x:c t="n" s="0">
        <x:v>29.53217</x:v>
      </x:c>
      <x:c t="n" s="0">
        <x:v>29.22147</x:v>
      </x:c>
      <x:c t="n" s="0">
        <x:v>28.82271</x:v>
      </x:c>
      <x:c t="n" s="0">
        <x:v>28.62881</x:v>
      </x:c>
      <x:c t="n" s="0">
        <x:v>29.66003</x:v>
      </x:c>
      <x:c t="n" s="0">
        <x:v>31.78855</x:v>
      </x:c>
      <x:c t="n" s="0">
        <x:v>34.91811</x:v>
      </x:c>
      <x:c t="n" s="0">
        <x:v>38.51903</x:v>
      </x:c>
      <x:c t="n" s="0">
        <x:v>37.25804</x:v>
      </x:c>
      <x:c t="n" s="0">
        <x:v>34.371</x:v>
      </x:c>
      <x:c t="n" s="0">
        <x:v>31.39818</x:v>
      </x:c>
      <x:c t="n" s="0">
        <x:v>28.05778</x:v>
      </x:c>
      <x:c t="n" s="0">
        <x:v>25.53988</x:v>
      </x:c>
      <x:c t="n" s="0">
        <x:v>26.82822</x:v>
      </x:c>
      <x:c t="n" s="0">
        <x:v>17.14182</x:v>
      </x:c>
      <x:c t="n" s="0">
        <x:v>10.24417</x:v>
      </x:c>
      <x:c t="n" s="0">
        <x:v>15.98764</x:v>
      </x:c>
      <x:c t="n" s="0">
        <x:v>8.076984</x:v>
      </x:c>
      <x:c t="n" s="0">
        <x:v>5.74678</x:v>
      </x:c>
      <x:c t="n" s="0">
        <x:v>8.317448</x:v>
      </x:c>
      <x:c t="n" s="0">
        <x:v>1.59421</x:v>
      </x:c>
      <x:c t="n" s="0">
        <x:v>-9.941613</x:v>
      </x:c>
      <x:c t="n" s="0">
        <x:v>-9.883438</x:v>
      </x:c>
      <x:c t="n" s="0">
        <x:v>-12.77089</x:v>
      </x:c>
      <x:c t="n" s="0">
        <x:v>-4.491687</x:v>
      </x:c>
      <x:c t="n" s="0">
        <x:v>-3.471875</x:v>
      </x:c>
      <x:c t="n" s="0">
        <x:v>-14.81857</x:v>
      </x:c>
      <x:c t="n" s="0">
        <x:v>2.671188</x:v>
      </x:c>
      <x:c t="n" s="0">
        <x:v>3.712437</x:v>
      </x:c>
      <x:c t="n" s="0">
        <x:v>16.76851</x:v>
      </x:c>
      <x:c t="n" s="0">
        <x:v>5.380769</x:v>
      </x:c>
      <x:c t="n" s="0">
        <x:v>16.73071</x:v>
      </x:c>
      <x:c t="n" s="0">
        <x:v>22.42019</x:v>
      </x:c>
      <x:c t="n" s="0">
        <x:v>25.43945</x:v>
      </x:c>
      <x:c t="n" s="0">
        <x:v>36.25895</x:v>
      </x:c>
      <x:c t="n" s="0">
        <x:v>31.73495</x:v>
      </x:c>
      <x:c t="n" s="0">
        <x:v>31.12892</x:v>
      </x:c>
      <x:c t="n" s="0">
        <x:v>16.08099</x:v>
      </x:c>
      <x:c t="n" s="0">
        <x:v>28.72189</x:v>
      </x:c>
      <x:c t="n" s="0">
        <x:v>32.29406</x:v>
      </x:c>
      <x:c t="n" s="0">
        <x:v>27.31292</x:v>
      </x:c>
      <x:c t="n" s="0">
        <x:v>34.39249</x:v>
      </x:c>
      <x:c t="n" s="0">
        <x:v>37.69565</x:v>
      </x:c>
      <x:c t="n" s="0">
        <x:v>39.65324</x:v>
      </x:c>
      <x:c t="n" s="0">
        <x:v>33.60803</x:v>
      </x:c>
      <x:c t="n" s="0">
        <x:v>35.40004</x:v>
      </x:c>
      <x:c t="n" s="0">
        <x:v>30.7904</x:v>
      </x:c>
      <x:c t="n" s="0">
        <x:v>25.58429</x:v>
      </x:c>
      <x:c t="n" s="0">
        <x:v>26.38837</x:v>
      </x:c>
      <x:c t="n" s="0">
        <x:v>27.12079</x:v>
      </x:c>
      <x:c t="n" s="0">
        <x:v>17.28135</x:v>
      </x:c>
      <x:c t="n" s="0">
        <x:v>10.34399</x:v>
      </x:c>
      <x:c t="n" s="0">
        <x:v>15.43901</x:v>
      </x:c>
      <x:c t="n" s="0">
        <x:v>7.10988</x:v>
      </x:c>
      <x:c t="n" s="0">
        <x:v>5.483394</x:v>
      </x:c>
      <x:c t="n" s="0">
        <x:v>7.673462</x:v>
      </x:c>
      <x:c t="n" s="0">
        <x:v>1.256374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43943.0744907407</x:v>
      </x:c>
      <x:c t="n" s="7">
        <x:v>43943.0744907407</x:v>
      </x:c>
      <x:c t="n" s="0">
        <x:v>43.47427</x:v>
      </x:c>
      <x:c t="n" s="0">
        <x:v>54.20069</x:v>
      </x:c>
      <x:c t="n" s="0">
        <x:v>65.29558</x:v>
      </x:c>
      <x:c t="n" s="0">
        <x:v>71.69528</x:v>
      </x:c>
      <x:c t="n" s="0">
        <x:v>-10.18945</x:v>
      </x:c>
      <x:c t="n" s="0">
        <x:v>-9.392176</x:v>
      </x:c>
      <x:c t="n" s="0">
        <x:v>-12.32935</x:v>
      </x:c>
      <x:c t="n" s="0">
        <x:v>-4.768567</x:v>
      </x:c>
      <x:c t="n" s="0">
        <x:v>-0.6511607</x:v>
      </x:c>
      <x:c t="n" s="0">
        <x:v>-7.050205</x:v>
      </x:c>
      <x:c t="n" s="0">
        <x:v>3.274452</x:v>
      </x:c>
      <x:c t="n" s="0">
        <x:v>11.57391</x:v>
      </x:c>
      <x:c t="n" s="0">
        <x:v>17.81677</x:v>
      </x:c>
      <x:c t="n" s="0">
        <x:v>16.49845</x:v>
      </x:c>
      <x:c t="n" s="0">
        <x:v>18.8667</x:v>
      </x:c>
      <x:c t="n" s="0">
        <x:v>21.69524</x:v>
      </x:c>
      <x:c t="n" s="0">
        <x:v>21.43509</x:v>
      </x:c>
      <x:c t="n" s="0">
        <x:v>34.11781</x:v>
      </x:c>
      <x:c t="n" s="0">
        <x:v>27.24865</x:v>
      </x:c>
      <x:c t="n" s="0">
        <x:v>29.08947</x:v>
      </x:c>
      <x:c t="n" s="0">
        <x:v>28.70879</x:v>
      </x:c>
      <x:c t="n" s="0">
        <x:v>28.49849</x:v>
      </x:c>
      <x:c t="n" s="0">
        <x:v>29.04663</x:v>
      </x:c>
      <x:c t="n" s="0">
        <x:v>29.09281</x:v>
      </x:c>
      <x:c t="n" s="0">
        <x:v>31.78009</x:v>
      </x:c>
      <x:c t="n" s="0">
        <x:v>34.98402</x:v>
      </x:c>
      <x:c t="n" s="0">
        <x:v>38.44136</x:v>
      </x:c>
      <x:c t="n" s="0">
        <x:v>37.16239</x:v>
      </x:c>
      <x:c t="n" s="0">
        <x:v>34.04659</x:v>
      </x:c>
      <x:c t="n" s="0">
        <x:v>31.37557</x:v>
      </x:c>
      <x:c t="n" s="0">
        <x:v>27.80548</x:v>
      </x:c>
      <x:c t="n" s="0">
        <x:v>25.68137</x:v>
      </x:c>
      <x:c t="n" s="0">
        <x:v>26.72607</x:v>
      </x:c>
      <x:c t="n" s="0">
        <x:v>17.13882</x:v>
      </x:c>
      <x:c t="n" s="0">
        <x:v>10.43247</x:v>
      </x:c>
      <x:c t="n" s="0">
        <x:v>15.92848</x:v>
      </x:c>
      <x:c t="n" s="0">
        <x:v>7.971149</x:v>
      </x:c>
      <x:c t="n" s="0">
        <x:v>5.68609</x:v>
      </x:c>
      <x:c t="n" s="0">
        <x:v>8.263092</x:v>
      </x:c>
      <x:c t="n" s="0">
        <x:v>1.590366</x:v>
      </x:c>
      <x:c t="n" s="0">
        <x:v>-8.884908</x:v>
      </x:c>
      <x:c t="n" s="0">
        <x:v>-9.883438</x:v>
      </x:c>
      <x:c t="n" s="0">
        <x:v>-12.77089</x:v>
      </x:c>
      <x:c t="n" s="0">
        <x:v>-4.491687</x:v>
      </x:c>
      <x:c t="n" s="0">
        <x:v>-3.471875</x:v>
      </x:c>
      <x:c t="n" s="0">
        <x:v>-0.8402454</x:v>
      </x:c>
      <x:c t="n" s="0">
        <x:v>2.671188</x:v>
      </x:c>
      <x:c t="n" s="0">
        <x:v>10.38106</x:v>
      </x:c>
      <x:c t="n" s="0">
        <x:v>16.76851</x:v>
      </x:c>
      <x:c t="n" s="0">
        <x:v>5.380769</x:v>
      </x:c>
      <x:c t="n" s="0">
        <x:v>22.91082</x:v>
      </x:c>
      <x:c t="n" s="0">
        <x:v>22.42019</x:v>
      </x:c>
      <x:c t="n" s="0">
        <x:v>25.25126</x:v>
      </x:c>
      <x:c t="n" s="0">
        <x:v>35.15197</x:v>
      </x:c>
      <x:c t="n" s="0">
        <x:v>26.11202</x:v>
      </x:c>
      <x:c t="n" s="0">
        <x:v>23.37559</x:v>
      </x:c>
      <x:c t="n" s="0">
        <x:v>25.66726</x:v>
      </x:c>
      <x:c t="n" s="0">
        <x:v>23.96781</x:v>
      </x:c>
      <x:c t="n" s="0">
        <x:v>30.27958</x:v>
      </x:c>
      <x:c t="n" s="0">
        <x:v>28.76554</x:v>
      </x:c>
      <x:c t="n" s="0">
        <x:v>23.85334</x:v>
      </x:c>
      <x:c t="n" s="0">
        <x:v>39.8954</x:v>
      </x:c>
      <x:c t="n" s="0">
        <x:v>37.40458</x:v>
      </x:c>
      <x:c t="n" s="0">
        <x:v>36.14238</x:v>
      </x:c>
      <x:c t="n" s="0">
        <x:v>32.82513</x:v>
      </x:c>
      <x:c t="n" s="0">
        <x:v>30.34475</x:v>
      </x:c>
      <x:c t="n" s="0">
        <x:v>27.27584</x:v>
      </x:c>
      <x:c t="n" s="0">
        <x:v>27.09804</x:v>
      </x:c>
      <x:c t="n" s="0">
        <x:v>26.10889</x:v>
      </x:c>
      <x:c t="n" s="0">
        <x:v>15.7828</x:v>
      </x:c>
      <x:c t="n" s="0">
        <x:v>11.8934</x:v>
      </x:c>
      <x:c t="n" s="0">
        <x:v>15.45001</x:v>
      </x:c>
      <x:c t="n" s="0">
        <x:v>8.138267</x:v>
      </x:c>
      <x:c t="n" s="0">
        <x:v>5.60827</x:v>
      </x:c>
      <x:c t="n" s="0">
        <x:v>8.530919</x:v>
      </x:c>
      <x:c t="n" s="0">
        <x:v>2.007367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43943.0744907407</x:v>
      </x:c>
      <x:c t="n" s="7">
        <x:v>43943.0744907407</x:v>
      </x:c>
      <x:c t="n" s="0">
        <x:v>44.46015</x:v>
      </x:c>
      <x:c t="n" s="0">
        <x:v>54.20069</x:v>
      </x:c>
      <x:c t="n" s="0">
        <x:v>71.60028</x:v>
      </x:c>
      <x:c t="n" s="0">
        <x:v>74.45415</x:v>
      </x:c>
      <x:c t="n" s="0">
        <x:v>-9.914595</x:v>
      </x:c>
      <x:c t="n" s="0">
        <x:v>-9.460533</x:v>
      </x:c>
      <x:c t="n" s="0">
        <x:v>-12.3911</x:v>
      </x:c>
      <x:c t="n" s="0">
        <x:v>-4.727036</x:v>
      </x:c>
      <x:c t="n" s="0">
        <x:v>-0.9650789</x:v>
      </x:c>
      <x:c t="n" s="0">
        <x:v>-4.851419</x:v>
      </x:c>
      <x:c t="n" s="0">
        <x:v>3.191443</x:v>
      </x:c>
      <x:c t="n" s="0">
        <x:v>11.54756</x:v>
      </x:c>
      <x:c t="n" s="0">
        <x:v>17.67864</x:v>
      </x:c>
      <x:c t="n" s="0">
        <x:v>16.25176</x:v>
      </x:c>
      <x:c t="n" s="0">
        <x:v>20.06638</x:v>
      </x:c>
      <x:c t="n" s="0">
        <x:v>22.20568</x:v>
      </x:c>
      <x:c t="n" s="0">
        <x:v>21.94993</x:v>
      </x:c>
      <x:c t="n" s="0">
        <x:v>34.05426</x:v>
      </x:c>
      <x:c t="n" s="0">
        <x:v>26.62951</x:v>
      </x:c>
      <x:c t="n" s="0">
        <x:v>28.47424</x:v>
      </x:c>
      <x:c t="n" s="0">
        <x:v>28.3198</x:v>
      </x:c>
      <x:c t="n" s="0">
        <x:v>28.60915</x:v>
      </x:c>
      <x:c t="n" s="0">
        <x:v>29.37952</x:v>
      </x:c>
      <x:c t="n" s="0">
        <x:v>29.50334</x:v>
      </x:c>
      <x:c t="n" s="0">
        <x:v>31.36259</x:v>
      </x:c>
      <x:c t="n" s="0">
        <x:v>36.65337</x:v>
      </x:c>
      <x:c t="n" s="0">
        <x:v>38.28193</x:v>
      </x:c>
      <x:c t="n" s="0">
        <x:v>36.64235</x:v>
      </x:c>
      <x:c t="n" s="0">
        <x:v>34.0108</x:v>
      </x:c>
      <x:c t="n" s="0">
        <x:v>31.26792</x:v>
      </x:c>
      <x:c t="n" s="0">
        <x:v>27.66297</x:v>
      </x:c>
      <x:c t="n" s="0">
        <x:v>25.72998</x:v>
      </x:c>
      <x:c t="n" s="0">
        <x:v>26.72041</x:v>
      </x:c>
      <x:c t="n" s="0">
        <x:v>16.88832</x:v>
      </x:c>
      <x:c t="n" s="0">
        <x:v>10.67119</x:v>
      </x:c>
      <x:c t="n" s="0">
        <x:v>15.74987</x:v>
      </x:c>
      <x:c t="n" s="0">
        <x:v>8.048445</x:v>
      </x:c>
      <x:c t="n" s="0">
        <x:v>5.629588</x:v>
      </x:c>
      <x:c t="n" s="0">
        <x:v>8.262986</x:v>
      </x:c>
      <x:c t="n" s="0">
        <x:v>1.642104</x:v>
      </x:c>
      <x:c t="n" s="0">
        <x:v>-8.582992</x:v>
      </x:c>
      <x:c t="n" s="0">
        <x:v>-9.883438</x:v>
      </x:c>
      <x:c t="n" s="0">
        <x:v>-12.88904</x:v>
      </x:c>
      <x:c t="n" s="0">
        <x:v>-4.766226</x:v>
      </x:c>
      <x:c t="n" s="0">
        <x:v>-3.471875</x:v>
      </x:c>
      <x:c t="n" s="0">
        <x:v>0.365483</x:v>
      </x:c>
      <x:c t="n" s="0">
        <x:v>2.671188</x:v>
      </x:c>
      <x:c t="n" s="0">
        <x:v>11.3901</x:v>
      </x:c>
      <x:c t="n" s="0">
        <x:v>17.55764</x:v>
      </x:c>
      <x:c t="n" s="0">
        <x:v>17.83828</x:v>
      </x:c>
      <x:c t="n" s="0">
        <x:v>23.89035</x:v>
      </x:c>
      <x:c t="n" s="0">
        <x:v>25.17299</x:v>
      </x:c>
      <x:c t="n" s="0">
        <x:v>23.63976</x:v>
      </x:c>
      <x:c t="n" s="0">
        <x:v>33.6626</x:v>
      </x:c>
      <x:c t="n" s="0">
        <x:v>17.29134</x:v>
      </x:c>
      <x:c t="n" s="0">
        <x:v>20.04871</x:v>
      </x:c>
      <x:c t="n" s="0">
        <x:v>21.5395</x:v>
      </x:c>
      <x:c t="n" s="0">
        <x:v>28.91646</x:v>
      </x:c>
      <x:c t="n" s="0">
        <x:v>28.2896</x:v>
      </x:c>
      <x:c t="n" s="0">
        <x:v>29.79667</x:v>
      </x:c>
      <x:c t="n" s="0">
        <x:v>29.78506</x:v>
      </x:c>
      <x:c t="n" s="0">
        <x:v>40.29955</x:v>
      </x:c>
      <x:c t="n" s="0">
        <x:v>36.78157</x:v>
      </x:c>
      <x:c t="n" s="0">
        <x:v>27.1608</x:v>
      </x:c>
      <x:c t="n" s="0">
        <x:v>33.36998</x:v>
      </x:c>
      <x:c t="n" s="0">
        <x:v>30.57017</x:v>
      </x:c>
      <x:c t="n" s="0">
        <x:v>26.84106</x:v>
      </x:c>
      <x:c t="n" s="0">
        <x:v>24.6972</x:v>
      </x:c>
      <x:c t="n" s="0">
        <x:v>26.64449</x:v>
      </x:c>
      <x:c t="n" s="0">
        <x:v>15.91028</x:v>
      </x:c>
      <x:c t="n" s="0">
        <x:v>11.29404</x:v>
      </x:c>
      <x:c t="n" s="0">
        <x:v>14.78973</x:v>
      </x:c>
      <x:c t="n" s="0">
        <x:v>8.19722</x:v>
      </x:c>
      <x:c t="n" s="0">
        <x:v>5.084606</x:v>
      </x:c>
      <x:c t="n" s="0">
        <x:v>7.929553</x:v>
      </x:c>
      <x:c t="n" s="0">
        <x:v>1.342893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43943.0744907407</x:v>
      </x:c>
      <x:c t="n" s="7">
        <x:v>43943.0744907407</x:v>
      </x:c>
      <x:c t="n" s="0">
        <x:v>45.14912</x:v>
      </x:c>
      <x:c t="n" s="0">
        <x:v>54.20069</x:v>
      </x:c>
      <x:c t="n" s="0">
        <x:v>71.00824</x:v>
      </x:c>
      <x:c t="n" s="0">
        <x:v>74.78625</x:v>
      </x:c>
      <x:c t="n" s="0">
        <x:v>-9.692894</x:v>
      </x:c>
      <x:c t="n" s="0">
        <x:v>-9.519778</x:v>
      </x:c>
      <x:c t="n" s="0">
        <x:v>-12.54217</x:v>
      </x:c>
      <x:c t="n" s="0">
        <x:v>-4.948045</x:v>
      </x:c>
      <x:c t="n" s="0">
        <x:v>-1.252397</x:v>
      </x:c>
      <x:c t="n" s="0">
        <x:v>-3.582705</x:v>
      </x:c>
      <x:c t="n" s="0">
        <x:v>3.119273</x:v>
      </x:c>
      <x:c t="n" s="0">
        <x:v>11.52493</x:v>
      </x:c>
      <x:c t="n" s="0">
        <x:v>18.15794</x:v>
      </x:c>
      <x:c t="n" s="0">
        <x:v>16.98311</x:v>
      </x:c>
      <x:c t="n" s="0">
        <x:v>20.88034</x:v>
      </x:c>
      <x:c t="n" s="0">
        <x:v>22.78652</x:v>
      </x:c>
      <x:c t="n" s="0">
        <x:v>22.24147</x:v>
      </x:c>
      <x:c t="n" s="0">
        <x:v>33.9223</x:v>
      </x:c>
      <x:c t="n" s="0">
        <x:v>26.07759</x:v>
      </x:c>
      <x:c t="n" s="0">
        <x:v>27.95639</x:v>
      </x:c>
      <x:c t="n" s="0">
        <x:v>28.06248</x:v>
      </x:c>
      <x:c t="n" s="0">
        <x:v>28.44234</x:v>
      </x:c>
      <x:c t="n" s="0">
        <x:v>29.10476</x:v>
      </x:c>
      <x:c t="n" s="0">
        <x:v>29.50107</x:v>
      </x:c>
      <x:c t="n" s="0">
        <x:v>31.20977</x:v>
      </x:c>
      <x:c t="n" s="0">
        <x:v>36.90495</x:v>
      </x:c>
      <x:c t="n" s="0">
        <x:v>37.98206</x:v>
      </x:c>
      <x:c t="n" s="0">
        <x:v>36.43535</x:v>
      </x:c>
      <x:c t="n" s="0">
        <x:v>33.83637</x:v>
      </x:c>
      <x:c t="n" s="0">
        <x:v>30.84374</x:v>
      </x:c>
      <x:c t="n" s="0">
        <x:v>27.75242</x:v>
      </x:c>
      <x:c t="n" s="0">
        <x:v>25.45272</x:v>
      </x:c>
      <x:c t="n" s="0">
        <x:v>26.62466</x:v>
      </x:c>
      <x:c t="n" s="0">
        <x:v>16.94057</x:v>
      </x:c>
      <x:c t="n" s="0">
        <x:v>10.50295</x:v>
      </x:c>
      <x:c t="n" s="0">
        <x:v>15.70755</x:v>
      </x:c>
      <x:c t="n" s="0">
        <x:v>8.044386</x:v>
      </x:c>
      <x:c t="n" s="0">
        <x:v>5.420069</x:v>
      </x:c>
      <x:c t="n" s="0">
        <x:v>8.397062</x:v>
      </x:c>
      <x:c t="n" s="0">
        <x:v>1.759194</x:v>
      </x:c>
      <x:c t="n" s="0">
        <x:v>-8.582992</x:v>
      </x:c>
      <x:c t="n" s="0">
        <x:v>-9.883438</x:v>
      </x:c>
      <x:c t="n" s="0">
        <x:v>-13.8206</x:v>
      </x:c>
      <x:c t="n" s="0">
        <x:v>-7.416564</x:v>
      </x:c>
      <x:c t="n" s="0">
        <x:v>-3.471875</x:v>
      </x:c>
      <x:c t="n" s="0">
        <x:v>0.365483</x:v>
      </x:c>
      <x:c t="n" s="0">
        <x:v>2.671188</x:v>
      </x:c>
      <x:c t="n" s="0">
        <x:v>11.3901</x:v>
      </x:c>
      <x:c t="n" s="0">
        <x:v>20.90834</x:v>
      </x:c>
      <x:c t="n" s="0">
        <x:v>19.786</x:v>
      </x:c>
      <x:c t="n" s="0">
        <x:v>23.89035</x:v>
      </x:c>
      <x:c t="n" s="0">
        <x:v>25.17299</x:v>
      </x:c>
      <x:c t="n" s="0">
        <x:v>23.63976</x:v>
      </x:c>
      <x:c t="n" s="0">
        <x:v>32.42658</x:v>
      </x:c>
      <x:c t="n" s="0">
        <x:v>19.78406</x:v>
      </x:c>
      <x:c t="n" s="0">
        <x:v>25.79964</x:v>
      </x:c>
      <x:c t="n" s="0">
        <x:v>28.28773</x:v>
      </x:c>
      <x:c t="n" s="0">
        <x:v>30.74272</x:v>
      </x:c>
      <x:c t="n" s="0">
        <x:v>27.85522</x:v>
      </x:c>
      <x:c t="n" s="0">
        <x:v>30.67739</x:v>
      </x:c>
      <x:c t="n" s="0">
        <x:v>31.35181</x:v>
      </x:c>
      <x:c t="n" s="0">
        <x:v>35.11955</x:v>
      </x:c>
      <x:c t="n" s="0">
        <x:v>36.43339</x:v>
      </x:c>
      <x:c t="n" s="0">
        <x:v>38.24069</x:v>
      </x:c>
      <x:c t="n" s="0">
        <x:v>32.58427</x:v>
      </x:c>
      <x:c t="n" s="0">
        <x:v>25.70845</x:v>
      </x:c>
      <x:c t="n" s="0">
        <x:v>26.91095</x:v>
      </x:c>
      <x:c t="n" s="0">
        <x:v>25.73537</x:v>
      </x:c>
      <x:c t="n" s="0">
        <x:v>25.88447</x:v>
      </x:c>
      <x:c t="n" s="0">
        <x:v>16.62321</x:v>
      </x:c>
      <x:c t="n" s="0">
        <x:v>9.863943</x:v>
      </x:c>
      <x:c t="n" s="0">
        <x:v>15.68265</x:v>
      </x:c>
      <x:c t="n" s="0">
        <x:v>7.959486</x:v>
      </x:c>
      <x:c t="n" s="0">
        <x:v>4.128314</x:v>
      </x:c>
      <x:c t="n" s="0">
        <x:v>9.195845</x:v>
      </x:c>
      <x:c t="n" s="0">
        <x:v>2.47357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43943.0744907407</x:v>
      </x:c>
      <x:c t="n" s="7">
        <x:v>43943.0744907407</x:v>
      </x:c>
      <x:c t="n" s="0">
        <x:v>44.93041</x:v>
      </x:c>
      <x:c t="n" s="0">
        <x:v>54.20069</x:v>
      </x:c>
      <x:c t="n" s="0">
        <x:v>69.70567</x:v>
      </x:c>
      <x:c t="n" s="0">
        <x:v>73.19516</x:v>
      </x:c>
      <x:c t="n" s="0">
        <x:v>-9.512121</x:v>
      </x:c>
      <x:c t="n" s="0">
        <x:v>-9.571017</x:v>
      </x:c>
      <x:c t="n" s="0">
        <x:v>-12.70696</x:v>
      </x:c>
      <x:c t="n" s="0">
        <x:v>-5.232001</x:v>
      </x:c>
      <x:c t="n" s="0">
        <x:v>-1.513783</x:v>
      </x:c>
      <x:c t="n" s="0">
        <x:v>-2.732121</x:v>
      </x:c>
      <x:c t="n" s="0">
        <x:v>2.922755</x:v>
      </x:c>
      <x:c t="n" s="0">
        <x:v>11.52658</x:v>
      </x:c>
      <x:c t="n" s="0">
        <x:v>18.68494</x:v>
      </x:c>
      <x:c t="n" s="0">
        <x:v>17.52296</x:v>
      </x:c>
      <x:c t="n" s="0">
        <x:v>21.47202</x:v>
      </x:c>
      <x:c t="n" s="0">
        <x:v>23.22765</x:v>
      </x:c>
      <x:c t="n" s="0">
        <x:v>22.92122</x:v>
      </x:c>
      <x:c t="n" s="0">
        <x:v>33.68175</x:v>
      </x:c>
      <x:c t="n" s="0">
        <x:v>26.08791</x:v>
      </x:c>
      <x:c t="n" s="0">
        <x:v>28.71385</x:v>
      </x:c>
      <x:c t="n" s="0">
        <x:v>27.74808</x:v>
      </x:c>
      <x:c t="n" s="0">
        <x:v>28.80192</x:v>
      </x:c>
      <x:c t="n" s="0">
        <x:v>29.22996</x:v>
      </x:c>
      <x:c t="n" s="0">
        <x:v>29.38299</x:v>
      </x:c>
      <x:c t="n" s="0">
        <x:v>31.63783</x:v>
      </x:c>
      <x:c t="n" s="0">
        <x:v>36.77636</x:v>
      </x:c>
      <x:c t="n" s="0">
        <x:v>38.09228</x:v>
      </x:c>
      <x:c t="n" s="0">
        <x:v>36.75333</x:v>
      </x:c>
      <x:c t="n" s="0">
        <x:v>33.7457</x:v>
      </x:c>
      <x:c t="n" s="0">
        <x:v>30.58145</x:v>
      </x:c>
      <x:c t="n" s="0">
        <x:v>27.65421</x:v>
      </x:c>
      <x:c t="n" s="0">
        <x:v>25.63926</x:v>
      </x:c>
      <x:c t="n" s="0">
        <x:v>26.62144</x:v>
      </x:c>
      <x:c t="n" s="0">
        <x:v>16.94542</x:v>
      </x:c>
      <x:c t="n" s="0">
        <x:v>10.21694</x:v>
      </x:c>
      <x:c t="n" s="0">
        <x:v>15.59281</x:v>
      </x:c>
      <x:c t="n" s="0">
        <x:v>7.972353</x:v>
      </x:c>
      <x:c t="n" s="0">
        <x:v>5.556359</x:v>
      </x:c>
      <x:c t="n" s="0">
        <x:v>8.333797</x:v>
      </x:c>
      <x:c t="n" s="0">
        <x:v>1.79321</x:v>
      </x:c>
      <x:c t="n" s="0">
        <x:v>-8.582992</x:v>
      </x:c>
      <x:c t="n" s="0">
        <x:v>-9.883438</x:v>
      </x:c>
      <x:c t="n" s="0">
        <x:v>-13.8206</x:v>
      </x:c>
      <x:c t="n" s="0">
        <x:v>-7.416564</x:v>
      </x:c>
      <x:c t="n" s="0">
        <x:v>-3.471875</x:v>
      </x:c>
      <x:c t="n" s="0">
        <x:v>0.365483</x:v>
      </x:c>
      <x:c t="n" s="0">
        <x:v>-0.6653291</x:v>
      </x:c>
      <x:c t="n" s="0">
        <x:v>11.72726</x:v>
      </x:c>
      <x:c t="n" s="0">
        <x:v>20.90834</x:v>
      </x:c>
      <x:c t="n" s="0">
        <x:v>19.786</x:v>
      </x:c>
      <x:c t="n" s="0">
        <x:v>22.65879</x:v>
      </x:c>
      <x:c t="n" s="0">
        <x:v>25.17299</x:v>
      </x:c>
      <x:c t="n" s="0">
        <x:v>26.81683</x:v>
      </x:c>
      <x:c t="n" s="0">
        <x:v>31.92172</x:v>
      </x:c>
      <x:c t="n" s="0">
        <x:v>28.44281</x:v>
      </x:c>
      <x:c t="n" s="0">
        <x:v>32.62479</x:v>
      </x:c>
      <x:c t="n" s="0">
        <x:v>20.62592</x:v>
      </x:c>
      <x:c t="n" s="0">
        <x:v>28.04652</x:v>
      </x:c>
      <x:c t="n" s="0">
        <x:v>29.00687</x:v>
      </x:c>
      <x:c t="n" s="0">
        <x:v>25.82526</x:v>
      </x:c>
      <x:c t="n" s="0">
        <x:v>33.8056</x:v>
      </x:c>
      <x:c t="n" s="0">
        <x:v>33.73842</x:v>
      </x:c>
      <x:c t="n" s="0">
        <x:v>39.7934</x:v>
      </x:c>
      <x:c t="n" s="0">
        <x:v>37.88547</x:v>
      </x:c>
      <x:c t="n" s="0">
        <x:v>32.53873</x:v>
      </x:c>
      <x:c t="n" s="0">
        <x:v>30.45196</x:v>
      </x:c>
      <x:c t="n" s="0">
        <x:v>27.4676</x:v>
      </x:c>
      <x:c t="n" s="0">
        <x:v>25.85987</x:v>
      </x:c>
      <x:c t="n" s="0">
        <x:v>26.88858</x:v>
      </x:c>
      <x:c t="n" s="0">
        <x:v>18.07537</x:v>
      </x:c>
      <x:c t="n" s="0">
        <x:v>8.439636</x:v>
      </x:c>
      <x:c t="n" s="0">
        <x:v>15.03733</x:v>
      </x:c>
      <x:c t="n" s="0">
        <x:v>7.312936</x:v>
      </x:c>
      <x:c t="n" s="0">
        <x:v>7.446899</x:v>
      </x:c>
      <x:c t="n" s="0">
        <x:v>7.839038</x:v>
      </x:c>
      <x:c t="n" s="0">
        <x:v>2.316045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43943.0744907407</x:v>
      </x:c>
      <x:c t="n" s="7">
        <x:v>43943.0744907407</x:v>
      </x:c>
      <x:c t="n" s="0">
        <x:v>43.97414</x:v>
      </x:c>
      <x:c t="n" s="0">
        <x:v>54.20069</x:v>
      </x:c>
      <x:c t="n" s="0">
        <x:v>69.8491</x:v>
      </x:c>
      <x:c t="n" s="0">
        <x:v>73.99977</x:v>
      </x:c>
      <x:c t="n" s="0">
        <x:v>-9.31068</x:v>
      </x:c>
      <x:c t="n" s="0">
        <x:v>-9.880796</x:v>
      </x:c>
      <x:c t="n" s="0">
        <x:v>-12.8528</x:v>
      </x:c>
      <x:c t="n" s="0">
        <x:v>-5.490134</x:v>
      </x:c>
      <x:c t="n" s="0">
        <x:v>-1.907531</x:v>
      </x:c>
      <x:c t="n" s="0">
        <x:v>-2.117959</x:v>
      </x:c>
      <x:c t="n" s="0">
        <x:v>2.335886</x:v>
      </x:c>
      <x:c t="n" s="0">
        <x:v>11.58591</x:v>
      </x:c>
      <x:c t="n" s="0">
        <x:v>18.62229</x:v>
      </x:c>
      <x:c t="n" s="0">
        <x:v>17.64141</x:v>
      </x:c>
      <x:c t="n" s="0">
        <x:v>20.94876</x:v>
      </x:c>
      <x:c t="n" s="0">
        <x:v>23.22314</x:v>
      </x:c>
      <x:c t="n" s="0">
        <x:v>23.97257</x:v>
      </x:c>
      <x:c t="n" s="0">
        <x:v>33.44643</x:v>
      </x:c>
      <x:c t="n" s="0">
        <x:v>26.79704</x:v>
      </x:c>
      <x:c t="n" s="0">
        <x:v>29.47544</x:v>
      </x:c>
      <x:c t="n" s="0">
        <x:v>27.33517</x:v>
      </x:c>
      <x:c t="n" s="0">
        <x:v>28.57709</x:v>
      </x:c>
      <x:c t="n" s="0">
        <x:v>28.657</x:v>
      </x:c>
      <x:c t="n" s="0">
        <x:v>28.97712</x:v>
      </x:c>
      <x:c t="n" s="0">
        <x:v>31.95792</x:v>
      </x:c>
      <x:c t="n" s="0">
        <x:v>36.27778</x:v>
      </x:c>
      <x:c t="n" s="0">
        <x:v>38.46735</x:v>
      </x:c>
      <x:c t="n" s="0">
        <x:v>37.20231</x:v>
      </x:c>
      <x:c t="n" s="0">
        <x:v>33.65671</x:v>
      </x:c>
      <x:c t="n" s="0">
        <x:v>30.61699</x:v>
      </x:c>
      <x:c t="n" s="0">
        <x:v>27.47406</x:v>
      </x:c>
      <x:c t="n" s="0">
        <x:v>25.72987</x:v>
      </x:c>
      <x:c t="n" s="0">
        <x:v>26.61591</x:v>
      </x:c>
      <x:c t="n" s="0">
        <x:v>16.80255</x:v>
      </x:c>
      <x:c t="n" s="0">
        <x:v>10.33668</x:v>
      </x:c>
      <x:c t="n" s="0">
        <x:v>15.53782</x:v>
      </x:c>
      <x:c t="n" s="0">
        <x:v>7.720604</x:v>
      </x:c>
      <x:c t="n" s="0">
        <x:v>5.750802</x:v>
      </x:c>
      <x:c t="n" s="0">
        <x:v>8.322364</x:v>
      </x:c>
      <x:c t="n" s="0">
        <x:v>1.943229</x:v>
      </x:c>
      <x:c t="n" s="0">
        <x:v>-8.099074</x:v>
      </x:c>
      <x:c t="n" s="0">
        <x:v>-15.53163</x:v>
      </x:c>
      <x:c t="n" s="0">
        <x:v>-13.8206</x:v>
      </x:c>
      <x:c t="n" s="0">
        <x:v>-7.416564</x:v>
      </x:c>
      <x:c t="n" s="0">
        <x:v>-7.56164</x:v>
      </x:c>
      <x:c t="n" s="0">
        <x:v>0.365483</x:v>
      </x:c>
      <x:c t="n" s="0">
        <x:v>-5.802566</x:v>
      </x:c>
      <x:c t="n" s="0">
        <x:v>11.91766</x:v>
      </x:c>
      <x:c t="n" s="0">
        <x:v>14.45736</x:v>
      </x:c>
      <x:c t="n" s="0">
        <x:v>16.82429</x:v>
      </x:c>
      <x:c t="n" s="0">
        <x:v>4.804771</x:v>
      </x:c>
      <x:c t="n" s="0">
        <x:v>21.02166</x:v>
      </x:c>
      <x:c t="n" s="0">
        <x:v>27.5096</x:v>
      </x:c>
      <x:c t="n" s="0">
        <x:v>31.62751</x:v>
      </x:c>
      <x:c t="n" s="0">
        <x:v>28.4372</x:v>
      </x:c>
      <x:c t="n" s="0">
        <x:v>32.19913</x:v>
      </x:c>
      <x:c t="n" s="0">
        <x:v>23.57204</x:v>
      </x:c>
      <x:c t="n" s="0">
        <x:v>25.49659</x:v>
      </x:c>
      <x:c t="n" s="0">
        <x:v>25.68382</x:v>
      </x:c>
      <x:c t="n" s="0">
        <x:v>29.72856</x:v>
      </x:c>
      <x:c t="n" s="0">
        <x:v>32.19082</x:v>
      </x:c>
      <x:c t="n" s="0">
        <x:v>29.92734</x:v>
      </x:c>
      <x:c t="n" s="0">
        <x:v>40.57048</x:v>
      </x:c>
      <x:c t="n" s="0">
        <x:v>37.86335</x:v>
      </x:c>
      <x:c t="n" s="0">
        <x:v>33.46366</x:v>
      </x:c>
      <x:c t="n" s="0">
        <x:v>31.34446</x:v>
      </x:c>
      <x:c t="n" s="0">
        <x:v>27.29378</x:v>
      </x:c>
      <x:c t="n" s="0">
        <x:v>26.20636</x:v>
      </x:c>
      <x:c t="n" s="0">
        <x:v>26.51173</x:v>
      </x:c>
      <x:c t="n" s="0">
        <x:v>14.75415</x:v>
      </x:c>
      <x:c t="n" s="0">
        <x:v>10.47231</x:v>
      </x:c>
      <x:c t="n" s="0">
        <x:v>14.77379</x:v>
      </x:c>
      <x:c t="n" s="0">
        <x:v>6.583728</x:v>
      </x:c>
      <x:c t="n" s="0">
        <x:v>5.579924</x:v>
      </x:c>
      <x:c t="n" s="0">
        <x:v>7.73095</x:v>
      </x:c>
      <x:c t="n" s="0">
        <x:v>2.600614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43943.0744907407</x:v>
      </x:c>
      <x:c t="n" s="7">
        <x:v>43943.0744907407</x:v>
      </x:c>
      <x:c t="n" s="0">
        <x:v>43.80699</x:v>
      </x:c>
      <x:c t="n" s="0">
        <x:v>54.20069</x:v>
      </x:c>
      <x:c t="n" s="0">
        <x:v>67.6464</x:v>
      </x:c>
      <x:c t="n" s="0">
        <x:v>73.34624</x:v>
      </x:c>
      <x:c t="n" s="0">
        <x:v>-9.099301</x:v>
      </x:c>
      <x:c t="n" s="0">
        <x:v>-10.44292</x:v>
      </x:c>
      <x:c t="n" s="0">
        <x:v>-12.98136</x:v>
      </x:c>
      <x:c t="n" s="0">
        <x:v>-5.723422</x:v>
      </x:c>
      <x:c t="n" s="0">
        <x:v>-2.4388</x:v>
      </x:c>
      <x:c t="n" s="0">
        <x:v>-1.654484</x:v>
      </x:c>
      <x:c t="n" s="0">
        <x:v>1.763076</x:v>
      </x:c>
      <x:c t="n" s="0">
        <x:v>11.63595</x:v>
      </x:c>
      <x:c t="n" s="0">
        <x:v>18.08025</x:v>
      </x:c>
      <x:c t="n" s="0">
        <x:v>17.45538</x:v>
      </x:c>
      <x:c t="n" s="0">
        <x:v>20.28147</x:v>
      </x:c>
      <x:c t="n" s="0">
        <x:v>22.86971</x:v>
      </x:c>
      <x:c t="n" s="0">
        <x:v>24.51451</x:v>
      </x:c>
      <x:c t="n" s="0">
        <x:v>33.2239</x:v>
      </x:c>
      <x:c t="n" s="0">
        <x:v>26.39085</x:v>
      </x:c>
      <x:c t="n" s="0">
        <x:v>29.56945</x:v>
      </x:c>
      <x:c t="n" s="0">
        <x:v>26.82521</x:v>
      </x:c>
      <x:c t="n" s="0">
        <x:v>28.55233</x:v>
      </x:c>
      <x:c t="n" s="0">
        <x:v>29.44061</x:v>
      </x:c>
      <x:c t="n" s="0">
        <x:v>29.50349</x:v>
      </x:c>
      <x:c t="n" s="0">
        <x:v>31.82329</x:v>
      </x:c>
      <x:c t="n" s="0">
        <x:v>35.985</x:v>
      </x:c>
      <x:c t="n" s="0">
        <x:v>38.57608</x:v>
      </x:c>
      <x:c t="n" s="0">
        <x:v>37.16212</x:v>
      </x:c>
      <x:c t="n" s="0">
        <x:v>33.6561</x:v>
      </x:c>
      <x:c t="n" s="0">
        <x:v>30.87332</x:v>
      </x:c>
      <x:c t="n" s="0">
        <x:v>27.92583</x:v>
      </x:c>
      <x:c t="n" s="0">
        <x:v>25.82485</x:v>
      </x:c>
      <x:c t="n" s="0">
        <x:v>26.45077</x:v>
      </x:c>
      <x:c t="n" s="0">
        <x:v>16.80646</x:v>
      </x:c>
      <x:c t="n" s="0">
        <x:v>10.18053</x:v>
      </x:c>
      <x:c t="n" s="0">
        <x:v>15.2797</x:v>
      </x:c>
      <x:c t="n" s="0">
        <x:v>7.732677</x:v>
      </x:c>
      <x:c t="n" s="0">
        <x:v>5.748719</x:v>
      </x:c>
      <x:c t="n" s="0">
        <x:v>8.173676</x:v>
      </x:c>
      <x:c t="n" s="0">
        <x:v>1.913175</x:v>
      </x:c>
      <x:c t="n" s="0">
        <x:v>-8.034143</x:v>
      </x:c>
      <x:c t="n" s="0">
        <x:v>-17.61904</x:v>
      </x:c>
      <x:c t="n" s="0">
        <x:v>-13.8206</x:v>
      </x:c>
      <x:c t="n" s="0">
        <x:v>-7.416564</x:v>
      </x:c>
      <x:c t="n" s="0">
        <x:v>-8.660101</x:v>
      </x:c>
      <x:c t="n" s="0">
        <x:v>-0.07768697</x:v>
      </x:c>
      <x:c t="n" s="0">
        <x:v>-5.802566</x:v>
      </x:c>
      <x:c t="n" s="0">
        <x:v>11.87222</x:v>
      </x:c>
      <x:c t="n" s="0">
        <x:v>11.54921</x:v>
      </x:c>
      <x:c t="n" s="0">
        <x:v>16.1709</x:v>
      </x:c>
      <x:c t="n" s="0">
        <x:v>4.804771</x:v>
      </x:c>
      <x:c t="n" s="0">
        <x:v>19.89385</x:v>
      </x:c>
      <x:c t="n" s="0">
        <x:v>25.55153</x:v>
      </x:c>
      <x:c t="n" s="0">
        <x:v>32.46806</x:v>
      </x:c>
      <x:c t="n" s="0">
        <x:v>19.61633</x:v>
      </x:c>
      <x:c t="n" s="0">
        <x:v>27.64493</x:v>
      </x:c>
      <x:c t="n" s="0">
        <x:v>25.65007</x:v>
      </x:c>
      <x:c t="n" s="0">
        <x:v>29.85204</x:v>
      </x:c>
      <x:c t="n" s="0">
        <x:v>32.82898</x:v>
      </x:c>
      <x:c t="n" s="0">
        <x:v>29.64155</x:v>
      </x:c>
      <x:c t="n" s="0">
        <x:v>30.62564</x:v>
      </x:c>
      <x:c t="n" s="0">
        <x:v>36.28722</x:v>
      </x:c>
      <x:c t="n" s="0">
        <x:v>38.46276</x:v>
      </x:c>
      <x:c t="n" s="0">
        <x:v>37.5205</x:v>
      </x:c>
      <x:c t="n" s="0">
        <x:v>32.8464</x:v>
      </x:c>
      <x:c t="n" s="0">
        <x:v>32.67149</x:v>
      </x:c>
      <x:c t="n" s="0">
        <x:v>28.88953</x:v>
      </x:c>
      <x:c t="n" s="0">
        <x:v>25.81577</x:v>
      </x:c>
      <x:c t="n" s="0">
        <x:v>25.26534</x:v>
      </x:c>
      <x:c t="n" s="0">
        <x:v>17.08675</x:v>
      </x:c>
      <x:c t="n" s="0">
        <x:v>8.567507</x:v>
      </x:c>
      <x:c t="n" s="0">
        <x:v>13.84457</x:v>
      </x:c>
      <x:c t="n" s="0">
        <x:v>7.79299</x:v>
      </x:c>
      <x:c t="n" s="0">
        <x:v>5.864046</x:v>
      </x:c>
      <x:c t="n" s="0">
        <x:v>7.359553</x:v>
      </x:c>
      <x:c t="n" s="0">
        <x:v>1.740293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43943.0744907407</x:v>
      </x:c>
      <x:c t="n" s="7">
        <x:v>43943.0744907407</x:v>
      </x:c>
      <x:c t="n" s="0">
        <x:v>45.27439</x:v>
      </x:c>
      <x:c t="n" s="0">
        <x:v>54.20069</x:v>
      </x:c>
      <x:c t="n" s="0">
        <x:v>76.19186</x:v>
      </x:c>
      <x:c t="n" s="0">
        <x:v>78.92778</x:v>
      </x:c>
      <x:c t="n" s="0">
        <x:v>-8.926581</x:v>
      </x:c>
      <x:c t="n" s="0">
        <x:v>-10.9883</x:v>
      </x:c>
      <x:c t="n" s="0">
        <x:v>-13.09424</x:v>
      </x:c>
      <x:c t="n" s="0">
        <x:v>-5.933084</x:v>
      </x:c>
      <x:c t="n" s="0">
        <x:v>-2.950423</x:v>
      </x:c>
      <x:c t="n" s="0">
        <x:v>-1.625191</x:v>
      </x:c>
      <x:c t="n" s="0">
        <x:v>1.205893</x:v>
      </x:c>
      <x:c t="n" s="0">
        <x:v>11.65352</x:v>
      </x:c>
      <x:c t="n" s="0">
        <x:v>17.55689</x:v>
      </x:c>
      <x:c t="n" s="0">
        <x:v>17.28996</x:v>
      </x:c>
      <x:c t="n" s="0">
        <x:v>19.61715</x:v>
      </x:c>
      <x:c t="n" s="0">
        <x:v>22.54329</x:v>
      </x:c>
      <x:c t="n" s="0">
        <x:v>24.40909</x:v>
      </x:c>
      <x:c t="n" s="0">
        <x:v>33.35806</x:v>
      </x:c>
      <x:c t="n" s="0">
        <x:v>25.78865</x:v>
      </x:c>
      <x:c t="n" s="0">
        <x:v>29.15317</x:v>
      </x:c>
      <x:c t="n" s="0">
        <x:v>27.47372</x:v>
      </x:c>
      <x:c t="n" s="0">
        <x:v>28.4073</x:v>
      </x:c>
      <x:c t="n" s="0">
        <x:v>29.43524</x:v>
      </x:c>
      <x:c t="n" s="0">
        <x:v>29.02256</x:v>
      </x:c>
      <x:c t="n" s="0">
        <x:v>31.29994</x:v>
      </x:c>
      <x:c t="n" s="0">
        <x:v>35.81969</x:v>
      </x:c>
      <x:c t="n" s="0">
        <x:v>38.90789</x:v>
      </x:c>
      <x:c t="n" s="0">
        <x:v>36.81247</x:v>
      </x:c>
      <x:c t="n" s="0">
        <x:v>33.31663</x:v>
      </x:c>
      <x:c t="n" s="0">
        <x:v>31.17255</x:v>
      </x:c>
      <x:c t="n" s="0">
        <x:v>27.88614</x:v>
      </x:c>
      <x:c t="n" s="0">
        <x:v>25.87449</x:v>
      </x:c>
      <x:c t="n" s="0">
        <x:v>26.41466</x:v>
      </x:c>
      <x:c t="n" s="0">
        <x:v>16.75156</x:v>
      </x:c>
      <x:c t="n" s="0">
        <x:v>9.990175</x:v>
      </x:c>
      <x:c t="n" s="0">
        <x:v>15.36247</x:v>
      </x:c>
      <x:c t="n" s="0">
        <x:v>7.86433</x:v>
      </x:c>
      <x:c t="n" s="0">
        <x:v>5.793972</x:v>
      </x:c>
      <x:c t="n" s="0">
        <x:v>8.074077</x:v>
      </x:c>
      <x:c t="n" s="0">
        <x:v>2.091043</x:v>
      </x:c>
      <x:c t="n" s="0">
        <x:v>-8.034143</x:v>
      </x:c>
      <x:c t="n" s="0">
        <x:v>-17.61904</x:v>
      </x:c>
      <x:c t="n" s="0">
        <x:v>-13.8206</x:v>
      </x:c>
      <x:c t="n" s="0">
        <x:v>-7.416564</x:v>
      </x:c>
      <x:c t="n" s="0">
        <x:v>-8.660101</x:v>
      </x:c>
      <x:c t="n" s="0">
        <x:v>-1.767283</x:v>
      </x:c>
      <x:c t="n" s="0">
        <x:v>-5.802566</x:v>
      </x:c>
      <x:c t="n" s="0">
        <x:v>11.73299</x:v>
      </x:c>
      <x:c t="n" s="0">
        <x:v>11.54921</x:v>
      </x:c>
      <x:c t="n" s="0">
        <x:v>16.1709</x:v>
      </x:c>
      <x:c t="n" s="0">
        <x:v>4.804771</x:v>
      </x:c>
      <x:c t="n" s="0">
        <x:v>20.47652</x:v>
      </x:c>
      <x:c t="n" s="0">
        <x:v>23.73511</x:v>
      </x:c>
      <x:c t="n" s="0">
        <x:v>34.309</x:v>
      </x:c>
      <x:c t="n" s="0">
        <x:v>13.07567</x:v>
      </x:c>
      <x:c t="n" s="0">
        <x:v>24.11801</x:v>
      </x:c>
      <x:c t="n" s="0">
        <x:v>30.23029</x:v>
      </x:c>
      <x:c t="n" s="0">
        <x:v>24.50613</x:v>
      </x:c>
      <x:c t="n" s="0">
        <x:v>25.37543</x:v>
      </x:c>
      <x:c t="n" s="0">
        <x:v>23.64779</x:v>
      </x:c>
      <x:c t="n" s="0">
        <x:v>24.40796</x:v>
      </x:c>
      <x:c t="n" s="0">
        <x:v>30.67767</x:v>
      </x:c>
      <x:c t="n" s="0">
        <x:v>39.40432</x:v>
      </x:c>
      <x:c t="n" s="0">
        <x:v>36.1687</x:v>
      </x:c>
      <x:c t="n" s="0">
        <x:v>32.26076</x:v>
      </x:c>
      <x:c t="n" s="0">
        <x:v>31.93146</x:v>
      </x:c>
      <x:c t="n" s="0">
        <x:v>28.99757</x:v>
      </x:c>
      <x:c t="n" s="0">
        <x:v>28.17381</x:v>
      </x:c>
      <x:c t="n" s="0">
        <x:v>26.07758</x:v>
      </x:c>
      <x:c t="n" s="0">
        <x:v>15.83223</x:v>
      </x:c>
      <x:c t="n" s="0">
        <x:v>8.506863</x:v>
      </x:c>
      <x:c t="n" s="0">
        <x:v>16.1703</x:v>
      </x:c>
      <x:c t="n" s="0">
        <x:v>8.566342</x:v>
      </x:c>
      <x:c t="n" s="0">
        <x:v>6.198637</x:v>
      </x:c>
      <x:c t="n" s="0">
        <x:v>6.890326</x:v>
      </x:c>
      <x:c t="n" s="0">
        <x:v>3.209073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43943.0744907407</x:v>
      </x:c>
      <x:c t="n" s="7">
        <x:v>43943.0744907407</x:v>
      </x:c>
      <x:c t="n" s="0">
        <x:v>43.77384</x:v>
      </x:c>
      <x:c t="n" s="0">
        <x:v>54.20069</x:v>
      </x:c>
      <x:c t="n" s="0">
        <x:v>74.03989</x:v>
      </x:c>
      <x:c t="n" s="0">
        <x:v>76.97801</x:v>
      </x:c>
      <x:c t="n" s="0">
        <x:v>-8.784324</x:v>
      </x:c>
      <x:c t="n" s="0">
        <x:v>-11.51529</x:v>
      </x:c>
      <x:c t="n" s="0">
        <x:v>-13.19303</x:v>
      </x:c>
      <x:c t="n" s="0">
        <x:v>-6.120522</x:v>
      </x:c>
      <x:c t="n" s="0">
        <x:v>-3.440811</x:v>
      </x:c>
      <x:c t="n" s="0">
        <x:v>-1.645647</x:v>
      </x:c>
      <x:c t="n" s="0">
        <x:v>0.6751256</x:v>
      </x:c>
      <x:c t="n" s="0">
        <x:v>11.66521</x:v>
      </x:c>
      <x:c t="n" s="0">
        <x:v>17.06231</x:v>
      </x:c>
      <x:c t="n" s="0">
        <x:v>17.10851</x:v>
      </x:c>
      <x:c t="n" s="0">
        <x:v>19.06975</x:v>
      </x:c>
      <x:c t="n" s="0">
        <x:v>22.55626</x:v>
      </x:c>
      <x:c t="n" s="0">
        <x:v>24.31699</x:v>
      </x:c>
      <x:c t="n" s="0">
        <x:v>33.49619</x:v>
      </x:c>
      <x:c t="n" s="0">
        <x:v>25.12313</x:v>
      </x:c>
      <x:c t="n" s="0">
        <x:v>28.67443</x:v>
      </x:c>
      <x:c t="n" s="0">
        <x:v>27.9268</x:v>
      </x:c>
      <x:c t="n" s="0">
        <x:v>27.89743</x:v>
      </x:c>
      <x:c t="n" s="0">
        <x:v>28.89731</x:v>
      </x:c>
      <x:c t="n" s="0">
        <x:v>28.85318</x:v>
      </x:c>
      <x:c t="n" s="0">
        <x:v>31.00523</x:v>
      </x:c>
      <x:c t="n" s="0">
        <x:v>35.93479</x:v>
      </x:c>
      <x:c t="n" s="0">
        <x:v>38.72456</x:v>
      </x:c>
      <x:c t="n" s="0">
        <x:v>36.76545</x:v>
      </x:c>
      <x:c t="n" s="0">
        <x:v>33.38025</x:v>
      </x:c>
      <x:c t="n" s="0">
        <x:v>31.67289</x:v>
      </x:c>
      <x:c t="n" s="0">
        <x:v>28.07908</x:v>
      </x:c>
      <x:c t="n" s="0">
        <x:v>26.80568</x:v>
      </x:c>
      <x:c t="n" s="0">
        <x:v>26.23155</x:v>
      </x:c>
      <x:c t="n" s="0">
        <x:v>16.78817</x:v>
      </x:c>
      <x:c t="n" s="0">
        <x:v>9.843956</x:v>
      </x:c>
      <x:c t="n" s="0">
        <x:v>15.42974</x:v>
      </x:c>
      <x:c t="n" s="0">
        <x:v>7.991304</x:v>
      </x:c>
      <x:c t="n" s="0">
        <x:v>5.793091</x:v>
      </x:c>
      <x:c t="n" s="0">
        <x:v>7.979841</x:v>
      </x:c>
      <x:c t="n" s="0">
        <x:v>2.249447</x:v>
      </x:c>
      <x:c t="n" s="0">
        <x:v>-8.034143</x:v>
      </x:c>
      <x:c t="n" s="0">
        <x:v>-17.61904</x:v>
      </x:c>
      <x:c t="n" s="0">
        <x:v>-13.8206</x:v>
      </x:c>
      <x:c t="n" s="0">
        <x:v>-7.416564</x:v>
      </x:c>
      <x:c t="n" s="0">
        <x:v>-8.660101</x:v>
      </x:c>
      <x:c t="n" s="0">
        <x:v>-1.767283</x:v>
      </x:c>
      <x:c t="n" s="0">
        <x:v>-5.301383</x:v>
      </x:c>
      <x:c t="n" s="0">
        <x:v>11.73299</x:v>
      </x:c>
      <x:c t="n" s="0">
        <x:v>11.92485</x:v>
      </x:c>
      <x:c t="n" s="0">
        <x:v>15.56072</x:v>
      </x:c>
      <x:c t="n" s="0">
        <x:v>14.79888</x:v>
      </x:c>
      <x:c t="n" s="0">
        <x:v>23.21552</x:v>
      </x:c>
      <x:c t="n" s="0">
        <x:v>23.15662</x:v>
      </x:c>
      <x:c t="n" s="0">
        <x:v>33.99286</x:v>
      </x:c>
      <x:c t="n" s="0">
        <x:v>21.20407</x:v>
      </x:c>
      <x:c t="n" s="0">
        <x:v>24.45773</x:v>
      </x:c>
      <x:c t="n" s="0">
        <x:v>30.51737</x:v>
      </x:c>
      <x:c t="n" s="0">
        <x:v>22.36203</x:v>
      </x:c>
      <x:c t="n" s="0">
        <x:v>25.28658</x:v>
      </x:c>
      <x:c t="n" s="0">
        <x:v>28.31131</x:v>
      </x:c>
      <x:c t="n" s="0">
        <x:v>30.56393</x:v>
      </x:c>
      <x:c t="n" s="0">
        <x:v>36.79896</x:v>
      </x:c>
      <x:c t="n" s="0">
        <x:v>37.35514</x:v>
      </x:c>
      <x:c t="n" s="0">
        <x:v>38.99628</x:v>
      </x:c>
      <x:c t="n" s="0">
        <x:v>33.67515</x:v>
      </x:c>
      <x:c t="n" s="0">
        <x:v>34.10792</x:v>
      </x:c>
      <x:c t="n" s="0">
        <x:v>29.68279</x:v>
      </x:c>
      <x:c t="n" s="0">
        <x:v>30.00612</x:v>
      </x:c>
      <x:c t="n" s="0">
        <x:v>25.90524</x:v>
      </x:c>
      <x:c t="n" s="0">
        <x:v>18.48831</x:v>
      </x:c>
      <x:c t="n" s="0">
        <x:v>9.138385</x:v>
      </x:c>
      <x:c t="n" s="0">
        <x:v>15.61797</x:v>
      </x:c>
      <x:c t="n" s="0">
        <x:v>8.82758</x:v>
      </x:c>
      <x:c t="n" s="0">
        <x:v>5.13495</x:v>
      </x:c>
      <x:c t="n" s="0">
        <x:v>7.619075</x:v>
      </x:c>
      <x:c t="n" s="0">
        <x:v>2.77677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43943.0744907407</x:v>
      </x:c>
      <x:c t="n" s="7">
        <x:v>43943.0744907407</x:v>
      </x:c>
      <x:c t="n" s="0">
        <x:v>44.30667</x:v>
      </x:c>
      <x:c t="n" s="0">
        <x:v>54.20069</x:v>
      </x:c>
      <x:c t="n" s="0">
        <x:v>73.27959</x:v>
      </x:c>
      <x:c t="n" s="0">
        <x:v>77.67497</x:v>
      </x:c>
      <x:c t="n" s="0">
        <x:v>-8.666415</x:v>
      </x:c>
      <x:c t="n" s="0">
        <x:v>-12.07663</x:v>
      </x:c>
      <x:c t="n" s="0">
        <x:v>-13.23771</x:v>
      </x:c>
      <x:c t="n" s="0">
        <x:v>-6.17509</x:v>
      </x:c>
      <x:c t="n" s="0">
        <x:v>-3.908475</x:v>
      </x:c>
      <x:c t="n" s="0">
        <x:v>-1.663195</x:v>
      </x:c>
      <x:c t="n" s="0">
        <x:v>0.1798911</x:v>
      </x:c>
      <x:c t="n" s="0">
        <x:v>11.67517</x:v>
      </x:c>
      <x:c t="n" s="0">
        <x:v>16.60465</x:v>
      </x:c>
      <x:c t="n" s="0">
        <x:v>16.89075</x:v>
      </x:c>
      <x:c t="n" s="0">
        <x:v>18.73117</x:v>
      </x:c>
      <x:c t="n" s="0">
        <x:v>22.65896</x:v>
      </x:c>
      <x:c t="n" s="0">
        <x:v>24.04474</x:v>
      </x:c>
      <x:c t="n" s="0">
        <x:v>33.51927</x:v>
      </x:c>
      <x:c t="n" s="0">
        <x:v>25.14192</x:v>
      </x:c>
      <x:c t="n" s="0">
        <x:v>28.36581</x:v>
      </x:c>
      <x:c t="n" s="0">
        <x:v>28.76455</x:v>
      </x:c>
      <x:c t="n" s="0">
        <x:v>27.96603</x:v>
      </x:c>
      <x:c t="n" s="0">
        <x:v>28.4858</x:v>
      </x:c>
      <x:c t="n" s="0">
        <x:v>28.91747</x:v>
      </x:c>
      <x:c t="n" s="0">
        <x:v>31.02942</x:v>
      </x:c>
      <x:c t="n" s="0">
        <x:v>35.76573</x:v>
      </x:c>
      <x:c t="n" s="0">
        <x:v>38.52635</x:v>
      </x:c>
      <x:c t="n" s="0">
        <x:v>37.23788</x:v>
      </x:c>
      <x:c t="n" s="0">
        <x:v>33.26372</x:v>
      </x:c>
      <x:c t="n" s="0">
        <x:v>31.84039</x:v>
      </x:c>
      <x:c t="n" s="0">
        <x:v>28.03894</x:v>
      </x:c>
      <x:c t="n" s="0">
        <x:v>27.45051</x:v>
      </x:c>
      <x:c t="n" s="0">
        <x:v>26.30453</x:v>
      </x:c>
      <x:c t="n" s="0">
        <x:v>17.04632</x:v>
      </x:c>
      <x:c t="n" s="0">
        <x:v>9.85287</x:v>
      </x:c>
      <x:c t="n" s="0">
        <x:v>15.46618</x:v>
      </x:c>
      <x:c t="n" s="0">
        <x:v>8.441342</x:v>
      </x:c>
      <x:c t="n" s="0">
        <x:v>5.688257</x:v>
      </x:c>
      <x:c t="n" s="0">
        <x:v>7.920774</x:v>
      </x:c>
      <x:c t="n" s="0">
        <x:v>2.236976</x:v>
      </x:c>
      <x:c t="n" s="0">
        <x:v>-8.034143</x:v>
      </x:c>
      <x:c t="n" s="0">
        <x:v>-20.81154</x:v>
      </x:c>
      <x:c t="n" s="0">
        <x:v>-13.30738</x:v>
      </x:c>
      <x:c t="n" s="0">
        <x:v>-5.982063</x:v>
      </x:c>
      <x:c t="n" s="0">
        <x:v>-8.660101</x:v>
      </x:c>
      <x:c t="n" s="0">
        <x:v>-1.767283</x:v>
      </x:c>
      <x:c t="n" s="0">
        <x:v>-5.146399</x:v>
      </x:c>
      <x:c t="n" s="0">
        <x:v>11.72184</x:v>
      </x:c>
      <x:c t="n" s="0">
        <x:v>12.04317</x:v>
      </x:c>
      <x:c t="n" s="0">
        <x:v>15.33667</x:v>
      </x:c>
      <x:c t="n" s="0">
        <x:v>15.93817</x:v>
      </x:c>
      <x:c t="n" s="0">
        <x:v>23.21552</x:v>
      </x:c>
      <x:c t="n" s="0">
        <x:v>21.97922</x:v>
      </x:c>
      <x:c t="n" s="0">
        <x:v>33.65189</x:v>
      </x:c>
      <x:c t="n" s="0">
        <x:v>25.25029</x:v>
      </x:c>
      <x:c t="n" s="0">
        <x:v>27.54933</x:v>
      </x:c>
      <x:c t="n" s="0">
        <x:v>32.53777</x:v>
      </x:c>
      <x:c t="n" s="0">
        <x:v>29.54634</x:v>
      </x:c>
      <x:c t="n" s="0">
        <x:v>25.12496</x:v>
      </x:c>
      <x:c t="n" s="0">
        <x:v>30.1024</x:v>
      </x:c>
      <x:c t="n" s="0">
        <x:v>30.37359</x:v>
      </x:c>
      <x:c t="n" s="0">
        <x:v>36.4263</x:v>
      </x:c>
      <x:c t="n" s="0">
        <x:v>38.13739</x:v>
      </x:c>
      <x:c t="n" s="0">
        <x:v>36.9267</x:v>
      </x:c>
      <x:c t="n" s="0">
        <x:v>32.5052</x:v>
      </x:c>
      <x:c t="n" s="0">
        <x:v>33.2589</x:v>
      </x:c>
      <x:c t="n" s="0">
        <x:v>26.01241</x:v>
      </x:c>
      <x:c t="n" s="0">
        <x:v>29.40539</x:v>
      </x:c>
      <x:c t="n" s="0">
        <x:v>25.92057</x:v>
      </x:c>
      <x:c t="n" s="0">
        <x:v>18.27615</x:v>
      </x:c>
      <x:c t="n" s="0">
        <x:v>10.17382</x:v>
      </x:c>
      <x:c t="n" s="0">
        <x:v>14.75932</x:v>
      </x:c>
      <x:c t="n" s="0">
        <x:v>10.07601</x:v>
      </x:c>
      <x:c t="n" s="0">
        <x:v>4.938558</x:v>
      </x:c>
      <x:c t="n" s="0">
        <x:v>7.766256</x:v>
      </x:c>
      <x:c t="n" s="0">
        <x:v>2.832024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43943.0744907407</x:v>
      </x:c>
      <x:c t="n" s="7">
        <x:v>43943.0744907407</x:v>
      </x:c>
      <x:c t="n" s="0">
        <x:v>44.82706</x:v>
      </x:c>
      <x:c t="n" s="0">
        <x:v>54.20069</x:v>
      </x:c>
      <x:c t="n" s="0">
        <x:v>76.00596</x:v>
      </x:c>
      <x:c t="n" s="0">
        <x:v>78.25146</x:v>
      </x:c>
      <x:c t="n" s="0">
        <x:v>-8.568192</x:v>
      </x:c>
      <x:c t="n" s="0">
        <x:v>-12.67883</x:v>
      </x:c>
      <x:c t="n" s="0">
        <x:v>-13.23789</x:v>
      </x:c>
      <x:c t="n" s="0">
        <x:v>-6.12</x:v>
      </x:c>
      <x:c t="n" s="0">
        <x:v>-4.35207</x:v>
      </x:c>
      <x:c t="n" s="0">
        <x:v>-1.678238</x:v>
      </x:c>
      <x:c t="n" s="0">
        <x:v>-0.2929399</x:v>
      </x:c>
      <x:c t="n" s="0">
        <x:v>11.67359</x:v>
      </x:c>
      <x:c t="n" s="0">
        <x:v>16.17157</x:v>
      </x:c>
      <x:c t="n" s="0">
        <x:v>16.69573</x:v>
      </x:c>
      <x:c t="n" s="0">
        <x:v>18.41953</x:v>
      </x:c>
      <x:c t="n" s="0">
        <x:v>22.74479</x:v>
      </x:c>
      <x:c t="n" s="0">
        <x:v>23.79791</x:v>
      </x:c>
      <x:c t="n" s="0">
        <x:v>33.66707</x:v>
      </x:c>
      <x:c t="n" s="0">
        <x:v>26.05142</x:v>
      </x:c>
      <x:c t="n" s="0">
        <x:v>28.48025</x:v>
      </x:c>
      <x:c t="n" s="0">
        <x:v>29.24117</x:v>
      </x:c>
      <x:c t="n" s="0">
        <x:v>28.45958</x:v>
      </x:c>
      <x:c t="n" s="0">
        <x:v>28.29822</x:v>
      </x:c>
      <x:c t="n" s="0">
        <x:v>29.09356</x:v>
      </x:c>
      <x:c t="n" s="0">
        <x:v>31.46301</x:v>
      </x:c>
      <x:c t="n" s="0">
        <x:v>35.59102</x:v>
      </x:c>
      <x:c t="n" s="0">
        <x:v>38.35522</x:v>
      </x:c>
      <x:c t="n" s="0">
        <x:v>37.01649</x:v>
      </x:c>
      <x:c t="n" s="0">
        <x:v>33.29913</x:v>
      </x:c>
      <x:c t="n" s="0">
        <x:v>31.86771</x:v>
      </x:c>
      <x:c t="n" s="0">
        <x:v>28.03127</x:v>
      </x:c>
      <x:c t="n" s="0">
        <x:v>27.27627</x:v>
      </x:c>
      <x:c t="n" s="0">
        <x:v>26.31908</x:v>
      </x:c>
      <x:c t="n" s="0">
        <x:v>17.13213</x:v>
      </x:c>
      <x:c t="n" s="0">
        <x:v>9.826575</x:v>
      </x:c>
      <x:c t="n" s="0">
        <x:v>15.386</x:v>
      </x:c>
      <x:c t="n" s="0">
        <x:v>8.288716</x:v>
      </x:c>
      <x:c t="n" s="0">
        <x:v>5.563797</x:v>
      </x:c>
      <x:c t="n" s="0">
        <x:v>7.843025</x:v>
      </x:c>
      <x:c t="n" s="0">
        <x:v>2.382989</x:v>
      </x:c>
      <x:c t="n" s="0">
        <x:v>-8.034143</x:v>
      </x:c>
      <x:c t="n" s="0">
        <x:v>-21.54348</x:v>
      </x:c>
      <x:c t="n" s="0">
        <x:v>-13.23878</x:v>
      </x:c>
      <x:c t="n" s="0">
        <x:v>-5.810956</x:v>
      </x:c>
      <x:c t="n" s="0">
        <x:v>-6.78607</x:v>
      </x:c>
      <x:c t="n" s="0">
        <x:v>-1.767283</x:v>
      </x:c>
      <x:c t="n" s="0">
        <x:v>-5.146399</x:v>
      </x:c>
      <x:c t="n" s="0">
        <x:v>11.643</x:v>
      </x:c>
      <x:c t="n" s="0">
        <x:v>10.38189</x:v>
      </x:c>
      <x:c t="n" s="0">
        <x:v>15.33667</x:v>
      </x:c>
      <x:c t="n" s="0">
        <x:v>15.93817</x:v>
      </x:c>
      <x:c t="n" s="0">
        <x:v>23.21552</x:v>
      </x:c>
      <x:c t="n" s="0">
        <x:v>21.41022</x:v>
      </x:c>
      <x:c t="n" s="0">
        <x:v>35.05376</x:v>
      </x:c>
      <x:c t="n" s="0">
        <x:v>30.54091</x:v>
      </x:c>
      <x:c t="n" s="0">
        <x:v>28.21951</x:v>
      </x:c>
      <x:c t="n" s="0">
        <x:v>28.41882</x:v>
      </x:c>
      <x:c t="n" s="0">
        <x:v>32.20267</x:v>
      </x:c>
      <x:c t="n" s="0">
        <x:v>25.00364</x:v>
      </x:c>
      <x:c t="n" s="0">
        <x:v>28.13198</x:v>
      </x:c>
      <x:c t="n" s="0">
        <x:v>34.42953</x:v>
      </x:c>
      <x:c t="n" s="0">
        <x:v>30.4759</x:v>
      </x:c>
      <x:c t="n" s="0">
        <x:v>36.19922</x:v>
      </x:c>
      <x:c t="n" s="0">
        <x:v>32.563</x:v>
      </x:c>
      <x:c t="n" s="0">
        <x:v>34.82963</x:v>
      </x:c>
      <x:c t="n" s="0">
        <x:v>30.65745</x:v>
      </x:c>
      <x:c t="n" s="0">
        <x:v>27.46939</x:v>
      </x:c>
      <x:c t="n" s="0">
        <x:v>26.07393</x:v>
      </x:c>
      <x:c t="n" s="0">
        <x:v>25.78697</x:v>
      </x:c>
      <x:c t="n" s="0">
        <x:v>15.79986</x:v>
      </x:c>
      <x:c t="n" s="0">
        <x:v>10.48661</x:v>
      </x:c>
      <x:c t="n" s="0">
        <x:v>15.52686</x:v>
      </x:c>
      <x:c t="n" s="0">
        <x:v>7.252299</x:v>
      </x:c>
      <x:c t="n" s="0">
        <x:v>4.836699</x:v>
      </x:c>
      <x:c t="n" s="0">
        <x:v>7.508355</x:v>
      </x:c>
      <x:c t="n" s="0">
        <x:v>2.594897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43943.0744907407</x:v>
      </x:c>
      <x:c t="n" s="7">
        <x:v>43943.0744907407</x:v>
      </x:c>
      <x:c t="n" s="0">
        <x:v>44.2561</x:v>
      </x:c>
      <x:c t="n" s="0">
        <x:v>54.20069</x:v>
      </x:c>
      <x:c t="n" s="0">
        <x:v>71.06992</x:v>
      </x:c>
      <x:c t="n" s="0">
        <x:v>74.27806</x:v>
      </x:c>
      <x:c t="n" s="0">
        <x:v>-8.486034</x:v>
      </x:c>
      <x:c t="n" s="0">
        <x:v>-13.2688</x:v>
      </x:c>
      <x:c t="n" s="0">
        <x:v>-13.23805</x:v>
      </x:c>
      <x:c t="n" s="0">
        <x:v>-6.073499</x:v>
      </x:c>
      <x:c t="n" s="0">
        <x:v>-4.413072</x:v>
      </x:c>
      <x:c t="n" s="0">
        <x:v>-1.691125</x:v>
      </x:c>
      <x:c t="n" s="0">
        <x:v>-0.7419844</x:v>
      </x:c>
      <x:c t="n" s="0">
        <x:v>11.66914</x:v>
      </x:c>
      <x:c t="n" s="0">
        <x:v>15.52976</x:v>
      </x:c>
      <x:c t="n" s="0">
        <x:v>17.29027</x:v>
      </x:c>
      <x:c t="n" s="0">
        <x:v>18.13445</x:v>
      </x:c>
      <x:c t="n" s="0">
        <x:v>22.53529</x:v>
      </x:c>
      <x:c t="n" s="0">
        <x:v>23.23248</x:v>
      </x:c>
      <x:c t="n" s="0">
        <x:v>33.97462</x:v>
      </x:c>
      <x:c t="n" s="0">
        <x:v>27.07043</x:v>
      </x:c>
      <x:c t="n" s="0">
        <x:v>28.21292</x:v>
      </x:c>
      <x:c t="n" s="0">
        <x:v>28.76645</x:v>
      </x:c>
      <x:c t="n" s="0">
        <x:v>28.93901</x:v>
      </x:c>
      <x:c t="n" s="0">
        <x:v>27.88024</x:v>
      </x:c>
      <x:c t="n" s="0">
        <x:v>28.94791</x:v>
      </x:c>
      <x:c t="n" s="0">
        <x:v>31.55003</x:v>
      </x:c>
      <x:c t="n" s="0">
        <x:v>35.07602</x:v>
      </x:c>
      <x:c t="n" s="0">
        <x:v>38.20966</x:v>
      </x:c>
      <x:c t="n" s="0">
        <x:v>36.99441</x:v>
      </x:c>
      <x:c t="n" s="0">
        <x:v>33.38741</x:v>
      </x:c>
      <x:c t="n" s="0">
        <x:v>31.81885</x:v>
      </x:c>
      <x:c t="n" s="0">
        <x:v>27.90331</x:v>
      </x:c>
      <x:c t="n" s="0">
        <x:v>27.22935</x:v>
      </x:c>
      <x:c t="n" s="0">
        <x:v>26.29364</x:v>
      </x:c>
      <x:c t="n" s="0">
        <x:v>17.01829</x:v>
      </x:c>
      <x:c t="n" s="0">
        <x:v>10.03578</x:v>
      </x:c>
      <x:c t="n" s="0">
        <x:v>15.48576</x:v>
      </x:c>
      <x:c t="n" s="0">
        <x:v>8.032295</x:v>
      </x:c>
      <x:c t="n" s="0">
        <x:v>5.536804</x:v>
      </x:c>
      <x:c t="n" s="0">
        <x:v>7.851512</x:v>
      </x:c>
      <x:c t="n" s="0">
        <x:v>2.451162</x:v>
      </x:c>
      <x:c t="n" s="0">
        <x:v>-8.034143</x:v>
      </x:c>
      <x:c t="n" s="0">
        <x:v>-21.54348</x:v>
      </x:c>
      <x:c t="n" s="0">
        <x:v>-13.23878</x:v>
      </x:c>
      <x:c t="n" s="0">
        <x:v>-5.810956</x:v>
      </x:c>
      <x:c t="n" s="0">
        <x:v>-4.788182</x:v>
      </x:c>
      <x:c t="n" s="0">
        <x:v>-1.767283</x:v>
      </x:c>
      <x:c t="n" s="0">
        <x:v>-5.146399</x:v>
      </x:c>
      <x:c t="n" s="0">
        <x:v>11.643</x:v>
      </x:c>
      <x:c t="n" s="0">
        <x:v>3.872043</x:v>
      </x:c>
      <x:c t="n" s="0">
        <x:v>21.02719</x:v>
      </x:c>
      <x:c t="n" s="0">
        <x:v>17.6094</x:v>
      </x:c>
      <x:c t="n" s="0">
        <x:v>19.13063</x:v>
      </x:c>
      <x:c t="n" s="0">
        <x:v>4.441121</x:v>
      </x:c>
      <x:c t="n" s="0">
        <x:v>35.43583</x:v>
      </x:c>
      <x:c t="n" s="0">
        <x:v>29.8312</x:v>
      </x:c>
      <x:c t="n" s="0">
        <x:v>26.74632</x:v>
      </x:c>
      <x:c t="n" s="0">
        <x:v>23.98332</x:v>
      </x:c>
      <x:c t="n" s="0">
        <x:v>27.90085</x:v>
      </x:c>
      <x:c t="n" s="0">
        <x:v>29.07253</x:v>
      </x:c>
      <x:c t="n" s="0">
        <x:v>31.30538</x:v>
      </x:c>
      <x:c t="n" s="0">
        <x:v>28.82737</x:v>
      </x:c>
      <x:c t="n" s="0">
        <x:v>25.9791</x:v>
      </x:c>
      <x:c t="n" s="0">
        <x:v>39.37439</x:v>
      </x:c>
      <x:c t="n" s="0">
        <x:v>36.62378</x:v>
      </x:c>
      <x:c t="n" s="0">
        <x:v>32.36957</x:v>
      </x:c>
      <x:c t="n" s="0">
        <x:v>32.01101</x:v>
      </x:c>
      <x:c t="n" s="0">
        <x:v>28.31035</x:v>
      </x:c>
      <x:c t="n" s="0">
        <x:v>26.78945</x:v>
      </x:c>
      <x:c t="n" s="0">
        <x:v>26.61295</x:v>
      </x:c>
      <x:c t="n" s="0">
        <x:v>17.09738</x:v>
      </x:c>
      <x:c t="n" s="0">
        <x:v>10.65374</x:v>
      </x:c>
      <x:c t="n" s="0">
        <x:v>15.55097</x:v>
      </x:c>
      <x:c t="n" s="0">
        <x:v>6.248014</x:v>
      </x:c>
      <x:c t="n" s="0">
        <x:v>4.946635</x:v>
      </x:c>
      <x:c t="n" s="0">
        <x:v>7.445554</x:v>
      </x:c>
      <x:c t="n" s="0">
        <x:v>3.046642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43943.0745023148</x:v>
      </x:c>
      <x:c t="n" s="7">
        <x:v>43943.0745023148</x:v>
      </x:c>
      <x:c t="n" s="0">
        <x:v>44.60326</x:v>
      </x:c>
      <x:c t="n" s="0">
        <x:v>54.20069</x:v>
      </x:c>
      <x:c t="n" s="0">
        <x:v>68.70965</x:v>
      </x:c>
      <x:c t="n" s="0">
        <x:v>71.85516</x:v>
      </x:c>
      <x:c t="n" s="0">
        <x:v>-8.41708</x:v>
      </x:c>
      <x:c t="n" s="0">
        <x:v>-13.84509</x:v>
      </x:c>
      <x:c t="n" s="0">
        <x:v>-13.2382</x:v>
      </x:c>
      <x:c t="n" s="0">
        <x:v>-6.034179</x:v>
      </x:c>
      <x:c t="n" s="0">
        <x:v>-4.465854</x:v>
      </x:c>
      <x:c t="n" s="0">
        <x:v>-1.702163</x:v>
      </x:c>
      <x:c t="n" s="0">
        <x:v>-1.166053</x:v>
      </x:c>
      <x:c t="n" s="0">
        <x:v>11.58281</x:v>
      </x:c>
      <x:c t="n" s="0">
        <x:v>14.89485</x:v>
      </x:c>
      <x:c t="n" s="0">
        <x:v>18.07899</x:v>
      </x:c>
      <x:c t="n" s="0">
        <x:v>18.50102</x:v>
      </x:c>
      <x:c t="n" s="0">
        <x:v>22.17636</x:v>
      </x:c>
      <x:c t="n" s="0">
        <x:v>22.55697</x:v>
      </x:c>
      <x:c t="n" s="0">
        <x:v>34.03883</x:v>
      </x:c>
      <x:c t="n" s="0">
        <x:v>27.27452</x:v>
      </x:c>
      <x:c t="n" s="0">
        <x:v>28.16729</x:v>
      </x:c>
      <x:c t="n" s="0">
        <x:v>28.2217</x:v>
      </x:c>
      <x:c t="n" s="0">
        <x:v>28.69556</x:v>
      </x:c>
      <x:c t="n" s="0">
        <x:v>28.11537</x:v>
      </x:c>
      <x:c t="n" s="0">
        <x:v>29.3911</x:v>
      </x:c>
      <x:c t="n" s="0">
        <x:v>31.19157</x:v>
      </x:c>
      <x:c t="n" s="0">
        <x:v>35.24891</x:v>
      </x:c>
      <x:c t="n" s="0">
        <x:v>38.58728</x:v>
      </x:c>
      <x:c t="n" s="0">
        <x:v>36.88636</x:v>
      </x:c>
      <x:c t="n" s="0">
        <x:v>33.22168</x:v>
      </x:c>
      <x:c t="n" s="0">
        <x:v>31.65506</x:v>
      </x:c>
      <x:c t="n" s="0">
        <x:v>27.85201</x:v>
      </x:c>
      <x:c t="n" s="0">
        <x:v>27.00918</x:v>
      </x:c>
      <x:c t="n" s="0">
        <x:v>26.49583</x:v>
      </x:c>
      <x:c t="n" s="0">
        <x:v>17.22532</x:v>
      </x:c>
      <x:c t="n" s="0">
        <x:v>10.12554</x:v>
      </x:c>
      <x:c t="n" s="0">
        <x:v>15.46831</x:v>
      </x:c>
      <x:c t="n" s="0">
        <x:v>8.081144</x:v>
      </x:c>
      <x:c t="n" s="0">
        <x:v>5.356726</x:v>
      </x:c>
      <x:c t="n" s="0">
        <x:v>7.793121</x:v>
      </x:c>
      <x:c t="n" s="0">
        <x:v>2.5122</x:v>
      </x:c>
      <x:c t="n" s="0">
        <x:v>-8.034143</x:v>
      </x:c>
      <x:c t="n" s="0">
        <x:v>-21.54348</x:v>
      </x:c>
      <x:c t="n" s="0">
        <x:v>-13.23878</x:v>
      </x:c>
      <x:c t="n" s="0">
        <x:v>-5.810956</x:v>
      </x:c>
      <x:c t="n" s="0">
        <x:v>-4.788182</x:v>
      </x:c>
      <x:c t="n" s="0">
        <x:v>-1.767283</x:v>
      </x:c>
      <x:c t="n" s="0">
        <x:v>-5.146399</x:v>
      </x:c>
      <x:c t="n" s="0">
        <x:v>10.41114</x:v>
      </x:c>
      <x:c t="n" s="0">
        <x:v>3.872043</x:v>
      </x:c>
      <x:c t="n" s="0">
        <x:v>21.02719</x:v>
      </x:c>
      <x:c t="n" s="0">
        <x:v>20.52813</x:v>
      </x:c>
      <x:c t="n" s="0">
        <x:v>19.13063</x:v>
      </x:c>
      <x:c t="n" s="0">
        <x:v>4.441121</x:v>
      </x:c>
      <x:c t="n" s="0">
        <x:v>33.69143</x:v>
      </x:c>
      <x:c t="n" s="0">
        <x:v>28.30768</x:v>
      </x:c>
      <x:c t="n" s="0">
        <x:v>28.07146</x:v>
      </x:c>
      <x:c t="n" s="0">
        <x:v>18.53347</x:v>
      </x:c>
      <x:c t="n" s="0">
        <x:v>28.27679</x:v>
      </x:c>
      <x:c t="n" s="0">
        <x:v>24.69555</x:v>
      </x:c>
      <x:c t="n" s="0">
        <x:v>27.77309</x:v>
      </x:c>
      <x:c t="n" s="0">
        <x:v>32.75893</x:v>
      </x:c>
      <x:c t="n" s="0">
        <x:v>38.1412</x:v>
      </x:c>
      <x:c t="n" s="0">
        <x:v>39.5596</x:v>
      </x:c>
      <x:c t="n" s="0">
        <x:v>35.29238</x:v>
      </x:c>
      <x:c t="n" s="0">
        <x:v>33.64901</x:v>
      </x:c>
      <x:c t="n" s="0">
        <x:v>30.51107</x:v>
      </x:c>
      <x:c t="n" s="0">
        <x:v>28.18393</x:v>
      </x:c>
      <x:c t="n" s="0">
        <x:v>26.33238</x:v>
      </x:c>
      <x:c t="n" s="0">
        <x:v>27.6947</x:v>
      </x:c>
      <x:c t="n" s="0">
        <x:v>18.29408</x:v>
      </x:c>
      <x:c t="n" s="0">
        <x:v>10.21315</x:v>
      </x:c>
      <x:c t="n" s="0">
        <x:v>15.30128</x:v>
      </x:c>
      <x:c t="n" s="0">
        <x:v>8.955279</x:v>
      </x:c>
      <x:c t="n" s="0">
        <x:v>4.460959</x:v>
      </x:c>
      <x:c t="n" s="0">
        <x:v>8.541988</x:v>
      </x:c>
      <x:c t="n" s="0">
        <x:v>2.748127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43943.0745023148</x:v>
      </x:c>
      <x:c t="n" s="7">
        <x:v>43943.0745023148</x:v>
      </x:c>
      <x:c t="n" s="0">
        <x:v>44.50423</x:v>
      </x:c>
      <x:c t="n" s="0">
        <x:v>54.20069</x:v>
      </x:c>
      <x:c t="n" s="0">
        <x:v>73.56159</x:v>
      </x:c>
      <x:c t="n" s="0">
        <x:v>76.96191</x:v>
      </x:c>
      <x:c t="n" s="0">
        <x:v>-8.394176</x:v>
      </x:c>
      <x:c t="n" s="0">
        <x:v>-14.40612</x:v>
      </x:c>
      <x:c t="n" s="0">
        <x:v>-13.23832</x:v>
      </x:c>
      <x:c t="n" s="0">
        <x:v>-6.000877</x:v>
      </x:c>
      <x:c t="n" s="0">
        <x:v>-4.511447</x:v>
      </x:c>
      <x:c t="n" s="0">
        <x:v>-2.025028</x:v>
      </x:c>
      <x:c t="n" s="0">
        <x:v>0.1320002</x:v>
      </x:c>
      <x:c t="n" s="0">
        <x:v>11.3751</x:v>
      </x:c>
      <x:c t="n" s="0">
        <x:v>14.26781</x:v>
      </x:c>
      <x:c t="n" s="0">
        <x:v>18.65501</x:v>
      </x:c>
      <x:c t="n" s="0">
        <x:v>18.86263</x:v>
      </x:c>
      <x:c t="n" s="0">
        <x:v>21.84443</x:v>
      </x:c>
      <x:c t="n" s="0">
        <x:v>21.90659</x:v>
      </x:c>
      <x:c t="n" s="0">
        <x:v>33.98982</x:v>
      </x:c>
      <x:c t="n" s="0">
        <x:v>27.2934</x:v>
      </x:c>
      <x:c t="n" s="0">
        <x:v>27.83391</x:v>
      </x:c>
      <x:c t="n" s="0">
        <x:v>27.79953</x:v>
      </x:c>
      <x:c t="n" s="0">
        <x:v>28.76762</x:v>
      </x:c>
      <x:c t="n" s="0">
        <x:v>27.76266</x:v>
      </x:c>
      <x:c t="n" s="0">
        <x:v>28.75754</x:v>
      </x:c>
      <x:c t="n" s="0">
        <x:v>31.70791</x:v>
      </x:c>
      <x:c t="n" s="0">
        <x:v>35.78323</x:v>
      </x:c>
      <x:c t="n" s="0">
        <x:v>38.69724</x:v>
      </x:c>
      <x:c t="n" s="0">
        <x:v>36.65445</x:v>
      </x:c>
      <x:c t="n" s="0">
        <x:v>33.20626</x:v>
      </x:c>
      <x:c t="n" s="0">
        <x:v>31.70373</x:v>
      </x:c>
      <x:c t="n" s="0">
        <x:v>27.93484</x:v>
      </x:c>
      <x:c t="n" s="0">
        <x:v>26.89077</x:v>
      </x:c>
      <x:c t="n" s="0">
        <x:v>26.5916</x:v>
      </x:c>
      <x:c t="n" s="0">
        <x:v>17.11748</x:v>
      </x:c>
      <x:c t="n" s="0">
        <x:v>10.3795</x:v>
      </x:c>
      <x:c t="n" s="0">
        <x:v>15.3195</x:v>
      </x:c>
      <x:c t="n" s="0">
        <x:v>8.133938</x:v>
      </x:c>
      <x:c t="n" s="0">
        <x:v>5.334768</x:v>
      </x:c>
      <x:c t="n" s="0">
        <x:v>7.994338</x:v>
      </x:c>
      <x:c t="n" s="0">
        <x:v>2.522938</x:v>
      </x:c>
      <x:c t="n" s="0">
        <x:v>-8.394442</x:v>
      </x:c>
      <x:c t="n" s="0">
        <x:v>-21.54348</x:v>
      </x:c>
      <x:c t="n" s="0">
        <x:v>-13.23878</x:v>
      </x:c>
      <x:c t="n" s="0">
        <x:v>-5.810956</x:v>
      </x:c>
      <x:c t="n" s="0">
        <x:v>-4.788182</x:v>
      </x:c>
      <x:c t="n" s="0">
        <x:v>-7.803883</x:v>
      </x:c>
      <x:c t="n" s="0">
        <x:v>5.859921</x:v>
      </x:c>
      <x:c t="n" s="0">
        <x:v>9.908358</x:v>
      </x:c>
      <x:c t="n" s="0">
        <x:v>5.535186</x:v>
      </x:c>
      <x:c t="n" s="0">
        <x:v>21.02719</x:v>
      </x:c>
      <x:c t="n" s="0">
        <x:v>20.52813</x:v>
      </x:c>
      <x:c t="n" s="0">
        <x:v>19.84238</x:v>
      </x:c>
      <x:c t="n" s="0">
        <x:v>10.94267</x:v>
      </x:c>
      <x:c t="n" s="0">
        <x:v>34.46188</x:v>
      </x:c>
      <x:c t="n" s="0">
        <x:v>26.80492</x:v>
      </x:c>
      <x:c t="n" s="0">
        <x:v>21.6952</x:v>
      </x:c>
      <x:c t="n" s="0">
        <x:v>25.00802</x:v>
      </x:c>
      <x:c t="n" s="0">
        <x:v>28.22783</x:v>
      </x:c>
      <x:c t="n" s="0">
        <x:v>27.17442</x:v>
      </x:c>
      <x:c t="n" s="0">
        <x:v>16.35213</x:v>
      </x:c>
      <x:c t="n" s="0">
        <x:v>33.39418</x:v>
      </x:c>
      <x:c t="n" s="0">
        <x:v>36.38377</x:v>
      </x:c>
      <x:c t="n" s="0">
        <x:v>39.09573</x:v>
      </x:c>
      <x:c t="n" s="0">
        <x:v>36.53777</x:v>
      </x:c>
      <x:c t="n" s="0">
        <x:v>32.90789</x:v>
      </x:c>
      <x:c t="n" s="0">
        <x:v>30.58504</x:v>
      </x:c>
      <x:c t="n" s="0">
        <x:v>26.02579</x:v>
      </x:c>
      <x:c t="n" s="0">
        <x:v>25.60834</x:v>
      </x:c>
      <x:c t="n" s="0">
        <x:v>27.71922</x:v>
      </x:c>
      <x:c t="n" s="0">
        <x:v>17.35041</x:v>
      </x:c>
      <x:c t="n" s="0">
        <x:v>12.65196</x:v>
      </x:c>
      <x:c t="n" s="0">
        <x:v>15.26389</x:v>
      </x:c>
      <x:c t="n" s="0">
        <x:v>11.10392</x:v>
      </x:c>
      <x:c t="n" s="0">
        <x:v>6.929929</x:v>
      </x:c>
      <x:c t="n" s="0">
        <x:v>7.954247</x:v>
      </x:c>
      <x:c t="n" s="0">
        <x:v>1.983622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43943.0745023148</x:v>
      </x:c>
      <x:c t="n" s="7">
        <x:v>43943.0745023148</x:v>
      </x:c>
      <x:c t="n" s="0">
        <x:v>45.55521</x:v>
      </x:c>
      <x:c t="n" s="0">
        <x:v>54.20069</x:v>
      </x:c>
      <x:c t="n" s="0">
        <x:v>74.05359</x:v>
      </x:c>
      <x:c t="n" s="0">
        <x:v>75.92774</x:v>
      </x:c>
      <x:c t="n" s="0">
        <x:v>-8.394228</x:v>
      </x:c>
      <x:c t="n" s="0">
        <x:v>-14.95031</x:v>
      </x:c>
      <x:c t="n" s="0">
        <x:v>-13.22679</x:v>
      </x:c>
      <x:c t="n" s="0">
        <x:v>-5.857374</x:v>
      </x:c>
      <x:c t="n" s="0">
        <x:v>-4.550765</x:v>
      </x:c>
      <x:c t="n" s="0">
        <x:v>-2.518429</x:v>
      </x:c>
      <x:c t="n" s="0">
        <x:v>1.59289</x:v>
      </x:c>
      <x:c t="n" s="0">
        <x:v>11.18949</x:v>
      </x:c>
      <x:c t="n" s="0">
        <x:v>13.75841</x:v>
      </x:c>
      <x:c t="n" s="0">
        <x:v>18.78914</x:v>
      </x:c>
      <x:c t="n" s="0">
        <x:v>19.14928</x:v>
      </x:c>
      <x:c t="n" s="0">
        <x:v>21.76266</x:v>
      </x:c>
      <x:c t="n" s="0">
        <x:v>21.28684</x:v>
      </x:c>
      <x:c t="n" s="0">
        <x:v>34.33928</x:v>
      </x:c>
      <x:c t="n" s="0">
        <x:v>27.20691</x:v>
      </x:c>
      <x:c t="n" s="0">
        <x:v>27.24796</x:v>
      </x:c>
      <x:c t="n" s="0">
        <x:v>27.27998</x:v>
      </x:c>
      <x:c t="n" s="0">
        <x:v>28.25655</x:v>
      </x:c>
      <x:c t="n" s="0">
        <x:v>27.54645</x:v>
      </x:c>
      <x:c t="n" s="0">
        <x:v>28.19884</x:v>
      </x:c>
      <x:c t="n" s="0">
        <x:v>31.6973</x:v>
      </x:c>
      <x:c t="n" s="0">
        <x:v>35.61198</x:v>
      </x:c>
      <x:c t="n" s="0">
        <x:v>38.5994</x:v>
      </x:c>
      <x:c t="n" s="0">
        <x:v>36.74795</x:v>
      </x:c>
      <x:c t="n" s="0">
        <x:v>33.94025</x:v>
      </x:c>
      <x:c t="n" s="0">
        <x:v>31.42556</x:v>
      </x:c>
      <x:c t="n" s="0">
        <x:v>27.71272</x:v>
      </x:c>
      <x:c t="n" s="0">
        <x:v>26.72268</x:v>
      </x:c>
      <x:c t="n" s="0">
        <x:v>26.71827</x:v>
      </x:c>
      <x:c t="n" s="0">
        <x:v>17.47501</x:v>
      </x:c>
      <x:c t="n" s="0">
        <x:v>10.87018</x:v>
      </x:c>
      <x:c t="n" s="0">
        <x:v>17.19061</x:v>
      </x:c>
      <x:c t="n" s="0">
        <x:v>9.104368</x:v>
      </x:c>
      <x:c t="n" s="0">
        <x:v>5.552143</x:v>
      </x:c>
      <x:c t="n" s="0">
        <x:v>8.024663</x:v>
      </x:c>
      <x:c t="n" s="0">
        <x:v>2.494782</x:v>
      </x:c>
      <x:c t="n" s="0">
        <x:v>-8.394442</x:v>
      </x:c>
      <x:c t="n" s="0">
        <x:v>-21.54348</x:v>
      </x:c>
      <x:c t="n" s="0">
        <x:v>-12.94984</x:v>
      </x:c>
      <x:c t="n" s="0">
        <x:v>-3.601053</x:v>
      </x:c>
      <x:c t="n" s="0">
        <x:v>-4.788182</x:v>
      </x:c>
      <x:c t="n" s="0">
        <x:v>-7.803883</x:v>
      </x:c>
      <x:c t="n" s="0">
        <x:v>5.859921</x:v>
      </x:c>
      <x:c t="n" s="0">
        <x:v>9.908358</x:v>
      </x:c>
      <x:c t="n" s="0">
        <x:v>8.445465</x:v>
      </x:c>
      <x:c t="n" s="0">
        <x:v>18.025</x:v>
      </x:c>
      <x:c t="n" s="0">
        <x:v>20.52813</x:v>
      </x:c>
      <x:c t="n" s="0">
        <x:v>21.46649</x:v>
      </x:c>
      <x:c t="n" s="0">
        <x:v>11.39937</x:v>
      </x:c>
      <x:c t="n" s="0">
        <x:v>36.18697</x:v>
      </x:c>
      <x:c t="n" s="0">
        <x:v>26.24974</x:v>
      </x:c>
      <x:c t="n" s="0">
        <x:v>15.7296</x:v>
      </x:c>
      <x:c t="n" s="0">
        <x:v>25.7823</x:v>
      </x:c>
      <x:c t="n" s="0">
        <x:v>27.57711</x:v>
      </x:c>
      <x:c t="n" s="0">
        <x:v>22.36732</x:v>
      </x:c>
      <x:c t="n" s="0">
        <x:v>21.15201</x:v>
      </x:c>
      <x:c t="n" s="0">
        <x:v>28.41439</x:v>
      </x:c>
      <x:c t="n" s="0">
        <x:v>36.10529</x:v>
      </x:c>
      <x:c t="n" s="0">
        <x:v>37.53469</x:v>
      </x:c>
      <x:c t="n" s="0">
        <x:v>37.17044</x:v>
      </x:c>
      <x:c t="n" s="0">
        <x:v>37.0592</x:v>
      </x:c>
      <x:c t="n" s="0">
        <x:v>31.26753</x:v>
      </x:c>
      <x:c t="n" s="0">
        <x:v>27.46794</x:v>
      </x:c>
      <x:c t="n" s="0">
        <x:v>24.22257</x:v>
      </x:c>
      <x:c t="n" s="0">
        <x:v>27.54425</x:v>
      </x:c>
      <x:c t="n" s="0">
        <x:v>18.68796</x:v>
      </x:c>
      <x:c t="n" s="0">
        <x:v>12.06715</x:v>
      </x:c>
      <x:c t="n" s="0">
        <x:v>22.66318</x:v>
      </x:c>
      <x:c t="n" s="0">
        <x:v>10.99683</x:v>
      </x:c>
      <x:c t="n" s="0">
        <x:v>4.928087</x:v>
      </x:c>
      <x:c t="n" s="0">
        <x:v>9.003409</x:v>
      </x:c>
      <x:c t="n" s="0">
        <x:v>3.338147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43943.0745023148</x:v>
      </x:c>
      <x:c t="n" s="7">
        <x:v>43943.0745023148</x:v>
      </x:c>
      <x:c t="n" s="0">
        <x:v>45.37954</x:v>
      </x:c>
      <x:c t="n" s="0">
        <x:v>54.20069</x:v>
      </x:c>
      <x:c t="n" s="0">
        <x:v>75.64778</x:v>
      </x:c>
      <x:c t="n" s="0">
        <x:v>78.3464</x:v>
      </x:c>
      <x:c t="n" s="0">
        <x:v>-8.394269</x:v>
      </x:c>
      <x:c t="n" s="0">
        <x:v>-15.47599</x:v>
      </x:c>
      <x:c t="n" s="0">
        <x:v>-13.1424</x:v>
      </x:c>
      <x:c t="n" s="0">
        <x:v>-5.075264</x:v>
      </x:c>
      <x:c t="n" s="0">
        <x:v>-4.584628</x:v>
      </x:c>
      <x:c t="n" s="0">
        <x:v>-2.989301</x:v>
      </x:c>
      <x:c t="n" s="0">
        <x:v>2.540926</x:v>
      </x:c>
      <x:c t="n" s="0">
        <x:v>11.43092</x:v>
      </x:c>
      <x:c t="n" s="0">
        <x:v>13.28622</x:v>
      </x:c>
      <x:c t="n" s="0">
        <x:v>18.60743</x:v>
      </x:c>
      <x:c t="n" s="0">
        <x:v>19.53147</x:v>
      </x:c>
      <x:c t="n" s="0">
        <x:v>21.72066</x:v>
      </x:c>
      <x:c t="n" s="0">
        <x:v>20.91128</x:v>
      </x:c>
      <x:c t="n" s="0">
        <x:v>34.62688</x:v>
      </x:c>
      <x:c t="n" s="0">
        <x:v>27.00766</x:v>
      </x:c>
      <x:c t="n" s="0">
        <x:v>26.62557</x:v>
      </x:c>
      <x:c t="n" s="0">
        <x:v>27.96291</x:v>
      </x:c>
      <x:c t="n" s="0">
        <x:v>28.71098</x:v>
      </x:c>
      <x:c t="n" s="0">
        <x:v>27.06336</x:v>
      </x:c>
      <x:c t="n" s="0">
        <x:v>28.84174</x:v>
      </x:c>
      <x:c t="n" s="0">
        <x:v>31.61944</x:v>
      </x:c>
      <x:c t="n" s="0">
        <x:v>35.69653</x:v>
      </x:c>
      <x:c t="n" s="0">
        <x:v>38.43955</x:v>
      </x:c>
      <x:c t="n" s="0">
        <x:v>36.66795</x:v>
      </x:c>
      <x:c t="n" s="0">
        <x:v>34.14881</x:v>
      </x:c>
      <x:c t="n" s="0">
        <x:v>31.35394</x:v>
      </x:c>
      <x:c t="n" s="0">
        <x:v>27.92369</x:v>
      </x:c>
      <x:c t="n" s="0">
        <x:v>26.65953</x:v>
      </x:c>
      <x:c t="n" s="0">
        <x:v>26.70337</x:v>
      </x:c>
      <x:c t="n" s="0">
        <x:v>17.32374</x:v>
      </x:c>
      <x:c t="n" s="0">
        <x:v>10.6862</x:v>
      </x:c>
      <x:c t="n" s="0">
        <x:v>17.45497</x:v>
      </x:c>
      <x:c t="n" s="0">
        <x:v>9.138569</x:v>
      </x:c>
      <x:c t="n" s="0">
        <x:v>5.460773</x:v>
      </x:c>
      <x:c t="n" s="0">
        <x:v>7.954034</x:v>
      </x:c>
      <x:c t="n" s="0">
        <x:v>2.578979</x:v>
      </x:c>
      <x:c t="n" s="0">
        <x:v>-8.394442</x:v>
      </x:c>
      <x:c t="n" s="0">
        <x:v>-21.54348</x:v>
      </x:c>
      <x:c t="n" s="0">
        <x:v>-12.67894</x:v>
      </x:c>
      <x:c t="n" s="0">
        <x:v>-2.143457</x:v>
      </x:c>
      <x:c t="n" s="0">
        <x:v>-4.788182</x:v>
      </x:c>
      <x:c t="n" s="0">
        <x:v>-7.803883</x:v>
      </x:c>
      <x:c t="n" s="0">
        <x:v>5.859921</x:v>
      </x:c>
      <x:c t="n" s="0">
        <x:v>14.75122</x:v>
      </x:c>
      <x:c t="n" s="0">
        <x:v>8.445465</x:v>
      </x:c>
      <x:c t="n" s="0">
        <x:v>17.35823</x:v>
      </x:c>
      <x:c t="n" s="0">
        <x:v>22.11303</x:v>
      </x:c>
      <x:c t="n" s="0">
        <x:v>21.46649</x:v>
      </x:c>
      <x:c t="n" s="0">
        <x:v>20.73498</x:v>
      </x:c>
      <x:c t="n" s="0">
        <x:v>35.48324</x:v>
      </x:c>
      <x:c t="n" s="0">
        <x:v>26.6275</x:v>
      </x:c>
      <x:c t="n" s="0">
        <x:v>18.24224</x:v>
      </x:c>
      <x:c t="n" s="0">
        <x:v>29.17764</x:v>
      </x:c>
      <x:c t="n" s="0">
        <x:v>28.73216</x:v>
      </x:c>
      <x:c t="n" s="0">
        <x:v>23.55707</x:v>
      </x:c>
      <x:c t="n" s="0">
        <x:v>31.52941</x:v>
      </x:c>
      <x:c t="n" s="0">
        <x:v>31.00648</x:v>
      </x:c>
      <x:c t="n" s="0">
        <x:v>37.15854</x:v>
      </x:c>
      <x:c t="n" s="0">
        <x:v>37.45993</x:v>
      </x:c>
      <x:c t="n" s="0">
        <x:v>37.4163</x:v>
      </x:c>
      <x:c t="n" s="0">
        <x:v>32.91356</x:v>
      </x:c>
      <x:c t="n" s="0">
        <x:v>32.15847</x:v>
      </x:c>
      <x:c t="n" s="0">
        <x:v>28.74337</x:v>
      </x:c>
      <x:c t="n" s="0">
        <x:v>26.52032</x:v>
      </x:c>
      <x:c t="n" s="0">
        <x:v>26.00021</x:v>
      </x:c>
      <x:c t="n" s="0">
        <x:v>14.44892</x:v>
      </x:c>
      <x:c t="n" s="0">
        <x:v>10.14722</x:v>
      </x:c>
      <x:c t="n" s="0">
        <x:v>17.40386</x:v>
      </x:c>
      <x:c t="n" s="0">
        <x:v>9.074766</x:v>
      </x:c>
      <x:c t="n" s="0">
        <x:v>5.306754</x:v>
      </x:c>
      <x:c t="n" s="0">
        <x:v>6.67864</x:v>
      </x:c>
      <x:c t="n" s="0">
        <x:v>2.655902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43943.0745023148</x:v>
      </x:c>
      <x:c t="n" s="7">
        <x:v>43943.0745023148</x:v>
      </x:c>
      <x:c t="n" s="0">
        <x:v>45.49538</x:v>
      </x:c>
      <x:c t="n" s="0">
        <x:v>54.20069</x:v>
      </x:c>
      <x:c t="n" s="0">
        <x:v>64.16319</x:v>
      </x:c>
      <x:c t="n" s="0">
        <x:v>70.22313</x:v>
      </x:c>
      <x:c t="n" s="0">
        <x:v>-8.39431</x:v>
      </x:c>
      <x:c t="n" s="0">
        <x:v>-15.98153</x:v>
      </x:c>
      <x:c t="n" s="0">
        <x:v>-13.07163</x:v>
      </x:c>
      <x:c t="n" s="0">
        <x:v>-4.503376</x:v>
      </x:c>
      <x:c t="n" s="0">
        <x:v>-4.61376</x:v>
      </x:c>
      <x:c t="n" s="0">
        <x:v>-3.436281</x:v>
      </x:c>
      <x:c t="n" s="0">
        <x:v>3.213432</x:v>
      </x:c>
      <x:c t="n" s="0">
        <x:v>12.55035</x:v>
      </x:c>
      <x:c t="n" s="0">
        <x:v>12.93384</x:v>
      </x:c>
      <x:c t="n" s="0">
        <x:v>18.446</x:v>
      </x:c>
      <x:c t="n" s="0">
        <x:v>20.20239</x:v>
      </x:c>
      <x:c t="n" s="0">
        <x:v>21.68447</x:v>
      </x:c>
      <x:c t="n" s="0">
        <x:v>21.199</x:v>
      </x:c>
      <x:c t="n" s="0">
        <x:v>34.62924</x:v>
      </x:c>
      <x:c t="n" s="0">
        <x:v>27.53966</x:v>
      </x:c>
      <x:c t="n" s="0">
        <x:v>26.10778</x:v>
      </x:c>
      <x:c t="n" s="0">
        <x:v>27.32174</x:v>
      </x:c>
      <x:c t="n" s="0">
        <x:v>28.2298</x:v>
      </x:c>
      <x:c t="n" s="0">
        <x:v>26.76666</x:v>
      </x:c>
      <x:c t="n" s="0">
        <x:v>28.41531</x:v>
      </x:c>
      <x:c t="n" s="0">
        <x:v>31.30457</x:v>
      </x:c>
      <x:c t="n" s="0">
        <x:v>35.82805</x:v>
      </x:c>
      <x:c t="n" s="0">
        <x:v>38.15983</x:v>
      </x:c>
      <x:c t="n" s="0">
        <x:v>37.26994</x:v>
      </x:c>
      <x:c t="n" s="0">
        <x:v>33.83261</x:v>
      </x:c>
      <x:c t="n" s="0">
        <x:v>31.7573</x:v>
      </x:c>
      <x:c t="n" s="0">
        <x:v>27.96181</x:v>
      </x:c>
      <x:c t="n" s="0">
        <x:v>26.51772</x:v>
      </x:c>
      <x:c t="n" s="0">
        <x:v>26.63196</x:v>
      </x:c>
      <x:c t="n" s="0">
        <x:v>17.02636</x:v>
      </x:c>
      <x:c t="n" s="0">
        <x:v>10.72488</x:v>
      </x:c>
      <x:c t="n" s="0">
        <x:v>17.49764</x:v>
      </x:c>
      <x:c t="n" s="0">
        <x:v>9.208511</x:v>
      </x:c>
      <x:c t="n" s="0">
        <x:v>5.507389</x:v>
      </x:c>
      <x:c t="n" s="0">
        <x:v>7.798051</x:v>
      </x:c>
      <x:c t="n" s="0">
        <x:v>2.521768</x:v>
      </x:c>
      <x:c t="n" s="0">
        <x:v>-8.523914</x:v>
      </x:c>
      <x:c t="n" s="0">
        <x:v>-18.9192</x:v>
      </x:c>
      <x:c t="n" s="0">
        <x:v>-12.67894</x:v>
      </x:c>
      <x:c t="n" s="0">
        <x:v>-2.143457</x:v>
      </x:c>
      <x:c t="n" s="0">
        <x:v>-5.075438</x:v>
      </x:c>
      <x:c t="n" s="0">
        <x:v>-7.803883</x:v>
      </x:c>
      <x:c t="n" s="0">
        <x:v>5.604212</x:v>
      </x:c>
      <x:c t="n" s="0">
        <x:v>16.22265</x:v>
      </x:c>
      <x:c t="n" s="0">
        <x:v>10.77201</x:v>
      </x:c>
      <x:c t="n" s="0">
        <x:v>17.05983</x:v>
      </x:c>
      <x:c t="n" s="0">
        <x:v>22.84455</x:v>
      </x:c>
      <x:c t="n" s="0">
        <x:v>21.7149</x:v>
      </x:c>
      <x:c t="n" s="0">
        <x:v>22.58212</x:v>
      </x:c>
      <x:c t="n" s="0">
        <x:v>34.643</x:v>
      </x:c>
      <x:c t="n" s="0">
        <x:v>30.53362</x:v>
      </x:c>
      <x:c t="n" s="0">
        <x:v>21.41282</x:v>
      </x:c>
      <x:c t="n" s="0">
        <x:v>16.82276</x:v>
      </x:c>
      <x:c t="n" s="0">
        <x:v>23.31055</x:v>
      </x:c>
      <x:c t="n" s="0">
        <x:v>26.78682</x:v>
      </x:c>
      <x:c t="n" s="0">
        <x:v>23.72618</x:v>
      </x:c>
      <x:c t="n" s="0">
        <x:v>27.79774</x:v>
      </x:c>
      <x:c t="n" s="0">
        <x:v>36.75076</x:v>
      </x:c>
      <x:c t="n" s="0">
        <x:v>34.6555</x:v>
      </x:c>
      <x:c t="n" s="0">
        <x:v>38.48913</x:v>
      </x:c>
      <x:c t="n" s="0">
        <x:v>32.70143</x:v>
      </x:c>
      <x:c t="n" s="0">
        <x:v>31.33814</x:v>
      </x:c>
      <x:c t="n" s="0">
        <x:v>30.07336</x:v>
      </x:c>
      <x:c t="n" s="0">
        <x:v>25.41603</x:v>
      </x:c>
      <x:c t="n" s="0">
        <x:v>26.77804</x:v>
      </x:c>
      <x:c t="n" s="0">
        <x:v>17.58858</x:v>
      </x:c>
      <x:c t="n" s="0">
        <x:v>11.47587</x:v>
      </x:c>
      <x:c t="n" s="0">
        <x:v>17.65017</x:v>
      </x:c>
      <x:c t="n" s="0">
        <x:v>11.04163</x:v>
      </x:c>
      <x:c t="n" s="0">
        <x:v>6.213559</x:v>
      </x:c>
      <x:c t="n" s="0">
        <x:v>6.178508</x:v>
      </x:c>
      <x:c t="n" s="0">
        <x:v>2.010375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43943.0745023148</x:v>
      </x:c>
      <x:c t="n" s="7">
        <x:v>43943.0745023148</x:v>
      </x:c>
      <x:c t="n" s="0">
        <x:v>43.95373</x:v>
      </x:c>
      <x:c t="n" s="0">
        <x:v>54.20069</x:v>
      </x:c>
      <x:c t="n" s="0">
        <x:v>73.52126</x:v>
      </x:c>
      <x:c t="n" s="0">
        <x:v>75.42899</x:v>
      </x:c>
      <x:c t="n" s="0">
        <x:v>-8.509763</x:v>
      </x:c>
      <x:c t="n" s="0">
        <x:v>-15.5658</x:v>
      </x:c>
      <x:c t="n" s="0">
        <x:v>-13.01207</x:v>
      </x:c>
      <x:c t="n" s="0">
        <x:v>-4.068302</x:v>
      </x:c>
      <x:c t="n" s="0">
        <x:v>-4.885468</x:v>
      </x:c>
      <x:c t="n" s="0">
        <x:v>-3.858193</x:v>
      </x:c>
      <x:c t="n" s="0">
        <x:v>3.335938</x:v>
      </x:c>
      <x:c t="n" s="0">
        <x:v>13.32057</x:v>
      </x:c>
      <x:c t="n" s="0">
        <x:v>12.702</x:v>
      </x:c>
      <x:c t="n" s="0">
        <x:v>18.09097</x:v>
      </x:c>
      <x:c t="n" s="0">
        <x:v>20.70328</x:v>
      </x:c>
      <x:c t="n" s="0">
        <x:v>21.86666</x:v>
      </x:c>
      <x:c t="n" s="0">
        <x:v>21.43048</x:v>
      </x:c>
      <x:c t="n" s="0">
        <x:v>34.4756</x:v>
      </x:c>
      <x:c t="n" s="0">
        <x:v>27.99296</x:v>
      </x:c>
      <x:c t="n" s="0">
        <x:v>25.85563</x:v>
      </x:c>
      <x:c t="n" s="0">
        <x:v>26.72577</x:v>
      </x:c>
      <x:c t="n" s="0">
        <x:v>27.84119</x:v>
      </x:c>
      <x:c t="n" s="0">
        <x:v>27.10547</x:v>
      </x:c>
      <x:c t="n" s="0">
        <x:v>28.08324</x:v>
      </x:c>
      <x:c t="n" s="0">
        <x:v>30.90796</x:v>
      </x:c>
      <x:c t="n" s="0">
        <x:v>36.6026</x:v>
      </x:c>
      <x:c t="n" s="0">
        <x:v>38.08268</x:v>
      </x:c>
      <x:c t="n" s="0">
        <x:v>36.73989</x:v>
      </x:c>
      <x:c t="n" s="0">
        <x:v>33.7982</x:v>
      </x:c>
      <x:c t="n" s="0">
        <x:v>31.58032</x:v>
      </x:c>
      <x:c t="n" s="0">
        <x:v>28.89637</x:v>
      </x:c>
      <x:c t="n" s="0">
        <x:v>26.76664</x:v>
      </x:c>
      <x:c t="n" s="0">
        <x:v>27.06459</x:v>
      </x:c>
      <x:c t="n" s="0">
        <x:v>17.68916</x:v>
      </x:c>
      <x:c t="n" s="0">
        <x:v>11.16432</x:v>
      </x:c>
      <x:c t="n" s="0">
        <x:v>17.34195</x:v>
      </x:c>
      <x:c t="n" s="0">
        <x:v>9.414133</x:v>
      </x:c>
      <x:c t="n" s="0">
        <x:v>5.911751</x:v>
      </x:c>
      <x:c t="n" s="0">
        <x:v>7.63334</x:v>
      </x:c>
      <x:c t="n" s="0">
        <x:v>2.478359</x:v>
      </x:c>
      <x:c t="n" s="0">
        <x:v>-9.557709</x:v>
      </x:c>
      <x:c t="n" s="0">
        <x:v>-12.71299</x:v>
      </x:c>
      <x:c t="n" s="0">
        <x:v>-12.67894</x:v>
      </x:c>
      <x:c t="n" s="0">
        <x:v>-2.143457</x:v>
      </x:c>
      <x:c t="n" s="0">
        <x:v>-7.904199</x:v>
      </x:c>
      <x:c t="n" s="0">
        <x:v>-7.803883</x:v>
      </x:c>
      <x:c t="n" s="0">
        <x:v>3.204439</x:v>
      </x:c>
      <x:c t="n" s="0">
        <x:v>16.44569</x:v>
      </x:c>
      <x:c t="n" s="0">
        <x:v>11.02199</x:v>
      </x:c>
      <x:c t="n" s="0">
        <x:v>14.06798</x:v>
      </x:c>
      <x:c t="n" s="0">
        <x:v>22.84455</x:v>
      </x:c>
      <x:c t="n" s="0">
        <x:v>23.14239</x:v>
      </x:c>
      <x:c t="n" s="0">
        <x:v>23.9325</x:v>
      </x:c>
      <x:c t="n" s="0">
        <x:v>31.98058</x:v>
      </x:c>
      <x:c t="n" s="0">
        <x:v>27.95366</x:v>
      </x:c>
      <x:c t="n" s="0">
        <x:v>26.66271</x:v>
      </x:c>
      <x:c t="n" s="0">
        <x:v>18.10063</x:v>
      </x:c>
      <x:c t="n" s="0">
        <x:v>22.83047</x:v>
      </x:c>
      <x:c t="n" s="0">
        <x:v>28.01596</x:v>
      </x:c>
      <x:c t="n" s="0">
        <x:v>26.23337</x:v>
      </x:c>
      <x:c t="n" s="0">
        <x:v>29.43284</x:v>
      </x:c>
      <x:c t="n" s="0">
        <x:v>38.9852</x:v>
      </x:c>
      <x:c t="n" s="0">
        <x:v>36.86536</x:v>
      </x:c>
      <x:c t="n" s="0">
        <x:v>37.06713</x:v>
      </x:c>
      <x:c t="n" s="0">
        <x:v>32.28543</x:v>
      </x:c>
      <x:c t="n" s="0">
        <x:v>33.8013</x:v>
      </x:c>
      <x:c t="n" s="0">
        <x:v>31.88778</x:v>
      </x:c>
      <x:c t="n" s="0">
        <x:v>29.36274</x:v>
      </x:c>
      <x:c t="n" s="0">
        <x:v>28.99434</x:v>
      </x:c>
      <x:c t="n" s="0">
        <x:v>19.79822</x:v>
      </x:c>
      <x:c t="n" s="0">
        <x:v>12.94094</x:v>
      </x:c>
      <x:c t="n" s="0">
        <x:v>16.24781</x:v>
      </x:c>
      <x:c t="n" s="0">
        <x:v>8.707249</x:v>
      </x:c>
      <x:c t="n" s="0">
        <x:v>7.794528</x:v>
      </x:c>
      <x:c t="n" s="0">
        <x:v>7.217561</x:v>
      </x:c>
      <x:c t="n" s="0">
        <x:v>2.03257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43943.0745023148</x:v>
      </x:c>
      <x:c t="n" s="7">
        <x:v>43943.0745023148</x:v>
      </x:c>
      <x:c t="n" s="0">
        <x:v>44.97633</x:v>
      </x:c>
      <x:c t="n" s="0">
        <x:v>54.20069</x:v>
      </x:c>
      <x:c t="n" s="0">
        <x:v>75.05995</x:v>
      </x:c>
      <x:c t="n" s="0">
        <x:v>76.78058</x:v>
      </x:c>
      <x:c t="n" s="0">
        <x:v>-8.647864</x:v>
      </x:c>
      <x:c t="n" s="0">
        <x:v>-15.01368</x:v>
      </x:c>
      <x:c t="n" s="0">
        <x:v>-12.96186</x:v>
      </x:c>
      <x:c t="n" s="0">
        <x:v>-3.728399</x:v>
      </x:c>
      <x:c t="n" s="0">
        <x:v>-5.215286</x:v>
      </x:c>
      <x:c t="n" s="0">
        <x:v>-4.273352</x:v>
      </x:c>
      <x:c t="n" s="0">
        <x:v>3.316988</x:v>
      </x:c>
      <x:c t="n" s="0">
        <x:v>14.03501</x:v>
      </x:c>
      <x:c t="n" s="0">
        <x:v>12.49371</x:v>
      </x:c>
      <x:c t="n" s="0">
        <x:v>17.69011</x:v>
      </x:c>
      <x:c t="n" s="0">
        <x:v>21.0896</x:v>
      </x:c>
      <x:c t="n" s="0">
        <x:v>22.0779</x:v>
      </x:c>
      <x:c t="n" s="0">
        <x:v>22.32743</x:v>
      </x:c>
      <x:c t="n" s="0">
        <x:v>34.08045</x:v>
      </x:c>
      <x:c t="n" s="0">
        <x:v>27.44429</x:v>
      </x:c>
      <x:c t="n" s="0">
        <x:v>26.42552</x:v>
      </x:c>
      <x:c t="n" s="0">
        <x:v>26.21329</x:v>
      </x:c>
      <x:c t="n" s="0">
        <x:v>28.29465</x:v>
      </x:c>
      <x:c t="n" s="0">
        <x:v>27.21735</x:v>
      </x:c>
      <x:c t="n" s="0">
        <x:v>28.5522</x:v>
      </x:c>
      <x:c t="n" s="0">
        <x:v>31.27846</x:v>
      </x:c>
      <x:c t="n" s="0">
        <x:v>36.87465</x:v>
      </x:c>
      <x:c t="n" s="0">
        <x:v>38.09044</x:v>
      </x:c>
      <x:c t="n" s="0">
        <x:v>37.15627</x:v>
      </x:c>
      <x:c t="n" s="0">
        <x:v>33.51613</x:v>
      </x:c>
      <x:c t="n" s="0">
        <x:v>31.88364</x:v>
      </x:c>
      <x:c t="n" s="0">
        <x:v>28.98472</x:v>
      </x:c>
      <x:c t="n" s="0">
        <x:v>26.82869</x:v>
      </x:c>
      <x:c t="n" s="0">
        <x:v>27.09051</x:v>
      </x:c>
      <x:c t="n" s="0">
        <x:v>17.8282</x:v>
      </x:c>
      <x:c t="n" s="0">
        <x:v>11.14833</x:v>
      </x:c>
      <x:c t="n" s="0">
        <x:v>17.1255</x:v>
      </x:c>
      <x:c t="n" s="0">
        <x:v>9.289005</x:v>
      </x:c>
      <x:c t="n" s="0">
        <x:v>5.91577</x:v>
      </x:c>
      <x:c t="n" s="0">
        <x:v>7.619624</x:v>
      </x:c>
      <x:c t="n" s="0">
        <x:v>2.444672</x:v>
      </x:c>
      <x:c t="n" s="0">
        <x:v>-9.557709</x:v>
      </x:c>
      <x:c t="n" s="0">
        <x:v>-12.71299</x:v>
      </x:c>
      <x:c t="n" s="0">
        <x:v>-12.67894</x:v>
      </x:c>
      <x:c t="n" s="0">
        <x:v>-2.143457</x:v>
      </x:c>
      <x:c t="n" s="0">
        <x:v>-7.904199</x:v>
      </x:c>
      <x:c t="n" s="0">
        <x:v>-9.089681</x:v>
      </x:c>
      <x:c t="n" s="0">
        <x:v>3.204439</x:v>
      </x:c>
      <x:c t="n" s="0">
        <x:v>16.79373</x:v>
      </x:c>
      <x:c t="n" s="0">
        <x:v>11.02199</x:v>
      </x:c>
      <x:c t="n" s="0">
        <x:v>14.06798</x:v>
      </x:c>
      <x:c t="n" s="0">
        <x:v>23.125</x:v>
      </x:c>
      <x:c t="n" s="0">
        <x:v>23.14239</x:v>
      </x:c>
      <x:c t="n" s="0">
        <x:v>25.53239</x:v>
      </x:c>
      <x:c t="n" s="0">
        <x:v>30.54174</x:v>
      </x:c>
      <x:c t="n" s="0">
        <x:v>23.44386</x:v>
      </x:c>
      <x:c t="n" s="0">
        <x:v>29.50584</x:v>
      </x:c>
      <x:c t="n" s="0">
        <x:v>22.49923</x:v>
      </x:c>
      <x:c t="n" s="0">
        <x:v>31.85498</x:v>
      </x:c>
      <x:c t="n" s="0">
        <x:v>29.30141</x:v>
      </x:c>
      <x:c t="n" s="0">
        <x:v>31.07381</x:v>
      </x:c>
      <x:c t="n" s="0">
        <x:v>32.95691</x:v>
      </x:c>
      <x:c t="n" s="0">
        <x:v>38.82922</x:v>
      </x:c>
      <x:c t="n" s="0">
        <x:v>39.12217</x:v>
      </x:c>
      <x:c t="n" s="0">
        <x:v>36.81275</x:v>
      </x:c>
      <x:c t="n" s="0">
        <x:v>33.9103</x:v>
      </x:c>
      <x:c t="n" s="0">
        <x:v>30.26706</x:v>
      </x:c>
      <x:c t="n" s="0">
        <x:v>29.06257</x:v>
      </x:c>
      <x:c t="n" s="0">
        <x:v>23.22823</x:v>
      </x:c>
      <x:c t="n" s="0">
        <x:v>26.06104</x:v>
      </x:c>
      <x:c t="n" s="0">
        <x:v>17.93187</x:v>
      </x:c>
      <x:c t="n" s="0">
        <x:v>10.35365</x:v>
      </x:c>
      <x:c t="n" s="0">
        <x:v>14.79721</x:v>
      </x:c>
      <x:c t="n" s="0">
        <x:v>7.798922</x:v>
      </x:c>
      <x:c t="n" s="0">
        <x:v>4.604918</x:v>
      </x:c>
      <x:c t="n" s="0">
        <x:v>7.379693</x:v>
      </x:c>
      <x:c t="n" s="0">
        <x:v>2.573366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43943.0745023148</x:v>
      </x:c>
      <x:c t="n" s="7">
        <x:v>43943.0745023148</x:v>
      </x:c>
      <x:c t="n" s="0">
        <x:v>45.91367</x:v>
      </x:c>
      <x:c t="n" s="0">
        <x:v>54.20069</x:v>
      </x:c>
      <x:c t="n" s="0">
        <x:v>69.72971</x:v>
      </x:c>
      <x:c t="n" s="0">
        <x:v>75.49739</x:v>
      </x:c>
      <x:c t="n" s="0">
        <x:v>-8.769386</x:v>
      </x:c>
      <x:c t="n" s="0">
        <x:v>-14.59204</x:v>
      </x:c>
      <x:c t="n" s="0">
        <x:v>-12.91943</x:v>
      </x:c>
      <x:c t="n" s="0">
        <x:v>-3.45779</x:v>
      </x:c>
      <x:c t="n" s="0">
        <x:v>-5.518253</x:v>
      </x:c>
      <x:c t="n" s="0">
        <x:v>-4.801043</x:v>
      </x:c>
      <x:c t="n" s="0">
        <x:v>3.300738</x:v>
      </x:c>
      <x:c t="n" s="0">
        <x:v>14.56404</x:v>
      </x:c>
      <x:c t="n" s="0">
        <x:v>12.76147</x:v>
      </x:c>
      <x:c t="n" s="0">
        <x:v>17.3158</x:v>
      </x:c>
      <x:c t="n" s="0">
        <x:v>21.74131</x:v>
      </x:c>
      <x:c t="n" s="0">
        <x:v>22.25051</x:v>
      </x:c>
      <x:c t="n" s="0">
        <x:v>22.96961</x:v>
      </x:c>
      <x:c t="n" s="0">
        <x:v>33.96285</x:v>
      </x:c>
      <x:c t="n" s="0">
        <x:v>27.66028</x:v>
      </x:c>
      <x:c t="n" s="0">
        <x:v>27.31354</x:v>
      </x:c>
      <x:c t="n" s="0">
        <x:v>25.98576</x:v>
      </x:c>
      <x:c t="n" s="0">
        <x:v>28.34051</x:v>
      </x:c>
      <x:c t="n" s="0">
        <x:v>27.37775</x:v>
      </x:c>
      <x:c t="n" s="0">
        <x:v>29.25054</x:v>
      </x:c>
      <x:c t="n" s="0">
        <x:v>31.21947</x:v>
      </x:c>
      <x:c t="n" s="0">
        <x:v>37.14163</x:v>
      </x:c>
      <x:c t="n" s="0">
        <x:v>38.00819</x:v>
      </x:c>
      <x:c t="n" s="0">
        <x:v>37.29203</x:v>
      </x:c>
      <x:c t="n" s="0">
        <x:v>33.59008</x:v>
      </x:c>
      <x:c t="n" s="0">
        <x:v>31.91877</x:v>
      </x:c>
      <x:c t="n" s="0">
        <x:v>28.97516</x:v>
      </x:c>
      <x:c t="n" s="0">
        <x:v>26.57439</x:v>
      </x:c>
      <x:c t="n" s="0">
        <x:v>27.17787</x:v>
      </x:c>
      <x:c t="n" s="0">
        <x:v>17.99423</x:v>
      </x:c>
      <x:c t="n" s="0">
        <x:v>11.04293</x:v>
      </x:c>
      <x:c t="n" s="0">
        <x:v>16.90317</x:v>
      </x:c>
      <x:c t="n" s="0">
        <x:v>9.020223</x:v>
      </x:c>
      <x:c t="n" s="0">
        <x:v>5.710779</x:v>
      </x:c>
      <x:c t="n" s="0">
        <x:v>7.806561</x:v>
      </x:c>
      <x:c t="n" s="0">
        <x:v>2.424254</x:v>
      </x:c>
      <x:c t="n" s="0">
        <x:v>-9.557709</x:v>
      </x:c>
      <x:c t="n" s="0">
        <x:v>-12.71299</x:v>
      </x:c>
      <x:c t="n" s="0">
        <x:v>-12.67894</x:v>
      </x:c>
      <x:c t="n" s="0">
        <x:v>-2.143457</x:v>
      </x:c>
      <x:c t="n" s="0">
        <x:v>-7.904199</x:v>
      </x:c>
      <x:c t="n" s="0">
        <x:v>-10.92434</x:v>
      </x:c>
      <x:c t="n" s="0">
        <x:v>3.204439</x:v>
      </x:c>
      <x:c t="n" s="0">
        <x:v>16.79373</x:v>
      </x:c>
      <x:c t="n" s="0">
        <x:v>15.69593</x:v>
      </x:c>
      <x:c t="n" s="0">
        <x:v>14.06798</x:v>
      </x:c>
      <x:c t="n" s="0">
        <x:v>24.70177</x:v>
      </x:c>
      <x:c t="n" s="0">
        <x:v>22.25491</x:v>
      </x:c>
      <x:c t="n" s="0">
        <x:v>24.98808</x:v>
      </x:c>
      <x:c t="n" s="0">
        <x:v>34.18542</x:v>
      </x:c>
      <x:c t="n" s="0">
        <x:v>29.74733</x:v>
      </x:c>
      <x:c t="n" s="0">
        <x:v>29.99852</x:v>
      </x:c>
      <x:c t="n" s="0">
        <x:v>24.6966</x:v>
      </x:c>
      <x:c t="n" s="0">
        <x:v>26.09787</x:v>
      </x:c>
      <x:c t="n" s="0">
        <x:v>24.70923</x:v>
      </x:c>
      <x:c t="n" s="0">
        <x:v>31.24143</x:v>
      </x:c>
      <x:c t="n" s="0">
        <x:v>29.08302</x:v>
      </x:c>
      <x:c t="n" s="0">
        <x:v>37.47143</x:v>
      </x:c>
      <x:c t="n" s="0">
        <x:v>40.72656</x:v>
      </x:c>
      <x:c t="n" s="0">
        <x:v>37.59853</x:v>
      </x:c>
      <x:c t="n" s="0">
        <x:v>32.49596</x:v>
      </x:c>
      <x:c t="n" s="0">
        <x:v>32.6216</x:v>
      </x:c>
      <x:c t="n" s="0">
        <x:v>27.85944</x:v>
      </x:c>
      <x:c t="n" s="0">
        <x:v>26.04741</x:v>
      </x:c>
      <x:c t="n" s="0">
        <x:v>27.65614</x:v>
      </x:c>
      <x:c t="n" s="0">
        <x:v>19.24998</x:v>
      </x:c>
      <x:c t="n" s="0">
        <x:v>10.58012</x:v>
      </x:c>
      <x:c t="n" s="0">
        <x:v>15.07807</x:v>
      </x:c>
      <x:c t="n" s="0">
        <x:v>8.458456</x:v>
      </x:c>
      <x:c t="n" s="0">
        <x:v>6.09764</x:v>
      </x:c>
      <x:c t="n" s="0">
        <x:v>8.459901</x:v>
      </x:c>
      <x:c t="n" s="0">
        <x:v>1.882264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43943.0745023148</x:v>
      </x:c>
      <x:c t="n" s="7">
        <x:v>43943.0745023148</x:v>
      </x:c>
      <x:c t="n" s="0">
        <x:v>44.97576</x:v>
      </x:c>
      <x:c t="n" s="0">
        <x:v>54.20069</x:v>
      </x:c>
      <x:c t="n" s="0">
        <x:v>60.84572</x:v>
      </x:c>
      <x:c t="n" s="0">
        <x:v>66.81411</x:v>
      </x:c>
      <x:c t="n" s="0">
        <x:v>-8.87593</x:v>
      </x:c>
      <x:c t="n" s="0">
        <x:v>-14.26176</x:v>
      </x:c>
      <x:c t="n" s="0">
        <x:v>-12.88352</x:v>
      </x:c>
      <x:c t="n" s="0">
        <x:v>-3.239324</x:v>
      </x:c>
      <x:c t="n" s="0">
        <x:v>-5.794857</x:v>
      </x:c>
      <x:c t="n" s="0">
        <x:v>-5.308784</x:v>
      </x:c>
      <x:c t="n" s="0">
        <x:v>3.286813</x:v>
      </x:c>
      <x:c t="n" s="0">
        <x:v>14.96985</x:v>
      </x:c>
      <x:c t="n" s="0">
        <x:v>13.56757</x:v>
      </x:c>
      <x:c t="n" s="0">
        <x:v>17.14947</x:v>
      </x:c>
      <x:c t="n" s="0">
        <x:v>22.32042</x:v>
      </x:c>
      <x:c t="n" s="0">
        <x:v>22.00452</x:v>
      </x:c>
      <x:c t="n" s="0">
        <x:v>22.64335</x:v>
      </x:c>
      <x:c t="n" s="0">
        <x:v>33.99606</x:v>
      </x:c>
      <x:c t="n" s="0">
        <x:v>27.92664</x:v>
      </x:c>
      <x:c t="n" s="0">
        <x:v>27.489</x:v>
      </x:c>
      <x:c t="n" s="0">
        <x:v>25.70429</x:v>
      </x:c>
      <x:c t="n" s="0">
        <x:v>28.28895</x:v>
      </x:c>
      <x:c t="n" s="0">
        <x:v>28.09934</x:v>
      </x:c>
      <x:c t="n" s="0">
        <x:v>29.17527</x:v>
      </x:c>
      <x:c t="n" s="0">
        <x:v>30.88054</x:v>
      </x:c>
      <x:c t="n" s="0">
        <x:v>37.08632</x:v>
      </x:c>
      <x:c t="n" s="0">
        <x:v>38.64021</x:v>
      </x:c>
      <x:c t="n" s="0">
        <x:v>37.2519</x:v>
      </x:c>
      <x:c t="n" s="0">
        <x:v>33.73318</x:v>
      </x:c>
      <x:c t="n" s="0">
        <x:v>31.77296</x:v>
      </x:c>
      <x:c t="n" s="0">
        <x:v>28.76642</x:v>
      </x:c>
      <x:c t="n" s="0">
        <x:v>26.40127</x:v>
      </x:c>
      <x:c t="n" s="0">
        <x:v>26.94182</x:v>
      </x:c>
      <x:c t="n" s="0">
        <x:v>17.9004</x:v>
      </x:c>
      <x:c t="n" s="0">
        <x:v>10.98933</x:v>
      </x:c>
      <x:c t="n" s="0">
        <x:v>16.72685</x:v>
      </x:c>
      <x:c t="n" s="0">
        <x:v>8.929441</x:v>
      </x:c>
      <x:c t="n" s="0">
        <x:v>6.033998</x:v>
      </x:c>
      <x:c t="n" s="0">
        <x:v>7.694849</x:v>
      </x:c>
      <x:c t="n" s="0">
        <x:v>2.296415</x:v>
      </x:c>
      <x:c t="n" s="0">
        <x:v>-9.557709</x:v>
      </x:c>
      <x:c t="n" s="0">
        <x:v>-12.12051</x:v>
      </x:c>
      <x:c t="n" s="0">
        <x:v>-12.62906</x:v>
      </x:c>
      <x:c t="n" s="0">
        <x:v>-2.157786</x:v>
      </x:c>
      <x:c t="n" s="0">
        <x:v>-7.904199</x:v>
      </x:c>
      <x:c t="n" s="0">
        <x:v>-10.92434</x:v>
      </x:c>
      <x:c t="n" s="0">
        <x:v>3.204439</x:v>
      </x:c>
      <x:c t="n" s="0">
        <x:v>15.897</x:v>
      </x:c>
      <x:c t="n" s="0">
        <x:v>16.55848</x:v>
      </x:c>
      <x:c t="n" s="0">
        <x:v>16.81856</x:v>
      </x:c>
      <x:c t="n" s="0">
        <x:v>24.70177</x:v>
      </x:c>
      <x:c t="n" s="0">
        <x:v>20.19368</x:v>
      </x:c>
      <x:c t="n" s="0">
        <x:v>13.13938</x:v>
      </x:c>
      <x:c t="n" s="0">
        <x:v>33.41117</x:v>
      </x:c>
      <x:c t="n" s="0">
        <x:v>28.39289</x:v>
      </x:c>
      <x:c t="n" s="0">
        <x:v>27.66321</x:v>
      </x:c>
      <x:c t="n" s="0">
        <x:v>22.25977</x:v>
      </x:c>
      <x:c t="n" s="0">
        <x:v>28.6301</x:v>
      </x:c>
      <x:c t="n" s="0">
        <x:v>33.10801</x:v>
      </x:c>
      <x:c t="n" s="0">
        <x:v>32.382</x:v>
      </x:c>
      <x:c t="n" s="0">
        <x:v>30.12115</x:v>
      </x:c>
      <x:c t="n" s="0">
        <x:v>37.54521</x:v>
      </x:c>
      <x:c t="n" s="0">
        <x:v>39.38589</x:v>
      </x:c>
      <x:c t="n" s="0">
        <x:v>37.13047</x:v>
      </x:c>
      <x:c t="n" s="0">
        <x:v>34.30751</x:v>
      </x:c>
      <x:c t="n" s="0">
        <x:v>30.88436</x:v>
      </x:c>
      <x:c t="n" s="0">
        <x:v>27.7156</x:v>
      </x:c>
      <x:c t="n" s="0">
        <x:v>23.97283</x:v>
      </x:c>
      <x:c t="n" s="0">
        <x:v>26.63437</x:v>
      </x:c>
      <x:c t="n" s="0">
        <x:v>16.99319</x:v>
      </x:c>
      <x:c t="n" s="0">
        <x:v>10.53308</x:v>
      </x:c>
      <x:c t="n" s="0">
        <x:v>15.81085</x:v>
      </x:c>
      <x:c t="n" s="0">
        <x:v>6.857007</x:v>
      </x:c>
      <x:c t="n" s="0">
        <x:v>6.781044</x:v>
      </x:c>
      <x:c t="n" s="0">
        <x:v>6.959095</x:v>
      </x:c>
      <x:c t="n" s="0">
        <x:v>1.879841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43943.0745023148</x:v>
      </x:c>
      <x:c t="n" s="7">
        <x:v>43943.0745023148</x:v>
      </x:c>
      <x:c t="n" s="0">
        <x:v>44.61083</x:v>
      </x:c>
      <x:c t="n" s="0">
        <x:v>54.20069</x:v>
      </x:c>
      <x:c t="n" s="0">
        <x:v>68.46464</x:v>
      </x:c>
      <x:c t="n" s="0">
        <x:v>72.44162</x:v>
      </x:c>
      <x:c t="n" s="0">
        <x:v>-8.96904</x:v>
      </x:c>
      <x:c t="n" s="0">
        <x:v>-13.57899</x:v>
      </x:c>
      <x:c t="n" s="0">
        <x:v>-12.82623</x:v>
      </x:c>
      <x:c t="n" s="0">
        <x:v>-3.070199</x:v>
      </x:c>
      <x:c t="n" s="0">
        <x:v>-6.045887</x:v>
      </x:c>
      <x:c t="n" s="0">
        <x:v>-5.795002</x:v>
      </x:c>
      <x:c t="n" s="0">
        <x:v>3.274884</x:v>
      </x:c>
      <x:c t="n" s="0">
        <x:v>14.65339</x:v>
      </x:c>
      <x:c t="n" s="0">
        <x:v>14.15439</x:v>
      </x:c>
      <x:c t="n" s="0">
        <x:v>17.10271</x:v>
      </x:c>
      <x:c t="n" s="0">
        <x:v>22.76038</x:v>
      </x:c>
      <x:c t="n" s="0">
        <x:v>21.7828</x:v>
      </x:c>
      <x:c t="n" s="0">
        <x:v>22.04048</x:v>
      </x:c>
      <x:c t="n" s="0">
        <x:v>33.62694</x:v>
      </x:c>
      <x:c t="n" s="0">
        <x:v>27.8427</x:v>
      </x:c>
      <x:c t="n" s="0">
        <x:v>27.21646</x:v>
      </x:c>
      <x:c t="n" s="0">
        <x:v>25.62827</x:v>
      </x:c>
      <x:c t="n" s="0">
        <x:v>28.18774</x:v>
      </x:c>
      <x:c t="n" s="0">
        <x:v>29.00836</x:v>
      </x:c>
      <x:c t="n" s="0">
        <x:v>29.56537</x:v>
      </x:c>
      <x:c t="n" s="0">
        <x:v>30.74061</x:v>
      </x:c>
      <x:c t="n" s="0">
        <x:v>37.00246</x:v>
      </x:c>
      <x:c t="n" s="0">
        <x:v>38.68187</x:v>
      </x:c>
      <x:c t="n" s="0">
        <x:v>36.99394</x:v>
      </x:c>
      <x:c t="n" s="0">
        <x:v>33.69283</x:v>
      </x:c>
      <x:c t="n" s="0">
        <x:v>31.63882</x:v>
      </x:c>
      <x:c t="n" s="0">
        <x:v>28.54971</x:v>
      </x:c>
      <x:c t="n" s="0">
        <x:v>26.09381</x:v>
      </x:c>
      <x:c t="n" s="0">
        <x:v>26.99194</x:v>
      </x:c>
      <x:c t="n" s="0">
        <x:v>18.02819</x:v>
      </x:c>
      <x:c t="n" s="0">
        <x:v>11.18157</x:v>
      </x:c>
      <x:c t="n" s="0">
        <x:v>16.72789</x:v>
      </x:c>
      <x:c t="n" s="0">
        <x:v>8.711284</x:v>
      </x:c>
      <x:c t="n" s="0">
        <x:v>6.027453</x:v>
      </x:c>
      <x:c t="n" s="0">
        <x:v>7.696852</x:v>
      </x:c>
      <x:c t="n" s="0">
        <x:v>2.298331</x:v>
      </x:c>
      <x:c t="n" s="0">
        <x:v>-9.557709</x:v>
      </x:c>
      <x:c t="n" s="0">
        <x:v>-10.71361</x:v>
      </x:c>
      <x:c t="n" s="0">
        <x:v>-12.48274</x:v>
      </x:c>
      <x:c t="n" s="0">
        <x:v>-2.201059</x:v>
      </x:c>
      <x:c t="n" s="0">
        <x:v>-7.904199</x:v>
      </x:c>
      <x:c t="n" s="0">
        <x:v>-10.92434</x:v>
      </x:c>
      <x:c t="n" s="0">
        <x:v>4.287938</x:v>
      </x:c>
      <x:c t="n" s="0">
        <x:v>10.83816</x:v>
      </x:c>
      <x:c t="n" s="0">
        <x:v>15.0512</x:v>
      </x:c>
      <x:c t="n" s="0">
        <x:v>16.81856</x:v>
      </x:c>
      <x:c t="n" s="0">
        <x:v>24.70177</x:v>
      </x:c>
      <x:c t="n" s="0">
        <x:v>20.19368</x:v>
      </x:c>
      <x:c t="n" s="0">
        <x:v>13.13938</x:v>
      </x:c>
      <x:c t="n" s="0">
        <x:v>29.5867</x:v>
      </x:c>
      <x:c t="n" s="0">
        <x:v>26.59426</x:v>
      </x:c>
      <x:c t="n" s="0">
        <x:v>23.66832</x:v>
      </x:c>
      <x:c t="n" s="0">
        <x:v>26.53817</x:v>
      </x:c>
      <x:c t="n" s="0">
        <x:v>28.40524</x:v>
      </x:c>
      <x:c t="n" s="0">
        <x:v>30.72295</x:v>
      </x:c>
      <x:c t="n" s="0">
        <x:v>25.83871</x:v>
      </x:c>
      <x:c t="n" s="0">
        <x:v>31.16988</x:v>
      </x:c>
      <x:c t="n" s="0">
        <x:v>35.35253</x:v>
      </x:c>
      <x:c t="n" s="0">
        <x:v>38.49989</x:v>
      </x:c>
      <x:c t="n" s="0">
        <x:v>35.96541</x:v>
      </x:c>
      <x:c t="n" s="0">
        <x:v>35.36539</x:v>
      </x:c>
      <x:c t="n" s="0">
        <x:v>29.60504</x:v>
      </x:c>
      <x:c t="n" s="0">
        <x:v>27.16229</x:v>
      </x:c>
      <x:c t="n" s="0">
        <x:v>23.82047</x:v>
      </x:c>
      <x:c t="n" s="0">
        <x:v>26.44741</x:v>
      </x:c>
      <x:c t="n" s="0">
        <x:v>17.99722</x:v>
      </x:c>
      <x:c t="n" s="0">
        <x:v>12.22965</x:v>
      </x:c>
      <x:c t="n" s="0">
        <x:v>18.73298</x:v>
      </x:c>
      <x:c t="n" s="0">
        <x:v>8.311827</x:v>
      </x:c>
      <x:c t="n" s="0">
        <x:v>5.93653</x:v>
      </x:c>
      <x:c t="n" s="0">
        <x:v>9.612595</x:v>
      </x:c>
      <x:c t="n" s="0">
        <x:v>2.791612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43943.0745023148</x:v>
      </x:c>
      <x:c t="n" s="7">
        <x:v>43943.0745023148</x:v>
      </x:c>
      <x:c t="n" s="0">
        <x:v>44.78881</x:v>
      </x:c>
      <x:c t="n" s="0">
        <x:v>54.20069</x:v>
      </x:c>
      <x:c t="n" s="0">
        <x:v>62.78682</x:v>
      </x:c>
      <x:c t="n" s="0">
        <x:v>71.52929</x:v>
      </x:c>
      <x:c t="n" s="0">
        <x:v>-9.050169</x:v>
      </x:c>
      <x:c t="n" s="0">
        <x:v>-13.02374</x:v>
      </x:c>
      <x:c t="n" s="0">
        <x:v>-12.77441</x:v>
      </x:c>
      <x:c t="n" s="0">
        <x:v>-2.931965</x:v>
      </x:c>
      <x:c t="n" s="0">
        <x:v>-6.143999</x:v>
      </x:c>
      <x:c t="n" s="0">
        <x:v>-6.258226</x:v>
      </x:c>
      <x:c t="n" s="0">
        <x:v>3.713147</x:v>
      </x:c>
      <x:c t="n" s="0">
        <x:v>14.266</x:v>
      </x:c>
      <x:c t="n" s="0">
        <x:v>13.74187</x:v>
      </x:c>
      <x:c t="n" s="0">
        <x:v>17.06237</x:v>
      </x:c>
      <x:c t="n" s="0">
        <x:v>22.89226</x:v>
      </x:c>
      <x:c t="n" s="0">
        <x:v>21.58405</x:v>
      </x:c>
      <x:c t="n" s="0">
        <x:v>21.69199</x:v>
      </x:c>
      <x:c t="n" s="0">
        <x:v>33.24997</x:v>
      </x:c>
      <x:c t="n" s="0">
        <x:v>27.44909</x:v>
      </x:c>
      <x:c t="n" s="0">
        <x:v>26.928</x:v>
      </x:c>
      <x:c t="n" s="0">
        <x:v>25.35514</x:v>
      </x:c>
      <x:c t="n" s="0">
        <x:v>28.4364</x:v>
      </x:c>
      <x:c t="n" s="0">
        <x:v>28.74859</x:v>
      </x:c>
      <x:c t="n" s="0">
        <x:v>29.66793</x:v>
      </x:c>
      <x:c t="n" s="0">
        <x:v>30.97615</x:v>
      </x:c>
      <x:c t="n" s="0">
        <x:v>37.50824</x:v>
      </x:c>
      <x:c t="n" s="0">
        <x:v>38.76656</x:v>
      </x:c>
      <x:c t="n" s="0">
        <x:v>36.88394</x:v>
      </x:c>
      <x:c t="n" s="0">
        <x:v>33.94162</x:v>
      </x:c>
      <x:c t="n" s="0">
        <x:v>31.45498</x:v>
      </x:c>
      <x:c t="n" s="0">
        <x:v>28.36174</x:v>
      </x:c>
      <x:c t="n" s="0">
        <x:v>26.19592</x:v>
      </x:c>
      <x:c t="n" s="0">
        <x:v>27.32295</x:v>
      </x:c>
      <x:c t="n" s="0">
        <x:v>18.1062</x:v>
      </x:c>
      <x:c t="n" s="0">
        <x:v>11.38376</x:v>
      </x:c>
      <x:c t="n" s="0">
        <x:v>17.06845</x:v>
      </x:c>
      <x:c t="n" s="0">
        <x:v>8.63323</x:v>
      </x:c>
      <x:c t="n" s="0">
        <x:v>5.896253</x:v>
      </x:c>
      <x:c t="n" s="0">
        <x:v>7.935756</x:v>
      </x:c>
      <x:c t="n" s="0">
        <x:v>2.351716</x:v>
      </x:c>
      <x:c t="n" s="0">
        <x:v>-9.557709</x:v>
      </x:c>
      <x:c t="n" s="0">
        <x:v>-10.71361</x:v>
      </x:c>
      <x:c t="n" s="0">
        <x:v>-12.48274</x:v>
      </x:c>
      <x:c t="n" s="0">
        <x:v>-2.201059</x:v>
      </x:c>
      <x:c t="n" s="0">
        <x:v>-5.584564</x:v>
      </x:c>
      <x:c t="n" s="0">
        <x:v>-10.92434</x:v>
      </x:c>
      <x:c t="n" s="0">
        <x:v>5.648789</x:v>
      </x:c>
      <x:c t="n" s="0">
        <x:v>10.83816</x:v>
      </x:c>
      <x:c t="n" s="0">
        <x:v>9.943642</x:v>
      </x:c>
      <x:c t="n" s="0">
        <x:v>16.00969</x:v>
      </x:c>
      <x:c t="n" s="0">
        <x:v>21.40763</x:v>
      </x:c>
      <x:c t="n" s="0">
        <x:v>21.40143</x:v>
      </x:c>
      <x:c t="n" s="0">
        <x:v>20.53014</x:v>
      </x:c>
      <x:c t="n" s="0">
        <x:v>30.86202</x:v>
      </x:c>
      <x:c t="n" s="0">
        <x:v>23.19831</x:v>
      </x:c>
      <x:c t="n" s="0">
        <x:v>25.17655</x:v>
      </x:c>
      <x:c t="n" s="0">
        <x:v>20.38907</x:v>
      </x:c>
      <x:c t="n" s="0">
        <x:v>28.22805</x:v>
      </x:c>
      <x:c t="n" s="0">
        <x:v>22.07953</x:v>
      </x:c>
      <x:c t="n" s="0">
        <x:v>32.22191</x:v>
      </x:c>
      <x:c t="n" s="0">
        <x:v>30.41916</x:v>
      </x:c>
      <x:c t="n" s="0">
        <x:v>41.25856</x:v>
      </x:c>
      <x:c t="n" s="0">
        <x:v>40.52885</x:v>
      </x:c>
      <x:c t="n" s="0">
        <x:v>36.31269</x:v>
      </x:c>
      <x:c t="n" s="0">
        <x:v>33.91588</x:v>
      </x:c>
      <x:c t="n" s="0">
        <x:v>31.32076</x:v>
      </x:c>
      <x:c t="n" s="0">
        <x:v>27.83977</x:v>
      </x:c>
      <x:c t="n" s="0">
        <x:v>28.40402</x:v>
      </x:c>
      <x:c t="n" s="0">
        <x:v>28.83153</x:v>
      </x:c>
      <x:c t="n" s="0">
        <x:v>18.55428</x:v>
      </x:c>
      <x:c t="n" s="0">
        <x:v>12.63655</x:v>
      </x:c>
      <x:c t="n" s="0">
        <x:v>17.39205</x:v>
      </x:c>
      <x:c t="n" s="0">
        <x:v>8.27606</x:v>
      </x:c>
      <x:c t="n" s="0">
        <x:v>5.51666</x:v>
      </x:c>
      <x:c t="n" s="0">
        <x:v>7.913913</x:v>
      </x:c>
      <x:c t="n" s="0">
        <x:v>1.984927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43943.0745023148</x:v>
      </x:c>
      <x:c t="n" s="7">
        <x:v>43943.0745023148</x:v>
      </x:c>
      <x:c t="n" s="0">
        <x:v>45.12441</x:v>
      </x:c>
      <x:c t="n" s="0">
        <x:v>54.20069</x:v>
      </x:c>
      <x:c t="n" s="0">
        <x:v>66.08776</x:v>
      </x:c>
      <x:c t="n" s="0">
        <x:v>71.69528</x:v>
      </x:c>
      <x:c t="n" s="0">
        <x:v>-9.120675</x:v>
      </x:c>
      <x:c t="n" s="0">
        <x:v>-12.59996</x:v>
      </x:c>
      <x:c t="n" s="0">
        <x:v>-12.73063</x:v>
      </x:c>
      <x:c t="n" s="0">
        <x:v>-2.817297</x:v>
      </x:c>
      <x:c t="n" s="0">
        <x:v>-5.885641</x:v>
      </x:c>
      <x:c t="n" s="0">
        <x:v>-6.697154</x:v>
      </x:c>
      <x:c t="n" s="0">
        <x:v>4.055327</x:v>
      </x:c>
      <x:c t="n" s="0">
        <x:v>13.81287</x:v>
      </x:c>
      <x:c t="n" s="0">
        <x:v>13.35562</x:v>
      </x:c>
      <x:c t="n" s="0">
        <x:v>16.64875</x:v>
      </x:c>
      <x:c t="n" s="0">
        <x:v>22.372</x:v>
      </x:c>
      <x:c t="n" s="0">
        <x:v>21.91864</x:v>
      </x:c>
      <x:c t="n" s="0">
        <x:v>21.59886</x:v>
      </x:c>
      <x:c t="n" s="0">
        <x:v>33.07129</x:v>
      </x:c>
      <x:c t="n" s="0">
        <x:v>27.12744</x:v>
      </x:c>
      <x:c t="n" s="0">
        <x:v>26.79857</x:v>
      </x:c>
      <x:c t="n" s="0">
        <x:v>25.41716</x:v>
      </x:c>
      <x:c t="n" s="0">
        <x:v>28.0829</x:v>
      </x:c>
      <x:c t="n" s="0">
        <x:v>28.19016</x:v>
      </x:c>
      <x:c t="n" s="0">
        <x:v>29.8185</x:v>
      </x:c>
      <x:c t="n" s="0">
        <x:v>30.76818</x:v>
      </x:c>
      <x:c t="n" s="0">
        <x:v>37.84068</x:v>
      </x:c>
      <x:c t="n" s="0">
        <x:v>39.00982</x:v>
      </x:c>
      <x:c t="n" s="0">
        <x:v>36.79363</x:v>
      </x:c>
      <x:c t="n" s="0">
        <x:v>33.95261</x:v>
      </x:c>
      <x:c t="n" s="0">
        <x:v>31.98414</x:v>
      </x:c>
      <x:c t="n" s="0">
        <x:v>28.38031</x:v>
      </x:c>
      <x:c t="n" s="0">
        <x:v>26.34705</x:v>
      </x:c>
      <x:c t="n" s="0">
        <x:v>27.09793</x:v>
      </x:c>
      <x:c t="n" s="0">
        <x:v>18.00935</x:v>
      </x:c>
      <x:c t="n" s="0">
        <x:v>11.34635</x:v>
      </x:c>
      <x:c t="n" s="0">
        <x:v>17.00763</x:v>
      </x:c>
      <x:c t="n" s="0">
        <x:v>8.695753</x:v>
      </x:c>
      <x:c t="n" s="0">
        <x:v>5.82872</x:v>
      </x:c>
      <x:c t="n" s="0">
        <x:v>8.095516</x:v>
      </x:c>
      <x:c t="n" s="0">
        <x:v>2.412438</x:v>
      </x:c>
      <x:c t="n" s="0">
        <x:v>-9.557709</x:v>
      </x:c>
      <x:c t="n" s="0">
        <x:v>-10.71361</x:v>
      </x:c>
      <x:c t="n" s="0">
        <x:v>-12.48274</x:v>
      </x:c>
      <x:c t="n" s="0">
        <x:v>-2.201059</x:v>
      </x:c>
      <x:c t="n" s="0">
        <x:v>-4.621418</x:v>
      </x:c>
      <x:c t="n" s="0">
        <x:v>-10.92434</x:v>
      </x:c>
      <x:c t="n" s="0">
        <x:v>5.648789</x:v>
      </x:c>
      <x:c t="n" s="0">
        <x:v>7.89081</x:v>
      </x:c>
      <x:c t="n" s="0">
        <x:v>9.943642</x:v>
      </x:c>
      <x:c t="n" s="0">
        <x:v>11.87367</x:v>
      </x:c>
      <x:c t="n" s="0">
        <x:v>16.44492</x:v>
      </x:c>
      <x:c t="n" s="0">
        <x:v>23.77768</x:v>
      </x:c>
      <x:c t="n" s="0">
        <x:v>21.00992</x:v>
      </x:c>
      <x:c t="n" s="0">
        <x:v>31.84661</x:v>
      </x:c>
      <x:c t="n" s="0">
        <x:v>25.86678</x:v>
      </x:c>
      <x:c t="n" s="0">
        <x:v>26.41325</x:v>
      </x:c>
      <x:c t="n" s="0">
        <x:v>28.47986</x:v>
      </x:c>
      <x:c t="n" s="0">
        <x:v>24.25638</x:v>
      </x:c>
      <x:c t="n" s="0">
        <x:v>26.0809</x:v>
      </x:c>
      <x:c t="n" s="0">
        <x:v>27.0617</x:v>
      </x:c>
      <x:c t="n" s="0">
        <x:v>29.67009</x:v>
      </x:c>
      <x:c t="n" s="0">
        <x:v>35.89871</x:v>
      </x:c>
      <x:c t="n" s="0">
        <x:v>38.03219</x:v>
      </x:c>
      <x:c t="n" s="0">
        <x:v>36.15849</x:v>
      </x:c>
      <x:c t="n" s="0">
        <x:v>33.27409</x:v>
      </x:c>
      <x:c t="n" s="0">
        <x:v>33.98609</x:v>
      </x:c>
      <x:c t="n" s="0">
        <x:v>28.37487</x:v>
      </x:c>
      <x:c t="n" s="0">
        <x:v>24.20265</x:v>
      </x:c>
      <x:c t="n" s="0">
        <x:v>26.05144</x:v>
      </x:c>
      <x:c t="n" s="0">
        <x:v>17.96725</x:v>
      </x:c>
      <x:c t="n" s="0">
        <x:v>10.42041</x:v>
      </x:c>
      <x:c t="n" s="0">
        <x:v>16.2506</x:v>
      </x:c>
      <x:c t="n" s="0">
        <x:v>8.656251</x:v>
      </x:c>
      <x:c t="n" s="0">
        <x:v>5.364823</x:v>
      </x:c>
      <x:c t="n" s="0">
        <x:v>8.602391</x:v>
      </x:c>
      <x:c t="n" s="0">
        <x:v>2.902294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43943.0745023148</x:v>
      </x:c>
      <x:c t="n" s="7">
        <x:v>43943.0745023148</x:v>
      </x:c>
      <x:c t="n" s="0">
        <x:v>44.69946</x:v>
      </x:c>
      <x:c t="n" s="0">
        <x:v>54.20069</x:v>
      </x:c>
      <x:c t="n" s="0">
        <x:v>72.94581</x:v>
      </x:c>
      <x:c t="n" s="0">
        <x:v>76.22464</x:v>
      </x:c>
      <x:c t="n" s="0">
        <x:v>-9.18181</x:v>
      </x:c>
      <x:c t="n" s="0">
        <x:v>-12.26814</x:v>
      </x:c>
      <x:c t="n" s="0">
        <x:v>-12.69359</x:v>
      </x:c>
      <x:c t="n" s="0">
        <x:v>-2.721709</x:v>
      </x:c>
      <x:c t="n" s="0">
        <x:v>-5.676551</x:v>
      </x:c>
      <x:c t="n" s="0">
        <x:v>-7.110682</x:v>
      </x:c>
      <x:c t="n" s="0">
        <x:v>4.327625</x:v>
      </x:c>
      <x:c t="n" s="0">
        <x:v>13.28806</x:v>
      </x:c>
      <x:c t="n" s="0">
        <x:v>12.99616</x:v>
      </x:c>
      <x:c t="n" s="0">
        <x:v>16.20389</x:v>
      </x:c>
      <x:c t="n" s="0">
        <x:v>21.8723</x:v>
      </x:c>
      <x:c t="n" s="0">
        <x:v>22.2448</x:v>
      </x:c>
      <x:c t="n" s="0">
        <x:v>21.69202</x:v>
      </x:c>
      <x:c t="n" s="0">
        <x:v>32.91025</x:v>
      </x:c>
      <x:c t="n" s="0">
        <x:v>27.09824</x:v>
      </x:c>
      <x:c t="n" s="0">
        <x:v>26.80947</x:v>
      </x:c>
      <x:c t="n" s="0">
        <x:v>26.85678</x:v>
      </x:c>
      <x:c t="n" s="0">
        <x:v>27.62052</x:v>
      </x:c>
      <x:c t="n" s="0">
        <x:v>28.40359</x:v>
      </x:c>
      <x:c t="n" s="0">
        <x:v>29.44031</x:v>
      </x:c>
      <x:c t="n" s="0">
        <x:v>30.42596</x:v>
      </x:c>
      <x:c t="n" s="0">
        <x:v>37.33465</x:v>
      </x:c>
      <x:c t="n" s="0">
        <x:v>38.92458</x:v>
      </x:c>
      <x:c t="n" s="0">
        <x:v>36.96946</x:v>
      </x:c>
      <x:c t="n" s="0">
        <x:v>34.95491</x:v>
      </x:c>
      <x:c t="n" s="0">
        <x:v>31.92879</x:v>
      </x:c>
      <x:c t="n" s="0">
        <x:v>28.7294</x:v>
      </x:c>
      <x:c t="n" s="0">
        <x:v>26.11303</x:v>
      </x:c>
      <x:c t="n" s="0">
        <x:v>27.14475</x:v>
      </x:c>
      <x:c t="n" s="0">
        <x:v>17.86567</x:v>
      </x:c>
      <x:c t="n" s="0">
        <x:v>11.11596</x:v>
      </x:c>
      <x:c t="n" s="0">
        <x:v>16.74786</x:v>
      </x:c>
      <x:c t="n" s="0">
        <x:v>8.757336</x:v>
      </x:c>
      <x:c t="n" s="0">
        <x:v>5.744849</x:v>
      </x:c>
      <x:c t="n" s="0">
        <x:v>8.400415</x:v>
      </x:c>
      <x:c t="n" s="0">
        <x:v>2.322345</x:v>
      </x:c>
      <x:c t="n" s="0">
        <x:v>-9.938625</x:v>
      </x:c>
      <x:c t="n" s="0">
        <x:v>-10.71361</x:v>
      </x:c>
      <x:c t="n" s="0">
        <x:v>-12.48274</x:v>
      </x:c>
      <x:c t="n" s="0">
        <x:v>-2.201059</x:v>
      </x:c>
      <x:c t="n" s="0">
        <x:v>-4.621418</x:v>
      </x:c>
      <x:c t="n" s="0">
        <x:v>-3.169575</x:v>
      </x:c>
      <x:c t="n" s="0">
        <x:v>5.648789</x:v>
      </x:c>
      <x:c t="n" s="0">
        <x:v>7.242126</x:v>
      </x:c>
      <x:c t="n" s="0">
        <x:v>8.977221</x:v>
      </x:c>
      <x:c t="n" s="0">
        <x:v>11.87367</x:v>
      </x:c>
      <x:c t="n" s="0">
        <x:v>16.44492</x:v>
      </x:c>
      <x:c t="n" s="0">
        <x:v>23.77768</x:v>
      </x:c>
      <x:c t="n" s="0">
        <x:v>23.05349</x:v>
      </x:c>
      <x:c t="n" s="0">
        <x:v>31.80631</x:v>
      </x:c>
      <x:c t="n" s="0">
        <x:v>26.20574</x:v>
      </x:c>
      <x:c t="n" s="0">
        <x:v>27.13416</x:v>
      </x:c>
      <x:c t="n" s="0">
        <x:v>29.58254</x:v>
      </x:c>
      <x:c t="n" s="0">
        <x:v>21.19624</x:v>
      </x:c>
      <x:c t="n" s="0">
        <x:v>28.2831</x:v>
      </x:c>
      <x:c t="n" s="0">
        <x:v>30.73674</x:v>
      </x:c>
      <x:c t="n" s="0">
        <x:v>30.47515</x:v>
      </x:c>
      <x:c t="n" s="0">
        <x:v>29.28089</x:v>
      </x:c>
      <x:c t="n" s="0">
        <x:v>39.48943</x:v>
      </x:c>
      <x:c t="n" s="0">
        <x:v>38.7713</x:v>
      </x:c>
      <x:c t="n" s="0">
        <x:v>38.67659</x:v>
      </x:c>
      <x:c t="n" s="0">
        <x:v>31.85917</x:v>
      </x:c>
      <x:c t="n" s="0">
        <x:v>29.06284</x:v>
      </x:c>
      <x:c t="n" s="0">
        <x:v>24.48881</x:v>
      </x:c>
      <x:c t="n" s="0">
        <x:v>26.3851</x:v>
      </x:c>
      <x:c t="n" s="0">
        <x:v>17.24391</x:v>
      </x:c>
      <x:c t="n" s="0">
        <x:v>9.488266</x:v>
      </x:c>
      <x:c t="n" s="0">
        <x:v>14.43926</x:v>
      </x:c>
      <x:c t="n" s="0">
        <x:v>8.584683</x:v>
      </x:c>
      <x:c t="n" s="0">
        <x:v>5.668269</x:v>
      </x:c>
      <x:c t="n" s="0">
        <x:v>9.354946</x:v>
      </x:c>
      <x:c t="n" s="0">
        <x:v>2.051361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43943.0745023148</x:v>
      </x:c>
      <x:c t="n" s="7">
        <x:v>43943.0745023148</x:v>
      </x:c>
      <x:c t="n" s="0">
        <x:v>44.32626</x:v>
      </x:c>
      <x:c t="n" s="0">
        <x:v>54.20069</x:v>
      </x:c>
      <x:c t="n" s="0">
        <x:v>70.04657</x:v>
      </x:c>
      <x:c t="n" s="0">
        <x:v>74.5677</x:v>
      </x:c>
      <x:c t="n" s="0">
        <x:v>-9.412958</x:v>
      </x:c>
      <x:c t="n" s="0">
        <x:v>-12.00355</x:v>
      </x:c>
      <x:c t="n" s="0">
        <x:v>-12.6622</x:v>
      </x:c>
      <x:c t="n" s="0">
        <x:v>-2.641708</x:v>
      </x:c>
      <x:c t="n" s="0">
        <x:v>-5.505618</x:v>
      </x:c>
      <x:c t="n" s="0">
        <x:v>-4.147036</x:v>
      </x:c>
      <x:c t="n" s="0">
        <x:v>4.480315</x:v>
      </x:c>
      <x:c t="n" s="0">
        <x:v>12.78345</x:v>
      </x:c>
      <x:c t="n" s="0">
        <x:v>12.41795</x:v>
      </x:c>
      <x:c t="n" s="0">
        <x:v>15.78419</x:v>
      </x:c>
      <x:c t="n" s="0">
        <x:v>21.39469</x:v>
      </x:c>
      <x:c t="n" s="0">
        <x:v>22.43046</x:v>
      </x:c>
      <x:c t="n" s="0">
        <x:v>22.02117</x:v>
      </x:c>
      <x:c t="n" s="0">
        <x:v>32.76398</x:v>
      </x:c>
      <x:c t="n" s="0">
        <x:v>26.73032</x:v>
      </x:c>
      <x:c t="n" s="0">
        <x:v>26.93889</x:v>
      </x:c>
      <x:c t="n" s="0">
        <x:v>26.59072</x:v>
      </x:c>
      <x:c t="n" s="0">
        <x:v>27.20444</x:v>
      </x:c>
      <x:c t="n" s="0">
        <x:v>28.30221</x:v>
      </x:c>
      <x:c t="n" s="0">
        <x:v>29.47305</x:v>
      </x:c>
      <x:c t="n" s="0">
        <x:v>30.41147</x:v>
      </x:c>
      <x:c t="n" s="0">
        <x:v>36.81573</x:v>
      </x:c>
      <x:c t="n" s="0">
        <x:v>38.72039</x:v>
      </x:c>
      <x:c t="n" s="0">
        <x:v>37.2071</x:v>
      </x:c>
      <x:c t="n" s="0">
        <x:v>35.04542</x:v>
      </x:c>
      <x:c t="n" s="0">
        <x:v>32.04098</x:v>
      </x:c>
      <x:c t="n" s="0">
        <x:v>28.24206</x:v>
      </x:c>
      <x:c t="n" s="0">
        <x:v>25.88564</x:v>
      </x:c>
      <x:c t="n" s="0">
        <x:v>26.85398</x:v>
      </x:c>
      <x:c t="n" s="0">
        <x:v>17.71493</x:v>
      </x:c>
      <x:c t="n" s="0">
        <x:v>10.99308</x:v>
      </x:c>
      <x:c t="n" s="0">
        <x:v>16.60379</x:v>
      </x:c>
      <x:c t="n" s="0">
        <x:v>8.582467</x:v>
      </x:c>
      <x:c t="n" s="0">
        <x:v>5.765418</x:v>
      </x:c>
      <x:c t="n" s="0">
        <x:v>8.283211</x:v>
      </x:c>
      <x:c t="n" s="0">
        <x:v>2.276639</x:v>
      </x:c>
      <x:c t="n" s="0">
        <x:v>-11.33532</x:v>
      </x:c>
      <x:c t="n" s="0">
        <x:v>-10.71361</x:v>
      </x:c>
      <x:c t="n" s="0">
        <x:v>-12.48274</x:v>
      </x:c>
      <x:c t="n" s="0">
        <x:v>-2.201059</x:v>
      </x:c>
      <x:c t="n" s="0">
        <x:v>-4.621418</x:v>
      </x:c>
      <x:c t="n" s="0">
        <x:v>2.267271</x:v>
      </x:c>
      <x:c t="n" s="0">
        <x:v>4.072381</x:v>
      </x:c>
      <x:c t="n" s="0">
        <x:v>7.242126</x:v>
      </x:c>
      <x:c t="n" s="0">
        <x:v>2.996622</x:v>
      </x:c>
      <x:c t="n" s="0">
        <x:v>11.30478</x:v>
      </x:c>
      <x:c t="n" s="0">
        <x:v>19.30772</x:v>
      </x:c>
      <x:c t="n" s="0">
        <x:v>22.06577</x:v>
      </x:c>
      <x:c t="n" s="0">
        <x:v>23.56545</x:v>
      </x:c>
      <x:c t="n" s="0">
        <x:v>31.7928</x:v>
      </x:c>
      <x:c t="n" s="0">
        <x:v>22.84259</x:v>
      </x:c>
      <x:c t="n" s="0">
        <x:v>28.02598</x:v>
      </x:c>
      <x:c t="n" s="0">
        <x:v>29.00672</x:v>
      </x:c>
      <x:c t="n" s="0">
        <x:v>24.9817</x:v>
      </x:c>
      <x:c t="n" s="0">
        <x:v>28.38656</x:v>
      </x:c>
      <x:c t="n" s="0">
        <x:v>25.34508</x:v>
      </x:c>
      <x:c t="n" s="0">
        <x:v>37.68656</x:v>
      </x:c>
      <x:c t="n" s="0">
        <x:v>32.20404</x:v>
      </x:c>
      <x:c t="n" s="0">
        <x:v>34.04808</x:v>
      </x:c>
      <x:c t="n" s="0">
        <x:v>38.11605</x:v>
      </x:c>
      <x:c t="n" s="0">
        <x:v>35.96055</x:v>
      </x:c>
      <x:c t="n" s="0">
        <x:v>32.27733</x:v>
      </x:c>
      <x:c t="n" s="0">
        <x:v>24.62207</x:v>
      </x:c>
      <x:c t="n" s="0">
        <x:v>26.33984</x:v>
      </x:c>
      <x:c t="n" s="0">
        <x:v>24.20037</x:v>
      </x:c>
      <x:c t="n" s="0">
        <x:v>17.77416</x:v>
      </x:c>
      <x:c t="n" s="0">
        <x:v>10.85097</x:v>
      </x:c>
      <x:c t="n" s="0">
        <x:v>15.19655</x:v>
      </x:c>
      <x:c t="n" s="0">
        <x:v>7.030797</x:v>
      </x:c>
      <x:c t="n" s="0">
        <x:v>5.546129</x:v>
      </x:c>
      <x:c t="n" s="0">
        <x:v>8.937501</x:v>
      </x:c>
      <x:c t="n" s="0">
        <x:v>1.723988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43943.0745023148</x:v>
      </x:c>
      <x:c t="n" s="7">
        <x:v>43943.0745023148</x:v>
      </x:c>
      <x:c t="n" s="0">
        <x:v>45.9323</x:v>
      </x:c>
      <x:c t="n" s="0">
        <x:v>54.20069</x:v>
      </x:c>
      <x:c t="n" s="0">
        <x:v>75.04229</x:v>
      </x:c>
      <x:c t="n" s="0">
        <x:v>77.79655</x:v>
      </x:c>
      <x:c t="n" s="0">
        <x:v>-9.645855</x:v>
      </x:c>
      <x:c t="n" s="0">
        <x:v>-11.78968</x:v>
      </x:c>
      <x:c t="n" s="0">
        <x:v>-12.62611</x:v>
      </x:c>
      <x:c t="n" s="0">
        <x:v>-2.671009</x:v>
      </x:c>
      <x:c t="n" s="0">
        <x:v>-5.364781</x:v>
      </x:c>
      <x:c t="n" s="0">
        <x:v>-2.405467</x:v>
      </x:c>
      <x:c t="n" s="0">
        <x:v>4.159346</x:v>
      </x:c>
      <x:c t="n" s="0">
        <x:v>12.32695</x:v>
      </x:c>
      <x:c t="n" s="0">
        <x:v>11.81665</x:v>
      </x:c>
      <x:c t="n" s="0">
        <x:v>15.17337</x:v>
      </x:c>
      <x:c t="n" s="0">
        <x:v>22.06648</x:v>
      </x:c>
      <x:c t="n" s="0">
        <x:v>22.08432</x:v>
      </x:c>
      <x:c t="n" s="0">
        <x:v>22.28378</x:v>
      </x:c>
      <x:c t="n" s="0">
        <x:v>32.57005</x:v>
      </x:c>
      <x:c t="n" s="0">
        <x:v>26.25335</x:v>
      </x:c>
      <x:c t="n" s="0">
        <x:v>27.07886</x:v>
      </x:c>
      <x:c t="n" s="0">
        <x:v>27.62119</x:v>
      </x:c>
      <x:c t="n" s="0">
        <x:v>26.90652</x:v>
      </x:c>
      <x:c t="n" s="0">
        <x:v>27.96766</x:v>
      </x:c>
      <x:c t="n" s="0">
        <x:v>29.44623</x:v>
      </x:c>
      <x:c t="n" s="0">
        <x:v>32.91939</x:v>
      </x:c>
      <x:c t="n" s="0">
        <x:v>36.71423</x:v>
      </x:c>
      <x:c t="n" s="0">
        <x:v>38.75996</x:v>
      </x:c>
      <x:c t="n" s="0">
        <x:v>37.42709</x:v>
      </x:c>
      <x:c t="n" s="0">
        <x:v>35.05043</x:v>
      </x:c>
      <x:c t="n" s="0">
        <x:v>32.16372</x:v>
      </x:c>
      <x:c t="n" s="0">
        <x:v>27.88887</x:v>
      </x:c>
      <x:c t="n" s="0">
        <x:v>26.1411</x:v>
      </x:c>
      <x:c t="n" s="0">
        <x:v>26.53387</x:v>
      </x:c>
      <x:c t="n" s="0">
        <x:v>17.81663</x:v>
      </x:c>
      <x:c t="n" s="0">
        <x:v>10.79904</x:v>
      </x:c>
      <x:c t="n" s="0">
        <x:v>16.351</x:v>
      </x:c>
      <x:c t="n" s="0">
        <x:v>8.400658</x:v>
      </x:c>
      <x:c t="n" s="0">
        <x:v>5.916863</x:v>
      </x:c>
      <x:c t="n" s="0">
        <x:v>8.229285</x:v>
      </x:c>
      <x:c t="n" s="0">
        <x:v>2.312517</x:v>
      </x:c>
      <x:c t="n" s="0">
        <x:v>-11.33532</x:v>
      </x:c>
      <x:c t="n" s="0">
        <x:v>-10.71361</x:v>
      </x:c>
      <x:c t="n" s="0">
        <x:v>-12.36498</x:v>
      </x:c>
      <x:c t="n" s="0">
        <x:v>-3.527235</x:v>
      </x:c>
      <x:c t="n" s="0">
        <x:v>-4.621418</x:v>
      </x:c>
      <x:c t="n" s="0">
        <x:v>2.267271</x:v>
      </x:c>
      <x:c t="n" s="0">
        <x:v>1.572763</x:v>
      </x:c>
      <x:c t="n" s="0">
        <x:v>8.227207</x:v>
      </x:c>
      <x:c t="n" s="0">
        <x:v>2.996622</x:v>
      </x:c>
      <x:c t="n" s="0">
        <x:v>-5.620271</x:v>
      </x:c>
      <x:c t="n" s="0">
        <x:v>25.72156</x:v>
      </x:c>
      <x:c t="n" s="0">
        <x:v>19.19925</x:v>
      </x:c>
      <x:c t="n" s="0">
        <x:v>22.94867</x:v>
      </x:c>
      <x:c t="n" s="0">
        <x:v>30.77984</x:v>
      </x:c>
      <x:c t="n" s="0">
        <x:v>19.23169</x:v>
      </x:c>
      <x:c t="n" s="0">
        <x:v>25.6246</x:v>
      </x:c>
      <x:c t="n" s="0">
        <x:v>28.78172</x:v>
      </x:c>
      <x:c t="n" s="0">
        <x:v>24.53021</x:v>
      </x:c>
      <x:c t="n" s="0">
        <x:v>24.23844</x:v>
      </x:c>
      <x:c t="n" s="0">
        <x:v>29.28896</x:v>
      </x:c>
      <x:c t="n" s="0">
        <x:v>33.46645</x:v>
      </x:c>
      <x:c t="n" s="0">
        <x:v>36.57302</x:v>
      </x:c>
      <x:c t="n" s="0">
        <x:v>40.85167</x:v>
      </x:c>
      <x:c t="n" s="0">
        <x:v>38.44751</x:v>
      </x:c>
      <x:c t="n" s="0">
        <x:v>32.54687</x:v>
      </x:c>
      <x:c t="n" s="0">
        <x:v>33.91301</x:v>
      </x:c>
      <x:c t="n" s="0">
        <x:v>26.63715</x:v>
      </x:c>
      <x:c t="n" s="0">
        <x:v>26.34543</x:v>
      </x:c>
      <x:c t="n" s="0">
        <x:v>25.38416</x:v>
      </x:c>
      <x:c t="n" s="0">
        <x:v>17.81898</x:v>
      </x:c>
      <x:c t="n" s="0">
        <x:v>9.016112</x:v>
      </x:c>
      <x:c t="n" s="0">
        <x:v>15.61394</x:v>
      </x:c>
      <x:c t="n" s="0">
        <x:v>8.092987</x:v>
      </x:c>
      <x:c t="n" s="0">
        <x:v>6.116139</x:v>
      </x:c>
      <x:c t="n" s="0">
        <x:v>6.827351</x:v>
      </x:c>
      <x:c t="n" s="0">
        <x:v>2.799416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43943.0745023148</x:v>
      </x:c>
      <x:c t="n" s="7">
        <x:v>43943.0745023148</x:v>
      </x:c>
      <x:c t="n" s="0">
        <x:v>45.56832</x:v>
      </x:c>
      <x:c t="n" s="0">
        <x:v>54.20069</x:v>
      </x:c>
      <x:c t="n" s="0">
        <x:v>71.22918</x:v>
      </x:c>
      <x:c t="n" s="0">
        <x:v>76.06882</x:v>
      </x:c>
      <x:c t="n" s="0">
        <x:v>-9.855145</x:v>
      </x:c>
      <x:c t="n" s="0">
        <x:v>-11.61501</x:v>
      </x:c>
      <x:c t="n" s="0">
        <x:v>-12.58109</x:v>
      </x:c>
      <x:c t="n" s="0">
        <x:v>-2.850055</x:v>
      </x:c>
      <x:c t="n" s="0">
        <x:v>-5.248016</x:v>
      </x:c>
      <x:c t="n" s="0">
        <x:v>-1.326135</x:v>
      </x:c>
      <x:c t="n" s="0">
        <x:v>3.865101</x:v>
      </x:c>
      <x:c t="n" s="0">
        <x:v>11.93955</x:v>
      </x:c>
      <x:c t="n" s="0">
        <x:v>11.6135</x:v>
      </x:c>
      <x:c t="n" s="0">
        <x:v>14.49425</x:v>
      </x:c>
      <x:c t="n" s="0">
        <x:v>22.83181</x:v>
      </x:c>
      <x:c t="n" s="0">
        <x:v>21.76517</x:v>
      </x:c>
      <x:c t="n" s="0">
        <x:v>22.19995</x:v>
      </x:c>
      <x:c t="n" s="0">
        <x:v>32.33382</x:v>
      </x:c>
      <x:c t="n" s="0">
        <x:v>25.65093</x:v>
      </x:c>
      <x:c t="n" s="0">
        <x:v>26.44783</x:v>
      </x:c>
      <x:c t="n" s="0">
        <x:v>27.24772</x:v>
      </x:c>
      <x:c t="n" s="0">
        <x:v>26.58253</x:v>
      </x:c>
      <x:c t="n" s="0">
        <x:v>27.76557</x:v>
      </x:c>
      <x:c t="n" s="0">
        <x:v>29.0465</x:v>
      </x:c>
      <x:c t="n" s="0">
        <x:v>32.56175</x:v>
      </x:c>
      <x:c t="n" s="0">
        <x:v>36.68006</x:v>
      </x:c>
      <x:c t="n" s="0">
        <x:v>38.64553</x:v>
      </x:c>
      <x:c t="n" s="0">
        <x:v>37.37812</x:v>
      </x:c>
      <x:c t="n" s="0">
        <x:v>34.73487</x:v>
      </x:c>
      <x:c t="n" s="0">
        <x:v>32.19783</x:v>
      </x:c>
      <x:c t="n" s="0">
        <x:v>27.82947</x:v>
      </x:c>
      <x:c t="n" s="0">
        <x:v>25.98059</x:v>
      </x:c>
      <x:c t="n" s="0">
        <x:v>26.80122</x:v>
      </x:c>
      <x:c t="n" s="0">
        <x:v>17.67157</x:v>
      </x:c>
      <x:c t="n" s="0">
        <x:v>10.86451</x:v>
      </x:c>
      <x:c t="n" s="0">
        <x:v>16.1979</x:v>
      </x:c>
      <x:c t="n" s="0">
        <x:v>8.461961</x:v>
      </x:c>
      <x:c t="n" s="0">
        <x:v>5.698426</x:v>
      </x:c>
      <x:c t="n" s="0">
        <x:v>8.412152</x:v>
      </x:c>
      <x:c t="n" s="0">
        <x:v>2.413363</x:v>
      </x:c>
      <x:c t="n" s="0">
        <x:v>-11.33532</x:v>
      </x:c>
      <x:c t="n" s="0">
        <x:v>-10.71361</x:v>
      </x:c>
      <x:c t="n" s="0">
        <x:v>-12.32643</x:v>
      </x:c>
      <x:c t="n" s="0">
        <x:v>-4.077669</x:v>
      </x:c>
      <x:c t="n" s="0">
        <x:v>-4.621418</x:v>
      </x:c>
      <x:c t="n" s="0">
        <x:v>2.267271</x:v>
      </x:c>
      <x:c t="n" s="0">
        <x:v>1.572763</x:v>
      </x:c>
      <x:c t="n" s="0">
        <x:v>8.51148</x:v>
      </x:c>
      <x:c t="n" s="0">
        <x:v>11.79482</x:v>
      </x:c>
      <x:c t="n" s="0">
        <x:v>-5.620271</x:v>
      </x:c>
      <x:c t="n" s="0">
        <x:v>25.72156</x:v>
      </x:c>
      <x:c t="n" s="0">
        <x:v>19.19925</x:v>
      </x:c>
      <x:c t="n" s="0">
        <x:v>21.67414</x:v>
      </x:c>
      <x:c t="n" s="0">
        <x:v>31.61551</x:v>
      </x:c>
      <x:c t="n" s="0">
        <x:v>19.6896</x:v>
      </x:c>
      <x:c t="n" s="0">
        <x:v>21.39185</x:v>
      </x:c>
      <x:c t="n" s="0">
        <x:v>27.51808</x:v>
      </x:c>
      <x:c t="n" s="0">
        <x:v>22.6568</x:v>
      </x:c>
      <x:c t="n" s="0">
        <x:v>25.82864</x:v>
      </x:c>
      <x:c t="n" s="0">
        <x:v>20.93901</x:v>
      </x:c>
      <x:c t="n" s="0">
        <x:v>28.99161</x:v>
      </x:c>
      <x:c t="n" s="0">
        <x:v>37.17006</x:v>
      </x:c>
      <x:c t="n" s="0">
        <x:v>37.31087</x:v>
      </x:c>
      <x:c t="n" s="0">
        <x:v>37.28347</x:v>
      </x:c>
      <x:c t="n" s="0">
        <x:v>32.7346</x:v>
      </x:c>
      <x:c t="n" s="0">
        <x:v>30.46393</x:v>
      </x:c>
      <x:c t="n" s="0">
        <x:v>28.48946</x:v>
      </x:c>
      <x:c t="n" s="0">
        <x:v>24.9657</x:v>
      </x:c>
      <x:c t="n" s="0">
        <x:v>28.14811</x:v>
      </x:c>
      <x:c t="n" s="0">
        <x:v>15.27959</x:v>
      </x:c>
      <x:c t="n" s="0">
        <x:v>10.97816</x:v>
      </x:c>
      <x:c t="n" s="0">
        <x:v>14.41263</x:v>
      </x:c>
      <x:c t="n" s="0">
        <x:v>8.597307</x:v>
      </x:c>
      <x:c t="n" s="0">
        <x:v>5.267251</x:v>
      </x:c>
      <x:c t="n" s="0">
        <x:v>9.675522</x:v>
      </x:c>
      <x:c t="n" s="0">
        <x:v>3.079045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43943.0745023148</x:v>
      </x:c>
      <x:c t="n" s="7">
        <x:v>43943.0745023148</x:v>
      </x:c>
      <x:c t="n" s="0">
        <x:v>43.3443</x:v>
      </x:c>
      <x:c t="n" s="0">
        <x:v>54.20069</x:v>
      </x:c>
      <x:c t="n" s="0">
        <x:v>63.63976</x:v>
      </x:c>
      <x:c t="n" s="0">
        <x:v>67.84952</x:v>
      </x:c>
      <x:c t="n" s="0">
        <x:v>-10.04223</x:v>
      </x:c>
      <x:c t="n" s="0">
        <x:v>-11.4712</x:v>
      </x:c>
      <x:c t="n" s="0">
        <x:v>-12.543</x:v>
      </x:c>
      <x:c t="n" s="0">
        <x:v>-3.009034</x:v>
      </x:c>
      <x:c t="n" s="0">
        <x:v>-5.150724</x:v>
      </x:c>
      <x:c t="n" s="0">
        <x:v>-0.5782344</x:v>
      </x:c>
      <x:c t="n" s="0">
        <x:v>3.596992</x:v>
      </x:c>
      <x:c t="n" s="0">
        <x:v>11.57893</x:v>
      </x:c>
      <x:c t="n" s="0">
        <x:v>11.64044</x:v>
      </x:c>
      <x:c t="n" s="0">
        <x:v>13.81618</x:v>
      </x:c>
      <x:c t="n" s="0">
        <x:v>23.39317</x:v>
      </x:c>
      <x:c t="n" s="0">
        <x:v>21.4727</x:v>
      </x:c>
      <x:c t="n" s="0">
        <x:v>22.12704</x:v>
      </x:c>
      <x:c t="n" s="0">
        <x:v>32.77982</x:v>
      </x:c>
      <x:c t="n" s="0">
        <x:v>25.29434</x:v>
      </x:c>
      <x:c t="n" s="0">
        <x:v>26.24717</x:v>
      </x:c>
      <x:c t="n" s="0">
        <x:v>28.10285</x:v>
      </x:c>
      <x:c t="n" s="0">
        <x:v>26.15942</x:v>
      </x:c>
      <x:c t="n" s="0">
        <x:v>27.46008</x:v>
      </x:c>
      <x:c t="n" s="0">
        <x:v>28.46288</x:v>
      </x:c>
      <x:c t="n" s="0">
        <x:v>32.38961</x:v>
      </x:c>
      <x:c t="n" s="0">
        <x:v>36.75401</x:v>
      </x:c>
      <x:c t="n" s="0">
        <x:v>38.47969</x:v>
      </x:c>
      <x:c t="n" s="0">
        <x:v>37.38245</x:v>
      </x:c>
      <x:c t="n" s="0">
        <x:v>34.44448</x:v>
      </x:c>
      <x:c t="n" s="0">
        <x:v>32.37225</x:v>
      </x:c>
      <x:c t="n" s="0">
        <x:v>27.90388</x:v>
      </x:c>
      <x:c t="n" s="0">
        <x:v>25.725</x:v>
      </x:c>
      <x:c t="n" s="0">
        <x:v>26.66948</x:v>
      </x:c>
      <x:c t="n" s="0">
        <x:v>17.56134</x:v>
      </x:c>
      <x:c t="n" s="0">
        <x:v>10.69482</x:v>
      </x:c>
      <x:c t="n" s="0">
        <x:v>16.07087</x:v>
      </x:c>
      <x:c t="n" s="0">
        <x:v>8.477242</x:v>
      </x:c>
      <x:c t="n" s="0">
        <x:v>6.113607</x:v>
      </x:c>
      <x:c t="n" s="0">
        <x:v>8.491171</x:v>
      </x:c>
      <x:c t="n" s="0">
        <x:v>2.644464</x:v>
      </x:c>
      <x:c t="n" s="0">
        <x:v>-12.05128</x:v>
      </x:c>
      <x:c t="n" s="0">
        <x:v>-10.89514</x:v>
      </x:c>
      <x:c t="n" s="0">
        <x:v>-12.32643</x:v>
      </x:c>
      <x:c t="n" s="0">
        <x:v>-4.077669</x:v>
      </x:c>
      <x:c t="n" s="0">
        <x:v>-3.73034</x:v>
      </x:c>
      <x:c t="n" s="0">
        <x:v>2.267271</x:v>
      </x:c>
      <x:c t="n" s="0">
        <x:v>1.572763</x:v>
      </x:c>
      <x:c t="n" s="0">
        <x:v>8.774324</x:v>
      </x:c>
      <x:c t="n" s="0">
        <x:v>11.79482</x:v>
      </x:c>
      <x:c t="n" s="0">
        <x:v>12.01023</x:v>
      </x:c>
      <x:c t="n" s="0">
        <x:v>25.72156</x:v>
      </x:c>
      <x:c t="n" s="0">
        <x:v>23.09356</x:v>
      </x:c>
      <x:c t="n" s="0">
        <x:v>22.11372</x:v>
      </x:c>
      <x:c t="n" s="0">
        <x:v>35.49291</x:v>
      </x:c>
      <x:c t="n" s="0">
        <x:v>22.27847</x:v>
      </x:c>
      <x:c t="n" s="0">
        <x:v>27.32257</x:v>
      </x:c>
      <x:c t="n" s="0">
        <x:v>32.33496</x:v>
      </x:c>
      <x:c t="n" s="0">
        <x:v>22.30005</x:v>
      </x:c>
      <x:c t="n" s="0">
        <x:v>26.64482</x:v>
      </x:c>
      <x:c t="n" s="0">
        <x:v>29.89182</x:v>
      </x:c>
      <x:c t="n" s="0">
        <x:v>30.48702</x:v>
      </x:c>
      <x:c t="n" s="0">
        <x:v>36.1161</x:v>
      </x:c>
      <x:c t="n" s="0">
        <x:v>34.64098</x:v>
      </x:c>
      <x:c t="n" s="0">
        <x:v>34.65059</x:v>
      </x:c>
      <x:c t="n" s="0">
        <x:v>32.83612</x:v>
      </x:c>
      <x:c t="n" s="0">
        <x:v>33.27755</x:v>
      </x:c>
      <x:c t="n" s="0">
        <x:v>26.86732</x:v>
      </x:c>
      <x:c t="n" s="0">
        <x:v>24.94699</x:v>
      </x:c>
      <x:c t="n" s="0">
        <x:v>26.95248</x:v>
      </x:c>
      <x:c t="n" s="0">
        <x:v>17.4839</x:v>
      </x:c>
      <x:c t="n" s="0">
        <x:v>9.178493</x:v>
      </x:c>
      <x:c t="n" s="0">
        <x:v>15.13108</x:v>
      </x:c>
      <x:c t="n" s="0">
        <x:v>8.096723</x:v>
      </x:c>
      <x:c t="n" s="0">
        <x:v>7.536485</x:v>
      </x:c>
      <x:c t="n" s="0">
        <x:v>8.75398</x:v>
      </x:c>
      <x:c t="n" s="0">
        <x:v>2.867375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43943.0745023148</x:v>
      </x:c>
      <x:c t="n" s="7">
        <x:v>43943.0745023148</x:v>
      </x:c>
      <x:c t="n" s="0">
        <x:v>44.00146</x:v>
      </x:c>
      <x:c t="n" s="0">
        <x:v>54.20069</x:v>
      </x:c>
      <x:c t="n" s="0">
        <x:v>57.45189</x:v>
      </x:c>
      <x:c t="n" s="0">
        <x:v>65.2171</x:v>
      </x:c>
      <x:c t="n" s="0">
        <x:v>-10.41155</x:v>
      </x:c>
      <x:c t="n" s="0">
        <x:v>-11.43298</x:v>
      </x:c>
      <x:c t="n" s="0">
        <x:v>-12.51075</x:v>
      </x:c>
      <x:c t="n" s="0">
        <x:v>-3.149573</x:v>
      </x:c>
      <x:c t="n" s="0">
        <x:v>-4.662173</x:v>
      </x:c>
      <x:c t="n" s="0">
        <x:v>-0.02787422</x:v>
      </x:c>
      <x:c t="n" s="0">
        <x:v>3.354141</x:v>
      </x:c>
      <x:c t="n" s="0">
        <x:v>11.30115</x:v>
      </x:c>
      <x:c t="n" s="0">
        <x:v>11.66332</x:v>
      </x:c>
      <x:c t="n" s="0">
        <x:v>14.26193</x:v>
      </x:c>
      <x:c t="n" s="0">
        <x:v>23.60234</x:v>
      </x:c>
      <x:c t="n" s="0">
        <x:v>22.52868</x:v>
      </x:c>
      <x:c t="n" s="0">
        <x:v>22.27666</x:v>
      </x:c>
      <x:c t="n" s="0">
        <x:v>33.29777</x:v>
      </x:c>
      <x:c t="n" s="0">
        <x:v>25.55122</x:v>
      </x:c>
      <x:c t="n" s="0">
        <x:v>27.20679</x:v>
      </x:c>
      <x:c t="n" s="0">
        <x:v>28.43477</x:v>
      </x:c>
      <x:c t="n" s="0">
        <x:v>25.93133</x:v>
      </x:c>
      <x:c t="n" s="0">
        <x:v>27.86456</x:v>
      </x:c>
      <x:c t="n" s="0">
        <x:v>29.59844</x:v>
      </x:c>
      <x:c t="n" s="0">
        <x:v>32.37516</x:v>
      </x:c>
      <x:c t="n" s="0">
        <x:v>37.23723</x:v>
      </x:c>
      <x:c t="n" s="0">
        <x:v>38.21861</x:v>
      </x:c>
      <x:c t="n" s="0">
        <x:v>37.42031</x:v>
      </x:c>
      <x:c t="n" s="0">
        <x:v>34.24031</x:v>
      </x:c>
      <x:c t="n" s="0">
        <x:v>32.12288</x:v>
      </x:c>
      <x:c t="n" s="0">
        <x:v>28.19121</x:v>
      </x:c>
      <x:c t="n" s="0">
        <x:v>25.99769</x:v>
      </x:c>
      <x:c t="n" s="0">
        <x:v>26.70892</x:v>
      </x:c>
      <x:c t="n" s="0">
        <x:v>17.50473</x:v>
      </x:c>
      <x:c t="n" s="0">
        <x:v>10.51447</x:v>
      </x:c>
      <x:c t="n" s="0">
        <x:v>15.9659</x:v>
      </x:c>
      <x:c t="n" s="0">
        <x:v>8.43001</x:v>
      </x:c>
      <x:c t="n" s="0">
        <x:v>5.928437</x:v>
      </x:c>
      <x:c t="n" s="0">
        <x:v>8.617636</x:v>
      </x:c>
      <x:c t="n" s="0">
        <x:v>2.568797</x:v>
      </x:c>
      <x:c t="n" s="0">
        <x:v>-13.59228</x:v>
      </x:c>
      <x:c t="n" s="0">
        <x:v>-11.21565</x:v>
      </x:c>
      <x:c t="n" s="0">
        <x:v>-12.32643</x:v>
      </x:c>
      <x:c t="n" s="0">
        <x:v>-4.077669</x:v>
      </x:c>
      <x:c t="n" s="0">
        <x:v>-2.560404</x:v>
      </x:c>
      <x:c t="n" s="0">
        <x:v>2.267271</x:v>
      </x:c>
      <x:c t="n" s="0">
        <x:v>1.572763</x:v>
      </x:c>
      <x:c t="n" s="0">
        <x:v>9.179868</x:v>
      </x:c>
      <x:c t="n" s="0">
        <x:v>11.79482</x:v>
      </x:c>
      <x:c t="n" s="0">
        <x:v>16.22282</x:v>
      </x:c>
      <x:c t="n" s="0">
        <x:v>22.60212</x:v>
      </x:c>
      <x:c t="n" s="0">
        <x:v>26.07512</x:v>
      </x:c>
      <x:c t="n" s="0">
        <x:v>23.21556</x:v>
      </x:c>
      <x:c t="n" s="0">
        <x:v>34.68876</x:v>
      </x:c>
      <x:c t="n" s="0">
        <x:v>28.81363</x:v>
      </x:c>
      <x:c t="n" s="0">
        <x:v>30.56374</x:v>
      </x:c>
      <x:c t="n" s="0">
        <x:v>25.07963</x:v>
      </x:c>
      <x:c t="n" s="0">
        <x:v>26.29615</x:v>
      </x:c>
      <x:c t="n" s="0">
        <x:v>28.76464</x:v>
      </x:c>
      <x:c t="n" s="0">
        <x:v>33.97826</x:v>
      </x:c>
      <x:c t="n" s="0">
        <x:v>35.25221</x:v>
      </x:c>
      <x:c t="n" s="0">
        <x:v>39.83186</x:v>
      </x:c>
      <x:c t="n" s="0">
        <x:v>36.45034</x:v>
      </x:c>
      <x:c t="n" s="0">
        <x:v>38.70946</x:v>
      </x:c>
      <x:c t="n" s="0">
        <x:v>33.15864</x:v>
      </x:c>
      <x:c t="n" s="0">
        <x:v>31.84506</x:v>
      </x:c>
      <x:c t="n" s="0">
        <x:v>28.93074</x:v>
      </x:c>
      <x:c t="n" s="0">
        <x:v>26.71109</x:v>
      </x:c>
      <x:c t="n" s="0">
        <x:v>25.41082</x:v>
      </x:c>
      <x:c t="n" s="0">
        <x:v>17.07543</x:v>
      </x:c>
      <x:c t="n" s="0">
        <x:v>9.062358</x:v>
      </x:c>
      <x:c t="n" s="0">
        <x:v>15.43772</x:v>
      </x:c>
      <x:c t="n" s="0">
        <x:v>8.570749</x:v>
      </x:c>
      <x:c t="n" s="0">
        <x:v>5.336618</x:v>
      </x:c>
      <x:c t="n" s="0">
        <x:v>9.288361</x:v>
      </x:c>
      <x:c t="n" s="0">
        <x:v>2.217479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43943.0745023148</x:v>
      </x:c>
      <x:c t="n" s="7">
        <x:v>43943.0745023148</x:v>
      </x:c>
      <x:c t="n" s="0">
        <x:v>44.89307</x:v>
      </x:c>
      <x:c t="n" s="0">
        <x:v>54.20069</x:v>
      </x:c>
      <x:c t="n" s="0">
        <x:v>59.79116</x:v>
      </x:c>
      <x:c t="n" s="0">
        <x:v>66.08861</x:v>
      </x:c>
      <x:c t="n" s="0">
        <x:v>-10.7539</x:v>
      </x:c>
      <x:c t="n" s="0">
        <x:v>-11.40059</x:v>
      </x:c>
      <x:c t="n" s="0">
        <x:v>-12.48338</x:v>
      </x:c>
      <x:c t="n" s="0">
        <x:v>-3.273305</x:v>
      </x:c>
      <x:c t="n" s="0">
        <x:v>-4.284466</x:v>
      </x:c>
      <x:c t="n" s="0">
        <x:v>-0.04756745</x:v>
      </x:c>
      <x:c t="n" s="0">
        <x:v>3.481186</x:v>
      </x:c>
      <x:c t="n" s="0">
        <x:v>11.04899</x:v>
      </x:c>
      <x:c t="n" s="0">
        <x:v>11.8281</x:v>
      </x:c>
      <x:c t="n" s="0">
        <x:v>14.60944</x:v>
      </x:c>
      <x:c t="n" s="0">
        <x:v>23.1296</x:v>
      </x:c>
      <x:c t="n" s="0">
        <x:v>23.26343</x:v>
      </x:c>
      <x:c t="n" s="0">
        <x:v>22.42702</x:v>
      </x:c>
      <x:c t="n" s="0">
        <x:v>33.24066</x:v>
      </x:c>
      <x:c t="n" s="0">
        <x:v>26.33258</x:v>
      </x:c>
      <x:c t="n" s="0">
        <x:v>27.28975</x:v>
      </x:c>
      <x:c t="n" s="0">
        <x:v>27.79423</x:v>
      </x:c>
      <x:c t="n" s="0">
        <x:v>26.06874</x:v>
      </x:c>
      <x:c t="n" s="0">
        <x:v>27.71601</x:v>
      </x:c>
      <x:c t="n" s="0">
        <x:v>30.01227</x:v>
      </x:c>
      <x:c t="n" s="0">
        <x:v>33.47184</x:v>
      </x:c>
      <x:c t="n" s="0">
        <x:v>37.38615</x:v>
      </x:c>
      <x:c t="n" s="0">
        <x:v>37.75074</x:v>
      </x:c>
      <x:c t="n" s="0">
        <x:v>37.09769</x:v>
      </x:c>
      <x:c t="n" s="0">
        <x:v>34.35197</x:v>
      </x:c>
      <x:c t="n" s="0">
        <x:v>31.95406</x:v>
      </x:c>
      <x:c t="n" s="0">
        <x:v>28.02441</x:v>
      </x:c>
      <x:c t="n" s="0">
        <x:v>25.77954</x:v>
      </x:c>
      <x:c t="n" s="0">
        <x:v>26.80299</x:v>
      </x:c>
      <x:c t="n" s="0">
        <x:v>17.3023</x:v>
      </x:c>
      <x:c t="n" s="0">
        <x:v>10.42801</x:v>
      </x:c>
      <x:c t="n" s="0">
        <x:v>15.77331</x:v>
      </x:c>
      <x:c t="n" s="0">
        <x:v>8.245471</x:v>
      </x:c>
      <x:c t="n" s="0">
        <x:v>5.7356</x:v>
      </x:c>
      <x:c t="n" s="0">
        <x:v>8.611858</x:v>
      </x:c>
      <x:c t="n" s="0">
        <x:v>2.47288</x:v>
      </x:c>
      <x:c t="n" s="0">
        <x:v>-13.59228</x:v>
      </x:c>
      <x:c t="n" s="0">
        <x:v>-11.21565</x:v>
      </x:c>
      <x:c t="n" s="0">
        <x:v>-12.32643</x:v>
      </x:c>
      <x:c t="n" s="0">
        <x:v>-4.077669</x:v>
      </x:c>
      <x:c t="n" s="0">
        <x:v>-2.560404</x:v>
      </x:c>
      <x:c t="n" s="0">
        <x:v>-3.290395</x:v>
      </x:c>
      <x:c t="n" s="0">
        <x:v>5.319754</x:v>
      </x:c>
      <x:c t="n" s="0">
        <x:v>9.179868</x:v>
      </x:c>
      <x:c t="n" s="0">
        <x:v>13.20145</x:v>
      </x:c>
      <x:c t="n" s="0">
        <x:v>16.22282</x:v>
      </x:c>
      <x:c t="n" s="0">
        <x:v>18.27782</x:v>
      </x:c>
      <x:c t="n" s="0">
        <x:v>26.07512</x:v>
      </x:c>
      <x:c t="n" s="0">
        <x:v>23.21556</x:v>
      </x:c>
      <x:c t="n" s="0">
        <x:v>32.8906</x:v>
      </x:c>
      <x:c t="n" s="0">
        <x:v>27.2471</x:v>
      </x:c>
      <x:c t="n" s="0">
        <x:v>25.96632</x:v>
      </x:c>
      <x:c t="n" s="0">
        <x:v>12.76423</x:v>
      </x:c>
      <x:c t="n" s="0">
        <x:v>26.09392</x:v>
      </x:c>
      <x:c t="n" s="0">
        <x:v>28.42816</x:v>
      </x:c>
      <x:c t="n" s="0">
        <x:v>27.71477</x:v>
      </x:c>
      <x:c t="n" s="0">
        <x:v>35.7068</x:v>
      </x:c>
      <x:c t="n" s="0">
        <x:v>36.81094</x:v>
      </x:c>
      <x:c t="n" s="0">
        <x:v>30.40833</x:v>
      </x:c>
      <x:c t="n" s="0">
        <x:v>32.35763</x:v>
      </x:c>
      <x:c t="n" s="0">
        <x:v>34.00296</x:v>
      </x:c>
      <x:c t="n" s="0">
        <x:v>33.72036</x:v>
      </x:c>
      <x:c t="n" s="0">
        <x:v>28.42068</x:v>
      </x:c>
      <x:c t="n" s="0">
        <x:v>26.51698</x:v>
      </x:c>
      <x:c t="n" s="0">
        <x:v>27.64332</x:v>
      </x:c>
      <x:c t="n" s="0">
        <x:v>16.43462</x:v>
      </x:c>
      <x:c t="n" s="0">
        <x:v>9.9068</x:v>
      </x:c>
      <x:c t="n" s="0">
        <x:v>13.94081</x:v>
      </x:c>
      <x:c t="n" s="0">
        <x:v>6.684811</x:v>
      </x:c>
      <x:c t="n" s="0">
        <x:v>4.438168</x:v>
      </x:c>
      <x:c t="n" s="0">
        <x:v>8.789328</x:v>
      </x:c>
      <x:c t="n" s="0">
        <x:v>2.187807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43943.0745023148</x:v>
      </x:c>
      <x:c t="n" s="7">
        <x:v>43943.0745023148</x:v>
      </x:c>
      <x:c t="n" s="0">
        <x:v>45.29493</x:v>
      </x:c>
      <x:c t="n" s="0">
        <x:v>54.20069</x:v>
      </x:c>
      <x:c t="n" s="0">
        <x:v>68.73946</x:v>
      </x:c>
      <x:c t="n" s="0">
        <x:v>72.15828</x:v>
      </x:c>
      <x:c t="n" s="0">
        <x:v>-11.06928</x:v>
      </x:c>
      <x:c t="n" s="0">
        <x:v>-11.37312</x:v>
      </x:c>
      <x:c t="n" s="0">
        <x:v>-12.46015</x:v>
      </x:c>
      <x:c t="n" s="0">
        <x:v>-3.381839</x:v>
      </x:c>
      <x:c t="n" s="0">
        <x:v>-3.986016</x:v>
      </x:c>
      <x:c t="n" s="0">
        <x:v>-0.5169624</x:v>
      </x:c>
      <x:c t="n" s="0">
        <x:v>3.876696</x:v>
      </x:c>
      <x:c t="n" s="0">
        <x:v>10.82141</x:v>
      </x:c>
      <x:c t="n" s="0">
        <x:v>12.09021</x:v>
      </x:c>
      <x:c t="n" s="0">
        <x:v>14.88569</x:v>
      </x:c>
      <x:c t="n" s="0">
        <x:v>22.68065</x:v>
      </x:c>
      <x:c t="n" s="0">
        <x:v>23.58265</x:v>
      </x:c>
      <x:c t="n" s="0">
        <x:v>22.86612</x:v>
      </x:c>
      <x:c t="n" s="0">
        <x:v>33.05502</x:v>
      </x:c>
      <x:c t="n" s="0">
        <x:v>25.82125</x:v>
      </x:c>
      <x:c t="n" s="0">
        <x:v>27.26242</x:v>
      </x:c>
      <x:c t="n" s="0">
        <x:v>27.16588</x:v>
      </x:c>
      <x:c t="n" s="0">
        <x:v>26.02351</x:v>
      </x:c>
      <x:c t="n" s="0">
        <x:v>27.75606</x:v>
      </x:c>
      <x:c t="n" s="0">
        <x:v>29.67201</x:v>
      </x:c>
      <x:c t="n" s="0">
        <x:v>33.45468</x:v>
      </x:c>
      <x:c t="n" s="0">
        <x:v>37.02219</x:v>
      </x:c>
      <x:c t="n" s="0">
        <x:v>37.58651</x:v>
      </x:c>
      <x:c t="n" s="0">
        <x:v>36.68576</x:v>
      </x:c>
      <x:c t="n" s="0">
        <x:v>34.09175</x:v>
      </x:c>
      <x:c t="n" s="0">
        <x:v>32.50462</x:v>
      </x:c>
      <x:c t="n" s="0">
        <x:v>27.95004</x:v>
      </x:c>
      <x:c t="n" s="0">
        <x:v>25.91963</x:v>
      </x:c>
      <x:c t="n" s="0">
        <x:v>26.83351</x:v>
      </x:c>
      <x:c t="n" s="0">
        <x:v>17.42464</x:v>
      </x:c>
      <x:c t="n" s="0">
        <x:v>10.35269</x:v>
      </x:c>
      <x:c t="n" s="0">
        <x:v>15.64754</x:v>
      </x:c>
      <x:c t="n" s="0">
        <x:v>8.031892</x:v>
      </x:c>
      <x:c t="n" s="0">
        <x:v>5.8337</x:v>
      </x:c>
      <x:c t="n" s="0">
        <x:v>8.592802</x:v>
      </x:c>
      <x:c t="n" s="0">
        <x:v>2.49301</x:v>
      </x:c>
      <x:c t="n" s="0">
        <x:v>-13.59228</x:v>
      </x:c>
      <x:c t="n" s="0">
        <x:v>-11.21565</x:v>
      </x:c>
      <x:c t="n" s="0">
        <x:v>-12.32643</x:v>
      </x:c>
      <x:c t="n" s="0">
        <x:v>-4.077669</x:v>
      </x:c>
      <x:c t="n" s="0">
        <x:v>-2.560404</x:v>
      </x:c>
      <x:c t="n" s="0">
        <x:v>-5.302468</x:v>
      </x:c>
      <x:c t="n" s="0">
        <x:v>5.664326</x:v>
      </x:c>
      <x:c t="n" s="0">
        <x:v>10.25545</x:v>
      </x:c>
      <x:c t="n" s="0">
        <x:v>13.3698</x:v>
      </x:c>
      <x:c t="n" s="0">
        <x:v>16.30841</x:v>
      </x:c>
      <x:c t="n" s="0">
        <x:v>18.27782</x:v>
      </x:c>
      <x:c t="n" s="0">
        <x:v>23.24245</x:v>
      </x:c>
      <x:c t="n" s="0">
        <x:v>25.63055</x:v>
      </x:c>
      <x:c t="n" s="0">
        <x:v>29.56638</x:v>
      </x:c>
      <x:c t="n" s="0">
        <x:v>20.1187</x:v>
      </x:c>
      <x:c t="n" s="0">
        <x:v>27.73206</x:v>
      </x:c>
      <x:c t="n" s="0">
        <x:v>24.08651</x:v>
      </x:c>
      <x:c t="n" s="0">
        <x:v>25.16548</x:v>
      </x:c>
      <x:c t="n" s="0">
        <x:v>25.41633</x:v>
      </x:c>
      <x:c t="n" s="0">
        <x:v>27.53174</x:v>
      </x:c>
      <x:c t="n" s="0">
        <x:v>36.41515</x:v>
      </x:c>
      <x:c t="n" s="0">
        <x:v>34.90908</x:v>
      </x:c>
      <x:c t="n" s="0">
        <x:v>37.26141</x:v>
      </x:c>
      <x:c t="n" s="0">
        <x:v>34.25923</x:v>
      </x:c>
      <x:c t="n" s="0">
        <x:v>36.89174</x:v>
      </x:c>
      <x:c t="n" s="0">
        <x:v>31.80394</x:v>
      </x:c>
      <x:c t="n" s="0">
        <x:v>26.98724</x:v>
      </x:c>
      <x:c t="n" s="0">
        <x:v>25.96402</x:v>
      </x:c>
      <x:c t="n" s="0">
        <x:v>28.11007</x:v>
      </x:c>
      <x:c t="n" s="0">
        <x:v>18.05956</x:v>
      </x:c>
      <x:c t="n" s="0">
        <x:v>10.05167</x:v>
      </x:c>
      <x:c t="n" s="0">
        <x:v>14.78564</x:v>
      </x:c>
      <x:c t="n" s="0">
        <x:v>7.791601</x:v>
      </x:c>
      <x:c t="n" s="0">
        <x:v>6.253841</x:v>
      </x:c>
      <x:c t="n" s="0">
        <x:v>7.827203</x:v>
      </x:c>
      <x:c t="n" s="0">
        <x:v>2.597188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43943.0745023148</x:v>
      </x:c>
      <x:c t="n" s="7">
        <x:v>43943.0745023148</x:v>
      </x:c>
      <x:c t="n" s="0">
        <x:v>46.13781</x:v>
      </x:c>
      <x:c t="n" s="0">
        <x:v>54.20069</x:v>
      </x:c>
      <x:c t="n" s="0">
        <x:v>74.28336</x:v>
      </x:c>
      <x:c t="n" s="0">
        <x:v>77.3626</x:v>
      </x:c>
      <x:c t="n" s="0">
        <x:v>-11.35804</x:v>
      </x:c>
      <x:c t="n" s="0">
        <x:v>-11.38348</x:v>
      </x:c>
      <x:c t="n" s="0">
        <x:v>-12.43814</x:v>
      </x:c>
      <x:c t="n" s="0">
        <x:v>-3.508453</x:v>
      </x:c>
      <x:c t="n" s="0">
        <x:v>-3.746426</x:v>
      </x:c>
      <x:c t="n" s="0">
        <x:v>-0.9623833</x:v>
      </x:c>
      <x:c t="n" s="0">
        <x:v>4.18811</x:v>
      </x:c>
      <x:c t="n" s="0">
        <x:v>11.04731</x:v>
      </x:c>
      <x:c t="n" s="0">
        <x:v>12.22836</x:v>
      </x:c>
      <x:c t="n" s="0">
        <x:v>15.1657</x:v>
      </x:c>
      <x:c t="n" s="0">
        <x:v>22.25667</x:v>
      </x:c>
      <x:c t="n" s="0">
        <x:v>23.19451</x:v>
      </x:c>
      <x:c t="n" s="0">
        <x:v>23.46069</x:v>
      </x:c>
      <x:c t="n" s="0">
        <x:v>32.4716</x:v>
      </x:c>
      <x:c t="n" s="0">
        <x:v>25.31683</x:v>
      </x:c>
      <x:c t="n" s="0">
        <x:v>28.00968</x:v>
      </x:c>
      <x:c t="n" s="0">
        <x:v>27.97516</x:v>
      </x:c>
      <x:c t="n" s="0">
        <x:v>25.71858</x:v>
      </x:c>
      <x:c t="n" s="0">
        <x:v>27.7865</x:v>
      </x:c>
      <x:c t="n" s="0">
        <x:v>29.7353</x:v>
      </x:c>
      <x:c t="n" s="0">
        <x:v>33.81706</x:v>
      </x:c>
      <x:c t="n" s="0">
        <x:v>36.84911</x:v>
      </x:c>
      <x:c t="n" s="0">
        <x:v>37.48934</x:v>
      </x:c>
      <x:c t="n" s="0">
        <x:v>37.41005</x:v>
      </x:c>
      <x:c t="n" s="0">
        <x:v>34.93695</x:v>
      </x:c>
      <x:c t="n" s="0">
        <x:v>32.15361</x:v>
      </x:c>
      <x:c t="n" s="0">
        <x:v>27.83082</x:v>
      </x:c>
      <x:c t="n" s="0">
        <x:v>26.00097</x:v>
      </x:c>
      <x:c t="n" s="0">
        <x:v>27.1258</x:v>
      </x:c>
      <x:c t="n" s="0">
        <x:v>17.37214</x:v>
      </x:c>
      <x:c t="n" s="0">
        <x:v>10.12153</x:v>
      </x:c>
      <x:c t="n" s="0">
        <x:v>15.47534</x:v>
      </x:c>
      <x:c t="n" s="0">
        <x:v>8.040248</x:v>
      </x:c>
      <x:c t="n" s="0">
        <x:v>5.762648</x:v>
      </x:c>
      <x:c t="n" s="0">
        <x:v>8.482765</x:v>
      </x:c>
      <x:c t="n" s="0">
        <x:v>2.508078</x:v>
      </x:c>
      <x:c t="n" s="0">
        <x:v>-13.59228</x:v>
      </x:c>
      <x:c t="n" s="0">
        <x:v>-12.14008</x:v>
      </x:c>
      <x:c t="n" s="0">
        <x:v>-12.27032</x:v>
      </x:c>
      <x:c t="n" s="0">
        <x:v>-5.123357</x:v>
      </x:c>
      <x:c t="n" s="0">
        <x:v>-2.560404</x:v>
      </x:c>
      <x:c t="n" s="0">
        <x:v>-5.302468</x:v>
      </x:c>
      <x:c t="n" s="0">
        <x:v>5.664326</x:v>
      </x:c>
      <x:c t="n" s="0">
        <x:v>12.45164</x:v>
      </x:c>
      <x:c t="n" s="0">
        <x:v>11.58238</x:v>
      </x:c>
      <x:c t="n" s="0">
        <x:v>16.5555</x:v>
      </x:c>
      <x:c t="n" s="0">
        <x:v>19.44737</x:v>
      </x:c>
      <x:c t="n" s="0">
        <x:v>19.75612</x:v>
      </x:c>
      <x:c t="n" s="0">
        <x:v>25.88744</x:v>
      </x:c>
      <x:c t="n" s="0">
        <x:v>24.48065</x:v>
      </x:c>
      <x:c t="n" s="0">
        <x:v>19.53199</x:v>
      </x:c>
      <x:c t="n" s="0">
        <x:v>32.44655</x:v>
      </x:c>
      <x:c t="n" s="0">
        <x:v>31.38151</x:v>
      </x:c>
      <x:c t="n" s="0">
        <x:v>22.19499</x:v>
      </x:c>
      <x:c t="n" s="0">
        <x:v>28.01284</x:v>
      </x:c>
      <x:c t="n" s="0">
        <x:v>28.55006</x:v>
      </x:c>
      <x:c t="n" s="0">
        <x:v>31.0055</x:v>
      </x:c>
      <x:c t="n" s="0">
        <x:v>35.08077</x:v>
      </x:c>
      <x:c t="n" s="0">
        <x:v>36.68176</x:v>
      </x:c>
      <x:c t="n" s="0">
        <x:v>40.80204</x:v>
      </x:c>
      <x:c t="n" s="0">
        <x:v>36.03351</x:v>
      </x:c>
      <x:c t="n" s="0">
        <x:v>29.82881</x:v>
      </x:c>
      <x:c t="n" s="0">
        <x:v>27.74227</x:v>
      </x:c>
      <x:c t="n" s="0">
        <x:v>25.78743</x:v>
      </x:c>
      <x:c t="n" s="0">
        <x:v>27.12274</x:v>
      </x:c>
      <x:c t="n" s="0">
        <x:v>16.13901</x:v>
      </x:c>
      <x:c t="n" s="0">
        <x:v>8.243159</x:v>
      </x:c>
      <x:c t="n" s="0">
        <x:v>14.44322</x:v>
      </x:c>
      <x:c t="n" s="0">
        <x:v>6.506562</x:v>
      </x:c>
      <x:c t="n" s="0">
        <x:v>4.918351</x:v>
      </x:c>
      <x:c t="n" s="0">
        <x:v>7.888282</x:v>
      </x:c>
      <x:c t="n" s="0">
        <x:v>2.67761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43943.0745023148</x:v>
      </x:c>
      <x:c t="n" s="7">
        <x:v>43943.0745023148</x:v>
      </x:c>
      <x:c t="n" s="0">
        <x:v>45.93602</x:v>
      </x:c>
      <x:c t="n" s="0">
        <x:v>54.20069</x:v>
      </x:c>
      <x:c t="n" s="0">
        <x:v>67.93271</x:v>
      </x:c>
      <x:c t="n" s="0">
        <x:v>72.83471</x:v>
      </x:c>
      <x:c t="n" s="0">
        <x:v>-11.62082</x:v>
      </x:c>
      <x:c t="n" s="0">
        <x:v>-11.61739</x:v>
      </x:c>
      <x:c t="n" s="0">
        <x:v>-12.40487</x:v>
      </x:c>
      <x:c t="n" s="0">
        <x:v>-3.836399</x:v>
      </x:c>
      <x:c t="n" s="0">
        <x:v>-3.551778</x:v>
      </x:c>
      <x:c t="n" s="0">
        <x:v>-1.382671</x:v>
      </x:c>
      <x:c t="n" s="0">
        <x:v>4.437456</x:v>
      </x:c>
      <x:c t="n" s="0">
        <x:v>11.28283</x:v>
      </x:c>
      <x:c t="n" s="0">
        <x:v>11.84622</x:v>
      </x:c>
      <x:c t="n" s="0">
        <x:v>15.39845</x:v>
      </x:c>
      <x:c t="n" s="0">
        <x:v>22.35464</x:v>
      </x:c>
      <x:c t="n" s="0">
        <x:v>22.83315</x:v>
      </x:c>
      <x:c t="n" s="0">
        <x:v>23.65571</x:v>
      </x:c>
      <x:c t="n" s="0">
        <x:v>32.488</x:v>
      </x:c>
      <x:c t="n" s="0">
        <x:v>24.90868</x:v>
      </x:c>
      <x:c t="n" s="0">
        <x:v>28.90944</x:v>
      </x:c>
      <x:c t="n" s="0">
        <x:v>28.10577</x:v>
      </x:c>
      <x:c t="n" s="0">
        <x:v>25.2305</x:v>
      </x:c>
      <x:c t="n" s="0">
        <x:v>27.21551</x:v>
      </x:c>
      <x:c t="n" s="0">
        <x:v>29.49837</x:v>
      </x:c>
      <x:c t="n" s="0">
        <x:v>33.67039</x:v>
      </x:c>
      <x:c t="n" s="0">
        <x:v>36.76953</x:v>
      </x:c>
      <x:c t="n" s="0">
        <x:v>37.51731</x:v>
      </x:c>
      <x:c t="n" s="0">
        <x:v>37.49747</x:v>
      </x:c>
      <x:c t="n" s="0">
        <x:v>35.32515</x:v>
      </x:c>
      <x:c t="n" s="0">
        <x:v>31.94211</x:v>
      </x:c>
      <x:c t="n" s="0">
        <x:v>27.74217</x:v>
      </x:c>
      <x:c t="n" s="0">
        <x:v>26.34394</x:v>
      </x:c>
      <x:c t="n" s="0">
        <x:v>27.04199</x:v>
      </x:c>
      <x:c t="n" s="0">
        <x:v>17.25835</x:v>
      </x:c>
      <x:c t="n" s="0">
        <x:v>10.03672</x:v>
      </x:c>
      <x:c t="n" s="0">
        <x:v>15.28524</x:v>
      </x:c>
      <x:c t="n" s="0">
        <x:v>7.96977</x:v>
      </x:c>
      <x:c t="n" s="0">
        <x:v>5.735329</x:v>
      </x:c>
      <x:c t="n" s="0">
        <x:v>8.352682</x:v>
      </x:c>
      <x:c t="n" s="0">
        <x:v>2.516026</x:v>
      </x:c>
      <x:c t="n" s="0">
        <x:v>-13.59228</x:v>
      </x:c>
      <x:c t="n" s="0">
        <x:v>-13.31603</x:v>
      </x:c>
      <x:c t="n" s="0">
        <x:v>-12.21492</x:v>
      </x:c>
      <x:c t="n" s="0">
        <x:v>-6.503469</x:v>
      </x:c>
      <x:c t="n" s="0">
        <x:v>-2.560404</x:v>
      </x:c>
      <x:c t="n" s="0">
        <x:v>-5.302468</x:v>
      </x:c>
      <x:c t="n" s="0">
        <x:v>5.664326</x:v>
      </x:c>
      <x:c t="n" s="0">
        <x:v>12.45164</x:v>
      </x:c>
      <x:c t="n" s="0">
        <x:v>8.491582</x:v>
      </x:c>
      <x:c t="n" s="0">
        <x:v>16.5555</x:v>
      </x:c>
      <x:c t="n" s="0">
        <x:v>23.68407</x:v>
      </x:c>
      <x:c t="n" s="0">
        <x:v>19.75612</x:v>
      </x:c>
      <x:c t="n" s="0">
        <x:v>23.10684</x:v>
      </x:c>
      <x:c t="n" s="0">
        <x:v>34.56321</x:v>
      </x:c>
      <x:c t="n" s="0">
        <x:v>23.96894</x:v>
      </x:c>
      <x:c t="n" s="0">
        <x:v>29.74562</x:v>
      </x:c>
      <x:c t="n" s="0">
        <x:v>29.62717</x:v>
      </x:c>
      <x:c t="n" s="0">
        <x:v>24.4524</x:v>
      </x:c>
      <x:c t="n" s="0">
        <x:v>19.15959</x:v>
      </x:c>
      <x:c t="n" s="0">
        <x:v>29.21086</x:v>
      </x:c>
      <x:c t="n" s="0">
        <x:v>33.40258</x:v>
      </x:c>
      <x:c t="n" s="0">
        <x:v>35.67594</x:v>
      </x:c>
      <x:c t="n" s="0">
        <x:v>38.24833</x:v>
      </x:c>
      <x:c t="n" s="0">
        <x:v>37.02937</x:v>
      </x:c>
      <x:c t="n" s="0">
        <x:v>36.7967</x:v>
      </x:c>
      <x:c t="n" s="0">
        <x:v>35.57998</x:v>
      </x:c>
      <x:c t="n" s="0">
        <x:v>27.46661</x:v>
      </x:c>
      <x:c t="n" s="0">
        <x:v>28.30096</x:v>
      </x:c>
      <x:c t="n" s="0">
        <x:v>28.19621</x:v>
      </x:c>
      <x:c t="n" s="0">
        <x:v>18.05175</x:v>
      </x:c>
      <x:c t="n" s="0">
        <x:v>9.999391</x:v>
      </x:c>
      <x:c t="n" s="0">
        <x:v>14.1946</x:v>
      </x:c>
      <x:c t="n" s="0">
        <x:v>7.596439</x:v>
      </x:c>
      <x:c t="n" s="0">
        <x:v>6.235158</x:v>
      </x:c>
      <x:c t="n" s="0">
        <x:v>7.680222</x:v>
      </x:c>
      <x:c t="n" s="0">
        <x:v>2.348347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43943.0745023148</x:v>
      </x:c>
      <x:c t="n" s="7">
        <x:v>43943.0745023148</x:v>
      </x:c>
      <x:c t="n" s="0">
        <x:v>44.98845</x:v>
      </x:c>
      <x:c t="n" s="0">
        <x:v>54.20069</x:v>
      </x:c>
      <x:c t="n" s="0">
        <x:v>68.63795</x:v>
      </x:c>
      <x:c t="n" s="0">
        <x:v>74.51129</x:v>
      </x:c>
      <x:c t="n" s="0">
        <x:v>-11.85856</x:v>
      </x:c>
      <x:c t="n" s="0">
        <x:v>-11.82764</x:v>
      </x:c>
      <x:c t="n" s="0">
        <x:v>-12.37665</x:v>
      </x:c>
      <x:c t="n" s="0">
        <x:v>-4.13752</x:v>
      </x:c>
      <x:c t="n" s="0">
        <x:v>-3.705374</x:v>
      </x:c>
      <x:c t="n" s="0">
        <x:v>-1.776913</x:v>
      </x:c>
      <x:c t="n" s="0">
        <x:v>4.778358</x:v>
      </x:c>
      <x:c t="n" s="0">
        <x:v>11.73008</x:v>
      </x:c>
      <x:c t="n" s="0">
        <x:v>11.49093</x:v>
      </x:c>
      <x:c t="n" s="0">
        <x:v>15.83413</x:v>
      </x:c>
      <x:c t="n" s="0">
        <x:v>22.57595</x:v>
      </x:c>
      <x:c t="n" s="0">
        <x:v>22.54907</x:v>
      </x:c>
      <x:c t="n" s="0">
        <x:v>23.40638</x:v>
      </x:c>
      <x:c t="n" s="0">
        <x:v>32.97921</x:v>
      </x:c>
      <x:c t="n" s="0">
        <x:v>25.11112</x:v>
      </x:c>
      <x:c t="n" s="0">
        <x:v>28.58579</x:v>
      </x:c>
      <x:c t="n" s="0">
        <x:v>28.63791</x:v>
      </x:c>
      <x:c t="n" s="0">
        <x:v>25.91192</x:v>
      </x:c>
      <x:c t="n" s="0">
        <x:v>26.75412</x:v>
      </x:c>
      <x:c t="n" s="0">
        <x:v>29.49062</x:v>
      </x:c>
      <x:c t="n" s="0">
        <x:v>33.92807</x:v>
      </x:c>
      <x:c t="n" s="0">
        <x:v>36.54446</x:v>
      </x:c>
      <x:c t="n" s="0">
        <x:v>37.35394</x:v>
      </x:c>
      <x:c t="n" s="0">
        <x:v>37.64096</x:v>
      </x:c>
      <x:c t="n" s="0">
        <x:v>35.28389</x:v>
      </x:c>
      <x:c t="n" s="0">
        <x:v>32.85135</x:v>
      </x:c>
      <x:c t="n" s="0">
        <x:v>27.85749</x:v>
      </x:c>
      <x:c t="n" s="0">
        <x:v>26.16481</x:v>
      </x:c>
      <x:c t="n" s="0">
        <x:v>27.50534</x:v>
      </x:c>
      <x:c t="n" s="0">
        <x:v>17.53028</x:v>
      </x:c>
      <x:c t="n" s="0">
        <x:v>9.99797</x:v>
      </x:c>
      <x:c t="n" s="0">
        <x:v>15.16774</x:v>
      </x:c>
      <x:c t="n" s="0">
        <x:v>7.943806</x:v>
      </x:c>
      <x:c t="n" s="0">
        <x:v>5.809723</x:v>
      </x:c>
      <x:c t="n" s="0">
        <x:v>8.187023</x:v>
      </x:c>
      <x:c t="n" s="0">
        <x:v>2.447725</x:v>
      </x:c>
      <x:c t="n" s="0">
        <x:v>-13.59228</x:v>
      </x:c>
      <x:c t="n" s="0">
        <x:v>-13.31603</x:v>
      </x:c>
      <x:c t="n" s="0">
        <x:v>-12.21492</x:v>
      </x:c>
      <x:c t="n" s="0">
        <x:v>-6.503469</x:v>
      </x:c>
      <x:c t="n" s="0">
        <x:v>-7.278747</x:v>
      </x:c>
      <x:c t="n" s="0">
        <x:v>-5.302468</x:v>
      </x:c>
      <x:c t="n" s="0">
        <x:v>6.789338</x:v>
      </x:c>
      <x:c t="n" s="0">
        <x:v>14.37905</x:v>
      </x:c>
      <x:c t="n" s="0">
        <x:v>8.491582</x:v>
      </x:c>
      <x:c t="n" s="0">
        <x:v>19.971</x:v>
      </x:c>
      <x:c t="n" s="0">
        <x:v>23.68407</x:v>
      </x:c>
      <x:c t="n" s="0">
        <x:v>21.68916</x:v>
      </x:c>
      <x:c t="n" s="0">
        <x:v>21.56408</x:v>
      </x:c>
      <x:c t="n" s="0">
        <x:v>34.66135</x:v>
      </x:c>
      <x:c t="n" s="0">
        <x:v>26.13703</x:v>
      </x:c>
      <x:c t="n" s="0">
        <x:v>29.30816</x:v>
      </x:c>
      <x:c t="n" s="0">
        <x:v>29.13086</x:v>
      </x:c>
      <x:c t="n" s="0">
        <x:v>29.21859</x:v>
      </x:c>
      <x:c t="n" s="0">
        <x:v>26.05935</x:v>
      </x:c>
      <x:c t="n" s="0">
        <x:v>28.72634</x:v>
      </x:c>
      <x:c t="n" s="0">
        <x:v>36.35775</x:v>
      </x:c>
      <x:c t="n" s="0">
        <x:v>37.16041</x:v>
      </x:c>
      <x:c t="n" s="0">
        <x:v>36.84037</x:v>
      </x:c>
      <x:c t="n" s="0">
        <x:v>38.72264</x:v>
      </x:c>
      <x:c t="n" s="0">
        <x:v>34.52633</x:v>
      </x:c>
      <x:c t="n" s="0">
        <x:v>33.00113</x:v>
      </x:c>
      <x:c t="n" s="0">
        <x:v>29.24205</x:v>
      </x:c>
      <x:c t="n" s="0">
        <x:v>25.13524</x:v>
      </x:c>
      <x:c t="n" s="0">
        <x:v>27.68126</x:v>
      </x:c>
      <x:c t="n" s="0">
        <x:v>18.30478</x:v>
      </x:c>
      <x:c t="n" s="0">
        <x:v>9.459653</x:v>
      </x:c>
      <x:c t="n" s="0">
        <x:v>14.60848</x:v>
      </x:c>
      <x:c t="n" s="0">
        <x:v>8.771424</x:v>
      </x:c>
      <x:c t="n" s="0">
        <x:v>5.772638</x:v>
      </x:c>
      <x:c t="n" s="0">
        <x:v>6.574328</x:v>
      </x:c>
      <x:c t="n" s="0">
        <x:v>1.798335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43943.0745023148</x:v>
      </x:c>
      <x:c t="n" s="7">
        <x:v>43943.0745023148</x:v>
      </x:c>
      <x:c t="n" s="0">
        <x:v>45.44812</x:v>
      </x:c>
      <x:c t="n" s="0">
        <x:v>54.20069</x:v>
      </x:c>
      <x:c t="n" s="0">
        <x:v>75.11746</x:v>
      </x:c>
      <x:c t="n" s="0">
        <x:v>76.71272</x:v>
      </x:c>
      <x:c t="n" s="0">
        <x:v>-12.07243</x:v>
      </x:c>
      <x:c t="n" s="0">
        <x:v>-12.01563</x:v>
      </x:c>
      <x:c t="n" s="0">
        <x:v>-12.35269</x:v>
      </x:c>
      <x:c t="n" s="0">
        <x:v>-4.412323</x:v>
      </x:c>
      <x:c t="n" s="0">
        <x:v>-4.162224</x:v>
      </x:c>
      <x:c t="n" s="0">
        <x:v>-2.144486</x:v>
      </x:c>
      <x:c t="n" s="0">
        <x:v>5.166655</x:v>
      </x:c>
      <x:c t="n" s="0">
        <x:v>12.28549</x:v>
      </x:c>
      <x:c t="n" s="0">
        <x:v>11.16265</x:v>
      </x:c>
      <x:c t="n" s="0">
        <x:v>17.41324</x:v>
      </x:c>
      <x:c t="n" s="0">
        <x:v>22.75642</x:v>
      </x:c>
      <x:c t="n" s="0">
        <x:v>22.62142</x:v>
      </x:c>
      <x:c t="n" s="0">
        <x:v>23.18149</x:v>
      </x:c>
      <x:c t="n" s="0">
        <x:v>32.77947</x:v>
      </x:c>
      <x:c t="n" s="0">
        <x:v>25.84187</x:v>
      </x:c>
      <x:c t="n" s="0">
        <x:v>29.20297</x:v>
      </x:c>
      <x:c t="n" s="0">
        <x:v>28.18769</x:v>
      </x:c>
      <x:c t="n" s="0">
        <x:v>26.92923</x:v>
      </x:c>
      <x:c t="n" s="0">
        <x:v>27.52283</x:v>
      </x:c>
      <x:c t="n" s="0">
        <x:v>29.25949</x:v>
      </x:c>
      <x:c t="n" s="0">
        <x:v>33.95219</x:v>
      </x:c>
      <x:c t="n" s="0">
        <x:v>36.51424</x:v>
      </x:c>
      <x:c t="n" s="0">
        <x:v>37.58375</x:v>
      </x:c>
      <x:c t="n" s="0">
        <x:v>37.65438</x:v>
      </x:c>
      <x:c t="n" s="0">
        <x:v>35.2081</x:v>
      </x:c>
      <x:c t="n" s="0">
        <x:v>32.96999</x:v>
      </x:c>
      <x:c t="n" s="0">
        <x:v>28.26252</x:v>
      </x:c>
      <x:c t="n" s="0">
        <x:v>26.15303</x:v>
      </x:c>
      <x:c t="n" s="0">
        <x:v>27.39889</x:v>
      </x:c>
      <x:c t="n" s="0">
        <x:v>17.61844</x:v>
      </x:c>
      <x:c t="n" s="0">
        <x:v>9.940159</x:v>
      </x:c>
      <x:c t="n" s="0">
        <x:v>14.95847</x:v>
      </x:c>
      <x:c t="n" s="0">
        <x:v>7.954064</x:v>
      </x:c>
      <x:c t="n" s="0">
        <x:v>5.704858</x:v>
      </x:c>
      <x:c t="n" s="0">
        <x:v>8.222386</x:v>
      </x:c>
      <x:c t="n" s="0">
        <x:v>2.277404</x:v>
      </x:c>
      <x:c t="n" s="0">
        <x:v>-13.59228</x:v>
      </x:c>
      <x:c t="n" s="0">
        <x:v>-13.31603</x:v>
      </x:c>
      <x:c t="n" s="0">
        <x:v>-12.21492</x:v>
      </x:c>
      <x:c t="n" s="0">
        <x:v>-6.503469</x:v>
      </x:c>
      <x:c t="n" s="0">
        <x:v>-8.708611</x:v>
      </x:c>
      <x:c t="n" s="0">
        <x:v>-5.302468</x:v>
      </x:c>
      <x:c t="n" s="0">
        <x:v>6.928665</x:v>
      </x:c>
      <x:c t="n" s="0">
        <x:v>14.59591</x:v>
      </x:c>
      <x:c t="n" s="0">
        <x:v>14.35797</x:v>
      </x:c>
      <x:c t="n" s="0">
        <x:v>21.859</x:v>
      </x:c>
      <x:c t="n" s="0">
        <x:v>23.68407</x:v>
      </x:c>
      <x:c t="n" s="0">
        <x:v>23.02212</x:v>
      </x:c>
      <x:c t="n" s="0">
        <x:v>21.19653</x:v>
      </x:c>
      <x:c t="n" s="0">
        <x:v>29.0497</x:v>
      </x:c>
      <x:c t="n" s="0">
        <x:v>29.58809</x:v>
      </x:c>
      <x:c t="n" s="0">
        <x:v>29.96924</x:v>
      </x:c>
      <x:c t="n" s="0">
        <x:v>22.10377</x:v>
      </x:c>
      <x:c t="n" s="0">
        <x:v>29.90213</x:v>
      </x:c>
      <x:c t="n" s="0">
        <x:v>29.29677</x:v>
      </x:c>
      <x:c t="n" s="0">
        <x:v>30.40026</x:v>
      </x:c>
      <x:c t="n" s="0">
        <x:v>33.00232</x:v>
      </x:c>
      <x:c t="n" s="0">
        <x:v>35.64883</x:v>
      </x:c>
      <x:c t="n" s="0">
        <x:v>37.50803</x:v>
      </x:c>
      <x:c t="n" s="0">
        <x:v>35.95516</x:v>
      </x:c>
      <x:c t="n" s="0">
        <x:v>35.01957</x:v>
      </x:c>
      <x:c t="n" s="0">
        <x:v>32.29405</x:v>
      </x:c>
      <x:c t="n" s="0">
        <x:v>29.54312</x:v>
      </x:c>
      <x:c t="n" s="0">
        <x:v>26.09858</x:v>
      </x:c>
      <x:c t="n" s="0">
        <x:v>28.16663</x:v>
      </x:c>
      <x:c t="n" s="0">
        <x:v>17.53157</x:v>
      </x:c>
      <x:c t="n" s="0">
        <x:v>9.403709</x:v>
      </x:c>
      <x:c t="n" s="0">
        <x:v>12.98535</x:v>
      </x:c>
      <x:c t="n" s="0">
        <x:v>7.202649</x:v>
      </x:c>
      <x:c t="n" s="0">
        <x:v>5.910425</x:v>
      </x:c>
      <x:c t="n" s="0">
        <x:v>8.923809</x:v>
      </x:c>
      <x:c t="n" s="0">
        <x:v>1.428439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43943.0745023148</x:v>
      </x:c>
      <x:c t="n" s="7">
        <x:v>43943.0745023148</x:v>
      </x:c>
      <x:c t="n" s="0">
        <x:v>46.26287</x:v>
      </x:c>
      <x:c t="n" s="0">
        <x:v>54.20069</x:v>
      </x:c>
      <x:c t="n" s="0">
        <x:v>77.11936</x:v>
      </x:c>
      <x:c t="n" s="0">
        <x:v>79.70588</x:v>
      </x:c>
      <x:c t="n" s="0">
        <x:v>-12.32033</x:v>
      </x:c>
      <x:c t="n" s="0">
        <x:v>-12.18288</x:v>
      </x:c>
      <x:c t="n" s="0">
        <x:v>-12.33233</x:v>
      </x:c>
      <x:c t="n" s="0">
        <x:v>-4.661616</x:v>
      </x:c>
      <x:c t="n" s="0">
        <x:v>-4.594459</x:v>
      </x:c>
      <x:c t="n" s="0">
        <x:v>-2.143009</x:v>
      </x:c>
      <x:c t="n" s="0">
        <x:v>5.472827</x:v>
      </x:c>
      <x:c t="n" s="0">
        <x:v>12.70936</x:v>
      </x:c>
      <x:c t="n" s="0">
        <x:v>13.0235</x:v>
      </x:c>
      <x:c t="n" s="0">
        <x:v>18.41809</x:v>
      </x:c>
      <x:c t="n" s="0">
        <x:v>23.00853</x:v>
      </x:c>
      <x:c t="n" s="0">
        <x:v>22.68227</x:v>
      </x:c>
      <x:c t="n" s="0">
        <x:v>22.87958</x:v>
      </x:c>
      <x:c t="n" s="0">
        <x:v>32.3978</x:v>
      </x:c>
      <x:c t="n" s="0">
        <x:v>26.40603</x:v>
      </x:c>
      <x:c t="n" s="0">
        <x:v>28.68002</x:v>
      </x:c>
      <x:c t="n" s="0">
        <x:v>27.62858</x:v>
      </x:c>
      <x:c t="n" s="0">
        <x:v>26.93423</x:v>
      </x:c>
      <x:c t="n" s="0">
        <x:v>27.10693</x:v>
      </x:c>
      <x:c t="n" s="0">
        <x:v>31.37288</x:v>
      </x:c>
      <x:c t="n" s="0">
        <x:v>34.13647</x:v>
      </x:c>
      <x:c t="n" s="0">
        <x:v>36.44693</x:v>
      </x:c>
      <x:c t="n" s="0">
        <x:v>37.83179</x:v>
      </x:c>
      <x:c t="n" s="0">
        <x:v>37.42498</x:v>
      </x:c>
      <x:c t="n" s="0">
        <x:v>35.5463</x:v>
      </x:c>
      <x:c t="n" s="0">
        <x:v>32.58283</x:v>
      </x:c>
      <x:c t="n" s="0">
        <x:v>28.30115</x:v>
      </x:c>
      <x:c t="n" s="0">
        <x:v>26.1826</x:v>
      </x:c>
      <x:c t="n" s="0">
        <x:v>27.35469</x:v>
      </x:c>
      <x:c t="n" s="0">
        <x:v>17.62326</x:v>
      </x:c>
      <x:c t="n" s="0">
        <x:v>9.767048</x:v>
      </x:c>
      <x:c t="n" s="0">
        <x:v>14.8904</x:v>
      </x:c>
      <x:c t="n" s="0">
        <x:v>7.819254</x:v>
      </x:c>
      <x:c t="n" s="0">
        <x:v>5.934428</x:v>
      </x:c>
      <x:c t="n" s="0">
        <x:v>8.154552</x:v>
      </x:c>
      <x:c t="n" s="0">
        <x:v>2.171669</x:v>
      </x:c>
      <x:c t="n" s="0">
        <x:v>-15.04074</x:v>
      </x:c>
      <x:c t="n" s="0">
        <x:v>-13.31603</x:v>
      </x:c>
      <x:c t="n" s="0">
        <x:v>-12.21492</x:v>
      </x:c>
      <x:c t="n" s="0">
        <x:v>-6.503469</x:v>
      </x:c>
      <x:c t="n" s="0">
        <x:v>-8.708611</x:v>
      </x:c>
      <x:c t="n" s="0">
        <x:v>0.1792349</x:v>
      </x:c>
      <x:c t="n" s="0">
        <x:v>6.928665</x:v>
      </x:c>
      <x:c t="n" s="0">
        <x:v>14.59591</x:v>
      </x:c>
      <x:c t="n" s="0">
        <x:v>17.85063</x:v>
      </x:c>
      <x:c t="n" s="0">
        <x:v>21.859</x:v>
      </x:c>
      <x:c t="n" s="0">
        <x:v>24.91071</x:v>
      </x:c>
      <x:c t="n" s="0">
        <x:v>23.02212</x:v>
      </x:c>
      <x:c t="n" s="0">
        <x:v>20.50504</x:v>
      </x:c>
      <x:c t="n" s="0">
        <x:v>30.8486</x:v>
      </x:c>
      <x:c t="n" s="0">
        <x:v>27.24366</x:v>
      </x:c>
      <x:c t="n" s="0">
        <x:v>21.4549</x:v>
      </x:c>
      <x:c t="n" s="0">
        <x:v>22.73023</x:v>
      </x:c>
      <x:c t="n" s="0">
        <x:v>26.92001</x:v>
      </x:c>
      <x:c t="n" s="0">
        <x:v>24.57195</x:v>
      </x:c>
      <x:c t="n" s="0">
        <x:v>36.2434</x:v>
      </x:c>
      <x:c t="n" s="0">
        <x:v>35.4679</x:v>
      </x:c>
      <x:c t="n" s="0">
        <x:v>35.33242</x:v>
      </x:c>
      <x:c t="n" s="0">
        <x:v>39.3212</x:v>
      </x:c>
      <x:c t="n" s="0">
        <x:v>37.23199</x:v>
      </x:c>
      <x:c t="n" s="0">
        <x:v>37.46513</x:v>
      </x:c>
      <x:c t="n" s="0">
        <x:v>29.85603</x:v>
      </x:c>
      <x:c t="n" s="0">
        <x:v>28.14212</x:v>
      </x:c>
      <x:c t="n" s="0">
        <x:v>28.77845</x:v>
      </x:c>
      <x:c t="n" s="0">
        <x:v>25.87679</x:v>
      </x:c>
      <x:c t="n" s="0">
        <x:v>18.93837</x:v>
      </x:c>
      <x:c t="n" s="0">
        <x:v>9.079197</x:v>
      </x:c>
      <x:c t="n" s="0">
        <x:v>14.44796</x:v>
      </x:c>
      <x:c t="n" s="0">
        <x:v>6.989341</x:v>
      </x:c>
      <x:c t="n" s="0">
        <x:v>5.839957</x:v>
      </x:c>
      <x:c t="n" s="0">
        <x:v>6.97893</x:v>
      </x:c>
      <x:c t="n" s="0">
        <x:v>1.481081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43943.0745023148</x:v>
      </x:c>
      <x:c t="n" s="7">
        <x:v>43943.0745023148</x:v>
      </x:c>
      <x:c t="n" s="0">
        <x:v>48.0096</x:v>
      </x:c>
      <x:c t="n" s="0">
        <x:v>54.20069</x:v>
      </x:c>
      <x:c t="n" s="0">
        <x:v>69.84719</x:v>
      </x:c>
      <x:c t="n" s="0">
        <x:v>74.83922</x:v>
      </x:c>
      <x:c t="n" s="0">
        <x:v>-12.71319</x:v>
      </x:c>
      <x:c t="n" s="0">
        <x:v>-12.33099</x:v>
      </x:c>
      <x:c t="n" s="0">
        <x:v>-12.31503</x:v>
      </x:c>
      <x:c t="n" s="0">
        <x:v>-4.886469</x:v>
      </x:c>
      <x:c t="n" s="0">
        <x:v>-5.001043</x:v>
      </x:c>
      <x:c t="n" s="0">
        <x:v>-1.313753</x:v>
      </x:c>
      <x:c t="n" s="0">
        <x:v>5.718235</x:v>
      </x:c>
      <x:c t="n" s="0">
        <x:v>13.15</x:v>
      </x:c>
      <x:c t="n" s="0">
        <x:v>14.155</x:v>
      </x:c>
      <x:c t="n" s="0">
        <x:v>19.12367</x:v>
      </x:c>
      <x:c t="n" s="0">
        <x:v>23.47591</x:v>
      </x:c>
      <x:c t="n" s="0">
        <x:v>22.77127</x:v>
      </x:c>
      <x:c t="n" s="0">
        <x:v>22.60401</x:v>
      </x:c>
      <x:c t="n" s="0">
        <x:v>32.458</x:v>
      </x:c>
      <x:c t="n" s="0">
        <x:v>26.20621</x:v>
      </x:c>
      <x:c t="n" s="0">
        <x:v>28.01883</x:v>
      </x:c>
      <x:c t="n" s="0">
        <x:v>27.27764</x:v>
      </x:c>
      <x:c t="n" s="0">
        <x:v>26.75612</x:v>
      </x:c>
      <x:c t="n" s="0">
        <x:v>27.30519</x:v>
      </x:c>
      <x:c t="n" s="0">
        <x:v>31.72421</x:v>
      </x:c>
      <x:c t="n" s="0">
        <x:v>34.31454</x:v>
      </x:c>
      <x:c t="n" s="0">
        <x:v>36.37261</x:v>
      </x:c>
      <x:c t="n" s="0">
        <x:v>37.76579</x:v>
      </x:c>
      <x:c t="n" s="0">
        <x:v>37.31416</x:v>
      </x:c>
      <x:c t="n" s="0">
        <x:v>35.30349</x:v>
      </x:c>
      <x:c t="n" s="0">
        <x:v>32.24732</x:v>
      </x:c>
      <x:c t="n" s="0">
        <x:v>28.542</x:v>
      </x:c>
      <x:c t="n" s="0">
        <x:v>26.8972</x:v>
      </x:c>
      <x:c t="n" s="0">
        <x:v>27.33992</x:v>
      </x:c>
      <x:c t="n" s="0">
        <x:v>17.91397</x:v>
      </x:c>
      <x:c t="n" s="0">
        <x:v>9.723383</x:v>
      </x:c>
      <x:c t="n" s="0">
        <x:v>14.86213</x:v>
      </x:c>
      <x:c t="n" s="0">
        <x:v>7.785542</x:v>
      </x:c>
      <x:c t="n" s="0">
        <x:v>5.8</x:v>
      </x:c>
      <x:c t="n" s="0">
        <x:v>8.340017</x:v>
      </x:c>
      <x:c t="n" s="0">
        <x:v>2.143961</x:v>
      </x:c>
      <x:c t="n" s="0">
        <x:v>-16.21847</x:v>
      </x:c>
      <x:c t="n" s="0">
        <x:v>-13.31603</x:v>
      </x:c>
      <x:c t="n" s="0">
        <x:v>-12.21492</x:v>
      </x:c>
      <x:c t="n" s="0">
        <x:v>-6.503469</x:v>
      </x:c>
      <x:c t="n" s="0">
        <x:v>-8.708611</x:v>
      </x:c>
      <x:c t="n" s="0">
        <x:v>1.733151</x:v>
      </x:c>
      <x:c t="n" s="0">
        <x:v>6.928665</x:v>
      </x:c>
      <x:c t="n" s="0">
        <x:v>15.49994</x:v>
      </x:c>
      <x:c t="n" s="0">
        <x:v>17.85063</x:v>
      </x:c>
      <x:c t="n" s="0">
        <x:v>22.59939</x:v>
      </x:c>
      <x:c t="n" s="0">
        <x:v>25.50875</x:v>
      </x:c>
      <x:c t="n" s="0">
        <x:v>23.4617</x:v>
      </x:c>
      <x:c t="n" s="0">
        <x:v>22.50877</x:v>
      </x:c>
      <x:c t="n" s="0">
        <x:v>32.79439</x:v>
      </x:c>
      <x:c t="n" s="0">
        <x:v>24.8068</x:v>
      </x:c>
      <x:c t="n" s="0">
        <x:v>20.9833</x:v>
      </x:c>
      <x:c t="n" s="0">
        <x:v>24.42997</x:v>
      </x:c>
      <x:c t="n" s="0">
        <x:v>22.94245</x:v>
      </x:c>
      <x:c t="n" s="0">
        <x:v>30.18786</x:v>
      </x:c>
      <x:c t="n" s="0">
        <x:v>32.08696</x:v>
      </x:c>
      <x:c t="n" s="0">
        <x:v>34.5795</x:v>
      </x:c>
      <x:c t="n" s="0">
        <x:v>36.64133</x:v>
      </x:c>
      <x:c t="n" s="0">
        <x:v>38.61092</x:v>
      </x:c>
      <x:c t="n" s="0">
        <x:v>35.02746</x:v>
      </x:c>
      <x:c t="n" s="0">
        <x:v>33.99455</x:v>
      </x:c>
      <x:c t="n" s="0">
        <x:v>29.89318</x:v>
      </x:c>
      <x:c t="n" s="0">
        <x:v>30.25324</x:v>
      </x:c>
      <x:c t="n" s="0">
        <x:v>27.59027</x:v>
      </x:c>
      <x:c t="n" s="0">
        <x:v>28.52567</x:v>
      </x:c>
      <x:c t="n" s="0">
        <x:v>17.49185</x:v>
      </x:c>
      <x:c t="n" s="0">
        <x:v>9.475327</x:v>
      </x:c>
      <x:c t="n" s="0">
        <x:v>15.65754</x:v>
      </x:c>
      <x:c t="n" s="0">
        <x:v>7.014084</x:v>
      </x:c>
      <x:c t="n" s="0">
        <x:v>4.642744</x:v>
      </x:c>
      <x:c t="n" s="0">
        <x:v>9.662378</x:v>
      </x:c>
      <x:c t="n" s="0">
        <x:v>2.056185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43943.0745023148</x:v>
      </x:c>
      <x:c t="n" s="7">
        <x:v>43943.0745023148</x:v>
      </x:c>
      <x:c t="n" s="0">
        <x:v>47.21952</x:v>
      </x:c>
      <x:c t="n" s="0">
        <x:v>54.20069</x:v>
      </x:c>
      <x:c t="n" s="0">
        <x:v>65.68865</x:v>
      </x:c>
      <x:c t="n" s="0">
        <x:v>70.98946</x:v>
      </x:c>
      <x:c t="n" s="0">
        <x:v>-13.07936</x:v>
      </x:c>
      <x:c t="n" s="0">
        <x:v>-12.46162</x:v>
      </x:c>
      <x:c t="n" s="0">
        <x:v>-12.28317</x:v>
      </x:c>
      <x:c t="n" s="0">
        <x:v>-5.155354</x:v>
      </x:c>
      <x:c t="n" s="0">
        <x:v>-5.38121</x:v>
      </x:c>
      <x:c t="n" s="0">
        <x:v>-0.7126454</x:v>
      </x:c>
      <x:c t="n" s="0">
        <x:v>5.917373</x:v>
      </x:c>
      <x:c t="n" s="0">
        <x:v>13.64413</x:v>
      </x:c>
      <x:c t="n" s="0">
        <x:v>14.87367</x:v>
      </x:c>
      <x:c t="n" s="0">
        <x:v>20.14079</x:v>
      </x:c>
      <x:c t="n" s="0">
        <x:v>23.83876</x:v>
      </x:c>
      <x:c t="n" s="0">
        <x:v>22.90236</x:v>
      </x:c>
      <x:c t="n" s="0">
        <x:v>23.13698</x:v>
      </x:c>
      <x:c t="n" s="0">
        <x:v>32.37032</x:v>
      </x:c>
      <x:c t="n" s="0">
        <x:v>26.48819</x:v>
      </x:c>
      <x:c t="n" s="0">
        <x:v>28.13668</x:v>
      </x:c>
      <x:c t="n" s="0">
        <x:v>27.97605</x:v>
      </x:c>
      <x:c t="n" s="0">
        <x:v>26.26084</x:v>
      </x:c>
      <x:c t="n" s="0">
        <x:v>28.07424</x:v>
      </x:c>
      <x:c t="n" s="0">
        <x:v>31.67834</x:v>
      </x:c>
      <x:c t="n" s="0">
        <x:v>34.06135</x:v>
      </x:c>
      <x:c t="n" s="0">
        <x:v>37.13875</x:v>
      </x:c>
      <x:c t="n" s="0">
        <x:v>38.37102</x:v>
      </x:c>
      <x:c t="n" s="0">
        <x:v>37.27729</x:v>
      </x:c>
      <x:c t="n" s="0">
        <x:v>35.46774</x:v>
      </x:c>
      <x:c t="n" s="0">
        <x:v>32.29433</x:v>
      </x:c>
      <x:c t="n" s="0">
        <x:v>28.9894</x:v>
      </x:c>
      <x:c t="n" s="0">
        <x:v>27.07309</x:v>
      </x:c>
      <x:c t="n" s="0">
        <x:v>27.50304</x:v>
      </x:c>
      <x:c t="n" s="0">
        <x:v>18.09023</x:v>
      </x:c>
      <x:c t="n" s="0">
        <x:v>9.778003</x:v>
      </x:c>
      <x:c t="n" s="0">
        <x:v>15.19053</x:v>
      </x:c>
      <x:c t="n" s="0">
        <x:v>7.491181</x:v>
      </x:c>
      <x:c t="n" s="0">
        <x:v>5.779802</x:v>
      </x:c>
      <x:c t="n" s="0">
        <x:v>8.19702</x:v>
      </x:c>
      <x:c t="n" s="0">
        <x:v>2.095716</x:v>
      </x:c>
      <x:c t="n" s="0">
        <x:v>-16.21847</x:v>
      </x:c>
      <x:c t="n" s="0">
        <x:v>-13.31603</x:v>
      </x:c>
      <x:c t="n" s="0">
        <x:v>-12.03925</x:v>
      </x:c>
      <x:c t="n" s="0">
        <x:v>-7.618487</x:v>
      </x:c>
      <x:c t="n" s="0">
        <x:v>-8.708611</x:v>
      </x:c>
      <x:c t="n" s="0">
        <x:v>1.733151</x:v>
      </x:c>
      <x:c t="n" s="0">
        <x:v>6.024122</x:v>
      </x:c>
      <x:c t="n" s="0">
        <x:v>15.76381</x:v>
      </x:c>
      <x:c t="n" s="0">
        <x:v>17.52427</x:v>
      </x:c>
      <x:c t="n" s="0">
        <x:v>23.60735</x:v>
      </x:c>
      <x:c t="n" s="0">
        <x:v>25.50875</x:v>
      </x:c>
      <x:c t="n" s="0">
        <x:v>23.59887</x:v>
      </x:c>
      <x:c t="n" s="0">
        <x:v>25.74902</x:v>
      </x:c>
      <x:c t="n" s="0">
        <x:v>29.99871</x:v>
      </x:c>
      <x:c t="n" s="0">
        <x:v>28.91759</x:v>
      </x:c>
      <x:c t="n" s="0">
        <x:v>29.93061</x:v>
      </x:c>
      <x:c t="n" s="0">
        <x:v>32.50924</x:v>
      </x:c>
      <x:c t="n" s="0">
        <x:v>19.17776</x:v>
      </x:c>
      <x:c t="n" s="0">
        <x:v>29.28</x:v>
      </x:c>
      <x:c t="n" s="0">
        <x:v>32.12689</x:v>
      </x:c>
      <x:c t="n" s="0">
        <x:v>28.90304</x:v>
      </x:c>
      <x:c t="n" s="0">
        <x:v>39.38779</x:v>
      </x:c>
      <x:c t="n" s="0">
        <x:v>41.33042</x:v>
      </x:c>
      <x:c t="n" s="0">
        <x:v>37.4822</x:v>
      </x:c>
      <x:c t="n" s="0">
        <x:v>35.51979</x:v>
      </x:c>
      <x:c t="n" s="0">
        <x:v>31.54473</x:v>
      </x:c>
      <x:c t="n" s="0">
        <x:v>30.71415</x:v>
      </x:c>
      <x:c t="n" s="0">
        <x:v>29.33845</x:v>
      </x:c>
      <x:c t="n" s="0">
        <x:v>28.27382</x:v>
      </x:c>
      <x:c t="n" s="0">
        <x:v>19.71033</x:v>
      </x:c>
      <x:c t="n" s="0">
        <x:v>11.094</x:v>
      </x:c>
      <x:c t="n" s="0">
        <x:v>18.58625</x:v>
      </x:c>
      <x:c t="n" s="0">
        <x:v>7.066263</x:v>
      </x:c>
      <x:c t="n" s="0">
        <x:v>6.89928</x:v>
      </x:c>
      <x:c t="n" s="0">
        <x:v>7.731342</x:v>
      </x:c>
      <x:c t="n" s="0">
        <x:v>2.2268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43943.0745023148</x:v>
      </x:c>
      <x:c t="n" s="7">
        <x:v>43943.0745023148</x:v>
      </x:c>
      <x:c t="n" s="0">
        <x:v>45.99554</x:v>
      </x:c>
      <x:c t="n" s="0">
        <x:v>54.20069</x:v>
      </x:c>
      <x:c t="n" s="0">
        <x:v>71.68289</x:v>
      </x:c>
      <x:c t="n" s="0">
        <x:v>75.45191</x:v>
      </x:c>
      <x:c t="n" s="0">
        <x:v>-13.41854</x:v>
      </x:c>
      <x:c t="n" s="0">
        <x:v>-12.57638</x:v>
      </x:c>
      <x:c t="n" s="0">
        <x:v>-12.24672</x:v>
      </x:c>
      <x:c t="n" s="0">
        <x:v>-5.438834</x:v>
      </x:c>
      <x:c t="n" s="0">
        <x:v>-5.734507</x:v>
      </x:c>
      <x:c t="n" s="0">
        <x:v>-0.2578904</x:v>
      </x:c>
      <x:c t="n" s="0">
        <x:v>5.535632</x:v>
      </x:c>
      <x:c t="n" s="0">
        <x:v>14.03548</x:v>
      </x:c>
      <x:c t="n" s="0">
        <x:v>15.37658</x:v>
      </x:c>
      <x:c t="n" s="0">
        <x:v>20.85341</x:v>
      </x:c>
      <x:c t="n" s="0">
        <x:v>24.1263</x:v>
      </x:c>
      <x:c t="n" s="0">
        <x:v>23.01127</x:v>
      </x:c>
      <x:c t="n" s="0">
        <x:v>23.63069</x:v>
      </x:c>
      <x:c t="n" s="0">
        <x:v>31.87755</x:v>
      </x:c>
      <x:c t="n" s="0">
        <x:v>26.91075</x:v>
      </x:c>
      <x:c t="n" s="0">
        <x:v>28.88312</x:v>
      </x:c>
      <x:c t="n" s="0">
        <x:v>29.92597</x:v>
      </x:c>
      <x:c t="n" s="0">
        <x:v>25.702</x:v>
      </x:c>
      <x:c t="n" s="0">
        <x:v>28.76087</x:v>
      </x:c>
      <x:c t="n" s="0">
        <x:v>31.32702</x:v>
      </x:c>
      <x:c t="n" s="0">
        <x:v>33.57438</x:v>
      </x:c>
      <x:c t="n" s="0">
        <x:v>36.75403</x:v>
      </x:c>
      <x:c t="n" s="0">
        <x:v>38.75719</x:v>
      </x:c>
      <x:c t="n" s="0">
        <x:v>37.50848</x:v>
      </x:c>
      <x:c t="n" s="0">
        <x:v>35.35656</x:v>
      </x:c>
      <x:c t="n" s="0">
        <x:v>31.91508</x:v>
      </x:c>
      <x:c t="n" s="0">
        <x:v>29.22719</x:v>
      </x:c>
      <x:c t="n" s="0">
        <x:v>27.39294</x:v>
      </x:c>
      <x:c t="n" s="0">
        <x:v>27.75286</x:v>
      </x:c>
      <x:c t="n" s="0">
        <x:v>18.29817</x:v>
      </x:c>
      <x:c t="n" s="0">
        <x:v>10.04077</x:v>
      </x:c>
      <x:c t="n" s="0">
        <x:v>15.93077</x:v>
      </x:c>
      <x:c t="n" s="0">
        <x:v>7.809084</x:v>
      </x:c>
      <x:c t="n" s="0">
        <x:v>5.883007</x:v>
      </x:c>
      <x:c t="n" s="0">
        <x:v>8.102819</x:v>
      </x:c>
      <x:c t="n" s="0">
        <x:v>2.080929</x:v>
      </x:c>
      <x:c t="n" s="0">
        <x:v>-16.21847</x:v>
      </x:c>
      <x:c t="n" s="0">
        <x:v>-13.31603</x:v>
      </x:c>
      <x:c t="n" s="0">
        <x:v>-12.03925</x:v>
      </x:c>
      <x:c t="n" s="0">
        <x:v>-7.618487</x:v>
      </x:c>
      <x:c t="n" s="0">
        <x:v>-8.708611</x:v>
      </x:c>
      <x:c t="n" s="0">
        <x:v>1.733151</x:v>
      </x:c>
      <x:c t="n" s="0">
        <x:v>0.8718287</x:v>
      </x:c>
      <x:c t="n" s="0">
        <x:v>15.92801</x:v>
      </x:c>
      <x:c t="n" s="0">
        <x:v>17.52427</x:v>
      </x:c>
      <x:c t="n" s="0">
        <x:v>23.60735</x:v>
      </x:c>
      <x:c t="n" s="0">
        <x:v>25.08566</x:v>
      </x:c>
      <x:c t="n" s="0">
        <x:v>23.59887</x:v>
      </x:c>
      <x:c t="n" s="0">
        <x:v>25.74902</x:v>
      </x:c>
      <x:c t="n" s="0">
        <x:v>26.60604</x:v>
      </x:c>
      <x:c t="n" s="0">
        <x:v>28.61723</x:v>
      </x:c>
      <x:c t="n" s="0">
        <x:v>32.47158</x:v>
      </x:c>
      <x:c t="n" s="0">
        <x:v>35.06651</x:v>
      </x:c>
      <x:c t="n" s="0">
        <x:v>25.64245</x:v>
      </x:c>
      <x:c t="n" s="0">
        <x:v>31.28784</x:v>
      </x:c>
      <x:c t="n" s="0">
        <x:v>28.70412</x:v>
      </x:c>
      <x:c t="n" s="0">
        <x:v>29.61739</x:v>
      </x:c>
      <x:c t="n" s="0">
        <x:v>34.81231</x:v>
      </x:c>
      <x:c t="n" s="0">
        <x:v>38.68008</x:v>
      </x:c>
      <x:c t="n" s="0">
        <x:v>39.18121</x:v>
      </x:c>
      <x:c t="n" s="0">
        <x:v>35.06497</x:v>
      </x:c>
      <x:c t="n" s="0">
        <x:v>31.16702</x:v>
      </x:c>
      <x:c t="n" s="0">
        <x:v>29.73788</x:v>
      </x:c>
      <x:c t="n" s="0">
        <x:v>27.74313</x:v>
      </x:c>
      <x:c t="n" s="0">
        <x:v>30.02376</x:v>
      </x:c>
      <x:c t="n" s="0">
        <x:v>19.75319</x:v>
      </x:c>
      <x:c t="n" s="0">
        <x:v>11.37626</x:v>
      </x:c>
      <x:c t="n" s="0">
        <x:v>17.56729</x:v>
      </x:c>
      <x:c t="n" s="0">
        <x:v>9.033435</x:v>
      </x:c>
      <x:c t="n" s="0">
        <x:v>6.851912</x:v>
      </x:c>
      <x:c t="n" s="0">
        <x:v>7.275029</x:v>
      </x:c>
      <x:c t="n" s="0">
        <x:v>1.536998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43943.0745023148</x:v>
      </x:c>
      <x:c t="n" s="7">
        <x:v>43943.0745023148</x:v>
      </x:c>
      <x:c t="n" s="0">
        <x:v>46.57023</x:v>
      </x:c>
      <x:c t="n" s="0">
        <x:v>54.20069</x:v>
      </x:c>
      <x:c t="n" s="0">
        <x:v>67.23847</x:v>
      </x:c>
      <x:c t="n" s="0">
        <x:v>72.75038</x:v>
      </x:c>
      <x:c t="n" s="0">
        <x:v>-13.7761</x:v>
      </x:c>
      <x:c t="n" s="0">
        <x:v>-12.75278</x:v>
      </x:c>
      <x:c t="n" s="0">
        <x:v>-12.21584</x:v>
      </x:c>
      <x:c t="n" s="0">
        <x:v>-5.696506</x:v>
      </x:c>
      <x:c t="n" s="0">
        <x:v>-5.837078</x:v>
      </x:c>
      <x:c t="n" s="0">
        <x:v>0.09601962</x:v>
      </x:c>
      <x:c t="n" s="0">
        <x:v>5.096841</x:v>
      </x:c>
      <x:c t="n" s="0">
        <x:v>14.40217</x:v>
      </x:c>
      <x:c t="n" s="0">
        <x:v>15.7643</x:v>
      </x:c>
      <x:c t="n" s="0">
        <x:v>21.6948</x:v>
      </x:c>
      <x:c t="n" s="0">
        <x:v>23.86111</x:v>
      </x:c>
      <x:c t="n" s="0">
        <x:v>23.44498</x:v>
      </x:c>
      <x:c t="n" s="0">
        <x:v>23.77505</x:v>
      </x:c>
      <x:c t="n" s="0">
        <x:v>31.66044</x:v>
      </x:c>
      <x:c t="n" s="0">
        <x:v>27.16778</x:v>
      </x:c>
      <x:c t="n" s="0">
        <x:v>29.53515</x:v>
      </x:c>
      <x:c t="n" s="0">
        <x:v>29.89734</x:v>
      </x:c>
      <x:c t="n" s="0">
        <x:v>27.50893</x:v>
      </x:c>
      <x:c t="n" s="0">
        <x:v>28.52451</x:v>
      </x:c>
      <x:c t="n" s="0">
        <x:v>30.89842</x:v>
      </x:c>
      <x:c t="n" s="0">
        <x:v>33.13701</x:v>
      </x:c>
      <x:c t="n" s="0">
        <x:v>37.09849</x:v>
      </x:c>
      <x:c t="n" s="0">
        <x:v>38.8649</x:v>
      </x:c>
      <x:c t="n" s="0">
        <x:v>37.48999</x:v>
      </x:c>
      <x:c t="n" s="0">
        <x:v>35.47621</x:v>
      </x:c>
      <x:c t="n" s="0">
        <x:v>31.91196</x:v>
      </x:c>
      <x:c t="n" s="0">
        <x:v>29.44391</x:v>
      </x:c>
      <x:c t="n" s="0">
        <x:v>27.62096</x:v>
      </x:c>
      <x:c t="n" s="0">
        <x:v>28.34132</x:v>
      </x:c>
      <x:c t="n" s="0">
        <x:v>18.30704</x:v>
      </x:c>
      <x:c t="n" s="0">
        <x:v>10.17829</x:v>
      </x:c>
      <x:c t="n" s="0">
        <x:v>16.0019</x:v>
      </x:c>
      <x:c t="n" s="0">
        <x:v>7.753767</x:v>
      </x:c>
      <x:c t="n" s="0">
        <x:v>5.894392</x:v>
      </x:c>
      <x:c t="n" s="0">
        <x:v>8.179462</x:v>
      </x:c>
      <x:c t="n" s="0">
        <x:v>2.127346</x:v>
      </x:c>
      <x:c t="n" s="0">
        <x:v>-17.75144</x:v>
      </x:c>
      <x:c t="n" s="0">
        <x:v>-15.01961</x:v>
      </x:c>
      <x:c t="n" s="0">
        <x:v>-12.03925</x:v>
      </x:c>
      <x:c t="n" s="0">
        <x:v>-7.618487</x:v>
      </x:c>
      <x:c t="n" s="0">
        <x:v>-4.606713</x:v>
      </x:c>
      <x:c t="n" s="0">
        <x:v>1.733151</x:v>
      </x:c>
      <x:c t="n" s="0">
        <x:v>0.8718287</x:v>
      </x:c>
      <x:c t="n" s="0">
        <x:v>16.08623</x:v>
      </x:c>
      <x:c t="n" s="0">
        <x:v>17.52427</x:v>
      </x:c>
      <x:c t="n" s="0">
        <x:v>25.97393</x:v>
      </x:c>
      <x:c t="n" s="0">
        <x:v>19.61483</x:v>
      </x:c>
      <x:c t="n" s="0">
        <x:v>26.99081</x:v>
      </x:c>
      <x:c t="n" s="0">
        <x:v>23.45371</x:v>
      </x:c>
      <x:c t="n" s="0">
        <x:v>31.50666</x:v>
      </x:c>
      <x:c t="n" s="0">
        <x:v>27.85681</x:v>
      </x:c>
      <x:c t="n" s="0">
        <x:v>31.87175</x:v>
      </x:c>
      <x:c t="n" s="0">
        <x:v>22.42051</x:v>
      </x:c>
      <x:c t="n" s="0">
        <x:v>31.59208</x:v>
      </x:c>
      <x:c t="n" s="0">
        <x:v>28.07206</x:v>
      </x:c>
      <x:c t="n" s="0">
        <x:v>25.06429</x:v>
      </x:c>
      <x:c t="n" s="0">
        <x:v>30.79666</x:v>
      </x:c>
      <x:c t="n" s="0">
        <x:v>40.65122</x:v>
      </x:c>
      <x:c t="n" s="0">
        <x:v>39.94025</x:v>
      </x:c>
      <x:c t="n" s="0">
        <x:v>37.62614</x:v>
      </x:c>
      <x:c t="n" s="0">
        <x:v>36.90168</x:v>
      </x:c>
      <x:c t="n" s="0">
        <x:v>31.90672</x:v>
      </x:c>
      <x:c t="n" s="0">
        <x:v>32.03562</x:v>
      </x:c>
      <x:c t="n" s="0">
        <x:v>28.64835</x:v>
      </x:c>
      <x:c t="n" s="0">
        <x:v>30.12811</x:v>
      </x:c>
      <x:c t="n" s="0">
        <x:v>17.10368</x:v>
      </x:c>
      <x:c t="n" s="0">
        <x:v>10.01854</x:v>
      </x:c>
      <x:c t="n" s="0">
        <x:v>14.93229</x:v>
      </x:c>
      <x:c t="n" s="0">
        <x:v>8.0667</x:v>
      </x:c>
      <x:c t="n" s="0">
        <x:v>5.400359</x:v>
      </x:c>
      <x:c t="n" s="0">
        <x:v>7.588287</x:v>
      </x:c>
      <x:c t="n" s="0">
        <x:v>1.89872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43943.0745023148</x:v>
      </x:c>
      <x:c t="n" s="7">
        <x:v>43943.0745023148</x:v>
      </x:c>
      <x:c t="n" s="0">
        <x:v>46.84275</x:v>
      </x:c>
      <x:c t="n" s="0">
        <x:v>54.20069</x:v>
      </x:c>
      <x:c t="n" s="0">
        <x:v>61.19891</x:v>
      </x:c>
      <x:c t="n" s="0">
        <x:v>69.09891</x:v>
      </x:c>
      <x:c t="n" s="0">
        <x:v>-14.2452</x:v>
      </x:c>
      <x:c t="n" s="0">
        <x:v>-13.1354</x:v>
      </x:c>
      <x:c t="n" s="0">
        <x:v>-12.18962</x:v>
      </x:c>
      <x:c t="n" s="0">
        <x:v>-5.929354</x:v>
      </x:c>
      <x:c t="n" s="0">
        <x:v>-5.349312</x:v>
      </x:c>
      <x:c t="n" s="0">
        <x:v>0.376992</x:v>
      </x:c>
      <x:c t="n" s="0">
        <x:v>4.683452</x:v>
      </x:c>
      <x:c t="n" s="0">
        <x:v>14.69254</x:v>
      </x:c>
      <x:c t="n" s="0">
        <x:v>15.70719</x:v>
      </x:c>
      <x:c t="n" s="0">
        <x:v>22.97751</x:v>
      </x:c>
      <x:c t="n" s="0">
        <x:v>23.44644</x:v>
      </x:c>
      <x:c t="n" s="0">
        <x:v>24.55661</x:v>
      </x:c>
      <x:c t="n" s="0">
        <x:v>23.67001</x:v>
      </x:c>
      <x:c t="n" s="0">
        <x:v>31.69736</x:v>
      </x:c>
      <x:c t="n" s="0">
        <x:v>26.72178</x:v>
      </x:c>
      <x:c t="n" s="0">
        <x:v>30.61804</x:v>
      </x:c>
      <x:c t="n" s="0">
        <x:v>29.60654</x:v>
      </x:c>
      <x:c t="n" s="0">
        <x:v>27.34014</x:v>
      </x:c>
      <x:c t="n" s="0">
        <x:v>28.41482</x:v>
      </x:c>
      <x:c t="n" s="0">
        <x:v>30.97548</x:v>
      </x:c>
      <x:c t="n" s="0">
        <x:v>33.64284</x:v>
      </x:c>
      <x:c t="n" s="0">
        <x:v>37.85346</x:v>
      </x:c>
      <x:c t="n" s="0">
        <x:v>39.03488</x:v>
      </x:c>
      <x:c t="n" s="0">
        <x:v>37.65442</x:v>
      </x:c>
      <x:c t="n" s="0">
        <x:v>35.63028</x:v>
      </x:c>
      <x:c t="n" s="0">
        <x:v>31.96348</x:v>
      </x:c>
      <x:c t="n" s="0">
        <x:v>29.52249</x:v>
      </x:c>
      <x:c t="n" s="0">
        <x:v>27.52071</x:v>
      </x:c>
      <x:c t="n" s="0">
        <x:v>28.59351</x:v>
      </x:c>
      <x:c t="n" s="0">
        <x:v>18.5132</x:v>
      </x:c>
      <x:c t="n" s="0">
        <x:v>10.17488</x:v>
      </x:c>
      <x:c t="n" s="0">
        <x:v>15.93617</x:v>
      </x:c>
      <x:c t="n" s="0">
        <x:v>8.073327</x:v>
      </x:c>
      <x:c t="n" s="0">
        <x:v>5.87219</x:v>
      </x:c>
      <x:c t="n" s="0">
        <x:v>7.950928</x:v>
      </x:c>
      <x:c t="n" s="0">
        <x:v>2.017689</x:v>
      </x:c>
      <x:c t="n" s="0">
        <x:v>-19.02395</x:v>
      </x:c>
      <x:c t="n" s="0">
        <x:v>-16.49602</x:v>
      </x:c>
      <x:c t="n" s="0">
        <x:v>-12.03925</x:v>
      </x:c>
      <x:c t="n" s="0">
        <x:v>-7.618487</x:v>
      </x:c>
      <x:c t="n" s="0">
        <x:v>-3.25006</x:v>
      </x:c>
      <x:c t="n" s="0">
        <x:v>1.489532</x:v>
      </x:c>
      <x:c t="n" s="0">
        <x:v>0.8718287</x:v>
      </x:c>
      <x:c t="n" s="0">
        <x:v>16.08623</x:v>
      </x:c>
      <x:c t="n" s="0">
        <x:v>12.82059</x:v>
      </x:c>
      <x:c t="n" s="0">
        <x:v>26.95021</x:v>
      </x:c>
      <x:c t="n" s="0">
        <x:v>19.61483</x:v>
      </x:c>
      <x:c t="n" s="0">
        <x:v>28.21375</x:v>
      </x:c>
      <x:c t="n" s="0">
        <x:v>22.99861</x:v>
      </x:c>
      <x:c t="n" s="0">
        <x:v>32.08912</x:v>
      </x:c>
      <x:c t="n" s="0">
        <x:v>10.60165</x:v>
      </x:c>
      <x:c t="n" s="0">
        <x:v>35.64603</x:v>
      </x:c>
      <x:c t="n" s="0">
        <x:v>27.34823</x:v>
      </x:c>
      <x:c t="n" s="0">
        <x:v>28.10527</x:v>
      </x:c>
      <x:c t="n" s="0">
        <x:v>27.59261</x:v>
      </x:c>
      <x:c t="n" s="0">
        <x:v>33.43378</x:v>
      </x:c>
      <x:c t="n" s="0">
        <x:v>35.5951</x:v>
      </x:c>
      <x:c t="n" s="0">
        <x:v>38.3188</x:v>
      </x:c>
      <x:c t="n" s="0">
        <x:v>40.28072</x:v>
      </x:c>
      <x:c t="n" s="0">
        <x:v>37.91674</x:v>
      </x:c>
      <x:c t="n" s="0">
        <x:v>36.82789</x:v>
      </x:c>
      <x:c t="n" s="0">
        <x:v>31.4639</x:v>
      </x:c>
      <x:c t="n" s="0">
        <x:v>28.63155</x:v>
      </x:c>
      <x:c t="n" s="0">
        <x:v>27.66028</x:v>
      </x:c>
      <x:c t="n" s="0">
        <x:v>29.00069</x:v>
      </x:c>
      <x:c t="n" s="0">
        <x:v>19.58438</x:v>
      </x:c>
      <x:c t="n" s="0">
        <x:v>9.999835</x:v>
      </x:c>
      <x:c t="n" s="0">
        <x:v>15.11161</x:v>
      </x:c>
      <x:c t="n" s="0">
        <x:v>8.630403</x:v>
      </x:c>
      <x:c t="n" s="0">
        <x:v>5.451501</x:v>
      </x:c>
      <x:c t="n" s="0">
        <x:v>8.313547</x:v>
      </x:c>
      <x:c t="n" s="0">
        <x:v>1.854301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43943.0745023148</x:v>
      </x:c>
      <x:c t="n" s="7">
        <x:v>43943.0745023148</x:v>
      </x:c>
      <x:c t="n" s="0">
        <x:v>46.89286</x:v>
      </x:c>
      <x:c t="n" s="0">
        <x:v>54.20069</x:v>
      </x:c>
      <x:c t="n" s="0">
        <x:v>70.76512</x:v>
      </x:c>
      <x:c t="n" s="0">
        <x:v>74.42529</x:v>
      </x:c>
      <x:c t="n" s="0">
        <x:v>-14.6903</x:v>
      </x:c>
      <x:c t="n" s="0">
        <x:v>-13.49117</x:v>
      </x:c>
      <x:c t="n" s="0">
        <x:v>-12.16737</x:v>
      </x:c>
      <x:c t="n" s="0">
        <x:v>-6.138597</x:v>
      </x:c>
      <x:c t="n" s="0">
        <x:v>-4.972152</x:v>
      </x:c>
      <x:c t="n" s="0">
        <x:v>0.3199054</x:v>
      </x:c>
      <x:c t="n" s="0">
        <x:v>4.296306</x:v>
      </x:c>
      <x:c t="n" s="0">
        <x:v>14.92603</x:v>
      </x:c>
      <x:c t="n" s="0">
        <x:v>15.28882</x:v>
      </x:c>
      <x:c t="n" s="0">
        <x:v>23.83541</x:v>
      </x:c>
      <x:c t="n" s="0">
        <x:v>23.05797</x:v>
      </x:c>
      <x:c t="n" s="0">
        <x:v>25.32252</x:v>
      </x:c>
      <x:c t="n" s="0">
        <x:v>23.56581</x:v>
      </x:c>
      <x:c t="n" s="0">
        <x:v>31.89806</x:v>
      </x:c>
      <x:c t="n" s="0">
        <x:v>26.36515</x:v>
      </x:c>
      <x:c t="n" s="0">
        <x:v>31.7005</x:v>
      </x:c>
      <x:c t="n" s="0">
        <x:v>29.07959</x:v>
      </x:c>
      <x:c t="n" s="0">
        <x:v>27.38259</x:v>
      </x:c>
      <x:c t="n" s="0">
        <x:v>28.00904</x:v>
      </x:c>
      <x:c t="n" s="0">
        <x:v>31.11489</x:v>
      </x:c>
      <x:c t="n" s="0">
        <x:v>33.34283</x:v>
      </x:c>
      <x:c t="n" s="0">
        <x:v>37.70053</x:v>
      </x:c>
      <x:c t="n" s="0">
        <x:v>39.37579</x:v>
      </x:c>
      <x:c t="n" s="0">
        <x:v>38.01271</x:v>
      </x:c>
      <x:c t="n" s="0">
        <x:v>35.65276</x:v>
      </x:c>
      <x:c t="n" s="0">
        <x:v>31.71905</x:v>
      </x:c>
      <x:c t="n" s="0">
        <x:v>29.37361</x:v>
      </x:c>
      <x:c t="n" s="0">
        <x:v>27.60549</x:v>
      </x:c>
      <x:c t="n" s="0">
        <x:v>28.72648</x:v>
      </x:c>
      <x:c t="n" s="0">
        <x:v>18.6199</x:v>
      </x:c>
      <x:c t="n" s="0">
        <x:v>10.09285</x:v>
      </x:c>
      <x:c t="n" s="0">
        <x:v>15.80227</x:v>
      </x:c>
      <x:c t="n" s="0">
        <x:v>7.874381</x:v>
      </x:c>
      <x:c t="n" s="0">
        <x:v>5.829791</x:v>
      </x:c>
      <x:c t="n" s="0">
        <x:v>7.962287</x:v>
      </x:c>
      <x:c t="n" s="0">
        <x:v>1.918764</x:v>
      </x:c>
      <x:c t="n" s="0">
        <x:v>-19.02395</x:v>
      </x:c>
      <x:c t="n" s="0">
        <x:v>-16.49602</x:v>
      </x:c>
      <x:c t="n" s="0">
        <x:v>-12.03925</x:v>
      </x:c>
      <x:c t="n" s="0">
        <x:v>-7.618487</x:v>
      </x:c>
      <x:c t="n" s="0">
        <x:v>-3.25006</x:v>
      </x:c>
      <x:c t="n" s="0">
        <x:v>-0.7572119</x:v>
      </x:c>
      <x:c t="n" s="0">
        <x:v>-0.9242748</x:v>
      </x:c>
      <x:c t="n" s="0">
        <x:v>15.47024</x:v>
      </x:c>
      <x:c t="n" s="0">
        <x:v>11.39932</x:v>
      </x:c>
      <x:c t="n" s="0">
        <x:v>26.95021</x:v>
      </x:c>
      <x:c t="n" s="0">
        <x:v>19.61483</x:v>
      </x:c>
      <x:c t="n" s="0">
        <x:v>28.21375</x:v>
      </x:c>
      <x:c t="n" s="0">
        <x:v>22.8095</x:v>
      </x:c>
      <x:c t="n" s="0">
        <x:v>33.18496</x:v>
      </x:c>
      <x:c t="n" s="0">
        <x:v>26.03776</x:v>
      </x:c>
      <x:c t="n" s="0">
        <x:v>33.06888</x:v>
      </x:c>
      <x:c t="n" s="0">
        <x:v>24.03556</x:v>
      </x:c>
      <x:c t="n" s="0">
        <x:v>26.21614</x:v>
      </x:c>
      <x:c t="n" s="0">
        <x:v>21.28649</x:v>
      </x:c>
      <x:c t="n" s="0">
        <x:v>29.74734</x:v>
      </x:c>
      <x:c t="n" s="0">
        <x:v>32.01254</x:v>
      </x:c>
      <x:c t="n" s="0">
        <x:v>39.8088</x:v>
      </x:c>
      <x:c t="n" s="0">
        <x:v>40.43843</x:v>
      </x:c>
      <x:c t="n" s="0">
        <x:v>40.18047</x:v>
      </x:c>
      <x:c t="n" s="0">
        <x:v>36.67168</x:v>
      </x:c>
      <x:c t="n" s="0">
        <x:v>29.18465</x:v>
      </x:c>
      <x:c t="n" s="0">
        <x:v>29.27904</x:v>
      </x:c>
      <x:c t="n" s="0">
        <x:v>27.25215</x:v>
      </x:c>
      <x:c t="n" s="0">
        <x:v>29.78407</x:v>
      </x:c>
      <x:c t="n" s="0">
        <x:v>18.58257</x:v>
      </x:c>
      <x:c t="n" s="0">
        <x:v>10.36918</x:v>
      </x:c>
      <x:c t="n" s="0">
        <x:v>16.64542</x:v>
      </x:c>
      <x:c t="n" s="0">
        <x:v>8.080337</x:v>
      </x:c>
      <x:c t="n" s="0">
        <x:v>4.818951</x:v>
      </x:c>
      <x:c t="n" s="0">
        <x:v>8.442286</x:v>
      </x:c>
      <x:c t="n" s="0">
        <x:v>1.235798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43943.0745023148</x:v>
      </x:c>
      <x:c t="n" s="7">
        <x:v>43943.0745023148</x:v>
      </x:c>
      <x:c t="n" s="0">
        <x:v>45.93579</x:v>
      </x:c>
      <x:c t="n" s="0">
        <x:v>54.20069</x:v>
      </x:c>
      <x:c t="n" s="0">
        <x:v>67.82764</x:v>
      </x:c>
      <x:c t="n" s="0">
        <x:v>73.80381</x:v>
      </x:c>
      <x:c t="n" s="0">
        <x:v>-15.11026</x:v>
      </x:c>
      <x:c t="n" s="0">
        <x:v>-13.81992</x:v>
      </x:c>
      <x:c t="n" s="0">
        <x:v>-12.14845</x:v>
      </x:c>
      <x:c t="n" s="0">
        <x:v>-6.325643</x:v>
      </x:c>
      <x:c t="n" s="0">
        <x:v>-4.674102</x:v>
      </x:c>
      <x:c t="n" s="0">
        <x:v>0.1783704</x:v>
      </x:c>
      <x:c t="n" s="0">
        <x:v>3.643532</x:v>
      </x:c>
      <x:c t="n" s="0">
        <x:v>14.82704</x:v>
      </x:c>
      <x:c t="n" s="0">
        <x:v>14.85995</x:v>
      </x:c>
      <x:c t="n" s="0">
        <x:v>24.31709</x:v>
      </x:c>
      <x:c t="n" s="0">
        <x:v>22.71385</x:v>
      </x:c>
      <x:c t="n" s="0">
        <x:v>25.39175</x:v>
      </x:c>
      <x:c t="n" s="0">
        <x:v>23.45518</x:v>
      </x:c>
      <x:c t="n" s="0">
        <x:v>32.11139</x:v>
      </x:c>
      <x:c t="n" s="0">
        <x:v>26.50714</x:v>
      </x:c>
      <x:c t="n" s="0">
        <x:v>31.27833</x:v>
      </x:c>
      <x:c t="n" s="0">
        <x:v>29.49148</x:v>
      </x:c>
      <x:c t="n" s="0">
        <x:v>27.50428</x:v>
      </x:c>
      <x:c t="n" s="0">
        <x:v>28.51143</x:v>
      </x:c>
      <x:c t="n" s="0">
        <x:v>31.01485</x:v>
      </x:c>
      <x:c t="n" s="0">
        <x:v>33.36586</x:v>
      </x:c>
      <x:c t="n" s="0">
        <x:v>37.97822</x:v>
      </x:c>
      <x:c t="n" s="0">
        <x:v>39.3815</x:v>
      </x:c>
      <x:c t="n" s="0">
        <x:v>37.9469</x:v>
      </x:c>
      <x:c t="n" s="0">
        <x:v>35.94893</x:v>
      </x:c>
      <x:c t="n" s="0">
        <x:v>31.7136</x:v>
      </x:c>
      <x:c t="n" s="0">
        <x:v>29.39312</x:v>
      </x:c>
      <x:c t="n" s="0">
        <x:v>27.3945</x:v>
      </x:c>
      <x:c t="n" s="0">
        <x:v>28.55099</x:v>
      </x:c>
      <x:c t="n" s="0">
        <x:v>18.53181</x:v>
      </x:c>
      <x:c t="n" s="0">
        <x:v>10.01864</x:v>
      </x:c>
      <x:c t="n" s="0">
        <x:v>15.84523</x:v>
      </x:c>
      <x:c t="n" s="0">
        <x:v>8.006211</x:v>
      </x:c>
      <x:c t="n" s="0">
        <x:v>5.871714</x:v>
      </x:c>
      <x:c t="n" s="0">
        <x:v>8.105968</x:v>
      </x:c>
      <x:c t="n" s="0">
        <x:v>1.934901</x:v>
      </x:c>
      <x:c t="n" s="0">
        <x:v>-19.02395</x:v>
      </x:c>
      <x:c t="n" s="0">
        <x:v>-16.49602</x:v>
      </x:c>
      <x:c t="n" s="0">
        <x:v>-12.03925</x:v>
      </x:c>
      <x:c t="n" s="0">
        <x:v>-7.618487</x:v>
      </x:c>
      <x:c t="n" s="0">
        <x:v>-3.25006</x:v>
      </x:c>
      <x:c t="n" s="0">
        <x:v>-0.7572119</x:v>
      </x:c>
      <x:c t="n" s="0">
        <x:v>-9.271036</x:v>
      </x:c>
      <x:c t="n" s="0">
        <x:v>14.19776</x:v>
      </x:c>
      <x:c t="n" s="0">
        <x:v>8.554463</x:v>
      </x:c>
      <x:c t="n" s="0">
        <x:v>24.37554</x:v>
      </x:c>
      <x:c t="n" s="0">
        <x:v>20.44667</x:v>
      </x:c>
      <x:c t="n" s="0">
        <x:v>23.42972</x:v>
      </x:c>
      <x:c t="n" s="0">
        <x:v>22.74458</x:v>
      </x:c>
      <x:c t="n" s="0">
        <x:v>31.5481</x:v>
      </x:c>
      <x:c t="n" s="0">
        <x:v>27.11628</x:v>
      </x:c>
      <x:c t="n" s="0">
        <x:v>25.47749</x:v>
      </x:c>
      <x:c t="n" s="0">
        <x:v>35.85607</x:v>
      </x:c>
      <x:c t="n" s="0">
        <x:v>30.90155</x:v>
      </x:c>
      <x:c t="n" s="0">
        <x:v>32.27325</x:v>
      </x:c>
      <x:c t="n" s="0">
        <x:v>30.90426</x:v>
      </x:c>
      <x:c t="n" s="0">
        <x:v>32.5346</x:v>
      </x:c>
      <x:c t="n" s="0">
        <x:v>38.44808</x:v>
      </x:c>
      <x:c t="n" s="0">
        <x:v>40.28474</x:v>
      </x:c>
      <x:c t="n" s="0">
        <x:v>37.50499</x:v>
      </x:c>
      <x:c t="n" s="0">
        <x:v>36.06883</x:v>
      </x:c>
      <x:c t="n" s="0">
        <x:v>31.85857</x:v>
      </x:c>
      <x:c t="n" s="0">
        <x:v>28.8574</x:v>
      </x:c>
      <x:c t="n" s="0">
        <x:v>25.28594</x:v>
      </x:c>
      <x:c t="n" s="0">
        <x:v>27.27712</x:v>
      </x:c>
      <x:c t="n" s="0">
        <x:v>20.50204</x:v>
      </x:c>
      <x:c t="n" s="0">
        <x:v>9.050152</x:v>
      </x:c>
      <x:c t="n" s="0">
        <x:v>14.32298</x:v>
      </x:c>
      <x:c t="n" s="0">
        <x:v>9.105912</x:v>
      </x:c>
      <x:c t="n" s="0">
        <x:v>6.064873</x:v>
      </x:c>
      <x:c t="n" s="0">
        <x:v>9.259603</x:v>
      </x:c>
      <x:c t="n" s="0">
        <x:v>2.483584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43943.0745023148</x:v>
      </x:c>
      <x:c t="n" s="7">
        <x:v>43943.0745023148</x:v>
      </x:c>
      <x:c t="n" s="0">
        <x:v>46.16293</x:v>
      </x:c>
      <x:c t="n" s="0">
        <x:v>54.20069</x:v>
      </x:c>
      <x:c t="n" s="0">
        <x:v>68.1268</x:v>
      </x:c>
      <x:c t="n" s="0">
        <x:v>73.30896</x:v>
      </x:c>
      <x:c t="n" s="0">
        <x:v>-15.50417</x:v>
      </x:c>
      <x:c t="n" s="0">
        <x:v>-14.19209</x:v>
      </x:c>
      <x:c t="n" s="0">
        <x:v>-12.12566</x:v>
      </x:c>
      <x:c t="n" s="0">
        <x:v>-6.378698</x:v>
      </x:c>
      <x:c t="n" s="0">
        <x:v>-4.434813</x:v>
      </x:c>
      <x:c t="n" s="0">
        <x:v>0.05373321</x:v>
      </x:c>
      <x:c t="n" s="0">
        <x:v>2.996011</x:v>
      </x:c>
      <x:c t="n" s="0">
        <x:v>14.74067</x:v>
      </x:c>
      <x:c t="n" s="0">
        <x:v>14.18762</x:v>
      </x:c>
      <x:c t="n" s="0">
        <x:v>23.77308</x:v>
      </x:c>
      <x:c t="n" s="0">
        <x:v>22.5172</x:v>
      </x:c>
      <x:c t="n" s="0">
        <x:v>25.15496</x:v>
      </x:c>
      <x:c t="n" s="0">
        <x:v>23.35843</x:v>
      </x:c>
      <x:c t="n" s="0">
        <x:v>31.57798</x:v>
      </x:c>
      <x:c t="n" s="0">
        <x:v>26.4805</x:v>
      </x:c>
      <x:c t="n" s="0">
        <x:v>30.64626</x:v>
      </x:c>
      <x:c t="n" s="0">
        <x:v>33.83885</x:v>
      </x:c>
      <x:c t="n" s="0">
        <x:v>28.01791</x:v>
      </x:c>
      <x:c t="n" s="0">
        <x:v>29.29029</x:v>
      </x:c>
      <x:c t="n" s="0">
        <x:v>30.97119</x:v>
      </x:c>
      <x:c t="n" s="0">
        <x:v>33.08601</x:v>
      </x:c>
      <x:c t="n" s="0">
        <x:v>38.45504</x:v>
      </x:c>
      <x:c t="n" s="0">
        <x:v>39.67775</x:v>
      </x:c>
      <x:c t="n" s="0">
        <x:v>37.96564</x:v>
      </x:c>
      <x:c t="n" s="0">
        <x:v>35.72478</x:v>
      </x:c>
      <x:c t="n" s="0">
        <x:v>31.6487</x:v>
      </x:c>
      <x:c t="n" s="0">
        <x:v>29.66042</x:v>
      </x:c>
      <x:c t="n" s="0">
        <x:v>27.45269</x:v>
      </x:c>
      <x:c t="n" s="0">
        <x:v>28.7534</x:v>
      </x:c>
      <x:c t="n" s="0">
        <x:v>19.04953</x:v>
      </x:c>
      <x:c t="n" s="0">
        <x:v>9.998888</x:v>
      </x:c>
      <x:c t="n" s="0">
        <x:v>15.68461</x:v>
      </x:c>
      <x:c t="n" s="0">
        <x:v>8.264905</x:v>
      </x:c>
      <x:c t="n" s="0">
        <x:v>5.6591</x:v>
      </x:c>
      <x:c t="n" s="0">
        <x:v>8.65214</x:v>
      </x:c>
      <x:c t="n" s="0">
        <x:v>1.957892</x:v>
      </x:c>
      <x:c t="n" s="0">
        <x:v>-19.02395</x:v>
      </x:c>
      <x:c t="n" s="0">
        <x:v>-18.44593</x:v>
      </x:c>
      <x:c t="n" s="0">
        <x:v>-11.95433</x:v>
      </x:c>
      <x:c t="n" s="0">
        <x:v>-6.012929</x:v>
      </x:c>
      <x:c t="n" s="0">
        <x:v>-3.25006</x:v>
      </x:c>
      <x:c t="n" s="0">
        <x:v>-0.7572119</x:v>
      </x:c>
      <x:c t="n" s="0">
        <x:v>-9.271036</x:v>
      </x:c>
      <x:c t="n" s="0">
        <x:v>14.19776</x:v>
      </x:c>
      <x:c t="n" s="0">
        <x:v>-2.709126</x:v>
      </x:c>
      <x:c t="n" s="0">
        <x:v>17.1832</x:v>
      </x:c>
      <x:c t="n" s="0">
        <x:v>21.1445</x:v>
      </x:c>
      <x:c t="n" s="0">
        <x:v>23.42972</x:v>
      </x:c>
      <x:c t="n" s="0">
        <x:v>23.64821</x:v>
      </x:c>
      <x:c t="n" s="0">
        <x:v>25.29678</x:v>
      </x:c>
      <x:c t="n" s="0">
        <x:v>25.98776</x:v>
      </x:c>
      <x:c t="n" s="0">
        <x:v>22.38227</x:v>
      </x:c>
      <x:c t="n" s="0">
        <x:v>42.29948</x:v>
      </x:c>
      <x:c t="n" s="0">
        <x:v>27.30849</x:v>
      </x:c>
      <x:c t="n" s="0">
        <x:v>31.81115</x:v>
      </x:c>
      <x:c t="n" s="0">
        <x:v>30.35502</x:v>
      </x:c>
      <x:c t="n" s="0">
        <x:v>29.3475</x:v>
      </x:c>
      <x:c t="n" s="0">
        <x:v>39.79538</x:v>
      </x:c>
      <x:c t="n" s="0">
        <x:v>40.14793</x:v>
      </x:c>
      <x:c t="n" s="0">
        <x:v>38.91825</x:v>
      </x:c>
      <x:c t="n" s="0">
        <x:v>32.40797</x:v>
      </x:c>
      <x:c t="n" s="0">
        <x:v>31.18119</x:v>
      </x:c>
      <x:c t="n" s="0">
        <x:v>30.91982</x:v>
      </x:c>
      <x:c t="n" s="0">
        <x:v>27.45816</x:v>
      </x:c>
      <x:c t="n" s="0">
        <x:v>29.93381</x:v>
      </x:c>
      <x:c t="n" s="0">
        <x:v>20.31112</x:v>
      </x:c>
      <x:c t="n" s="0">
        <x:v>11.17447</x:v>
      </x:c>
      <x:c t="n" s="0">
        <x:v>15.00965</x:v>
      </x:c>
      <x:c t="n" s="0">
        <x:v>10.11792</x:v>
      </x:c>
      <x:c t="n" s="0">
        <x:v>4.89045</x:v>
      </x:c>
      <x:c t="n" s="0">
        <x:v>9.560536</x:v>
      </x:c>
      <x:c t="n" s="0">
        <x:v>1.725664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43943.0745023148</x:v>
      </x:c>
      <x:c t="n" s="7">
        <x:v>43943.0745023148</x:v>
      </x:c>
      <x:c t="n" s="0">
        <x:v>47.46076</x:v>
      </x:c>
      <x:c t="n" s="0">
        <x:v>54.20069</x:v>
      </x:c>
      <x:c t="n" s="0">
        <x:v>63.93634</x:v>
      </x:c>
      <x:c t="n" s="0">
        <x:v>70.14626</x:v>
      </x:c>
      <x:c t="n" s="0">
        <x:v>-15.87139</x:v>
      </x:c>
      <x:c t="n" s="0">
        <x:v>-14.65705</x:v>
      </x:c>
      <x:c t="n" s="0">
        <x:v>-12.09603</x:v>
      </x:c>
      <x:c t="n" s="0">
        <x:v>-6.253763</x:v>
      </x:c>
      <x:c t="n" s="0">
        <x:v>-4.2404</x:v>
      </x:c>
      <x:c t="n" s="0">
        <x:v>-0.05561701</x:v>
      </x:c>
      <x:c t="n" s="0">
        <x:v>2.354533</x:v>
      </x:c>
      <x:c t="n" s="0">
        <x:v>14.36317</x:v>
      </x:c>
      <x:c t="n" s="0">
        <x:v>13.51747</x:v>
      </x:c>
      <x:c t="n" s="0">
        <x:v>23.24759</x:v>
      </x:c>
      <x:c t="n" s="0">
        <x:v>22.34191</x:v>
      </x:c>
      <x:c t="n" s="0">
        <x:v>24.94199</x:v>
      </x:c>
      <x:c t="n" s="0">
        <x:v>23.60709</x:v>
      </x:c>
      <x:c t="n" s="0">
        <x:v>31.02608</x:v>
      </x:c>
      <x:c t="n" s="0">
        <x:v>26.50506</x:v>
      </x:c>
      <x:c t="n" s="0">
        <x:v>30.14883</x:v>
      </x:c>
      <x:c t="n" s="0">
        <x:v>37.24902</x:v>
      </x:c>
      <x:c t="n" s="0">
        <x:v>28.38947</x:v>
      </x:c>
      <x:c t="n" s="0">
        <x:v>29.27353</x:v>
      </x:c>
      <x:c t="n" s="0">
        <x:v>30.75028</x:v>
      </x:c>
      <x:c t="n" s="0">
        <x:v>32.94813</x:v>
      </x:c>
      <x:c t="n" s="0">
        <x:v>38.06282</x:v>
      </x:c>
      <x:c t="n" s="0">
        <x:v>39.69998</x:v>
      </x:c>
      <x:c t="n" s="0">
        <x:v>38.03978</x:v>
      </x:c>
      <x:c t="n" s="0">
        <x:v>35.83699</x:v>
      </x:c>
      <x:c t="n" s="0">
        <x:v>31.62985</x:v>
      </x:c>
      <x:c t="n" s="0">
        <x:v>29.45466</x:v>
      </x:c>
      <x:c t="n" s="0">
        <x:v>27.26088</x:v>
      </x:c>
      <x:c t="n" s="0">
        <x:v>28.72815</x:v>
      </x:c>
      <x:c t="n" s="0">
        <x:v>19.26437</x:v>
      </x:c>
      <x:c t="n" s="0">
        <x:v>10.43693</x:v>
      </x:c>
      <x:c t="n" s="0">
        <x:v>15.73001</x:v>
      </x:c>
      <x:c t="n" s="0">
        <x:v>8.650278</x:v>
      </x:c>
      <x:c t="n" s="0">
        <x:v>5.468924</x:v>
      </x:c>
      <x:c t="n" s="0">
        <x:v>8.652289</x:v>
      </x:c>
      <x:c t="n" s="0">
        <x:v>1.982269</x:v>
      </x:c>
      <x:c t="n" s="0">
        <x:v>-19.02395</x:v>
      </x:c>
      <x:c t="n" s="0">
        <x:v>-19.35521</x:v>
      </x:c>
      <x:c t="n" s="0">
        <x:v>-11.92639</x:v>
      </x:c>
      <x:c t="n" s="0">
        <x:v>-5.587103</x:v>
      </x:c>
      <x:c t="n" s="0">
        <x:v>-3.079621</x:v>
      </x:c>
      <x:c t="n" s="0">
        <x:v>-0.7572119</x:v>
      </x:c>
      <x:c t="n" s="0">
        <x:v>-9.271036</x:v>
      </x:c>
      <x:c t="n" s="0">
        <x:v>7.261665</x:v>
      </x:c>
      <x:c t="n" s="0">
        <x:v>-2.709126</x:v>
      </x:c>
      <x:c t="n" s="0">
        <x:v>17.1832</x:v>
      </x:c>
      <x:c t="n" s="0">
        <x:v>21.1445</x:v>
      </x:c>
      <x:c t="n" s="0">
        <x:v>23.42972</x:v>
      </x:c>
      <x:c t="n" s="0">
        <x:v>24.83113</x:v>
      </x:c>
      <x:c t="n" s="0">
        <x:v>22.01381</x:v>
      </x:c>
      <x:c t="n" s="0">
        <x:v>27.16656</x:v>
      </x:c>
      <x:c t="n" s="0">
        <x:v>26.3682</x:v>
      </x:c>
      <x:c t="n" s="0">
        <x:v>43.29598</x:v>
      </x:c>
      <x:c t="n" s="0">
        <x:v>30.62405</x:v>
      </x:c>
      <x:c t="n" s="0">
        <x:v>27.20633</x:v>
      </x:c>
      <x:c t="n" s="0">
        <x:v>32.15114</x:v>
      </x:c>
      <x:c t="n" s="0">
        <x:v>34.34376</x:v>
      </x:c>
      <x:c t="n" s="0">
        <x:v>36.14766</x:v>
      </x:c>
      <x:c t="n" s="0">
        <x:v>40.22293</x:v>
      </x:c>
      <x:c t="n" s="0">
        <x:v>36.2441</x:v>
      </x:c>
      <x:c t="n" s="0">
        <x:v>37.28281</x:v>
      </x:c>
      <x:c t="n" s="0">
        <x:v>31.76516</x:v>
      </x:c>
      <x:c t="n" s="0">
        <x:v>26.35265</x:v>
      </x:c>
      <x:c t="n" s="0">
        <x:v>25.96251</x:v>
      </x:c>
      <x:c t="n" s="0">
        <x:v>28.40413</x:v>
      </x:c>
      <x:c t="n" s="0">
        <x:v>21.06313</x:v>
      </x:c>
      <x:c t="n" s="0">
        <x:v>10.88394</x:v>
      </x:c>
      <x:c t="n" s="0">
        <x:v>15.37585</x:v>
      </x:c>
      <x:c t="n" s="0">
        <x:v>8.651656</x:v>
      </x:c>
      <x:c t="n" s="0">
        <x:v>2.642767</x:v>
      </x:c>
      <x:c t="n" s="0">
        <x:v>9.46355</x:v>
      </x:c>
      <x:c t="n" s="0">
        <x:v>2.824543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43943.0745023148</x:v>
      </x:c>
      <x:c t="n" s="7">
        <x:v>43943.0745023148</x:v>
      </x:c>
      <x:c t="n" s="0">
        <x:v>46.22055</x:v>
      </x:c>
      <x:c t="n" s="0">
        <x:v>54.20069</x:v>
      </x:c>
      <x:c t="n" s="0">
        <x:v>68.32252</x:v>
      </x:c>
      <x:c t="n" s="0">
        <x:v>72.5321</x:v>
      </x:c>
      <x:c t="n" s="0">
        <x:v>-16.21166</x:v>
      </x:c>
      <x:c t="n" s="0">
        <x:v>-15.09778</x:v>
      </x:c>
      <x:c t="n" s="0">
        <x:v>-12.07086</x:v>
      </x:c>
      <x:c t="n" s="0">
        <x:v>-6.149842</x:v>
      </x:c>
      <x:c t="n" s="0">
        <x:v>-3.973746</x:v>
      </x:c>
      <x:c t="n" s="0">
        <x:v>-0.1512355</x:v>
      </x:c>
      <x:c t="n" s="0">
        <x:v>1.719989</x:v>
      </x:c>
      <x:c t="n" s="0">
        <x:v>13.82021</x:v>
      </x:c>
      <x:c t="n" s="0">
        <x:v>12.84983</x:v>
      </x:c>
      <x:c t="n" s="0">
        <x:v>22.66093</x:v>
      </x:c>
      <x:c t="n" s="0">
        <x:v>22.18639</x:v>
      </x:c>
      <x:c t="n" s="0">
        <x:v>24.50477</x:v>
      </x:c>
      <x:c t="n" s="0">
        <x:v>23.80874</x:v>
      </x:c>
      <x:c t="n" s="0">
        <x:v>30.3707</x:v>
      </x:c>
      <x:c t="n" s="0">
        <x:v>26.66489</x:v>
      </x:c>
      <x:c t="n" s="0">
        <x:v>29.984</x:v>
      </x:c>
      <x:c t="n" s="0">
        <x:v>38.12288</x:v>
      </x:c>
      <x:c t="n" s="0">
        <x:v>29.47655</x:v>
      </x:c>
      <x:c t="n" s="0">
        <x:v>29.24957</x:v>
      </x:c>
      <x:c t="n" s="0">
        <x:v>31.46315</x:v>
      </x:c>
      <x:c t="n" s="0">
        <x:v>33.2172</x:v>
      </x:c>
      <x:c t="n" s="0">
        <x:v>38.26808</x:v>
      </x:c>
      <x:c t="n" s="0">
        <x:v>39.68832</x:v>
      </x:c>
      <x:c t="n" s="0">
        <x:v>38.40513</x:v>
      </x:c>
      <x:c t="n" s="0">
        <x:v>35.94793</x:v>
      </x:c>
      <x:c t="n" s="0">
        <x:v>31.96365</x:v>
      </x:c>
      <x:c t="n" s="0">
        <x:v>29.0756</x:v>
      </x:c>
      <x:c t="n" s="0">
        <x:v>27.01232</x:v>
      </x:c>
      <x:c t="n" s="0">
        <x:v>28.68322</x:v>
      </x:c>
      <x:c t="n" s="0">
        <x:v>19.21627</x:v>
      </x:c>
      <x:c t="n" s="0">
        <x:v>10.50492</x:v>
      </x:c>
      <x:c t="n" s="0">
        <x:v>15.47168</x:v>
      </x:c>
      <x:c t="n" s="0">
        <x:v>8.415128</x:v>
      </x:c>
      <x:c t="n" s="0">
        <x:v>5.511</x:v>
      </x:c>
      <x:c t="n" s="0">
        <x:v>8.606921</x:v>
      </x:c>
      <x:c t="n" s="0">
        <x:v>2.063725</x:v>
      </x:c>
      <x:c t="n" s="0">
        <x:v>-19.02395</x:v>
      </x:c>
      <x:c t="n" s="0">
        <x:v>-19.35521</x:v>
      </x:c>
      <x:c t="n" s="0">
        <x:v>-11.92639</x:v>
      </x:c>
      <x:c t="n" s="0">
        <x:v>-5.587103</x:v>
      </x:c>
      <x:c t="n" s="0">
        <x:v>-2.605101</x:v>
      </x:c>
      <x:c t="n" s="0">
        <x:v>-0.7572119</x:v>
      </x:c>
      <x:c t="n" s="0">
        <x:v>-9.271036</x:v>
      </x:c>
      <x:c t="n" s="0">
        <x:v>7.261665</x:v>
      </x:c>
      <x:c t="n" s="0">
        <x:v>6.531281</x:v>
      </x:c>
      <x:c t="n" s="0">
        <x:v>10.81456</x:v>
      </x:c>
      <x:c t="n" s="0">
        <x:v>21.1445</x:v>
      </x:c>
      <x:c t="n" s="0">
        <x:v>14.78443</x:v>
      </x:c>
      <x:c t="n" s="0">
        <x:v>23.7874</x:v>
      </x:c>
      <x:c t="n" s="0">
        <x:v>17.09564</x:v>
      </x:c>
      <x:c t="n" s="0">
        <x:v>28.14717</x:v>
      </x:c>
      <x:c t="n" s="0">
        <x:v>30.22282</x:v>
      </x:c>
      <x:c t="n" s="0">
        <x:v>38.45519</x:v>
      </x:c>
      <x:c t="n" s="0">
        <x:v>34.79655</x:v>
      </x:c>
      <x:c t="n" s="0">
        <x:v>31.13963</x:v>
      </x:c>
      <x:c t="n" s="0">
        <x:v>32.41434</x:v>
      </x:c>
      <x:c t="n" s="0">
        <x:v>32.70489</x:v>
      </x:c>
      <x:c t="n" s="0">
        <x:v>39.06526</x:v>
      </x:c>
      <x:c t="n" s="0">
        <x:v>39.24558</x:v>
      </x:c>
      <x:c t="n" s="0">
        <x:v>39.70409</x:v>
      </x:c>
      <x:c t="n" s="0">
        <x:v>36.09721</x:v>
      </x:c>
      <x:c t="n" s="0">
        <x:v>34.06466</x:v>
      </x:c>
      <x:c t="n" s="0">
        <x:v>26.76236</x:v>
      </x:c>
      <x:c t="n" s="0">
        <x:v>25.02657</x:v>
      </x:c>
      <x:c t="n" s="0">
        <x:v>29.02294</x:v>
      </x:c>
      <x:c t="n" s="0">
        <x:v>19.14065</x:v>
      </x:c>
      <x:c t="n" s="0">
        <x:v>11.37837</x:v>
      </x:c>
      <x:c t="n" s="0">
        <x:v>13.97182</x:v>
      </x:c>
      <x:c t="n" s="0">
        <x:v>6.110513</x:v>
      </x:c>
      <x:c t="n" s="0">
        <x:v>6.412046</x:v>
      </x:c>
      <x:c t="n" s="0">
        <x:v>7.189876</x:v>
      </x:c>
      <x:c t="n" s="0">
        <x:v>2.570476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43943.0745023148</x:v>
      </x:c>
      <x:c t="n" s="7">
        <x:v>43943.0745023148</x:v>
      </x:c>
      <x:c t="n" s="0">
        <x:v>47.71448</x:v>
      </x:c>
      <x:c t="n" s="0">
        <x:v>54.20069</x:v>
      </x:c>
      <x:c t="n" s="0">
        <x:v>70.01628</x:v>
      </x:c>
      <x:c t="n" s="0">
        <x:v>74.39624</x:v>
      </x:c>
      <x:c t="n" s="0">
        <x:v>-16.52499</x:v>
      </x:c>
      <x:c t="n" s="0">
        <x:v>-15.5132</x:v>
      </x:c>
      <x:c t="n" s="0">
        <x:v>-12.0495</x:v>
      </x:c>
      <x:c t="n" s="0">
        <x:v>-6.063017</x:v>
      </x:c>
      <x:c t="n" s="0">
        <x:v>-3.745025</x:v>
      </x:c>
      <x:c t="n" s="0">
        <x:v>-0.2345961</x:v>
      </x:c>
      <x:c t="n" s="0">
        <x:v>1.175292</x:v>
      </x:c>
      <x:c t="n" s="0">
        <x:v>13.29585</x:v>
      </x:c>
      <x:c t="n" s="0">
        <x:v>12.57243</x:v>
      </x:c>
      <x:c t="n" s="0">
        <x:v>22.00098</x:v>
      </x:c>
      <x:c t="n" s="0">
        <x:v>21.78043</x:v>
      </x:c>
      <x:c t="n" s="0">
        <x:v>23.82715</x:v>
      </x:c>
      <x:c t="n" s="0">
        <x:v>23.34776</x:v>
      </x:c>
      <x:c t="n" s="0">
        <x:v>30.06266</x:v>
      </x:c>
      <x:c t="n" s="0">
        <x:v>27.20203</x:v>
      </x:c>
      <x:c t="n" s="0">
        <x:v>30.67686</x:v>
      </x:c>
      <x:c t="n" s="0">
        <x:v>37.65245</x:v>
      </x:c>
      <x:c t="n" s="0">
        <x:v>30.14583</x:v>
      </x:c>
      <x:c t="n" s="0">
        <x:v>29.81455</x:v>
      </x:c>
      <x:c t="n" s="0">
        <x:v>31.07925</x:v>
      </x:c>
      <x:c t="n" s="0">
        <x:v>33.23952</x:v>
      </x:c>
      <x:c t="n" s="0">
        <x:v>38.30243</x:v>
      </x:c>
      <x:c t="n" s="0">
        <x:v>40.0931</x:v>
      </x:c>
      <x:c t="n" s="0">
        <x:v>38.6753</x:v>
      </x:c>
      <x:c t="n" s="0">
        <x:v>35.96728</x:v>
      </x:c>
      <x:c t="n" s="0">
        <x:v>32.05705</x:v>
      </x:c>
      <x:c t="n" s="0">
        <x:v>28.94879</x:v>
      </x:c>
      <x:c t="n" s="0">
        <x:v>26.73325</x:v>
      </x:c>
      <x:c t="n" s="0">
        <x:v>28.68014</x:v>
      </x:c>
      <x:c t="n" s="0">
        <x:v>19.37571</x:v>
      </x:c>
      <x:c t="n" s="0">
        <x:v>10.52527</x:v>
      </x:c>
      <x:c t="n" s="0">
        <x:v>15.21991</x:v>
      </x:c>
      <x:c t="n" s="0">
        <x:v>8.157192</x:v>
      </x:c>
      <x:c t="n" s="0">
        <x:v>5.469801</x:v>
      </x:c>
      <x:c t="n" s="0">
        <x:v>8.31731</x:v>
      </x:c>
      <x:c t="n" s="0">
        <x:v>2.120064</x:v>
      </x:c>
      <x:c t="n" s="0">
        <x:v>-19.02395</x:v>
      </x:c>
      <x:c t="n" s="0">
        <x:v>-19.35521</x:v>
      </x:c>
      <x:c t="n" s="0">
        <x:v>-11.92639</x:v>
      </x:c>
      <x:c t="n" s="0">
        <x:v>-5.587103</x:v>
      </x:c>
      <x:c t="n" s="0">
        <x:v>-2.605101</x:v>
      </x:c>
      <x:c t="n" s="0">
        <x:v>-0.7572119</x:v>
      </x:c>
      <x:c t="n" s="0">
        <x:v>-2.890325</x:v>
      </x:c>
      <x:c t="n" s="0">
        <x:v>7.261665</x:v>
      </x:c>
      <x:c t="n" s="0">
        <x:v>10.45499</x:v>
      </x:c>
      <x:c t="n" s="0">
        <x:v>8.005803</x:v>
      </x:c>
      <x:c t="n" s="0">
        <x:v>14.44009</x:v>
      </x:c>
      <x:c t="n" s="0">
        <x:v>4.656653</x:v>
      </x:c>
      <x:c t="n" s="0">
        <x:v>16.45929</x:v>
      </x:c>
      <x:c t="n" s="0">
        <x:v>29.72437</x:v>
      </x:c>
      <x:c t="n" s="0">
        <x:v>29.65993</x:v>
      </x:c>
      <x:c t="n" s="0">
        <x:v>34.1341</x:v>
      </x:c>
      <x:c t="n" s="0">
        <x:v>31.83011</x:v>
      </x:c>
      <x:c t="n" s="0">
        <x:v>28.06076</x:v>
      </x:c>
      <x:c t="n" s="0">
        <x:v>31.32053</x:v>
      </x:c>
      <x:c t="n" s="0">
        <x:v>27.3986</x:v>
      </x:c>
      <x:c t="n" s="0">
        <x:v>34.34591</x:v>
      </x:c>
      <x:c t="n" s="0">
        <x:v>42.3698</x:v>
      </x:c>
      <x:c t="n" s="0">
        <x:v>42.96372</x:v>
      </x:c>
      <x:c t="n" s="0">
        <x:v>40.96222</x:v>
      </x:c>
      <x:c t="n" s="0">
        <x:v>36.51753</x:v>
      </x:c>
      <x:c t="n" s="0">
        <x:v>32.25735</x:v>
      </x:c>
      <x:c t="n" s="0">
        <x:v>27.91328</x:v>
      </x:c>
      <x:c t="n" s="0">
        <x:v>26.53147</x:v>
      </x:c>
      <x:c t="n" s="0">
        <x:v>27.37317</x:v>
      </x:c>
      <x:c t="n" s="0">
        <x:v>17.94254</x:v>
      </x:c>
      <x:c t="n" s="0">
        <x:v>10.73619</x:v>
      </x:c>
      <x:c t="n" s="0">
        <x:v>13.79937</x:v>
      </x:c>
      <x:c t="n" s="0">
        <x:v>6.742351</x:v>
      </x:c>
      <x:c t="n" s="0">
        <x:v>5.426473</x:v>
      </x:c>
      <x:c t="n" s="0">
        <x:v>6.930964</x:v>
      </x:c>
      <x:c t="n" s="0">
        <x:v>2.231009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43943.0745023148</x:v>
      </x:c>
      <x:c t="n" s="7">
        <x:v>43943.0745023148</x:v>
      </x:c>
      <x:c t="n" s="0">
        <x:v>46.57433</x:v>
      </x:c>
      <x:c t="n" s="0">
        <x:v>54.20069</x:v>
      </x:c>
      <x:c t="n" s="0">
        <x:v>63.17307</x:v>
      </x:c>
      <x:c t="n" s="0">
        <x:v>69.38536</x:v>
      </x:c>
      <x:c t="n" s="0">
        <x:v>-16.90796</x:v>
      </x:c>
      <x:c t="n" s="0">
        <x:v>-15.90242</x:v>
      </x:c>
      <x:c t="n" s="0">
        <x:v>-12.03134</x:v>
      </x:c>
      <x:c t="n" s="0">
        <x:v>-5.990217</x:v>
      </x:c>
      <x:c t="n" s="0">
        <x:v>-3.558796</x:v>
      </x:c>
      <x:c t="n" s="0">
        <x:v>-0.478938</x:v>
      </x:c>
      <x:c t="n" s="0">
        <x:v>0.895972</x:v>
      </x:c>
      <x:c t="n" s="0">
        <x:v>12.71024</x:v>
      </x:c>
      <x:c t="n" s="0">
        <x:v>12.32064</x:v>
      </x:c>
      <x:c t="n" s="0">
        <x:v>21.34516</x:v>
      </x:c>
      <x:c t="n" s="0">
        <x:v>21.22997</x:v>
      </x:c>
      <x:c t="n" s="0">
        <x:v>23.15083</x:v>
      </x:c>
      <x:c t="n" s="0">
        <x:v>22.81183</x:v>
      </x:c>
      <x:c t="n" s="0">
        <x:v>30.09424</x:v>
      </x:c>
      <x:c t="n" s="0">
        <x:v>27.2258</x:v>
      </x:c>
      <x:c t="n" s="0">
        <x:v>30.67934</x:v>
      </x:c>
      <x:c t="n" s="0">
        <x:v>37.5963</x:v>
      </x:c>
      <x:c t="n" s="0">
        <x:v>29.65676</x:v>
      </x:c>
      <x:c t="n" s="0">
        <x:v>29.49469</x:v>
      </x:c>
      <x:c t="n" s="0">
        <x:v>31.00676</x:v>
      </x:c>
      <x:c t="n" s="0">
        <x:v>33.52034</x:v>
      </x:c>
      <x:c t="n" s="0">
        <x:v>39.35959</x:v>
      </x:c>
      <x:c t="n" s="0">
        <x:v>40.06302</x:v>
      </x:c>
      <x:c t="n" s="0">
        <x:v>39.06824</x:v>
      </x:c>
      <x:c t="n" s="0">
        <x:v>36.00817</x:v>
      </x:c>
      <x:c t="n" s="0">
        <x:v>31.93838</x:v>
      </x:c>
      <x:c t="n" s="0">
        <x:v>28.97392</x:v>
      </x:c>
      <x:c t="n" s="0">
        <x:v>26.66327</x:v>
      </x:c>
      <x:c t="n" s="0">
        <x:v>28.30327</x:v>
      </x:c>
      <x:c t="n" s="0">
        <x:v>19.1888</x:v>
      </x:c>
      <x:c t="n" s="0">
        <x:v>10.3661</x:v>
      </x:c>
      <x:c t="n" s="0">
        <x:v>15.07984</x:v>
      </x:c>
      <x:c t="n" s="0">
        <x:v>8.099903</x:v>
      </x:c>
      <x:c t="n" s="0">
        <x:v>5.554938</x:v>
      </x:c>
      <x:c t="n" s="0">
        <x:v>8.162493</x:v>
      </x:c>
      <x:c t="n" s="0">
        <x:v>2.178659</x:v>
      </x:c>
      <x:c t="n" s="0">
        <x:v>-21.39495</x:v>
      </x:c>
      <x:c t="n" s="0">
        <x:v>-19.35521</x:v>
      </x:c>
      <x:c t="n" s="0">
        <x:v>-11.92639</x:v>
      </x:c>
      <x:c t="n" s="0">
        <x:v>-5.587103</x:v>
      </x:c>
      <x:c t="n" s="0">
        <x:v>-2.605101</x:v>
      </x:c>
      <x:c t="n" s="0">
        <x:v>-3.736056</x:v>
      </x:c>
      <x:c t="n" s="0">
        <x:v>-1.241041</x:v>
      </x:c>
      <x:c t="n" s="0">
        <x:v>0.9562766</x:v>
      </x:c>
      <x:c t="n" s="0">
        <x:v>12.29729</x:v>
      </x:c>
      <x:c t="n" s="0">
        <x:v>8.005803</x:v>
      </x:c>
      <x:c t="n" s="0">
        <x:v>14.44009</x:v>
      </x:c>
      <x:c t="n" s="0">
        <x:v>15.04317</x:v>
      </x:c>
      <x:c t="n" s="0">
        <x:v>16.45929</x:v>
      </x:c>
      <x:c t="n" s="0">
        <x:v>30.87537</x:v>
      </x:c>
      <x:c t="n" s="0">
        <x:v>24.54992</x:v>
      </x:c>
      <x:c t="n" s="0">
        <x:v>25.88253</x:v>
      </x:c>
      <x:c t="n" s="0">
        <x:v>38.60404</x:v>
      </x:c>
      <x:c t="n" s="0">
        <x:v>25.67613</x:v>
      </x:c>
      <x:c t="n" s="0">
        <x:v>22.56732</x:v>
      </x:c>
      <x:c t="n" s="0">
        <x:v>30.16431</x:v>
      </x:c>
      <x:c t="n" s="0">
        <x:v>34.01049</x:v>
      </x:c>
      <x:c t="n" s="0">
        <x:v>40.33743</x:v>
      </x:c>
      <x:c t="n" s="0">
        <x:v>39.91908</x:v>
      </x:c>
      <x:c t="n" s="0">
        <x:v>41.90765</x:v>
      </x:c>
      <x:c t="n" s="0">
        <x:v>36.59618</x:v>
      </x:c>
      <x:c t="n" s="0">
        <x:v>31.52398</x:v>
      </x:c>
      <x:c t="n" s="0">
        <x:v>28.48431</x:v>
      </x:c>
      <x:c t="n" s="0">
        <x:v>24.75948</x:v>
      </x:c>
      <x:c t="n" s="0">
        <x:v>24.54827</x:v>
      </x:c>
      <x:c t="n" s="0">
        <x:v>18.44645</x:v>
      </x:c>
      <x:c t="n" s="0">
        <x:v>8.829898</x:v>
      </x:c>
      <x:c t="n" s="0">
        <x:v>13.86933</x:v>
      </x:c>
      <x:c t="n" s="0">
        <x:v>8.13937</x:v>
      </x:c>
      <x:c t="n" s="0">
        <x:v>5.898691</x:v>
      </x:c>
      <x:c t="n" s="0">
        <x:v>6.581758</x:v>
      </x:c>
      <x:c t="n" s="0">
        <x:v>1.787663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43943.0745023148</x:v>
      </x:c>
      <x:c t="n" s="7">
        <x:v>43943.0745023148</x:v>
      </x:c>
      <x:c t="n" s="0">
        <x:v>47.32005</x:v>
      </x:c>
      <x:c t="n" s="0">
        <x:v>54.20069</x:v>
      </x:c>
      <x:c t="n" s="0">
        <x:v>60.15633</x:v>
      </x:c>
      <x:c t="n" s="0">
        <x:v>66.97801</x:v>
      </x:c>
      <x:c t="n" s="0">
        <x:v>-17.3628</x:v>
      </x:c>
      <x:c t="n" s="0">
        <x:v>-16.26488</x:v>
      </x:c>
      <x:c t="n" s="0">
        <x:v>-12.01589</x:v>
      </x:c>
      <x:c t="n" s="0">
        <x:v>-5.928994</x:v>
      </x:c>
      <x:c t="n" s="0">
        <x:v>-3.405839</x:v>
      </x:c>
      <x:c t="n" s="0">
        <x:v>-0.8729435</x:v>
      </x:c>
      <x:c t="n" s="0">
        <x:v>0.6423218</x:v>
      </x:c>
      <x:c t="n" s="0">
        <x:v>12.05127</x:v>
      </x:c>
      <x:c t="n" s="0">
        <x:v>13.31071</x:v>
      </x:c>
      <x:c t="n" s="0">
        <x:v>20.75777</x:v>
      </x:c>
      <x:c t="n" s="0">
        <x:v>20.6974</x:v>
      </x:c>
      <x:c t="n" s="0">
        <x:v>23.06977</x:v>
      </x:c>
      <x:c t="n" s="0">
        <x:v>22.29531</x:v>
      </x:c>
      <x:c t="n" s="0">
        <x:v>30.67958</x:v>
      </x:c>
      <x:c t="n" s="0">
        <x:v>26.8047</x:v>
      </x:c>
      <x:c t="n" s="0">
        <x:v>30.30834</x:v>
      </x:c>
      <x:c t="n" s="0">
        <x:v>37.6271</x:v>
      </x:c>
      <x:c t="n" s="0">
        <x:v>29.82925</x:v>
      </x:c>
      <x:c t="n" s="0">
        <x:v>28.95581</x:v>
      </x:c>
      <x:c t="n" s="0">
        <x:v>30.53729</x:v>
      </x:c>
      <x:c t="n" s="0">
        <x:v>33.27738</x:v>
      </x:c>
      <x:c t="n" s="0">
        <x:v>39.08821</x:v>
      </x:c>
      <x:c t="n" s="0">
        <x:v>40.1486</x:v>
      </x:c>
      <x:c t="n" s="0">
        <x:v>39.60141</x:v>
      </x:c>
      <x:c t="n" s="0">
        <x:v>36.26744</x:v>
      </x:c>
      <x:c t="n" s="0">
        <x:v>32.10568</x:v>
      </x:c>
      <x:c t="n" s="0">
        <x:v>28.66498</x:v>
      </x:c>
      <x:c t="n" s="0">
        <x:v>26.64617</x:v>
      </x:c>
      <x:c t="n" s="0">
        <x:v>28.1589</x:v>
      </x:c>
      <x:c t="n" s="0">
        <x:v>19.06763</x:v>
      </x:c>
      <x:c t="n" s="0">
        <x:v>10.36264</x:v>
      </x:c>
      <x:c t="n" s="0">
        <x:v>15.04535</x:v>
      </x:c>
      <x:c t="n" s="0">
        <x:v>8.130206</x:v>
      </x:c>
      <x:c t="n" s="0">
        <x:v>5.454843</x:v>
      </x:c>
      <x:c t="n" s="0">
        <x:v>8.326811</x:v>
      </x:c>
      <x:c t="n" s="0">
        <x:v>2.261445</x:v>
      </x:c>
      <x:c t="n" s="0">
        <x:v>-21.87064</x:v>
      </x:c>
      <x:c t="n" s="0">
        <x:v>-19.35521</x:v>
      </x:c>
      <x:c t="n" s="0">
        <x:v>-12.03713</x:v>
      </x:c>
      <x:c t="n" s="0">
        <x:v>-5.058343</x:v>
      </x:c>
      <x:c t="n" s="0">
        <x:v>-2.605101</x:v>
      </x:c>
      <x:c t="n" s="0">
        <x:v>-4.39509</x:v>
      </x:c>
      <x:c t="n" s="0">
        <x:v>-1.241041</x:v>
      </x:c>
      <x:c t="n" s="0">
        <x:v>-1.778885</x:v>
      </x:c>
      <x:c t="n" s="0">
        <x:v>17.63751</x:v>
      </x:c>
      <x:c t="n" s="0">
        <x:v>14.61246</x:v>
      </x:c>
      <x:c t="n" s="0">
        <x:v>14.44009</x:v>
      </x:c>
      <x:c t="n" s="0">
        <x:v>23.71172</x:v>
      </x:c>
      <x:c t="n" s="0">
        <x:v>16.4667</x:v>
      </x:c>
      <x:c t="n" s="0">
        <x:v>33.67299</x:v>
      </x:c>
      <x:c t="n" s="0">
        <x:v>23.57107</x:v>
      </x:c>
      <x:c t="n" s="0">
        <x:v>27.97622</x:v>
      </x:c>
      <x:c t="n" s="0">
        <x:v>37.35043</x:v>
      </x:c>
      <x:c t="n" s="0">
        <x:v>31.41605</x:v>
      </x:c>
      <x:c t="n" s="0">
        <x:v>30.47656</x:v>
      </x:c>
      <x:c t="n" s="0">
        <x:v>29.02422</x:v>
      </x:c>
      <x:c t="n" s="0">
        <x:v>31.92328</x:v>
      </x:c>
      <x:c t="n" s="0">
        <x:v>34.08989</x:v>
      </x:c>
      <x:c t="n" s="0">
        <x:v>42.58038</x:v>
      </x:c>
      <x:c t="n" s="0">
        <x:v>41.86707</x:v>
      </x:c>
      <x:c t="n" s="0">
        <x:v>38.04908</x:v>
      </x:c>
      <x:c t="n" s="0">
        <x:v>32.51535</x:v>
      </x:c>
      <x:c t="n" s="0">
        <x:v>28.97529</x:v>
      </x:c>
      <x:c t="n" s="0">
        <x:v>26.88003</x:v>
      </x:c>
      <x:c t="n" s="0">
        <x:v>27.1386</x:v>
      </x:c>
      <x:c t="n" s="0">
        <x:v>18.83609</x:v>
      </x:c>
      <x:c t="n" s="0">
        <x:v>9.920633</x:v>
      </x:c>
      <x:c t="n" s="0">
        <x:v>14.74311</x:v>
      </x:c>
      <x:c t="n" s="0">
        <x:v>7.641026</x:v>
      </x:c>
      <x:c t="n" s="0">
        <x:v>4.744045</x:v>
      </x:c>
      <x:c t="n" s="0">
        <x:v>9.851435</x:v>
      </x:c>
      <x:c t="n" s="0">
        <x:v>3.090023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43943.0745023148</x:v>
      </x:c>
      <x:c t="n" s="7">
        <x:v>43943.0745023148</x:v>
      </x:c>
      <x:c t="n" s="0">
        <x:v>47.26389</x:v>
      </x:c>
      <x:c t="n" s="0">
        <x:v>54.20069</x:v>
      </x:c>
      <x:c t="n" s="0">
        <x:v>63.8182</x:v>
      </x:c>
      <x:c t="n" s="0">
        <x:v>70.14626</x:v>
      </x:c>
      <x:c t="n" s="0">
        <x:v>-17.79295</x:v>
      </x:c>
      <x:c t="n" s="0">
        <x:v>-16.60036</x:v>
      </x:c>
      <x:c t="n" s="0">
        <x:v>-12.06052</x:v>
      </x:c>
      <x:c t="n" s="0">
        <x:v>-5.577842</x:v>
      </x:c>
      <x:c t="n" s="0">
        <x:v>-3.279345</x:v>
      </x:c>
      <x:c t="n" s="0">
        <x:v>-1.240276</x:v>
      </x:c>
      <x:c t="n" s="0">
        <x:v>0.4133155</x:v>
      </x:c>
      <x:c t="n" s="0">
        <x:v>11.41264</x:v>
      </x:c>
      <x:c t="n" s="0">
        <x:v>14.27757</x:v>
      </x:c>
      <x:c t="n" s="0">
        <x:v>20.29403</x:v>
      </x:c>
      <x:c t="n" s="0">
        <x:v>20.17082</x:v>
      </x:c>
      <x:c t="n" s="0">
        <x:v>23.1696</x:v>
      </x:c>
      <x:c t="n" s="0">
        <x:v>21.79982</x:v>
      </x:c>
      <x:c t="n" s="0">
        <x:v>31.26704</x:v>
      </x:c>
      <x:c t="n" s="0">
        <x:v>26.57953</x:v>
      </x:c>
      <x:c t="n" s="0">
        <x:v>30.00691</x:v>
      </x:c>
      <x:c t="n" s="0">
        <x:v>37.50375</x:v>
      </x:c>
      <x:c t="n" s="0">
        <x:v>29.69829</x:v>
      </x:c>
      <x:c t="n" s="0">
        <x:v>29.34656</x:v>
      </x:c>
      <x:c t="n" s="0">
        <x:v>30.60605</x:v>
      </x:c>
      <x:c t="n" s="0">
        <x:v>32.90237</x:v>
      </x:c>
      <x:c t="n" s="0">
        <x:v>38.66902</x:v>
      </x:c>
      <x:c t="n" s="0">
        <x:v>40.68531</x:v>
      </x:c>
      <x:c t="n" s="0">
        <x:v>40.22068</x:v>
      </x:c>
      <x:c t="n" s="0">
        <x:v>36.49778</x:v>
      </x:c>
      <x:c t="n" s="0">
        <x:v>32.14433</x:v>
      </x:c>
      <x:c t="n" s="0">
        <x:v>28.90366</x:v>
      </x:c>
      <x:c t="n" s="0">
        <x:v>26.94329</x:v>
      </x:c>
      <x:c t="n" s="0">
        <x:v>27.83562</x:v>
      </x:c>
      <x:c t="n" s="0">
        <x:v>18.84529</x:v>
      </x:c>
      <x:c t="n" s="0">
        <x:v>10.31224</x:v>
      </x:c>
      <x:c t="n" s="0">
        <x:v>14.9749</x:v>
      </x:c>
      <x:c t="n" s="0">
        <x:v>8.138004</x:v>
      </x:c>
      <x:c t="n" s="0">
        <x:v>5.57056</x:v>
      </x:c>
      <x:c t="n" s="0">
        <x:v>8.297002</x:v>
      </x:c>
      <x:c t="n" s="0">
        <x:v>2.263326</x:v>
      </x:c>
      <x:c t="n" s="0">
        <x:v>-21.87064</x:v>
      </x:c>
      <x:c t="n" s="0">
        <x:v>-19.35521</x:v>
      </x:c>
      <x:c t="n" s="0">
        <x:v>-12.38735</x:v>
      </x:c>
      <x:c t="n" s="0">
        <x:v>-3.774691</x:v>
      </x:c>
      <x:c t="n" s="0">
        <x:v>-2.605101</x:v>
      </x:c>
      <x:c t="n" s="0">
        <x:v>-4.39509</x:v>
      </x:c>
      <x:c t="n" s="0">
        <x:v>-1.241041</x:v>
      </x:c>
      <x:c t="n" s="0">
        <x:v>2.947192</x:v>
      </x:c>
      <x:c t="n" s="0">
        <x:v>17.63751</x:v>
      </x:c>
      <x:c t="n" s="0">
        <x:v>15.61796</x:v>
      </x:c>
      <x:c t="n" s="0">
        <x:v>12.89456</x:v>
      </x:c>
      <x:c t="n" s="0">
        <x:v>23.71172</x:v>
      </x:c>
      <x:c t="n" s="0">
        <x:v>16.46776</x:v>
      </x:c>
      <x:c t="n" s="0">
        <x:v>33.05964</x:v>
      </x:c>
      <x:c t="n" s="0">
        <x:v>25.17303</x:v>
      </x:c>
      <x:c t="n" s="0">
        <x:v>26.10405</x:v>
      </x:c>
      <x:c t="n" s="0">
        <x:v>35.81035</x:v>
      </x:c>
      <x:c t="n" s="0">
        <x:v>26.47</x:v>
      </x:c>
      <x:c t="n" s="0">
        <x:v>29.33582</x:v>
      </x:c>
      <x:c t="n" s="0">
        <x:v>28.86197</x:v>
      </x:c>
      <x:c t="n" s="0">
        <x:v>30.92189</x:v>
      </x:c>
      <x:c t="n" s="0">
        <x:v>35.42784</x:v>
      </x:c>
      <x:c t="n" s="0">
        <x:v>39.88543</x:v>
      </x:c>
      <x:c t="n" s="0">
        <x:v>43.40498</x:v>
      </x:c>
      <x:c t="n" s="0">
        <x:v>35.96289</x:v>
      </x:c>
      <x:c t="n" s="0">
        <x:v>31.49865</x:v>
      </x:c>
      <x:c t="n" s="0">
        <x:v>28.83099</x:v>
      </x:c>
      <x:c t="n" s="0">
        <x:v>28.59398</x:v>
      </x:c>
      <x:c t="n" s="0">
        <x:v>26.68733</x:v>
      </x:c>
      <x:c t="n" s="0">
        <x:v>15.39688</x:v>
      </x:c>
      <x:c t="n" s="0">
        <x:v>10.03796</x:v>
      </x:c>
      <x:c t="n" s="0">
        <x:v>14.02901</x:v>
      </x:c>
      <x:c t="n" s="0">
        <x:v>8.479734</x:v>
      </x:c>
      <x:c t="n" s="0">
        <x:v>6.887095</x:v>
      </x:c>
      <x:c t="n" s="0">
        <x:v>7.391941</x:v>
      </x:c>
      <x:c t="n" s="0">
        <x:v>2.330255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43943.0745023148</x:v>
      </x:c>
      <x:c t="n" s="7">
        <x:v>43943.0745023148</x:v>
      </x:c>
      <x:c t="n" s="0">
        <x:v>46.15914</x:v>
      </x:c>
      <x:c t="n" s="0">
        <x:v>54.20069</x:v>
      </x:c>
      <x:c t="n" s="0">
        <x:v>59.55418</x:v>
      </x:c>
      <x:c t="n" s="0">
        <x:v>68.3464</x:v>
      </x:c>
      <x:c t="n" s="0">
        <x:v>-18.19736</x:v>
      </x:c>
      <x:c t="n" s="0">
        <x:v>-16.90892</x:v>
      </x:c>
      <x:c t="n" s="0">
        <x:v>-12.10674</x:v>
      </x:c>
      <x:c t="n" s="0">
        <x:v>-5.263248</x:v>
      </x:c>
      <x:c t="n" s="0">
        <x:v>-3.174157</x:v>
      </x:c>
      <x:c t="n" s="0">
        <x:v>-1.58063</x:v>
      </x:c>
      <x:c t="n" s="0">
        <x:v>1.191097</x:v>
      </x:c>
      <x:c t="n" s="0">
        <x:v>10.89966</x:v>
      </x:c>
      <x:c t="n" s="0">
        <x:v>14.96111</x:v>
      </x:c>
      <x:c t="n" s="0">
        <x:v>19.85456</x:v>
      </x:c>
      <x:c t="n" s="0">
        <x:v>19.56438</x:v>
      </x:c>
      <x:c t="n" s="0">
        <x:v>23.25308</x:v>
      </x:c>
      <x:c t="n" s="0">
        <x:v>21.47284</x:v>
      </x:c>
      <x:c t="n" s="0">
        <x:v>31.34805</x:v>
      </x:c>
      <x:c t="n" s="0">
        <x:v>26.47402</x:v>
      </x:c>
      <x:c t="n" s="0">
        <x:v>29.54292</x:v>
      </x:c>
      <x:c t="n" s="0">
        <x:v>37.11322</x:v>
      </x:c>
      <x:c t="n" s="0">
        <x:v>29.23597</x:v>
      </x:c>
      <x:c t="n" s="0">
        <x:v>29.92081</x:v>
      </x:c>
      <x:c t="n" s="0">
        <x:v>30.05785</x:v>
      </x:c>
      <x:c t="n" s="0">
        <x:v>32.90567</x:v>
      </x:c>
      <x:c t="n" s="0">
        <x:v>38.31122</x:v>
      </x:c>
      <x:c t="n" s="0">
        <x:v>41.10828</x:v>
      </x:c>
      <x:c t="n" s="0">
        <x:v>40.38351</x:v>
      </x:c>
      <x:c t="n" s="0">
        <x:v>36.49067</x:v>
      </x:c>
      <x:c t="n" s="0">
        <x:v>31.9542</x:v>
      </x:c>
      <x:c t="n" s="0">
        <x:v>28.87728</x:v>
      </x:c>
      <x:c t="n" s="0">
        <x:v>26.97006</x:v>
      </x:c>
      <x:c t="n" s="0">
        <x:v>27.707</x:v>
      </x:c>
      <x:c t="n" s="0">
        <x:v>18.61831</x:v>
      </x:c>
      <x:c t="n" s="0">
        <x:v>10.1403</x:v>
      </x:c>
      <x:c t="n" s="0">
        <x:v>15.04714</x:v>
      </x:c>
      <x:c t="n" s="0">
        <x:v>8.106068</x:v>
      </x:c>
      <x:c t="n" s="0">
        <x:v>5.987666</x:v>
      </x:c>
      <x:c t="n" s="0">
        <x:v>8.195245</x:v>
      </x:c>
      <x:c t="n" s="0">
        <x:v>2.210986</x:v>
      </x:c>
      <x:c t="n" s="0">
        <x:v>-21.87064</x:v>
      </x:c>
      <x:c t="n" s="0">
        <x:v>-19.35521</x:v>
      </x:c>
      <x:c t="n" s="0">
        <x:v>-12.38735</x:v>
      </x:c>
      <x:c t="n" s="0">
        <x:v>-3.774691</x:v>
      </x:c>
      <x:c t="n" s="0">
        <x:v>-2.605101</x:v>
      </x:c>
      <x:c t="n" s="0">
        <x:v>-4.39509</x:v>
      </x:c>
      <x:c t="n" s="0">
        <x:v>6.2645</x:v>
      </x:c>
      <x:c t="n" s="0">
        <x:v>5.156596</x:v>
      </x:c>
      <x:c t="n" s="0">
        <x:v>17.63751</x:v>
      </x:c>
      <x:c t="n" s="0">
        <x:v>15.61796</x:v>
      </x:c>
      <x:c t="n" s="0">
        <x:v>10.47288</x:v>
      </x:c>
      <x:c t="n" s="0">
        <x:v>23.71172</x:v>
      </x:c>
      <x:c t="n" s="0">
        <x:v>20.21042</x:v>
      </x:c>
      <x:c t="n" s="0">
        <x:v>31.79394</x:v>
      </x:c>
      <x:c t="n" s="0">
        <x:v>26.18081</x:v>
      </x:c>
      <x:c t="n" s="0">
        <x:v>27.16858</x:v>
      </x:c>
      <x:c t="n" s="0">
        <x:v>31.6293</x:v>
      </x:c>
      <x:c t="n" s="0">
        <x:v>25.20042</x:v>
      </x:c>
      <x:c t="n" s="0">
        <x:v>32.27034</x:v>
      </x:c>
      <x:c t="n" s="0">
        <x:v>24.09541</x:v>
      </x:c>
      <x:c t="n" s="0">
        <x:v>34.36905</x:v>
      </x:c>
      <x:c t="n" s="0">
        <x:v>33.82147</x:v>
      </x:c>
      <x:c t="n" s="0">
        <x:v>43.33335</x:v>
      </x:c>
      <x:c t="n" s="0">
        <x:v>39.13737</x:v>
      </x:c>
      <x:c t="n" s="0">
        <x:v>37.92062</x:v>
      </x:c>
      <x:c t="n" s="0">
        <x:v>32.22523</x:v>
      </x:c>
      <x:c t="n" s="0">
        <x:v>28.34511</x:v>
      </x:c>
      <x:c t="n" s="0">
        <x:v>27.57728</x:v>
      </x:c>
      <x:c t="n" s="0">
        <x:v>25.78723</x:v>
      </x:c>
      <x:c t="n" s="0">
        <x:v>17.55269</x:v>
      </x:c>
      <x:c t="n" s="0">
        <x:v>9.59303</x:v>
      </x:c>
      <x:c t="n" s="0">
        <x:v>15.98352</x:v>
      </x:c>
      <x:c t="n" s="0">
        <x:v>8.855046</x:v>
      </x:c>
      <x:c t="n" s="0">
        <x:v>7.147055</x:v>
      </x:c>
      <x:c t="n" s="0">
        <x:v>7.771282</x:v>
      </x:c>
      <x:c t="n" s="0">
        <x:v>1.152928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43943.0745023148</x:v>
      </x:c>
      <x:c t="n" s="7">
        <x:v>43943.0745023148</x:v>
      </x:c>
      <x:c t="n" s="0">
        <x:v>46.77292</x:v>
      </x:c>
      <x:c t="n" s="0">
        <x:v>54.20069</x:v>
      </x:c>
      <x:c t="n" s="0">
        <x:v>66.0793</x:v>
      </x:c>
      <x:c t="n" s="0">
        <x:v>74.53958</x:v>
      </x:c>
      <x:c t="n" s="0">
        <x:v>-18.66575</x:v>
      </x:c>
      <x:c t="n" s="0">
        <x:v>-17.20206</x:v>
      </x:c>
      <x:c t="n" s="0">
        <x:v>-12.14662</x:v>
      </x:c>
      <x:c t="n" s="0">
        <x:v>-5.011514</x:v>
      </x:c>
      <x:c t="n" s="0">
        <x:v>-3.477588</x:v>
      </x:c>
      <x:c t="n" s="0">
        <x:v>-1.894035</x:v>
      </x:c>
      <x:c t="n" s="0">
        <x:v>2.811392</x:v>
      </x:c>
      <x:c t="n" s="0">
        <x:v>10.40782</x:v>
      </x:c>
      <x:c t="n" s="0">
        <x:v>15.4261</x:v>
      </x:c>
      <x:c t="n" s="0">
        <x:v>19.33968</x:v>
      </x:c>
      <x:c t="n" s="0">
        <x:v>18.96964</x:v>
      </x:c>
      <x:c t="n" s="0">
        <x:v>22.94671</x:v>
      </x:c>
      <x:c t="n" s="0">
        <x:v>21.40364</x:v>
      </x:c>
      <x:c t="n" s="0">
        <x:v>31.35341</x:v>
      </x:c>
      <x:c t="n" s="0">
        <x:v>26.45009</x:v>
      </x:c>
      <x:c t="n" s="0">
        <x:v>29.48195</x:v>
      </x:c>
      <x:c t="n" s="0">
        <x:v>36.49124</x:v>
      </x:c>
      <x:c t="n" s="0">
        <x:v>28.74242</x:v>
      </x:c>
      <x:c t="n" s="0">
        <x:v>29.85606</x:v>
      </x:c>
      <x:c t="n" s="0">
        <x:v>29.82016</x:v>
      </x:c>
      <x:c t="n" s="0">
        <x:v>33.26316</x:v>
      </x:c>
      <x:c t="n" s="0">
        <x:v>38.55463</x:v>
      </x:c>
      <x:c t="n" s="0">
        <x:v>41.2664</x:v>
      </x:c>
      <x:c t="n" s="0">
        <x:v>40.33097</x:v>
      </x:c>
      <x:c t="n" s="0">
        <x:v>36.8288</x:v>
      </x:c>
      <x:c t="n" s="0">
        <x:v>32.31826</x:v>
      </x:c>
      <x:c t="n" s="0">
        <x:v>29.37559</x:v>
      </x:c>
      <x:c t="n" s="0">
        <x:v>27.67427</x:v>
      </x:c>
      <x:c t="n" s="0">
        <x:v>27.3966</x:v>
      </x:c>
      <x:c t="n" s="0">
        <x:v>18.57755</x:v>
      </x:c>
      <x:c t="n" s="0">
        <x:v>10.03128</x:v>
      </x:c>
      <x:c t="n" s="0">
        <x:v>15.01803</x:v>
      </x:c>
      <x:c t="n" s="0">
        <x:v>8.12107</x:v>
      </x:c>
      <x:c t="n" s="0">
        <x:v>5.901019</x:v>
      </x:c>
      <x:c t="n" s="0">
        <x:v>8.223379</x:v>
      </x:c>
      <x:c t="n" s="0">
        <x:v>2.080137</x:v>
      </x:c>
      <x:c t="n" s="0">
        <x:v>-24.61847</x:v>
      </x:c>
      <x:c t="n" s="0">
        <x:v>-19.5535</x:v>
      </x:c>
      <x:c t="n" s="0">
        <x:v>-12.38735</x:v>
      </x:c>
      <x:c t="n" s="0">
        <x:v>-3.774691</x:v>
      </x:c>
      <x:c t="n" s="0">
        <x:v>-10.081</x:v>
      </x:c>
      <x:c t="n" s="0">
        <x:v>-4.39509</x:v>
      </x:c>
      <x:c t="n" s="0">
        <x:v>7.316647</x:v>
      </x:c>
      <x:c t="n" s="0">
        <x:v>5.156596</x:v>
      </x:c>
      <x:c t="n" s="0">
        <x:v>17.34412</x:v>
      </x:c>
      <x:c t="n" s="0">
        <x:v>11.75636</x:v>
      </x:c>
      <x:c t="n" s="0">
        <x:v>10.47288</x:v>
      </x:c>
      <x:c t="n" s="0">
        <x:v>16.53657</x:v>
      </x:c>
      <x:c t="n" s="0">
        <x:v>20.97512</x:v>
      </x:c>
      <x:c t="n" s="0">
        <x:v>30.75832</x:v>
      </x:c>
      <x:c t="n" s="0">
        <x:v>27.14301</x:v>
      </x:c>
      <x:c t="n" s="0">
        <x:v>29.09764</x:v>
      </x:c>
      <x:c t="n" s="0">
        <x:v>25.0798</x:v>
      </x:c>
      <x:c t="n" s="0">
        <x:v>24.38496</x:v>
      </x:c>
      <x:c t="n" s="0">
        <x:v>27.95731</x:v>
      </x:c>
      <x:c t="n" s="0">
        <x:v>28.29821</x:v>
      </x:c>
      <x:c t="n" s="0">
        <x:v>32.61063</x:v>
      </x:c>
      <x:c t="n" s="0">
        <x:v>40.34924</x:v>
      </x:c>
      <x:c t="n" s="0">
        <x:v>42.63575</x:v>
      </x:c>
      <x:c t="n" s="0">
        <x:v>39.96822</x:v>
      </x:c>
      <x:c t="n" s="0">
        <x:v>39.03454</x:v>
      </x:c>
      <x:c t="n" s="0">
        <x:v>34.1614</x:v>
      </x:c>
      <x:c t="n" s="0">
        <x:v>31.30359</x:v>
      </x:c>
      <x:c t="n" s="0">
        <x:v>29.88135</x:v>
      </x:c>
      <x:c t="n" s="0">
        <x:v>25.49957</x:v>
      </x:c>
      <x:c t="n" s="0">
        <x:v>17.65311</x:v>
      </x:c>
      <x:c t="n" s="0">
        <x:v>9.176497</x:v>
      </x:c>
      <x:c t="n" s="0">
        <x:v>15.44175</x:v>
      </x:c>
      <x:c t="n" s="0">
        <x:v>9.005066</x:v>
      </x:c>
      <x:c t="n" s="0">
        <x:v>5.771536</x:v>
      </x:c>
      <x:c t="n" s="0">
        <x:v>8.3071</x:v>
      </x:c>
      <x:c t="n" s="0">
        <x:v>1.223415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43943.0745023148</x:v>
      </x:c>
      <x:c t="n" s="7">
        <x:v>43943.0745023148</x:v>
      </x:c>
      <x:c t="n" s="0">
        <x:v>46.42068</x:v>
      </x:c>
      <x:c t="n" s="0">
        <x:v>54.20069</x:v>
      </x:c>
      <x:c t="n" s="0">
        <x:v>73.73302</x:v>
      </x:c>
      <x:c t="n" s="0">
        <x:v>75.58694</x:v>
      </x:c>
      <x:c t="n" s="0">
        <x:v>-19.16665</x:v>
      </x:c>
      <x:c t="n" s="0">
        <x:v>-17.47567</x:v>
      </x:c>
      <x:c t="n" s="0">
        <x:v>-12.18097</x:v>
      </x:c>
      <x:c t="n" s="0">
        <x:v>-4.807509</x:v>
      </x:c>
      <x:c t="n" s="0">
        <x:v>-4.003573</x:v>
      </x:c>
      <x:c t="n" s="0">
        <x:v>-2.180851</x:v>
      </x:c>
      <x:c t="n" s="0">
        <x:v>3.835517</x:v>
      </x:c>
      <x:c t="n" s="0">
        <x:v>9.938603</x:v>
      </x:c>
      <x:c t="n" s="0">
        <x:v>15.76457</x:v>
      </x:c>
      <x:c t="n" s="0">
        <x:v>18.78199</x:v>
      </x:c>
      <x:c t="n" s="0">
        <x:v>18.38803</x:v>
      </x:c>
      <x:c t="n" s="0">
        <x:v>22.42784</x:v>
      </x:c>
      <x:c t="n" s="0">
        <x:v>21.34367</x:v>
      </x:c>
      <x:c t="n" s="0">
        <x:v>31.17947</x:v>
      </x:c>
      <x:c t="n" s="0">
        <x:v>26.76498</x:v>
      </x:c>
      <x:c t="n" s="0">
        <x:v>29.42581</x:v>
      </x:c>
      <x:c t="n" s="0">
        <x:v>35.89928</x:v>
      </x:c>
      <x:c t="n" s="0">
        <x:v>28.38131</x:v>
      </x:c>
      <x:c t="n" s="0">
        <x:v>29.40697</x:v>
      </x:c>
      <x:c t="n" s="0">
        <x:v>30.11195</x:v>
      </x:c>
      <x:c t="n" s="0">
        <x:v>33.33599</x:v>
      </x:c>
      <x:c t="n" s="0">
        <x:v>38.49181</x:v>
      </x:c>
      <x:c t="n" s="0">
        <x:v>41.18996</x:v>
      </x:c>
      <x:c t="n" s="0">
        <x:v>40.13548</x:v>
      </x:c>
      <x:c t="n" s="0">
        <x:v>36.96467</x:v>
      </x:c>
      <x:c t="n" s="0">
        <x:v>32.62518</x:v>
      </x:c>
      <x:c t="n" s="0">
        <x:v>29.17837</x:v>
      </x:c>
      <x:c t="n" s="0">
        <x:v>27.57763</x:v>
      </x:c>
      <x:c t="n" s="0">
        <x:v>27.3532</x:v>
      </x:c>
      <x:c t="n" s="0">
        <x:v>18.39034</x:v>
      </x:c>
      <x:c t="n" s="0">
        <x:v>10.00259</x:v>
      </x:c>
      <x:c t="n" s="0">
        <x:v>15.1311</x:v>
      </x:c>
      <x:c t="n" s="0">
        <x:v>8.536318</x:v>
      </x:c>
      <x:c t="n" s="0">
        <x:v>5.795466</x:v>
      </x:c>
      <x:c t="n" s="0">
        <x:v>8.138928</x:v>
      </x:c>
      <x:c t="n" s="0">
        <x:v>2.054652</x:v>
      </x:c>
      <x:c t="n" s="0">
        <x:v>-24.61847</x:v>
      </x:c>
      <x:c t="n" s="0">
        <x:v>-19.5535</x:v>
      </x:c>
      <x:c t="n" s="0">
        <x:v>-12.38735</x:v>
      </x:c>
      <x:c t="n" s="0">
        <x:v>-3.774691</x:v>
      </x:c>
      <x:c t="n" s="0">
        <x:v>-10.081</x:v>
      </x:c>
      <x:c t="n" s="0">
        <x:v>-5.458806</x:v>
      </x:c>
      <x:c t="n" s="0">
        <x:v>7.316647</x:v>
      </x:c>
      <x:c t="n" s="0">
        <x:v>10.70367</x:v>
      </x:c>
      <x:c t="n" s="0">
        <x:v>17.34412</x:v>
      </x:c>
      <x:c t="n" s="0">
        <x:v>11.75636</x:v>
      </x:c>
      <x:c t="n" s="0">
        <x:v>10.47288</x:v>
      </x:c>
      <x:c t="n" s="0">
        <x:v>16.53657</x:v>
      </x:c>
      <x:c t="n" s="0">
        <x:v>21.19448</x:v>
      </x:c>
      <x:c t="n" s="0">
        <x:v>29.99297</x:v>
      </x:c>
      <x:c t="n" s="0">
        <x:v>28.25465</x:v>
      </x:c>
      <x:c t="n" s="0">
        <x:v>28.58477</x:v>
      </x:c>
      <x:c t="n" s="0">
        <x:v>30.49707</x:v>
      </x:c>
      <x:c t="n" s="0">
        <x:v>23.86946</x:v>
      </x:c>
      <x:c t="n" s="0">
        <x:v>24.71085</x:v>
      </x:c>
      <x:c t="n" s="0">
        <x:v>32.08723</x:v>
      </x:c>
      <x:c t="n" s="0">
        <x:v>34.22716</x:v>
      </x:c>
      <x:c t="n" s="0">
        <x:v>36.79266</x:v>
      </x:c>
      <x:c t="n" s="0">
        <x:v>38.79214</x:v>
      </x:c>
      <x:c t="n" s="0">
        <x:v>37.66166</x:v>
      </x:c>
      <x:c t="n" s="0">
        <x:v>34.62751</x:v>
      </x:c>
      <x:c t="n" s="0">
        <x:v>34.1767</x:v>
      </x:c>
      <x:c t="n" s="0">
        <x:v>30.1398</x:v>
      </x:c>
      <x:c t="n" s="0">
        <x:v>26.33024</x:v>
      </x:c>
      <x:c t="n" s="0">
        <x:v>27.18615</x:v>
      </x:c>
      <x:c t="n" s="0">
        <x:v>18.05437</x:v>
      </x:c>
      <x:c t="n" s="0">
        <x:v>9.871671</x:v>
      </x:c>
      <x:c t="n" s="0">
        <x:v>14.97878</x:v>
      </x:c>
      <x:c t="n" s="0">
        <x:v>9.831121</x:v>
      </x:c>
      <x:c t="n" s="0">
        <x:v>4.699629</x:v>
      </x:c>
      <x:c t="n" s="0">
        <x:v>7.904094</x:v>
      </x:c>
      <x:c t="n" s="0">
        <x:v>2.717782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43943.0745023148</x:v>
      </x:c>
      <x:c t="n" s="7">
        <x:v>43943.0745023148</x:v>
      </x:c>
      <x:c t="n" s="0">
        <x:v>47.0848</x:v>
      </x:c>
      <x:c t="n" s="0">
        <x:v>54.20069</x:v>
      </x:c>
      <x:c t="n" s="0">
        <x:v>68.79225</x:v>
      </x:c>
      <x:c t="n" s="0">
        <x:v>74.06317</x:v>
      </x:c>
      <x:c t="n" s="0">
        <x:v>-19.64557</x:v>
      </x:c>
      <x:c t="n" s="0">
        <x:v>-17.72379</x:v>
      </x:c>
      <x:c t="n" s="0">
        <x:v>-12.21052</x:v>
      </x:c>
      <x:c t="n" s="0">
        <x:v>-4.640562</x:v>
      </x:c>
      <x:c t="n" s="0">
        <x:v>-4.509467</x:v>
      </x:c>
      <x:c t="n" s="0">
        <x:v>-2.682532</x:v>
      </x:c>
      <x:c t="n" s="0">
        <x:v>4.552153</x:v>
      </x:c>
      <x:c t="n" s="0">
        <x:v>10.86365</x:v>
      </x:c>
      <x:c t="n" s="0">
        <x:v>15.81975</x:v>
      </x:c>
      <x:c t="n" s="0">
        <x:v>18.24149</x:v>
      </x:c>
      <x:c t="n" s="0">
        <x:v>18.48406</x:v>
      </x:c>
      <x:c t="n" s="0">
        <x:v>21.92964</x:v>
      </x:c>
      <x:c t="n" s="0">
        <x:v>21.37245</x:v>
      </x:c>
      <x:c t="n" s="0">
        <x:v>30.90445</x:v>
      </x:c>
      <x:c t="n" s="0">
        <x:v>27.03446</x:v>
      </x:c>
      <x:c t="n" s="0">
        <x:v>29.14475</x:v>
      </x:c>
      <x:c t="n" s="0">
        <x:v>35.50602</x:v>
      </x:c>
      <x:c t="n" s="0">
        <x:v>27.95191</x:v>
      </x:c>
      <x:c t="n" s="0">
        <x:v>29.14797</x:v>
      </x:c>
      <x:c t="n" s="0">
        <x:v>29.79983</x:v>
      </x:c>
      <x:c t="n" s="0">
        <x:v>33.05467</x:v>
      </x:c>
      <x:c t="n" s="0">
        <x:v>38.19015</x:v>
      </x:c>
      <x:c t="n" s="0">
        <x:v>41.00617</x:v>
      </x:c>
      <x:c t="n" s="0">
        <x:v>40.00693</x:v>
      </x:c>
      <x:c t="n" s="0">
        <x:v>37.23463</x:v>
      </x:c>
      <x:c t="n" s="0">
        <x:v>33.01749</x:v>
      </x:c>
      <x:c t="n" s="0">
        <x:v>29.59115</x:v>
      </x:c>
      <x:c t="n" s="0">
        <x:v>27.52011</x:v>
      </x:c>
      <x:c t="n" s="0">
        <x:v>27.61542</x:v>
      </x:c>
      <x:c t="n" s="0">
        <x:v>18.26087</x:v>
      </x:c>
      <x:c t="n" s="0">
        <x:v>10.0342</x:v>
      </x:c>
      <x:c t="n" s="0">
        <x:v>15.08158</x:v>
      </x:c>
      <x:c t="n" s="0">
        <x:v>8.549875</x:v>
      </x:c>
      <x:c t="n" s="0">
        <x:v>5.650418</x:v>
      </x:c>
      <x:c t="n" s="0">
        <x:v>8.099528</x:v>
      </x:c>
      <x:c t="n" s="0">
        <x:v>2.134211</x:v>
      </x:c>
      <x:c t="n" s="0">
        <x:v>-24.61847</x:v>
      </x:c>
      <x:c t="n" s="0">
        <x:v>-19.5535</x:v>
      </x:c>
      <x:c t="n" s="0">
        <x:v>-12.38735</x:v>
      </x:c>
      <x:c t="n" s="0">
        <x:v>-3.774691</x:v>
      </x:c>
      <x:c t="n" s="0">
        <x:v>-10.081</x:v>
      </x:c>
      <x:c t="n" s="0">
        <x:v>-8.155446</x:v>
      </x:c>
      <x:c t="n" s="0">
        <x:v>7.316647</x:v>
      </x:c>
      <x:c t="n" s="0">
        <x:v>14.13185</x:v>
      </x:c>
      <x:c t="n" s="0">
        <x:v>13.6222</x:v>
      </x:c>
      <x:c t="n" s="0">
        <x:v>11.75636</x:v>
      </x:c>
      <x:c t="n" s="0">
        <x:v>20.69971</x:v>
      </x:c>
      <x:c t="n" s="0">
        <x:v>15.97528</x:v>
      </x:c>
      <x:c t="n" s="0">
        <x:v>21.53713</x:v>
      </x:c>
      <x:c t="n" s="0">
        <x:v>27.3648</x:v>
      </x:c>
      <x:c t="n" s="0">
        <x:v>28.393</x:v>
      </x:c>
      <x:c t="n" s="0">
        <x:v>26.11803</x:v>
      </x:c>
      <x:c t="n" s="0">
        <x:v>31.69607</x:v>
      </x:c>
      <x:c t="n" s="0">
        <x:v>23.38529</x:v>
      </x:c>
      <x:c t="n" s="0">
        <x:v>28.04868</x:v>
      </x:c>
      <x:c t="n" s="0">
        <x:v>28.85382</x:v>
      </x:c>
      <x:c t="n" s="0">
        <x:v>31.48945</x:v>
      </x:c>
      <x:c t="n" s="0">
        <x:v>36.54728</x:v>
      </x:c>
      <x:c t="n" s="0">
        <x:v>40.64028</x:v>
      </x:c>
      <x:c t="n" s="0">
        <x:v>39.58606</x:v>
      </x:c>
      <x:c t="n" s="0">
        <x:v>38.61176</x:v>
      </x:c>
      <x:c t="n" s="0">
        <x:v>34.44584</x:v>
      </x:c>
      <x:c t="n" s="0">
        <x:v>31.38103</x:v>
      </x:c>
      <x:c t="n" s="0">
        <x:v>28.48787</x:v>
      </x:c>
      <x:c t="n" s="0">
        <x:v>28.93746</x:v>
      </x:c>
      <x:c t="n" s="0">
        <x:v>18.24187</x:v>
      </x:c>
      <x:c t="n" s="0">
        <x:v>10.61484</x:v>
      </x:c>
      <x:c t="n" s="0">
        <x:v>15.34321</x:v>
      </x:c>
      <x:c t="n" s="0">
        <x:v>7.416513</x:v>
      </x:c>
      <x:c t="n" s="0">
        <x:v>4.729531</x:v>
      </x:c>
      <x:c t="n" s="0">
        <x:v>7.93467</x:v>
      </x:c>
      <x:c t="n" s="0">
        <x:v>1.954198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43943.0745023148</x:v>
      </x:c>
      <x:c t="n" s="7">
        <x:v>43943.0745023148</x:v>
      </x:c>
      <x:c t="n" s="0">
        <x:v>47.14165</x:v>
      </x:c>
      <x:c t="n" s="0">
        <x:v>54.20069</x:v>
      </x:c>
      <x:c t="n" s="0">
        <x:v>66.90194</x:v>
      </x:c>
      <x:c t="n" s="0">
        <x:v>71.90717</x:v>
      </x:c>
      <x:c t="n" s="0">
        <x:v>-20.10111</x:v>
      </x:c>
      <x:c t="n" s="0">
        <x:v>-17.94752</x:v>
      </x:c>
      <x:c t="n" s="0">
        <x:v>-12.23591</x:v>
      </x:c>
      <x:c t="n" s="0">
        <x:v>-4.502894</x:v>
      </x:c>
      <x:c t="n" s="0">
        <x:v>-4.9937</x:v>
      </x:c>
      <x:c t="n" s="0">
        <x:v>-3.162254</x:v>
      </x:c>
      <x:c t="n" s="0">
        <x:v>5.082594</x:v>
      </x:c>
      <x:c t="n" s="0">
        <x:v>11.52257</x:v>
      </x:c>
      <x:c t="n" s="0">
        <x:v>15.21705</x:v>
      </x:c>
      <x:c t="n" s="0">
        <x:v>18.29633</x:v>
      </x:c>
      <x:c t="n" s="0">
        <x:v>18.88675</x:v>
      </x:c>
      <x:c t="n" s="0">
        <x:v>21.36521</x:v>
      </x:c>
      <x:c t="n" s="0">
        <x:v>21.39688</x:v>
      </x:c>
      <x:c t="n" s="0">
        <x:v>30.45038</x:v>
      </x:c>
      <x:c t="n" s="0">
        <x:v>27.19391</x:v>
      </x:c>
      <x:c t="n" s="0">
        <x:v>28.5952</x:v>
      </x:c>
      <x:c t="n" s="0">
        <x:v>35.02817</x:v>
      </x:c>
      <x:c t="n" s="0">
        <x:v>27.398</x:v>
      </x:c>
      <x:c t="n" s="0">
        <x:v>29.59407</x:v>
      </x:c>
      <x:c t="n" s="0">
        <x:v>30.35742</x:v>
      </x:c>
      <x:c t="n" s="0">
        <x:v>33.07301</x:v>
      </x:c>
      <x:c t="n" s="0">
        <x:v>38.14268</x:v>
      </x:c>
      <x:c t="n" s="0">
        <x:v>40.61907</x:v>
      </x:c>
      <x:c t="n" s="0">
        <x:v>40.38428</x:v>
      </x:c>
      <x:c t="n" s="0">
        <x:v>36.99177</x:v>
      </x:c>
      <x:c t="n" s="0">
        <x:v>32.96375</x:v>
      </x:c>
      <x:c t="n" s="0">
        <x:v>29.78655</x:v>
      </x:c>
      <x:c t="n" s="0">
        <x:v>27.3832</x:v>
      </x:c>
      <x:c t="n" s="0">
        <x:v>27.50202</x:v>
      </x:c>
      <x:c t="n" s="0">
        <x:v>18.39858</x:v>
      </x:c>
      <x:c t="n" s="0">
        <x:v>9.981392</x:v>
      </x:c>
      <x:c t="n" s="0">
        <x:v>15.20778</x:v>
      </x:c>
      <x:c t="n" s="0">
        <x:v>8.302758</x:v>
      </x:c>
      <x:c t="n" s="0">
        <x:v>5.838666</x:v>
      </x:c>
      <x:c t="n" s="0">
        <x:v>8.23371</x:v>
      </x:c>
      <x:c t="n" s="0">
        <x:v>2.081798</x:v>
      </x:c>
      <x:c t="n" s="0">
        <x:v>-24.61847</x:v>
      </x:c>
      <x:c t="n" s="0">
        <x:v>-19.5535</x:v>
      </x:c>
      <x:c t="n" s="0">
        <x:v>-12.38735</x:v>
      </x:c>
      <x:c t="n" s="0">
        <x:v>-3.774691</x:v>
      </x:c>
      <x:c t="n" s="0">
        <x:v>-10.081</x:v>
      </x:c>
      <x:c t="n" s="0">
        <x:v>-8.155446</x:v>
      </x:c>
      <x:c t="n" s="0">
        <x:v>7.316647</x:v>
      </x:c>
      <x:c t="n" s="0">
        <x:v>14.13185</x:v>
      </x:c>
      <x:c t="n" s="0">
        <x:v>6.325392</x:v>
      </x:c>
      <x:c t="n" s="0">
        <x:v>20.4858</x:v>
      </x:c>
      <x:c t="n" s="0">
        <x:v>20.69971</x:v>
      </x:c>
      <x:c t="n" s="0">
        <x:v>13.65503</x:v>
      </x:c>
      <x:c t="n" s="0">
        <x:v>20.38839</x:v>
      </x:c>
      <x:c t="n" s="0">
        <x:v>25.9551</x:v>
      </x:c>
      <x:c t="n" s="0">
        <x:v>26.82143</x:v>
      </x:c>
      <x:c t="n" s="0">
        <x:v>17.64485</x:v>
      </x:c>
      <x:c t="n" s="0">
        <x:v>28.23883</x:v>
      </x:c>
      <x:c t="n" s="0">
        <x:v>22.02639</x:v>
      </x:c>
      <x:c t="n" s="0">
        <x:v>33.22971</x:v>
      </x:c>
      <x:c t="n" s="0">
        <x:v>33.01794</x:v>
      </x:c>
      <x:c t="n" s="0">
        <x:v>32.11928</x:v>
      </x:c>
      <x:c t="n" s="0">
        <x:v>37.70699</x:v>
      </x:c>
      <x:c t="n" s="0">
        <x:v>34.62436</x:v>
      </x:c>
      <x:c t="n" s="0">
        <x:v>42.20644</x:v>
      </x:c>
      <x:c t="n" s="0">
        <x:v>36.12083</x:v>
      </x:c>
      <x:c t="n" s="0">
        <x:v>33.90396</x:v>
      </x:c>
      <x:c t="n" s="0">
        <x:v>29.60911</x:v>
      </x:c>
      <x:c t="n" s="0">
        <x:v>25.63111</x:v>
      </x:c>
      <x:c t="n" s="0">
        <x:v>27.21183</x:v>
      </x:c>
      <x:c t="n" s="0">
        <x:v>18.04957</x:v>
      </x:c>
      <x:c t="n" s="0">
        <x:v>8.393466</x:v>
      </x:c>
      <x:c t="n" s="0">
        <x:v>15.35548</x:v>
      </x:c>
      <x:c t="n" s="0">
        <x:v>6.37327</x:v>
      </x:c>
      <x:c t="n" s="0">
        <x:v>6.087594</x:v>
      </x:c>
      <x:c t="n" s="0">
        <x:v>10.05265</x:v>
      </x:c>
      <x:c t="n" s="0">
        <x:v>1.639931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43943.0745023148</x:v>
      </x:c>
      <x:c t="n" s="7">
        <x:v>43943.0745023148</x:v>
      </x:c>
      <x:c t="n" s="0">
        <x:v>47.43786</x:v>
      </x:c>
      <x:c t="n" s="0">
        <x:v>54.20069</x:v>
      </x:c>
      <x:c t="n" s="0">
        <x:v>67.06361</x:v>
      </x:c>
      <x:c t="n" s="0">
        <x:v>71.90717</x:v>
      </x:c>
      <x:c t="n" s="0">
        <x:v>-20.53188</x:v>
      </x:c>
      <x:c t="n" s="0">
        <x:v>-18.07293</x:v>
      </x:c>
      <x:c t="n" s="0">
        <x:v>-12.3991</x:v>
      </x:c>
      <x:c t="n" s="0">
        <x:v>-4.541348</x:v>
      </x:c>
      <x:c t="n" s="0">
        <x:v>-5.454822</x:v>
      </x:c>
      <x:c t="n" s="0">
        <x:v>-3.618588</x:v>
      </x:c>
      <x:c t="n" s="0">
        <x:v>5.545399</x:v>
      </x:c>
      <x:c t="n" s="0">
        <x:v>12.42081</x:v>
      </x:c>
      <x:c t="n" s="0">
        <x:v>14.62653</x:v>
      </x:c>
      <x:c t="n" s="0">
        <x:v>18.81015</x:v>
      </x:c>
      <x:c t="n" s="0">
        <x:v>19.20337</x:v>
      </x:c>
      <x:c t="n" s="0">
        <x:v>20.80389</x:v>
      </x:c>
      <x:c t="n" s="0">
        <x:v>20.84646</x:v>
      </x:c>
      <x:c t="n" s="0">
        <x:v>30.54678</x:v>
      </x:c>
      <x:c t="n" s="0">
        <x:v>26.8768</x:v>
      </x:c>
      <x:c t="n" s="0">
        <x:v>28.26425</x:v>
      </x:c>
      <x:c t="n" s="0">
        <x:v>34.40036</x:v>
      </x:c>
      <x:c t="n" s="0">
        <x:v>27.31835</x:v>
      </x:c>
      <x:c t="n" s="0">
        <x:v>29.694</x:v>
      </x:c>
      <x:c t="n" s="0">
        <x:v>30.30698</x:v>
      </x:c>
      <x:c t="n" s="0">
        <x:v>32.92143</x:v>
      </x:c>
      <x:c t="n" s="0">
        <x:v>38.0509</x:v>
      </x:c>
      <x:c t="n" s="0">
        <x:v>40.50845</x:v>
      </x:c>
      <x:c t="n" s="0">
        <x:v>40.65133</x:v>
      </x:c>
      <x:c t="n" s="0">
        <x:v>37.02911</x:v>
      </x:c>
      <x:c t="n" s="0">
        <x:v>33.22522</x:v>
      </x:c>
      <x:c t="n" s="0">
        <x:v>29.49046</x:v>
      </x:c>
      <x:c t="n" s="0">
        <x:v>27.35487</x:v>
      </x:c>
      <x:c t="n" s="0">
        <x:v>27.49225</x:v>
      </x:c>
      <x:c t="n" s="0">
        <x:v>18.36233</x:v>
      </x:c>
      <x:c t="n" s="0">
        <x:v>9.814133</x:v>
      </x:c>
      <x:c t="n" s="0">
        <x:v>15.15587</x:v>
      </x:c>
      <x:c t="n" s="0">
        <x:v>8.191219</x:v>
      </x:c>
      <x:c t="n" s="0">
        <x:v>5.664542</x:v>
      </x:c>
      <x:c t="n" s="0">
        <x:v>8.587156</x:v>
      </x:c>
      <x:c t="n" s="0">
        <x:v>2.060294</x:v>
      </x:c>
      <x:c t="n" s="0">
        <x:v>-24.61847</x:v>
      </x:c>
      <x:c t="n" s="0">
        <x:v>-18.55953</x:v>
      </x:c>
      <x:c t="n" s="0">
        <x:v>-14.26736</x:v>
      </x:c>
      <x:c t="n" s="0">
        <x:v>-5.445194</x:v>
      </x:c>
      <x:c t="n" s="0">
        <x:v>-10.081</x:v>
      </x:c>
      <x:c t="n" s="0">
        <x:v>-8.155446</x:v>
      </x:c>
      <x:c t="n" s="0">
        <x:v>7.693988</x:v>
      </x:c>
      <x:c t="n" s="0">
        <x:v>16.2793</x:v>
      </x:c>
      <x:c t="n" s="0">
        <x:v>6.325392</x:v>
      </x:c>
      <x:c t="n" s="0">
        <x:v>20.99237</x:v>
      </x:c>
      <x:c t="n" s="0">
        <x:v>20.69971</x:v>
      </x:c>
      <x:c t="n" s="0">
        <x:v>13.65503</x:v>
      </x:c>
      <x:c t="n" s="0">
        <x:v>10.00871</x:v>
      </x:c>
      <x:c t="n" s="0">
        <x:v>32.48189</x:v>
      </x:c>
      <x:c t="n" s="0">
        <x:v>24.02236</x:v>
      </x:c>
      <x:c t="n" s="0">
        <x:v>27.21967</x:v>
      </x:c>
      <x:c t="n" s="0">
        <x:v>21.14231</x:v>
      </x:c>
      <x:c t="n" s="0">
        <x:v>27.16148</x:v>
      </x:c>
      <x:c t="n" s="0">
        <x:v>24.38887</x:v>
      </x:c>
      <x:c t="n" s="0">
        <x:v>24.83665</x:v>
      </x:c>
      <x:c t="n" s="0">
        <x:v>31.06914</x:v>
      </x:c>
      <x:c t="n" s="0">
        <x:v>39.49519</x:v>
      </x:c>
      <x:c t="n" s="0">
        <x:v>41.02748</x:v>
      </x:c>
      <x:c t="n" s="0">
        <x:v>43.34415</x:v>
      </x:c>
      <x:c t="n" s="0">
        <x:v>37.68296</x:v>
      </x:c>
      <x:c t="n" s="0">
        <x:v>33.73701</x:v>
      </x:c>
      <x:c t="n" s="0">
        <x:v>25.30804</x:v>
      </x:c>
      <x:c t="n" s="0">
        <x:v>26.95713</x:v>
      </x:c>
      <x:c t="n" s="0">
        <x:v>27.35816</x:v>
      </x:c>
      <x:c t="n" s="0">
        <x:v>19.68125</x:v>
      </x:c>
      <x:c t="n" s="0">
        <x:v>9.415552</x:v>
      </x:c>
      <x:c t="n" s="0">
        <x:v>15.01946</x:v>
      </x:c>
      <x:c t="n" s="0">
        <x:v>8.8781</x:v>
      </x:c>
      <x:c t="n" s="0">
        <x:v>4.980187</x:v>
      </x:c>
      <x:c t="n" s="0">
        <x:v>8.263287</x:v>
      </x:c>
      <x:c t="n" s="0">
        <x:v>1.835487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43943.0745023148</x:v>
      </x:c>
      <x:c t="n" s="7">
        <x:v>43943.0745023148</x:v>
      </x:c>
      <x:c t="n" s="0">
        <x:v>47.39841</x:v>
      </x:c>
      <x:c t="n" s="0">
        <x:v>54.20069</x:v>
      </x:c>
      <x:c t="n" s="0">
        <x:v>68.29808</x:v>
      </x:c>
      <x:c t="n" s="0">
        <x:v>74.03159</x:v>
      </x:c>
      <x:c t="n" s="0">
        <x:v>-20.93702</x:v>
      </x:c>
      <x:c t="n" s="0">
        <x:v>-18.14078</x:v>
      </x:c>
      <x:c t="n" s="0">
        <x:v>-12.62663</x:v>
      </x:c>
      <x:c t="n" s="0">
        <x:v>-4.662131</x:v>
      </x:c>
      <x:c t="n" s="0">
        <x:v>-5.86652</x:v>
      </x:c>
      <x:c t="n" s="0">
        <x:v>-4.050281</x:v>
      </x:c>
      <x:c t="n" s="0">
        <x:v>5.93332</x:v>
      </x:c>
      <x:c t="n" s="0">
        <x:v>13.24487</x:v>
      </x:c>
      <x:c t="n" s="0">
        <x:v>14.20259</x:v>
      </x:c>
      <x:c t="n" s="0">
        <x:v>19.20546</x:v>
      </x:c>
      <x:c t="n" s="0">
        <x:v>19.35217</x:v>
      </x:c>
      <x:c t="n" s="0">
        <x:v>20.25941</x:v>
      </x:c>
      <x:c t="n" s="0">
        <x:v>20.22194</x:v>
      </x:c>
      <x:c t="n" s="0">
        <x:v>30.88885</x:v>
      </x:c>
      <x:c t="n" s="0">
        <x:v>26.4234</x:v>
      </x:c>
      <x:c t="n" s="0">
        <x:v>27.85274</x:v>
      </x:c>
      <x:c t="n" s="0">
        <x:v>33.79</x:v>
      </x:c>
      <x:c t="n" s="0">
        <x:v>27.00072</x:v>
      </x:c>
      <x:c t="n" s="0">
        <x:v>29.47998</x:v>
      </x:c>
      <x:c t="n" s="0">
        <x:v>29.91379</x:v>
      </x:c>
      <x:c t="n" s="0">
        <x:v>32.6037</x:v>
      </x:c>
      <x:c t="n" s="0">
        <x:v>38.19073</x:v>
      </x:c>
      <x:c t="n" s="0">
        <x:v>40.46644</x:v>
      </x:c>
      <x:c t="n" s="0">
        <x:v>40.82907</x:v>
      </x:c>
      <x:c t="n" s="0">
        <x:v>36.85526</x:v>
      </x:c>
      <x:c t="n" s="0">
        <x:v>33.54444</x:v>
      </x:c>
      <x:c t="n" s="0">
        <x:v>29.3085</x:v>
      </x:c>
      <x:c t="n" s="0">
        <x:v>27.59669</x:v>
      </x:c>
      <x:c t="n" s="0">
        <x:v>27.66348</x:v>
      </x:c>
      <x:c t="n" s="0">
        <x:v>18.55918</x:v>
      </x:c>
      <x:c t="n" s="0">
        <x:v>9.872063</x:v>
      </x:c>
      <x:c t="n" s="0">
        <x:v>15.1767</x:v>
      </x:c>
      <x:c t="n" s="0">
        <x:v>8.361798</x:v>
      </x:c>
      <x:c t="n" s="0">
        <x:v>5.504612</x:v>
      </x:c>
      <x:c t="n" s="0">
        <x:v>8.522095</x:v>
      </x:c>
      <x:c t="n" s="0">
        <x:v>2.098483</x:v>
      </x:c>
      <x:c t="n" s="0">
        <x:v>-24.61847</x:v>
      </x:c>
      <x:c t="n" s="0">
        <x:v>-18.55953</x:v>
      </x:c>
      <x:c t="n" s="0">
        <x:v>-14.26736</x:v>
      </x:c>
      <x:c t="n" s="0">
        <x:v>-5.445194</x:v>
      </x:c>
      <x:c t="n" s="0">
        <x:v>-8.657168</x:v>
      </x:c>
      <x:c t="n" s="0">
        <x:v>-8.155446</x:v>
      </x:c>
      <x:c t="n" s="0">
        <x:v>7.693988</x:v>
      </x:c>
      <x:c t="n" s="0">
        <x:v>16.2793</x:v>
      </x:c>
      <x:c t="n" s="0">
        <x:v>14.41019</x:v>
      </x:c>
      <x:c t="n" s="0">
        <x:v>20.60671</x:v>
      </x:c>
      <x:c t="n" s="0">
        <x:v>18.04822</x:v>
      </x:c>
      <x:c t="n" s="0">
        <x:v>14.36803</x:v>
      </x:c>
      <x:c t="n" s="0">
        <x:v>10.00871</x:v>
      </x:c>
      <x:c t="n" s="0">
        <x:v>32.30913</x:v>
      </x:c>
      <x:c t="n" s="0">
        <x:v>20.82544</x:v>
      </x:c>
      <x:c t="n" s="0">
        <x:v>18.41298</x:v>
      </x:c>
      <x:c t="n" s="0">
        <x:v>26.12258</x:v>
      </x:c>
      <x:c t="n" s="0">
        <x:v>24.32901</x:v>
      </x:c>
      <x:c t="n" s="0">
        <x:v>27.41111</x:v>
      </x:c>
      <x:c t="n" s="0">
        <x:v>27.39203</x:v>
      </x:c>
      <x:c t="n" s="0">
        <x:v>30.98771</x:v>
      </x:c>
      <x:c t="n" s="0">
        <x:v>38.46469</x:v>
      </x:c>
      <x:c t="n" s="0">
        <x:v>39.26308</x:v>
      </x:c>
      <x:c t="n" s="0">
        <x:v>39.09356</x:v>
      </x:c>
      <x:c t="n" s="0">
        <x:v>34.54079</x:v>
      </x:c>
      <x:c t="n" s="0">
        <x:v>35.69364</x:v>
      </x:c>
      <x:c t="n" s="0">
        <x:v>29.60209</x:v>
      </x:c>
      <x:c t="n" s="0">
        <x:v>29.42346</x:v>
      </x:c>
      <x:c t="n" s="0">
        <x:v>28.60855</x:v>
      </x:c>
      <x:c t="n" s="0">
        <x:v>18.04619</x:v>
      </x:c>
      <x:c t="n" s="0">
        <x:v>9.954157</x:v>
      </x:c>
      <x:c t="n" s="0">
        <x:v>14.68607</x:v>
      </x:c>
      <x:c t="n" s="0">
        <x:v>8.470687</x:v>
      </x:c>
      <x:c t="n" s="0">
        <x:v>4.317755</x:v>
      </x:c>
      <x:c t="n" s="0">
        <x:v>8.140332</x:v>
      </x:c>
      <x:c t="n" s="0">
        <x:v>2.228965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43943.0745023148</x:v>
      </x:c>
      <x:c t="n" s="7">
        <x:v>43943.0745023148</x:v>
      </x:c>
      <x:c t="n" s="0">
        <x:v>47.63767</x:v>
      </x:c>
      <x:c t="n" s="0">
        <x:v>54.20069</x:v>
      </x:c>
      <x:c t="n" s="0">
        <x:v>71.13464</x:v>
      </x:c>
      <x:c t="n" s="0">
        <x:v>76.31926</x:v>
      </x:c>
      <x:c t="n" s="0">
        <x:v>-21.31562</x:v>
      </x:c>
      <x:c t="n" s="0">
        <x:v>-18.19958</x:v>
      </x:c>
      <x:c t="n" s="0">
        <x:v>-12.83084</x:v>
      </x:c>
      <x:c t="n" s="0">
        <x:v>-4.768013</x:v>
      </x:c>
      <x:c t="n" s="0">
        <x:v>-6.078976</x:v>
      </x:c>
      <x:c t="n" s="0">
        <x:v>-4.456305</x:v>
      </x:c>
      <x:c t="n" s="0">
        <x:v>6.239218</x:v>
      </x:c>
      <x:c t="n" s="0">
        <x:v>13.84278</x:v>
      </x:c>
      <x:c t="n" s="0">
        <x:v>14.75818</x:v>
      </x:c>
      <x:c t="n" s="0">
        <x:v>19.02733</x:v>
      </x:c>
      <x:c t="n" s="0">
        <x:v>18.75321</x:v>
      </x:c>
      <x:c t="n" s="0">
        <x:v>19.90081</x:v>
      </x:c>
      <x:c t="n" s="0">
        <x:v>20.15796</x:v>
      </x:c>
      <x:c t="n" s="0">
        <x:v>31.04099</x:v>
      </x:c>
      <x:c t="n" s="0">
        <x:v>26.05407</x:v>
      </x:c>
      <x:c t="n" s="0">
        <x:v>27.3107</x:v>
      </x:c>
      <x:c t="n" s="0">
        <x:v>33.26466</x:v>
      </x:c>
      <x:c t="n" s="0">
        <x:v>26.73682</x:v>
      </x:c>
      <x:c t="n" s="0">
        <x:v>29.33721</x:v>
      </x:c>
      <x:c t="n" s="0">
        <x:v>29.74448</x:v>
      </x:c>
      <x:c t="n" s="0">
        <x:v>32.61574</x:v>
      </x:c>
      <x:c t="n" s="0">
        <x:v>38.46675</x:v>
      </x:c>
      <x:c t="n" s="0">
        <x:v>40.75801</x:v>
      </x:c>
      <x:c t="n" s="0">
        <x:v>40.85155</x:v>
      </x:c>
      <x:c t="n" s="0">
        <x:v>37.11991</x:v>
      </x:c>
      <x:c t="n" s="0">
        <x:v>33.8535</x:v>
      </x:c>
      <x:c t="n" s="0">
        <x:v>29.58528</x:v>
      </x:c>
      <x:c t="n" s="0">
        <x:v>27.65444</x:v>
      </x:c>
      <x:c t="n" s="0">
        <x:v>27.63566</x:v>
      </x:c>
      <x:c t="n" s="0">
        <x:v>18.52496</x:v>
      </x:c>
      <x:c t="n" s="0">
        <x:v>9.872301</x:v>
      </x:c>
      <x:c t="n" s="0">
        <x:v>15.06805</x:v>
      </x:c>
      <x:c t="n" s="0">
        <x:v>8.258952</x:v>
      </x:c>
      <x:c t="n" s="0">
        <x:v>5.412822</x:v>
      </x:c>
      <x:c t="n" s="0">
        <x:v>8.44593</x:v>
      </x:c>
      <x:c t="n" s="0">
        <x:v>2.211612</x:v>
      </x:c>
      <x:c t="n" s="0">
        <x:v>-24.61847</x:v>
      </x:c>
      <x:c t="n" s="0">
        <x:v>-18.55953</x:v>
      </x:c>
      <x:c t="n" s="0">
        <x:v>-14.26736</x:v>
      </x:c>
      <x:c t="n" s="0">
        <x:v>-5.445194</x:v>
      </x:c>
      <x:c t="n" s="0">
        <x:v>-7.586666</x:v>
      </x:c>
      <x:c t="n" s="0">
        <x:v>-8.155446</x:v>
      </x:c>
      <x:c t="n" s="0">
        <x:v>7.693988</x:v>
      </x:c>
      <x:c t="n" s="0">
        <x:v>16.2793</x:v>
      </x:c>
      <x:c t="n" s="0">
        <x:v>17.06916</x:v>
      </x:c>
      <x:c t="n" s="0">
        <x:v>16.04699</x:v>
      </x:c>
      <x:c t="n" s="0">
        <x:v>10.05114</x:v>
      </x:c>
      <x:c t="n" s="0">
        <x:v>17.50639</x:v>
      </x:c>
      <x:c t="n" s="0">
        <x:v>21.83518</x:v>
      </x:c>
      <x:c t="n" s="0">
        <x:v>31.74535</x:v>
      </x:c>
      <x:c t="n" s="0">
        <x:v>25.94519</x:v>
      </x:c>
      <x:c t="n" s="0">
        <x:v>23.51053</x:v>
      </x:c>
      <x:c t="n" s="0">
        <x:v>26.90058</x:v>
      </x:c>
      <x:c t="n" s="0">
        <x:v>23.69415</x:v>
      </x:c>
      <x:c t="n" s="0">
        <x:v>31.29466</x:v>
      </x:c>
      <x:c t="n" s="0">
        <x:v>32.64753</x:v>
      </x:c>
      <x:c t="n" s="0">
        <x:v>34.52012</x:v>
      </x:c>
      <x:c t="n" s="0">
        <x:v>38.13138</x:v>
      </x:c>
      <x:c t="n" s="0">
        <x:v>42.58015</x:v>
      </x:c>
      <x:c t="n" s="0">
        <x:v>40.63314</x:v>
      </x:c>
      <x:c t="n" s="0">
        <x:v>38.33594</x:v>
      </x:c>
      <x:c t="n" s="0">
        <x:v>35.58631</x:v>
      </x:c>
      <x:c t="n" s="0">
        <x:v>31.92501</x:v>
      </x:c>
      <x:c t="n" s="0">
        <x:v>26.81946</x:v>
      </x:c>
      <x:c t="n" s="0">
        <x:v>27.1618</x:v>
      </x:c>
      <x:c t="n" s="0">
        <x:v>19.81065</x:v>
      </x:c>
      <x:c t="n" s="0">
        <x:v>10.51166</x:v>
      </x:c>
      <x:c t="n" s="0">
        <x:v>15.44325</x:v>
      </x:c>
      <x:c t="n" s="0">
        <x:v>8.667693</x:v>
      </x:c>
      <x:c t="n" s="0">
        <x:v>5.344544</x:v>
      </x:c>
      <x:c t="n" s="0">
        <x:v>8.506004</x:v>
      </x:c>
      <x:c t="n" s="0">
        <x:v>3.160637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43943.0745023148</x:v>
      </x:c>
      <x:c t="n" s="7">
        <x:v>43943.0745023148</x:v>
      </x:c>
      <x:c t="n" s="0">
        <x:v>46.4805</x:v>
      </x:c>
      <x:c t="n" s="0">
        <x:v>54.20069</x:v>
      </x:c>
      <x:c t="n" s="0">
        <x:v>71.15968</x:v>
      </x:c>
      <x:c t="n" s="0">
        <x:v>74.12566</x:v>
      </x:c>
      <x:c t="n" s="0">
        <x:v>-21.66738</x:v>
      </x:c>
      <x:c t="n" s="0">
        <x:v>-18.2504</x:v>
      </x:c>
      <x:c t="n" s="0">
        <x:v>-13.01319</x:v>
      </x:c>
      <x:c t="n" s="0">
        <x:v>-4.860526</x:v>
      </x:c>
      <x:c t="n" s="0">
        <x:v>-6.269028</x:v>
      </x:c>
      <x:c t="n" s="0">
        <x:v>-4.8359</x:v>
      </x:c>
      <x:c t="n" s="0">
        <x:v>6.48442</x:v>
      </x:c>
      <x:c t="n" s="0">
        <x:v>13.99545</x:v>
      </x:c>
      <x:c t="n" s="0">
        <x:v>15.18218</x:v>
      </x:c>
      <x:c t="n" s="0">
        <x:v>18.70055</x:v>
      </x:c>
      <x:c t="n" s="0">
        <x:v>18.16686</x:v>
      </x:c>
      <x:c t="n" s="0">
        <x:v>19.62345</x:v>
      </x:c>
      <x:c t="n" s="0">
        <x:v>20.56191</x:v>
      </x:c>
      <x:c t="n" s="0">
        <x:v>31.13347</x:v>
      </x:c>
      <x:c t="n" s="0">
        <x:v>26.44802</x:v>
      </x:c>
      <x:c t="n" s="0">
        <x:v>26.94131</x:v>
      </x:c>
      <x:c t="n" s="0">
        <x:v>32.68038</x:v>
      </x:c>
      <x:c t="n" s="0">
        <x:v>26.1578</x:v>
      </x:c>
      <x:c t="n" s="0">
        <x:v>29.40616</x:v>
      </x:c>
      <x:c t="n" s="0">
        <x:v>31.34368</x:v>
      </x:c>
      <x:c t="n" s="0">
        <x:v>32.69645</x:v>
      </x:c>
      <x:c t="n" s="0">
        <x:v>38.41199</x:v>
      </x:c>
      <x:c t="n" s="0">
        <x:v>41.12175</x:v>
      </x:c>
      <x:c t="n" s="0">
        <x:v>40.75264</x:v>
      </x:c>
      <x:c t="n" s="0">
        <x:v>36.88403</x:v>
      </x:c>
      <x:c t="n" s="0">
        <x:v>33.99533</x:v>
      </x:c>
      <x:c t="n" s="0">
        <x:v>29.68039</x:v>
      </x:c>
      <x:c t="n" s="0">
        <x:v>27.7691</x:v>
      </x:c>
      <x:c t="n" s="0">
        <x:v>27.67822</x:v>
      </x:c>
      <x:c t="n" s="0">
        <x:v>18.53861</x:v>
      </x:c>
      <x:c t="n" s="0">
        <x:v>9.84088</x:v>
      </x:c>
      <x:c t="n" s="0">
        <x:v>15.02</x:v>
      </x:c>
      <x:c t="n" s="0">
        <x:v>8.360242</x:v>
      </x:c>
      <x:c t="n" s="0">
        <x:v>5.586574</x:v>
      </x:c>
      <x:c t="n" s="0">
        <x:v>8.380751</x:v>
      </x:c>
      <x:c t="n" s="0">
        <x:v>2.237278</x:v>
      </x:c>
      <x:c t="n" s="0">
        <x:v>-24.83962</x:v>
      </x:c>
      <x:c t="n" s="0">
        <x:v>-18.55953</x:v>
      </x:c>
      <x:c t="n" s="0">
        <x:v>-14.26736</x:v>
      </x:c>
      <x:c t="n" s="0">
        <x:v>-5.445194</x:v>
      </x:c>
      <x:c t="n" s="0">
        <x:v>-7.586666</x:v>
      </x:c>
      <x:c t="n" s="0">
        <x:v>-6.172765</x:v>
      </x:c>
      <x:c t="n" s="0">
        <x:v>7.232055</x:v>
      </x:c>
      <x:c t="n" s="0">
        <x:v>13.37672</x:v>
      </x:c>
      <x:c t="n" s="0">
        <x:v>17.53424</x:v>
      </x:c>
      <x:c t="n" s="0">
        <x:v>16.04699</x:v>
      </x:c>
      <x:c t="n" s="0">
        <x:v>10.05114</x:v>
      </x:c>
      <x:c t="n" s="0">
        <x:v>17.50639</x:v>
      </x:c>
      <x:c t="n" s="0">
        <x:v>22.37931</x:v>
      </x:c>
      <x:c t="n" s="0">
        <x:v>31.33094</x:v>
      </x:c>
      <x:c t="n" s="0">
        <x:v>27.83055</x:v>
      </x:c>
      <x:c t="n" s="0">
        <x:v>21.92514</x:v>
      </x:c>
      <x:c t="n" s="0">
        <x:v>33.32387</x:v>
      </x:c>
      <x:c t="n" s="0">
        <x:v>26.26962</x:v>
      </x:c>
      <x:c t="n" s="0">
        <x:v>25.52101</x:v>
      </x:c>
      <x:c t="n" s="0">
        <x:v>34.56869</x:v>
      </x:c>
      <x:c t="n" s="0">
        <x:v>32.80165</x:v>
      </x:c>
      <x:c t="n" s="0">
        <x:v>38.98908</x:v>
      </x:c>
      <x:c t="n" s="0">
        <x:v>42.48016</x:v>
      </x:c>
      <x:c t="n" s="0">
        <x:v>40.68555</x:v>
      </x:c>
      <x:c t="n" s="0">
        <x:v>35.69207</x:v>
      </x:c>
      <x:c t="n" s="0">
        <x:v>34.1445</x:v>
      </x:c>
      <x:c t="n" s="0">
        <x:v>28.81594</x:v>
      </x:c>
      <x:c t="n" s="0">
        <x:v>28.67317</x:v>
      </x:c>
      <x:c t="n" s="0">
        <x:v>27.46815</x:v>
      </x:c>
      <x:c t="n" s="0">
        <x:v>15.31673</x:v>
      </x:c>
      <x:c t="n" s="0">
        <x:v>9.130826</x:v>
      </x:c>
      <x:c t="n" s="0">
        <x:v>15.14505</x:v>
      </x:c>
      <x:c t="n" s="0">
        <x:v>7.874011</x:v>
      </x:c>
      <x:c t="n" s="0">
        <x:v>6.015324</x:v>
      </x:c>
      <x:c t="n" s="0">
        <x:v>8.257911</x:v>
      </x:c>
      <x:c t="n" s="0">
        <x:v>2.465472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43943.0745023148</x:v>
      </x:c>
      <x:c t="n" s="7">
        <x:v>43943.0745023148</x:v>
      </x:c>
      <x:c t="n" s="0">
        <x:v>47.09335</x:v>
      </x:c>
      <x:c t="n" s="0">
        <x:v>54.20069</x:v>
      </x:c>
      <x:c t="n" s="0">
        <x:v>68.03281</x:v>
      </x:c>
      <x:c t="n" s="0">
        <x:v>72.25479</x:v>
      </x:c>
      <x:c t="n" s="0">
        <x:v>-22.09852</x:v>
      </x:c>
      <x:c t="n" s="0">
        <x:v>-18.29428</x:v>
      </x:c>
      <x:c t="n" s="0">
        <x:v>-13.17521</x:v>
      </x:c>
      <x:c t="n" s="0">
        <x:v>-4.941126</x:v>
      </x:c>
      <x:c t="n" s="0">
        <x:v>-6.438194</x:v>
      </x:c>
      <x:c t="n" s="0">
        <x:v>-4.181787</x:v>
      </x:c>
      <x:c t="n" s="0">
        <x:v>6.159203</x:v>
      </x:c>
      <x:c t="n" s="0">
        <x:v>13.8336</x:v>
      </x:c>
      <x:c t="n" s="0">
        <x:v>16.09986</x:v>
      </x:c>
      <x:c t="n" s="0">
        <x:v>18.40058</x:v>
      </x:c>
      <x:c t="n" s="0">
        <x:v>17.59463</x:v>
      </x:c>
      <x:c t="n" s="0">
        <x:v>19.37169</x:v>
      </x:c>
      <x:c t="n" s="0">
        <x:v>21.26046</x:v>
      </x:c>
      <x:c t="n" s="0">
        <x:v>31.09638</x:v>
      </x:c>
      <x:c t="n" s="0">
        <x:v>26.25147</x:v>
      </x:c>
      <x:c t="n" s="0">
        <x:v>26.42558</x:v>
      </x:c>
      <x:c t="n" s="0">
        <x:v>34.14559</x:v>
      </x:c>
      <x:c t="n" s="0">
        <x:v>27.76549</x:v>
      </x:c>
      <x:c t="n" s="0">
        <x:v>29.00287</x:v>
      </x:c>
      <x:c t="n" s="0">
        <x:v>31.05133</x:v>
      </x:c>
      <x:c t="n" s="0">
        <x:v>33.06225</x:v>
      </x:c>
      <x:c t="n" s="0">
        <x:v>38.19869</x:v>
      </x:c>
      <x:c t="n" s="0">
        <x:v>41.51179</x:v>
      </x:c>
      <x:c t="n" s="0">
        <x:v>40.62511</x:v>
      </x:c>
      <x:c t="n" s="0">
        <x:v>36.95047</x:v>
      </x:c>
      <x:c t="n" s="0">
        <x:v>33.99888</x:v>
      </x:c>
      <x:c t="n" s="0">
        <x:v>29.53017</x:v>
      </x:c>
      <x:c t="n" s="0">
        <x:v>27.68381</x:v>
      </x:c>
      <x:c t="n" s="0">
        <x:v>27.53198</x:v>
      </x:c>
      <x:c t="n" s="0">
        <x:v>18.16071</x:v>
      </x:c>
      <x:c t="n" s="0">
        <x:v>10.04503</x:v>
      </x:c>
      <x:c t="n" s="0">
        <x:v>15.07323</x:v>
      </x:c>
      <x:c t="n" s="0">
        <x:v>8.107579</x:v>
      </x:c>
      <x:c t="n" s="0">
        <x:v>5.455421</x:v>
      </x:c>
      <x:c t="n" s="0">
        <x:v>8.314006</x:v>
      </x:c>
      <x:c t="n" s="0">
        <x:v>2.293811</x:v>
      </x:c>
      <x:c t="n" s="0">
        <x:v>-26.81662</x:v>
      </x:c>
      <x:c t="n" s="0">
        <x:v>-18.55953</x:v>
      </x:c>
      <x:c t="n" s="0">
        <x:v>-14.26736</x:v>
      </x:c>
      <x:c t="n" s="0">
        <x:v>-5.445194</x:v>
      </x:c>
      <x:c t="n" s="0">
        <x:v>-7.586666</x:v>
      </x:c>
      <x:c t="n" s="0">
        <x:v>-0.6513782</x:v>
      </x:c>
      <x:c t="n" s="0">
        <x:v>0.544597</x:v>
      </x:c>
      <x:c t="n" s="0">
        <x:v>12.74258</x:v>
      </x:c>
      <x:c t="n" s="0">
        <x:v>19.86644</x:v>
      </x:c>
      <x:c t="n" s="0">
        <x:v>16.04699</x:v>
      </x:c>
      <x:c t="n" s="0">
        <x:v>10.05114</x:v>
      </x:c>
      <x:c t="n" s="0">
        <x:v>18.82504</x:v>
      </x:c>
      <x:c t="n" s="0">
        <x:v>25.04488</x:v>
      </x:c>
      <x:c t="n" s="0">
        <x:v>30.87277</x:v>
      </x:c>
      <x:c t="n" s="0">
        <x:v>22.95441</x:v>
      </x:c>
      <x:c t="n" s="0">
        <x:v>23.75565</x:v>
      </x:c>
      <x:c t="n" s="0">
        <x:v>36.94419</x:v>
      </x:c>
      <x:c t="n" s="0">
        <x:v>33.91991</x:v>
      </x:c>
      <x:c t="n" s="0">
        <x:v>29.10883</x:v>
      </x:c>
      <x:c t="n" s="0">
        <x:v>27.01702</x:v>
      </x:c>
      <x:c t="n" s="0">
        <x:v>35.42668</x:v>
      </x:c>
      <x:c t="n" s="0">
        <x:v>37.9044</x:v>
      </x:c>
      <x:c t="n" s="0">
        <x:v>42.50587</x:v>
      </x:c>
      <x:c t="n" s="0">
        <x:v>38.33944</x:v>
      </x:c>
      <x:c t="n" s="0">
        <x:v>37.40238</x:v>
      </x:c>
      <x:c t="n" s="0">
        <x:v>32.10125</x:v>
      </x:c>
      <x:c t="n" s="0">
        <x:v>27.90137</x:v>
      </x:c>
      <x:c t="n" s="0">
        <x:v>27.3899</x:v>
      </x:c>
      <x:c t="n" s="0">
        <x:v>27.35176</x:v>
      </x:c>
      <x:c t="n" s="0">
        <x:v>15.8608</x:v>
      </x:c>
      <x:c t="n" s="0">
        <x:v>11.69281</x:v>
      </x:c>
      <x:c t="n" s="0">
        <x:v>14.72399</x:v>
      </x:c>
      <x:c t="n" s="0">
        <x:v>6.035511</x:v>
      </x:c>
      <x:c t="n" s="0">
        <x:v>4.435142</x:v>
      </x:c>
      <x:c t="n" s="0">
        <x:v>7.713375</x:v>
      </x:c>
      <x:c t="n" s="0">
        <x:v>2.567715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43943.0745023148</x:v>
      </x:c>
      <x:c t="n" s="7">
        <x:v>43943.0745023148</x:v>
      </x:c>
      <x:c t="n" s="0">
        <x:v>45.99773</x:v>
      </x:c>
      <x:c t="n" s="0">
        <x:v>54.20069</x:v>
      </x:c>
      <x:c t="n" s="0">
        <x:v>66.76607</x:v>
      </x:c>
      <x:c t="n" s="0">
        <x:v>71.58533</x:v>
      </x:c>
      <x:c t="n" s="0">
        <x:v>-22.5407</x:v>
      </x:c>
      <x:c t="n" s="0">
        <x:v>-18.3321</x:v>
      </x:c>
      <x:c t="n" s="0">
        <x:v>-13.41769</x:v>
      </x:c>
      <x:c t="n" s="0">
        <x:v>-5.105453</x:v>
      </x:c>
      <x:c t="n" s="0">
        <x:v>-6.588072</x:v>
      </x:c>
      <x:c t="n" s="0">
        <x:v>-3.451504</x:v>
      </x:c>
      <x:c t="n" s="0">
        <x:v>5.673034</x:v>
      </x:c>
      <x:c t="n" s="0">
        <x:v>13.58824</x:v>
      </x:c>
      <x:c t="n" s="0">
        <x:v>16.89714</x:v>
      </x:c>
      <x:c t="n" s="0">
        <x:v>18.09156</x:v>
      </x:c>
      <x:c t="n" s="0">
        <x:v>17.61698</x:v>
      </x:c>
      <x:c t="n" s="0">
        <x:v>19.53748</x:v>
      </x:c>
      <x:c t="n" s="0">
        <x:v>22.25136</x:v>
      </x:c>
      <x:c t="n" s="0">
        <x:v>30.86174</x:v>
      </x:c>
      <x:c t="n" s="0">
        <x:v>25.8575</x:v>
      </x:c>
      <x:c t="n" s="0">
        <x:v>26.37516</x:v>
      </x:c>
      <x:c t="n" s="0">
        <x:v>33.56948</x:v>
      </x:c>
      <x:c t="n" s="0">
        <x:v>29.2238</x:v>
      </x:c>
      <x:c t="n" s="0">
        <x:v>29.9232</x:v>
      </x:c>
      <x:c t="n" s="0">
        <x:v>30.8372</x:v>
      </x:c>
      <x:c t="n" s="0">
        <x:v>33.84593</x:v>
      </x:c>
      <x:c t="n" s="0">
        <x:v>38.30057</x:v>
      </x:c>
      <x:c t="n" s="0">
        <x:v>41.03233</x:v>
      </x:c>
      <x:c t="n" s="0">
        <x:v>40.51352</x:v>
      </x:c>
      <x:c t="n" s="0">
        <x:v>36.958</x:v>
      </x:c>
      <x:c t="n" s="0">
        <x:v>33.95717</x:v>
      </x:c>
      <x:c t="n" s="0">
        <x:v>29.32695</x:v>
      </x:c>
      <x:c t="n" s="0">
        <x:v>27.68093</x:v>
      </x:c>
      <x:c t="n" s="0">
        <x:v>27.37579</x:v>
      </x:c>
      <x:c t="n" s="0">
        <x:v>18.04804</x:v>
      </x:c>
      <x:c t="n" s="0">
        <x:v>10.29353</x:v>
      </x:c>
      <x:c t="n" s="0">
        <x:v>15.05432</x:v>
      </x:c>
      <x:c t="n" s="0">
        <x:v>7.992329</x:v>
      </x:c>
      <x:c t="n" s="0">
        <x:v>5.530347</x:v>
      </x:c>
      <x:c t="n" s="0">
        <x:v>8.338951</x:v>
      </x:c>
      <x:c t="n" s="0">
        <x:v>2.36559</x:v>
      </x:c>
      <x:c t="n" s="0">
        <x:v>-26.81662</x:v>
      </x:c>
      <x:c t="n" s="0">
        <x:v>-18.55953</x:v>
      </x:c>
      <x:c t="n" s="0">
        <x:v>-16.89312</x:v>
      </x:c>
      <x:c t="n" s="0">
        <x:v>-7.545714</x:v>
      </x:c>
      <x:c t="n" s="0">
        <x:v>-7.586666</x:v>
      </x:c>
      <x:c t="n" s="0">
        <x:v>-0.6513782</x:v>
      </x:c>
      <x:c t="n" s="0">
        <x:v>0.544597</x:v>
      </x:c>
      <x:c t="n" s="0">
        <x:v>10.00636</x:v>
      </x:c>
      <x:c t="n" s="0">
        <x:v>19.86644</x:v>
      </x:c>
      <x:c t="n" s="0">
        <x:v>15.39553</x:v>
      </x:c>
      <x:c t="n" s="0">
        <x:v>19.38923</x:v>
      </x:c>
      <x:c t="n" s="0">
        <x:v>20.39792</x:v>
      </x:c>
      <x:c t="n" s="0">
        <x:v>25.66279</x:v>
      </x:c>
      <x:c t="n" s="0">
        <x:v>26.64624</x:v>
      </x:c>
      <x:c t="n" s="0">
        <x:v>21.32335</x:v>
      </x:c>
      <x:c t="n" s="0">
        <x:v>28.80498</x:v>
      </x:c>
      <x:c t="n" s="0">
        <x:v>30.25708</x:v>
      </x:c>
      <x:c t="n" s="0">
        <x:v>31.19912</x:v>
      </x:c>
      <x:c t="n" s="0">
        <x:v>33.03673</x:v>
      </x:c>
      <x:c t="n" s="0">
        <x:v>30.69468</x:v>
      </x:c>
      <x:c t="n" s="0">
        <x:v>36.39081</x:v>
      </x:c>
      <x:c t="n" s="0">
        <x:v>38.27345</x:v>
      </x:c>
      <x:c t="n" s="0">
        <x:v>37.95607</x:v>
      </x:c>
      <x:c t="n" s="0">
        <x:v>41.06281</x:v>
      </x:c>
      <x:c t="n" s="0">
        <x:v>35.81265</x:v>
      </x:c>
      <x:c t="n" s="0">
        <x:v>34.18291</x:v>
      </x:c>
      <x:c t="n" s="0">
        <x:v>27.25101</x:v>
      </x:c>
      <x:c t="n" s="0">
        <x:v>27.31167</x:v>
      </x:c>
      <x:c t="n" s="0">
        <x:v>26.3864</x:v>
      </x:c>
      <x:c t="n" s="0">
        <x:v>17.42879</x:v>
      </x:c>
      <x:c t="n" s="0">
        <x:v>10.72149</x:v>
      </x:c>
      <x:c t="n" s="0">
        <x:v>14.51576</x:v>
      </x:c>
      <x:c t="n" s="0">
        <x:v>8.020652</x:v>
      </x:c>
      <x:c t="n" s="0">
        <x:v>7.31452</x:v>
      </x:c>
      <x:c t="n" s="0">
        <x:v>8.420678</x:v>
      </x:c>
      <x:c t="n" s="0">
        <x:v>2.689833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43943.0745138889</x:v>
      </x:c>
      <x:c t="n" s="7">
        <x:v>43943.0745138889</x:v>
      </x:c>
      <x:c t="n" s="0">
        <x:v>45.66864</x:v>
      </x:c>
      <x:c t="n" s="0">
        <x:v>54.20069</x:v>
      </x:c>
      <x:c t="n" s="0">
        <x:v>71.41436</x:v>
      </x:c>
      <x:c t="n" s="0">
        <x:v>75.5424</x:v>
      </x:c>
      <x:c t="n" s="0">
        <x:v>-22.95759</x:v>
      </x:c>
      <x:c t="n" s="0">
        <x:v>-18.36466</x:v>
      </x:c>
      <x:c t="n" s="0">
        <x:v>-13.93887</x:v>
      </x:c>
      <x:c t="n" s="0">
        <x:v>-5.533271</x:v>
      </x:c>
      <x:c t="n" s="0">
        <x:v>-6.7203</x:v>
      </x:c>
      <x:c t="n" s="0">
        <x:v>-2.912339</x:v>
      </x:c>
      <x:c t="n" s="0">
        <x:v>5.20986</x:v>
      </x:c>
      <x:c t="n" s="0">
        <x:v>13.05431</x:v>
      </x:c>
      <x:c t="n" s="0">
        <x:v>17.47849</x:v>
      </x:c>
      <x:c t="n" s="0">
        <x:v>17.788</x:v>
      </x:c>
      <x:c t="n" s="0">
        <x:v>17.92525</x:v>
      </x:c>
      <x:c t="n" s="0">
        <x:v>19.67421</x:v>
      </x:c>
      <x:c t="n" s="0">
        <x:v>22.94888</x:v>
      </x:c>
      <x:c t="n" s="0">
        <x:v>30.30151</x:v>
      </x:c>
      <x:c t="n" s="0">
        <x:v>25.35803</x:v>
      </x:c>
      <x:c t="n" s="0">
        <x:v>27.54284</x:v>
      </x:c>
      <x:c t="n" s="0">
        <x:v>33.36655</x:v>
      </x:c>
      <x:c t="n" s="0">
        <x:v>29.16807</x:v>
      </x:c>
      <x:c t="n" s="0">
        <x:v>29.82973</x:v>
      </x:c>
      <x:c t="n" s="0">
        <x:v>30.57024</x:v>
      </x:c>
      <x:c t="n" s="0">
        <x:v>33.92633</x:v>
      </x:c>
      <x:c t="n" s="0">
        <x:v>38.06076</x:v>
      </x:c>
      <x:c t="n" s="0">
        <x:v>41.41829</x:v>
      </x:c>
      <x:c t="n" s="0">
        <x:v>40.32135</x:v>
      </x:c>
      <x:c t="n" s="0">
        <x:v>36.52205</x:v>
      </x:c>
      <x:c t="n" s="0">
        <x:v>33.68074</x:v>
      </x:c>
      <x:c t="n" s="0">
        <x:v>29.09023</x:v>
      </x:c>
      <x:c t="n" s="0">
        <x:v>27.50045</x:v>
      </x:c>
      <x:c t="n" s="0">
        <x:v>27.57483</x:v>
      </x:c>
      <x:c t="n" s="0">
        <x:v>17.89757</x:v>
      </x:c>
      <x:c t="n" s="0">
        <x:v>10.24477</x:v>
      </x:c>
      <x:c t="n" s="0">
        <x:v>14.8065</x:v>
      </x:c>
      <x:c t="n" s="0">
        <x:v>7.967297</x:v>
      </x:c>
      <x:c t="n" s="0">
        <x:v>5.67009</x:v>
      </x:c>
      <x:c t="n" s="0">
        <x:v>8.349064</x:v>
      </x:c>
      <x:c t="n" s="0">
        <x:v>2.370153</x:v>
      </x:c>
      <x:c t="n" s="0">
        <x:v>-26.81662</x:v>
      </x:c>
      <x:c t="n" s="0">
        <x:v>-18.55953</x:v>
      </x:c>
      <x:c t="n" s="0">
        <x:v>-19.88881</x:v>
      </x:c>
      <x:c t="n" s="0">
        <x:v>-9.574441</x:v>
      </x:c>
      <x:c t="n" s="0">
        <x:v>-7.586666</x:v>
      </x:c>
      <x:c t="n" s="0">
        <x:v>-0.6513782</x:v>
      </x:c>
      <x:c t="n" s="0">
        <x:v>0.544597</x:v>
      </x:c>
      <x:c t="n" s="0">
        <x:v>6.75856</x:v>
      </x:c>
      <x:c t="n" s="0">
        <x:v>19.86644</x:v>
      </x:c>
      <x:c t="n" s="0">
        <x:v>15.39553</x:v>
      </x:c>
      <x:c t="n" s="0">
        <x:v>19.38923</x:v>
      </x:c>
      <x:c t="n" s="0">
        <x:v>20.39792</x:v>
      </x:c>
      <x:c t="n" s="0">
        <x:v>25.52238</x:v>
      </x:c>
      <x:c t="n" s="0">
        <x:v>23.18996</x:v>
      </x:c>
      <x:c t="n" s="0">
        <x:v>23.00371</x:v>
      </x:c>
      <x:c t="n" s="0">
        <x:v>31.03067</x:v>
      </x:c>
      <x:c t="n" s="0">
        <x:v>29.98079</x:v>
      </x:c>
      <x:c t="n" s="0">
        <x:v>29.96785</x:v>
      </x:c>
      <x:c t="n" s="0">
        <x:v>28.39407</x:v>
      </x:c>
      <x:c t="n" s="0">
        <x:v>30.73779</x:v>
      </x:c>
      <x:c t="n" s="0">
        <x:v>35.4757</x:v>
      </x:c>
      <x:c t="n" s="0">
        <x:v>37.22176</x:v>
      </x:c>
      <x:c t="n" s="0">
        <x:v>42.83535</x:v>
      </x:c>
      <x:c t="n" s="0">
        <x:v>35.87666</x:v>
      </x:c>
      <x:c t="n" s="0">
        <x:v>36.0937</x:v>
      </x:c>
      <x:c t="n" s="0">
        <x:v>32.76775</x:v>
      </x:c>
      <x:c t="n" s="0">
        <x:v>27.67487</x:v>
      </x:c>
      <x:c t="n" s="0">
        <x:v>25.42403</x:v>
      </x:c>
      <x:c t="n" s="0">
        <x:v>28.29278</x:v>
      </x:c>
      <x:c t="n" s="0">
        <x:v>16.21855</x:v>
      </x:c>
      <x:c t="n" s="0">
        <x:v>10.22335</x:v>
      </x:c>
      <x:c t="n" s="0">
        <x:v>13.80113</x:v>
      </x:c>
      <x:c t="n" s="0">
        <x:v>6.755429</x:v>
      </x:c>
      <x:c t="n" s="0">
        <x:v>5.261533</x:v>
      </x:c>
      <x:c t="n" s="0">
        <x:v>8.278553</x:v>
      </x:c>
      <x:c t="n" s="0">
        <x:v>2.159138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43943.0745138889</x:v>
      </x:c>
      <x:c t="n" s="7">
        <x:v>43943.0745138889</x:v>
      </x:c>
      <x:c t="n" s="0">
        <x:v>44.73838</x:v>
      </x:c>
      <x:c t="n" s="0">
        <x:v>54.20069</x:v>
      </x:c>
      <x:c t="n" s="0">
        <x:v>65.26894</x:v>
      </x:c>
      <x:c t="n" s="0">
        <x:v>72.2068</x:v>
      </x:c>
      <x:c t="n" s="0">
        <x:v>-23.34834</x:v>
      </x:c>
      <x:c t="n" s="0">
        <x:v>-18.3927</x:v>
      </x:c>
      <x:c t="n" s="0">
        <x:v>-14.43958</x:v>
      </x:c>
      <x:c t="n" s="0">
        <x:v>-5.935285</x:v>
      </x:c>
      <x:c t="n" s="0">
        <x:v>-6.836503</x:v>
      </x:c>
      <x:c t="n" s="0">
        <x:v>-2.499566</x:v>
      </x:c>
      <x:c t="n" s="0">
        <x:v>4.770988</x:v>
      </x:c>
      <x:c t="n" s="0">
        <x:v>12.53979</x:v>
      </x:c>
      <x:c t="n" s="0">
        <x:v>17.29082</x:v>
      </x:c>
      <x:c t="n" s="0">
        <x:v>17.51081</x:v>
      </x:c>
      <x:c t="n" s="0">
        <x:v>18.17223</x:v>
      </x:c>
      <x:c t="n" s="0">
        <x:v>19.78767</x:v>
      </x:c>
      <x:c t="n" s="0">
        <x:v>23.37693</x:v>
      </x:c>
      <x:c t="n" s="0">
        <x:v>30.23844</x:v>
      </x:c>
      <x:c t="n" s="0">
        <x:v>25.56113</x:v>
      </x:c>
      <x:c t="n" s="0">
        <x:v>28.05669</x:v>
      </x:c>
      <x:c t="n" s="0">
        <x:v>33.28815</x:v>
      </x:c>
      <x:c t="n" s="0">
        <x:v>29.05389</x:v>
      </x:c>
      <x:c t="n" s="0">
        <x:v>29.92929</x:v>
      </x:c>
      <x:c t="n" s="0">
        <x:v>30.73033</x:v>
      </x:c>
      <x:c t="n" s="0">
        <x:v>34.64227</x:v>
      </x:c>
      <x:c t="n" s="0">
        <x:v>37.95977</x:v>
      </x:c>
      <x:c t="n" s="0">
        <x:v>41.02982</x:v>
      </x:c>
      <x:c t="n" s="0">
        <x:v>39.83949</x:v>
      </x:c>
      <x:c t="n" s="0">
        <x:v>36.61612</x:v>
      </x:c>
      <x:c t="n" s="0">
        <x:v>33.65466</x:v>
      </x:c>
      <x:c t="n" s="0">
        <x:v>28.96626</x:v>
      </x:c>
      <x:c t="n" s="0">
        <x:v>27.50416</x:v>
      </x:c>
      <x:c t="n" s="0">
        <x:v>27.46766</x:v>
      </x:c>
      <x:c t="n" s="0">
        <x:v>17.61999</x:v>
      </x:c>
      <x:c t="n" s="0">
        <x:v>10.16575</x:v>
      </x:c>
      <x:c t="n" s="0">
        <x:v>14.96466</x:v>
      </x:c>
      <x:c t="n" s="0">
        <x:v>7.828747</x:v>
      </x:c>
      <x:c t="n" s="0">
        <x:v>5.78581</x:v>
      </x:c>
      <x:c t="n" s="0">
        <x:v>8.361761</x:v>
      </x:c>
      <x:c t="n" s="0">
        <x:v>2.467154</x:v>
      </x:c>
      <x:c t="n" s="0">
        <x:v>-26.97895</x:v>
      </x:c>
      <x:c t="n" s="0">
        <x:v>-18.5255</x:v>
      </x:c>
      <x:c t="n" s="0">
        <x:v>-19.88881</x:v>
      </x:c>
      <x:c t="n" s="0">
        <x:v>-9.574441</x:v>
      </x:c>
      <x:c t="n" s="0">
        <x:v>-7.7943</x:v>
      </x:c>
      <x:c t="n" s="0">
        <x:v>-0.6513782</x:v>
      </x:c>
      <x:c t="n" s="0">
        <x:v>0.544597</x:v>
      </x:c>
      <x:c t="n" s="0">
        <x:v>6.75856</x:v>
      </x:c>
      <x:c t="n" s="0">
        <x:v>9.042515</x:v>
      </x:c>
      <x:c t="n" s="0">
        <x:v>18.29287</x:v>
      </x:c>
      <x:c t="n" s="0">
        <x:v>19.38923</x:v>
      </x:c>
      <x:c t="n" s="0">
        <x:v>21.56631</x:v>
      </x:c>
      <x:c t="n" s="0">
        <x:v>25.27779</x:v>
      </x:c>
      <x:c t="n" s="0">
        <x:v>31.4176</x:v>
      </x:c>
      <x:c t="n" s="0">
        <x:v>27.01733</x:v>
      </x:c>
      <x:c t="n" s="0">
        <x:v>29.53261</x:v>
      </x:c>
      <x:c t="n" s="0">
        <x:v>35.13731</x:v>
      </x:c>
      <x:c t="n" s="0">
        <x:v>23.5156</x:v>
      </x:c>
      <x:c t="n" s="0">
        <x:v>29.03094</x:v>
      </x:c>
      <x:c t="n" s="0">
        <x:v>28.83532</x:v>
      </x:c>
      <x:c t="n" s="0">
        <x:v>36.01664</x:v>
      </x:c>
      <x:c t="n" s="0">
        <x:v>36.27984</x:v>
      </x:c>
      <x:c t="n" s="0">
        <x:v>37.75439</x:v>
      </x:c>
      <x:c t="n" s="0">
        <x:v>37.51693</x:v>
      </x:c>
      <x:c t="n" s="0">
        <x:v>34.70662</x:v>
      </x:c>
      <x:c t="n" s="0">
        <x:v>33.04469</x:v>
      </x:c>
      <x:c t="n" s="0">
        <x:v>29.65918</x:v>
      </x:c>
      <x:c t="n" s="0">
        <x:v>27.76333</x:v>
      </x:c>
      <x:c t="n" s="0">
        <x:v>26.40086</x:v>
      </x:c>
      <x:c t="n" s="0">
        <x:v>15.72016</x:v>
      </x:c>
      <x:c t="n" s="0">
        <x:v>8.596562</x:v>
      </x:c>
      <x:c t="n" s="0">
        <x:v>15.395</x:v>
      </x:c>
      <x:c t="n" s="0">
        <x:v>6.74109</x:v>
      </x:c>
      <x:c t="n" s="0">
        <x:v>6.515442</x:v>
      </x:c>
      <x:c t="n" s="0">
        <x:v>8.378211</x:v>
      </x:c>
      <x:c t="n" s="0">
        <x:v>3.327558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43943.0745138889</x:v>
      </x:c>
      <x:c t="n" s="7">
        <x:v>43943.0745138889</x:v>
      </x:c>
      <x:c t="n" s="0">
        <x:v>46.63217</x:v>
      </x:c>
      <x:c t="n" s="0">
        <x:v>54.20069</x:v>
      </x:c>
      <x:c t="n" s="0">
        <x:v>57.77507</x:v>
      </x:c>
      <x:c t="n" s="0">
        <x:v>63.0783</x:v>
      </x:c>
      <x:c t="n" s="0">
        <x:v>-23.75276</x:v>
      </x:c>
      <x:c t="n" s="0">
        <x:v>-18.39975</x:v>
      </x:c>
      <x:c t="n" s="0">
        <x:v>-14.91825</x:v>
      </x:c>
      <x:c t="n" s="0">
        <x:v>-6.310782</x:v>
      </x:c>
      <x:c t="n" s="0">
        <x:v>-7.029294</x:v>
      </x:c>
      <x:c t="n" s="0">
        <x:v>-2.175667</x:v>
      </x:c>
      <x:c t="n" s="0">
        <x:v>4.400302</x:v>
      </x:c>
      <x:c t="n" s="0">
        <x:v>12.11157</x:v>
      </x:c>
      <x:c t="n" s="0">
        <x:v>16.71523</x:v>
      </x:c>
      <x:c t="n" s="0">
        <x:v>18.4604</x:v>
      </x:c>
      <x:c t="n" s="0">
        <x:v>18.55049</x:v>
      </x:c>
      <x:c t="n" s="0">
        <x:v>20.59859</x:v>
      </x:c>
      <x:c t="n" s="0">
        <x:v>23.71181</x:v>
      </x:c>
      <x:c t="n" s="0">
        <x:v>30.43183</x:v>
      </x:c>
      <x:c t="n" s="0">
        <x:v>25.61577</x:v>
      </x:c>
      <x:c t="n" s="0">
        <x:v>27.69073</x:v>
      </x:c>
      <x:c t="n" s="0">
        <x:v>33.62078</x:v>
      </x:c>
      <x:c t="n" s="0">
        <x:v>28.65823</x:v>
      </x:c>
      <x:c t="n" s="0">
        <x:v>29.50338</x:v>
      </x:c>
      <x:c t="n" s="0">
        <x:v>30.76456</x:v>
      </x:c>
      <x:c t="n" s="0">
        <x:v>34.35497</x:v>
      </x:c>
      <x:c t="n" s="0">
        <x:v>37.69563</x:v>
      </x:c>
      <x:c t="n" s="0">
        <x:v>40.57315</x:v>
      </x:c>
      <x:c t="n" s="0">
        <x:v>39.61027</x:v>
      </x:c>
      <x:c t="n" s="0">
        <x:v>36.25512</x:v>
      </x:c>
      <x:c t="n" s="0">
        <x:v>33.42311</x:v>
      </x:c>
      <x:c t="n" s="0">
        <x:v>29.2368</x:v>
      </x:c>
      <x:c t="n" s="0">
        <x:v>27.36268</x:v>
      </x:c>
      <x:c t="n" s="0">
        <x:v>27.47096</x:v>
      </x:c>
      <x:c t="n" s="0">
        <x:v>17.46636</x:v>
      </x:c>
      <x:c t="n" s="0">
        <x:v>10.0802</x:v>
      </x:c>
      <x:c t="n" s="0">
        <x:v>14.85692</x:v>
      </x:c>
      <x:c t="n" s="0">
        <x:v>7.699047</x:v>
      </x:c>
      <x:c t="n" s="0">
        <x:v>5.626055</x:v>
      </x:c>
      <x:c t="n" s="0">
        <x:v>8.308044</x:v>
      </x:c>
      <x:c t="n" s="0">
        <x:v>2.474715</x:v>
      </x:c>
      <x:c t="n" s="0">
        <x:v>-27.50591</x:v>
      </x:c>
      <x:c t="n" s="0">
        <x:v>-18.42498</x:v>
      </x:c>
      <x:c t="n" s="0">
        <x:v>-19.88881</x:v>
      </x:c>
      <x:c t="n" s="0">
        <x:v>-9.574441</x:v>
      </x:c>
      <x:c t="n" s="0">
        <x:v>-8.484363</x:v>
      </x:c>
      <x:c t="n" s="0">
        <x:v>-0.6513782</x:v>
      </x:c>
      <x:c t="n" s="0">
        <x:v>2.612346</x:v>
      </x:c>
      <x:c t="n" s="0">
        <x:v>10.39445</x:v>
      </x:c>
      <x:c t="n" s="0">
        <x:v>9.042515</x:v>
      </x:c>
      <x:c t="n" s="0">
        <x:v>22.20306</x:v>
      </x:c>
      <x:c t="n" s="0">
        <x:v>22.05403</x:v>
      </x:c>
      <x:c t="n" s="0">
        <x:v>23.89028</x:v>
      </x:c>
      <x:c t="n" s="0">
        <x:v>25.34739</x:v>
      </x:c>
      <x:c t="n" s="0">
        <x:v>31.22093</x:v>
      </x:c>
      <x:c t="n" s="0">
        <x:v>23.77832</x:v>
      </x:c>
      <x:c t="n" s="0">
        <x:v>17.77353</x:v>
      </x:c>
      <x:c t="n" s="0">
        <x:v>33.90865</x:v>
      </x:c>
      <x:c t="n" s="0">
        <x:v>28.22749</x:v>
      </x:c>
      <x:c t="n" s="0">
        <x:v>27.17917</x:v>
      </x:c>
      <x:c t="n" s="0">
        <x:v>31.32024</x:v>
      </x:c>
      <x:c t="n" s="0">
        <x:v>33.31691</x:v>
      </x:c>
      <x:c t="n" s="0">
        <x:v>34.92361</x:v>
      </x:c>
      <x:c t="n" s="0">
        <x:v>34.63891</x:v>
      </x:c>
      <x:c t="n" s="0">
        <x:v>38.48236</x:v>
      </x:c>
      <x:c t="n" s="0">
        <x:v>33.55624</x:v>
      </x:c>
      <x:c t="n" s="0">
        <x:v>29.83648</x:v>
      </x:c>
      <x:c t="n" s="0">
        <x:v>28.4267</x:v>
      </x:c>
      <x:c t="n" s="0">
        <x:v>27.35965</x:v>
      </x:c>
      <x:c t="n" s="0">
        <x:v>28.16894</x:v>
      </x:c>
      <x:c t="n" s="0">
        <x:v>17.17479</x:v>
      </x:c>
      <x:c t="n" s="0">
        <x:v>10.66057</x:v>
      </x:c>
      <x:c t="n" s="0">
        <x:v>13.96686</x:v>
      </x:c>
      <x:c t="n" s="0">
        <x:v>7.774527</x:v>
      </x:c>
      <x:c t="n" s="0">
        <x:v>3.662176</x:v>
      </x:c>
      <x:c t="n" s="0">
        <x:v>7.474041</x:v>
      </x:c>
      <x:c t="n" s="0">
        <x:v>2.249155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43943.0745138889</x:v>
      </x:c>
      <x:c t="n" s="7">
        <x:v>43943.0745138889</x:v>
      </x:c>
      <x:c t="n" s="0">
        <x:v>45.53948</x:v>
      </x:c>
      <x:c t="n" s="0">
        <x:v>54.20069</x:v>
      </x:c>
      <x:c t="n" s="0">
        <x:v>63.4122</x:v>
      </x:c>
      <x:c t="n" s="0">
        <x:v>70.65778</x:v>
      </x:c>
      <x:c t="n" s="0">
        <x:v>-24.13646</x:v>
      </x:c>
      <x:c t="n" s="0">
        <x:v>-18.40355</x:v>
      </x:c>
      <x:c t="n" s="0">
        <x:v>-15.37349</x:v>
      </x:c>
      <x:c t="n" s="0">
        <x:v>-6.659357</x:v>
      </x:c>
      <x:c t="n" s="0">
        <x:v>-7.213644</x:v>
      </x:c>
      <x:c t="n" s="0">
        <x:v>-2.0151</x:v>
      </x:c>
      <x:c t="n" s="0">
        <x:v>4.345114</x:v>
      </x:c>
      <x:c t="n" s="0">
        <x:v>12.14649</x:v>
      </x:c>
      <x:c t="n" s="0">
        <x:v>16.43523</x:v>
      </x:c>
      <x:c t="n" s="0">
        <x:v>19.25078</x:v>
      </x:c>
      <x:c t="n" s="0">
        <x:v>19.79254</x:v>
      </x:c>
      <x:c t="n" s="0">
        <x:v>21.26378</x:v>
      </x:c>
      <x:c t="n" s="0">
        <x:v>24.02722</x:v>
      </x:c>
      <x:c t="n" s="0">
        <x:v>30.46875</x:v>
      </x:c>
      <x:c t="n" s="0">
        <x:v>25.09043</x:v>
      </x:c>
      <x:c t="n" s="0">
        <x:v>27.06875</x:v>
      </x:c>
      <x:c t="n" s="0">
        <x:v>33.77895</x:v>
      </x:c>
      <x:c t="n" s="0">
        <x:v>28.8797</x:v>
      </x:c>
      <x:c t="n" s="0">
        <x:v>29.38675</x:v>
      </x:c>
      <x:c t="n" s="0">
        <x:v>31.07139</x:v>
      </x:c>
      <x:c t="n" s="0">
        <x:v>34.19255</x:v>
      </x:c>
      <x:c t="n" s="0">
        <x:v>37.56893</x:v>
      </x:c>
      <x:c t="n" s="0">
        <x:v>40.17007</x:v>
      </x:c>
      <x:c t="n" s="0">
        <x:v>39.56923</x:v>
      </x:c>
      <x:c t="n" s="0">
        <x:v>35.97347</x:v>
      </x:c>
      <x:c t="n" s="0">
        <x:v>33.2058</x:v>
      </x:c>
      <x:c t="n" s="0">
        <x:v>28.93169</x:v>
      </x:c>
      <x:c t="n" s="0">
        <x:v>27.29706</x:v>
      </x:c>
      <x:c t="n" s="0">
        <x:v>27.47556</x:v>
      </x:c>
      <x:c t="n" s="0">
        <x:v>17.53657</x:v>
      </x:c>
      <x:c t="n" s="0">
        <x:v>10.21317</x:v>
      </x:c>
      <x:c t="n" s="0">
        <x:v>14.96719</x:v>
      </x:c>
      <x:c t="n" s="0">
        <x:v>7.850532</x:v>
      </x:c>
      <x:c t="n" s="0">
        <x:v>5.604389</x:v>
      </x:c>
      <x:c t="n" s="0">
        <x:v>8.094908</x:v>
      </x:c>
      <x:c t="n" s="0">
        <x:v>2.451766</x:v>
      </x:c>
      <x:c t="n" s="0">
        <x:v>-27.50591</x:v>
      </x:c>
      <x:c t="n" s="0">
        <x:v>-18.42498</x:v>
      </x:c>
      <x:c t="n" s="0">
        <x:v>-19.88881</x:v>
      </x:c>
      <x:c t="n" s="0">
        <x:v>-9.574441</x:v>
      </x:c>
      <x:c t="n" s="0">
        <x:v>-8.484363</x:v>
      </x:c>
      <x:c t="n" s="0">
        <x:v>-2.016563</x:v>
      </x:c>
      <x:c t="n" s="0">
        <x:v>4.007388</x:v>
      </x:c>
      <x:c t="n" s="0">
        <x:v>12.34536</x:v>
      </x:c>
      <x:c t="n" s="0">
        <x:v>17.1981</x:v>
      </x:c>
      <x:c t="n" s="0">
        <x:v>22.20306</x:v>
      </x:c>
      <x:c t="n" s="0">
        <x:v>23.69339</x:v>
      </x:c>
      <x:c t="n" s="0">
        <x:v>23.89028</x:v>
      </x:c>
      <x:c t="n" s="0">
        <x:v>25.54974</x:v>
      </x:c>
      <x:c t="n" s="0">
        <x:v>30.5711</x:v>
      </x:c>
      <x:c t="n" s="0">
        <x:v>27.61739</x:v>
      </x:c>
      <x:c t="n" s="0">
        <x:v>16.55747</x:v>
      </x:c>
      <x:c t="n" s="0">
        <x:v>35.53787</x:v>
      </x:c>
      <x:c t="n" s="0">
        <x:v>29.79916</x:v>
      </x:c>
      <x:c t="n" s="0">
        <x:v>26.86499</x:v>
      </x:c>
      <x:c t="n" s="0">
        <x:v>34.39474</x:v>
      </x:c>
      <x:c t="n" s="0">
        <x:v>32.41849</x:v>
      </x:c>
      <x:c t="n" s="0">
        <x:v>36.15561</x:v>
      </x:c>
      <x:c t="n" s="0">
        <x:v>41.76407</x:v>
      </x:c>
      <x:c t="n" s="0">
        <x:v>38.26897</x:v>
      </x:c>
      <x:c t="n" s="0">
        <x:v>33.03418</x:v>
      </x:c>
      <x:c t="n" s="0">
        <x:v>33.68262</x:v>
      </x:c>
      <x:c t="n" s="0">
        <x:v>28.56182</x:v>
      </x:c>
      <x:c t="n" s="0">
        <x:v>26.32096</x:v>
      </x:c>
      <x:c t="n" s="0">
        <x:v>26.97305</x:v>
      </x:c>
      <x:c t="n" s="0">
        <x:v>16.97429</x:v>
      </x:c>
      <x:c t="n" s="0">
        <x:v>10.54258</x:v>
      </x:c>
      <x:c t="n" s="0">
        <x:v>15.77261</x:v>
      </x:c>
      <x:c t="n" s="0">
        <x:v>9.340524</x:v>
      </x:c>
      <x:c t="n" s="0">
        <x:v>6.490062</x:v>
      </x:c>
      <x:c t="n" s="0">
        <x:v>7.268262</x:v>
      </x:c>
      <x:c t="n" s="0">
        <x:v>2.57831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43943.0745138889</x:v>
      </x:c>
      <x:c t="n" s="7">
        <x:v>43943.0745138889</x:v>
      </x:c>
      <x:c t="n" s="0">
        <x:v>45.44057</x:v>
      </x:c>
      <x:c t="n" s="0">
        <x:v>54.20069</x:v>
      </x:c>
      <x:c t="n" s="0">
        <x:v>67.0262</x:v>
      </x:c>
      <x:c t="n" s="0">
        <x:v>71.90717</x:v>
      </x:c>
      <x:c t="n" s="0">
        <x:v>-24.49337</x:v>
      </x:c>
      <x:c t="n" s="0">
        <x:v>-18.40678</x:v>
      </x:c>
      <x:c t="n" s="0">
        <x:v>-15.80403</x:v>
      </x:c>
      <x:c t="n" s="0">
        <x:v>-6.980939</x:v>
      </x:c>
      <x:c t="n" s="0">
        <x:v>-7.377527</x:v>
      </x:c>
      <x:c t="n" s="0">
        <x:v>-2.158097</x:v>
      </x:c>
      <x:c t="n" s="0">
        <x:v>4.297421</x:v>
      </x:c>
      <x:c t="n" s="0">
        <x:v>12.17609</x:v>
      </x:c>
      <x:c t="n" s="0">
        <x:v>16.91371</x:v>
      </x:c>
      <x:c t="n" s="0">
        <x:v>19.82782</x:v>
      </x:c>
      <x:c t="n" s="0">
        <x:v>20.62908</x:v>
      </x:c>
      <x:c t="n" s="0">
        <x:v>21.87818</x:v>
      </x:c>
      <x:c t="n" s="0">
        <x:v>24.28557</x:v>
      </x:c>
      <x:c t="n" s="0">
        <x:v>30.49644</x:v>
      </x:c>
      <x:c t="n" s="0">
        <x:v>27.35756</x:v>
      </x:c>
      <x:c t="n" s="0">
        <x:v>26.66873</x:v>
      </x:c>
      <x:c t="n" s="0">
        <x:v>34.71332</x:v>
      </x:c>
      <x:c t="n" s="0">
        <x:v>28.7107</x:v>
      </x:c>
      <x:c t="n" s="0">
        <x:v>28.83072</x:v>
      </x:c>
      <x:c t="n" s="0">
        <x:v>31.32406</x:v>
      </x:c>
      <x:c t="n" s="0">
        <x:v>33.96557</x:v>
      </x:c>
      <x:c t="n" s="0">
        <x:v>37.49223</x:v>
      </x:c>
      <x:c t="n" s="0">
        <x:v>40.37944</x:v>
      </x:c>
      <x:c t="n" s="0">
        <x:v>39.22228</x:v>
      </x:c>
      <x:c t="n" s="0">
        <x:v>35.50003</x:v>
      </x:c>
      <x:c t="n" s="0">
        <x:v>33.15406</x:v>
      </x:c>
      <x:c t="n" s="0">
        <x:v>29.32787</x:v>
      </x:c>
      <x:c t="n" s="0">
        <x:v>27.41852</x:v>
      </x:c>
      <x:c t="n" s="0">
        <x:v>27.43584</x:v>
      </x:c>
      <x:c t="n" s="0">
        <x:v>17.29904</x:v>
      </x:c>
      <x:c t="n" s="0">
        <x:v>10.14986</x:v>
      </x:c>
      <x:c t="n" s="0">
        <x:v>14.85805</x:v>
      </x:c>
      <x:c t="n" s="0">
        <x:v>8.125759</x:v>
      </x:c>
      <x:c t="n" s="0">
        <x:v>5.705734</x:v>
      </x:c>
      <x:c t="n" s="0">
        <x:v>8.00629</x:v>
      </x:c>
      <x:c t="n" s="0">
        <x:v>2.438631</x:v>
      </x:c>
      <x:c t="n" s="0">
        <x:v>-27.50591</x:v>
      </x:c>
      <x:c t="n" s="0">
        <x:v>-18.42498</x:v>
      </x:c>
      <x:c t="n" s="0">
        <x:v>-19.88881</x:v>
      </x:c>
      <x:c t="n" s="0">
        <x:v>-9.574441</x:v>
      </x:c>
      <x:c t="n" s="0">
        <x:v>-8.484363</x:v>
      </x:c>
      <x:c t="n" s="0">
        <x:v>-3.104633</x:v>
      </x:c>
      <x:c t="n" s="0">
        <x:v>4.007388</x:v>
      </x:c>
      <x:c t="n" s="0">
        <x:v>13.24085</x:v>
      </x:c>
      <x:c t="n" s="0">
        <x:v>18.98284</x:v>
      </x:c>
      <x:c t="n" s="0">
        <x:v>21.82596</x:v>
      </x:c>
      <x:c t="n" s="0">
        <x:v>23.69339</x:v>
      </x:c>
      <x:c t="n" s="0">
        <x:v>25.44071</x:v>
      </x:c>
      <x:c t="n" s="0">
        <x:v>25.54974</x:v>
      </x:c>
      <x:c t="n" s="0">
        <x:v>30.87663</x:v>
      </x:c>
      <x:c t="n" s="0">
        <x:v>33.16187</x:v>
      </x:c>
      <x:c t="n" s="0">
        <x:v>24.90763</x:v>
      </x:c>
      <x:c t="n" s="0">
        <x:v>38.33498</x:v>
      </x:c>
      <x:c t="n" s="0">
        <x:v>29.12647</x:v>
      </x:c>
      <x:c t="n" s="0">
        <x:v>26.24768</x:v>
      </x:c>
      <x:c t="n" s="0">
        <x:v>27.90868</x:v>
      </x:c>
      <x:c t="n" s="0">
        <x:v>32.98988</x:v>
      </x:c>
      <x:c t="n" s="0">
        <x:v>37.67103</x:v>
      </x:c>
      <x:c t="n" s="0">
        <x:v>37.32844</x:v>
      </x:c>
      <x:c t="n" s="0">
        <x:v>39.78465</x:v>
      </x:c>
      <x:c t="n" s="0">
        <x:v>29.53161</x:v>
      </x:c>
      <x:c t="n" s="0">
        <x:v>30.76006</x:v>
      </x:c>
      <x:c t="n" s="0">
        <x:v>30.41483</x:v>
      </x:c>
      <x:c t="n" s="0">
        <x:v>27.71232</x:v>
      </x:c>
      <x:c t="n" s="0">
        <x:v>25.9312</x:v>
      </x:c>
      <x:c t="n" s="0">
        <x:v>17.134</x:v>
      </x:c>
      <x:c t="n" s="0">
        <x:v>9.651319</x:v>
      </x:c>
      <x:c t="n" s="0">
        <x:v>14.08523</x:v>
      </x:c>
      <x:c t="n" s="0">
        <x:v>8.67237</x:v>
      </x:c>
      <x:c t="n" s="0">
        <x:v>5.43541</x:v>
      </x:c>
      <x:c t="n" s="0">
        <x:v>6.501498</x:v>
      </x:c>
      <x:c t="n" s="0">
        <x:v>1.466651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43943.0745138889</x:v>
      </x:c>
      <x:c t="n" s="7">
        <x:v>43943.0745138889</x:v>
      </x:c>
      <x:c t="n" s="0">
        <x:v>44.73629</x:v>
      </x:c>
      <x:c t="n" s="0">
        <x:v>54.20069</x:v>
      </x:c>
      <x:c t="n" s="0">
        <x:v>68.03113</x:v>
      </x:c>
      <x:c t="n" s="0">
        <x:v>71.74923</x:v>
      </x:c>
      <x:c t="n" s="0">
        <x:v>-24.82311</x:v>
      </x:c>
      <x:c t="n" s="0">
        <x:v>-18.40953</x:v>
      </x:c>
      <x:c t="n" s="0">
        <x:v>-16.20883</x:v>
      </x:c>
      <x:c t="n" s="0">
        <x:v>-7.275789</x:v>
      </x:c>
      <x:c t="n" s="0">
        <x:v>-7.522555</x:v>
      </x:c>
      <x:c t="n" s="0">
        <x:v>-2.28406</x:v>
      </x:c>
      <x:c t="n" s="0">
        <x:v>4.25627</x:v>
      </x:c>
      <x:c t="n" s="0">
        <x:v>13.03397</x:v>
      </x:c>
      <x:c t="n" s="0">
        <x:v>17.28436</x:v>
      </x:c>
      <x:c t="n" s="0">
        <x:v>19.73096</x:v>
      </x:c>
      <x:c t="n" s="0">
        <x:v>21.23466</x:v>
      </x:c>
      <x:c t="n" s="0">
        <x:v>22.96755</x:v>
      </x:c>
      <x:c t="n" s="0">
        <x:v>24.93292</x:v>
      </x:c>
      <x:c t="n" s="0">
        <x:v>30.6002</x:v>
      </x:c>
      <x:c t="n" s="0">
        <x:v>28.37589</x:v>
      </x:c>
      <x:c t="n" s="0">
        <x:v>26.75411</x:v>
      </x:c>
      <x:c t="n" s="0">
        <x:v>34.57512</x:v>
      </x:c>
      <x:c t="n" s="0">
        <x:v>29.49144</x:v>
      </x:c>
      <x:c t="n" s="0">
        <x:v>28.50036</x:v>
      </x:c>
      <x:c t="n" s="0">
        <x:v>30.73408</x:v>
      </x:c>
      <x:c t="n" s="0">
        <x:v>34.22146</x:v>
      </x:c>
      <x:c t="n" s="0">
        <x:v>37.85501</x:v>
      </x:c>
      <x:c t="n" s="0">
        <x:v>40.23285</x:v>
      </x:c>
      <x:c t="n" s="0">
        <x:v>39.31167</x:v>
      </x:c>
      <x:c t="n" s="0">
        <x:v>35.14496</x:v>
      </x:c>
      <x:c t="n" s="0">
        <x:v>33.12276</x:v>
      </x:c>
      <x:c t="n" s="0">
        <x:v>29.05923</x:v>
      </x:c>
      <x:c t="n" s="0">
        <x:v>27.16658</x:v>
      </x:c>
      <x:c t="n" s="0">
        <x:v>27.10172</x:v>
      </x:c>
      <x:c t="n" s="0">
        <x:v>17.71452</x:v>
      </x:c>
      <x:c t="n" s="0">
        <x:v>10.04036</x:v>
      </x:c>
      <x:c t="n" s="0">
        <x:v>15.10754</x:v>
      </x:c>
      <x:c t="n" s="0">
        <x:v>8.246676</x:v>
      </x:c>
      <x:c t="n" s="0">
        <x:v>5.547144</x:v>
      </x:c>
      <x:c t="n" s="0">
        <x:v>7.795591</x:v>
      </x:c>
      <x:c t="n" s="0">
        <x:v>2.365849</x:v>
      </x:c>
      <x:c t="n" s="0">
        <x:v>-27.50591</x:v>
      </x:c>
      <x:c t="n" s="0">
        <x:v>-18.74561</x:v>
      </x:c>
      <x:c t="n" s="0">
        <x:v>-21.03769</x:v>
      </x:c>
      <x:c t="n" s="0">
        <x:v>-7.00996</x:v>
      </x:c>
      <x:c t="n" s="0">
        <x:v>-8.484363</x:v>
      </x:c>
      <x:c t="n" s="0">
        <x:v>-3.104633</x:v>
      </x:c>
      <x:c t="n" s="0">
        <x:v>4.007388</x:v>
      </x:c>
      <x:c t="n" s="0">
        <x:v>16.8662</x:v>
      </x:c>
      <x:c t="n" s="0">
        <x:v>18.98284</x:v>
      </x:c>
      <x:c t="n" s="0">
        <x:v>17.44914</x:v>
      </x:c>
      <x:c t="n" s="0">
        <x:v>23.69339</x:v>
      </x:c>
      <x:c t="n" s="0">
        <x:v>26.58091</x:v>
      </x:c>
      <x:c t="n" s="0">
        <x:v>28.47339</x:v>
      </x:c>
      <x:c t="n" s="0">
        <x:v>31.16206</x:v>
      </x:c>
      <x:c t="n" s="0">
        <x:v>30.1654</x:v>
      </x:c>
      <x:c t="n" s="0">
        <x:v>28.87833</x:v>
      </x:c>
      <x:c t="n" s="0">
        <x:v>28.35812</x:v>
      </x:c>
      <x:c t="n" s="0">
        <x:v>33.0147</x:v>
      </x:c>
      <x:c t="n" s="0">
        <x:v>28.05307</x:v>
      </x:c>
      <x:c t="n" s="0">
        <x:v>33.3229</x:v>
      </x:c>
      <x:c t="n" s="0">
        <x:v>36.8169</x:v>
      </x:c>
      <x:c t="n" s="0">
        <x:v>39.68733</x:v>
      </x:c>
      <x:c t="n" s="0">
        <x:v>39.25414</x:v>
      </x:c>
      <x:c t="n" s="0">
        <x:v>39.60265</x:v>
      </x:c>
      <x:c t="n" s="0">
        <x:v>33.33871</x:v>
      </x:c>
      <x:c t="n" s="0">
        <x:v>33.012</x:v>
      </x:c>
      <x:c t="n" s="0">
        <x:v>26.83045</x:v>
      </x:c>
      <x:c t="n" s="0">
        <x:v>25.58923</x:v>
      </x:c>
      <x:c t="n" s="0">
        <x:v>25.73117</x:v>
      </x:c>
      <x:c t="n" s="0">
        <x:v>19.54946</x:v>
      </x:c>
      <x:c t="n" s="0">
        <x:v>8.564797</x:v>
      </x:c>
      <x:c t="n" s="0">
        <x:v>16.31194</x:v>
      </x:c>
      <x:c t="n" s="0">
        <x:v>9.013559</x:v>
      </x:c>
      <x:c t="n" s="0">
        <x:v>5.566911</x:v>
      </x:c>
      <x:c t="n" s="0">
        <x:v>6.83236</x:v>
      </x:c>
      <x:c t="n" s="0">
        <x:v>2.387659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43943.0745138889</x:v>
      </x:c>
      <x:c t="n" s="7">
        <x:v>43943.0745138889</x:v>
      </x:c>
      <x:c t="n" s="0">
        <x:v>47.08587</x:v>
      </x:c>
      <x:c t="n" s="0">
        <x:v>54.20069</x:v>
      </x:c>
      <x:c t="n" s="0">
        <x:v>71.07352</x:v>
      </x:c>
      <x:c t="n" s="0">
        <x:v>75.80305</x:v>
      </x:c>
      <x:c t="n" s="0">
        <x:v>-25.12613</x:v>
      </x:c>
      <x:c t="n" s="0">
        <x:v>-18.53357</x:v>
      </x:c>
      <x:c t="n" s="0">
        <x:v>-16.77493</x:v>
      </x:c>
      <x:c t="n" s="0">
        <x:v>-6.765975</x:v>
      </x:c>
      <x:c t="n" s="0">
        <x:v>-7.650368</x:v>
      </x:c>
      <x:c t="n" s="0">
        <x:v>-2.394606</x:v>
      </x:c>
      <x:c t="n" s="0">
        <x:v>4.158108</x:v>
      </x:c>
      <x:c t="n" s="0">
        <x:v>13.85034</x:v>
      </x:c>
      <x:c t="n" s="0">
        <x:v>17.51875</x:v>
      </x:c>
      <x:c t="n" s="0">
        <x:v>19.46382</x:v>
      </x:c>
      <x:c t="n" s="0">
        <x:v>21.1081</x:v>
      </x:c>
      <x:c t="n" s="0">
        <x:v>23.72107</x:v>
      </x:c>
      <x:c t="n" s="0">
        <x:v>25.74988</x:v>
      </x:c>
      <x:c t="n" s="0">
        <x:v>30.4657</x:v>
      </x:c>
      <x:c t="n" s="0">
        <x:v>28.38211</x:v>
      </x:c>
      <x:c t="n" s="0">
        <x:v>27.42861</x:v>
      </x:c>
      <x:c t="n" s="0">
        <x:v>34.07172</x:v>
      </x:c>
      <x:c t="n" s="0">
        <x:v>29.50204</x:v>
      </x:c>
      <x:c t="n" s="0">
        <x:v>29.02279</x:v>
      </x:c>
      <x:c t="n" s="0">
        <x:v>31.69619</x:v>
      </x:c>
      <x:c t="n" s="0">
        <x:v>34.18374</x:v>
      </x:c>
      <x:c t="n" s="0">
        <x:v>37.74525</x:v>
      </x:c>
      <x:c t="n" s="0">
        <x:v>39.87294</x:v>
      </x:c>
      <x:c t="n" s="0">
        <x:v>39.40522</x:v>
      </x:c>
      <x:c t="n" s="0">
        <x:v>34.76943</x:v>
      </x:c>
      <x:c t="n" s="0">
        <x:v>32.80885</x:v>
      </x:c>
      <x:c t="n" s="0">
        <x:v>28.9302</x:v>
      </x:c>
      <x:c t="n" s="0">
        <x:v>27.05856</x:v>
      </x:c>
      <x:c t="n" s="0">
        <x:v>26.99935</x:v>
      </x:c>
      <x:c t="n" s="0">
        <x:v>17.47118</x:v>
      </x:c>
      <x:c t="n" s="0">
        <x:v>9.978176</x:v>
      </x:c>
      <x:c t="n" s="0">
        <x:v>14.95936</x:v>
      </x:c>
      <x:c t="n" s="0">
        <x:v>8.106758</x:v>
      </x:c>
      <x:c t="n" s="0">
        <x:v>5.501344</x:v>
      </x:c>
      <x:c t="n" s="0">
        <x:v>7.637688</x:v>
      </x:c>
      <x:c t="n" s="0">
        <x:v>2.414477</x:v>
      </x:c>
      <x:c t="n" s="0">
        <x:v>-27.50591</x:v>
      </x:c>
      <x:c t="n" s="0">
        <x:v>-19.33895</x:v>
      </x:c>
      <x:c t="n" s="0">
        <x:v>-24.08916</x:v>
      </x:c>
      <x:c t="n" s="0">
        <x:v>-4.596377</x:v>
      </x:c>
      <x:c t="n" s="0">
        <x:v>-8.484363</x:v>
      </x:c>
      <x:c t="n" s="0">
        <x:v>-3.104633</x:v>
      </x:c>
      <x:c t="n" s="0">
        <x:v>1.892817</x:v>
      </x:c>
      <x:c t="n" s="0">
        <x:v>16.8662</x:v>
      </x:c>
      <x:c t="n" s="0">
        <x:v>17.73645</x:v>
      </x:c>
      <x:c t="n" s="0">
        <x:v>17.44914</x:v>
      </x:c>
      <x:c t="n" s="0">
        <x:v>15.58197</x:v>
      </x:c>
      <x:c t="n" s="0">
        <x:v>26.58091</x:v>
      </x:c>
      <x:c t="n" s="0">
        <x:v>28.76719</x:v>
      </x:c>
      <x:c t="n" s="0">
        <x:v>27.3842</x:v>
      </x:c>
      <x:c t="n" s="0">
        <x:v>29.13827</x:v>
      </x:c>
      <x:c t="n" s="0">
        <x:v>29.97774</x:v>
      </x:c>
      <x:c t="n" s="0">
        <x:v>36.54635</x:v>
      </x:c>
      <x:c t="n" s="0">
        <x:v>25.18125</x:v>
      </x:c>
      <x:c t="n" s="0">
        <x:v>29.62292</x:v>
      </x:c>
      <x:c t="n" s="0">
        <x:v>31.38097</x:v>
      </x:c>
      <x:c t="n" s="0">
        <x:v>28.75286</x:v>
      </x:c>
      <x:c t="n" s="0">
        <x:v>36.68052</x:v>
      </x:c>
      <x:c t="n" s="0">
        <x:v>36.20773</x:v>
      </x:c>
      <x:c t="n" s="0">
        <x:v>36.31419</x:v>
      </x:c>
      <x:c t="n" s="0">
        <x:v>32.87543</x:v>
      </x:c>
      <x:c t="n" s="0">
        <x:v>32.04042</x:v>
      </x:c>
      <x:c t="n" s="0">
        <x:v>29.57242</x:v>
      </x:c>
      <x:c t="n" s="0">
        <x:v>26.01963</x:v>
      </x:c>
      <x:c t="n" s="0">
        <x:v>26.18872</x:v>
      </x:c>
      <x:c t="n" s="0">
        <x:v>12.99643</x:v>
      </x:c>
      <x:c t="n" s="0">
        <x:v>10.0238</x:v>
      </x:c>
      <x:c t="n" s="0">
        <x:v>14.93592</x:v>
      </x:c>
      <x:c t="n" s="0">
        <x:v>6.358894</x:v>
      </x:c>
      <x:c t="n" s="0">
        <x:v>5.470556</x:v>
      </x:c>
      <x:c t="n" s="0">
        <x:v>7.249105</x:v>
      </x:c>
      <x:c t="n" s="0">
        <x:v>2.558364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43943.0745138889</x:v>
      </x:c>
      <x:c t="n" s="7">
        <x:v>43943.0745138889</x:v>
      </x:c>
      <x:c t="n" s="0">
        <x:v>45.06333</x:v>
      </x:c>
      <x:c t="n" s="0">
        <x:v>54.20069</x:v>
      </x:c>
      <x:c t="n" s="0">
        <x:v>76.56547</x:v>
      </x:c>
      <x:c t="n" s="0">
        <x:v>77.88882</x:v>
      </x:c>
      <x:c t="n" s="0">
        <x:v>-25.40273</x:v>
      </x:c>
      <x:c t="n" s="0">
        <x:v>-18.6424</x:v>
      </x:c>
      <x:c t="n" s="0">
        <x:v>-17.32467</x:v>
      </x:c>
      <x:c t="n" s="0">
        <x:v>-6.373453</x:v>
      </x:c>
      <x:c t="n" s="0">
        <x:v>-6.905145</x:v>
      </x:c>
      <x:c t="n" s="0">
        <x:v>-2.491295</x:v>
      </x:c>
      <x:c t="n" s="0">
        <x:v>3.634016</x:v>
      </x:c>
      <x:c t="n" s="0">
        <x:v>14.44351</x:v>
      </x:c>
      <x:c t="n" s="0">
        <x:v>17.32553</x:v>
      </x:c>
      <x:c t="n" s="0">
        <x:v>19.2219</x:v>
      </x:c>
      <x:c t="n" s="0">
        <x:v>20.62594</x:v>
      </x:c>
      <x:c t="n" s="0">
        <x:v>24.27498</x:v>
      </x:c>
      <x:c t="n" s="0">
        <x:v>26.36909</x:v>
      </x:c>
      <x:c t="n" s="0">
        <x:v>29.97245</x:v>
      </x:c>
      <x:c t="n" s="0">
        <x:v>28.68406</x:v>
      </x:c>
      <x:c t="n" s="0">
        <x:v>27.87393</x:v>
      </x:c>
      <x:c t="n" s="0">
        <x:v>35.7546</x:v>
      </x:c>
      <x:c t="n" s="0">
        <x:v>29.35204</x:v>
      </x:c>
      <x:c t="n" s="0">
        <x:v>28.85475</x:v>
      </x:c>
      <x:c t="n" s="0">
        <x:v>31.77148</x:v>
      </x:c>
      <x:c t="n" s="0">
        <x:v>33.78886</x:v>
      </x:c>
      <x:c t="n" s="0">
        <x:v>37.39175</x:v>
      </x:c>
      <x:c t="n" s="0">
        <x:v>39.95001</x:v>
      </x:c>
      <x:c t="n" s="0">
        <x:v>38.93134</x:v>
      </x:c>
      <x:c t="n" s="0">
        <x:v>34.79359</x:v>
      </x:c>
      <x:c t="n" s="0">
        <x:v>32.83163</x:v>
      </x:c>
      <x:c t="n" s="0">
        <x:v>29.05784</x:v>
      </x:c>
      <x:c t="n" s="0">
        <x:v>26.86486</x:v>
      </x:c>
      <x:c t="n" s="0">
        <x:v>26.8694</x:v>
      </x:c>
      <x:c t="n" s="0">
        <x:v>17.20783</x:v>
      </x:c>
      <x:c t="n" s="0">
        <x:v>10.02487</x:v>
      </x:c>
      <x:c t="n" s="0">
        <x:v>15.0955</x:v>
      </x:c>
      <x:c t="n" s="0">
        <x:v>8.060909</x:v>
      </x:c>
      <x:c t="n" s="0">
        <x:v>5.640452</x:v>
      </x:c>
      <x:c t="n" s="0">
        <x:v>7.723847</x:v>
      </x:c>
      <x:c t="n" s="0">
        <x:v>2.311196</x:v>
      </x:c>
      <x:c t="n" s="0">
        <x:v>-27.50591</x:v>
      </x:c>
      <x:c t="n" s="0">
        <x:v>-19.33895</x:v>
      </x:c>
      <x:c t="n" s="0">
        <x:v>-24.08916</x:v>
      </x:c>
      <x:c t="n" s="0">
        <x:v>-4.596377</x:v>
      </x:c>
      <x:c t="n" s="0">
        <x:v>-2.085232</x:v>
      </x:c>
      <x:c t="n" s="0">
        <x:v>-3.104633</x:v>
      </x:c>
      <x:c t="n" s="0">
        <x:v>-2.393127</x:v>
      </x:c>
      <x:c t="n" s="0">
        <x:v>16.8662</x:v>
      </x:c>
      <x:c t="n" s="0">
        <x:v>15.98154</x:v>
      </x:c>
      <x:c t="n" s="0">
        <x:v>16.20591</x:v>
      </x:c>
      <x:c t="n" s="0">
        <x:v>15.58197</x:v>
      </x:c>
      <x:c t="n" s="0">
        <x:v>26.34074</x:v>
      </x:c>
      <x:c t="n" s="0">
        <x:v>28.95537</x:v>
      </x:c>
      <x:c t="n" s="0">
        <x:v>24.6903</x:v>
      </x:c>
      <x:c t="n" s="0">
        <x:v>30.12338</x:v>
      </x:c>
      <x:c t="n" s="0">
        <x:v>28.62358</x:v>
      </x:c>
      <x:c t="n" s="0">
        <x:v>39.33486</x:v>
      </x:c>
      <x:c t="n" s="0">
        <x:v>26.80351</x:v>
      </x:c>
      <x:c t="n" s="0">
        <x:v>28.07393</x:v>
      </x:c>
      <x:c t="n" s="0">
        <x:v>33.64001</x:v>
      </x:c>
      <x:c t="n" s="0">
        <x:v>31.89282</x:v>
      </x:c>
      <x:c t="n" s="0">
        <x:v>31.43367</x:v>
      </x:c>
      <x:c t="n" s="0">
        <x:v>40.31041</x:v>
      </x:c>
      <x:c t="n" s="0">
        <x:v>35.3985</x:v>
      </x:c>
      <x:c t="n" s="0">
        <x:v>34.12785</x:v>
      </x:c>
      <x:c t="n" s="0">
        <x:v>32.78003</x:v>
      </x:c>
      <x:c t="n" s="0">
        <x:v>28.30769</x:v>
      </x:c>
      <x:c t="n" s="0">
        <x:v>26.88075</x:v>
      </x:c>
      <x:c t="n" s="0">
        <x:v>26.33476</x:v>
      </x:c>
      <x:c t="n" s="0">
        <x:v>17.21895</x:v>
      </x:c>
      <x:c t="n" s="0">
        <x:v>10.56018</x:v>
      </x:c>
      <x:c t="n" s="0">
        <x:v>14.67646</x:v>
      </x:c>
      <x:c t="n" s="0">
        <x:v>7.874155</x:v>
      </x:c>
      <x:c t="n" s="0">
        <x:v>5.360579</x:v>
      </x:c>
      <x:c t="n" s="0">
        <x:v>8.695921</x:v>
      </x:c>
      <x:c t="n" s="0">
        <x:v>1.942985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43943.0745138889</x:v>
      </x:c>
      <x:c t="n" s="7">
        <x:v>43943.0745138889</x:v>
      </x:c>
      <x:c t="n" s="0">
        <x:v>44.31732</x:v>
      </x:c>
      <x:c t="n" s="0">
        <x:v>54.20069</x:v>
      </x:c>
      <x:c t="n" s="0">
        <x:v>69.15298</x:v>
      </x:c>
      <x:c t="n" s="0">
        <x:v>75.06987</x:v>
      </x:c>
      <x:c t="n" s="0">
        <x:v>-25.6538</x:v>
      </x:c>
      <x:c t="n" s="0">
        <x:v>-18.73752</x:v>
      </x:c>
      <x:c t="n" s="0">
        <x:v>-17.85645</x:v>
      </x:c>
      <x:c t="n" s="0">
        <x:v>-6.064206</x:v>
      </x:c>
      <x:c t="n" s="0">
        <x:v>-5.410842</x:v>
      </x:c>
      <x:c t="n" s="0">
        <x:v>-2.575608</x:v>
      </x:c>
      <x:c t="n" s="0">
        <x:v>3.130174</x:v>
      </x:c>
      <x:c t="n" s="0">
        <x:v>15.00371</x:v>
      </x:c>
      <x:c t="n" s="0">
        <x:v>17.15343</x:v>
      </x:c>
      <x:c t="n" s="0">
        <x:v>18.69942</x:v>
      </x:c>
      <x:c t="n" s="0">
        <x:v>20.16702</x:v>
      </x:c>
      <x:c t="n" s="0">
        <x:v>24.55521</x:v>
      </x:c>
      <x:c t="n" s="0">
        <x:v>26.87119</x:v>
      </x:c>
      <x:c t="n" s="0">
        <x:v>29.96119</x:v>
      </x:c>
      <x:c t="n" s="0">
        <x:v>28.80093</x:v>
      </x:c>
      <x:c t="n" s="0">
        <x:v>27.5803</x:v>
      </x:c>
      <x:c t="n" s="0">
        <x:v>35.8676</x:v>
      </x:c>
      <x:c t="n" s="0">
        <x:v>28.89823</x:v>
      </x:c>
      <x:c t="n" s="0">
        <x:v>28.3948</x:v>
      </x:c>
      <x:c t="n" s="0">
        <x:v>31.80958</x:v>
      </x:c>
      <x:c t="n" s="0">
        <x:v>34.04017</x:v>
      </x:c>
      <x:c t="n" s="0">
        <x:v>37.05404</x:v>
      </x:c>
      <x:c t="n" s="0">
        <x:v>39.79916</x:v>
      </x:c>
      <x:c t="n" s="0">
        <x:v>38.8983</x:v>
      </x:c>
      <x:c t="n" s="0">
        <x:v>34.59083</x:v>
      </x:c>
      <x:c t="n" s="0">
        <x:v>32.77011</x:v>
      </x:c>
      <x:c t="n" s="0">
        <x:v>28.83532</x:v>
      </x:c>
      <x:c t="n" s="0">
        <x:v>26.84932</x:v>
      </x:c>
      <x:c t="n" s="0">
        <x:v>26.74751</x:v>
      </x:c>
      <x:c t="n" s="0">
        <x:v>17.27965</x:v>
      </x:c>
      <x:c t="n" s="0">
        <x:v>10.06826</x:v>
      </x:c>
      <x:c t="n" s="0">
        <x:v>14.99622</x:v>
      </x:c>
      <x:c t="n" s="0">
        <x:v>7.967296</x:v>
      </x:c>
      <x:c t="n" s="0">
        <x:v>5.674704</x:v>
      </x:c>
      <x:c t="n" s="0">
        <x:v>7.725699</x:v>
      </x:c>
      <x:c t="n" s="0">
        <x:v>2.234262</x:v>
      </x:c>
      <x:c t="n" s="0">
        <x:v>-27.50591</x:v>
      </x:c>
      <x:c t="n" s="0">
        <x:v>-19.33895</x:v>
      </x:c>
      <x:c t="n" s="0">
        <x:v>-24.08916</x:v>
      </x:c>
      <x:c t="n" s="0">
        <x:v>-4.596377</x:v>
      </x:c>
      <x:c t="n" s="0">
        <x:v>-1.092032</x:v>
      </x:c>
      <x:c t="n" s="0">
        <x:v>-3.104633</x:v>
      </x:c>
      <x:c t="n" s="0">
        <x:v>-2.393127</x:v>
      </x:c>
      <x:c t="n" s="0">
        <x:v>17.56517</x:v>
      </x:c>
      <x:c t="n" s="0">
        <x:v>15.13456</x:v>
      </x:c>
      <x:c t="n" s="0">
        <x:v>12.71474</x:v>
      </x:c>
      <x:c t="n" s="0">
        <x:v>15.58197</x:v>
      </x:c>
      <x:c t="n" s="0">
        <x:v>25.90838</x:v>
      </x:c>
      <x:c t="n" s="0">
        <x:v>29.01633</x:v>
      </x:c>
      <x:c t="n" s="0">
        <x:v>31.31586</x:v>
      </x:c>
      <x:c t="n" s="0">
        <x:v>28.68518</x:v>
      </x:c>
      <x:c t="n" s="0">
        <x:v>27.1485</x:v>
      </x:c>
      <x:c t="n" s="0">
        <x:v>35.30868</x:v>
      </x:c>
      <x:c t="n" s="0">
        <x:v>26.56609</x:v>
      </x:c>
      <x:c t="n" s="0">
        <x:v>21.07334</x:v>
      </x:c>
      <x:c t="n" s="0">
        <x:v>30.28192</x:v>
      </x:c>
      <x:c t="n" s="0">
        <x:v>37.55735</x:v>
      </x:c>
      <x:c t="n" s="0">
        <x:v>40.32559</x:v>
      </x:c>
      <x:c t="n" s="0">
        <x:v>39.69009</x:v>
      </x:c>
      <x:c t="n" s="0">
        <x:v>39.95708</x:v>
      </x:c>
      <x:c t="n" s="0">
        <x:v>33.08415</x:v>
      </x:c>
      <x:c t="n" s="0">
        <x:v>32.85633</x:v>
      </x:c>
      <x:c t="n" s="0">
        <x:v>29.44773</x:v>
      </x:c>
      <x:c t="n" s="0">
        <x:v>25.72564</x:v>
      </x:c>
      <x:c t="n" s="0">
        <x:v>26.30695</x:v>
      </x:c>
      <x:c t="n" s="0">
        <x:v>19.18436</x:v>
      </x:c>
      <x:c t="n" s="0">
        <x:v>10.63607</x:v>
      </x:c>
      <x:c t="n" s="0">
        <x:v>15.6329</x:v>
      </x:c>
      <x:c t="n" s="0">
        <x:v>7.52293</x:v>
      </x:c>
      <x:c t="n" s="0">
        <x:v>5.930863</x:v>
      </x:c>
      <x:c t="n" s="0">
        <x:v>6.360087</x:v>
      </x:c>
      <x:c t="n" s="0">
        <x:v>1.643323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43943.0745138889</x:v>
      </x:c>
      <x:c t="n" s="7">
        <x:v>43943.0745138889</x:v>
      </x:c>
      <x:c t="n" s="0">
        <x:v>45.68379</x:v>
      </x:c>
      <x:c t="n" s="0">
        <x:v>54.20069</x:v>
      </x:c>
      <x:c t="n" s="0">
        <x:v>64.24699</x:v>
      </x:c>
      <x:c t="n" s="0">
        <x:v>70.3729</x:v>
      </x:c>
      <x:c t="n" s="0">
        <x:v>-25.88056</x:v>
      </x:c>
      <x:c t="n" s="0">
        <x:v>-18.8204</x:v>
      </x:c>
      <x:c t="n" s="0">
        <x:v>-18.36863</x:v>
      </x:c>
      <x:c t="n" s="0">
        <x:v>-5.816487</x:v>
      </x:c>
      <x:c t="n" s="0">
        <x:v>-4.446512</x:v>
      </x:c>
      <x:c t="n" s="0">
        <x:v>-2.648935</x:v>
      </x:c>
      <x:c t="n" s="0">
        <x:v>2.648139</x:v>
      </x:c>
      <x:c t="n" s="0">
        <x:v>15.48544</x:v>
      </x:c>
      <x:c t="n" s="0">
        <x:v>16.67501</x:v>
      </x:c>
      <x:c t="n" s="0">
        <x:v>18.19732</x:v>
      </x:c>
      <x:c t="n" s="0">
        <x:v>19.73261</x:v>
      </x:c>
      <x:c t="n" s="0">
        <x:v>24.781</x:v>
      </x:c>
      <x:c t="n" s="0">
        <x:v>27.25836</x:v>
      </x:c>
      <x:c t="n" s="0">
        <x:v>30.18727</x:v>
      </x:c>
      <x:c t="n" s="0">
        <x:v>28.70237</x:v>
      </x:c>
      <x:c t="n" s="0">
        <x:v>28.00426</x:v>
      </x:c>
      <x:c t="n" s="0">
        <x:v>35.48781</x:v>
      </x:c>
      <x:c t="n" s="0">
        <x:v>28.86394</x:v>
      </x:c>
      <x:c t="n" s="0">
        <x:v>28.39477</x:v>
      </x:c>
      <x:c t="n" s="0">
        <x:v>31.36687</x:v>
      </x:c>
      <x:c t="n" s="0">
        <x:v>34.61616</x:v>
      </x:c>
      <x:c t="n" s="0">
        <x:v>38.20921</x:v>
      </x:c>
      <x:c t="n" s="0">
        <x:v>39.666</x:v>
      </x:c>
      <x:c t="n" s="0">
        <x:v>38.67093</x:v>
      </x:c>
      <x:c t="n" s="0">
        <x:v>34.45148</x:v>
      </x:c>
      <x:c t="n" s="0">
        <x:v>32.6907</x:v>
      </x:c>
      <x:c t="n" s="0">
        <x:v>28.95316</x:v>
      </x:c>
      <x:c t="n" s="0">
        <x:v>26.84533</x:v>
      </x:c>
      <x:c t="n" s="0">
        <x:v>26.7369</x:v>
      </x:c>
      <x:c t="n" s="0">
        <x:v>17.47035</x:v>
      </x:c>
      <x:c t="n" s="0">
        <x:v>10.0053</x:v>
      </x:c>
      <x:c t="n" s="0">
        <x:v>15.2188</x:v>
      </x:c>
      <x:c t="n" s="0">
        <x:v>7.894315</x:v>
      </x:c>
      <x:c t="n" s="0">
        <x:v>5.395922</x:v>
      </x:c>
      <x:c t="n" s="0">
        <x:v>7.760865</x:v>
      </x:c>
      <x:c t="n" s="0">
        <x:v>2.346442</x:v>
      </x:c>
      <x:c t="n" s="0">
        <x:v>-26.8364</x:v>
      </x:c>
      <x:c t="n" s="0">
        <x:v>-19.33895</x:v>
      </x:c>
      <x:c t="n" s="0">
        <x:v>-24.08916</x:v>
      </x:c>
      <x:c t="n" s="0">
        <x:v>-4.596377</x:v>
      </x:c>
      <x:c t="n" s="0">
        <x:v>-1.092032</x:v>
      </x:c>
      <x:c t="n" s="0">
        <x:v>-2.133223</x:v>
      </x:c>
      <x:c t="n" s="0">
        <x:v>-2.393127</x:v>
      </x:c>
      <x:c t="n" s="0">
        <x:v>17.56517</x:v>
      </x:c>
      <x:c t="n" s="0">
        <x:v>10.62433</x:v>
      </x:c>
      <x:c t="n" s="0">
        <x:v>12.71474</x:v>
      </x:c>
      <x:c t="n" s="0">
        <x:v>16.94095</x:v>
      </x:c>
      <x:c t="n" s="0">
        <x:v>25.90838</x:v>
      </x:c>
      <x:c t="n" s="0">
        <x:v>27.42079</x:v>
      </x:c>
      <x:c t="n" s="0">
        <x:v>30.95568</x:v>
      </x:c>
      <x:c t="n" s="0">
        <x:v>27.69944</x:v>
      </x:c>
      <x:c t="n" s="0">
        <x:v>29.74491</x:v>
      </x:c>
      <x:c t="n" s="0">
        <x:v>30.83462</x:v>
      </x:c>
      <x:c t="n" s="0">
        <x:v>28.16156</x:v>
      </x:c>
      <x:c t="n" s="0">
        <x:v>30.06323</x:v>
      </x:c>
      <x:c t="n" s="0">
        <x:v>29.8944</x:v>
      </x:c>
      <x:c t="n" s="0">
        <x:v>36.04753</x:v>
      </x:c>
      <x:c t="n" s="0">
        <x:v>40.19888</x:v>
      </x:c>
      <x:c t="n" s="0">
        <x:v>36.90966</x:v>
      </x:c>
      <x:c t="n" s="0">
        <x:v>34.76491</x:v>
      </x:c>
      <x:c t="n" s="0">
        <x:v>33.44587</x:v>
      </x:c>
      <x:c t="n" s="0">
        <x:v>30.64209</x:v>
      </x:c>
      <x:c t="n" s="0">
        <x:v>30.09642</x:v>
      </x:c>
      <x:c t="n" s="0">
        <x:v>26.27576</x:v>
      </x:c>
      <x:c t="n" s="0">
        <x:v>27.10773</x:v>
      </x:c>
      <x:c t="n" s="0">
        <x:v>15.85655</x:v>
      </x:c>
      <x:c t="n" s="0">
        <x:v>9.765875</x:v>
      </x:c>
      <x:c t="n" s="0">
        <x:v>15.21707</x:v>
      </x:c>
      <x:c t="n" s="0">
        <x:v>8.029825</x:v>
      </x:c>
      <x:c t="n" s="0">
        <x:v>2.394564</x:v>
      </x:c>
      <x:c t="n" s="0">
        <x:v>9.8233</x:v>
      </x:c>
      <x:c t="n" s="0">
        <x:v>3.391233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43943.0745138889</x:v>
      </x:c>
      <x:c t="n" s="7">
        <x:v>43943.0745138889</x:v>
      </x:c>
      <x:c t="n" s="0">
        <x:v>46.90752</x:v>
      </x:c>
      <x:c t="n" s="0">
        <x:v>57.21099</x:v>
      </x:c>
      <x:c t="n" s="0">
        <x:v>65.38825</x:v>
      </x:c>
      <x:c t="n" s="0">
        <x:v>70.85982</x:v>
      </x:c>
      <x:c t="n" s="0">
        <x:v>-25.88539</x:v>
      </x:c>
      <x:c t="n" s="0">
        <x:v>-18.89248</x:v>
      </x:c>
      <x:c t="n" s="0">
        <x:v>-18.85964</x:v>
      </x:c>
      <x:c t="n" s="0">
        <x:v>-5.615573</x:v>
      </x:c>
      <x:c t="n" s="0">
        <x:v>-3.764454</x:v>
      </x:c>
      <x:c t="n" s="0">
        <x:v>-2.341662</x:v>
      </x:c>
      <x:c t="n" s="0">
        <x:v>2.189352</x:v>
      </x:c>
      <x:c t="n" s="0">
        <x:v>15.8061</x:v>
      </x:c>
      <x:c t="n" s="0">
        <x:v>16.17021</x:v>
      </x:c>
      <x:c t="n" s="0">
        <x:v>17.71716</x:v>
      </x:c>
      <x:c t="n" s="0">
        <x:v>19.57857</x:v>
      </x:c>
      <x:c t="n" s="0">
        <x:v>25.08996</x:v>
      </x:c>
      <x:c t="n" s="0">
        <x:v>26.76899</x:v>
      </x:c>
      <x:c t="n" s="0">
        <x:v>30.14397</x:v>
      </x:c>
      <x:c t="n" s="0">
        <x:v>28.49057</x:v>
      </x:c>
      <x:c t="n" s="0">
        <x:v>27.70977</x:v>
      </x:c>
      <x:c t="n" s="0">
        <x:v>34.92339</x:v>
      </x:c>
      <x:c t="n" s="0">
        <x:v>28.49314</x:v>
      </x:c>
      <x:c t="n" s="0">
        <x:v>28.47661</x:v>
      </x:c>
      <x:c t="n" s="0">
        <x:v>31.32639</x:v>
      </x:c>
      <x:c t="n" s="0">
        <x:v>34.81142</x:v>
      </x:c>
      <x:c t="n" s="0">
        <x:v>38.21567</x:v>
      </x:c>
      <x:c t="n" s="0">
        <x:v>39.41242</x:v>
      </x:c>
      <x:c t="n" s="0">
        <x:v>38.68484</x:v>
      </x:c>
      <x:c t="n" s="0">
        <x:v>34.15373</x:v>
      </x:c>
      <x:c t="n" s="0">
        <x:v>32.51197</x:v>
      </x:c>
      <x:c t="n" s="0">
        <x:v>29.09991</x:v>
      </x:c>
      <x:c t="n" s="0">
        <x:v>26.7035</x:v>
      </x:c>
      <x:c t="n" s="0">
        <x:v>26.72423</x:v>
      </x:c>
      <x:c t="n" s="0">
        <x:v>17.40132</x:v>
      </x:c>
      <x:c t="n" s="0">
        <x:v>10.06904</x:v>
      </x:c>
      <x:c t="n" s="0">
        <x:v>15.11991</x:v>
      </x:c>
      <x:c t="n" s="0">
        <x:v>7.997141</x:v>
      </x:c>
      <x:c t="n" s="0">
        <x:v>5.36113</x:v>
      </x:c>
      <x:c t="n" s="0">
        <x:v>8.02621</x:v>
      </x:c>
      <x:c t="n" s="0">
        <x:v>2.383218</x:v>
      </x:c>
      <x:c t="n" s="0">
        <x:v>-25.90881</x:v>
      </x:c>
      <x:c t="n" s="0">
        <x:v>-19.33895</x:v>
      </x:c>
      <x:c t="n" s="0">
        <x:v>-24.08916</x:v>
      </x:c>
      <x:c t="n" s="0">
        <x:v>-4.596377</x:v>
      </x:c>
      <x:c t="n" s="0">
        <x:v>-1.092032</x:v>
      </x:c>
      <x:c t="n" s="0">
        <x:v>-0.8815262</x:v>
      </x:c>
      <x:c t="n" s="0">
        <x:v>-2.393127</x:v>
      </x:c>
      <x:c t="n" s="0">
        <x:v>16.95782</x:v>
      </x:c>
      <x:c t="n" s="0">
        <x:v>10.62433</x:v>
      </x:c>
      <x:c t="n" s="0">
        <x:v>13.32604</x:v>
      </x:c>
      <x:c t="n" s="0">
        <x:v>18.5481</x:v>
      </x:c>
      <x:c t="n" s="0">
        <x:v>27.3062</x:v>
      </x:c>
      <x:c t="n" s="0">
        <x:v>21.57171</x:v>
      </x:c>
      <x:c t="n" s="0">
        <x:v>29.65141</x:v>
      </x:c>
      <x:c t="n" s="0">
        <x:v>26.98856</x:v>
      </x:c>
      <x:c t="n" s="0">
        <x:v>21.10322</x:v>
      </x:c>
      <x:c t="n" s="0">
        <x:v>26.2918</x:v>
      </x:c>
      <x:c t="n" s="0">
        <x:v>24.78914</x:v>
      </x:c>
      <x:c t="n" s="0">
        <x:v>29.53854</x:v>
      </x:c>
      <x:c t="n" s="0">
        <x:v>32.39643</x:v>
      </x:c>
      <x:c t="n" s="0">
        <x:v>34.35914</x:v>
      </x:c>
      <x:c t="n" s="0">
        <x:v>36.05698</x:v>
      </x:c>
      <x:c t="n" s="0">
        <x:v>41.23945</x:v>
      </x:c>
      <x:c t="n" s="0">
        <x:v>38.23612</x:v>
      </x:c>
      <x:c t="n" s="0">
        <x:v>29.80312</x:v>
      </x:c>
      <x:c t="n" s="0">
        <x:v>31.8245</x:v>
      </x:c>
      <x:c t="n" s="0">
        <x:v>27.57558</x:v>
      </x:c>
      <x:c t="n" s="0">
        <x:v>25.65908</x:v>
      </x:c>
      <x:c t="n" s="0">
        <x:v>25.51817</x:v>
      </x:c>
      <x:c t="n" s="0">
        <x:v>17.54399</x:v>
      </x:c>
      <x:c t="n" s="0">
        <x:v>10.6926</x:v>
      </x:c>
      <x:c t="n" s="0">
        <x:v>24.25517</x:v>
      </x:c>
      <x:c t="n" s="0">
        <x:v>13.45532</x:v>
      </x:c>
      <x:c t="n" s="0">
        <x:v>6.00755</x:v>
      </x:c>
      <x:c t="n" s="0">
        <x:v>8.425732</x:v>
      </x:c>
      <x:c t="n" s="0">
        <x:v>2.357225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43943.0745138889</x:v>
      </x:c>
      <x:c t="n" s="7">
        <x:v>43943.0745138889</x:v>
      </x:c>
      <x:c t="n" s="0">
        <x:v>46.33657</x:v>
      </x:c>
      <x:c t="n" s="0">
        <x:v>54.20069</x:v>
      </x:c>
      <x:c t="n" s="0">
        <x:v>68.16756</x:v>
      </x:c>
      <x:c t="n" s="0">
        <x:v>72.62073</x:v>
      </x:c>
      <x:c t="n" s="0">
        <x:v>-25.88925</x:v>
      </x:c>
      <x:c t="n" s="0">
        <x:v>-18.95499</x:v>
      </x:c>
      <x:c t="n" s="0">
        <x:v>-18.64878</x:v>
      </x:c>
      <x:c t="n" s="0">
        <x:v>-5.14639</x:v>
      </x:c>
      <x:c t="n" s="0">
        <x:v>-3.256318</x:v>
      </x:c>
      <x:c t="n" s="0">
        <x:v>-2.095427</x:v>
      </x:c>
      <x:c t="n" s="0">
        <x:v>2.150058</x:v>
      </x:c>
      <x:c t="n" s="0">
        <x:v>15.92261</x:v>
      </x:c>
      <x:c t="n" s="0">
        <x:v>15.68715</x:v>
      </x:c>
      <x:c t="n" s="0">
        <x:v>17.37765</x:v>
      </x:c>
      <x:c t="n" s="0">
        <x:v>19.44256</x:v>
      </x:c>
      <x:c t="n" s="0">
        <x:v>25.64888</x:v>
      </x:c>
      <x:c t="n" s="0">
        <x:v>26.30241</x:v>
      </x:c>
      <x:c t="n" s="0">
        <x:v>30.01958</x:v>
      </x:c>
      <x:c t="n" s="0">
        <x:v>28.33081</x:v>
      </x:c>
      <x:c t="n" s="0">
        <x:v>27.72911</x:v>
      </x:c>
      <x:c t="n" s="0">
        <x:v>34.32479</x:v>
      </x:c>
      <x:c t="n" s="0">
        <x:v>28.82418</x:v>
      </x:c>
      <x:c t="n" s="0">
        <x:v>28.9641</x:v>
      </x:c>
      <x:c t="n" s="0">
        <x:v>31.52882</x:v>
      </x:c>
      <x:c t="n" s="0">
        <x:v>35.08215</x:v>
      </x:c>
      <x:c t="n" s="0">
        <x:v>37.6825</x:v>
      </x:c>
      <x:c t="n" s="0">
        <x:v>39.68087</x:v>
      </x:c>
      <x:c t="n" s="0">
        <x:v>38.32368</x:v>
      </x:c>
      <x:c t="n" s="0">
        <x:v>34.07413</x:v>
      </x:c>
      <x:c t="n" s="0">
        <x:v>32.6604</x:v>
      </x:c>
      <x:c t="n" s="0">
        <x:v>30.8488</x:v>
      </x:c>
      <x:c t="n" s="0">
        <x:v>28.57167</x:v>
      </x:c>
      <x:c t="n" s="0">
        <x:v>29.11333</x:v>
      </x:c>
      <x:c t="n" s="0">
        <x:v>17.86227</x:v>
      </x:c>
      <x:c t="n" s="0">
        <x:v>10.27724</x:v>
      </x:c>
      <x:c t="n" s="0">
        <x:v>18.27746</x:v>
      </x:c>
      <x:c t="n" s="0">
        <x:v>9.298469</x:v>
      </x:c>
      <x:c t="n" s="0">
        <x:v>5.340967</x:v>
      </x:c>
      <x:c t="n" s="0">
        <x:v>7.981624</x:v>
      </x:c>
      <x:c t="n" s="0">
        <x:v>2.41205</x:v>
      </x:c>
      <x:c t="n" s="0">
        <x:v>-25.90881</x:v>
      </x:c>
      <x:c t="n" s="0">
        <x:v>-19.33895</x:v>
      </x:c>
      <x:c t="n" s="0">
        <x:v>-15.73669</x:v>
      </x:c>
      <x:c t="n" s="0">
        <x:v>-2.321592</x:v>
      </x:c>
      <x:c t="n" s="0">
        <x:v>-1.092032</x:v>
      </x:c>
      <x:c t="n" s="0">
        <x:v>-0.8815262</x:v>
      </x:c>
      <x:c t="n" s="0">
        <x:v>3.466051</x:v>
      </x:c>
      <x:c t="n" s="0">
        <x:v>16.54795</x:v>
      </x:c>
      <x:c t="n" s="0">
        <x:v>10.98909</x:v>
      </x:c>
      <x:c t="n" s="0">
        <x:v>14.76835</x:v>
      </x:c>
      <x:c t="n" s="0">
        <x:v>18.5481</x:v>
      </x:c>
      <x:c t="n" s="0">
        <x:v>27.96991</x:v>
      </x:c>
      <x:c t="n" s="0">
        <x:v>20.57441</x:v>
      </x:c>
      <x:c t="n" s="0">
        <x:v>27.70741</x:v>
      </x:c>
      <x:c t="n" s="0">
        <x:v>27.42993</x:v>
      </x:c>
      <x:c t="n" s="0">
        <x:v>29.41464</x:v>
      </x:c>
      <x:c t="n" s="0">
        <x:v>26.04293</x:v>
      </x:c>
      <x:c t="n" s="0">
        <x:v>29.94935</x:v>
      </x:c>
      <x:c t="n" s="0">
        <x:v>28.8337</x:v>
      </x:c>
      <x:c t="n" s="0">
        <x:v>29.32824</x:v>
      </x:c>
      <x:c t="n" s="0">
        <x:v>36.44765</x:v>
      </x:c>
      <x:c t="n" s="0">
        <x:v>31.1186</x:v>
      </x:c>
      <x:c t="n" s="0">
        <x:v>37.831</x:v>
      </x:c>
      <x:c t="n" s="0">
        <x:v>37.60116</x:v>
      </x:c>
      <x:c t="n" s="0">
        <x:v>37.48617</x:v>
      </x:c>
      <x:c t="n" s="0">
        <x:v>33.44868</x:v>
      </x:c>
      <x:c t="n" s="0">
        <x:v>35.46222</x:v>
      </x:c>
      <x:c t="n" s="0">
        <x:v>33.54224</x:v>
      </x:c>
      <x:c t="n" s="0">
        <x:v>34.58956</x:v>
      </x:c>
      <x:c t="n" s="0">
        <x:v>19.18583</x:v>
      </x:c>
      <x:c t="n" s="0">
        <x:v>10.68165</x:v>
      </x:c>
      <x:c t="n" s="0">
        <x:v>17.32592</x:v>
      </x:c>
      <x:c t="n" s="0">
        <x:v>7.78272</x:v>
      </x:c>
      <x:c t="n" s="0">
        <x:v>5.059916</x:v>
      </x:c>
      <x:c t="n" s="0">
        <x:v>5.810478</x:v>
      </x:c>
      <x:c t="n" s="0">
        <x:v>2.339986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43943.0745138889</x:v>
      </x:c>
      <x:c t="n" s="7">
        <x:v>43943.0745138889</x:v>
      </x:c>
      <x:c t="n" s="0">
        <x:v>46.41072</x:v>
      </x:c>
      <x:c t="n" s="0">
        <x:v>54.20069</x:v>
      </x:c>
      <x:c t="n" s="0">
        <x:v>70.15537</x:v>
      </x:c>
      <x:c t="n" s="0">
        <x:v>73.66808</x:v>
      </x:c>
      <x:c t="n" s="0">
        <x:v>-25.89254</x:v>
      </x:c>
      <x:c t="n" s="0">
        <x:v>-19.00909</x:v>
      </x:c>
      <x:c t="n" s="0">
        <x:v>-17.9512</x:v>
      </x:c>
      <x:c t="n" s="0">
        <x:v>-4.539178</x:v>
      </x:c>
      <x:c t="n" s="0">
        <x:v>-2.864959</x:v>
      </x:c>
      <x:c t="n" s="0">
        <x:v>-1.895652</x:v>
      </x:c>
      <x:c t="n" s="0">
        <x:v>2.454335</x:v>
      </x:c>
      <x:c t="n" s="0">
        <x:v>16.0197</x:v>
      </x:c>
      <x:c t="n" s="0">
        <x:v>15.34343</x:v>
      </x:c>
      <x:c t="n" s="0">
        <x:v>17.08145</x:v>
      </x:c>
      <x:c t="n" s="0">
        <x:v>19.32292</x:v>
      </x:c>
      <x:c t="n" s="0">
        <x:v>26.07514</x:v>
      </x:c>
      <x:c t="n" s="0">
        <x:v>25.68524</x:v>
      </x:c>
      <x:c t="n" s="0">
        <x:v>29.52004</x:v>
      </x:c>
      <x:c t="n" s="0">
        <x:v>28.23794</x:v>
      </x:c>
      <x:c t="n" s="0">
        <x:v>27.88924</x:v>
      </x:c>
      <x:c t="n" s="0">
        <x:v>33.77375</x:v>
      </x:c>
      <x:c t="n" s="0">
        <x:v>28.32012</x:v>
      </x:c>
      <x:c t="n" s="0">
        <x:v>28.32702</x:v>
      </x:c>
      <x:c t="n" s="0">
        <x:v>31.39025</x:v>
      </x:c>
      <x:c t="n" s="0">
        <x:v>34.69798</x:v>
      </x:c>
      <x:c t="n" s="0">
        <x:v>37.82222</x:v>
      </x:c>
      <x:c t="n" s="0">
        <x:v>39.74226</x:v>
      </x:c>
      <x:c t="n" s="0">
        <x:v>38.82118</x:v>
      </x:c>
      <x:c t="n" s="0">
        <x:v>34.96176</x:v>
      </x:c>
      <x:c t="n" s="0">
        <x:v>32.53453</x:v>
      </x:c>
      <x:c t="n" s="0">
        <x:v>30.48736</x:v>
      </x:c>
      <x:c t="n" s="0">
        <x:v>28.33883</x:v>
      </x:c>
      <x:c t="n" s="0">
        <x:v>28.74715</x:v>
      </x:c>
      <x:c t="n" s="0">
        <x:v>17.41584</x:v>
      </x:c>
      <x:c t="n" s="0">
        <x:v>10.39658</x:v>
      </x:c>
      <x:c t="n" s="0">
        <x:v>17.95252</x:v>
      </x:c>
      <x:c t="n" s="0">
        <x:v>9.031997</x:v>
      </x:c>
      <x:c t="n" s="0">
        <x:v>5.462291</x:v>
      </x:c>
      <x:c t="n" s="0">
        <x:v>7.732433</x:v>
      </x:c>
      <x:c t="n" s="0">
        <x:v>2.353439</x:v>
      </x:c>
      <x:c t="n" s="0">
        <x:v>-25.90881</x:v>
      </x:c>
      <x:c t="n" s="0">
        <x:v>-19.33895</x:v>
      </x:c>
      <x:c t="n" s="0">
        <x:v>-15.23684</x:v>
      </x:c>
      <x:c t="n" s="0">
        <x:v>-2.075722</x:v>
      </x:c>
      <x:c t="n" s="0">
        <x:v>-1.092032</x:v>
      </x:c>
      <x:c t="n" s="0">
        <x:v>-0.8815262</x:v>
      </x:c>
      <x:c t="n" s="0">
        <x:v>3.902779</x:v>
      </x:c>
      <x:c t="n" s="0">
        <x:v>16.54795</x:v>
      </x:c>
      <x:c t="n" s="0">
        <x:v>12.9312</x:v>
      </x:c>
      <x:c t="n" s="0">
        <x:v>14.76835</x:v>
      </x:c>
      <x:c t="n" s="0">
        <x:v>18.5481</x:v>
      </x:c>
      <x:c t="n" s="0">
        <x:v>27.96991</x:v>
      </x:c>
      <x:c t="n" s="0">
        <x:v>14.10724</x:v>
      </x:c>
      <x:c t="n" s="0">
        <x:v>24.09639</x:v>
      </x:c>
      <x:c t="n" s="0">
        <x:v>28.06395</x:v>
      </x:c>
      <x:c t="n" s="0">
        <x:v>28.17851</x:v>
      </x:c>
      <x:c t="n" s="0">
        <x:v>27.43303</x:v>
      </x:c>
      <x:c t="n" s="0">
        <x:v>25.5588</x:v>
      </x:c>
      <x:c t="n" s="0">
        <x:v>20.59061</x:v>
      </x:c>
      <x:c t="n" s="0">
        <x:v>30.30407</x:v>
      </x:c>
      <x:c t="n" s="0">
        <x:v>29.13343</x:v>
      </x:c>
      <x:c t="n" s="0">
        <x:v>38.27873</x:v>
      </x:c>
      <x:c t="n" s="0">
        <x:v>39.65232</x:v>
      </x:c>
      <x:c t="n" s="0">
        <x:v>39.99433</x:v>
      </x:c>
      <x:c t="n" s="0">
        <x:v>35.75539</x:v>
      </x:c>
      <x:c t="n" s="0">
        <x:v>30.01772</x:v>
      </x:c>
      <x:c t="n" s="0">
        <x:v>26.19654</x:v>
      </x:c>
      <x:c t="n" s="0">
        <x:v>27.01397</x:v>
      </x:c>
      <x:c t="n" s="0">
        <x:v>25.26758</x:v>
      </x:c>
      <x:c t="n" s="0">
        <x:v>13.90847</x:v>
      </x:c>
      <x:c t="n" s="0">
        <x:v>10.75972</x:v>
      </x:c>
      <x:c t="n" s="0">
        <x:v>13.98108</x:v>
      </x:c>
      <x:c t="n" s="0">
        <x:v>6.740127</x:v>
      </x:c>
      <x:c t="n" s="0">
        <x:v>6.046789</x:v>
      </x:c>
      <x:c t="n" s="0">
        <x:v>7.405349</x:v>
      </x:c>
      <x:c t="n" s="0">
        <x:v>2.198341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43943.0745138889</x:v>
      </x:c>
      <x:c t="n" s="7">
        <x:v>43943.0745138889</x:v>
      </x:c>
      <x:c t="n" s="0">
        <x:v>46.30835</x:v>
      </x:c>
      <x:c t="n" s="0">
        <x:v>54.20069</x:v>
      </x:c>
      <x:c t="n" s="0">
        <x:v>71.97552</x:v>
      </x:c>
      <x:c t="n" s="0">
        <x:v>74.78625</x:v>
      </x:c>
      <x:c t="n" s="0">
        <x:v>-25.86103</x:v>
      </x:c>
      <x:c t="n" s="0">
        <x:v>-19.07936</x:v>
      </x:c>
      <x:c t="n" s="0">
        <x:v>-17.43303</x:v>
      </x:c>
      <x:c t="n" s="0">
        <x:v>-4.080342</x:v>
      </x:c>
      <x:c t="n" s="0">
        <x:v>-2.214961</x:v>
      </x:c>
      <x:c t="n" s="0">
        <x:v>-1.732026</x:v>
      </x:c>
      <x:c t="n" s="0">
        <x:v>2.698318</x:v>
      </x:c>
      <x:c t="n" s="0">
        <x:v>16.04503</x:v>
      </x:c>
      <x:c t="n" s="0">
        <x:v>15.06448</x:v>
      </x:c>
      <x:c t="n" s="0">
        <x:v>16.84876</x:v>
      </x:c>
      <x:c t="n" s="0">
        <x:v>20.11414</x:v>
      </x:c>
      <x:c t="n" s="0">
        <x:v>26.29965</x:v>
      </x:c>
      <x:c t="n" s="0">
        <x:v>25.05125</x:v>
      </x:c>
      <x:c t="n" s="0">
        <x:v>29.50259</x:v>
      </x:c>
      <x:c t="n" s="0">
        <x:v>28.28822</x:v>
      </x:c>
      <x:c t="n" s="0">
        <x:v>27.97323</x:v>
      </x:c>
      <x:c t="n" s="0">
        <x:v>33.21346</x:v>
      </x:c>
      <x:c t="n" s="0">
        <x:v>28.20504</x:v>
      </x:c>
      <x:c t="n" s="0">
        <x:v>28.00402</x:v>
      </x:c>
      <x:c t="n" s="0">
        <x:v>31.27504</x:v>
      </x:c>
      <x:c t="n" s="0">
        <x:v>34.54028</x:v>
      </x:c>
      <x:c t="n" s="0">
        <x:v>37.51506</x:v>
      </x:c>
      <x:c t="n" s="0">
        <x:v>39.62785</x:v>
      </x:c>
      <x:c t="n" s="0">
        <x:v>39.0564</x:v>
      </x:c>
      <x:c t="n" s="0">
        <x:v>34.99935</x:v>
      </x:c>
      <x:c t="n" s="0">
        <x:v>32.21521</x:v>
      </x:c>
      <x:c t="n" s="0">
        <x:v>30.32563</x:v>
      </x:c>
      <x:c t="n" s="0">
        <x:v>28.24011</x:v>
      </x:c>
      <x:c t="n" s="0">
        <x:v>28.34136</x:v>
      </x:c>
      <x:c t="n" s="0">
        <x:v>17.22114</x:v>
      </x:c>
      <x:c t="n" s="0">
        <x:v>10.28374</x:v>
      </x:c>
      <x:c t="n" s="0">
        <x:v>17.65909</x:v>
      </x:c>
      <x:c t="n" s="0">
        <x:v>8.842875</x:v>
      </x:c>
      <x:c t="n" s="0">
        <x:v>5.720071</x:v>
      </x:c>
      <x:c t="n" s="0">
        <x:v>7.821017</x:v>
      </x:c>
      <x:c t="n" s="0">
        <x:v>2.289162</x:v>
      </x:c>
      <x:c t="n" s="0">
        <x:v>-25.09898</x:v>
      </x:c>
      <x:c t="n" s="0">
        <x:v>-20.03168</x:v>
      </x:c>
      <x:c t="n" s="0">
        <x:v>-15.23684</x:v>
      </x:c>
      <x:c t="n" s="0">
        <x:v>-2.075722</x:v>
      </x:c>
      <x:c t="n" s="0">
        <x:v>2.87909</x:v>
      </x:c>
      <x:c t="n" s="0">
        <x:v>-0.8815262</x:v>
      </x:c>
      <x:c t="n" s="0">
        <x:v>3.902779</x:v>
      </x:c>
      <x:c t="n" s="0">
        <x:v>15.02723</x:v>
      </x:c>
      <x:c t="n" s="0">
        <x:v>12.9312</x:v>
      </x:c>
      <x:c t="n" s="0">
        <x:v>16.08335</x:v>
      </x:c>
      <x:c t="n" s="0">
        <x:v>24.65876</x:v>
      </x:c>
      <x:c t="n" s="0">
        <x:v>25.42609</x:v>
      </x:c>
      <x:c t="n" s="0">
        <x:v>14.10724</x:v>
      </x:c>
      <x:c t="n" s="0">
        <x:v>31.54331</x:v>
      </x:c>
      <x:c t="n" s="0">
        <x:v>28.57123</x:v>
      </x:c>
      <x:c t="n" s="0">
        <x:v>28.81666</x:v>
      </x:c>
      <x:c t="n" s="0">
        <x:v>25.29014</x:v>
      </x:c>
      <x:c t="n" s="0">
        <x:v>26.98234</x:v>
      </x:c>
      <x:c t="n" s="0">
        <x:v>27.50877</x:v>
      </x:c>
      <x:c t="n" s="0">
        <x:v>32.18054</x:v>
      </x:c>
      <x:c t="n" s="0">
        <x:v>32.31722</x:v>
      </x:c>
      <x:c t="n" s="0">
        <x:v>37.15392</x:v>
      </x:c>
      <x:c t="n" s="0">
        <x:v>41.01485</x:v>
      </x:c>
      <x:c t="n" s="0">
        <x:v>41.81289</x:v>
      </x:c>
      <x:c t="n" s="0">
        <x:v>35.58546</x:v>
      </x:c>
      <x:c t="n" s="0">
        <x:v>31.5407</x:v>
      </x:c>
      <x:c t="n" s="0">
        <x:v>30.20129</x:v>
      </x:c>
      <x:c t="n" s="0">
        <x:v>27.05769</x:v>
      </x:c>
      <x:c t="n" s="0">
        <x:v>23.82</x:v>
      </x:c>
      <x:c t="n" s="0">
        <x:v>16.76309</x:v>
      </x:c>
      <x:c t="n" s="0">
        <x:v>9.947926</x:v>
      </x:c>
      <x:c t="n" s="0">
        <x:v>14.63156</x:v>
      </x:c>
      <x:c t="n" s="0">
        <x:v>7.996848</x:v>
      </x:c>
      <x:c t="n" s="0">
        <x:v>7.212664</x:v>
      </x:c>
      <x:c t="n" s="0">
        <x:v>8.125954</x:v>
      </x:c>
      <x:c t="n" s="0">
        <x:v>1.868938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43943.0745138889</x:v>
      </x:c>
      <x:c t="n" s="7">
        <x:v>43943.0745138889</x:v>
      </x:c>
      <x:c t="n" s="0">
        <x:v>44.17349</x:v>
      </x:c>
      <x:c t="n" s="0">
        <x:v>54.20069</x:v>
      </x:c>
      <x:c t="n" s="0">
        <x:v>71.30597</x:v>
      </x:c>
      <x:c t="n" s="0">
        <x:v>73.90289</x:v>
      </x:c>
      <x:c t="n" s="0">
        <x:v>-25.61861</x:v>
      </x:c>
      <x:c t="n" s="0">
        <x:v>-19.29782</x:v>
      </x:c>
      <x:c t="n" s="0">
        <x:v>-17.03474</x:v>
      </x:c>
      <x:c t="n" s="0">
        <x:v>-3.723541</x:v>
      </x:c>
      <x:c t="n" s="0">
        <x:v>-0.150968</x:v>
      </x:c>
      <x:c t="n" s="0">
        <x:v>-1.597006</x:v>
      </x:c>
      <x:c t="n" s="0">
        <x:v>2.896355</x:v>
      </x:c>
      <x:c t="n" s="0">
        <x:v>15.68802</x:v>
      </x:c>
      <x:c t="n" s="0">
        <x:v>15.20442</x:v>
      </x:c>
      <x:c t="n" s="0">
        <x:v>16.88503</x:v>
      </x:c>
      <x:c t="n" s="0">
        <x:v>21.30184</x:v>
      </x:c>
      <x:c t="n" s="0">
        <x:v>25.73627</x:v>
      </x:c>
      <x:c t="n" s="0">
        <x:v>24.75138</x:v>
      </x:c>
      <x:c t="n" s="0">
        <x:v>30.11482</x:v>
      </x:c>
      <x:c t="n" s="0">
        <x:v>28.51637</x:v>
      </x:c>
      <x:c t="n" s="0">
        <x:v>28.04181</x:v>
      </x:c>
      <x:c t="n" s="0">
        <x:v>32.68642</x:v>
      </x:c>
      <x:c t="n" s="0">
        <x:v>27.83087</x:v>
      </x:c>
      <x:c t="n" s="0">
        <x:v>27.80111</x:v>
      </x:c>
      <x:c t="n" s="0">
        <x:v>31.21881</x:v>
      </x:c>
      <x:c t="n" s="0">
        <x:v>34.33236</x:v>
      </x:c>
      <x:c t="n" s="0">
        <x:v>37.87404</x:v>
      </x:c>
      <x:c t="n" s="0">
        <x:v>39.84959</x:v>
      </x:c>
      <x:c t="n" s="0">
        <x:v>39.33165</x:v>
      </x:c>
      <x:c t="n" s="0">
        <x:v>35.18248</x:v>
      </x:c>
      <x:c t="n" s="0">
        <x:v>32.06047</x:v>
      </x:c>
      <x:c t="n" s="0">
        <x:v>30.17002</x:v>
      </x:c>
      <x:c t="n" s="0">
        <x:v>28.16654</x:v>
      </x:c>
      <x:c t="n" s="0">
        <x:v>27.98433</x:v>
      </x:c>
      <x:c t="n" s="0">
        <x:v>17.17798</x:v>
      </x:c>
      <x:c t="n" s="0">
        <x:v>10.14184</x:v>
      </x:c>
      <x:c t="n" s="0">
        <x:v>17.26489</x:v>
      </x:c>
      <x:c t="n" s="0">
        <x:v>8.76532</x:v>
      </x:c>
      <x:c t="n" s="0">
        <x:v>5.833857</x:v>
      </x:c>
      <x:c t="n" s="0">
        <x:v>7.787896</x:v>
      </x:c>
      <x:c t="n" s="0">
        <x:v>2.381163</x:v>
      </x:c>
      <x:c t="n" s="0">
        <x:v>-24.41669</x:v>
      </x:c>
      <x:c t="n" s="0">
        <x:v>-20.85627</x:v>
      </x:c>
      <x:c t="n" s="0">
        <x:v>-15.23684</x:v>
      </x:c>
      <x:c t="n" s="0">
        <x:v>-2.075722</x:v>
      </x:c>
      <x:c t="n" s="0">
        <x:v>4.918218</x:v>
      </x:c>
      <x:c t="n" s="0">
        <x:v>-0.8815262</x:v>
      </x:c>
      <x:c t="n" s="0">
        <x:v>3.902779</x:v>
      </x:c>
      <x:c t="n" s="0">
        <x:v>12.66682</x:v>
      </x:c>
      <x:c t="n" s="0">
        <x:v>17.56598</x:v>
      </x:c>
      <x:c t="n" s="0">
        <x:v>17.09135</x:v>
      </x:c>
      <x:c t="n" s="0">
        <x:v>25.10367</x:v>
      </x:c>
      <x:c t="n" s="0">
        <x:v>18.51571</x:v>
      </x:c>
      <x:c t="n" s="0">
        <x:v>24.39179</x:v>
      </x:c>
      <x:c t="n" s="0">
        <x:v>32.59271</x:v>
      </x:c>
      <x:c t="n" s="0">
        <x:v>30.2639</x:v>
      </x:c>
      <x:c t="n" s="0">
        <x:v>27.36073</x:v>
      </x:c>
      <x:c t="n" s="0">
        <x:v>29.47138</x:v>
      </x:c>
      <x:c t="n" s="0">
        <x:v>22.20214</x:v>
      </x:c>
      <x:c t="n" s="0">
        <x:v>25.64172</x:v>
      </x:c>
      <x:c t="n" s="0">
        <x:v>28.29987</x:v>
      </x:c>
      <x:c t="n" s="0">
        <x:v>33.72201</x:v>
      </x:c>
      <x:c t="n" s="0">
        <x:v>39.43505</x:v>
      </x:c>
      <x:c t="n" s="0">
        <x:v>39.7075</x:v>
      </x:c>
      <x:c t="n" s="0">
        <x:v>41.79163</x:v>
      </x:c>
      <x:c t="n" s="0">
        <x:v>36.95578</x:v>
      </x:c>
      <x:c t="n" s="0">
        <x:v>33.37058</x:v>
      </x:c>
      <x:c t="n" s="0">
        <x:v>28.14473</x:v>
      </x:c>
      <x:c t="n" s="0">
        <x:v>28.13204</x:v>
      </x:c>
      <x:c t="n" s="0">
        <x:v>24.42945</x:v>
      </x:c>
      <x:c t="n" s="0">
        <x:v>17.30726</x:v>
      </x:c>
      <x:c t="n" s="0">
        <x:v>10.81487</x:v>
      </x:c>
      <x:c t="n" s="0">
        <x:v>14.83962</x:v>
      </x:c>
      <x:c t="n" s="0">
        <x:v>8.652217</x:v>
      </x:c>
      <x:c t="n" s="0">
        <x:v>5.976832</x:v>
      </x:c>
      <x:c t="n" s="0">
        <x:v>6.760762</x:v>
      </x:c>
      <x:c t="n" s="0">
        <x:v>2.056901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43943.0745138889</x:v>
      </x:c>
      <x:c t="n" s="7">
        <x:v>43943.0745138889</x:v>
      </x:c>
      <x:c t="n" s="0">
        <x:v>46.14708</x:v>
      </x:c>
      <x:c t="n" s="0">
        <x:v>54.20069</x:v>
      </x:c>
      <x:c t="n" s="0">
        <x:v>66.86464</x:v>
      </x:c>
      <x:c t="n" s="0">
        <x:v>72.05957</x:v>
      </x:c>
      <x:c t="n" s="0">
        <x:v>-25.4216</x:v>
      </x:c>
      <x:c t="n" s="0">
        <x:v>-19.49353</x:v>
      </x:c>
      <x:c t="n" s="0">
        <x:v>-16.72128</x:v>
      </x:c>
      <x:c t="n" s="0">
        <x:v>-3.440438</x:v>
      </x:c>
      <x:c t="n" s="0">
        <x:v>1.064805</x:v>
      </x:c>
      <x:c t="n" s="0">
        <x:v>-1.602558</x:v>
      </x:c>
      <x:c t="n" s="0">
        <x:v>3.257181</x:v>
      </x:c>
      <x:c t="n" s="0">
        <x:v>15.35801</x:v>
      </x:c>
      <x:c t="n" s="0">
        <x:v>15.85069</x:v>
      </x:c>
      <x:c t="n" s="0">
        <x:v>16.91577</x:v>
      </x:c>
      <x:c t="n" s="0">
        <x:v>22.10935</x:v>
      </x:c>
      <x:c t="n" s="0">
        <x:v>25.18952</x:v>
      </x:c>
      <x:c t="n" s="0">
        <x:v>24.77649</x:v>
      </x:c>
      <x:c t="n" s="0">
        <x:v>30.44434</x:v>
      </x:c>
      <x:c t="n" s="0">
        <x:v>28.7555</x:v>
      </x:c>
      <x:c t="n" s="0">
        <x:v>27.78289</x:v>
      </x:c>
      <x:c t="n" s="0">
        <x:v>32.69</x:v>
      </x:c>
      <x:c t="n" s="0">
        <x:v>27.59839</x:v>
      </x:c>
      <x:c t="n" s="0">
        <x:v>28.3996</x:v>
      </x:c>
      <x:c t="n" s="0">
        <x:v>31.04532</x:v>
      </x:c>
      <x:c t="n" s="0">
        <x:v>33.97395</x:v>
      </x:c>
      <x:c t="n" s="0">
        <x:v>37.51171</x:v>
      </x:c>
      <x:c t="n" s="0">
        <x:v>39.64248</x:v>
      </x:c>
      <x:c t="n" s="0">
        <x:v>39.47195</x:v>
      </x:c>
      <x:c t="n" s="0">
        <x:v>35.09924</x:v>
      </x:c>
      <x:c t="n" s="0">
        <x:v>32.44052</x:v>
      </x:c>
      <x:c t="n" s="0">
        <x:v>29.82725</x:v>
      </x:c>
      <x:c t="n" s="0">
        <x:v>28.09526</x:v>
      </x:c>
      <x:c t="n" s="0">
        <x:v>27.7547</x:v>
      </x:c>
      <x:c t="n" s="0">
        <x:v>17.46934</x:v>
      </x:c>
      <x:c t="n" s="0">
        <x:v>10.36719</x:v>
      </x:c>
      <x:c t="n" s="0">
        <x:v>16.94594</x:v>
      </x:c>
      <x:c t="n" s="0">
        <x:v>8.694808</x:v>
      </x:c>
      <x:c t="n" s="0">
        <x:v>5.741596</x:v>
      </x:c>
      <x:c t="n" s="0">
        <x:v>7.747358</x:v>
      </x:c>
      <x:c t="n" s="0">
        <x:v>2.251878</x:v>
      </x:c>
      <x:c t="n" s="0">
        <x:v>-24.41669</x:v>
      </x:c>
      <x:c t="n" s="0">
        <x:v>-20.85627</x:v>
      </x:c>
      <x:c t="n" s="0">
        <x:v>-15.23684</x:v>
      </x:c>
      <x:c t="n" s="0">
        <x:v>-2.075722</x:v>
      </x:c>
      <x:c t="n" s="0">
        <x:v>4.918218</x:v>
      </x:c>
      <x:c t="n" s="0">
        <x:v>-2.117162</x:v>
      </x:c>
      <x:c t="n" s="0">
        <x:v>5.395402</x:v>
      </x:c>
      <x:c t="n" s="0">
        <x:v>12.82216</x:v>
      </x:c>
      <x:c t="n" s="0">
        <x:v>18.42486</x:v>
      </x:c>
      <x:c t="n" s="0">
        <x:v>17.09135</x:v>
      </x:c>
      <x:c t="n" s="0">
        <x:v>25.10367</x:v>
      </x:c>
      <x:c t="n" s="0">
        <x:v>18.51571</x:v>
      </x:c>
      <x:c t="n" s="0">
        <x:v>24.92056</x:v>
      </x:c>
      <x:c t="n" s="0">
        <x:v>31.61596</x:v>
      </x:c>
      <x:c t="n" s="0">
        <x:v>29.11546</x:v>
      </x:c>
      <x:c t="n" s="0">
        <x:v>25.75585</x:v>
      </x:c>
      <x:c t="n" s="0">
        <x:v>31.4242</x:v>
      </x:c>
      <x:c t="n" s="0">
        <x:v>28.35464</x:v>
      </x:c>
      <x:c t="n" s="0">
        <x:v>33.29509</x:v>
      </x:c>
      <x:c t="n" s="0">
        <x:v>31.78974</x:v>
      </x:c>
      <x:c t="n" s="0">
        <x:v>29.06721</x:v>
      </x:c>
      <x:c t="n" s="0">
        <x:v>32.15826</x:v>
      </x:c>
      <x:c t="n" s="0">
        <x:v>38.0892</x:v>
      </x:c>
      <x:c t="n" s="0">
        <x:v>34.32502</x:v>
      </x:c>
      <x:c t="n" s="0">
        <x:v>32.32209</x:v>
      </x:c>
      <x:c t="n" s="0">
        <x:v>33.28745</x:v>
      </x:c>
      <x:c t="n" s="0">
        <x:v>26.55529</x:v>
      </x:c>
      <x:c t="n" s="0">
        <x:v>26.48637</x:v>
      </x:c>
      <x:c t="n" s="0">
        <x:v>26.55714</x:v>
      </x:c>
      <x:c t="n" s="0">
        <x:v>18.80004</x:v>
      </x:c>
      <x:c t="n" s="0">
        <x:v>10.29143</x:v>
      </x:c>
      <x:c t="n" s="0">
        <x:v>15.30928</x:v>
      </x:c>
      <x:c t="n" s="0">
        <x:v>8.562939</x:v>
      </x:c>
      <x:c t="n" s="0">
        <x:v>6.467774</x:v>
      </x:c>
      <x:c t="n" s="0">
        <x:v>7.397368</x:v>
      </x:c>
      <x:c t="n" s="0">
        <x:v>1.945838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43943.0745138889</x:v>
      </x:c>
      <x:c t="n" s="7">
        <x:v>43943.0745138889</x:v>
      </x:c>
      <x:c t="n" s="0">
        <x:v>44.50603</x:v>
      </x:c>
      <x:c t="n" s="0">
        <x:v>54.20069</x:v>
      </x:c>
      <x:c t="n" s="0">
        <x:v>57.51385</x:v>
      </x:c>
      <x:c t="n" s="0">
        <x:v>64.70557</x:v>
      </x:c>
      <x:c t="n" s="0">
        <x:v>-25.26014</x:v>
      </x:c>
      <x:c t="n" s="0">
        <x:v>-19.66789</x:v>
      </x:c>
      <x:c t="n" s="0">
        <x:v>-16.47042</x:v>
      </x:c>
      <x:c t="n" s="0">
        <x:v>-3.212462</x:v>
      </x:c>
      <x:c t="n" s="0">
        <x:v>1.887376</x:v>
      </x:c>
      <x:c t="n" s="0">
        <x:v>-1.673984</x:v>
      </x:c>
      <x:c t="n" s="0">
        <x:v>3.642833</x:v>
      </x:c>
      <x:c t="n" s="0">
        <x:v>15.13559</x:v>
      </x:c>
      <x:c t="n" s="0">
        <x:v>16.33542</x:v>
      </x:c>
      <x:c t="n" s="0">
        <x:v>16.94184</x:v>
      </x:c>
      <x:c t="n" s="0">
        <x:v>22.69704</x:v>
      </x:c>
      <x:c t="n" s="0">
        <x:v>24.74951</x:v>
      </x:c>
      <x:c t="n" s="0">
        <x:v>24.60061</x:v>
      </x:c>
      <x:c t="n" s="0">
        <x:v>30.63635</x:v>
      </x:c>
      <x:c t="n" s="0">
        <x:v>28.65931</x:v>
      </x:c>
      <x:c t="n" s="0">
        <x:v>27.52733</x:v>
      </x:c>
      <x:c t="n" s="0">
        <x:v>32.11882</x:v>
      </x:c>
      <x:c t="n" s="0">
        <x:v>27.85867</x:v>
      </x:c>
      <x:c t="n" s="0">
        <x:v>29.68778</x:v>
      </x:c>
      <x:c t="n" s="0">
        <x:v>31.03948</x:v>
      </x:c>
      <x:c t="n" s="0">
        <x:v>33.89588</x:v>
      </x:c>
      <x:c t="n" s="0">
        <x:v>37.18998</x:v>
      </x:c>
      <x:c t="n" s="0">
        <x:v>39.44294</x:v>
      </x:c>
      <x:c t="n" s="0">
        <x:v>39.08009</x:v>
      </x:c>
      <x:c t="n" s="0">
        <x:v>34.76703</x:v>
      </x:c>
      <x:c t="n" s="0">
        <x:v>32.81868</x:v>
      </x:c>
      <x:c t="n" s="0">
        <x:v>29.60541</x:v>
      </x:c>
      <x:c t="n" s="0">
        <x:v>27.76947</x:v>
      </x:c>
      <x:c t="n" s="0">
        <x:v>27.49664</x:v>
      </x:c>
      <x:c t="n" s="0">
        <x:v>17.55003</x:v>
      </x:c>
      <x:c t="n" s="0">
        <x:v>10.38774</x:v>
      </x:c>
      <x:c t="n" s="0">
        <x:v>16.84702</x:v>
      </x:c>
      <x:c t="n" s="0">
        <x:v>8.747217</x:v>
      </x:c>
      <x:c t="n" s="0">
        <x:v>5.957406</x:v>
      </x:c>
      <x:c t="n" s="0">
        <x:v>7.49264</x:v>
      </x:c>
      <x:c t="n" s="0">
        <x:v>2.150063</x:v>
      </x:c>
      <x:c t="n" s="0">
        <x:v>-24.41669</x:v>
      </x:c>
      <x:c t="n" s="0">
        <x:v>-20.85627</x:v>
      </x:c>
      <x:c t="n" s="0">
        <x:v>-15.23684</x:v>
      </x:c>
      <x:c t="n" s="0">
        <x:v>-2.075722</x:v>
      </x:c>
      <x:c t="n" s="0">
        <x:v>4.918218</x:v>
      </x:c>
      <x:c t="n" s="0">
        <x:v>-2.117162</x:v>
      </x:c>
      <x:c t="n" s="0">
        <x:v>5.395402</x:v>
      </x:c>
      <x:c t="n" s="0">
        <x:v>13.77717</x:v>
      </x:c>
      <x:c t="n" s="0">
        <x:v>18.42486</x:v>
      </x:c>
      <x:c t="n" s="0">
        <x:v>17.66555</x:v>
      </x:c>
      <x:c t="n" s="0">
        <x:v>25.00572</x:v>
      </x:c>
      <x:c t="n" s="0">
        <x:v>21.75041</x:v>
      </x:c>
      <x:c t="n" s="0">
        <x:v>21.3219</x:v>
      </x:c>
      <x:c t="n" s="0">
        <x:v>30.72539</x:v>
      </x:c>
      <x:c t="n" s="0">
        <x:v>28.0494</x:v>
      </x:c>
      <x:c t="n" s="0">
        <x:v>26.31615</x:v>
      </x:c>
      <x:c t="n" s="0">
        <x:v>31.12811</x:v>
      </x:c>
      <x:c t="n" s="0">
        <x:v>31.86312</x:v>
      </x:c>
      <x:c t="n" s="0">
        <x:v>31.50441</x:v>
      </x:c>
      <x:c t="n" s="0">
        <x:v>28.39603</x:v>
      </x:c>
      <x:c t="n" s="0">
        <x:v>33.67526</x:v>
      </x:c>
      <x:c t="n" s="0">
        <x:v>38.22167</x:v>
      </x:c>
      <x:c t="n" s="0">
        <x:v>40.08408</x:v>
      </x:c>
      <x:c t="n" s="0">
        <x:v>35.47566</x:v>
      </x:c>
      <x:c t="n" s="0">
        <x:v>31.97961</x:v>
      </x:c>
      <x:c t="n" s="0">
        <x:v>34.16592</x:v>
      </x:c>
      <x:c t="n" s="0">
        <x:v>29.41788</x:v>
      </x:c>
      <x:c t="n" s="0">
        <x:v>26.13566</x:v>
      </x:c>
      <x:c t="n" s="0">
        <x:v>26.53176</x:v>
      </x:c>
      <x:c t="n" s="0">
        <x:v>18.85537</x:v>
      </x:c>
      <x:c t="n" s="0">
        <x:v>10.73025</x:v>
      </x:c>
      <x:c t="n" s="0">
        <x:v>14.6121</x:v>
      </x:c>
      <x:c t="n" s="0">
        <x:v>8.196611</x:v>
      </x:c>
      <x:c t="n" s="0">
        <x:v>6.422333</x:v>
      </x:c>
      <x:c t="n" s="0">
        <x:v>7.207793</x:v>
      </x:c>
      <x:c t="n" s="0">
        <x:v>2.003029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43943.0745138889</x:v>
      </x:c>
      <x:c t="n" s="7">
        <x:v>43943.0745138889</x:v>
      </x:c>
      <x:c t="n" s="0">
        <x:v>44.98531</x:v>
      </x:c>
      <x:c t="n" s="0">
        <x:v>54.20069</x:v>
      </x:c>
      <x:c t="n" s="0">
        <x:v>64.675</x:v>
      </x:c>
      <x:c t="n" s="0">
        <x:v>69.29196</x:v>
      </x:c>
      <x:c t="n" s="0">
        <x:v>-25.12694</x:v>
      </x:c>
      <x:c t="n" s="0">
        <x:v>-19.8584</x:v>
      </x:c>
      <x:c t="n" s="0">
        <x:v>-16.07908</x:v>
      </x:c>
      <x:c t="n" s="0">
        <x:v>-2.975287</x:v>
      </x:c>
      <x:c t="n" s="0">
        <x:v>2.484372</x:v>
      </x:c>
      <x:c t="n" s="0">
        <x:v>-1.735929</x:v>
      </x:c>
      <x:c t="n" s="0">
        <x:v>3.94708</x:v>
      </x:c>
      <x:c t="n" s="0">
        <x:v>14.96188</x:v>
      </x:c>
      <x:c t="n" s="0">
        <x:v>16.51991</x:v>
      </x:c>
      <x:c t="n" s="0">
        <x:v>17.20335</x:v>
      </x:c>
      <x:c t="n" s="0">
        <x:v>23.08316</x:v>
      </x:c>
      <x:c t="n" s="0">
        <x:v>24.48084</x:v>
      </x:c>
      <x:c t="n" s="0">
        <x:v>24.10975</x:v>
      </x:c>
      <x:c t="n" s="0">
        <x:v>30.26049</x:v>
      </x:c>
      <x:c t="n" s="0">
        <x:v>28.3936</x:v>
      </x:c>
      <x:c t="n" s="0">
        <x:v>27.4904</x:v>
      </x:c>
      <x:c t="n" s="0">
        <x:v>32.56649</x:v>
      </x:c>
      <x:c t="n" s="0">
        <x:v>29.08398</x:v>
      </x:c>
      <x:c t="n" s="0">
        <x:v>29.28797</x:v>
      </x:c>
      <x:c t="n" s="0">
        <x:v>30.62822</x:v>
      </x:c>
      <x:c t="n" s="0">
        <x:v>33.77827</x:v>
      </x:c>
      <x:c t="n" s="0">
        <x:v>37.18407</x:v>
      </x:c>
      <x:c t="n" s="0">
        <x:v>39.54194</x:v>
      </x:c>
      <x:c t="n" s="0">
        <x:v>38.606</x:v>
      </x:c>
      <x:c t="n" s="0">
        <x:v>34.48923</x:v>
      </x:c>
      <x:c t="n" s="0">
        <x:v>32.85573</x:v>
      </x:c>
      <x:c t="n" s="0">
        <x:v>29.47949</x:v>
      </x:c>
      <x:c t="n" s="0">
        <x:v>27.99796</x:v>
      </x:c>
      <x:c t="n" s="0">
        <x:v>27.40055</x:v>
      </x:c>
      <x:c t="n" s="0">
        <x:v>17.91662</x:v>
      </x:c>
      <x:c t="n" s="0">
        <x:v>10.28978</x:v>
      </x:c>
      <x:c t="n" s="0">
        <x:v>16.56043</x:v>
      </x:c>
      <x:c t="n" s="0">
        <x:v>8.544437</x:v>
      </x:c>
      <x:c t="n" s="0">
        <x:v>5.895959</x:v>
      </x:c>
      <x:c t="n" s="0">
        <x:v>7.558963</x:v>
      </x:c>
      <x:c t="n" s="0">
        <x:v>2.19644</x:v>
      </x:c>
      <x:c t="n" s="0">
        <x:v>-24.41669</x:v>
      </x:c>
      <x:c t="n" s="0">
        <x:v>-21.65835</x:v>
      </x:c>
      <x:c t="n" s="0">
        <x:v>-13.29498</x:v>
      </x:c>
      <x:c t="n" s="0">
        <x:v>-1.450231</x:v>
      </x:c>
      <x:c t="n" s="0">
        <x:v>4.918218</x:v>
      </x:c>
      <x:c t="n" s="0">
        <x:v>-2.117162</x:v>
      </x:c>
      <x:c t="n" s="0">
        <x:v>5.395402</x:v>
      </x:c>
      <x:c t="n" s="0">
        <x:v>13.77717</x:v>
      </x:c>
      <x:c t="n" s="0">
        <x:v>15.68898</x:v>
      </x:c>
      <x:c t="n" s="0">
        <x:v>18.48049</x:v>
      </x:c>
      <x:c t="n" s="0">
        <x:v>24.83739</x:v>
      </x:c>
      <x:c t="n" s="0">
        <x:v>22.45101</x:v>
      </x:c>
      <x:c t="n" s="0">
        <x:v>18.88023</x:v>
      </x:c>
      <x:c t="n" s="0">
        <x:v>25.73869</x:v>
      </x:c>
      <x:c t="n" s="0">
        <x:v>25.10065</x:v>
      </x:c>
      <x:c t="n" s="0">
        <x:v>27.698</x:v>
      </x:c>
      <x:c t="n" s="0">
        <x:v>33.92899</x:v>
      </x:c>
      <x:c t="n" s="0">
        <x:v>30.94467</x:v>
      </x:c>
      <x:c t="n" s="0">
        <x:v>24.17267</x:v>
      </x:c>
      <x:c t="n" s="0">
        <x:v>28.38486</x:v>
      </x:c>
      <x:c t="n" s="0">
        <x:v>34.04163</x:v>
      </x:c>
      <x:c t="n" s="0">
        <x:v>33.49956</x:v>
      </x:c>
      <x:c t="n" s="0">
        <x:v>39.19239</x:v>
      </x:c>
      <x:c t="n" s="0">
        <x:v>33.48877</x:v>
      </x:c>
      <x:c t="n" s="0">
        <x:v>33.72863</x:v>
      </x:c>
      <x:c t="n" s="0">
        <x:v>34.47827</x:v>
      </x:c>
      <x:c t="n" s="0">
        <x:v>28.66361</x:v>
      </x:c>
      <x:c t="n" s="0">
        <x:v>28.87598</x:v>
      </x:c>
      <x:c t="n" s="0">
        <x:v>27.46092</x:v>
      </x:c>
      <x:c t="n" s="0">
        <x:v>18.66926</x:v>
      </x:c>
      <x:c t="n" s="0">
        <x:v>8.947839</x:v>
      </x:c>
      <x:c t="n" s="0">
        <x:v>15.15224</x:v>
      </x:c>
      <x:c t="n" s="0">
        <x:v>8.947906</x:v>
      </x:c>
      <x:c t="n" s="0">
        <x:v>4.317103</x:v>
      </x:c>
      <x:c t="n" s="0">
        <x:v>7.047606</x:v>
      </x:c>
      <x:c t="n" s="0">
        <x:v>2.430498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43943.0745138889</x:v>
      </x:c>
      <x:c t="n" s="7">
        <x:v>43943.0745138889</x:v>
      </x:c>
      <x:c t="n" s="0">
        <x:v>46.16121</x:v>
      </x:c>
      <x:c t="n" s="0">
        <x:v>54.20069</x:v>
      </x:c>
      <x:c t="n" s="0">
        <x:v>71.73534</x:v>
      </x:c>
      <x:c t="n" s="0">
        <x:v>74.96886</x:v>
      </x:c>
      <x:c t="n" s="0">
        <x:v>-25.01625</x:v>
      </x:c>
      <x:c t="n" s="0">
        <x:v>-20.13319</x:v>
      </x:c>
      <x:c t="n" s="0">
        <x:v>-15.31961</x:v>
      </x:c>
      <x:c t="n" s="0">
        <x:v>-2.648681</x:v>
      </x:c>
      <x:c t="n" s="0">
        <x:v>2.936372</x:v>
      </x:c>
      <x:c t="n" s="0">
        <x:v>-1.789539</x:v>
      </x:c>
      <x:c t="n" s="0">
        <x:v>4.191039</x:v>
      </x:c>
      <x:c t="n" s="0">
        <x:v>14.80782</x:v>
      </x:c>
      <x:c t="n" s="0">
        <x:v>16.11559</x:v>
      </x:c>
      <x:c t="n" s="0">
        <x:v>17.41486</x:v>
      </x:c>
      <x:c t="n" s="0">
        <x:v>23.38774</x:v>
      </x:c>
      <x:c t="n" s="0">
        <x:v>24.23745</x:v>
      </x:c>
      <x:c t="n" s="0">
        <x:v>23.6277</x:v>
      </x:c>
      <x:c t="n" s="0">
        <x:v>29.85403</x:v>
      </x:c>
      <x:c t="n" s="0">
        <x:v>27.97287</x:v>
      </x:c>
      <x:c t="n" s="0">
        <x:v>27.67632</x:v>
      </x:c>
      <x:c t="n" s="0">
        <x:v>32.68244</x:v>
      </x:c>
      <x:c t="n" s="0">
        <x:v>29.31108</x:v>
      </x:c>
      <x:c t="n" s="0">
        <x:v>28.68817</x:v>
      </x:c>
      <x:c t="n" s="0">
        <x:v>30.3382</x:v>
      </x:c>
      <x:c t="n" s="0">
        <x:v>34.00143</x:v>
      </x:c>
      <x:c t="n" s="0">
        <x:v>36.8158</x:v>
      </x:c>
      <x:c t="n" s="0">
        <x:v>39.26858</x:v>
      </x:c>
      <x:c t="n" s="0">
        <x:v>38.22907</x:v>
      </x:c>
      <x:c t="n" s="0">
        <x:v>34.76603</x:v>
      </x:c>
      <x:c t="n" s="0">
        <x:v>32.90966</x:v>
      </x:c>
      <x:c t="n" s="0">
        <x:v>29.22334</x:v>
      </x:c>
      <x:c t="n" s="0">
        <x:v>27.84246</x:v>
      </x:c>
      <x:c t="n" s="0">
        <x:v>27.62301</x:v>
      </x:c>
      <x:c t="n" s="0">
        <x:v>18.07488</x:v>
      </x:c>
      <x:c t="n" s="0">
        <x:v>10.31465</x:v>
      </x:c>
      <x:c t="n" s="0">
        <x:v>16.32622</x:v>
      </x:c>
      <x:c t="n" s="0">
        <x:v>8.675729</x:v>
      </x:c>
      <x:c t="n" s="0">
        <x:v>5.920925</x:v>
      </x:c>
      <x:c t="n" s="0">
        <x:v>7.572523</x:v>
      </x:c>
      <x:c t="n" s="0">
        <x:v>2.170588</x:v>
      </x:c>
      <x:c t="n" s="0">
        <x:v>-24.41669</x:v>
      </x:c>
      <x:c t="n" s="0">
        <x:v>-22.22195</x:v>
      </x:c>
      <x:c t="n" s="0">
        <x:v>-12.4445</x:v>
      </x:c>
      <x:c t="n" s="0">
        <x:v>-1.114063</x:v>
      </x:c>
      <x:c t="n" s="0">
        <x:v>4.918218</x:v>
      </x:c>
      <x:c t="n" s="0">
        <x:v>-2.117162</x:v>
      </x:c>
      <x:c t="n" s="0">
        <x:v>5.395402</x:v>
      </x:c>
      <x:c t="n" s="0">
        <x:v>13.77717</x:v>
      </x:c>
      <x:c t="n" s="0">
        <x:v>12.44199</x:v>
      </x:c>
      <x:c t="n" s="0">
        <x:v>18.48049</x:v>
      </x:c>
      <x:c t="n" s="0">
        <x:v>24.83739</x:v>
      </x:c>
      <x:c t="n" s="0">
        <x:v>22.45101</x:v>
      </x:c>
      <x:c t="n" s="0">
        <x:v>17.66084</x:v>
      </x:c>
      <x:c t="n" s="0">
        <x:v>27.10416</x:v>
      </x:c>
      <x:c t="n" s="0">
        <x:v>22.01571</x:v>
      </x:c>
      <x:c t="n" s="0">
        <x:v>28.34687</x:v>
      </x:c>
      <x:c t="n" s="0">
        <x:v>33.75864</x:v>
      </x:c>
      <x:c t="n" s="0">
        <x:v>30.8382</x:v>
      </x:c>
      <x:c t="n" s="0">
        <x:v>27.62016</x:v>
      </x:c>
      <x:c t="n" s="0">
        <x:v>25.70481</x:v>
      </x:c>
      <x:c t="n" s="0">
        <x:v>36.99343</x:v>
      </x:c>
      <x:c t="n" s="0">
        <x:v>33.63327</x:v>
      </x:c>
      <x:c t="n" s="0">
        <x:v>34.24158</x:v>
      </x:c>
      <x:c t="n" s="0">
        <x:v>35.97301</x:v>
      </x:c>
      <x:c t="n" s="0">
        <x:v>35.26831</x:v>
      </x:c>
      <x:c t="n" s="0">
        <x:v>30.32459</x:v>
      </x:c>
      <x:c t="n" s="0">
        <x:v>26.25909</x:v>
      </x:c>
      <x:c t="n" s="0">
        <x:v>27.18786</x:v>
      </x:c>
      <x:c t="n" s="0">
        <x:v>27.95847</x:v>
      </x:c>
      <x:c t="n" s="0">
        <x:v>18.87681</x:v>
      </x:c>
      <x:c t="n" s="0">
        <x:v>11.11751</x:v>
      </x:c>
      <x:c t="n" s="0">
        <x:v>14.11094</x:v>
      </x:c>
      <x:c t="n" s="0">
        <x:v>8.676831</x:v>
      </x:c>
      <x:c t="n" s="0">
        <x:v>6.100006</x:v>
      </x:c>
      <x:c t="n" s="0">
        <x:v>7.950168</x:v>
      </x:c>
      <x:c t="n" s="0">
        <x:v>1.416443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43943.0745138889</x:v>
      </x:c>
      <x:c t="n" s="7">
        <x:v>43943.0745138889</x:v>
      </x:c>
      <x:c t="n" s="0">
        <x:v>45.64275</x:v>
      </x:c>
      <x:c t="n" s="0">
        <x:v>54.20069</x:v>
      </x:c>
      <x:c t="n" s="0">
        <x:v>71.46508</x:v>
      </x:c>
      <x:c t="n" s="0">
        <x:v>74.12566</x:v>
      </x:c>
      <x:c t="n" s="0">
        <x:v>-24.92398</x:v>
      </x:c>
      <x:c t="n" s="0">
        <x:v>-20.38244</x:v>
      </x:c>
      <x:c t="n" s="0">
        <x:v>-14.76195</x:v>
      </x:c>
      <x:c t="n" s="0">
        <x:v>-2.387967</x:v>
      </x:c>
      <x:c t="n" s="0">
        <x:v>3.441271</x:v>
      </x:c>
      <x:c t="n" s="0">
        <x:v>-1.835854</x:v>
      </x:c>
      <x:c t="n" s="0">
        <x:v>4.389058</x:v>
      </x:c>
      <x:c t="n" s="0">
        <x:v>14.57379</x:v>
      </x:c>
      <x:c t="n" s="0">
        <x:v>15.73774</x:v>
      </x:c>
      <x:c t="n" s="0">
        <x:v>17.42265</x:v>
      </x:c>
      <x:c t="n" s="0">
        <x:v>23.63196</x:v>
      </x:c>
      <x:c t="n" s="0">
        <x:v>24.01715</x:v>
      </x:c>
      <x:c t="n" s="0">
        <x:v>23.06757</x:v>
      </x:c>
      <x:c t="n" s="0">
        <x:v>29.64236</x:v>
      </x:c>
      <x:c t="n" s="0">
        <x:v>27.3584</x:v>
      </x:c>
      <x:c t="n" s="0">
        <x:v>27.37494</x:v>
      </x:c>
      <x:c t="n" s="0">
        <x:v>32.88748</x:v>
      </x:c>
      <x:c t="n" s="0">
        <x:v>29.76767</x:v>
      </x:c>
      <x:c t="n" s="0">
        <x:v>29.06791</x:v>
      </x:c>
      <x:c t="n" s="0">
        <x:v>30.01493</x:v>
      </x:c>
      <x:c t="n" s="0">
        <x:v>34.71688</x:v>
      </x:c>
      <x:c t="n" s="0">
        <x:v>36.52565</x:v>
      </x:c>
      <x:c t="n" s="0">
        <x:v>39.22588</x:v>
      </x:c>
      <x:c t="n" s="0">
        <x:v>37.96169</x:v>
      </x:c>
      <x:c t="n" s="0">
        <x:v>34.64199</x:v>
      </x:c>
      <x:c t="n" s="0">
        <x:v>32.81052</x:v>
      </x:c>
      <x:c t="n" s="0">
        <x:v>29.41818</x:v>
      </x:c>
      <x:c t="n" s="0">
        <x:v>27.6576</x:v>
      </x:c>
      <x:c t="n" s="0">
        <x:v>27.52423</x:v>
      </x:c>
      <x:c t="n" s="0">
        <x:v>18.14095</x:v>
      </x:c>
      <x:c t="n" s="0">
        <x:v>10.57433</x:v>
      </x:c>
      <x:c t="n" s="0">
        <x:v>16.10147</x:v>
      </x:c>
      <x:c t="n" s="0">
        <x:v>8.488656</x:v>
      </x:c>
      <x:c t="n" s="0">
        <x:v>5.740449</x:v>
      </x:c>
      <x:c t="n" s="0">
        <x:v>8.021006</x:v>
      </x:c>
      <x:c t="n" s="0">
        <x:v>2.10218</x:v>
      </x:c>
      <x:c t="n" s="0">
        <x:v>-24.41669</x:v>
      </x:c>
      <x:c t="n" s="0">
        <x:v>-22.22195</x:v>
      </x:c>
      <x:c t="n" s="0">
        <x:v>-12.4445</x:v>
      </x:c>
      <x:c t="n" s="0">
        <x:v>-1.114063</x:v>
      </x:c>
      <x:c t="n" s="0">
        <x:v>5.929613</x:v>
      </x:c>
      <x:c t="n" s="0">
        <x:v>-2.117162</x:v>
      </x:c>
      <x:c t="n" s="0">
        <x:v>6.600009</x:v>
      </x:c>
      <x:c t="n" s="0">
        <x:v>12.27814</x:v>
      </x:c>
      <x:c t="n" s="0">
        <x:v>12.01558</x:v>
      </x:c>
      <x:c t="n" s="0">
        <x:v>15.55176</x:v>
      </x:c>
      <x:c t="n" s="0">
        <x:v>24.83739</x:v>
      </x:c>
      <x:c t="n" s="0">
        <x:v>22.42637</x:v>
      </x:c>
      <x:c t="n" s="0">
        <x:v>15.95931</x:v>
      </x:c>
      <x:c t="n" s="0">
        <x:v>28.14145</x:v>
      </x:c>
      <x:c t="n" s="0">
        <x:v>21.35272</x:v>
      </x:c>
      <x:c t="n" s="0">
        <x:v>22.59358</x:v>
      </x:c>
      <x:c t="n" s="0">
        <x:v>33.67432</x:v>
      </x:c>
      <x:c t="n" s="0">
        <x:v>33.43107</x:v>
      </x:c>
      <x:c t="n" s="0">
        <x:v>29.42772</x:v>
      </x:c>
      <x:c t="n" s="0">
        <x:v>28.62596</x:v>
      </x:c>
      <x:c t="n" s="0">
        <x:v>35.18236</x:v>
      </x:c>
      <x:c t="n" s="0">
        <x:v>36.96492</x:v>
      </x:c>
      <x:c t="n" s="0">
        <x:v>39.53923</x:v>
      </x:c>
      <x:c t="n" s="0">
        <x:v>36.79564</x:v>
      </x:c>
      <x:c t="n" s="0">
        <x:v>33.4467</x:v>
      </x:c>
      <x:c t="n" s="0">
        <x:v>31.81984</x:v>
      </x:c>
      <x:c t="n" s="0">
        <x:v>30.326</x:v>
      </x:c>
      <x:c t="n" s="0">
        <x:v>26.29679</x:v>
      </x:c>
      <x:c t="n" s="0">
        <x:v>26.56618</x:v>
      </x:c>
      <x:c t="n" s="0">
        <x:v>19.1799</x:v>
      </x:c>
      <x:c t="n" s="0">
        <x:v>11.5989</x:v>
      </x:c>
      <x:c t="n" s="0">
        <x:v>14.68425</x:v>
      </x:c>
      <x:c t="n" s="0">
        <x:v>6.601327</x:v>
      </x:c>
      <x:c t="n" s="0">
        <x:v>6.118621</x:v>
      </x:c>
      <x:c t="n" s="0">
        <x:v>9.856565</x:v>
      </x:c>
      <x:c t="n" s="0">
        <x:v>1.876019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43943.0745138889</x:v>
      </x:c>
      <x:c t="n" s="7">
        <x:v>43943.0745138889</x:v>
      </x:c>
      <x:c t="n" s="0">
        <x:v>45.27416</x:v>
      </x:c>
      <x:c t="n" s="0">
        <x:v>54.20069</x:v>
      </x:c>
      <x:c t="n" s="0">
        <x:v>74.60542</x:v>
      </x:c>
      <x:c t="n" s="0">
        <x:v>77.2432</x:v>
      </x:c>
      <x:c t="n" s="0">
        <x:v>-24.84668</x:v>
      </x:c>
      <x:c t="n" s="0">
        <x:v>-20.60723</x:v>
      </x:c>
      <x:c t="n" s="0">
        <x:v>-14.33654</x:v>
      </x:c>
      <x:c t="n" s="0">
        <x:v>-2.177067</x:v>
      </x:c>
      <x:c t="n" s="0">
        <x:v>3.905887</x:v>
      </x:c>
      <x:c t="n" s="0">
        <x:v>-1.875801</x:v>
      </x:c>
      <x:c t="n" s="0">
        <x:v>5.344101</x:v>
      </x:c>
      <x:c t="n" s="0">
        <x:v>14.30538</x:v>
      </x:c>
      <x:c t="n" s="0">
        <x:v>15.27912</x:v>
      </x:c>
      <x:c t="n" s="0">
        <x:v>16.93649</x:v>
      </x:c>
      <x:c t="n" s="0">
        <x:v>23.49291</x:v>
      </x:c>
      <x:c t="n" s="0">
        <x:v>23.81665</x:v>
      </x:c>
      <x:c t="n" s="0">
        <x:v>22.52438</x:v>
      </x:c>
      <x:c t="n" s="0">
        <x:v>29.76886</x:v>
      </x:c>
      <x:c t="n" s="0">
        <x:v>27.33771</x:v>
      </x:c>
      <x:c t="n" s="0">
        <x:v>27.22433</x:v>
      </x:c>
      <x:c t="n" s="0">
        <x:v>32.78313</x:v>
      </x:c>
      <x:c t="n" s="0">
        <x:v>30.12574</x:v>
      </x:c>
      <x:c t="n" s="0">
        <x:v>28.86576</x:v>
      </x:c>
      <x:c t="n" s="0">
        <x:v>29.79587</x:v>
      </x:c>
      <x:c t="n" s="0">
        <x:v>34.29756</x:v>
      </x:c>
      <x:c t="n" s="0">
        <x:v>36.56689</x:v>
      </x:c>
      <x:c t="n" s="0">
        <x:v>39.10875</x:v>
      </x:c>
      <x:c t="n" s="0">
        <x:v>38.03001</x:v>
      </x:c>
      <x:c t="n" s="0">
        <x:v>34.47711</x:v>
      </x:c>
      <x:c t="n" s="0">
        <x:v>32.51588</x:v>
      </x:c>
      <x:c t="n" s="0">
        <x:v>29.29314</x:v>
      </x:c>
      <x:c t="n" s="0">
        <x:v>27.56699</x:v>
      </x:c>
      <x:c t="n" s="0">
        <x:v>27.2812</x:v>
      </x:c>
      <x:c t="n" s="0">
        <x:v>18.01109</x:v>
      </x:c>
      <x:c t="n" s="0">
        <x:v>10.46032</x:v>
      </x:c>
      <x:c t="n" s="0">
        <x:v>15.89774</x:v>
      </x:c>
      <x:c t="n" s="0">
        <x:v>8.323621</x:v>
      </x:c>
      <x:c t="n" s="0">
        <x:v>5.811953</x:v>
      </x:c>
      <x:c t="n" s="0">
        <x:v>7.981525</x:v>
      </x:c>
      <x:c t="n" s="0">
        <x:v>2.032959</x:v>
      </x:c>
      <x:c t="n" s="0">
        <x:v>-24.41669</x:v>
      </x:c>
      <x:c t="n" s="0">
        <x:v>-22.22195</x:v>
      </x:c>
      <x:c t="n" s="0">
        <x:v>-12.4445</x:v>
      </x:c>
      <x:c t="n" s="0">
        <x:v>-1.114063</x:v>
      </x:c>
      <x:c t="n" s="0">
        <x:v>5.929613</x:v>
      </x:c>
      <x:c t="n" s="0">
        <x:v>-2.117162</x:v>
      </x:c>
      <x:c t="n" s="0">
        <x:v>8.972129</x:v>
      </x:c>
      <x:c t="n" s="0">
        <x:v>12.27814</x:v>
      </x:c>
      <x:c t="n" s="0">
        <x:v>10.40721</x:v>
      </x:c>
      <x:c t="n" s="0">
        <x:v>11.80826</x:v>
      </x:c>
      <x:c t="n" s="0">
        <x:v>19.84243</x:v>
      </x:c>
      <x:c t="n" s="0">
        <x:v>22.41151</x:v>
      </x:c>
      <x:c t="n" s="0">
        <x:v>16.62803</x:v>
      </x:c>
      <x:c t="n" s="0">
        <x:v>32.37138</x:v>
      </x:c>
      <x:c t="n" s="0">
        <x:v>28.26164</x:v>
      </x:c>
      <x:c t="n" s="0">
        <x:v>27.40549</x:v>
      </x:c>
      <x:c t="n" s="0">
        <x:v>30.84293</x:v>
      </x:c>
      <x:c t="n" s="0">
        <x:v>26.92094</x:v>
      </x:c>
      <x:c t="n" s="0">
        <x:v>27.04283</x:v>
      </x:c>
      <x:c t="n" s="0">
        <x:v>27.42307</x:v>
      </x:c>
      <x:c t="n" s="0">
        <x:v>30.26047</x:v>
      </x:c>
      <x:c t="n" s="0">
        <x:v>34.41887</x:v>
      </x:c>
      <x:c t="n" s="0">
        <x:v>38.90823</x:v>
      </x:c>
      <x:c t="n" s="0">
        <x:v>38.17683</x:v>
      </x:c>
      <x:c t="n" s="0">
        <x:v>34.45584</x:v>
      </x:c>
      <x:c t="n" s="0">
        <x:v>30.93607</x:v>
      </x:c>
      <x:c t="n" s="0">
        <x:v>29.16338</x:v>
      </x:c>
      <x:c t="n" s="0">
        <x:v>25.75859</x:v>
      </x:c>
      <x:c t="n" s="0">
        <x:v>25.76143</x:v>
      </x:c>
      <x:c t="n" s="0">
        <x:v>16.68753</x:v>
      </x:c>
      <x:c t="n" s="0">
        <x:v>9.493885</x:v>
      </x:c>
      <x:c t="n" s="0">
        <x:v>14.86278</x:v>
      </x:c>
      <x:c t="n" s="0">
        <x:v>7.212964</x:v>
      </x:c>
      <x:c t="n" s="0">
        <x:v>6.846269</x:v>
      </x:c>
      <x:c t="n" s="0">
        <x:v>7.693271</x:v>
      </x:c>
      <x:c t="n" s="0">
        <x:v>1.123148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43943.0745138889</x:v>
      </x:c>
      <x:c t="n" s="7">
        <x:v>43943.0745138889</x:v>
      </x:c>
      <x:c t="n" s="0">
        <x:v>45.79172</x:v>
      </x:c>
      <x:c t="n" s="0">
        <x:v>54.20069</x:v>
      </x:c>
      <x:c t="n" s="0">
        <x:v>73.08788</x:v>
      </x:c>
      <x:c t="n" s="0">
        <x:v>75.73934</x:v>
      </x:c>
      <x:c t="n" s="0">
        <x:v>-24.8044</x:v>
      </x:c>
      <x:c t="n" s="0">
        <x:v>-20.8089</x:v>
      </x:c>
      <x:c t="n" s="0">
        <x:v>-14.00354</x:v>
      </x:c>
      <x:c t="n" s="0">
        <x:v>-2.004723</x:v>
      </x:c>
      <x:c t="n" s="0">
        <x:v>4.266775</x:v>
      </x:c>
      <x:c t="n" s="0">
        <x:v>-1.903105</x:v>
      </x:c>
      <x:c t="n" s="0">
        <x:v>6.101763</x:v>
      </x:c>
      <x:c t="n" s="0">
        <x:v>13.9305</x:v>
      </x:c>
      <x:c t="n" s="0">
        <x:v>14.8291</x:v>
      </x:c>
      <x:c t="n" s="0">
        <x:v>16.47332</x:v>
      </x:c>
      <x:c t="n" s="0">
        <x:v>23.02367</x:v>
      </x:c>
      <x:c t="n" s="0">
        <x:v>23.63778</x:v>
      </x:c>
      <x:c t="n" s="0">
        <x:v>22.09162</x:v>
      </x:c>
      <x:c t="n" s="0">
        <x:v>30.62915</x:v>
      </x:c>
      <x:c t="n" s="0">
        <x:v>27.26028</x:v>
      </x:c>
      <x:c t="n" s="0">
        <x:v>27.89623</x:v>
      </x:c>
      <x:c t="n" s="0">
        <x:v>32.26042</x:v>
      </x:c>
      <x:c t="n" s="0">
        <x:v>29.5695</x:v>
      </x:c>
      <x:c t="n" s="0">
        <x:v>29.29409</x:v>
      </x:c>
      <x:c t="n" s="0">
        <x:v>29.39611</x:v>
      </x:c>
      <x:c t="n" s="0">
        <x:v>34.78435</x:v>
      </x:c>
      <x:c t="n" s="0">
        <x:v>36.85726</x:v>
      </x:c>
      <x:c t="n" s="0">
        <x:v>39.01091</x:v>
      </x:c>
      <x:c t="n" s="0">
        <x:v>38.17139</x:v>
      </x:c>
      <x:c t="n" s="0">
        <x:v>34.71281</x:v>
      </x:c>
      <x:c t="n" s="0">
        <x:v>32.28852</x:v>
      </x:c>
      <x:c t="n" s="0">
        <x:v>29.25372</x:v>
      </x:c>
      <x:c t="n" s="0">
        <x:v>27.11504</x:v>
      </x:c>
      <x:c t="n" s="0">
        <x:v>27.30167</x:v>
      </x:c>
      <x:c t="n" s="0">
        <x:v>17.92145</x:v>
      </x:c>
      <x:c t="n" s="0">
        <x:v>10.40294</x:v>
      </x:c>
      <x:c t="n" s="0">
        <x:v>15.86942</x:v>
      </x:c>
      <x:c t="n" s="0">
        <x:v>8.241593</x:v>
      </x:c>
      <x:c t="n" s="0">
        <x:v>5.985966</x:v>
      </x:c>
      <x:c t="n" s="0">
        <x:v>7.940452</x:v>
      </x:c>
      <x:c t="n" s="0">
        <x:v>1.984143</x:v>
      </x:c>
      <x:c t="n" s="0">
        <x:v>-24.69603</x:v>
      </x:c>
      <x:c t="n" s="0">
        <x:v>-22.22195</x:v>
      </x:c>
      <x:c t="n" s="0">
        <x:v>-12.4445</x:v>
      </x:c>
      <x:c t="n" s="0">
        <x:v>-1.114063</x:v>
      </x:c>
      <x:c t="n" s="0">
        <x:v>5.929613</x:v>
      </x:c>
      <x:c t="n" s="0">
        <x:v>-2.020863</x:v>
      </x:c>
      <x:c t="n" s="0">
        <x:v>8.972129</x:v>
      </x:c>
      <x:c t="n" s="0">
        <x:v>8.425395</x:v>
      </x:c>
      <x:c t="n" s="0">
        <x:v>10.40721</x:v>
      </x:c>
      <x:c t="n" s="0">
        <x:v>11.80826</x:v>
      </x:c>
      <x:c t="n" s="0">
        <x:v>18.24116</x:v>
      </x:c>
      <x:c t="n" s="0">
        <x:v>22.41151</x:v>
      </x:c>
      <x:c t="n" s="0">
        <x:v>18.1757</x:v>
      </x:c>
      <x:c t="n" s="0">
        <x:v>33.74952</x:v>
      </x:c>
      <x:c t="n" s="0">
        <x:v>24.77805</x:v>
      </x:c>
      <x:c t="n" s="0">
        <x:v>31.8493</x:v>
      </x:c>
      <x:c t="n" s="0">
        <x:v>18.20084</x:v>
      </x:c>
      <x:c t="n" s="0">
        <x:v>25.26092</x:v>
      </x:c>
      <x:c t="n" s="0">
        <x:v>31.84733</x:v>
      </x:c>
      <x:c t="n" s="0">
        <x:v>26.06747</x:v>
      </x:c>
      <x:c t="n" s="0">
        <x:v>36.93701</x:v>
      </x:c>
      <x:c t="n" s="0">
        <x:v>38.56654</x:v>
      </x:c>
      <x:c t="n" s="0">
        <x:v>35.82424</x:v>
      </x:c>
      <x:c t="n" s="0">
        <x:v>38.82384</x:v>
      </x:c>
      <x:c t="n" s="0">
        <x:v>35.31941</x:v>
      </x:c>
      <x:c t="n" s="0">
        <x:v>31.93175</x:v>
      </x:c>
      <x:c t="n" s="0">
        <x:v>29.35711</x:v>
      </x:c>
      <x:c t="n" s="0">
        <x:v>25.46053</x:v>
      </x:c>
      <x:c t="n" s="0">
        <x:v>27.99098</x:v>
      </x:c>
      <x:c t="n" s="0">
        <x:v>16.96231</x:v>
      </x:c>
      <x:c t="n" s="0">
        <x:v>10.07893</x:v>
      </x:c>
      <x:c t="n" s="0">
        <x:v>15.1648</x:v>
      </x:c>
      <x:c t="n" s="0">
        <x:v>7.668612</x:v>
      </x:c>
      <x:c t="n" s="0">
        <x:v>4.860197</x:v>
      </x:c>
      <x:c t="n" s="0">
        <x:v>8.226144</x:v>
      </x:c>
      <x:c t="n" s="0">
        <x:v>2.211156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43943.0745138889</x:v>
      </x:c>
      <x:c t="n" s="7">
        <x:v>43943.0745138889</x:v>
      </x:c>
      <x:c t="n" s="0">
        <x:v>46.86248</x:v>
      </x:c>
      <x:c t="n" s="0">
        <x:v>54.20069</x:v>
      </x:c>
      <x:c t="n" s="0">
        <x:v>69.17657</x:v>
      </x:c>
      <x:c t="n" s="0">
        <x:v>74.78625</x:v>
      </x:c>
      <x:c t="n" s="0">
        <x:v>-24.8032</x:v>
      </x:c>
      <x:c t="n" s="0">
        <x:v>-20.98882</x:v>
      </x:c>
      <x:c t="n" s="0">
        <x:v>-13.73807</x:v>
      </x:c>
      <x:c t="n" s="0">
        <x:v>-1.862765</x:v>
      </x:c>
      <x:c t="n" s="0">
        <x:v>4.552888</x:v>
      </x:c>
      <x:c t="n" s="0">
        <x:v>-1.915574</x:v>
      </x:c>
      <x:c t="n" s="0">
        <x:v>6.658294</x:v>
      </x:c>
      <x:c t="n" s="0">
        <x:v>13.35333</x:v>
      </x:c>
      <x:c t="n" s="0">
        <x:v>14.40401</x:v>
      </x:c>
      <x:c t="n" s="0">
        <x:v>16.04866</x:v>
      </x:c>
      <x:c t="n" s="0">
        <x:v>22.57841</x:v>
      </x:c>
      <x:c t="n" s="0">
        <x:v>23.47552</x:v>
      </x:c>
      <x:c t="n" s="0">
        <x:v>21.69763</x:v>
      </x:c>
      <x:c t="n" s="0">
        <x:v>30.84192</x:v>
      </x:c>
      <x:c t="n" s="0">
        <x:v>26.81546</x:v>
      </x:c>
      <x:c t="n" s="0">
        <x:v>28.97548</x:v>
      </x:c>
      <x:c t="n" s="0">
        <x:v>31.59614</x:v>
      </x:c>
      <x:c t="n" s="0">
        <x:v>29.7951</x:v>
      </x:c>
      <x:c t="n" s="0">
        <x:v>29.19725</x:v>
      </x:c>
      <x:c t="n" s="0">
        <x:v>29.4522</x:v>
      </x:c>
      <x:c t="n" s="0">
        <x:v>34.76116</x:v>
      </x:c>
      <x:c t="n" s="0">
        <x:v>36.99173</x:v>
      </x:c>
      <x:c t="n" s="0">
        <x:v>38.8527</x:v>
      </x:c>
      <x:c t="n" s="0">
        <x:v>37.92078</x:v>
      </x:c>
      <x:c t="n" s="0">
        <x:v>34.84474</x:v>
      </x:c>
      <x:c t="n" s="0">
        <x:v>32.69</x:v>
      </x:c>
      <x:c t="n" s="0">
        <x:v>29.95718</x:v>
      </x:c>
      <x:c t="n" s="0">
        <x:v>27.26822</x:v>
      </x:c>
      <x:c t="n" s="0">
        <x:v>27.28118</x:v>
      </x:c>
      <x:c t="n" s="0">
        <x:v>17.86901</x:v>
      </x:c>
      <x:c t="n" s="0">
        <x:v>10.28226</x:v>
      </x:c>
      <x:c t="n" s="0">
        <x:v>15.88841</x:v>
      </x:c>
      <x:c t="n" s="0">
        <x:v>8.210809</x:v>
      </x:c>
      <x:c t="n" s="0">
        <x:v>6.075034</x:v>
      </x:c>
      <x:c t="n" s="0">
        <x:v>8.001799</x:v>
      </x:c>
      <x:c t="n" s="0">
        <x:v>1.990372</x:v>
      </x:c>
      <x:c t="n" s="0">
        <x:v>-24.79328</x:v>
      </x:c>
      <x:c t="n" s="0">
        <x:v>-22.22195</x:v>
      </x:c>
      <x:c t="n" s="0">
        <x:v>-12.36119</x:v>
      </x:c>
      <x:c t="n" s="0">
        <x:v>-1.148847</x:v>
      </x:c>
      <x:c t="n" s="0">
        <x:v>5.929613</x:v>
      </x:c>
      <x:c t="n" s="0">
        <x:v>-1.989232</x:v>
      </x:c>
      <x:c t="n" s="0">
        <x:v>8.972129</x:v>
      </x:c>
      <x:c t="n" s="0">
        <x:v>5.618308</x:v>
      </x:c>
      <x:c t="n" s="0">
        <x:v>10.47364</x:v>
      </x:c>
      <x:c t="n" s="0">
        <x:v>12.6785</x:v>
      </x:c>
      <x:c t="n" s="0">
        <x:v>18.24116</x:v>
      </x:c>
      <x:c t="n" s="0">
        <x:v>22.36068</x:v>
      </x:c>
      <x:c t="n" s="0">
        <x:v>18.1757</x:v>
      </x:c>
      <x:c t="n" s="0">
        <x:v>29.97618</x:v>
      </x:c>
      <x:c t="n" s="0">
        <x:v>22.40255</x:v>
      </x:c>
      <x:c t="n" s="0">
        <x:v>32.85449</x:v>
      </x:c>
      <x:c t="n" s="0">
        <x:v>25.7433</x:v>
      </x:c>
      <x:c t="n" s="0">
        <x:v>32.54976</x:v>
      </x:c>
      <x:c t="n" s="0">
        <x:v>29.8864</x:v>
      </x:c>
      <x:c t="n" s="0">
        <x:v>31.43467</x:v>
      </x:c>
      <x:c t="n" s="0">
        <x:v>35.9782</x:v>
      </x:c>
      <x:c t="n" s="0">
        <x:v>37.06326</x:v>
      </x:c>
      <x:c t="n" s="0">
        <x:v>37.40208</x:v>
      </x:c>
      <x:c t="n" s="0">
        <x:v>35.21532</x:v>
      </x:c>
      <x:c t="n" s="0">
        <x:v>37.00779</x:v>
      </x:c>
      <x:c t="n" s="0">
        <x:v>33.71249</x:v>
      </x:c>
      <x:c t="n" s="0">
        <x:v>33.19928</x:v>
      </x:c>
      <x:c t="n" s="0">
        <x:v>27.36575</x:v>
      </x:c>
      <x:c t="n" s="0">
        <x:v>26.48984</x:v>
      </x:c>
      <x:c t="n" s="0">
        <x:v>18.22649</x:v>
      </x:c>
      <x:c t="n" s="0">
        <x:v>9.783296</x:v>
      </x:c>
      <x:c t="n" s="0">
        <x:v>16.14582</x:v>
      </x:c>
      <x:c t="n" s="0">
        <x:v>7.698131</x:v>
      </x:c>
      <x:c t="n" s="0">
        <x:v>7.074778</x:v>
      </x:c>
      <x:c t="n" s="0">
        <x:v>7.864038</x:v>
      </x:c>
      <x:c t="n" s="0">
        <x:v>1.487311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43943.0745138889</x:v>
      </x:c>
      <x:c t="n" s="7">
        <x:v>43943.0745138889</x:v>
      </x:c>
      <x:c t="n" s="0">
        <x:v>45.38445</x:v>
      </x:c>
      <x:c t="n" s="0">
        <x:v>54.20069</x:v>
      </x:c>
      <x:c t="n" s="0">
        <x:v>70.56548</x:v>
      </x:c>
      <x:c t="n" s="0">
        <x:v>73.66808</x:v>
      </x:c>
      <x:c t="n" s="0">
        <x:v>-24.8023</x:v>
      </x:c>
      <x:c t="n" s="0">
        <x:v>-21.14865</x:v>
      </x:c>
      <x:c t="n" s="0">
        <x:v>-13.4283</x:v>
      </x:c>
      <x:c t="n" s="0">
        <x:v>-1.781017</x:v>
      </x:c>
      <x:c t="n" s="0">
        <x:v>4.783147</x:v>
      </x:c>
      <x:c t="n" s="0">
        <x:v>-1.926251</x:v>
      </x:c>
      <x:c t="n" s="0">
        <x:v>7.082937</x:v>
      </x:c>
      <x:c t="n" s="0">
        <x:v>12.79132</x:v>
      </x:c>
      <x:c t="n" s="0">
        <x:v>14.03085</x:v>
      </x:c>
      <x:c t="n" s="0">
        <x:v>15.74937</x:v>
      </x:c>
      <x:c t="n" s="0">
        <x:v>22.15829</x:v>
      </x:c>
      <x:c t="n" s="0">
        <x:v>23.32872</x:v>
      </x:c>
      <x:c t="n" s="0">
        <x:v>23.12537</x:v>
      </x:c>
      <x:c t="n" s="0">
        <x:v>30.61901</x:v>
      </x:c>
      <x:c t="n" s="0">
        <x:v>26.36573</x:v>
      </x:c>
      <x:c t="n" s="0">
        <x:v>29.84526</x:v>
      </x:c>
      <x:c t="n" s="0">
        <x:v>31.87613</x:v>
      </x:c>
      <x:c t="n" s="0">
        <x:v>30.40705</x:v>
      </x:c>
      <x:c t="n" s="0">
        <x:v>30.54648</x:v>
      </x:c>
      <x:c t="n" s="0">
        <x:v>29.49133</x:v>
      </x:c>
      <x:c t="n" s="0">
        <x:v>34.75084</x:v>
      </x:c>
      <x:c t="n" s="0">
        <x:v>37.04808</x:v>
      </x:c>
      <x:c t="n" s="0">
        <x:v>38.59927</x:v>
      </x:c>
      <x:c t="n" s="0">
        <x:v>37.59332</x:v>
      </x:c>
      <x:c t="n" s="0">
        <x:v>35.08262</x:v>
      </x:c>
      <x:c t="n" s="0">
        <x:v>32.88097</x:v>
      </x:c>
      <x:c t="n" s="0">
        <x:v>30.36168</x:v>
      </x:c>
      <x:c t="n" s="0">
        <x:v>27.63537</x:v>
      </x:c>
      <x:c t="n" s="0">
        <x:v>26.99062</x:v>
      </x:c>
      <x:c t="n" s="0">
        <x:v>17.81736</x:v>
      </x:c>
      <x:c t="n" s="0">
        <x:v>10.22924</x:v>
      </x:c>
      <x:c t="n" s="0">
        <x:v>15.65623</x:v>
      </x:c>
      <x:c t="n" s="0">
        <x:v>7.993968</x:v>
      </x:c>
      <x:c t="n" s="0">
        <x:v>5.845077</x:v>
      </x:c>
      <x:c t="n" s="0">
        <x:v>8.252185</x:v>
      </x:c>
      <x:c t="n" s="0">
        <x:v>1.952053</x:v>
      </x:c>
      <x:c t="n" s="0">
        <x:v>-24.79328</x:v>
      </x:c>
      <x:c t="n" s="0">
        <x:v>-22.22195</x:v>
      </x:c>
      <x:c t="n" s="0">
        <x:v>-11.8189</x:v>
      </x:c>
      <x:c t="n" s="0">
        <x:v>-1.400461</x:v>
      </x:c>
      <x:c t="n" s="0">
        <x:v>5.929613</x:v>
      </x:c>
      <x:c t="n" s="0">
        <x:v>-1.989232</x:v>
      </x:c>
      <x:c t="n" s="0">
        <x:v>10.74339</x:v>
      </x:c>
      <x:c t="n" s="0">
        <x:v>5.618308</x:v>
      </x:c>
      <x:c t="n" s="0">
        <x:v>10.91222</x:v>
      </x:c>
      <x:c t="n" s="0">
        <x:v>13.40312</x:v>
      </x:c>
      <x:c t="n" s="0">
        <x:v>20.37967</x:v>
      </x:c>
      <x:c t="n" s="0">
        <x:v>22.35337</x:v>
      </x:c>
      <x:c t="n" s="0">
        <x:v>29.06355</x:v>
      </x:c>
      <x:c t="n" s="0">
        <x:v>28.95584</x:v>
      </x:c>
      <x:c t="n" s="0">
        <x:v>21.76953</x:v>
      </x:c>
      <x:c t="n" s="0">
        <x:v>32.82917</x:v>
      </x:c>
      <x:c t="n" s="0">
        <x:v>33.52784</x:v>
      </x:c>
      <x:c t="n" s="0">
        <x:v>32.46467</x:v>
      </x:c>
      <x:c t="n" s="0">
        <x:v>35.46878</x:v>
      </x:c>
      <x:c t="n" s="0">
        <x:v>30.53218</x:v>
      </x:c>
      <x:c t="n" s="0">
        <x:v>32.14077</x:v>
      </x:c>
      <x:c t="n" s="0">
        <x:v>37.28165</x:v>
      </x:c>
      <x:c t="n" s="0">
        <x:v>38.67929</x:v>
      </x:c>
      <x:c t="n" s="0">
        <x:v>37.83794</x:v>
      </x:c>
      <x:c t="n" s="0">
        <x:v>34.59905</x:v>
      </x:c>
      <x:c t="n" s="0">
        <x:v>33.11639</x:v>
      </x:c>
      <x:c t="n" s="0">
        <x:v>31.88896</x:v>
      </x:c>
      <x:c t="n" s="0">
        <x:v>29.7306</x:v>
      </x:c>
      <x:c t="n" s="0">
        <x:v>24.78078</x:v>
      </x:c>
      <x:c t="n" s="0">
        <x:v>17.78948</x:v>
      </x:c>
      <x:c t="n" s="0">
        <x:v>8.800064</x:v>
      </x:c>
      <x:c t="n" s="0">
        <x:v>14.63437</x:v>
      </x:c>
      <x:c t="n" s="0">
        <x:v>6.595793</x:v>
      </x:c>
      <x:c t="n" s="0">
        <x:v>3.68982</x:v>
      </x:c>
      <x:c t="n" s="0">
        <x:v>9.799228</x:v>
      </x:c>
      <x:c t="n" s="0">
        <x:v>1.960593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43943.0745138889</x:v>
      </x:c>
      <x:c t="n" s="7">
        <x:v>43943.0745138889</x:v>
      </x:c>
      <x:c t="n" s="0">
        <x:v>45.92767</x:v>
      </x:c>
      <x:c t="n" s="0">
        <x:v>54.20069</x:v>
      </x:c>
      <x:c t="n" s="0">
        <x:v>72.88776</x:v>
      </x:c>
      <x:c t="n" s="0">
        <x:v>75.69634</x:v>
      </x:c>
      <x:c t="n" s="0">
        <x:v>-24.80169</x:v>
      </x:c>
      <x:c t="n" s="0">
        <x:v>-21.28996</x:v>
      </x:c>
      <x:c t="n" s="0">
        <x:v>-13.1529</x:v>
      </x:c>
      <x:c t="n" s="0">
        <x:v>-1.723346</x:v>
      </x:c>
      <x:c t="n" s="0">
        <x:v>4.970569</x:v>
      </x:c>
      <x:c t="n" s="0">
        <x:v>-1.935391</x:v>
      </x:c>
      <x:c t="n" s="0">
        <x:v>8.489298</x:v>
      </x:c>
      <x:c t="n" s="0">
        <x:v>12.38688</x:v>
      </x:c>
      <x:c t="n" s="0">
        <x:v>13.69327</x:v>
      </x:c>
      <x:c t="n" s="0">
        <x:v>15.47636</x:v>
      </x:c>
      <x:c t="n" s="0">
        <x:v>22.21764</x:v>
      </x:c>
      <x:c t="n" s="0">
        <x:v>23.19928</x:v>
      </x:c>
      <x:c t="n" s="0">
        <x:v>24.66946</x:v>
      </x:c>
      <x:c t="n" s="0">
        <x:v>30.37817</x:v>
      </x:c>
      <x:c t="n" s="0">
        <x:v>25.90256</x:v>
      </x:c>
      <x:c t="n" s="0">
        <x:v>30.37401</x:v>
      </x:c>
      <x:c t="n" s="0">
        <x:v>31.65749</x:v>
      </x:c>
      <x:c t="n" s="0">
        <x:v>30.47474</x:v>
      </x:c>
      <x:c t="n" s="0">
        <x:v>30.8475</x:v>
      </x:c>
      <x:c t="n" s="0">
        <x:v>29.99292</x:v>
      </x:c>
      <x:c t="n" s="0">
        <x:v>34.27806</x:v>
      </x:c>
      <x:c t="n" s="0">
        <x:v>37.33617</x:v>
      </x:c>
      <x:c t="n" s="0">
        <x:v>38.87123</x:v>
      </x:c>
      <x:c t="n" s="0">
        <x:v>37.71082</x:v>
      </x:c>
      <x:c t="n" s="0">
        <x:v>34.90116</x:v>
      </x:c>
      <x:c t="n" s="0">
        <x:v>32.51991</x:v>
      </x:c>
      <x:c t="n" s="0">
        <x:v>30.36485</x:v>
      </x:c>
      <x:c t="n" s="0">
        <x:v>27.50827</x:v>
      </x:c>
      <x:c t="n" s="0">
        <x:v>26.84844</x:v>
      </x:c>
      <x:c t="n" s="0">
        <x:v>17.79265</x:v>
      </x:c>
      <x:c t="n" s="0">
        <x:v>10.00696</x:v>
      </x:c>
      <x:c t="n" s="0">
        <x:v>15.4672</x:v>
      </x:c>
      <x:c t="n" s="0">
        <x:v>7.795958</x:v>
      </x:c>
      <x:c t="n" s="0">
        <x:v>5.839553</x:v>
      </x:c>
      <x:c t="n" s="0">
        <x:v>8.129197</x:v>
      </x:c>
      <x:c t="n" s="0">
        <x:v>1.926469</x:v>
      </x:c>
      <x:c t="n" s="0">
        <x:v>-24.79328</x:v>
      </x:c>
      <x:c t="n" s="0">
        <x:v>-22.22195</x:v>
      </x:c>
      <x:c t="n" s="0">
        <x:v>-11.8189</x:v>
      </x:c>
      <x:c t="n" s="0">
        <x:v>-1.400461</x:v>
      </x:c>
      <x:c t="n" s="0">
        <x:v>5.929613</x:v>
      </x:c>
      <x:c t="n" s="0">
        <x:v>-1.989232</x:v>
      </x:c>
      <x:c t="n" s="0">
        <x:v>12.66961</x:v>
      </x:c>
      <x:c t="n" s="0">
        <x:v>10.99601</x:v>
      </x:c>
      <x:c t="n" s="0">
        <x:v>10.91222</x:v>
      </x:c>
      <x:c t="n" s="0">
        <x:v>13.40312</x:v>
      </x:c>
      <x:c t="n" s="0">
        <x:v>22.54947</x:v>
      </x:c>
      <x:c t="n" s="0">
        <x:v>22.35337</x:v>
      </x:c>
      <x:c t="n" s="0">
        <x:v>29.06355</x:v>
      </x:c>
      <x:c t="n" s="0">
        <x:v>28.48315</x:v>
      </x:c>
      <x:c t="n" s="0">
        <x:v>20.69189</x:v>
      </x:c>
      <x:c t="n" s="0">
        <x:v>31.5335</x:v>
      </x:c>
      <x:c t="n" s="0">
        <x:v>29.09267</x:v>
      </x:c>
      <x:c t="n" s="0">
        <x:v>28.03295</x:v>
      </x:c>
      <x:c t="n" s="0">
        <x:v>30.66954</x:v>
      </x:c>
      <x:c t="n" s="0">
        <x:v>30.56975</x:v>
      </x:c>
      <x:c t="n" s="0">
        <x:v>30.68409</x:v>
      </x:c>
      <x:c t="n" s="0">
        <x:v>37.82175</x:v>
      </x:c>
      <x:c t="n" s="0">
        <x:v>39.49443</x:v>
      </x:c>
      <x:c t="n" s="0">
        <x:v>37.42499</x:v>
      </x:c>
      <x:c t="n" s="0">
        <x:v>34.65736</x:v>
      </x:c>
      <x:c t="n" s="0">
        <x:v>31.98627</x:v>
      </x:c>
      <x:c t="n" s="0">
        <x:v>30.26026</x:v>
      </x:c>
      <x:c t="n" s="0">
        <x:v>26.0565</x:v>
      </x:c>
      <x:c t="n" s="0">
        <x:v>26.82083</x:v>
      </x:c>
      <x:c t="n" s="0">
        <x:v>16.83256</x:v>
      </x:c>
      <x:c t="n" s="0">
        <x:v>9.26532</x:v>
      </x:c>
      <x:c t="n" s="0">
        <x:v>13.25441</x:v>
      </x:c>
      <x:c t="n" s="0">
        <x:v>6.987216</x:v>
      </x:c>
      <x:c t="n" s="0">
        <x:v>5.910515</x:v>
      </x:c>
      <x:c t="n" s="0">
        <x:v>7.255383</x:v>
      </x:c>
      <x:c t="n" s="0">
        <x:v>1.632077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43943.0745138889</x:v>
      </x:c>
      <x:c t="n" s="7">
        <x:v>43943.0745138889</x:v>
      </x:c>
      <x:c t="n" s="0">
        <x:v>45.61152</x:v>
      </x:c>
      <x:c t="n" s="0">
        <x:v>54.20069</x:v>
      </x:c>
      <x:c t="n" s="0">
        <x:v>68.63661</x:v>
      </x:c>
      <x:c t="n" s="0">
        <x:v>72.44162</x:v>
      </x:c>
      <x:c t="n" s="0">
        <x:v>-24.87451</x:v>
      </x:c>
      <x:c t="n" s="0">
        <x:v>-21.4454</x:v>
      </x:c>
      <x:c t="n" s="0">
        <x:v>-12.93076</x:v>
      </x:c>
      <x:c t="n" s="0">
        <x:v>-1.674693</x:v>
      </x:c>
      <x:c t="n" s="0">
        <x:v>4.900065</x:v>
      </x:c>
      <x:c t="n" s="0">
        <x:v>-1.943212</x:v>
      </x:c>
      <x:c t="n" s="0">
        <x:v>9.410339</x:v>
      </x:c>
      <x:c t="n" s="0">
        <x:v>12.40919</x:v>
      </x:c>
      <x:c t="n" s="0">
        <x:v>13.24595</x:v>
      </x:c>
      <x:c t="n" s="0">
        <x:v>15.40934</x:v>
      </x:c>
      <x:c t="n" s="0">
        <x:v>22.26768</x:v>
      </x:c>
      <x:c t="n" s="0">
        <x:v>23.11893</x:v>
      </x:c>
      <x:c t="n" s="0">
        <x:v>25.11021</x:v>
      </x:c>
      <x:c t="n" s="0">
        <x:v>30.148</x:v>
      </x:c>
      <x:c t="n" s="0">
        <x:v>25.41531</x:v>
      </x:c>
      <x:c t="n" s="0">
        <x:v>30.17842</x:v>
      </x:c>
      <x:c t="n" s="0">
        <x:v>31.39134</x:v>
      </x:c>
      <x:c t="n" s="0">
        <x:v>29.8659</x:v>
      </x:c>
      <x:c t="n" s="0">
        <x:v>31.10439</x:v>
      </x:c>
      <x:c t="n" s="0">
        <x:v>30.83254</x:v>
      </x:c>
      <x:c t="n" s="0">
        <x:v>33.92376</x:v>
      </x:c>
      <x:c t="n" s="0">
        <x:v>37.04288</x:v>
      </x:c>
      <x:c t="n" s="0">
        <x:v>38.47276</x:v>
      </x:c>
      <x:c t="n" s="0">
        <x:v>37.59359</x:v>
      </x:c>
      <x:c t="n" s="0">
        <x:v>35.07447</x:v>
      </x:c>
      <x:c t="n" s="0">
        <x:v>32.53444</x:v>
      </x:c>
      <x:c t="n" s="0">
        <x:v>30.50798</x:v>
      </x:c>
      <x:c t="n" s="0">
        <x:v>27.52055</x:v>
      </x:c>
      <x:c t="n" s="0">
        <x:v>26.85081</x:v>
      </x:c>
      <x:c t="n" s="0">
        <x:v>17.93052</x:v>
      </x:c>
      <x:c t="n" s="0">
        <x:v>10.04556</x:v>
      </x:c>
      <x:c t="n" s="0">
        <x:v>15.51652</x:v>
      </x:c>
      <x:c t="n" s="0">
        <x:v>7.764045</x:v>
      </x:c>
      <x:c t="n" s="0">
        <x:v>5.681336</x:v>
      </x:c>
      <x:c t="n" s="0">
        <x:v>8.16718</x:v>
      </x:c>
      <x:c t="n" s="0">
        <x:v>1.920571</x:v>
      </x:c>
      <x:c t="n" s="0">
        <x:v>-25.86276</x:v>
      </x:c>
      <x:c t="n" s="0">
        <x:v>-22.73705</x:v>
      </x:c>
      <x:c t="n" s="0">
        <x:v>-11.8189</x:v>
      </x:c>
      <x:c t="n" s="0">
        <x:v>-1.400461</x:v>
      </x:c>
      <x:c t="n" s="0">
        <x:v>2.499163</x:v>
      </x:c>
      <x:c t="n" s="0">
        <x:v>-1.989232</x:v>
      </x:c>
      <x:c t="n" s="0">
        <x:v>12.66961</x:v>
      </x:c>
      <x:c t="n" s="0">
        <x:v>12.53741</x:v>
      </x:c>
      <x:c t="n" s="0">
        <x:v>5.472362</x:v>
      </x:c>
      <x:c t="n" s="0">
        <x:v>16.05991</x:v>
      </x:c>
      <x:c t="n" s="0">
        <x:v>22.54947</x:v>
      </x:c>
      <x:c t="n" s="0">
        <x:v>22.84164</x:v>
      </x:c>
      <x:c t="n" s="0">
        <x:v>23.75042</x:v>
      </x:c>
      <x:c t="n" s="0">
        <x:v>28.87882</x:v>
      </x:c>
      <x:c t="n" s="0">
        <x:v>23.94864</x:v>
      </x:c>
      <x:c t="n" s="0">
        <x:v>27.59771</x:v>
      </x:c>
      <x:c t="n" s="0">
        <x:v>29.78748</x:v>
      </x:c>
      <x:c t="n" s="0">
        <x:v>21.44549</x:v>
      </x:c>
      <x:c t="n" s="0">
        <x:v>30.44404</x:v>
      </x:c>
      <x:c t="n" s="0">
        <x:v>35.53177</x:v>
      </x:c>
      <x:c t="n" s="0">
        <x:v>32.89694</x:v>
      </x:c>
      <x:c t="n" s="0">
        <x:v>36.42979</x:v>
      </x:c>
      <x:c t="n" s="0">
        <x:v>35.64272</x:v>
      </x:c>
      <x:c t="n" s="0">
        <x:v>35.44117</x:v>
      </x:c>
      <x:c t="n" s="0">
        <x:v>36.58737</x:v>
      </x:c>
      <x:c t="n" s="0">
        <x:v>32.66534</x:v>
      </x:c>
      <x:c t="n" s="0">
        <x:v>31.77334</x:v>
      </x:c>
      <x:c t="n" s="0">
        <x:v>30.20701</x:v>
      </x:c>
      <x:c t="n" s="0">
        <x:v>27.53874</x:v>
      </x:c>
      <x:c t="n" s="0">
        <x:v>19.08034</x:v>
      </x:c>
      <x:c t="n" s="0">
        <x:v>10.45761</x:v>
      </x:c>
      <x:c t="n" s="0">
        <x:v>15.58621</x:v>
      </x:c>
      <x:c t="n" s="0">
        <x:v>7.634704</x:v>
      </x:c>
      <x:c t="n" s="0">
        <x:v>3.959751</x:v>
      </x:c>
      <x:c t="n" s="0">
        <x:v>7.941298</x:v>
      </x:c>
      <x:c t="n" s="0">
        <x:v>2.061608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43943.0745138889</x:v>
      </x:c>
      <x:c t="n" s="7">
        <x:v>43943.0745138889</x:v>
      </x:c>
      <x:c t="n" s="0">
        <x:v>45.80946</x:v>
      </x:c>
      <x:c t="n" s="0">
        <x:v>54.20069</x:v>
      </x:c>
      <x:c t="n" s="0">
        <x:v>61.40767</x:v>
      </x:c>
      <x:c t="n" s="0">
        <x:v>68.3464</x:v>
      </x:c>
      <x:c t="n" s="0">
        <x:v>-25.05483</x:v>
      </x:c>
      <x:c t="n" s="0">
        <x:v>-21.63253</x:v>
      </x:c>
      <x:c t="n" s="0">
        <x:v>-12.74965</x:v>
      </x:c>
      <x:c t="n" s="0">
        <x:v>-1.633569</x:v>
      </x:c>
      <x:c t="n" s="0">
        <x:v>4.463312</x:v>
      </x:c>
      <x:c t="n" s="0">
        <x:v>-1.949903</x:v>
      </x:c>
      <x:c t="n" s="0">
        <x:v>10.06689</x:v>
      </x:c>
      <x:c t="n" s="0">
        <x:v>12.42814</x:v>
      </x:c>
      <x:c t="n" s="0">
        <x:v>12.58129</x:v>
      </x:c>
      <x:c t="n" s="0">
        <x:v>15.61897</x:v>
      </x:c>
      <x:c t="n" s="0">
        <x:v>22.30997</x:v>
      </x:c>
      <x:c t="n" s="0">
        <x:v>23.10076</x:v>
      </x:c>
      <x:c t="n" s="0">
        <x:v>24.53236</x:v>
      </x:c>
      <x:c t="n" s="0">
        <x:v>30.05506</x:v>
      </x:c>
      <x:c t="n" s="0">
        <x:v>25.86494</x:v>
      </x:c>
      <x:c t="n" s="0">
        <x:v>29.56651</x:v>
      </x:c>
      <x:c t="n" s="0">
        <x:v>31.27611</x:v>
      </x:c>
      <x:c t="n" s="0">
        <x:v>29.26616</x:v>
      </x:c>
      <x:c t="n" s="0">
        <x:v>31.34087</x:v>
      </x:c>
      <x:c t="n" s="0">
        <x:v>31.25871</x:v>
      </x:c>
      <x:c t="n" s="0">
        <x:v>34.00704</x:v>
      </x:c>
      <x:c t="n" s="0">
        <x:v>36.91924</x:v>
      </x:c>
      <x:c t="n" s="0">
        <x:v>38.83567</x:v>
      </x:c>
      <x:c t="n" s="0">
        <x:v>37.38118</x:v>
      </x:c>
      <x:c t="n" s="0">
        <x:v>35.22505</x:v>
      </x:c>
      <x:c t="n" s="0">
        <x:v>32.79905</x:v>
      </x:c>
      <x:c t="n" s="0">
        <x:v>30.68334</x:v>
      </x:c>
      <x:c t="n" s="0">
        <x:v>28.02761</x:v>
      </x:c>
      <x:c t="n" s="0">
        <x:v>27.19822</x:v>
      </x:c>
      <x:c t="n" s="0">
        <x:v>18.21864</x:v>
      </x:c>
      <x:c t="n" s="0">
        <x:v>10.1596</x:v>
      </x:c>
      <x:c t="n" s="0">
        <x:v>15.58359</x:v>
      </x:c>
      <x:c t="n" s="0">
        <x:v>7.857553</x:v>
      </x:c>
      <x:c t="n" s="0">
        <x:v>5.604649</x:v>
      </x:c>
      <x:c t="n" s="0">
        <x:v>8.083308</x:v>
      </x:c>
      <x:c t="n" s="0">
        <x:v>2.021183</x:v>
      </x:c>
      <x:c t="n" s="0">
        <x:v>-26.28705</x:v>
      </x:c>
      <x:c t="n" s="0">
        <x:v>-22.92328</x:v>
      </x:c>
      <x:c t="n" s="0">
        <x:v>-11.8189</x:v>
      </x:c>
      <x:c t="n" s="0">
        <x:v>-1.400461</x:v>
      </x:c>
      <x:c t="n" s="0">
        <x:v>0.2730564</x:v>
      </x:c>
      <x:c t="n" s="0">
        <x:v>-0.569869</x:v>
      </x:c>
      <x:c t="n" s="0">
        <x:v>12.66961</x:v>
      </x:c>
      <x:c t="n" s="0">
        <x:v>13.68084</x:v>
      </x:c>
      <x:c t="n" s="0">
        <x:v>-2.30339</x:v>
      </x:c>
      <x:c t="n" s="0">
        <x:v>16.67645</x:v>
      </x:c>
      <x:c t="n" s="0">
        <x:v>22.54947</x:v>
      </x:c>
      <x:c t="n" s="0">
        <x:v>22.99292</x:v>
      </x:c>
      <x:c t="n" s="0">
        <x:v>16.77009</x:v>
      </x:c>
      <x:c t="n" s="0">
        <x:v>29.46739</x:v>
      </x:c>
      <x:c t="n" s="0">
        <x:v>28.28762</x:v>
      </x:c>
      <x:c t="n" s="0">
        <x:v>22.72166</x:v>
      </x:c>
      <x:c t="n" s="0">
        <x:v>31.15486</x:v>
      </x:c>
      <x:c t="n" s="0">
        <x:v>22.83842</x:v>
      </x:c>
      <x:c t="n" s="0">
        <x:v>34.99403</x:v>
      </x:c>
      <x:c t="n" s="0">
        <x:v>32.33461</x:v>
      </x:c>
      <x:c t="n" s="0">
        <x:v>32.60892</x:v>
      </x:c>
      <x:c t="n" s="0">
        <x:v>34.37112</x:v>
      </x:c>
      <x:c t="n" s="0">
        <x:v>41.34419</x:v>
      </x:c>
      <x:c t="n" s="0">
        <x:v>36.99046</x:v>
      </x:c>
      <x:c t="n" s="0">
        <x:v>34.5599</x:v>
      </x:c>
      <x:c t="n" s="0">
        <x:v>32.58867</x:v>
      </x:c>
      <x:c t="n" s="0">
        <x:v>29.68769</x:v>
      </x:c>
      <x:c t="n" s="0">
        <x:v>27.10473</x:v>
      </x:c>
      <x:c t="n" s="0">
        <x:v>28.6937</x:v>
      </x:c>
      <x:c t="n" s="0">
        <x:v>19.37513</x:v>
      </x:c>
      <x:c t="n" s="0">
        <x:v>9.997781</x:v>
      </x:c>
      <x:c t="n" s="0">
        <x:v>16.51162</x:v>
      </x:c>
      <x:c t="n" s="0">
        <x:v>8.423128</x:v>
      </x:c>
      <x:c t="n" s="0">
        <x:v>7.045995</x:v>
      </x:c>
      <x:c t="n" s="0">
        <x:v>7.700248</x:v>
      </x:c>
      <x:c t="n" s="0">
        <x:v>3.194776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43943.0745138889</x:v>
      </x:c>
      <x:c t="n" s="7">
        <x:v>43943.0745138889</x:v>
      </x:c>
      <x:c t="n" s="0">
        <x:v>46.83204</x:v>
      </x:c>
      <x:c t="n" s="0">
        <x:v>57.21099</x:v>
      </x:c>
      <x:c t="n" s="0">
        <x:v>71.48797</x:v>
      </x:c>
      <x:c t="n" s="0">
        <x:v>76.91319</x:v>
      </x:c>
      <x:c t="n" s="0">
        <x:v>-25.21498</x:v>
      </x:c>
      <x:c t="n" s="0">
        <x:v>-21.79889</x:v>
      </x:c>
      <x:c t="n" s="0">
        <x:v>-12.60074</x:v>
      </x:c>
      <x:c t="n" s="0">
        <x:v>-1.598753</x:v>
      </x:c>
      <x:c t="n" s="0">
        <x:v>4.052041</x:v>
      </x:c>
      <x:c t="n" s="0">
        <x:v>-1.171535</x:v>
      </x:c>
      <x:c t="n" s="0">
        <x:v>10.55839</x:v>
      </x:c>
      <x:c t="n" s="0">
        <x:v>13.08413</x:v>
      </x:c>
      <x:c t="n" s="0">
        <x:v>11.92002</x:v>
      </x:c>
      <x:c t="n" s="0">
        <x:v>15.79033</x:v>
      </x:c>
      <x:c t="n" s="0">
        <x:v>22.20501</x:v>
      </x:c>
      <x:c t="n" s="0">
        <x:v>23.08518</x:v>
      </x:c>
      <x:c t="n" s="0">
        <x:v>23.98279</x:v>
      </x:c>
      <x:c t="n" s="0">
        <x:v>29.86437</x:v>
      </x:c>
      <x:c t="n" s="0">
        <x:v>26.4721</x:v>
      </x:c>
      <x:c t="n" s="0">
        <x:v>29.67151</x:v>
      </x:c>
      <x:c t="n" s="0">
        <x:v>31.51004</x:v>
      </x:c>
      <x:c t="n" s="0">
        <x:v>28.90235</x:v>
      </x:c>
      <x:c t="n" s="0">
        <x:v>32.18377</x:v>
      </x:c>
      <x:c t="n" s="0">
        <x:v>31.57505</x:v>
      </x:c>
      <x:c t="n" s="0">
        <x:v>33.54325</x:v>
      </x:c>
      <x:c t="n" s="0">
        <x:v>37.0853</x:v>
      </x:c>
      <x:c t="n" s="0">
        <x:v>38.83132</x:v>
      </x:c>
      <x:c t="n" s="0">
        <x:v>37.36188</x:v>
      </x:c>
      <x:c t="n" s="0">
        <x:v>35.03754</x:v>
      </x:c>
      <x:c t="n" s="0">
        <x:v>32.919</x:v>
      </x:c>
      <x:c t="n" s="0">
        <x:v>30.43963</x:v>
      </x:c>
      <x:c t="n" s="0">
        <x:v>27.78846</x:v>
      </x:c>
      <x:c t="n" s="0">
        <x:v>27.28593</x:v>
      </x:c>
      <x:c t="n" s="0">
        <x:v>18.26015</x:v>
      </x:c>
      <x:c t="n" s="0">
        <x:v>10.1711</x:v>
      </x:c>
      <x:c t="n" s="0">
        <x:v>15.63533</x:v>
      </x:c>
      <x:c t="n" s="0">
        <x:v>7.992006</x:v>
      </x:c>
      <x:c t="n" s="0">
        <x:v>5.706703</x:v>
      </x:c>
      <x:c t="n" s="0">
        <x:v>8.095032</x:v>
      </x:c>
      <x:c t="n" s="0">
        <x:v>2.156447</x:v>
      </x:c>
      <x:c t="n" s="0">
        <x:v>-26.28705</x:v>
      </x:c>
      <x:c t="n" s="0">
        <x:v>-22.92328</x:v>
      </x:c>
      <x:c t="n" s="0">
        <x:v>-11.8189</x:v>
      </x:c>
      <x:c t="n" s="0">
        <x:v>-1.400461</x:v>
      </x:c>
      <x:c t="n" s="0">
        <x:v>0.2730564</x:v>
      </x:c>
      <x:c t="n" s="0">
        <x:v>2.06971</x:v>
      </x:c>
      <x:c t="n" s="0">
        <x:v>12.66961</x:v>
      </x:c>
      <x:c t="n" s="0">
        <x:v>15.97108</x:v>
      </x:c>
      <x:c t="n" s="0">
        <x:v>-2.30339</x:v>
      </x:c>
      <x:c t="n" s="0">
        <x:v>16.67645</x:v>
      </x:c>
      <x:c t="n" s="0">
        <x:v>20.67205</x:v>
      </x:c>
      <x:c t="n" s="0">
        <x:v>23.58551</x:v>
      </x:c>
      <x:c t="n" s="0">
        <x:v>18.25961</x:v>
      </x:c>
      <x:c t="n" s="0">
        <x:v>26.84803</x:v>
      </x:c>
      <x:c t="n" s="0">
        <x:v>29.32844</x:v>
      </x:c>
      <x:c t="n" s="0">
        <x:v>31.38866</x:v>
      </x:c>
      <x:c t="n" s="0">
        <x:v>33.55724</x:v>
      </x:c>
      <x:c t="n" s="0">
        <x:v>25.92247</x:v>
      </x:c>
      <x:c t="n" s="0">
        <x:v>33.24072</x:v>
      </x:c>
      <x:c t="n" s="0">
        <x:v>31.06533</x:v>
      </x:c>
      <x:c t="n" s="0">
        <x:v>28.45355</x:v>
      </x:c>
      <x:c t="n" s="0">
        <x:v>37.73009</x:v>
      </x:c>
      <x:c t="n" s="0">
        <x:v>37.67745</x:v>
      </x:c>
      <x:c t="n" s="0">
        <x:v>34.96846</x:v>
      </x:c>
      <x:c t="n" s="0">
        <x:v>33.40613</x:v>
      </x:c>
      <x:c t="n" s="0">
        <x:v>34.8791</x:v>
      </x:c>
      <x:c t="n" s="0">
        <x:v>29.52518</x:v>
      </x:c>
      <x:c t="n" s="0">
        <x:v>27.65567</x:v>
      </x:c>
      <x:c t="n" s="0">
        <x:v>28.00005</x:v>
      </x:c>
      <x:c t="n" s="0">
        <x:v>17.38652</x:v>
      </x:c>
      <x:c t="n" s="0">
        <x:v>11.3994</x:v>
      </x:c>
      <x:c t="n" s="0">
        <x:v>20.6257</x:v>
      </x:c>
      <x:c t="n" s="0">
        <x:v>16.26245</x:v>
      </x:c>
      <x:c t="n" s="0">
        <x:v>5.279912</x:v>
      </x:c>
      <x:c t="n" s="0">
        <x:v>7.811262</x:v>
      </x:c>
      <x:c t="n" s="0">
        <x:v>2.251055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43943.0745138889</x:v>
      </x:c>
      <x:c t="n" s="7">
        <x:v>43943.0745138889</x:v>
      </x:c>
      <x:c t="n" s="0">
        <x:v>45.60612</x:v>
      </x:c>
      <x:c t="n" s="0">
        <x:v>54.20069</x:v>
      </x:c>
      <x:c t="n" s="0">
        <x:v>75.16282</x:v>
      </x:c>
      <x:c t="n" s="0">
        <x:v>76.86394</x:v>
      </x:c>
      <x:c t="n" s="0">
        <x:v>-25.35658</x:v>
      </x:c>
      <x:c t="n" s="0">
        <x:v>-21.94624</x:v>
      </x:c>
      <x:c t="n" s="0">
        <x:v>-12.47749</x:v>
      </x:c>
      <x:c t="n" s="0">
        <x:v>-1.569239</x:v>
      </x:c>
      <x:c t="n" s="0">
        <x:v>3.667068</x:v>
      </x:c>
      <x:c t="n" s="0">
        <x:v>-0.5197698</x:v>
      </x:c>
      <x:c t="n" s="0">
        <x:v>10.773</x:v>
      </x:c>
      <x:c t="n" s="0">
        <x:v>13.6448</x:v>
      </x:c>
      <x:c t="n" s="0">
        <x:v>11.4016</x:v>
      </x:c>
      <x:c t="n" s="0">
        <x:v>15.75207</x:v>
      </x:c>
      <x:c t="n" s="0">
        <x:v>21.97612</x:v>
      </x:c>
      <x:c t="n" s="0">
        <x:v>23.59565</x:v>
      </x:c>
      <x:c t="n" s="0">
        <x:v>23.54665</x:v>
      </x:c>
      <x:c t="n" s="0">
        <x:v>29.36172</x:v>
      </x:c>
      <x:c t="n" s="0">
        <x:v>27.05782</x:v>
      </x:c>
      <x:c t="n" s="0">
        <x:v>30.44266</x:v>
      </x:c>
      <x:c t="n" s="0">
        <x:v>31.79315</x:v>
      </x:c>
      <x:c t="n" s="0">
        <x:v>28.47488</x:v>
      </x:c>
      <x:c t="n" s="0">
        <x:v>32.42956</x:v>
      </x:c>
      <x:c t="n" s="0">
        <x:v>31.09825</x:v>
      </x:c>
      <x:c t="n" s="0">
        <x:v>33.67537</x:v>
      </x:c>
      <x:c t="n" s="0">
        <x:v>36.61951</x:v>
      </x:c>
      <x:c t="n" s="0">
        <x:v>38.73122</x:v>
      </x:c>
      <x:c t="n" s="0">
        <x:v>37.62255</x:v>
      </x:c>
      <x:c t="n" s="0">
        <x:v>34.73028</x:v>
      </x:c>
      <x:c t="n" s="0">
        <x:v>33.13284</x:v>
      </x:c>
      <x:c t="n" s="0">
        <x:v>30.35315</x:v>
      </x:c>
      <x:c t="n" s="0">
        <x:v>28.03204</x:v>
      </x:c>
      <x:c t="n" s="0">
        <x:v>27.82063</x:v>
      </x:c>
      <x:c t="n" s="0">
        <x:v>18.2146</x:v>
      </x:c>
      <x:c t="n" s="0">
        <x:v>10.58451</x:v>
      </x:c>
      <x:c t="n" s="0">
        <x:v>16.70944</x:v>
      </x:c>
      <x:c t="n" s="0">
        <x:v>10.55372</x:v>
      </x:c>
      <x:c t="n" s="0">
        <x:v>5.617033</x:v>
      </x:c>
      <x:c t="n" s="0">
        <x:v>8.172041</x:v>
      </x:c>
      <x:c t="n" s="0">
        <x:v>2.228206</x:v>
      </x:c>
      <x:c t="n" s="0">
        <x:v>-26.28705</x:v>
      </x:c>
      <x:c t="n" s="0">
        <x:v>-22.92328</x:v>
      </x:c>
      <x:c t="n" s="0">
        <x:v>-11.8189</x:v>
      </x:c>
      <x:c t="n" s="0">
        <x:v>-1.400461</x:v>
      </x:c>
      <x:c t="n" s="0">
        <x:v>0.2730564</x:v>
      </x:c>
      <x:c t="n" s="0">
        <x:v>2.06971</x:v>
      </x:c>
      <x:c t="n" s="0">
        <x:v>10.41714</x:v>
      </x:c>
      <x:c t="n" s="0">
        <x:v>15.97108</x:v>
      </x:c>
      <x:c t="n" s="0">
        <x:v>8.814537</x:v>
      </x:c>
      <x:c t="n" s="0">
        <x:v>13.20007</x:v>
      </x:c>
      <x:c t="n" s="0">
        <x:v>20.32287</x:v>
      </x:c>
      <x:c t="n" s="0">
        <x:v>26.35666</x:v>
      </x:c>
      <x:c t="n" s="0">
        <x:v>19.36666</x:v>
      </x:c>
      <x:c t="n" s="0">
        <x:v>23.86633</x:v>
      </x:c>
      <x:c t="n" s="0">
        <x:v>29.27492</x:v>
      </x:c>
      <x:c t="n" s="0">
        <x:v>34.14323</x:v>
      </x:c>
      <x:c t="n" s="0">
        <x:v>31.74405</x:v>
      </x:c>
      <x:c t="n" s="0">
        <x:v>25.02515</x:v>
      </x:c>
      <x:c t="n" s="0">
        <x:v>36.19889</x:v>
      </x:c>
      <x:c t="n" s="0">
        <x:v>24.16288</x:v>
      </x:c>
      <x:c t="n" s="0">
        <x:v>35.62463</x:v>
      </x:c>
      <x:c t="n" s="0">
        <x:v>36.49138</x:v>
      </x:c>
      <x:c t="n" s="0">
        <x:v>39.24082</x:v>
      </x:c>
      <x:c t="n" s="0">
        <x:v>39.96463</x:v>
      </x:c>
      <x:c t="n" s="0">
        <x:v>34.63353</x:v>
      </x:c>
      <x:c t="n" s="0">
        <x:v>34.4399</x:v>
      </x:c>
      <x:c t="n" s="0">
        <x:v>28.67717</x:v>
      </x:c>
      <x:c t="n" s="0">
        <x:v>28.42924</x:v>
      </x:c>
      <x:c t="n" s="0">
        <x:v>29.40919</x:v>
      </x:c>
      <x:c t="n" s="0">
        <x:v>18.3333</x:v>
      </x:c>
      <x:c t="n" s="0">
        <x:v>11.78032</x:v>
      </x:c>
      <x:c t="n" s="0">
        <x:v>14.86391</x:v>
      </x:c>
      <x:c t="n" s="0">
        <x:v>8.147145</x:v>
      </x:c>
      <x:c t="n" s="0">
        <x:v>4.038729</x:v>
      </x:c>
      <x:c t="n" s="0">
        <x:v>8.510509</x:v>
      </x:c>
      <x:c t="n" s="0">
        <x:v>2.766284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43943.0745138889</x:v>
      </x:c>
      <x:c t="n" s="7">
        <x:v>43943.0745138889</x:v>
      </x:c>
      <x:c t="n" s="0">
        <x:v>46.2194</x:v>
      </x:c>
      <x:c t="n" s="0">
        <x:v>54.20069</x:v>
      </x:c>
      <x:c t="n" s="0">
        <x:v>75.81409</x:v>
      </x:c>
      <x:c t="n" s="0">
        <x:v>77.78321</x:v>
      </x:c>
      <x:c t="n" s="0">
        <x:v>-25.48135</x:v>
      </x:c>
      <x:c t="n" s="0">
        <x:v>-22.04628</x:v>
      </x:c>
      <x:c t="n" s="0">
        <x:v>-12.34168</x:v>
      </x:c>
      <x:c t="n" s="0">
        <x:v>-1.757845</x:v>
      </x:c>
      <x:c t="n" s="0">
        <x:v>3.308909</x:v>
      </x:c>
      <x:c t="n" s="0">
        <x:v>-0.03141674</x:v>
      </x:c>
      <x:c t="n" s="0">
        <x:v>10.4749</x:v>
      </x:c>
      <x:c t="n" s="0">
        <x:v>14.07225</x:v>
      </x:c>
      <x:c t="n" s="0">
        <x:v>11.30954</x:v>
      </x:c>
      <x:c t="n" s="0">
        <x:v>15.17435</x:v>
      </x:c>
      <x:c t="n" s="0">
        <x:v>21.77062</x:v>
      </x:c>
      <x:c t="n" s="0">
        <x:v>24.12524</x:v>
      </x:c>
      <x:c t="n" s="0">
        <x:v>23.136</x:v>
      </x:c>
      <x:c t="n" s="0">
        <x:v>29.48387</x:v>
      </x:c>
      <x:c t="n" s="0">
        <x:v>27.35412</x:v>
      </x:c>
      <x:c t="n" s="0">
        <x:v>31.21401</x:v>
      </x:c>
      <x:c t="n" s="0">
        <x:v>31.70513</x:v>
      </x:c>
      <x:c t="n" s="0">
        <x:v>28.14868</x:v>
      </x:c>
      <x:c t="n" s="0">
        <x:v>32.82484</x:v>
      </x:c>
      <x:c t="n" s="0">
        <x:v>30.5799</x:v>
      </x:c>
      <x:c t="n" s="0">
        <x:v>33.61092</x:v>
      </x:c>
      <x:c t="n" s="0">
        <x:v>37.15751</x:v>
      </x:c>
      <x:c t="n" s="0">
        <x:v>39.41422</x:v>
      </x:c>
      <x:c t="n" s="0">
        <x:v>37.8423</x:v>
      </x:c>
      <x:c t="n" s="0">
        <x:v>34.88362</x:v>
      </x:c>
      <x:c t="n" s="0">
        <x:v>32.95193</x:v>
      </x:c>
      <x:c t="n" s="0">
        <x:v>30.45196</x:v>
      </x:c>
      <x:c t="n" s="0">
        <x:v>27.84919</x:v>
      </x:c>
      <x:c t="n" s="0">
        <x:v>27.72313</x:v>
      </x:c>
      <x:c t="n" s="0">
        <x:v>18.06199</x:v>
      </x:c>
      <x:c t="n" s="0">
        <x:v>10.53975</x:v>
      </x:c>
      <x:c t="n" s="0">
        <x:v>16.5249</x:v>
      </x:c>
      <x:c t="n" s="0">
        <x:v>10.2509</x:v>
      </x:c>
      <x:c t="n" s="0">
        <x:v>5.769743</x:v>
      </x:c>
      <x:c t="n" s="0">
        <x:v>8.128852</x:v>
      </x:c>
      <x:c t="n" s="0">
        <x:v>2.134211</x:v>
      </x:c>
      <x:c t="n" s="0">
        <x:v>-26.28705</x:v>
      </x:c>
      <x:c t="n" s="0">
        <x:v>-22.52225</x:v>
      </x:c>
      <x:c t="n" s="0">
        <x:v>-11.49272</x:v>
      </x:c>
      <x:c t="n" s="0">
        <x:v>-4.731934</x:v>
      </x:c>
      <x:c t="n" s="0">
        <x:v>0.2730564</x:v>
      </x:c>
      <x:c t="n" s="0">
        <x:v>2.06971</x:v>
      </x:c>
      <x:c t="n" s="0">
        <x:v>8.141417</x:v>
      </x:c>
      <x:c t="n" s="0">
        <x:v>16.26134</x:v>
      </x:c>
      <x:c t="n" s="0">
        <x:v>10.72798</x:v>
      </x:c>
      <x:c t="n" s="0">
        <x:v>7.417005</x:v>
      </x:c>
      <x:c t="n" s="0">
        <x:v>20.32287</x:v>
      </x:c>
      <x:c t="n" s="0">
        <x:v>26.35666</x:v>
      </x:c>
      <x:c t="n" s="0">
        <x:v>19.41509</x:v>
      </x:c>
      <x:c t="n" s="0">
        <x:v>31.96181</x:v>
      </x:c>
      <x:c t="n" s="0">
        <x:v>28.67183</x:v>
      </x:c>
      <x:c t="n" s="0">
        <x:v>34.10221</x:v>
      </x:c>
      <x:c t="n" s="0">
        <x:v>31.6101</x:v>
      </x:c>
      <x:c t="n" s="0">
        <x:v>24.20739</x:v>
      </x:c>
      <x:c t="n" s="0">
        <x:v>29.42256</x:v>
      </x:c>
      <x:c t="n" s="0">
        <x:v>24.25709</x:v>
      </x:c>
      <x:c t="n" s="0">
        <x:v>34.00005</x:v>
      </x:c>
      <x:c t="n" s="0">
        <x:v>38.12088</x:v>
      </x:c>
      <x:c t="n" s="0">
        <x:v>41.71746</x:v>
      </x:c>
      <x:c t="n" s="0">
        <x:v>37.2984</x:v>
      </x:c>
      <x:c t="n" s="0">
        <x:v>37.00436</x:v>
      </x:c>
      <x:c t="n" s="0">
        <x:v>27.26858</x:v>
      </x:c>
      <x:c t="n" s="0">
        <x:v>31.5303</x:v>
      </x:c>
      <x:c t="n" s="0">
        <x:v>26.48242</x:v>
      </x:c>
      <x:c t="n" s="0">
        <x:v>27.30009</x:v>
      </x:c>
      <x:c t="n" s="0">
        <x:v>17.88445</x:v>
      </x:c>
      <x:c t="n" s="0">
        <x:v>10.69679</x:v>
      </x:c>
      <x:c t="n" s="0">
        <x:v>15.39171</x:v>
      </x:c>
      <x:c t="n" s="0">
        <x:v>8.030885</x:v>
      </x:c>
      <x:c t="n" s="0">
        <x:v>6.505682</x:v>
      </x:c>
      <x:c t="n" s="0">
        <x:v>7.621276</x:v>
      </x:c>
      <x:c t="n" s="0">
        <x:v>1.159543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43943.0745138889</x:v>
      </x:c>
      <x:c t="n" s="7">
        <x:v>43943.0745138889</x:v>
      </x:c>
      <x:c t="n" s="0">
        <x:v>45.33147</x:v>
      </x:c>
      <x:c t="n" s="0">
        <x:v>54.20069</x:v>
      </x:c>
      <x:c t="n" s="0">
        <x:v>71.45877</x:v>
      </x:c>
      <x:c t="n" s="0">
        <x:v>76.33794</x:v>
      </x:c>
      <x:c t="n" s="0">
        <x:v>-25.59074</x:v>
      </x:c>
      <x:c t="n" s="0">
        <x:v>-22.10566</x:v>
      </x:c>
      <x:c t="n" s="0">
        <x:v>-12.19924</x:v>
      </x:c>
      <x:c t="n" s="0">
        <x:v>-2.141289</x:v>
      </x:c>
      <x:c t="n" s="0">
        <x:v>2.977755</x:v>
      </x:c>
      <x:c t="n" s="0">
        <x:v>0.3461558</x:v>
      </x:c>
      <x:c t="n" s="0">
        <x:v>10.20304</x:v>
      </x:c>
      <x:c t="n" s="0">
        <x:v>14.7749</x:v>
      </x:c>
      <x:c t="n" s="0">
        <x:v>11.22935</x:v>
      </x:c>
      <x:c t="n" s="0">
        <x:v>14.61171</x:v>
      </x:c>
      <x:c t="n" s="0">
        <x:v>21.58708</x:v>
      </x:c>
      <x:c t="n" s="0">
        <x:v>24.53144</x:v>
      </x:c>
      <x:c t="n" s="0">
        <x:v>22.76318</x:v>
      </x:c>
      <x:c t="n" s="0">
        <x:v>30.06612</x:v>
      </x:c>
      <x:c t="n" s="0">
        <x:v>27.16077</x:v>
      </x:c>
      <x:c t="n" s="0">
        <x:v>31.65612</x:v>
      </x:c>
      <x:c t="n" s="0">
        <x:v>31.2964</x:v>
      </x:c>
      <x:c t="n" s="0">
        <x:v>28.60598</x:v>
      </x:c>
      <x:c t="n" s="0">
        <x:v>32.30448</x:v>
      </x:c>
      <x:c t="n" s="0">
        <x:v>30.29466</x:v>
      </x:c>
      <x:c t="n" s="0">
        <x:v>33.99842</x:v>
      </x:c>
      <x:c t="n" s="0">
        <x:v>37.00149</x:v>
      </x:c>
      <x:c t="n" s="0">
        <x:v>39.26359</x:v>
      </x:c>
      <x:c t="n" s="0">
        <x:v>37.62536</x:v>
      </x:c>
      <x:c t="n" s="0">
        <x:v>35.45316</x:v>
      </x:c>
      <x:c t="n" s="0">
        <x:v>32.90303</x:v>
      </x:c>
      <x:c t="n" s="0">
        <x:v>30.23801</x:v>
      </x:c>
      <x:c t="n" s="0">
        <x:v>27.46879</x:v>
      </x:c>
      <x:c t="n" s="0">
        <x:v>27.55329</x:v>
      </x:c>
      <x:c t="n" s="0">
        <x:v>17.98008</x:v>
      </x:c>
      <x:c t="n" s="0">
        <x:v>10.31701</x:v>
      </x:c>
      <x:c t="n" s="0">
        <x:v>16.26526</x:v>
      </x:c>
      <x:c t="n" s="0">
        <x:v>9.972152</x:v>
      </x:c>
      <x:c t="n" s="0">
        <x:v>5.522934</x:v>
      </x:c>
      <x:c t="n" s="0">
        <x:v>8.175426</x:v>
      </x:c>
      <x:c t="n" s="0">
        <x:v>2.114721</x:v>
      </x:c>
      <x:c t="n" s="0">
        <x:v>-26.28705</x:v>
      </x:c>
      <x:c t="n" s="0">
        <x:v>-22.46786</x:v>
      </x:c>
      <x:c t="n" s="0">
        <x:v>-11.44806</x:v>
      </x:c>
      <x:c t="n" s="0">
        <x:v>-5.513963</x:v>
      </x:c>
      <x:c t="n" s="0">
        <x:v>0.5911849</x:v>
      </x:c>
      <x:c t="n" s="0">
        <x:v>2.06971</x:v>
      </x:c>
      <x:c t="n" s="0">
        <x:v>8.141417</x:v>
      </x:c>
      <x:c t="n" s="0">
        <x:v>17.88265</x:v>
      </x:c>
      <x:c t="n" s="0">
        <x:v>11.40667</x:v>
      </x:c>
      <x:c t="n" s="0">
        <x:v>7.417005</x:v>
      </x:c>
      <x:c t="n" s="0">
        <x:v>18.53496</x:v>
      </x:c>
      <x:c t="n" s="0">
        <x:v>26.35666</x:v>
      </x:c>
      <x:c t="n" s="0">
        <x:v>19.55722</x:v>
      </x:c>
      <x:c t="n" s="0">
        <x:v>32.34593</x:v>
      </x:c>
      <x:c t="n" s="0">
        <x:v>21.42739</x:v>
      </x:c>
      <x:c t="n" s="0">
        <x:v>33.10595</x:v>
      </x:c>
      <x:c t="n" s="0">
        <x:v>17.32311</x:v>
      </x:c>
      <x:c t="n" s="0">
        <x:v>31.23908</x:v>
      </x:c>
      <x:c t="n" s="0">
        <x:v>29.62234</x:v>
      </x:c>
      <x:c t="n" s="0">
        <x:v>29.59665</x:v>
      </x:c>
      <x:c t="n" s="0">
        <x:v>35.28157</x:v>
      </x:c>
      <x:c t="n" s="0">
        <x:v>36.3515</x:v>
      </x:c>
      <x:c t="n" s="0">
        <x:v>37.18976</x:v>
      </x:c>
      <x:c t="n" s="0">
        <x:v>36.825</x:v>
      </x:c>
      <x:c t="n" s="0">
        <x:v>36.03859</x:v>
      </x:c>
      <x:c t="n" s="0">
        <x:v>32.69128</x:v>
      </x:c>
      <x:c t="n" s="0">
        <x:v>29.01246</x:v>
      </x:c>
      <x:c t="n" s="0">
        <x:v>23.3482</x:v>
      </x:c>
      <x:c t="n" s="0">
        <x:v>26.74191</x:v>
      </x:c>
      <x:c t="n" s="0">
        <x:v>16.3863</x:v>
      </x:c>
      <x:c t="n" s="0">
        <x:v>7.965784</x:v>
      </x:c>
      <x:c t="n" s="0">
        <x:v>13.27741</x:v>
      </x:c>
      <x:c t="n" s="0">
        <x:v>7.37925</x:v>
      </x:c>
      <x:c t="n" s="0">
        <x:v>4.722472</x:v>
      </x:c>
      <x:c t="n" s="0">
        <x:v>8.349433</x:v>
      </x:c>
      <x:c t="n" s="0">
        <x:v>1.882545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43943.0745138889</x:v>
      </x:c>
      <x:c t="n" s="7">
        <x:v>43943.0745138889</x:v>
      </x:c>
      <x:c t="n" s="0">
        <x:v>45.61946</x:v>
      </x:c>
      <x:c t="n" s="0">
        <x:v>54.20069</x:v>
      </x:c>
      <x:c t="n" s="0">
        <x:v>64.48898</x:v>
      </x:c>
      <x:c t="n" s="0">
        <x:v>69.65408</x:v>
      </x:c>
      <x:c t="n" s="0">
        <x:v>-25.68623</x:v>
      </x:c>
      <x:c t="n" s="0">
        <x:v>-22.15696</x:v>
      </x:c>
      <x:c t="n" s="0">
        <x:v>-12.08117</x:v>
      </x:c>
      <x:c t="n" s="0">
        <x:v>-2.497899</x:v>
      </x:c>
      <x:c t="n" s="0">
        <x:v>2.746772</x:v>
      </x:c>
      <x:c t="n" s="0">
        <x:v>0.6445057</x:v>
      </x:c>
      <x:c t="n" s="0">
        <x:v>9.956581</x:v>
      </x:c>
      <x:c t="n" s="0">
        <x:v>15.39169</x:v>
      </x:c>
      <x:c t="n" s="0">
        <x:v>11.41115</x:v>
      </x:c>
      <x:c t="n" s="0">
        <x:v>14.50889</x:v>
      </x:c>
      <x:c t="n" s="0">
        <x:v>20.95696</x:v>
      </x:c>
      <x:c t="n" s="0">
        <x:v>24.28644</x:v>
      </x:c>
      <x:c t="n" s="0">
        <x:v>22.41895</x:v>
      </x:c>
      <x:c t="n" s="0">
        <x:v>30.35245</x:v>
      </x:c>
      <x:c t="n" s="0">
        <x:v>26.55122</x:v>
      </x:c>
      <x:c t="n" s="0">
        <x:v>31.81428</x:v>
      </x:c>
      <x:c t="n" s="0">
        <x:v>30.69768</x:v>
      </x:c>
      <x:c t="n" s="0">
        <x:v>28.46002</x:v>
      </x:c>
      <x:c t="n" s="0">
        <x:v>32.20928</x:v>
      </x:c>
      <x:c t="n" s="0">
        <x:v>30.13165</x:v>
      </x:c>
      <x:c t="n" s="0">
        <x:v>34.19865</x:v>
      </x:c>
      <x:c t="n" s="0">
        <x:v>36.85906</x:v>
      </x:c>
      <x:c t="n" s="0">
        <x:v>39.10613</x:v>
      </x:c>
      <x:c t="n" s="0">
        <x:v>37.61291</x:v>
      </x:c>
      <x:c t="n" s="0">
        <x:v>35.0834</x:v>
      </x:c>
      <x:c t="n" s="0">
        <x:v>32.50988</x:v>
      </x:c>
      <x:c t="n" s="0">
        <x:v>30.0703</x:v>
      </x:c>
      <x:c t="n" s="0">
        <x:v>27.15472</x:v>
      </x:c>
      <x:c t="n" s="0">
        <x:v>27.62846</x:v>
      </x:c>
      <x:c t="n" s="0">
        <x:v>17.68217</x:v>
      </x:c>
      <x:c t="n" s="0">
        <x:v>10.27316</x:v>
      </x:c>
      <x:c t="n" s="0">
        <x:v>16.04505</x:v>
      </x:c>
      <x:c t="n" s="0">
        <x:v>9.720252</x:v>
      </x:c>
      <x:c t="n" s="0">
        <x:v>5.514775</x:v>
      </x:c>
      <x:c t="n" s="0">
        <x:v>8.052133</x:v>
      </x:c>
      <x:c t="n" s="0">
        <x:v>2.102003</x:v>
      </x:c>
      <x:c t="n" s="0">
        <x:v>-26.28705</x:v>
      </x:c>
      <x:c t="n" s="0">
        <x:v>-22.46786</x:v>
      </x:c>
      <x:c t="n" s="0">
        <x:v>-11.44806</x:v>
      </x:c>
      <x:c t="n" s="0">
        <x:v>-5.513963</x:v>
      </x:c>
      <x:c t="n" s="0">
        <x:v>1.074523</x:v>
      </x:c>
      <x:c t="n" s="0">
        <x:v>2.06971</x:v>
      </x:c>
      <x:c t="n" s="0">
        <x:v>8.141417</x:v>
      </x:c>
      <x:c t="n" s="0">
        <x:v>17.88265</x:v>
      </x:c>
      <x:c t="n" s="0">
        <x:v>12.34484</x:v>
      </x:c>
      <x:c t="n" s="0">
        <x:v>15.40151</x:v>
      </x:c>
      <x:c t="n" s="0">
        <x:v>10.32683</x:v>
      </x:c>
      <x:c t="n" s="0">
        <x:v>15.54824</x:v>
      </x:c>
      <x:c t="n" s="0">
        <x:v>19.55722</x:v>
      </x:c>
      <x:c t="n" s="0">
        <x:v>31.47937</x:v>
      </x:c>
      <x:c t="n" s="0">
        <x:v>24.46452</x:v>
      </x:c>
      <x:c t="n" s="0">
        <x:v>32.52968</x:v>
      </x:c>
      <x:c t="n" s="0">
        <x:v>23.34166</x:v>
      </x:c>
      <x:c t="n" s="0">
        <x:v>24.77697</x:v>
      </x:c>
      <x:c t="n" s="0">
        <x:v>30.42023</x:v>
      </x:c>
      <x:c t="n" s="0">
        <x:v>29.96656</x:v>
      </x:c>
      <x:c t="n" s="0">
        <x:v>35.44474</x:v>
      </x:c>
      <x:c t="n" s="0">
        <x:v>41.20596</x:v>
      </x:c>
      <x:c t="n" s="0">
        <x:v>36.81654</x:v>
      </x:c>
      <x:c t="n" s="0">
        <x:v>38.49022</x:v>
      </x:c>
      <x:c t="n" s="0">
        <x:v>32.30624</x:v>
      </x:c>
      <x:c t="n" s="0">
        <x:v>29.10988</x:v>
      </x:c>
      <x:c t="n" s="0">
        <x:v>28.81367</x:v>
      </x:c>
      <x:c t="n" s="0">
        <x:v>28.29314</x:v>
      </x:c>
      <x:c t="n" s="0">
        <x:v>26.48269</x:v>
      </x:c>
      <x:c t="n" s="0">
        <x:v>16.70267</x:v>
      </x:c>
      <x:c t="n" s="0">
        <x:v>9.398935</x:v>
      </x:c>
      <x:c t="n" s="0">
        <x:v>15.42125</x:v>
      </x:c>
      <x:c t="n" s="0">
        <x:v>9.024737</x:v>
      </x:c>
      <x:c t="n" s="0">
        <x:v>5.113239</x:v>
      </x:c>
      <x:c t="n" s="0">
        <x:v>8.95551</x:v>
      </x:c>
      <x:c t="n" s="0">
        <x:v>2.433506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43943.0745138889</x:v>
      </x:c>
      <x:c t="n" s="7">
        <x:v>43943.0745138889</x:v>
      </x:c>
      <x:c t="n" s="0">
        <x:v>45.64451</x:v>
      </x:c>
      <x:c t="n" s="0">
        <x:v>54.20069</x:v>
      </x:c>
      <x:c t="n" s="0">
        <x:v>63.4884</x:v>
      </x:c>
      <x:c t="n" s="0">
        <x:v>69.1965</x:v>
      </x:c>
      <x:c t="n" s="0">
        <x:v>-25.76965</x:v>
      </x:c>
      <x:c t="n" s="0">
        <x:v>-22.20123</x:v>
      </x:c>
      <x:c t="n" s="0">
        <x:v>-11.98283</x:v>
      </x:c>
      <x:c t="n" s="0">
        <x:v>-2.827503</x:v>
      </x:c>
      <x:c t="n" s="0">
        <x:v>2.539288</x:v>
      </x:c>
      <x:c t="n" s="0">
        <x:v>0.8840202</x:v>
      </x:c>
      <x:c t="n" s="0">
        <x:v>9.713845</x:v>
      </x:c>
      <x:c t="n" s="0">
        <x:v>15.68293</x:v>
      </x:c>
      <x:c t="n" s="0">
        <x:v>11.56061</x:v>
      </x:c>
      <x:c t="n" s="0">
        <x:v>14.65119</x:v>
      </x:c>
      <x:c t="n" s="0">
        <x:v>20.3354</x:v>
      </x:c>
      <x:c t="n" s="0">
        <x:v>23.69928</x:v>
      </x:c>
      <x:c t="n" s="0">
        <x:v>22.67386</x:v>
      </x:c>
      <x:c t="n" s="0">
        <x:v>30.53632</x:v>
      </x:c>
      <x:c t="n" s="0">
        <x:v>26.82864</x:v>
      </x:c>
      <x:c t="n" s="0">
        <x:v>31.95395</x:v>
      </x:c>
      <x:c t="n" s="0">
        <x:v>30.14357</x:v>
      </x:c>
      <x:c t="n" s="0">
        <x:v>28.35724</x:v>
      </x:c>
      <x:c t="n" s="0">
        <x:v>31.67004</x:v>
      </x:c>
      <x:c t="n" s="0">
        <x:v>30.92323</x:v>
      </x:c>
      <x:c t="n" s="0">
        <x:v>34.50013</x:v>
      </x:c>
      <x:c t="n" s="0">
        <x:v>37.79732</x:v>
      </x:c>
      <x:c t="n" s="0">
        <x:v>38.61438</x:v>
      </x:c>
      <x:c t="n" s="0">
        <x:v>37.50658</x:v>
      </x:c>
      <x:c t="n" s="0">
        <x:v>34.97999</x:v>
      </x:c>
      <x:c t="n" s="0">
        <x:v>32.21165</x:v>
      </x:c>
      <x:c t="n" s="0">
        <x:v>30.03161</x:v>
      </x:c>
      <x:c t="n" s="0">
        <x:v>27.39999</x:v>
      </x:c>
      <x:c t="n" s="0">
        <x:v>27.49959</x:v>
      </x:c>
      <x:c t="n" s="0">
        <x:v>17.74144</x:v>
      </x:c>
      <x:c t="n" s="0">
        <x:v>9.908029</x:v>
      </x:c>
      <x:c t="n" s="0">
        <x:v>15.93943</x:v>
      </x:c>
      <x:c t="n" s="0">
        <x:v>9.612349</x:v>
      </x:c>
      <x:c t="n" s="0">
        <x:v>5.701666</x:v>
      </x:c>
      <x:c t="n" s="0">
        <x:v>8.087666</x:v>
      </x:c>
      <x:c t="n" s="0">
        <x:v>2.086718</x:v>
      </x:c>
      <x:c t="n" s="0">
        <x:v>-26.28705</x:v>
      </x:c>
      <x:c t="n" s="0">
        <x:v>-22.46786</x:v>
      </x:c>
      <x:c t="n" s="0">
        <x:v>-11.44806</x:v>
      </x:c>
      <x:c t="n" s="0">
        <x:v>-5.513963</x:v>
      </x:c>
      <x:c t="n" s="0">
        <x:v>1.074523</x:v>
      </x:c>
      <x:c t="n" s="0">
        <x:v>2.06971</x:v>
      </x:c>
      <x:c t="n" s="0">
        <x:v>7.736334</x:v>
      </x:c>
      <x:c t="n" s="0">
        <x:v>16.1981</x:v>
      </x:c>
      <x:c t="n" s="0">
        <x:v>12.34484</x:v>
      </x:c>
      <x:c t="n" s="0">
        <x:v>15.40151</x:v>
      </x:c>
      <x:c t="n" s="0">
        <x:v>10.32683</x:v>
      </x:c>
      <x:c t="n" s="0">
        <x:v>15.54824</x:v>
      </x:c>
      <x:c t="n" s="0">
        <x:v>25.23205</x:v>
      </x:c>
      <x:c t="n" s="0">
        <x:v>30.52864</x:v>
      </x:c>
      <x:c t="n" s="0">
        <x:v>28.1705</x:v>
      </x:c>
      <x:c t="n" s="0">
        <x:v>33.37532</x:v>
      </x:c>
      <x:c t="n" s="0">
        <x:v>25.95299</x:v>
      </x:c>
      <x:c t="n" s="0">
        <x:v>28.5181</x:v>
      </x:c>
      <x:c t="n" s="0">
        <x:v>24.62592</x:v>
      </x:c>
      <x:c t="n" s="0">
        <x:v>32.82447</x:v>
      </x:c>
      <x:c t="n" s="0">
        <x:v>34.89074</x:v>
      </x:c>
      <x:c t="n" s="0">
        <x:v>37.04945</x:v>
      </x:c>
      <x:c t="n" s="0">
        <x:v>37.3593</x:v>
      </x:c>
      <x:c t="n" s="0">
        <x:v>34.69343</x:v>
      </x:c>
      <x:c t="n" s="0">
        <x:v>34.50197</x:v>
      </x:c>
      <x:c t="n" s="0">
        <x:v>32.2607</x:v>
      </x:c>
      <x:c t="n" s="0">
        <x:v>28.54029</x:v>
      </x:c>
      <x:c t="n" s="0">
        <x:v>25.99954</x:v>
      </x:c>
      <x:c t="n" s="0">
        <x:v>27.21748</x:v>
      </x:c>
      <x:c t="n" s="0">
        <x:v>20.37899</x:v>
      </x:c>
      <x:c t="n" s="0">
        <x:v>9.321402</x:v>
      </x:c>
      <x:c t="n" s="0">
        <x:v>14.40874</x:v>
      </x:c>
      <x:c t="n" s="0">
        <x:v>8.024304</x:v>
      </x:c>
      <x:c t="n" s="0">
        <x:v>6.791633</x:v>
      </x:c>
      <x:c t="n" s="0">
        <x:v>7.552474</x:v>
      </x:c>
      <x:c t="n" s="0">
        <x:v>2.085593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43943.0745138889</x:v>
      </x:c>
      <x:c t="n" s="7">
        <x:v>43943.0745138889</x:v>
      </x:c>
      <x:c t="n" s="0">
        <x:v>44.37804</x:v>
      </x:c>
      <x:c t="n" s="0">
        <x:v>54.20069</x:v>
      </x:c>
      <x:c t="n" s="0">
        <x:v>67.68643</x:v>
      </x:c>
      <x:c t="n" s="0">
        <x:v>74.09453</x:v>
      </x:c>
      <x:c t="n" s="0">
        <x:v>-25.84149</x:v>
      </x:c>
      <x:c t="n" s="0">
        <x:v>-22.23943</x:v>
      </x:c>
      <x:c t="n" s="0">
        <x:v>-11.90057</x:v>
      </x:c>
      <x:c t="n" s="0">
        <x:v>-3.130262</x:v>
      </x:c>
      <x:c t="n" s="0">
        <x:v>2.353889</x:v>
      </x:c>
      <x:c t="n" s="0">
        <x:v>0.8325189</x:v>
      </x:c>
      <x:c t="n" s="0">
        <x:v>9.461678</x:v>
      </x:c>
      <x:c t="n" s="0">
        <x:v>15.64991</x:v>
      </x:c>
      <x:c t="n" s="0">
        <x:v>11.68429</x:v>
      </x:c>
      <x:c t="n" s="0">
        <x:v>14.76913</x:v>
      </x:c>
      <x:c t="n" s="0">
        <x:v>19.72356</x:v>
      </x:c>
      <x:c t="n" s="0">
        <x:v>23.12615</x:v>
      </x:c>
      <x:c t="n" s="0">
        <x:v>23.15483</x:v>
      </x:c>
      <x:c t="n" s="0">
        <x:v>30.26901</x:v>
      </x:c>
      <x:c t="n" s="0">
        <x:v>26.75342</x:v>
      </x:c>
      <x:c t="n" s="0">
        <x:v>32.35519</x:v>
      </x:c>
      <x:c t="n" s="0">
        <x:v>30.03741</x:v>
      </x:c>
      <x:c t="n" s="0">
        <x:v>27.91091</x:v>
      </x:c>
      <x:c t="n" s="0">
        <x:v>31.45152</x:v>
      </x:c>
      <x:c t="n" s="0">
        <x:v>30.42607</x:v>
      </x:c>
      <x:c t="n" s="0">
        <x:v>34.34455</x:v>
      </x:c>
      <x:c t="n" s="0">
        <x:v>38.10815</x:v>
      </x:c>
      <x:c t="n" s="0">
        <x:v>38.73639</x:v>
      </x:c>
      <x:c t="n" s="0">
        <x:v>37.27594</x:v>
      </x:c>
      <x:c t="n" s="0">
        <x:v>34.81749</x:v>
      </x:c>
      <x:c t="n" s="0">
        <x:v>32.5235</x:v>
      </x:c>
      <x:c t="n" s="0">
        <x:v>29.67677</x:v>
      </x:c>
      <x:c t="n" s="0">
        <x:v>27.29559</x:v>
      </x:c>
      <x:c t="n" s="0">
        <x:v>27.70658</x:v>
      </x:c>
      <x:c t="n" s="0">
        <x:v>18.31454</x:v>
      </x:c>
      <x:c t="n" s="0">
        <x:v>10.118</x:v>
      </x:c>
      <x:c t="n" s="0">
        <x:v>15.80011</x:v>
      </x:c>
      <x:c t="n" s="0">
        <x:v>9.418221</x:v>
      </x:c>
      <x:c t="n" s="0">
        <x:v>5.773933</x:v>
      </x:c>
      <x:c t="n" s="0">
        <x:v>8.22339</x:v>
      </x:c>
      <x:c t="n" s="0">
        <x:v>2.251016</x:v>
      </x:c>
      <x:c t="n" s="0">
        <x:v>-26.27859</x:v>
      </x:c>
      <x:c t="n" s="0">
        <x:v>-22.46786</x:v>
      </x:c>
      <x:c t="n" s="0">
        <x:v>-11.44806</x:v>
      </x:c>
      <x:c t="n" s="0">
        <x:v>-5.513963</x:v>
      </x:c>
      <x:c t="n" s="0">
        <x:v>1.074523</x:v>
      </x:c>
      <x:c t="n" s="0">
        <x:v>-0.662133</x:v>
      </x:c>
      <x:c t="n" s="0">
        <x:v>7.592452</x:v>
      </x:c>
      <x:c t="n" s="0">
        <x:v>15.45147</x:v>
      </x:c>
      <x:c t="n" s="0">
        <x:v>11.37632</x:v>
      </x:c>
      <x:c t="n" s="0">
        <x:v>15.40151</x:v>
      </x:c>
      <x:c t="n" s="0">
        <x:v>10.32683</x:v>
      </x:c>
      <x:c t="n" s="0">
        <x:v>19.707</x:v>
      </x:c>
      <x:c t="n" s="0">
        <x:v>25.23205</x:v>
      </x:c>
      <x:c t="n" s="0">
        <x:v>28.25277</x:v>
      </x:c>
      <x:c t="n" s="0">
        <x:v>24.72775</x:v>
      </x:c>
      <x:c t="n" s="0">
        <x:v>32.2299</x:v>
      </x:c>
      <x:c t="n" s="0">
        <x:v>33.60644</x:v>
      </x:c>
      <x:c t="n" s="0">
        <x:v>23.47159</x:v>
      </x:c>
      <x:c t="n" s="0">
        <x:v>31.45975</x:v>
      </x:c>
      <x:c t="n" s="0">
        <x:v>28.61367</x:v>
      </x:c>
      <x:c t="n" s="0">
        <x:v>34.5941</x:v>
      </x:c>
      <x:c t="n" s="0">
        <x:v>40.06191</x:v>
      </x:c>
      <x:c t="n" s="0">
        <x:v>37.59603</x:v>
      </x:c>
      <x:c t="n" s="0">
        <x:v>36.41187</x:v>
      </x:c>
      <x:c t="n" s="0">
        <x:v>31.09697</x:v>
      </x:c>
      <x:c t="n" s="0">
        <x:v>33.04884</x:v>
      </x:c>
      <x:c t="n" s="0">
        <x:v>29.82364</x:v>
      </x:c>
      <x:c t="n" s="0">
        <x:v>27.10098</x:v>
      </x:c>
      <x:c t="n" s="0">
        <x:v>29.19285</x:v>
      </x:c>
      <x:c t="n" s="0">
        <x:v>17.88882</x:v>
      </x:c>
      <x:c t="n" s="0">
        <x:v>10.42279</x:v>
      </x:c>
      <x:c t="n" s="0">
        <x:v>14.99053</x:v>
      </x:c>
      <x:c t="n" s="0">
        <x:v>8.270434</x:v>
      </x:c>
      <x:c t="n" s="0">
        <x:v>5.615427</x:v>
      </x:c>
      <x:c t="n" s="0">
        <x:v>8.238107</x:v>
      </x:c>
      <x:c t="n" s="0">
        <x:v>2.830972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43943.0745138889</x:v>
      </x:c>
      <x:c t="n" s="7">
        <x:v>43943.0745138889</x:v>
      </x:c>
      <x:c t="n" s="0">
        <x:v>44.69378</x:v>
      </x:c>
      <x:c t="n" s="0">
        <x:v>54.20069</x:v>
      </x:c>
      <x:c t="n" s="0">
        <x:v>66.06033</x:v>
      </x:c>
      <x:c t="n" s="0">
        <x:v>72.44162</x:v>
      </x:c>
      <x:c t="n" s="0">
        <x:v>-25.90338</x:v>
      </x:c>
      <x:c t="n" s="0">
        <x:v>-22.27237</x:v>
      </x:c>
      <x:c t="n" s="0">
        <x:v>-11.83153</x:v>
      </x:c>
      <x:c t="n" s="0">
        <x:v>-3.406663</x:v>
      </x:c>
      <x:c t="n" s="0">
        <x:v>2.189036</x:v>
      </x:c>
      <x:c t="n" s="0">
        <x:v>0.6438804</x:v>
      </x:c>
      <x:c t="n" s="0">
        <x:v>9.234084</x:v>
      </x:c>
      <x:c t="n" s="0">
        <x:v>15.6215</x:v>
      </x:c>
      <x:c t="n" s="0">
        <x:v>11.24562</x:v>
      </x:c>
      <x:c t="n" s="0">
        <x:v>15.56494</x:v>
      </x:c>
      <x:c t="n" s="0">
        <x:v>19.89868</x:v>
      </x:c>
      <x:c t="n" s="0">
        <x:v>23.22988</x:v>
      </x:c>
      <x:c t="n" s="0">
        <x:v>23.6082</x:v>
      </x:c>
      <x:c t="n" s="0">
        <x:v>30.1858</x:v>
      </x:c>
      <x:c t="n" s="0">
        <x:v>26.51043</x:v>
      </x:c>
      <x:c t="n" s="0">
        <x:v>31.71691</x:v>
      </x:c>
      <x:c t="n" s="0">
        <x:v>31.60996</x:v>
      </x:c>
      <x:c t="n" s="0">
        <x:v>27.60987</x:v>
      </x:c>
      <x:c t="n" s="0">
        <x:v>31.36039</x:v>
      </x:c>
      <x:c t="n" s="0">
        <x:v>30.27037</x:v>
      </x:c>
      <x:c t="n" s="0">
        <x:v>34.30806</x:v>
      </x:c>
      <x:c t="n" s="0">
        <x:v>37.95478</x:v>
      </x:c>
      <x:c t="n" s="0">
        <x:v>39.05144</x:v>
      </x:c>
      <x:c t="n" s="0">
        <x:v>37.30791</x:v>
      </x:c>
      <x:c t="n" s="0">
        <x:v>34.419</x:v>
      </x:c>
      <x:c t="n" s="0">
        <x:v>32.78399</x:v>
      </x:c>
      <x:c t="n" s="0">
        <x:v>29.73483</x:v>
      </x:c>
      <x:c t="n" s="0">
        <x:v>27.28132</x:v>
      </x:c>
      <x:c t="n" s="0">
        <x:v>27.98563</x:v>
      </x:c>
      <x:c t="n" s="0">
        <x:v>18.37605</x:v>
      </x:c>
      <x:c t="n" s="0">
        <x:v>9.988546</x:v>
      </x:c>
      <x:c t="n" s="0">
        <x:v>15.62482</x:v>
      </x:c>
      <x:c t="n" s="0">
        <x:v>9.245449</x:v>
      </x:c>
      <x:c t="n" s="0">
        <x:v>5.601146</x:v>
      </x:c>
      <x:c t="n" s="0">
        <x:v>8.167354</x:v>
      </x:c>
      <x:c t="n" s="0">
        <x:v>2.272618</x:v>
      </x:c>
      <x:c t="n" s="0">
        <x:v>-26.27859</x:v>
      </x:c>
      <x:c t="n" s="0">
        <x:v>-22.46786</x:v>
      </x:c>
      <x:c t="n" s="0">
        <x:v>-11.38842</x:v>
      </x:c>
      <x:c t="n" s="0">
        <x:v>-4.785015</x:v>
      </x:c>
      <x:c t="n" s="0">
        <x:v>1.074523</x:v>
      </x:c>
      <x:c t="n" s="0">
        <x:v>-0.662133</x:v>
      </x:c>
      <x:c t="n" s="0">
        <x:v>7.592452</x:v>
      </x:c>
      <x:c t="n" s="0">
        <x:v>15.45147</x:v>
      </x:c>
      <x:c t="n" s="0">
        <x:v>5.364317</x:v>
      </x:c>
      <x:c t="n" s="0">
        <x:v>19.83729</x:v>
      </x:c>
      <x:c t="n" s="0">
        <x:v>22.90345</x:v>
      </x:c>
      <x:c t="n" s="0">
        <x:v>24.25324</x:v>
      </x:c>
      <x:c t="n" s="0">
        <x:v>25.82611</x:v>
      </x:c>
      <x:c t="n" s="0">
        <x:v>31.05343</x:v>
      </x:c>
      <x:c t="n" s="0">
        <x:v>24.78407</x:v>
      </x:c>
      <x:c t="n" s="0">
        <x:v>26.9997</x:v>
      </x:c>
      <x:c t="n" s="0">
        <x:v>34.1822</x:v>
      </x:c>
      <x:c t="n" s="0">
        <x:v>25.90872</x:v>
      </x:c>
      <x:c t="n" s="0">
        <x:v>29.46158</x:v>
      </x:c>
      <x:c t="n" s="0">
        <x:v>27.74235</x:v>
      </x:c>
      <x:c t="n" s="0">
        <x:v>32.26684</x:v>
      </x:c>
      <x:c t="n" s="0">
        <x:v>35.47086</x:v>
      </x:c>
      <x:c t="n" s="0">
        <x:v>40.59567</x:v>
      </x:c>
      <x:c t="n" s="0">
        <x:v>37.73421</x:v>
      </x:c>
      <x:c t="n" s="0">
        <x:v>31.7239</x:v>
      </x:c>
      <x:c t="n" s="0">
        <x:v>34.24024</x:v>
      </x:c>
      <x:c t="n" s="0">
        <x:v>28.06173</x:v>
      </x:c>
      <x:c t="n" s="0">
        <x:v>27.06524</x:v>
      </x:c>
      <x:c t="n" s="0">
        <x:v>29.10303</x:v>
      </x:c>
      <x:c t="n" s="0">
        <x:v>19.4187</x:v>
      </x:c>
      <x:c t="n" s="0">
        <x:v>9.31823</x:v>
      </x:c>
      <x:c t="n" s="0">
        <x:v>13.95774</x:v>
      </x:c>
      <x:c t="n" s="0">
        <x:v>8.29354</x:v>
      </x:c>
      <x:c t="n" s="0">
        <x:v>4.137277</x:v>
      </x:c>
      <x:c t="n" s="0">
        <x:v>8.276073</x:v>
      </x:c>
      <x:c t="n" s="0">
        <x:v>2.578658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43943.0745138889</x:v>
      </x:c>
      <x:c t="n" s="7">
        <x:v>43943.0745138889</x:v>
      </x:c>
      <x:c t="n" s="0">
        <x:v>45.83163</x:v>
      </x:c>
      <x:c t="n" s="0">
        <x:v>54.20069</x:v>
      </x:c>
      <x:c t="n" s="0">
        <x:v>68.86115</x:v>
      </x:c>
      <x:c t="n" s="0">
        <x:v>72.99861</x:v>
      </x:c>
      <x:c t="n" s="0">
        <x:v>-25.95683</x:v>
      </x:c>
      <x:c t="n" s="0">
        <x:v>-22.30061</x:v>
      </x:c>
      <x:c t="n" s="0">
        <x:v>-11.7483</x:v>
      </x:c>
      <x:c t="n" s="0">
        <x:v>-3.460538</x:v>
      </x:c>
      <x:c t="n" s="0">
        <x:v>2.043117</x:v>
      </x:c>
      <x:c t="n" s="0">
        <x:v>0.4760261</x:v>
      </x:c>
      <x:c t="n" s="0">
        <x:v>9.0298</x:v>
      </x:c>
      <x:c t="n" s="0">
        <x:v>15.43876</x:v>
      </x:c>
      <x:c t="n" s="0">
        <x:v>10.74784</x:v>
      </x:c>
      <x:c t="n" s="0">
        <x:v>16.63744</x:v>
      </x:c>
      <x:c t="n" s="0">
        <x:v>20.63571</x:v>
      </x:c>
      <x:c t="n" s="0">
        <x:v>23.39515</x:v>
      </x:c>
      <x:c t="n" s="0">
        <x:v>24.02894</x:v>
      </x:c>
      <x:c t="n" s="0">
        <x:v>30.53254</x:v>
      </x:c>
      <x:c t="n" s="0">
        <x:v>26.30693</x:v>
      </x:c>
      <x:c t="n" s="0">
        <x:v>31.72055</x:v>
      </x:c>
      <x:c t="n" s="0">
        <x:v>31.34436</x:v>
      </x:c>
      <x:c t="n" s="0">
        <x:v>27.87944</x:v>
      </x:c>
      <x:c t="n" s="0">
        <x:v>30.89629</x:v>
      </x:c>
      <x:c t="n" s="0">
        <x:v>30.25561</x:v>
      </x:c>
      <x:c t="n" s="0">
        <x:v>34.35254</x:v>
      </x:c>
      <x:c t="n" s="0">
        <x:v>37.72126</x:v>
      </x:c>
      <x:c t="n" s="0">
        <x:v>38.86843</x:v>
      </x:c>
      <x:c t="n" s="0">
        <x:v>37.32438</x:v>
      </x:c>
      <x:c t="n" s="0">
        <x:v>34.59717</x:v>
      </x:c>
      <x:c t="n" s="0">
        <x:v>32.57882</x:v>
      </x:c>
      <x:c t="n" s="0">
        <x:v>29.55447</x:v>
      </x:c>
      <x:c t="n" s="0">
        <x:v>27.21313</x:v>
      </x:c>
      <x:c t="n" s="0">
        <x:v>27.82385</x:v>
      </x:c>
      <x:c t="n" s="0">
        <x:v>18.09275</x:v>
      </x:c>
      <x:c t="n" s="0">
        <x:v>10.12995</x:v>
      </x:c>
      <x:c t="n" s="0">
        <x:v>15.30844</x:v>
      </x:c>
      <x:c t="n" s="0">
        <x:v>9.000276</x:v>
      </x:c>
      <x:c t="n" s="0">
        <x:v>5.437455</x:v>
      </x:c>
      <x:c t="n" s="0">
        <x:v>8.188967</x:v>
      </x:c>
      <x:c t="n" s="0">
        <x:v>2.269509</x:v>
      </x:c>
      <x:c t="n" s="0">
        <x:v>-26.27859</x:v>
      </x:c>
      <x:c t="n" s="0">
        <x:v>-22.46786</x:v>
      </x:c>
      <x:c t="n" s="0">
        <x:v>-11.2908</x:v>
      </x:c>
      <x:c t="n" s="0">
        <x:v>-3.789841</x:v>
      </x:c>
      <x:c t="n" s="0">
        <x:v>1.074523</x:v>
      </x:c>
      <x:c t="n" s="0">
        <x:v>-0.662133</x:v>
      </x:c>
      <x:c t="n" s="0">
        <x:v>7.592452</x:v>
      </x:c>
      <x:c t="n" s="0">
        <x:v>11.49198</x:v>
      </x:c>
      <x:c t="n" s="0">
        <x:v>5.364317</x:v>
      </x:c>
      <x:c t="n" s="0">
        <x:v>20.21719</x:v>
      </x:c>
      <x:c t="n" s="0">
        <x:v>23.45327</x:v>
      </x:c>
      <x:c t="n" s="0">
        <x:v>24.25324</x:v>
      </x:c>
      <x:c t="n" s="0">
        <x:v>25.90472</x:v>
      </x:c>
      <x:c t="n" s="0">
        <x:v>32.14301</x:v>
      </x:c>
      <x:c t="n" s="0">
        <x:v>24.87634</x:v>
      </x:c>
      <x:c t="n" s="0">
        <x:v>32.78071</x:v>
      </x:c>
      <x:c t="n" s="0">
        <x:v>30.31017</x:v>
      </x:c>
      <x:c t="n" s="0">
        <x:v>29.04967</x:v>
      </x:c>
      <x:c t="n" s="0">
        <x:v>26.90737</x:v>
      </x:c>
      <x:c t="n" s="0">
        <x:v>31.81715</x:v>
      </x:c>
      <x:c t="n" s="0">
        <x:v>34.84211</x:v>
      </x:c>
      <x:c t="n" s="0">
        <x:v>35.46077</x:v>
      </x:c>
      <x:c t="n" s="0">
        <x:v>37.41992</x:v>
      </x:c>
      <x:c t="n" s="0">
        <x:v>36.12862</x:v>
      </x:c>
      <x:c t="n" s="0">
        <x:v>35.44402</x:v>
      </x:c>
      <x:c t="n" s="0">
        <x:v>32.21507</x:v>
      </x:c>
      <x:c t="n" s="0">
        <x:v>29.94187</x:v>
      </x:c>
      <x:c t="n" s="0">
        <x:v>26.14196</x:v>
      </x:c>
      <x:c t="n" s="0">
        <x:v>26.43132</x:v>
      </x:c>
      <x:c t="n" s="0">
        <x:v>15.06565</x:v>
      </x:c>
      <x:c t="n" s="0">
        <x:v>11.22049</x:v>
      </x:c>
      <x:c t="n" s="0">
        <x:v>13.49129</x:v>
      </x:c>
      <x:c t="n" s="0">
        <x:v>6.834412</x:v>
      </x:c>
      <x:c t="n" s="0">
        <x:v>5.524782</x:v>
      </x:c>
      <x:c t="n" s="0">
        <x:v>8.988754</x:v>
      </x:c>
      <x:c t="n" s="0">
        <x:v>1.633167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43943.0745138889</x:v>
      </x:c>
      <x:c t="n" s="7">
        <x:v>43943.0745138889</x:v>
      </x:c>
      <x:c t="n" s="0">
        <x:v>44.66789</x:v>
      </x:c>
      <x:c t="n" s="0">
        <x:v>54.20069</x:v>
      </x:c>
      <x:c t="n" s="0">
        <x:v>69.80276</x:v>
      </x:c>
      <x:c t="n" s="0">
        <x:v>73.49223</x:v>
      </x:c>
      <x:c t="n" s="0">
        <x:v>-26.00301</x:v>
      </x:c>
      <x:c t="n" s="0">
        <x:v>-22.32497</x:v>
      </x:c>
      <x:c t="n" s="0">
        <x:v>-11.67846</x:v>
      </x:c>
      <x:c t="n" s="0">
        <x:v>-3.507085</x:v>
      </x:c>
      <x:c t="n" s="0">
        <x:v>1.914496</x:v>
      </x:c>
      <x:c t="n" s="0">
        <x:v>0.3273519</x:v>
      </x:c>
      <x:c t="n" s="0">
        <x:v>8.847392</x:v>
      </x:c>
      <x:c t="n" s="0">
        <x:v>14.78532</x:v>
      </x:c>
      <x:c t="n" s="0">
        <x:v>10.374</x:v>
      </x:c>
      <x:c t="n" s="0">
        <x:v>17.38151</x:v>
      </x:c>
      <x:c t="n" s="0">
        <x:v>21.17917</x:v>
      </x:c>
      <x:c t="n" s="0">
        <x:v>23.53148</x:v>
      </x:c>
      <x:c t="n" s="0">
        <x:v>24.24097</x:v>
      </x:c>
      <x:c t="n" s="0">
        <x:v>30.55951</x:v>
      </x:c>
      <x:c t="n" s="0">
        <x:v>25.92858</x:v>
      </x:c>
      <x:c t="n" s="0">
        <x:v>32.33302</x:v>
      </x:c>
      <x:c t="n" s="0">
        <x:v>31.19049</x:v>
      </x:c>
      <x:c t="n" s="0">
        <x:v>27.55798</x:v>
      </x:c>
      <x:c t="n" s="0">
        <x:v>30.6861</x:v>
      </x:c>
      <x:c t="n" s="0">
        <x:v>30.39518</x:v>
      </x:c>
      <x:c t="n" s="0">
        <x:v>34.01977</x:v>
      </x:c>
      <x:c t="n" s="0">
        <x:v>37.35137</x:v>
      </x:c>
      <x:c t="n" s="0">
        <x:v>38.48297</x:v>
      </x:c>
      <x:c t="n" s="0">
        <x:v>37.00559</x:v>
      </x:c>
      <x:c t="n" s="0">
        <x:v>34.57112</x:v>
      </x:c>
      <x:c t="n" s="0">
        <x:v>32.5914</x:v>
      </x:c>
      <x:c t="n" s="0">
        <x:v>29.44932</x:v>
      </x:c>
      <x:c t="n" s="0">
        <x:v>26.97291</x:v>
      </x:c>
      <x:c t="n" s="0">
        <x:v>27.48739</x:v>
      </x:c>
      <x:c t="n" s="0">
        <x:v>17.89684</x:v>
      </x:c>
      <x:c t="n" s="0">
        <x:v>10.50588</x:v>
      </x:c>
      <x:c t="n" s="0">
        <x:v>15.22282</x:v>
      </x:c>
      <x:c t="n" s="0">
        <x:v>8.891919</x:v>
      </x:c>
      <x:c t="n" s="0">
        <x:v>5.692431</x:v>
      </x:c>
      <x:c t="n" s="0">
        <x:v>8.168557</x:v>
      </x:c>
      <x:c t="n" s="0">
        <x:v>2.226572</x:v>
      </x:c>
      <x:c t="n" s="0">
        <x:v>-26.189</x:v>
      </x:c>
      <x:c t="n" s="0">
        <x:v>-22.28428</x:v>
      </x:c>
      <x:c t="n" s="0">
        <x:v>-11.2908</x:v>
      </x:c>
      <x:c t="n" s="0">
        <x:v>-3.789841</x:v>
      </x:c>
      <x:c t="n" s="0">
        <x:v>0.828182</x:v>
      </x:c>
      <x:c t="n" s="0">
        <x:v>-0.662133</x:v>
      </x:c>
      <x:c t="n" s="0">
        <x:v>7.346318</x:v>
      </x:c>
      <x:c t="n" s="0">
        <x:v>1.780182</x:v>
      </x:c>
      <x:c t="n" s="0">
        <x:v>8.026914</x:v>
      </x:c>
      <x:c t="n" s="0">
        <x:v>20.18707</x:v>
      </x:c>
      <x:c t="n" s="0">
        <x:v>23.45327</x:v>
      </x:c>
      <x:c t="n" s="0">
        <x:v>23.84016</x:v>
      </x:c>
      <x:c t="n" s="0">
        <x:v>23.07262</x:v>
      </x:c>
      <x:c t="n" s="0">
        <x:v>29.36886</x:v>
      </x:c>
      <x:c t="n" s="0">
        <x:v>20.5754</x:v>
      </x:c>
      <x:c t="n" s="0">
        <x:v>35.37099</x:v>
      </x:c>
      <x:c t="n" s="0">
        <x:v>28.36149</x:v>
      </x:c>
      <x:c t="n" s="0">
        <x:v>22.06279</x:v>
      </x:c>
      <x:c t="n" s="0">
        <x:v>28.41392</x:v>
      </x:c>
      <x:c t="n" s="0">
        <x:v>29.40614</x:v>
      </x:c>
      <x:c t="n" s="0">
        <x:v>32.10262</x:v>
      </x:c>
      <x:c t="n" s="0">
        <x:v>33.50487</x:v>
      </x:c>
      <x:c t="n" s="0">
        <x:v>35.29871</x:v>
      </x:c>
      <x:c t="n" s="0">
        <x:v>34.71354</x:v>
      </x:c>
      <x:c t="n" s="0">
        <x:v>35.14595</x:v>
      </x:c>
      <x:c t="n" s="0">
        <x:v>32.31269</x:v>
      </x:c>
      <x:c t="n" s="0">
        <x:v>27.08479</x:v>
      </x:c>
      <x:c t="n" s="0">
        <x:v>25.66967</x:v>
      </x:c>
      <x:c t="n" s="0">
        <x:v>24.18705</x:v>
      </x:c>
      <x:c t="n" s="0">
        <x:v>16.07546</x:v>
      </x:c>
      <x:c t="n" s="0">
        <x:v>11.48214</x:v>
      </x:c>
      <x:c t="n" s="0">
        <x:v>15.4172</x:v>
      </x:c>
      <x:c t="n" s="0">
        <x:v>8.0663</x:v>
      </x:c>
      <x:c t="n" s="0">
        <x:v>8.637258</x:v>
      </x:c>
      <x:c t="n" s="0">
        <x:v>7.292151</x:v>
      </x:c>
      <x:c t="n" s="0">
        <x:v>1.792778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43943.0745138889</x:v>
      </x:c>
      <x:c t="n" s="7">
        <x:v>43943.0745138889</x:v>
      </x:c>
      <x:c t="n" s="0">
        <x:v>44.37864</x:v>
      </x:c>
      <x:c t="n" s="0">
        <x:v>54.20069</x:v>
      </x:c>
      <x:c t="n" s="0">
        <x:v>66.07095</x:v>
      </x:c>
      <x:c t="n" s="0">
        <x:v>70.58829</x:v>
      </x:c>
      <x:c t="n" s="0">
        <x:v>-25.96705</x:v>
      </x:c>
      <x:c t="n" s="0">
        <x:v>-22.18605</x:v>
      </x:c>
      <x:c t="n" s="0">
        <x:v>-11.6197</x:v>
      </x:c>
      <x:c t="n" s="0">
        <x:v>-3.547233</x:v>
      </x:c>
      <x:c t="n" s="0">
        <x:v>1.616803</x:v>
      </x:c>
      <x:c t="n" s="0">
        <x:v>0.1962225</x:v>
      </x:c>
      <x:c t="n" s="0">
        <x:v>8.515919</x:v>
      </x:c>
      <x:c t="n" s="0">
        <x:v>14.13702</x:v>
      </x:c>
      <x:c t="n" s="0">
        <x:v>10.12658</x:v>
      </x:c>
      <x:c t="n" s="0">
        <x:v>17.88383</x:v>
      </x:c>
      <x:c t="n" s="0">
        <x:v>21.59488</x:v>
      </x:c>
      <x:c t="n" s="0">
        <x:v>23.21972</x:v>
      </x:c>
      <x:c t="n" s="0">
        <x:v>23.60105</x:v>
      </x:c>
      <x:c t="n" s="0">
        <x:v>30.3405</x:v>
      </x:c>
      <x:c t="n" s="0">
        <x:v>25.47297</x:v>
      </x:c>
      <x:c t="n" s="0">
        <x:v>32.1977</x:v>
      </x:c>
      <x:c t="n" s="0">
        <x:v>30.80733</x:v>
      </x:c>
      <x:c t="n" s="0">
        <x:v>27.53858</x:v>
      </x:c>
      <x:c t="n" s="0">
        <x:v>30.30697</x:v>
      </x:c>
      <x:c t="n" s="0">
        <x:v>30.67883</x:v>
      </x:c>
      <x:c t="n" s="0">
        <x:v>33.76473</x:v>
      </x:c>
      <x:c t="n" s="0">
        <x:v>37.58537</x:v>
      </x:c>
      <x:c t="n" s="0">
        <x:v>38.75644</x:v>
      </x:c>
      <x:c t="n" s="0">
        <x:v>36.63017</x:v>
      </x:c>
      <x:c t="n" s="0">
        <x:v>34.37029</x:v>
      </x:c>
      <x:c t="n" s="0">
        <x:v>32.46758</x:v>
      </x:c>
      <x:c t="n" s="0">
        <x:v>29.30666</x:v>
      </x:c>
      <x:c t="n" s="0">
        <x:v>26.88345</x:v>
      </x:c>
      <x:c t="n" s="0">
        <x:v>27.3816</x:v>
      </x:c>
      <x:c t="n" s="0">
        <x:v>17.70607</x:v>
      </x:c>
      <x:c t="n" s="0">
        <x:v>10.38156</x:v>
      </x:c>
      <x:c t="n" s="0">
        <x:v>15.28109</x:v>
      </x:c>
      <x:c t="n" s="0">
        <x:v>8.609991</x:v>
      </x:c>
      <x:c t="n" s="0">
        <x:v>6.084606</x:v>
      </x:c>
      <x:c t="n" s="0">
        <x:v>8.330623</x:v>
      </x:c>
      <x:c t="n" s="0">
        <x:v>2.183685</x:v>
      </x:c>
      <x:c t="n" s="0">
        <x:v>-25.60882</x:v>
      </x:c>
      <x:c t="n" s="0">
        <x:v>-21.17925</x:v>
      </x:c>
      <x:c t="n" s="0">
        <x:v>-11.2908</x:v>
      </x:c>
      <x:c t="n" s="0">
        <x:v>-3.789841</x:v>
      </x:c>
      <x:c t="n" s="0">
        <x:v>-1.452504</x:v>
      </x:c>
      <x:c t="n" s="0">
        <x:v>-0.662133</x:v>
      </x:c>
      <x:c t="n" s="0">
        <x:v>5.068227</x:v>
      </x:c>
      <x:c t="n" s="0">
        <x:v>10.8144</x:v>
      </x:c>
      <x:c t="n" s="0">
        <x:v>8.302345</x:v>
      </x:c>
      <x:c t="n" s="0">
        <x:v>19.97023</x:v>
      </x:c>
      <x:c t="n" s="0">
        <x:v>22.35821</x:v>
      </x:c>
      <x:c t="n" s="0">
        <x:v>18.63287</x:v>
      </x:c>
      <x:c t="n" s="0">
        <x:v>12.12543</x:v>
      </x:c>
      <x:c t="n" s="0">
        <x:v>28.35561</x:v>
      </x:c>
      <x:c t="n" s="0">
        <x:v>21.83367</x:v>
      </x:c>
      <x:c t="n" s="0">
        <x:v>22.82201</x:v>
      </x:c>
      <x:c t="n" s="0">
        <x:v>28.85184</x:v>
      </x:c>
      <x:c t="n" s="0">
        <x:v>29.39752</x:v>
      </x:c>
      <x:c t="n" s="0">
        <x:v>27.55361</x:v>
      </x:c>
      <x:c t="n" s="0">
        <x:v>33.98037</x:v>
      </x:c>
      <x:c t="n" s="0">
        <x:v>30.26251</x:v>
      </x:c>
      <x:c t="n" s="0">
        <x:v>39.48693</x:v>
      </x:c>
      <x:c t="n" s="0">
        <x:v>40.39038</x:v>
      </x:c>
      <x:c t="n" s="0">
        <x:v>34.55154</x:v>
      </x:c>
      <x:c t="n" s="0">
        <x:v>32.85351</x:v>
      </x:c>
      <x:c t="n" s="0">
        <x:v>29.81102</x:v>
      </x:c>
      <x:c t="n" s="0">
        <x:v>27.6494</x:v>
      </x:c>
      <x:c t="n" s="0">
        <x:v>25.70844</x:v>
      </x:c>
      <x:c t="n" s="0">
        <x:v>27.55991</x:v>
      </x:c>
      <x:c t="n" s="0">
        <x:v>16.43725</x:v>
      </x:c>
      <x:c t="n" s="0">
        <x:v>10.40404</x:v>
      </x:c>
      <x:c t="n" s="0">
        <x:v>16.10184</x:v>
      </x:c>
      <x:c t="n" s="0">
        <x:v>6.852742</x:v>
      </x:c>
      <x:c t="n" s="0">
        <x:v>5.150804</x:v>
      </x:c>
      <x:c t="n" s="0">
        <x:v>8.629599</x:v>
      </x:c>
      <x:c t="n" s="0">
        <x:v>2.575096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43943.0745138889</x:v>
      </x:c>
      <x:c t="n" s="7">
        <x:v>43943.0745138889</x:v>
      </x:c>
      <x:c t="n" s="0">
        <x:v>45.482</x:v>
      </x:c>
      <x:c t="n" s="0">
        <x:v>54.20069</x:v>
      </x:c>
      <x:c t="n" s="0">
        <x:v>67.04156</x:v>
      </x:c>
      <x:c t="n" s="0">
        <x:v>72.15828</x:v>
      </x:c>
      <x:c t="n" s="0">
        <x:v>-25.91376</x:v>
      </x:c>
      <x:c t="n" s="0">
        <x:v>-22.02406</x:v>
      </x:c>
      <x:c t="n" s="0">
        <x:v>-11.57014</x:v>
      </x:c>
      <x:c t="n" s="0">
        <x:v>-3.581819</x:v>
      </x:c>
      <x:c t="n" s="0">
        <x:v>1.283038</x:v>
      </x:c>
      <x:c t="n" s="0">
        <x:v>0.09214647</x:v>
      </x:c>
      <x:c t="n" s="0">
        <x:v>8.153887</x:v>
      </x:c>
      <x:c t="n" s="0">
        <x:v>14.44122</x:v>
      </x:c>
      <x:c t="n" s="0">
        <x:v>9.90351</x:v>
      </x:c>
      <x:c t="n" s="0">
        <x:v>18.25821</x:v>
      </x:c>
      <x:c t="n" s="0">
        <x:v>21.14498</x:v>
      </x:c>
      <x:c t="n" s="0">
        <x:v>22.78521</x:v>
      </x:c>
      <x:c t="n" s="0">
        <x:v>22.96828</x:v>
      </x:c>
      <x:c t="n" s="0">
        <x:v>29.8755</x:v>
      </x:c>
      <x:c t="n" s="0">
        <x:v>25.17204</x:v>
      </x:c>
      <x:c t="n" s="0">
        <x:v>31.57325</x:v>
      </x:c>
      <x:c t="n" s="0">
        <x:v>30.9865</x:v>
      </x:c>
      <x:c t="n" s="0">
        <x:v>27.73094</x:v>
      </x:c>
      <x:c t="n" s="0">
        <x:v>29.96461</x:v>
      </x:c>
      <x:c t="n" s="0">
        <x:v>30.80747</x:v>
      </x:c>
      <x:c t="n" s="0">
        <x:v>33.37361</x:v>
      </x:c>
      <x:c t="n" s="0">
        <x:v>37.45206</x:v>
      </x:c>
      <x:c t="n" s="0">
        <x:v>38.59755</x:v>
      </x:c>
      <x:c t="n" s="0">
        <x:v>36.77208</x:v>
      </x:c>
      <x:c t="n" s="0">
        <x:v>34.59677</x:v>
      </x:c>
      <x:c t="n" s="0">
        <x:v>32.00134</x:v>
      </x:c>
      <x:c t="n" s="0">
        <x:v>29.06995</x:v>
      </x:c>
      <x:c t="n" s="0">
        <x:v>26.6876</x:v>
      </x:c>
      <x:c t="n" s="0">
        <x:v>27.18741</x:v>
      </x:c>
      <x:c t="n" s="0">
        <x:v>17.56993</x:v>
      </x:c>
      <x:c t="n" s="0">
        <x:v>10.36681</x:v>
      </x:c>
      <x:c t="n" s="0">
        <x:v>15.28396</x:v>
      </x:c>
      <x:c t="n" s="0">
        <x:v>8.536955</x:v>
      </x:c>
      <x:c t="n" s="0">
        <x:v>5.924915</x:v>
      </x:c>
      <x:c t="n" s="0">
        <x:v>8.27581</x:v>
      </x:c>
      <x:c t="n" s="0">
        <x:v>2.158053</x:v>
      </x:c>
      <x:c t="n" s="0">
        <x:v>-25.60882</x:v>
      </x:c>
      <x:c t="n" s="0">
        <x:v>-21.17925</x:v>
      </x:c>
      <x:c t="n" s="0">
        <x:v>-11.2908</x:v>
      </x:c>
      <x:c t="n" s="0">
        <x:v>-3.789841</x:v>
      </x:c>
      <x:c t="n" s="0">
        <x:v>-1.452504</x:v>
      </x:c>
      <x:c t="n" s="0">
        <x:v>-0.336009</x:v>
      </x:c>
      <x:c t="n" s="0">
        <x:v>5.068227</x:v>
      </x:c>
      <x:c t="n" s="0">
        <x:v>16.40782</x:v>
      </x:c>
      <x:c t="n" s="0">
        <x:v>8.302345</x:v>
      </x:c>
      <x:c t="n" s="0">
        <x:v>19.97023</x:v>
      </x:c>
      <x:c t="n" s="0">
        <x:v>13.8084</x:v>
      </x:c>
      <x:c t="n" s="0">
        <x:v>18.63287</x:v>
      </x:c>
      <x:c t="n" s="0">
        <x:v>15.12383</x:v>
      </x:c>
      <x:c t="n" s="0">
        <x:v>22.97531</x:v>
      </x:c>
      <x:c t="n" s="0">
        <x:v>25.78223</x:v>
      </x:c>
      <x:c t="n" s="0">
        <x:v>19.98374</x:v>
      </x:c>
      <x:c t="n" s="0">
        <x:v>32.97871</x:v>
      </x:c>
      <x:c t="n" s="0">
        <x:v>26.50888</x:v>
      </x:c>
      <x:c t="n" s="0">
        <x:v>26.92127</x:v>
      </x:c>
      <x:c t="n" s="0">
        <x:v>26.56496</x:v>
      </x:c>
      <x:c t="n" s="0">
        <x:v>30.62458</x:v>
      </x:c>
      <x:c t="n" s="0">
        <x:v>38.50914</x:v>
      </x:c>
      <x:c t="n" s="0">
        <x:v>38.70428</x:v>
      </x:c>
      <x:c t="n" s="0">
        <x:v>37.39276</x:v>
      </x:c>
      <x:c t="n" s="0">
        <x:v>35.51606</x:v>
      </x:c>
      <x:c t="n" s="0">
        <x:v>27.80955</x:v>
      </x:c>
      <x:c t="n" s="0">
        <x:v>29.02355</x:v>
      </x:c>
      <x:c t="n" s="0">
        <x:v>27.36094</x:v>
      </x:c>
      <x:c t="n" s="0">
        <x:v>25.40928</x:v>
      </x:c>
      <x:c t="n" s="0">
        <x:v>18.11057</x:v>
      </x:c>
      <x:c t="n" s="0">
        <x:v>10.61978</x:v>
      </x:c>
      <x:c t="n" s="0">
        <x:v>14.75441</x:v>
      </x:c>
      <x:c t="n" s="0">
        <x:v>8.139655</x:v>
      </x:c>
      <x:c t="n" s="0">
        <x:v>4.830398</x:v>
      </x:c>
      <x:c t="n" s="0">
        <x:v>9.837762</x:v>
      </x:c>
      <x:c t="n" s="0">
        <x:v>2.195407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43943.0745138889</x:v>
      </x:c>
      <x:c t="n" s="7">
        <x:v>43943.0745138889</x:v>
      </x:c>
      <x:c t="n" s="0">
        <x:v>44.40854</x:v>
      </x:c>
      <x:c t="n" s="0">
        <x:v>54.20069</x:v>
      </x:c>
      <x:c t="n" s="0">
        <x:v>54.11935</x:v>
      </x:c>
      <x:c t="n" s="0">
        <x:v>63.45619</x:v>
      </x:c>
      <x:c t="n" s="0">
        <x:v>-25.86862</x:v>
      </x:c>
      <x:c t="n" s="0">
        <x:v>-21.89027</x:v>
      </x:c>
      <x:c t="n" s="0">
        <x:v>-11.52825</x:v>
      </x:c>
      <x:c t="n" s="0">
        <x:v>-3.611577</x:v>
      </x:c>
      <x:c t="n" s="0">
        <x:v>0.9761652</x:v>
      </x:c>
      <x:c t="n" s="0">
        <x:v>0.07414594</x:v>
      </x:c>
      <x:c t="n" s="0">
        <x:v>7.818853</x:v>
      </x:c>
      <x:c t="n" s="0">
        <x:v>14.78994</x:v>
      </x:c>
      <x:c t="n" s="0">
        <x:v>10.04248</x:v>
      </x:c>
      <x:c t="n" s="0">
        <x:v>18.55423</x:v>
      </x:c>
      <x:c t="n" s="0">
        <x:v>20.59463</x:v>
      </x:c>
      <x:c t="n" s="0">
        <x:v>22.37627</x:v>
      </x:c>
      <x:c t="n" s="0">
        <x:v>22.50071</x:v>
      </x:c>
      <x:c t="n" s="0">
        <x:v>29.33917</x:v>
      </x:c>
      <x:c t="n" s="0">
        <x:v>26.78041</x:v>
      </x:c>
      <x:c t="n" s="0">
        <x:v>31.34713</x:v>
      </x:c>
      <x:c t="n" s="0">
        <x:v>32.0544</x:v>
      </x:c>
      <x:c t="n" s="0">
        <x:v>27.12663</x:v>
      </x:c>
      <x:c t="n" s="0">
        <x:v>29.55294</x:v>
      </x:c>
      <x:c t="n" s="0">
        <x:v>30.43375</x:v>
      </x:c>
      <x:c t="n" s="0">
        <x:v>33.08349</x:v>
      </x:c>
      <x:c t="n" s="0">
        <x:v>37.69299</x:v>
      </x:c>
      <x:c t="n" s="0">
        <x:v>38.91169</x:v>
      </x:c>
      <x:c t="n" s="0">
        <x:v>36.77549</x:v>
      </x:c>
      <x:c t="n" s="0">
        <x:v>34.40305</x:v>
      </x:c>
      <x:c t="n" s="0">
        <x:v>31.83176</x:v>
      </x:c>
      <x:c t="n" s="0">
        <x:v>29.39572</x:v>
      </x:c>
      <x:c t="n" s="0">
        <x:v>26.97824</x:v>
      </x:c>
      <x:c t="n" s="0">
        <x:v>27.1113</x:v>
      </x:c>
      <x:c t="n" s="0">
        <x:v>17.70092</x:v>
      </x:c>
      <x:c t="n" s="0">
        <x:v>10.26876</x:v>
      </x:c>
      <x:c t="n" s="0">
        <x:v>15.36255</x:v>
      </x:c>
      <x:c t="n" s="0">
        <x:v>8.567973</x:v>
      </x:c>
      <x:c t="n" s="0">
        <x:v>5.708732</x:v>
      </x:c>
      <x:c t="n" s="0">
        <x:v>8.61591</x:v>
      </x:c>
      <x:c t="n" s="0">
        <x:v>2.226913</x:v>
      </x:c>
      <x:c t="n" s="0">
        <x:v>-25.60882</x:v>
      </x:c>
      <x:c t="n" s="0">
        <x:v>-21.17925</x:v>
      </x:c>
      <x:c t="n" s="0">
        <x:v>-11.2908</x:v>
      </x:c>
      <x:c t="n" s="0">
        <x:v>-3.789841</x:v>
      </x:c>
      <x:c t="n" s="0">
        <x:v>-1.452504</x:v>
      </x:c>
      <x:c t="n" s="0">
        <x:v>-0.03267343</x:v>
      </x:c>
      <x:c t="n" s="0">
        <x:v>5.068227</x:v>
      </x:c>
      <x:c t="n" s="0">
        <x:v>16.40782</x:v>
      </x:c>
      <x:c t="n" s="0">
        <x:v>12.21734</x:v>
      </x:c>
      <x:c t="n" s="0">
        <x:v>19.97023</x:v>
      </x:c>
      <x:c t="n" s="0">
        <x:v>13.8084</x:v>
      </x:c>
      <x:c t="n" s="0">
        <x:v>22.90203</x:v>
      </x:c>
      <x:c t="n" s="0">
        <x:v>17.75082</x:v>
      </x:c>
      <x:c t="n" s="0">
        <x:v>28.89796</x:v>
      </x:c>
      <x:c t="n" s="0">
        <x:v>32.28603</x:v>
      </x:c>
      <x:c t="n" s="0">
        <x:v>32.32394</x:v>
      </x:c>
      <x:c t="n" s="0">
        <x:v>35.962</x:v>
      </x:c>
      <x:c t="n" s="0">
        <x:v>24.31094</x:v>
      </x:c>
      <x:c t="n" s="0">
        <x:v>26.0524</x:v>
      </x:c>
      <x:c t="n" s="0">
        <x:v>26.7423</x:v>
      </x:c>
      <x:c t="n" s="0">
        <x:v>30.5636</x:v>
      </x:c>
      <x:c t="n" s="0">
        <x:v>35.60072</x:v>
      </x:c>
      <x:c t="n" s="0">
        <x:v>40.59753</x:v>
      </x:c>
      <x:c t="n" s="0">
        <x:v>37.11457</x:v>
      </x:c>
      <x:c t="n" s="0">
        <x:v>33.65837</x:v>
      </x:c>
      <x:c t="n" s="0">
        <x:v>31.13198</x:v>
      </x:c>
      <x:c t="n" s="0">
        <x:v>29.95405</x:v>
      </x:c>
      <x:c t="n" s="0">
        <x:v>27.51385</x:v>
      </x:c>
      <x:c t="n" s="0">
        <x:v>26.75021</x:v>
      </x:c>
      <x:c t="n" s="0">
        <x:v>17.77553</x:v>
      </x:c>
      <x:c t="n" s="0">
        <x:v>8.234136</x:v>
      </x:c>
      <x:c t="n" s="0">
        <x:v>15.82582</x:v>
      </x:c>
      <x:c t="n" s="0">
        <x:v>8.357756</x:v>
      </x:c>
      <x:c t="n" s="0">
        <x:v>4.471162</x:v>
      </x:c>
      <x:c t="n" s="0">
        <x:v>10.20234</x:v>
      </x:c>
      <x:c t="n" s="0">
        <x:v>2.642427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43943.0745138889</x:v>
      </x:c>
      <x:c t="n" s="7">
        <x:v>43943.0745138889</x:v>
      </x:c>
      <x:c t="n" s="0">
        <x:v>44.229</x:v>
      </x:c>
      <x:c t="n" s="0">
        <x:v>54.20069</x:v>
      </x:c>
      <x:c t="n" s="0">
        <x:v>71.46666</x:v>
      </x:c>
      <x:c t="n" s="0">
        <x:v>75.49739</x:v>
      </x:c>
      <x:c t="n" s="0">
        <x:v>-25.83042</x:v>
      </x:c>
      <x:c t="n" s="0">
        <x:v>-21.77917</x:v>
      </x:c>
      <x:c t="n" s="0">
        <x:v>-11.49279</x:v>
      </x:c>
      <x:c t="n" s="0">
        <x:v>-3.637152</x:v>
      </x:c>
      <x:c t="n" s="0">
        <x:v>0.6957452</x:v>
      </x:c>
      <x:c t="n" s="0">
        <x:v>0.058714</x:v>
      </x:c>
      <x:c t="n" s="0">
        <x:v>7.510724</x:v>
      </x:c>
      <x:c t="n" s="0">
        <x:v>15.06708</x:v>
      </x:c>
      <x:c t="n" s="0">
        <x:v>10.62134</x:v>
      </x:c>
      <x:c t="n" s="0">
        <x:v>18.33774</x:v>
      </x:c>
      <x:c t="n" s="0">
        <x:v>20.0622</x:v>
      </x:c>
      <x:c t="n" s="0">
        <x:v>23.13406</x:v>
      </x:c>
      <x:c t="n" s="0">
        <x:v>22.05721</x:v>
      </x:c>
      <x:c t="n" s="0">
        <x:v>29.94422</x:v>
      </x:c>
      <x:c t="n" s="0">
        <x:v>27.76213</x:v>
      </x:c>
      <x:c t="n" s="0">
        <x:v>31.71578</x:v>
      </x:c>
      <x:c t="n" s="0">
        <x:v>31.87557</x:v>
      </x:c>
      <x:c t="n" s="0">
        <x:v>27.66196</x:v>
      </x:c>
      <x:c t="n" s="0">
        <x:v>29.39198</x:v>
      </x:c>
      <x:c t="n" s="0">
        <x:v>29.90273</x:v>
      </x:c>
      <x:c t="n" s="0">
        <x:v>32.7124</x:v>
      </x:c>
      <x:c t="n" s="0">
        <x:v>37.28462</x:v>
      </x:c>
      <x:c t="n" s="0">
        <x:v>38.99629</x:v>
      </x:c>
      <x:c t="n" s="0">
        <x:v>36.64535</x:v>
      </x:c>
      <x:c t="n" s="0">
        <x:v>34.22774</x:v>
      </x:c>
      <x:c t="n" s="0">
        <x:v>31.98676</x:v>
      </x:c>
      <x:c t="n" s="0">
        <x:v>29.07949</x:v>
      </x:c>
      <x:c t="n" s="0">
        <x:v>26.7273</x:v>
      </x:c>
      <x:c t="n" s="0">
        <x:v>27.0449</x:v>
      </x:c>
      <x:c t="n" s="0">
        <x:v>17.52615</x:v>
      </x:c>
      <x:c t="n" s="0">
        <x:v>10.00723</x:v>
      </x:c>
      <x:c t="n" s="0">
        <x:v>15.36666</x:v>
      </x:c>
      <x:c t="n" s="0">
        <x:v>8.523745</x:v>
      </x:c>
      <x:c t="n" s="0">
        <x:v>5.671954</x:v>
      </x:c>
      <x:c t="n" s="0">
        <x:v>8.672942</x:v>
      </x:c>
      <x:c t="n" s="0">
        <x:v>2.208775</x:v>
      </x:c>
      <x:c t="n" s="0">
        <x:v>-25.60882</x:v>
      </x:c>
      <x:c t="n" s="0">
        <x:v>-21.00179</x:v>
      </x:c>
      <x:c t="n" s="0">
        <x:v>-11.33087</x:v>
      </x:c>
      <x:c t="n" s="0">
        <x:v>-3.03308</x:v>
      </x:c>
      <x:c t="n" s="0">
        <x:v>-1.452504</x:v>
      </x:c>
      <x:c t="n" s="0">
        <x:v>-0.03267343</x:v>
      </x:c>
      <x:c t="n" s="0">
        <x:v>5.087612</x:v>
      </x:c>
      <x:c t="n" s="0">
        <x:v>16.57919</x:v>
      </x:c>
      <x:c t="n" s="0">
        <x:v>13.00193</x:v>
      </x:c>
      <x:c t="n" s="0">
        <x:v>12.84453</x:v>
      </x:c>
      <x:c t="n" s="0">
        <x:v>13.8084</x:v>
      </x:c>
      <x:c t="n" s="0">
        <x:v>26.00478</x:v>
      </x:c>
      <x:c t="n" s="0">
        <x:v>17.75082</x:v>
      </x:c>
      <x:c t="n" s="0">
        <x:v>32.40141</x:v>
      </x:c>
      <x:c t="n" s="0">
        <x:v>28.90215</x:v>
      </x:c>
      <x:c t="n" s="0">
        <x:v>33.25156</x:v>
      </x:c>
      <x:c t="n" s="0">
        <x:v>21.61151</x:v>
      </x:c>
      <x:c t="n" s="0">
        <x:v>31.44911</x:v>
      </x:c>
      <x:c t="n" s="0">
        <x:v>27.46248</x:v>
      </x:c>
      <x:c t="n" s="0">
        <x:v>24.30973</x:v>
      </x:c>
      <x:c t="n" s="0">
        <x:v>28.01057</x:v>
      </x:c>
      <x:c t="n" s="0">
        <x:v>34.90428</x:v>
      </x:c>
      <x:c t="n" s="0">
        <x:v>39.22919</x:v>
      </x:c>
      <x:c t="n" s="0">
        <x:v>36.08541</x:v>
      </x:c>
      <x:c t="n" s="0">
        <x:v>33.73925</x:v>
      </x:c>
      <x:c t="n" s="0">
        <x:v>33.26271</x:v>
      </x:c>
      <x:c t="n" s="0">
        <x:v>27.33474</x:v>
      </x:c>
      <x:c t="n" s="0">
        <x:v>23.90954</x:v>
      </x:c>
      <x:c t="n" s="0">
        <x:v>26.6525</x:v>
      </x:c>
      <x:c t="n" s="0">
        <x:v>14.78648</x:v>
      </x:c>
      <x:c t="n" s="0">
        <x:v>8.159226</x:v>
      </x:c>
      <x:c t="n" s="0">
        <x:v>14.38808</x:v>
      </x:c>
      <x:c t="n" s="0">
        <x:v>8.982206</x:v>
      </x:c>
      <x:c t="n" s="0">
        <x:v>5.423522</x:v>
      </x:c>
      <x:c t="n" s="0">
        <x:v>8.563845</x:v>
      </x:c>
      <x:c t="n" s="0">
        <x:v>1.563936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43943.0745138889</x:v>
      </x:c>
      <x:c t="n" s="7">
        <x:v>43943.0745138889</x:v>
      </x:c>
      <x:c t="n" s="0">
        <x:v>44.66395</x:v>
      </x:c>
      <x:c t="n" s="0">
        <x:v>54.20069</x:v>
      </x:c>
      <x:c t="n" s="0">
        <x:v>71.78346</x:v>
      </x:c>
      <x:c t="n" s="0">
        <x:v>76.06882</x:v>
      </x:c>
      <x:c t="n" s="0">
        <x:v>-25.79803</x:v>
      </x:c>
      <x:c t="n" s="0">
        <x:v>-21.50847</x:v>
      </x:c>
      <x:c t="n" s="0">
        <x:v>-11.49995</x:v>
      </x:c>
      <x:c t="n" s="0">
        <x:v>-2.996126</x:v>
      </x:c>
      <x:c t="n" s="0">
        <x:v>0.4410337</x:v>
      </x:c>
      <x:c t="n" s="0">
        <x:v>0.04549158</x:v>
      </x:c>
      <x:c t="n" s="0">
        <x:v>7.239612</x:v>
      </x:c>
      <x:c t="n" s="0">
        <x:v>15.48783</x:v>
      </x:c>
      <x:c t="n" s="0">
        <x:v>11.06113</x:v>
      </x:c>
      <x:c t="n" s="0">
        <x:v>17.85709</x:v>
      </x:c>
      <x:c t="n" s="0">
        <x:v>21.13375</x:v>
      </x:c>
      <x:c t="n" s="0">
        <x:v>23.69068</x:v>
      </x:c>
      <x:c t="n" s="0">
        <x:v>21.94317</x:v>
      </x:c>
      <x:c t="n" s="0">
        <x:v>30.28135</x:v>
      </x:c>
      <x:c t="n" s="0">
        <x:v>27.35007</x:v>
      </x:c>
      <x:c t="n" s="0">
        <x:v>31.94433</x:v>
      </x:c>
      <x:c t="n" s="0">
        <x:v>31.28042</x:v>
      </x:c>
      <x:c t="n" s="0">
        <x:v>28.62328</x:v>
      </x:c>
      <x:c t="n" s="0">
        <x:v>28.93407</x:v>
      </x:c>
      <x:c t="n" s="0">
        <x:v>29.52076</x:v>
      </x:c>
      <x:c t="n" s="0">
        <x:v>32.62493</x:v>
      </x:c>
      <x:c t="n" s="0">
        <x:v>37.1328</x:v>
      </x:c>
      <x:c t="n" s="0">
        <x:v>39.00329</x:v>
      </x:c>
      <x:c t="n" s="0">
        <x:v>36.43649</x:v>
      </x:c>
      <x:c t="n" s="0">
        <x:v>34.33925</x:v>
      </x:c>
      <x:c t="n" s="0">
        <x:v>31.99605</x:v>
      </x:c>
      <x:c t="n" s="0">
        <x:v>29.12626</x:v>
      </x:c>
      <x:c t="n" s="0">
        <x:v>26.76241</x:v>
      </x:c>
      <x:c t="n" s="0">
        <x:v>26.85213</x:v>
      </x:c>
      <x:c t="n" s="0">
        <x:v>17.33213</x:v>
      </x:c>
      <x:c t="n" s="0">
        <x:v>10.0428</x:v>
      </x:c>
      <x:c t="n" s="0">
        <x:v>15.32791</x:v>
      </x:c>
      <x:c t="n" s="0">
        <x:v>8.551928</x:v>
      </x:c>
      <x:c t="n" s="0">
        <x:v>5.666344</x:v>
      </x:c>
      <x:c t="n" s="0">
        <x:v>8.639115</x:v>
      </x:c>
      <x:c t="n" s="0">
        <x:v>2.254903</x:v>
      </x:c>
      <x:c t="n" s="0">
        <x:v>-25.60882</x:v>
      </x:c>
      <x:c t="n" s="0">
        <x:v>-19.92874</x:v>
      </x:c>
      <x:c t="n" s="0">
        <x:v>-11.62217</x:v>
      </x:c>
      <x:c t="n" s="0">
        <x:v>0.2290437</x:v>
      </x:c>
      <x:c t="n" s="0">
        <x:v>-1.452504</x:v>
      </x:c>
      <x:c t="n" s="0">
        <x:v>-0.03267343</x:v>
      </x:c>
      <x:c t="n" s="0">
        <x:v>5.220936</x:v>
      </x:c>
      <x:c t="n" s="0">
        <x:v>17.62006</x:v>
      </x:c>
      <x:c t="n" s="0">
        <x:v>13.06678</x:v>
      </x:c>
      <x:c t="n" s="0">
        <x:v>12.84453</x:v>
      </x:c>
      <x:c t="n" s="0">
        <x:v>27.34064</x:v>
      </x:c>
      <x:c t="n" s="0">
        <x:v>26.00478</x:v>
      </x:c>
      <x:c t="n" s="0">
        <x:v>22.36205</x:v>
      </x:c>
      <x:c t="n" s="0">
        <x:v>30.98415</x:v>
      </x:c>
      <x:c t="n" s="0">
        <x:v>29.93309</x:v>
      </x:c>
      <x:c t="n" s="0">
        <x:v>32.68081</x:v>
      </x:c>
      <x:c t="n" s="0">
        <x:v>27.57736</x:v>
      </x:c>
      <x:c t="n" s="0">
        <x:v>30.99346</x:v>
      </x:c>
      <x:c t="n" s="0">
        <x:v>22.30595</x:v>
      </x:c>
      <x:c t="n" s="0">
        <x:v>24.5811</x:v>
      </x:c>
      <x:c t="n" s="0">
        <x:v>34.76256</x:v>
      </x:c>
      <x:c t="n" s="0">
        <x:v>35.01964</x:v>
      </x:c>
      <x:c t="n" s="0">
        <x:v>37.19489</x:v>
      </x:c>
      <x:c t="n" s="0">
        <x:v>33.47178</x:v>
      </x:c>
      <x:c t="n" s="0">
        <x:v>34.09673</x:v>
      </x:c>
      <x:c t="n" s="0">
        <x:v>30.23021</x:v>
      </x:c>
      <x:c t="n" s="0">
        <x:v>29.07751</x:v>
      </x:c>
      <x:c t="n" s="0">
        <x:v>27.8668</x:v>
      </x:c>
      <x:c t="n" s="0">
        <x:v>24.79767</x:v>
      </x:c>
      <x:c t="n" s="0">
        <x:v>18.38091</x:v>
      </x:c>
      <x:c t="n" s="0">
        <x:v>12.0439</x:v>
      </x:c>
      <x:c t="n" s="0">
        <x:v>16.10201</x:v>
      </x:c>
      <x:c t="n" s="0">
        <x:v>8.944977</x:v>
      </x:c>
      <x:c t="n" s="0">
        <x:v>5.435734</x:v>
      </x:c>
      <x:c t="n" s="0">
        <x:v>8.875677</x:v>
      </x:c>
      <x:c t="n" s="0">
        <x:v>2.453875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43943.0745138889</x:v>
      </x:c>
      <x:c t="n" s="7">
        <x:v>43943.0745138889</x:v>
      </x:c>
      <x:c t="n" s="0">
        <x:v>45.78953</x:v>
      </x:c>
      <x:c t="n" s="0">
        <x:v>54.20069</x:v>
      </x:c>
      <x:c t="n" s="0">
        <x:v>67.11051</x:v>
      </x:c>
      <x:c t="n" s="0">
        <x:v>72.30225</x:v>
      </x:c>
      <x:c t="n" s="0">
        <x:v>-25.77068</x:v>
      </x:c>
      <x:c t="n" s="0">
        <x:v>-21.23914</x:v>
      </x:c>
      <x:c t="n" s="0">
        <x:v>-11.5176</x:v>
      </x:c>
      <x:c t="n" s="0">
        <x:v>-2.348615</x:v>
      </x:c>
      <x:c t="n" s="0">
        <x:v>0.1102948</x:v>
      </x:c>
      <x:c t="n" s="0">
        <x:v>0.03416623</x:v>
      </x:c>
      <x:c t="n" s="0">
        <x:v>6.997299</x:v>
      </x:c>
      <x:c t="n" s="0">
        <x:v>15.87218</x:v>
      </x:c>
      <x:c t="n" s="0">
        <x:v>11.44098</x:v>
      </x:c>
      <x:c t="n" s="0">
        <x:v>17.39976</x:v>
      </x:c>
      <x:c t="n" s="0">
        <x:v>23.32875</x:v>
      </x:c>
      <x:c t="n" s="0">
        <x:v>24.11539</x:v>
      </x:c>
      <x:c t="n" s="0">
        <x:v>22.00689</x:v>
      </x:c>
      <x:c t="n" s="0">
        <x:v>30.21971</x:v>
      </x:c>
      <x:c t="n" s="0">
        <x:v>29.48406</x:v>
      </x:c>
      <x:c t="n" s="0">
        <x:v>31.93986</x:v>
      </x:c>
      <x:c t="n" s="0">
        <x:v>31.35536</x:v>
      </x:c>
      <x:c t="n" s="0">
        <x:v>28.49052</x:v>
      </x:c>
      <x:c t="n" s="0">
        <x:v>28.53362</x:v>
      </x:c>
      <x:c t="n" s="0">
        <x:v>29.01698</x:v>
      </x:c>
      <x:c t="n" s="0">
        <x:v>32.98973</x:v>
      </x:c>
      <x:c t="n" s="0">
        <x:v>36.6116</x:v>
      </x:c>
      <x:c t="n" s="0">
        <x:v>39.11768</x:v>
      </x:c>
      <x:c t="n" s="0">
        <x:v>36.3521</x:v>
      </x:c>
      <x:c t="n" s="0">
        <x:v>34.23528</x:v>
      </x:c>
      <x:c t="n" s="0">
        <x:v>31.83031</x:v>
      </x:c>
      <x:c t="n" s="0">
        <x:v>28.8851</x:v>
      </x:c>
      <x:c t="n" s="0">
        <x:v>26.54869</x:v>
      </x:c>
      <x:c t="n" s="0">
        <x:v>26.82314</x:v>
      </x:c>
      <x:c t="n" s="0">
        <x:v>17.72153</x:v>
      </x:c>
      <x:c t="n" s="0">
        <x:v>10.37872</x:v>
      </x:c>
      <x:c t="n" s="0">
        <x:v>15.36675</x:v>
      </x:c>
      <x:c t="n" s="0">
        <x:v>8.672459</x:v>
      </x:c>
      <x:c t="n" s="0">
        <x:v>5.567107</x:v>
      </x:c>
      <x:c t="n" s="0">
        <x:v>8.616167</x:v>
      </x:c>
      <x:c t="n" s="0">
        <x:v>2.128607</x:v>
      </x:c>
      <x:c t="n" s="0">
        <x:v>-25.60882</x:v>
      </x:c>
      <x:c t="n" s="0">
        <x:v>-19.92874</x:v>
      </x:c>
      <x:c t="n" s="0">
        <x:v>-11.62217</x:v>
      </x:c>
      <x:c t="n" s="0">
        <x:v>0.2290437</x:v>
      </x:c>
      <x:c t="n" s="0">
        <x:v>-4.856134</x:v>
      </x:c>
      <x:c t="n" s="0">
        <x:v>-0.03267343</x:v>
      </x:c>
      <x:c t="n" s="0">
        <x:v>5.220936</x:v>
      </x:c>
      <x:c t="n" s="0">
        <x:v>17.62006</x:v>
      </x:c>
      <x:c t="n" s="0">
        <x:v>13.17274</x:v>
      </x:c>
      <x:c t="n" s="0">
        <x:v>14.57853</x:v>
      </x:c>
      <x:c t="n" s="0">
        <x:v>28.54162</x:v>
      </x:c>
      <x:c t="n" s="0">
        <x:v>25.83932</x:v>
      </x:c>
      <x:c t="n" s="0">
        <x:v>22.36205</x:v>
      </x:c>
      <x:c t="n" s="0">
        <x:v>29.84044</x:v>
      </x:c>
      <x:c t="n" s="0">
        <x:v>35.12957</x:v>
      </x:c>
      <x:c t="n" s="0">
        <x:v>30.9322</x:v>
      </x:c>
      <x:c t="n" s="0">
        <x:v>31.90284</x:v>
      </x:c>
      <x:c t="n" s="0">
        <x:v>24.2063</x:v>
      </x:c>
      <x:c t="n" s="0">
        <x:v>26.33463</x:v>
      </x:c>
      <x:c t="n" s="0">
        <x:v>26.80585</x:v>
      </x:c>
      <x:c t="n" s="0">
        <x:v>32.4333</x:v>
      </x:c>
      <x:c t="n" s="0">
        <x:v>33.20698</x:v>
      </x:c>
      <x:c t="n" s="0">
        <x:v>40.20572</x:v>
      </x:c>
      <x:c t="n" s="0">
        <x:v>38.50909</x:v>
      </x:c>
      <x:c t="n" s="0">
        <x:v>33.71516</x:v>
      </x:c>
      <x:c t="n" s="0">
        <x:v>33.03403</x:v>
      </x:c>
      <x:c t="n" s="0">
        <x:v>27.00639</x:v>
      </x:c>
      <x:c t="n" s="0">
        <x:v>24.80816</x:v>
      </x:c>
      <x:c t="n" s="0">
        <x:v>26.78143</x:v>
      </x:c>
      <x:c t="n" s="0">
        <x:v>19.06256</x:v>
      </x:c>
      <x:c t="n" s="0">
        <x:v>10.30312</x:v>
      </x:c>
      <x:c t="n" s="0">
        <x:v>15.27538</x:v>
      </x:c>
      <x:c t="n" s="0">
        <x:v>8.319425</x:v>
      </x:c>
      <x:c t="n" s="0">
        <x:v>5.057816</x:v>
      </x:c>
      <x:c t="n" s="0">
        <x:v>7.289915</x:v>
      </x:c>
      <x:c t="n" s="0">
        <x:v>1.227231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43943.0745138889</x:v>
      </x:c>
      <x:c t="n" s="7">
        <x:v>43943.0745138889</x:v>
      </x:c>
      <x:c t="n" s="0">
        <x:v>45.90366</x:v>
      </x:c>
      <x:c t="n" s="0">
        <x:v>54.20069</x:v>
      </x:c>
      <x:c t="n" s="0">
        <x:v>68.54002</x:v>
      </x:c>
      <x:c t="n" s="0">
        <x:v>73.15656</x:v>
      </x:c>
      <x:c t="n" s="0">
        <x:v>-25.74752</x:v>
      </x:c>
      <x:c t="n" s="0">
        <x:v>-21.02167</x:v>
      </x:c>
      <x:c t="n" s="0">
        <x:v>-11.53273</x:v>
      </x:c>
      <x:c t="n" s="0">
        <x:v>-1.86306</x:v>
      </x:c>
      <x:c t="n" s="0">
        <x:v>-0.5078129</x:v>
      </x:c>
      <x:c t="n" s="0">
        <x:v>0.02447083</x:v>
      </x:c>
      <x:c t="n" s="0">
        <x:v>6.779084</x:v>
      </x:c>
      <x:c t="n" s="0">
        <x:v>15.85664</x:v>
      </x:c>
      <x:c t="n" s="0">
        <x:v>11.741</x:v>
      </x:c>
      <x:c t="n" s="0">
        <x:v>17.37296</x:v>
      </x:c>
      <x:c t="n" s="0">
        <x:v>24.59601</x:v>
      </x:c>
      <x:c t="n" s="0">
        <x:v>24.32632</x:v>
      </x:c>
      <x:c t="n" s="0">
        <x:v>22.16008</x:v>
      </x:c>
      <x:c t="n" s="0">
        <x:v>30.06885</x:v>
      </x:c>
      <x:c t="n" s="0">
        <x:v>30.52437</x:v>
      </x:c>
      <x:c t="n" s="0">
        <x:v>31.46008</x:v>
      </x:c>
      <x:c t="n" s="0">
        <x:v>31.27365</x:v>
      </x:c>
      <x:c t="n" s="0">
        <x:v>27.98882</x:v>
      </x:c>
      <x:c t="n" s="0">
        <x:v>28.6375</x:v>
      </x:c>
      <x:c t="n" s="0">
        <x:v>28.88778</x:v>
      </x:c>
      <x:c t="n" s="0">
        <x:v>32.85546</x:v>
      </x:c>
      <x:c t="n" s="0">
        <x:v>36.43568</x:v>
      </x:c>
      <x:c t="n" s="0">
        <x:v>38.82071</x:v>
      </x:c>
      <x:c t="n" s="0">
        <x:v>36.77797</x:v>
      </x:c>
      <x:c t="n" s="0">
        <x:v>34.36838</x:v>
      </x:c>
      <x:c t="n" s="0">
        <x:v>32.20762</x:v>
      </x:c>
      <x:c t="n" s="0">
        <x:v>28.68809</x:v>
      </x:c>
      <x:c t="n" s="0">
        <x:v>26.73282</x:v>
      </x:c>
      <x:c t="n" s="0">
        <x:v>26.69741</x:v>
      </x:c>
      <x:c t="n" s="0">
        <x:v>17.73703</x:v>
      </x:c>
      <x:c t="n" s="0">
        <x:v>10.3348</x:v>
      </x:c>
      <x:c t="n" s="0">
        <x:v>15.43823</x:v>
      </x:c>
      <x:c t="n" s="0">
        <x:v>8.561037</x:v>
      </x:c>
      <x:c t="n" s="0">
        <x:v>5.523951</x:v>
      </x:c>
      <x:c t="n" s="0">
        <x:v>8.689147</x:v>
      </x:c>
      <x:c t="n" s="0">
        <x:v>2.214417</x:v>
      </x:c>
      <x:c t="n" s="0">
        <x:v>-25.60882</x:v>
      </x:c>
      <x:c t="n" s="0">
        <x:v>-19.92874</x:v>
      </x:c>
      <x:c t="n" s="0">
        <x:v>-11.62217</x:v>
      </x:c>
      <x:c t="n" s="0">
        <x:v>0.2290437</x:v>
      </x:c>
      <x:c t="n" s="0">
        <x:v>-10.28875</x:v>
      </x:c>
      <x:c t="n" s="0">
        <x:v>-0.03267343</x:v>
      </x:c>
      <x:c t="n" s="0">
        <x:v>5.220936</x:v>
      </x:c>
      <x:c t="n" s="0">
        <x:v>13.79659</x:v>
      </x:c>
      <x:c t="n" s="0">
        <x:v>13.17274</x:v>
      </x:c>
      <x:c t="n" s="0">
        <x:v>17.56174</x:v>
      </x:c>
      <x:c t="n" s="0">
        <x:v>28.54162</x:v>
      </x:c>
      <x:c t="n" s="0">
        <x:v>25.30138</x:v>
      </x:c>
      <x:c t="n" s="0">
        <x:v>23.32897</x:v>
      </x:c>
      <x:c t="n" s="0">
        <x:v>28.43745</x:v>
      </x:c>
      <x:c t="n" s="0">
        <x:v>31.90713</x:v>
      </x:c>
      <x:c t="n" s="0">
        <x:v>30.09683</x:v>
      </x:c>
      <x:c t="n" s="0">
        <x:v>28.91756</x:v>
      </x:c>
      <x:c t="n" s="0">
        <x:v>25.25021</x:v>
      </x:c>
      <x:c t="n" s="0">
        <x:v>31.15905</x:v>
      </x:c>
      <x:c t="n" s="0">
        <x:v>25.93852</x:v>
      </x:c>
      <x:c t="n" s="0">
        <x:v>33.26372</x:v>
      </x:c>
      <x:c t="n" s="0">
        <x:v>33.70817</x:v>
      </x:c>
      <x:c t="n" s="0">
        <x:v>37.58563</x:v>
      </x:c>
      <x:c t="n" s="0">
        <x:v>36.37508</x:v>
      </x:c>
      <x:c t="n" s="0">
        <x:v>35.06168</x:v>
      </x:c>
      <x:c t="n" s="0">
        <x:v>32.93316</x:v>
      </x:c>
      <x:c t="n" s="0">
        <x:v>27.0153</x:v>
      </x:c>
      <x:c t="n" s="0">
        <x:v>26.33656</x:v>
      </x:c>
      <x:c t="n" s="0">
        <x:v>26.45976</x:v>
      </x:c>
      <x:c t="n" s="0">
        <x:v>16.62846</x:v>
      </x:c>
      <x:c t="n" s="0">
        <x:v>10.27012</x:v>
      </x:c>
      <x:c t="n" s="0">
        <x:v>15.83684</x:v>
      </x:c>
      <x:c t="n" s="0">
        <x:v>8.176435</x:v>
      </x:c>
      <x:c t="n" s="0">
        <x:v>5.641835</x:v>
      </x:c>
      <x:c t="n" s="0">
        <x:v>8.577743</x:v>
      </x:c>
      <x:c t="n" s="0">
        <x:v>3.131792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43943.0745138889</x:v>
      </x:c>
      <x:c t="n" s="7">
        <x:v>43943.0745138889</x:v>
      </x:c>
      <x:c t="n" s="0">
        <x:v>45.31129</x:v>
      </x:c>
      <x:c t="n" s="0">
        <x:v>54.20069</x:v>
      </x:c>
      <x:c t="n" s="0">
        <x:v>59.31083</x:v>
      </x:c>
      <x:c t="n" s="0">
        <x:v>66.81411</x:v>
      </x:c>
      <x:c t="n" s="0">
        <x:v>-25.72764</x:v>
      </x:c>
      <x:c t="n" s="0">
        <x:v>-20.84418</x:v>
      </x:c>
      <x:c t="n" s="0">
        <x:v>-11.5457</x:v>
      </x:c>
      <x:c t="n" s="0">
        <x:v>-1.487445</x:v>
      </x:c>
      <x:c t="n" s="0">
        <x:v>-1.115735</x:v>
      </x:c>
      <x:c t="n" s="0">
        <x:v>0.01617446</x:v>
      </x:c>
      <x:c t="n" s="0">
        <x:v>6.583629</x:v>
      </x:c>
      <x:c t="n" s="0">
        <x:v>15.52529</x:v>
      </x:c>
      <x:c t="n" s="0">
        <x:v>11.98177</x:v>
      </x:c>
      <x:c t="n" s="0">
        <x:v>17.40104</x:v>
      </x:c>
      <x:c t="n" s="0">
        <x:v>25.44583</x:v>
      </x:c>
      <x:c t="n" s="0">
        <x:v>24.48304</x:v>
      </x:c>
      <x:c t="n" s="0">
        <x:v>22.37417</x:v>
      </x:c>
      <x:c t="n" s="0">
        <x:v>29.84071</x:v>
      </x:c>
      <x:c t="n" s="0">
        <x:v>30.17285</x:v>
      </x:c>
      <x:c t="n" s="0">
        <x:v>32.75715</x:v>
      </x:c>
      <x:c t="n" s="0">
        <x:v>31.11226</x:v>
      </x:c>
      <x:c t="n" s="0">
        <x:v>27.64438</x:v>
      </x:c>
      <x:c t="n" s="0">
        <x:v>29.3304</x:v>
      </x:c>
      <x:c t="n" s="0">
        <x:v>28.69482</x:v>
      </x:c>
      <x:c t="n" s="0">
        <x:v>32.74944</x:v>
      </x:c>
      <x:c t="n" s="0">
        <x:v>36.02805</x:v>
      </x:c>
      <x:c t="n" s="0">
        <x:v>38.90128</x:v>
      </x:c>
      <x:c t="n" s="0">
        <x:v>36.61215</x:v>
      </x:c>
      <x:c t="n" s="0">
        <x:v>34.27441</x:v>
      </x:c>
      <x:c t="n" s="0">
        <x:v>32.19957</x:v>
      </x:c>
      <x:c t="n" s="0">
        <x:v>28.76763</x:v>
      </x:c>
      <x:c t="n" s="0">
        <x:v>26.36577</x:v>
      </x:c>
      <x:c t="n" s="0">
        <x:v>27.00374</x:v>
      </x:c>
      <x:c t="n" s="0">
        <x:v>17.72155</x:v>
      </x:c>
      <x:c t="n" s="0">
        <x:v>10.27735</x:v>
      </x:c>
      <x:c t="n" s="0">
        <x:v>15.30744</x:v>
      </x:c>
      <x:c t="n" s="0">
        <x:v>8.406066</x:v>
      </x:c>
      <x:c t="n" s="0">
        <x:v>5.60186</x:v>
      </x:c>
      <x:c t="n" s="0">
        <x:v>8.525383</x:v>
      </x:c>
      <x:c t="n" s="0">
        <x:v>2.234891</x:v>
      </x:c>
      <x:c t="n" s="0">
        <x:v>-25.63134</x:v>
      </x:c>
      <x:c t="n" s="0">
        <x:v>-19.92874</x:v>
      </x:c>
      <x:c t="n" s="0">
        <x:v>-11.62217</x:v>
      </x:c>
      <x:c t="n" s="0">
        <x:v>0.2290437</x:v>
      </x:c>
      <x:c t="n" s="0">
        <x:v>-10.28875</x:v>
      </x:c>
      <x:c t="n" s="0">
        <x:v>-1.128979</x:v>
      </x:c>
      <x:c t="n" s="0">
        <x:v>5.220936</x:v>
      </x:c>
      <x:c t="n" s="0">
        <x:v>12.81831</x:v>
      </x:c>
      <x:c t="n" s="0">
        <x:v>12.99941</x:v>
      </x:c>
      <x:c t="n" s="0">
        <x:v>17.56174</x:v>
      </x:c>
      <x:c t="n" s="0">
        <x:v>27.32979</x:v>
      </x:c>
      <x:c t="n" s="0">
        <x:v>25.30138</x:v>
      </x:c>
      <x:c t="n" s="0">
        <x:v>23.45107</x:v>
      </x:c>
      <x:c t="n" s="0">
        <x:v>29.29065</x:v>
      </x:c>
      <x:c t="n" s="0">
        <x:v>26.9184</x:v>
      </x:c>
      <x:c t="n" s="0">
        <x:v>37.85598</x:v>
      </x:c>
      <x:c t="n" s="0">
        <x:v>33.1772</x:v>
      </x:c>
      <x:c t="n" s="0">
        <x:v>24.66711</x:v>
      </x:c>
      <x:c t="n" s="0">
        <x:v>30.82143</x:v>
      </x:c>
      <x:c t="n" s="0">
        <x:v>28.11884</x:v>
      </x:c>
      <x:c t="n" s="0">
        <x:v>31.52323</x:v>
      </x:c>
      <x:c t="n" s="0">
        <x:v>32.93108</x:v>
      </x:c>
      <x:c t="n" s="0">
        <x:v>37.71989</x:v>
      </x:c>
      <x:c t="n" s="0">
        <x:v>37.54641</x:v>
      </x:c>
      <x:c t="n" s="0">
        <x:v>35.18768</x:v>
      </x:c>
      <x:c t="n" s="0">
        <x:v>32.48103</x:v>
      </x:c>
      <x:c t="n" s="0">
        <x:v>28.78771</x:v>
      </x:c>
      <x:c t="n" s="0">
        <x:v>25.65292</x:v>
      </x:c>
      <x:c t="n" s="0">
        <x:v>28.31231</x:v>
      </x:c>
      <x:c t="n" s="0">
        <x:v>18.01076</x:v>
      </x:c>
      <x:c t="n" s="0">
        <x:v>10.35284</x:v>
      </x:c>
      <x:c t="n" s="0">
        <x:v>14.73261</x:v>
      </x:c>
      <x:c t="n" s="0">
        <x:v>7.955694</x:v>
      </x:c>
      <x:c t="n" s="0">
        <x:v>6.332276</x:v>
      </x:c>
      <x:c t="n" s="0">
        <x:v>7.379812</x:v>
      </x:c>
      <x:c t="n" s="0">
        <x:v>1.714506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43943.0745138889</x:v>
      </x:c>
      <x:c t="n" s="7">
        <x:v>43943.0745138889</x:v>
      </x:c>
      <x:c t="n" s="0">
        <x:v>45.21134</x:v>
      </x:c>
      <x:c t="n" s="0">
        <x:v>54.20069</x:v>
      </x:c>
      <x:c t="n" s="0">
        <x:v>65.35706</x:v>
      </x:c>
      <x:c t="n" s="0">
        <x:v>71.17696</x:v>
      </x:c>
      <x:c t="n" s="0">
        <x:v>-25.72243</x:v>
      </x:c>
      <x:c t="n" s="0">
        <x:v>-20.69804</x:v>
      </x:c>
      <x:c t="n" s="0">
        <x:v>-11.55681</x:v>
      </x:c>
      <x:c t="n" s="0">
        <x:v>-1.190527</x:v>
      </x:c>
      <x:c t="n" s="0">
        <x:v>-1.71215</x:v>
      </x:c>
      <x:c t="n" s="0">
        <x:v>-0.5164992</x:v>
      </x:c>
      <x:c t="n" s="0">
        <x:v>6.541216</x:v>
      </x:c>
      <x:c t="n" s="0">
        <x:v>15.22081</x:v>
      </x:c>
      <x:c t="n" s="0">
        <x:v>12.06567</x:v>
      </x:c>
      <x:c t="n" s="0">
        <x:v>17.42487</x:v>
      </x:c>
      <x:c t="n" s="0">
        <x:v>24.96687</x:v>
      </x:c>
      <x:c t="n" s="0">
        <x:v>24.53588</x:v>
      </x:c>
      <x:c t="n" s="0">
        <x:v>22.65057</x:v>
      </x:c>
      <x:c t="n" s="0">
        <x:v>30.36943</x:v>
      </x:c>
      <x:c t="n" s="0">
        <x:v>29.7652</x:v>
      </x:c>
      <x:c t="n" s="0">
        <x:v>32.88403</x:v>
      </x:c>
      <x:c t="n" s="0">
        <x:v>31.71253</x:v>
      </x:c>
      <x:c t="n" s="0">
        <x:v>27.47684</x:v>
      </x:c>
      <x:c t="n" s="0">
        <x:v>28.92476</x:v>
      </x:c>
      <x:c t="n" s="0">
        <x:v>28.38905</x:v>
      </x:c>
      <x:c t="n" s="0">
        <x:v>32.82606</x:v>
      </x:c>
      <x:c t="n" s="0">
        <x:v>36.29958</x:v>
      </x:c>
      <x:c t="n" s="0">
        <x:v>38.49579</x:v>
      </x:c>
      <x:c t="n" s="0">
        <x:v>36.94793</x:v>
      </x:c>
      <x:c t="n" s="0">
        <x:v>34.3829</x:v>
      </x:c>
      <x:c t="n" s="0">
        <x:v>32.27009</x:v>
      </x:c>
      <x:c t="n" s="0">
        <x:v>28.72052</x:v>
      </x:c>
      <x:c t="n" s="0">
        <x:v>26.43271</x:v>
      </x:c>
      <x:c t="n" s="0">
        <x:v>26.85235</x:v>
      </x:c>
      <x:c t="n" s="0">
        <x:v>17.76269</x:v>
      </x:c>
      <x:c t="n" s="0">
        <x:v>10.26086</x:v>
      </x:c>
      <x:c t="n" s="0">
        <x:v>15.45281</x:v>
      </x:c>
      <x:c t="n" s="0">
        <x:v>8.389675</x:v>
      </x:c>
      <x:c t="n" s="0">
        <x:v>5.592123</x:v>
      </x:c>
      <x:c t="n" s="0">
        <x:v>8.461922</x:v>
      </x:c>
      <x:c t="n" s="0">
        <x:v>2.109594</x:v>
      </x:c>
      <x:c t="n" s="0">
        <x:v>-25.69962</x:v>
      </x:c>
      <x:c t="n" s="0">
        <x:v>-19.92874</x:v>
      </x:c>
      <x:c t="n" s="0">
        <x:v>-11.62217</x:v>
      </x:c>
      <x:c t="n" s="0">
        <x:v>0.2290437</x:v>
      </x:c>
      <x:c t="n" s="0">
        <x:v>-10.28875</x:v>
      </x:c>
      <x:c t="n" s="0">
        <x:v>-9.713311</x:v>
      </x:c>
      <x:c t="n" s="0">
        <x:v>8.310589</x:v>
      </x:c>
      <x:c t="n" s="0">
        <x:v>12.81831</x:v>
      </x:c>
      <x:c t="n" s="0">
        <x:v>12.43358</x:v>
      </x:c>
      <x:c t="n" s="0">
        <x:v>17.63956</x:v>
      </x:c>
      <x:c t="n" s="0">
        <x:v>12.70038</x:v>
      </x:c>
      <x:c t="n" s="0">
        <x:v>23.20961</x:v>
      </x:c>
      <x:c t="n" s="0">
        <x:v>25.18903</x:v>
      </x:c>
      <x:c t="n" s="0">
        <x:v>33.3762</x:v>
      </x:c>
      <x:c t="n" s="0">
        <x:v>25.85881</x:v>
      </x:c>
      <x:c t="n" s="0">
        <x:v>21.60418</x:v>
      </x:c>
      <x:c t="n" s="0">
        <x:v>32.55141</x:v>
      </x:c>
      <x:c t="n" s="0">
        <x:v>24.98425</x:v>
      </x:c>
      <x:c t="n" s="0">
        <x:v>25.43574</x:v>
      </x:c>
      <x:c t="n" s="0">
        <x:v>27.05669</x:v>
      </x:c>
      <x:c t="n" s="0">
        <x:v>32.0066</x:v>
      </x:c>
      <x:c t="n" s="0">
        <x:v>38.71227</x:v>
      </x:c>
      <x:c t="n" s="0">
        <x:v>37.23893</x:v>
      </x:c>
      <x:c t="n" s="0">
        <x:v>38.41142</x:v>
      </x:c>
      <x:c t="n" s="0">
        <x:v>33.79014</x:v>
      </x:c>
      <x:c t="n" s="0">
        <x:v>32.05183</x:v>
      </x:c>
      <x:c t="n" s="0">
        <x:v>29.75854</x:v>
      </x:c>
      <x:c t="n" s="0">
        <x:v>26.61256</x:v>
      </x:c>
      <x:c t="n" s="0">
        <x:v>24.86675</x:v>
      </x:c>
      <x:c t="n" s="0">
        <x:v>18.15956</x:v>
      </x:c>
      <x:c t="n" s="0">
        <x:v>10.47425</x:v>
      </x:c>
      <x:c t="n" s="0">
        <x:v>15.76973</x:v>
      </x:c>
      <x:c t="n" s="0">
        <x:v>7.516842</x:v>
      </x:c>
      <x:c t="n" s="0">
        <x:v>4.573044</x:v>
      </x:c>
      <x:c t="n" s="0">
        <x:v>8.630105</x:v>
      </x:c>
      <x:c t="n" s="0">
        <x:v>1.537665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43943.0745138889</x:v>
      </x:c>
      <x:c t="n" s="7">
        <x:v>43943.0745138889</x:v>
      </x:c>
      <x:c t="n" s="0">
        <x:v>46.57894</x:v>
      </x:c>
      <x:c t="n" s="0">
        <x:v>54.20069</x:v>
      </x:c>
      <x:c t="n" s="0">
        <x:v>64.06224</x:v>
      </x:c>
      <x:c t="n" s="0">
        <x:v>69.56634</x:v>
      </x:c>
      <x:c t="n" s="0">
        <x:v>-25.7202</x:v>
      </x:c>
      <x:c t="n" s="0">
        <x:v>-20.57702</x:v>
      </x:c>
      <x:c t="n" s="0">
        <x:v>-11.43242</x:v>
      </x:c>
      <x:c t="n" s="0">
        <x:v>-1.035061</x:v>
      </x:c>
      <x:c t="n" s="0">
        <x:v>-2.295631</x:v>
      </x:c>
      <x:c t="n" s="0">
        <x:v>-1.113394</x:v>
      </x:c>
      <x:c t="n" s="0">
        <x:v>7.278753</x:v>
      </x:c>
      <x:c t="n" s="0">
        <x:v>14.80569</x:v>
      </x:c>
      <x:c t="n" s="0">
        <x:v>12.12136</x:v>
      </x:c>
      <x:c t="n" s="0">
        <x:v>17.51655</x:v>
      </x:c>
      <x:c t="n" s="0">
        <x:v>24.3254</x:v>
      </x:c>
      <x:c t="n" s="0">
        <x:v>24.05427</x:v>
      </x:c>
      <x:c t="n" s="0">
        <x:v>23.45067</x:v>
      </x:c>
      <x:c t="n" s="0">
        <x:v>30.96029</x:v>
      </x:c>
      <x:c t="n" s="0">
        <x:v>29.28449</x:v>
      </x:c>
      <x:c t="n" s="0">
        <x:v>32.7159</x:v>
      </x:c>
      <x:c t="n" s="0">
        <x:v>31.39861</x:v>
      </x:c>
      <x:c t="n" s="0">
        <x:v>27.54444</x:v>
      </x:c>
      <x:c t="n" s="0">
        <x:v>28.74863</x:v>
      </x:c>
      <x:c t="n" s="0">
        <x:v>28.59453</x:v>
      </x:c>
      <x:c t="n" s="0">
        <x:v>32.48415</x:v>
      </x:c>
      <x:c t="n" s="0">
        <x:v>36.88945</x:v>
      </x:c>
      <x:c t="n" s="0">
        <x:v>38.76761</x:v>
      </x:c>
      <x:c t="n" s="0">
        <x:v>37.01933</x:v>
      </x:c>
      <x:c t="n" s="0">
        <x:v>34.59621</x:v>
      </x:c>
      <x:c t="n" s="0">
        <x:v>32.00931</x:v>
      </x:c>
      <x:c t="n" s="0">
        <x:v>28.81845</x:v>
      </x:c>
      <x:c t="n" s="0">
        <x:v>26.36159</x:v>
      </x:c>
      <x:c t="n" s="0">
        <x:v>26.78933</x:v>
      </x:c>
      <x:c t="n" s="0">
        <x:v>17.71471</x:v>
      </x:c>
      <x:c t="n" s="0">
        <x:v>10.49384</x:v>
      </x:c>
      <x:c t="n" s="0">
        <x:v>15.59791</x:v>
      </x:c>
      <x:c t="n" s="0">
        <x:v>8.224021</x:v>
      </x:c>
      <x:c t="n" s="0">
        <x:v>5.426282</x:v>
      </x:c>
      <x:c t="n" s="0">
        <x:v>8.312116</x:v>
      </x:c>
      <x:c t="n" s="0">
        <x:v>2.157344</x:v>
      </x:c>
      <x:c t="n" s="0">
        <x:v>-25.69962</x:v>
      </x:c>
      <x:c t="n" s="0">
        <x:v>-19.92874</x:v>
      </x:c>
      <x:c t="n" s="0">
        <x:v>-10.11771</x:v>
      </x:c>
      <x:c t="n" s="0">
        <x:v>-0.6763896</x:v>
      </x:c>
      <x:c t="n" s="0">
        <x:v>-10.28875</x:v>
      </x:c>
      <x:c t="n" s="0">
        <x:v>-9.713311</x:v>
      </x:c>
      <x:c t="n" s="0">
        <x:v>10.09763</x:v>
      </x:c>
      <x:c t="n" s="0">
        <x:v>8.11699</x:v>
      </x:c>
      <x:c t="n" s="0">
        <x:v>12.43358</x:v>
      </x:c>
      <x:c t="n" s="0">
        <x:v>18.14843</x:v>
      </x:c>
      <x:c t="n" s="0">
        <x:v>12.70038</x:v>
      </x:c>
      <x:c t="n" s="0">
        <x:v>19.02183</x:v>
      </x:c>
      <x:c t="n" s="0">
        <x:v>26.42689</x:v>
      </x:c>
      <x:c t="n" s="0">
        <x:v>32.21548</x:v>
      </x:c>
      <x:c t="n" s="0">
        <x:v>22.05401</x:v>
      </x:c>
      <x:c t="n" s="0">
        <x:v>33.65679</x:v>
      </x:c>
      <x:c t="n" s="0">
        <x:v>27.82083</x:v>
      </x:c>
      <x:c t="n" s="0">
        <x:v>29.74019</x:v>
      </x:c>
      <x:c t="n" s="0">
        <x:v>26.44573</x:v>
      </x:c>
      <x:c t="n" s="0">
        <x:v>28.9546</x:v>
      </x:c>
      <x:c t="n" s="0">
        <x:v>31.16872</x:v>
      </x:c>
      <x:c t="n" s="0">
        <x:v>38.78978</x:v>
      </x:c>
      <x:c t="n" s="0">
        <x:v>40.23018</x:v>
      </x:c>
      <x:c t="n" s="0">
        <x:v>37.69175</x:v>
      </x:c>
      <x:c t="n" s="0">
        <x:v>34.45785</x:v>
      </x:c>
      <x:c t="n" s="0">
        <x:v>29.73974</x:v>
      </x:c>
      <x:c t="n" s="0">
        <x:v>28.5686</x:v>
      </x:c>
      <x:c t="n" s="0">
        <x:v>25.80944</x:v>
      </x:c>
      <x:c t="n" s="0">
        <x:v>26.69992</x:v>
      </x:c>
      <x:c t="n" s="0">
        <x:v>16.96035</x:v>
      </x:c>
      <x:c t="n" s="0">
        <x:v>11.09355</x:v>
      </x:c>
      <x:c t="n" s="0">
        <x:v>16.35937</x:v>
      </x:c>
      <x:c t="n" s="0">
        <x:v>7.803788</x:v>
      </x:c>
      <x:c t="n" s="0">
        <x:v>4.697915</x:v>
      </x:c>
      <x:c t="n" s="0">
        <x:v>6.480733</x:v>
      </x:c>
      <x:c t="n" s="0">
        <x:v>2.701437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43943.0745138889</x:v>
      </x:c>
      <x:c t="n" s="7">
        <x:v>43943.0745138889</x:v>
      </x:c>
      <x:c t="n" s="0">
        <x:v>44.53011</x:v>
      </x:c>
      <x:c t="n" s="0">
        <x:v>54.20069</x:v>
      </x:c>
      <x:c t="n" s="0">
        <x:v>56.84126</x:v>
      </x:c>
      <x:c t="n" s="0">
        <x:v>65.45191</x:v>
      </x:c>
      <x:c t="n" s="0">
        <x:v>-25.71797</x:v>
      </x:c>
      <x:c t="n" s="0">
        <x:v>-20.47631</x:v>
      </x:c>
      <x:c t="n" s="0">
        <x:v>-11.13498</x:v>
      </x:c>
      <x:c t="n" s="0">
        <x:v>-1.033687</x:v>
      </x:c>
      <x:c t="n" s="0">
        <x:v>-2.864667</x:v>
      </x:c>
      <x:c t="n" s="0">
        <x:v>-1.697415</x:v>
      </x:c>
      <x:c t="n" s="0">
        <x:v>7.822537</x:v>
      </x:c>
      <x:c t="n" s="0">
        <x:v>14.17562</x:v>
      </x:c>
      <x:c t="n" s="0">
        <x:v>12.21083</x:v>
      </x:c>
      <x:c t="n" s="0">
        <x:v>17.61472</x:v>
      </x:c>
      <x:c t="n" s="0">
        <x:v>23.69086</x:v>
      </x:c>
      <x:c t="n" s="0">
        <x:v>23.59593</x:v>
      </x:c>
      <x:c t="n" s="0">
        <x:v>24.03377</x:v>
      </x:c>
      <x:c t="n" s="0">
        <x:v>30.73476</x:v>
      </x:c>
      <x:c t="n" s="0">
        <x:v>28.67339</x:v>
      </x:c>
      <x:c t="n" s="0">
        <x:v>33.01387</x:v>
      </x:c>
      <x:c t="n" s="0">
        <x:v>31.1803</x:v>
      </x:c>
      <x:c t="n" s="0">
        <x:v>27.93662</x:v>
      </x:c>
      <x:c t="n" s="0">
        <x:v>28.30341</x:v>
      </x:c>
      <x:c t="n" s="0">
        <x:v>28.32384</x:v>
      </x:c>
      <x:c t="n" s="0">
        <x:v>32.42118</x:v>
      </x:c>
      <x:c t="n" s="0">
        <x:v>36.97541</x:v>
      </x:c>
      <x:c t="n" s="0">
        <x:v>38.70588</x:v>
      </x:c>
      <x:c t="n" s="0">
        <x:v>36.96967</x:v>
      </x:c>
      <x:c t="n" s="0">
        <x:v>34.7586</x:v>
      </x:c>
      <x:c t="n" s="0">
        <x:v>32.26426</x:v>
      </x:c>
      <x:c t="n" s="0">
        <x:v>28.76288</x:v>
      </x:c>
      <x:c t="n" s="0">
        <x:v>26.42479</x:v>
      </x:c>
      <x:c t="n" s="0">
        <x:v>26.76156</x:v>
      </x:c>
      <x:c t="n" s="0">
        <x:v>17.78742</x:v>
      </x:c>
      <x:c t="n" s="0">
        <x:v>10.62942</x:v>
      </x:c>
      <x:c t="n" s="0">
        <x:v>15.85456</x:v>
      </x:c>
      <x:c t="n" s="0">
        <x:v>8.317465</x:v>
      </x:c>
      <x:c t="n" s="0">
        <x:v>5.493647</x:v>
      </x:c>
      <x:c t="n" s="0">
        <x:v>8.302874</x:v>
      </x:c>
      <x:c t="n" s="0">
        <x:v>2.168528</x:v>
      </x:c>
      <x:c t="n" s="0">
        <x:v>-25.69962</x:v>
      </x:c>
      <x:c t="n" s="0">
        <x:v>-19.92874</x:v>
      </x:c>
      <x:c t="n" s="0">
        <x:v>-9.713289</x:v>
      </x:c>
      <x:c t="n" s="0">
        <x:v>-1.025641</x:v>
      </x:c>
      <x:c t="n" s="0">
        <x:v>-10.28875</x:v>
      </x:c>
      <x:c t="n" s="0">
        <x:v>-9.713311</x:v>
      </x:c>
      <x:c t="n" s="0">
        <x:v>10.09763</x:v>
      </x:c>
      <x:c t="n" s="0">
        <x:v>3.54895</x:v>
      </x:c>
      <x:c t="n" s="0">
        <x:v>12.87356</x:v>
      </x:c>
      <x:c t="n" s="0">
        <x:v>18.14843</x:v>
      </x:c>
      <x:c t="n" s="0">
        <x:v>12.70038</x:v>
      </x:c>
      <x:c t="n" s="0">
        <x:v>19.02183</x:v>
      </x:c>
      <x:c t="n" s="0">
        <x:v>24.75999</x:v>
      </x:c>
      <x:c t="n" s="0">
        <x:v>29.11171</x:v>
      </x:c>
      <x:c t="n" s="0">
        <x:v>18.50173</x:v>
      </x:c>
      <x:c t="n" s="0">
        <x:v>34.63976</x:v>
      </x:c>
      <x:c t="n" s="0">
        <x:v>30.82905</x:v>
      </x:c>
      <x:c t="n" s="0">
        <x:v>27.97519</x:v>
      </x:c>
      <x:c t="n" s="0">
        <x:v>25.14781</x:v>
      </x:c>
      <x:c t="n" s="0">
        <x:v>25.89661</x:v>
      </x:c>
      <x:c t="n" s="0">
        <x:v>31.37918</x:v>
      </x:c>
      <x:c t="n" s="0">
        <x:v>36.27243</x:v>
      </x:c>
      <x:c t="n" s="0">
        <x:v>38.50926</x:v>
      </x:c>
      <x:c t="n" s="0">
        <x:v>34.04383</x:v>
      </x:c>
      <x:c t="n" s="0">
        <x:v>37.48494</x:v>
      </x:c>
      <x:c t="n" s="0">
        <x:v>34.61772</x:v>
      </x:c>
      <x:c t="n" s="0">
        <x:v>29.07307</x:v>
      </x:c>
      <x:c t="n" s="0">
        <x:v>27.43152</x:v>
      </x:c>
      <x:c t="n" s="0">
        <x:v>27.04646</x:v>
      </x:c>
      <x:c t="n" s="0">
        <x:v>17.98487</x:v>
      </x:c>
      <x:c t="n" s="0">
        <x:v>12.22205</x:v>
      </x:c>
      <x:c t="n" s="0">
        <x:v>17.43544</x:v>
      </x:c>
      <x:c t="n" s="0">
        <x:v>8.876449</x:v>
      </x:c>
      <x:c t="n" s="0">
        <x:v>4.889544</x:v>
      </x:c>
      <x:c t="n" s="0">
        <x:v>8.060361</x:v>
      </x:c>
      <x:c t="n" s="0">
        <x:v>1.975697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43943.0745138889</x:v>
      </x:c>
      <x:c t="n" s="7">
        <x:v>43943.0745138889</x:v>
      </x:c>
      <x:c t="n" s="0">
        <x:v>45.92984</x:v>
      </x:c>
      <x:c t="n" s="0">
        <x:v>54.20069</x:v>
      </x:c>
      <x:c t="n" s="0">
        <x:v>57.97817</x:v>
      </x:c>
      <x:c t="n" s="0">
        <x:v>66.08861</x:v>
      </x:c>
      <x:c t="n" s="0">
        <x:v>-25.71621</x:v>
      </x:c>
      <x:c t="n" s="0">
        <x:v>-20.39213</x:v>
      </x:c>
      <x:c t="n" s="0">
        <x:v>-10.89616</x:v>
      </x:c>
      <x:c t="n" s="0">
        <x:v>-1.032513</x:v>
      </x:c>
      <x:c t="n" s="0">
        <x:v>-3.417672</x:v>
      </x:c>
      <x:c t="n" s="0">
        <x:v>-2.267051</x:v>
      </x:c>
      <x:c t="n" s="0">
        <x:v>8.238474</x:v>
      </x:c>
      <x:c t="n" s="0">
        <x:v>13.55411</x:v>
      </x:c>
      <x:c t="n" s="0">
        <x:v>12.32402</x:v>
      </x:c>
      <x:c t="n" s="0">
        <x:v>17.69684</x:v>
      </x:c>
      <x:c t="n" s="0">
        <x:v>23.07993</x:v>
      </x:c>
      <x:c t="n" s="0">
        <x:v>23.16214</x:v>
      </x:c>
      <x:c t="n" s="0">
        <x:v>23.53751</x:v>
      </x:c>
      <x:c t="n" s="0">
        <x:v>30.56223</x:v>
      </x:c>
      <x:c t="n" s="0">
        <x:v>28.03454</x:v>
      </x:c>
      <x:c t="n" s="0">
        <x:v>33.21283</x:v>
      </x:c>
      <x:c t="n" s="0">
        <x:v>31.55595</x:v>
      </x:c>
      <x:c t="n" s="0">
        <x:v>27.63993</x:v>
      </x:c>
      <x:c t="n" s="0">
        <x:v>28.48771</x:v>
      </x:c>
      <x:c t="n" s="0">
        <x:v>28.02691</x:v>
      </x:c>
      <x:c t="n" s="0">
        <x:v>32.22201</x:v>
      </x:c>
      <x:c t="n" s="0">
        <x:v>36.71025</x:v>
      </x:c>
      <x:c t="n" s="0">
        <x:v>39.42455</x:v>
      </x:c>
      <x:c t="n" s="0">
        <x:v>36.78339</x:v>
      </x:c>
      <x:c t="n" s="0">
        <x:v>34.737</x:v>
      </x:c>
      <x:c t="n" s="0">
        <x:v>32.36258</x:v>
      </x:c>
      <x:c t="n" s="0">
        <x:v>28.91876</x:v>
      </x:c>
      <x:c t="n" s="0">
        <x:v>26.65997</x:v>
      </x:c>
      <x:c t="n" s="0">
        <x:v>26.85993</x:v>
      </x:c>
      <x:c t="n" s="0">
        <x:v>17.79421</x:v>
      </x:c>
      <x:c t="n" s="0">
        <x:v>11.03885</x:v>
      </x:c>
      <x:c t="n" s="0">
        <x:v>15.96668</x:v>
      </x:c>
      <x:c t="n" s="0">
        <x:v>8.481298</x:v>
      </x:c>
      <x:c t="n" s="0">
        <x:v>5.33719</x:v>
      </x:c>
      <x:c t="n" s="0">
        <x:v>8.35762</x:v>
      </x:c>
      <x:c t="n" s="0">
        <x:v>2.196107</x:v>
      </x:c>
      <x:c t="n" s="0">
        <x:v>-25.81519</x:v>
      </x:c>
      <x:c t="n" s="0">
        <x:v>-19.6183</x:v>
      </x:c>
      <x:c t="n" s="0">
        <x:v>-9.713289</x:v>
      </x:c>
      <x:c t="n" s="0">
        <x:v>-1.025641</x:v>
      </x:c>
      <x:c t="n" s="0">
        <x:v>-10.04226</x:v>
      </x:c>
      <x:c t="n" s="0">
        <x:v>-9.713311</x:v>
      </x:c>
      <x:c t="n" s="0">
        <x:v>10.09763</x:v>
      </x:c>
      <x:c t="n" s="0">
        <x:v>3.176402</x:v>
      </x:c>
      <x:c t="n" s="0">
        <x:v>12.93292</x:v>
      </x:c>
      <x:c t="n" s="0">
        <x:v>19.9612</x:v>
      </x:c>
      <x:c t="n" s="0">
        <x:v>14.49957</x:v>
      </x:c>
      <x:c t="n" s="0">
        <x:v>21.1783</x:v>
      </x:c>
      <x:c t="n" s="0">
        <x:v>18.18829</x:v>
      </x:c>
      <x:c t="n" s="0">
        <x:v>30.06155</x:v>
      </x:c>
      <x:c t="n" s="0">
        <x:v>16.66061</x:v>
      </x:c>
      <x:c t="n" s="0">
        <x:v>33.33796</x:v>
      </x:c>
      <x:c t="n" s="0">
        <x:v>33.53846</x:v>
      </x:c>
      <x:c t="n" s="0">
        <x:v>26.61311</x:v>
      </x:c>
      <x:c t="n" s="0">
        <x:v>29.62172</x:v>
      </x:c>
      <x:c t="n" s="0">
        <x:v>30.0238</x:v>
      </x:c>
      <x:c t="n" s="0">
        <x:v>31.16995</x:v>
      </x:c>
      <x:c t="n" s="0">
        <x:v>37.4877</x:v>
      </x:c>
      <x:c t="n" s="0">
        <x:v>42.18322</x:v>
      </x:c>
      <x:c t="n" s="0">
        <x:v>36.24871</x:v>
      </x:c>
      <x:c t="n" s="0">
        <x:v>33.73101</x:v>
      </x:c>
      <x:c t="n" s="0">
        <x:v>32.89459</x:v>
      </x:c>
      <x:c t="n" s="0">
        <x:v>30.39425</x:v>
      </x:c>
      <x:c t="n" s="0">
        <x:v>27.20428</x:v>
      </x:c>
      <x:c t="n" s="0">
        <x:v>26.76038</x:v>
      </x:c>
      <x:c t="n" s="0">
        <x:v>18.72677</x:v>
      </x:c>
      <x:c t="n" s="0">
        <x:v>12.90226</x:v>
      </x:c>
      <x:c t="n" s="0">
        <x:v>17.19172</x:v>
      </x:c>
      <x:c t="n" s="0">
        <x:v>9.410464</x:v>
      </x:c>
      <x:c t="n" s="0">
        <x:v>5.224287</x:v>
      </x:c>
      <x:c t="n" s="0">
        <x:v>9.299906</x:v>
      </x:c>
      <x:c t="n" s="0">
        <x:v>2.343155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43943.0745138889</x:v>
      </x:c>
      <x:c t="n" s="7">
        <x:v>43943.0745138889</x:v>
      </x:c>
      <x:c t="n" s="0">
        <x:v>44.87857</x:v>
      </x:c>
      <x:c t="n" s="0">
        <x:v>54.20069</x:v>
      </x:c>
      <x:c t="n" s="0">
        <x:v>54.57903</x:v>
      </x:c>
      <x:c t="n" s="0">
        <x:v>63.80381</x:v>
      </x:c>
      <x:c t="n" s="0">
        <x:v>-25.75913</x:v>
      </x:c>
      <x:c t="n" s="0">
        <x:v>-20.18645</x:v>
      </x:c>
      <x:c t="n" s="0">
        <x:v>-10.7021</x:v>
      </x:c>
      <x:c t="n" s="0">
        <x:v>-1.031511</x:v>
      </x:c>
      <x:c t="n" s="0">
        <x:v>-3.930125</x:v>
      </x:c>
      <x:c t="n" s="0">
        <x:v>-2.820719</x:v>
      </x:c>
      <x:c t="n" s="0">
        <x:v>8.322593</x:v>
      </x:c>
      <x:c t="n" s="0">
        <x:v>12.92632</x:v>
      </x:c>
      <x:c t="n" s="0">
        <x:v>12.4184</x:v>
      </x:c>
      <x:c t="n" s="0">
        <x:v>18.63015</x:v>
      </x:c>
      <x:c t="n" s="0">
        <x:v>22.50772</x:v>
      </x:c>
      <x:c t="n" s="0">
        <x:v>23.19146</x:v>
      </x:c>
      <x:c t="n" s="0">
        <x:v>23.06359</x:v>
      </x:c>
      <x:c t="n" s="0">
        <x:v>30.60398</x:v>
      </x:c>
      <x:c t="n" s="0">
        <x:v>27.54089</x:v>
      </x:c>
      <x:c t="n" s="0">
        <x:v>33.1841</x:v>
      </x:c>
      <x:c t="n" s="0">
        <x:v>31.19314</x:v>
      </x:c>
      <x:c t="n" s="0">
        <x:v>27.76829</x:v>
      </x:c>
      <x:c t="n" s="0">
        <x:v>28.20319</x:v>
      </x:c>
      <x:c t="n" s="0">
        <x:v>29.12987</x:v>
      </x:c>
      <x:c t="n" s="0">
        <x:v>32.23176</x:v>
      </x:c>
      <x:c t="n" s="0">
        <x:v>36.87043</x:v>
      </x:c>
      <x:c t="n" s="0">
        <x:v>39.58895</x:v>
      </x:c>
      <x:c t="n" s="0">
        <x:v>36.83173</x:v>
      </x:c>
      <x:c t="n" s="0">
        <x:v>34.79253</x:v>
      </x:c>
      <x:c t="n" s="0">
        <x:v>32.49705</x:v>
      </x:c>
      <x:c t="n" s="0">
        <x:v>29.01683</x:v>
      </x:c>
      <x:c t="n" s="0">
        <x:v>26.77045</x:v>
      </x:c>
      <x:c t="n" s="0">
        <x:v>26.70198</x:v>
      </x:c>
      <x:c t="n" s="0">
        <x:v>18.01866</x:v>
      </x:c>
      <x:c t="n" s="0">
        <x:v>11.25642</x:v>
      </x:c>
      <x:c t="n" s="0">
        <x:v>16.20468</x:v>
      </x:c>
      <x:c t="n" s="0">
        <x:v>8.686563</x:v>
      </x:c>
      <x:c t="n" s="0">
        <x:v>5.299936</x:v>
      </x:c>
      <x:c t="n" s="0">
        <x:v>8.376486</x:v>
      </x:c>
      <x:c t="n" s="0">
        <x:v>2.152157</x:v>
      </x:c>
      <x:c t="n" s="0">
        <x:v>-26.01493</x:v>
      </x:c>
      <x:c t="n" s="0">
        <x:v>-19.14565</x:v>
      </x:c>
      <x:c t="n" s="0">
        <x:v>-9.713289</x:v>
      </x:c>
      <x:c t="n" s="0">
        <x:v>-1.025641</x:v>
      </x:c>
      <x:c t="n" s="0">
        <x:v>-9.6602</x:v>
      </x:c>
      <x:c t="n" s="0">
        <x:v>-9.713311</x:v>
      </x:c>
      <x:c t="n" s="0">
        <x:v>5.94741</x:v>
      </x:c>
      <x:c t="n" s="0">
        <x:v>2.474259</x:v>
      </x:c>
      <x:c t="n" s="0">
        <x:v>12.93292</x:v>
      </x:c>
      <x:c t="n" s="0">
        <x:v>21.91672</x:v>
      </x:c>
      <x:c t="n" s="0">
        <x:v>14.96477</x:v>
      </x:c>
      <x:c t="n" s="0">
        <x:v>23.35915</x:v>
      </x:c>
      <x:c t="n" s="0">
        <x:v>18.18829</x:v>
      </x:c>
      <x:c t="n" s="0">
        <x:v>30.84047</x:v>
      </x:c>
      <x:c t="n" s="0">
        <x:v>24.43887</x:v>
      </x:c>
      <x:c t="n" s="0">
        <x:v>34.71957</x:v>
      </x:c>
      <x:c t="n" s="0">
        <x:v>29.9058</x:v>
      </x:c>
      <x:c t="n" s="0">
        <x:v>27.12668</x:v>
      </x:c>
      <x:c t="n" s="0">
        <x:v>29.41531</x:v>
      </x:c>
      <x:c t="n" s="0">
        <x:v>31.28154</x:v>
      </x:c>
      <x:c t="n" s="0">
        <x:v>33.94207</x:v>
      </x:c>
      <x:c t="n" s="0">
        <x:v>35.01947</x:v>
      </x:c>
      <x:c t="n" s="0">
        <x:v>40.37578</x:v>
      </x:c>
      <x:c t="n" s="0">
        <x:v>36.27787</x:v>
      </x:c>
      <x:c t="n" s="0">
        <x:v>34.02761</x:v>
      </x:c>
      <x:c t="n" s="0">
        <x:v>31.45927</x:v>
      </x:c>
      <x:c t="n" s="0">
        <x:v>27.3808</x:v>
      </x:c>
      <x:c t="n" s="0">
        <x:v>27.25219</x:v>
      </x:c>
      <x:c t="n" s="0">
        <x:v>27.62913</x:v>
      </x:c>
      <x:c t="n" s="0">
        <x:v>20.32766</x:v>
      </x:c>
      <x:c t="n" s="0">
        <x:v>12.61182</x:v>
      </x:c>
      <x:c t="n" s="0">
        <x:v>17.26884</x:v>
      </x:c>
      <x:c t="n" s="0">
        <x:v>10.17217</x:v>
      </x:c>
      <x:c t="n" s="0">
        <x:v>4.876739</x:v>
      </x:c>
      <x:c t="n" s="0">
        <x:v>7.684314</x:v>
      </x:c>
      <x:c t="n" s="0">
        <x:v>2.090885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43943.074525463</x:v>
      </x:c>
      <x:c t="n" s="7">
        <x:v>43943.074525463</x:v>
      </x:c>
      <x:c t="n" s="0">
        <x:v>45.46126</x:v>
      </x:c>
      <x:c t="n" s="0">
        <x:v>54.20069</x:v>
      </x:c>
      <x:c t="n" s="0">
        <x:v>62.33406</x:v>
      </x:c>
      <x:c t="n" s="0">
        <x:v>69.38536</x:v>
      </x:c>
      <x:c t="n" s="0">
        <x:v>-25.79614</x:v>
      </x:c>
      <x:c t="n" s="0">
        <x:v>-20.01824</x:v>
      </x:c>
      <x:c t="n" s="0">
        <x:v>-10.54298</x:v>
      </x:c>
      <x:c t="n" s="0">
        <x:v>-1.030656</x:v>
      </x:c>
      <x:c t="n" s="0">
        <x:v>-4.421407</x:v>
      </x:c>
      <x:c t="n" s="0">
        <x:v>-3.249446</x:v>
      </x:c>
      <x:c t="n" s="0">
        <x:v>7.654367</x:v>
      </x:c>
      <x:c t="n" s="0">
        <x:v>12.30741</x:v>
      </x:c>
      <x:c t="n" s="0">
        <x:v>12.55785</x:v>
      </x:c>
      <x:c t="n" s="0">
        <x:v>19.29397</x:v>
      </x:c>
      <x:c t="n" s="0">
        <x:v>21.9512</x:v>
      </x:c>
      <x:c t="n" s="0">
        <x:v>23.21634</x:v>
      </x:c>
      <x:c t="n" s="0">
        <x:v>22.88067</x:v>
      </x:c>
      <x:c t="n" s="0">
        <x:v>30.6855</x:v>
      </x:c>
      <x:c t="n" s="0">
        <x:v>27.29674</x:v>
      </x:c>
      <x:c t="n" s="0">
        <x:v>33.80685</x:v>
      </x:c>
      <x:c t="n" s="0">
        <x:v>32.06772</x:v>
      </x:c>
      <x:c t="n" s="0">
        <x:v>27.95186</x:v>
      </x:c>
      <x:c t="n" s="0">
        <x:v>29.4504</x:v>
      </x:c>
      <x:c t="n" s="0">
        <x:v>29.78683</x:v>
      </x:c>
      <x:c t="n" s="0">
        <x:v>32.46652</x:v>
      </x:c>
      <x:c t="n" s="0">
        <x:v>36.33149</x:v>
      </x:c>
      <x:c t="n" s="0">
        <x:v>39.28523</x:v>
      </x:c>
      <x:c t="n" s="0">
        <x:v>36.93687</x:v>
      </x:c>
      <x:c t="n" s="0">
        <x:v>34.53989</x:v>
      </x:c>
      <x:c t="n" s="0">
        <x:v>32.23155</x:v>
      </x:c>
      <x:c t="n" s="0">
        <x:v>28.95446</x:v>
      </x:c>
      <x:c t="n" s="0">
        <x:v>26.53085</x:v>
      </x:c>
      <x:c t="n" s="0">
        <x:v>27.16752</x:v>
      </x:c>
      <x:c t="n" s="0">
        <x:v>18.36026</x:v>
      </x:c>
      <x:c t="n" s="0">
        <x:v>11.32422</x:v>
      </x:c>
      <x:c t="n" s="0">
        <x:v>16.33794</x:v>
      </x:c>
      <x:c t="n" s="0">
        <x:v>8.799063</x:v>
      </x:c>
      <x:c t="n" s="0">
        <x:v>5.289425</x:v>
      </x:c>
      <x:c t="n" s="0">
        <x:v>8.385882</x:v>
      </x:c>
      <x:c t="n" s="0">
        <x:v>2.150367</x:v>
      </x:c>
      <x:c t="n" s="0">
        <x:v>-26.01493</x:v>
      </x:c>
      <x:c t="n" s="0">
        <x:v>-19.14565</x:v>
      </x:c>
      <x:c t="n" s="0">
        <x:v>-9.713289</x:v>
      </x:c>
      <x:c t="n" s="0">
        <x:v>-1.025641</x:v>
      </x:c>
      <x:c t="n" s="0">
        <x:v>-9.6602</x:v>
      </x:c>
      <x:c t="n" s="0">
        <x:v>-5.889994</x:v>
      </x:c>
      <x:c t="n" s="0">
        <x:v>-8.05116</x:v>
      </x:c>
      <x:c t="n" s="0">
        <x:v>2.474259</x:v>
      </x:c>
      <x:c t="n" s="0">
        <x:v>13.59788</x:v>
      </x:c>
      <x:c t="n" s="0">
        <x:v>21.91672</x:v>
      </x:c>
      <x:c t="n" s="0">
        <x:v>14.96477</x:v>
      </x:c>
      <x:c t="n" s="0">
        <x:v>23.35915</x:v>
      </x:c>
      <x:c t="n" s="0">
        <x:v>22.7706</x:v>
      </x:c>
      <x:c t="n" s="0">
        <x:v>31.38368</x:v>
      </x:c>
      <x:c t="n" s="0">
        <x:v>24.14095</x:v>
      </x:c>
      <x:c t="n" s="0">
        <x:v>34.78049</x:v>
      </x:c>
      <x:c t="n" s="0">
        <x:v>34.54385</x:v>
      </x:c>
      <x:c t="n" s="0">
        <x:v>32.41388</x:v>
      </x:c>
      <x:c t="n" s="0">
        <x:v>32.93466</x:v>
      </x:c>
      <x:c t="n" s="0">
        <x:v>32.55121</x:v>
      </x:c>
      <x:c t="n" s="0">
        <x:v>32.48804</x:v>
      </x:c>
      <x:c t="n" s="0">
        <x:v>30.14549</x:v>
      </x:c>
      <x:c t="n" s="0">
        <x:v>32.95721</x:v>
      </x:c>
      <x:c t="n" s="0">
        <x:v>38.30024</x:v>
      </x:c>
      <x:c t="n" s="0">
        <x:v>33.53511</x:v>
      </x:c>
      <x:c t="n" s="0">
        <x:v>30.223</x:v>
      </x:c>
      <x:c t="n" s="0">
        <x:v>29.75421</x:v>
      </x:c>
      <x:c t="n" s="0">
        <x:v>26.45736</x:v>
      </x:c>
      <x:c t="n" s="0">
        <x:v>27.99418</x:v>
      </x:c>
      <x:c t="n" s="0">
        <x:v>17.90178</x:v>
      </x:c>
      <x:c t="n" s="0">
        <x:v>11.28474</x:v>
      </x:c>
      <x:c t="n" s="0">
        <x:v>18.16069</x:v>
      </x:c>
      <x:c t="n" s="0">
        <x:v>9.726187</x:v>
      </x:c>
      <x:c t="n" s="0">
        <x:v>5.155518</x:v>
      </x:c>
      <x:c t="n" s="0">
        <x:v>8.319446</x:v>
      </x:c>
      <x:c t="n" s="0">
        <x:v>2.055339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43943.074525463</x:v>
      </x:c>
      <x:c t="n" s="7">
        <x:v>43943.074525463</x:v>
      </x:c>
      <x:c t="n" s="0">
        <x:v>44.32439</x:v>
      </x:c>
      <x:c t="n" s="0">
        <x:v>54.20069</x:v>
      </x:c>
      <x:c t="n" s="0">
        <x:v>69.93568</x:v>
      </x:c>
      <x:c t="n" s="0">
        <x:v>73.11761</x:v>
      </x:c>
      <x:c t="n" s="0">
        <x:v>-25.82804</x:v>
      </x:c>
      <x:c t="n" s="0">
        <x:v>-19.8796</x:v>
      </x:c>
      <x:c t="n" s="0">
        <x:v>-10.41155</x:v>
      </x:c>
      <x:c t="n" s="0">
        <x:v>-1.029925</x:v>
      </x:c>
      <x:c t="n" s="0">
        <x:v>-4.890023</x:v>
      </x:c>
      <x:c t="n" s="0">
        <x:v>-3.476764</x:v>
      </x:c>
      <x:c t="n" s="0">
        <x:v>6.988977</x:v>
      </x:c>
      <x:c t="n" s="0">
        <x:v>11.69857</x:v>
      </x:c>
      <x:c t="n" s="0">
        <x:v>12.7626</x:v>
      </x:c>
      <x:c t="n" s="0">
        <x:v>19.79023</x:v>
      </x:c>
      <x:c t="n" s="0">
        <x:v>21.41199</x:v>
      </x:c>
      <x:c t="n" s="0">
        <x:v>23.22327</x:v>
      </x:c>
      <x:c t="n" s="0">
        <x:v>22.86477</x:v>
      </x:c>
      <x:c t="n" s="0">
        <x:v>30.82304</x:v>
      </x:c>
      <x:c t="n" s="0">
        <x:v>26.74779</x:v>
      </x:c>
      <x:c t="n" s="0">
        <x:v>33.38619</x:v>
      </x:c>
      <x:c t="n" s="0">
        <x:v>31.62195</x:v>
      </x:c>
      <x:c t="n" s="0">
        <x:v>28.78294</x:v>
      </x:c>
      <x:c t="n" s="0">
        <x:v>29.24536</x:v>
      </x:c>
      <x:c t="n" s="0">
        <x:v>29.75755</x:v>
      </x:c>
      <x:c t="n" s="0">
        <x:v>32.40196</x:v>
      </x:c>
      <x:c t="n" s="0">
        <x:v>37.52525</x:v>
      </x:c>
      <x:c t="n" s="0">
        <x:v>39.19556</x:v>
      </x:c>
      <x:c t="n" s="0">
        <x:v>37.01495</x:v>
      </x:c>
      <x:c t="n" s="0">
        <x:v>34.65875</x:v>
      </x:c>
      <x:c t="n" s="0">
        <x:v>32.18122</x:v>
      </x:c>
      <x:c t="n" s="0">
        <x:v>29.0528</x:v>
      </x:c>
      <x:c t="n" s="0">
        <x:v>26.77578</x:v>
      </x:c>
      <x:c t="n" s="0">
        <x:v>27.39968</x:v>
      </x:c>
      <x:c t="n" s="0">
        <x:v>18.29077</x:v>
      </x:c>
      <x:c t="n" s="0">
        <x:v>11.36576</x:v>
      </x:c>
      <x:c t="n" s="0">
        <x:v>16.65731</x:v>
      </x:c>
      <x:c t="n" s="0">
        <x:v>8.982656</x:v>
      </x:c>
      <x:c t="n" s="0">
        <x:v>5.351182</x:v>
      </x:c>
      <x:c t="n" s="0">
        <x:v>8.119614</x:v>
      </x:c>
      <x:c t="n" s="0">
        <x:v>2.109596</x:v>
      </x:c>
      <x:c t="n" s="0">
        <x:v>-26.01493</x:v>
      </x:c>
      <x:c t="n" s="0">
        <x:v>-19.14565</x:v>
      </x:c>
      <x:c t="n" s="0">
        <x:v>-9.713289</x:v>
      </x:c>
      <x:c t="n" s="0">
        <x:v>-1.025641</x:v>
      </x:c>
      <x:c t="n" s="0">
        <x:v>-9.6602</x:v>
      </x:c>
      <x:c t="n" s="0">
        <x:v>-5.115876</x:v>
      </x:c>
      <x:c t="n" s="0">
        <x:v>-8.05116</x:v>
      </x:c>
      <x:c t="n" s="0">
        <x:v>5.477917</x:v>
      </x:c>
      <x:c t="n" s="0">
        <x:v>13.79869</x:v>
      </x:c>
      <x:c t="n" s="0">
        <x:v>21.14132</x:v>
      </x:c>
      <x:c t="n" s="0">
        <x:v>14.51804</x:v>
      </x:c>
      <x:c t="n" s="0">
        <x:v>23.13016</x:v>
      </x:c>
      <x:c t="n" s="0">
        <x:v>22.7706</x:v>
      </x:c>
      <x:c t="n" s="0">
        <x:v>31.55064</x:v>
      </x:c>
      <x:c t="n" s="0">
        <x:v>20.00567</x:v>
      </x:c>
      <x:c t="n" s="0">
        <x:v>30.48399</x:v>
      </x:c>
      <x:c t="n" s="0">
        <x:v>28.98895</x:v>
      </x:c>
      <x:c t="n" s="0">
        <x:v>29.39931</x:v>
      </x:c>
      <x:c t="n" s="0">
        <x:v>25.95552</x:v>
      </x:c>
      <x:c t="n" s="0">
        <x:v>30.29121</x:v>
      </x:c>
      <x:c t="n" s="0">
        <x:v>30.21331</x:v>
      </x:c>
      <x:c t="n" s="0">
        <x:v>42.19423</x:v>
      </x:c>
      <x:c t="n" s="0">
        <x:v>39.76416</x:v>
      </x:c>
      <x:c t="n" s="0">
        <x:v>38.2627</x:v>
      </x:c>
      <x:c t="n" s="0">
        <x:v>34.08409</x:v>
      </x:c>
      <x:c t="n" s="0">
        <x:v>32.51838</x:v>
      </x:c>
      <x:c t="n" s="0">
        <x:v>30.98494</x:v>
      </x:c>
      <x:c t="n" s="0">
        <x:v>28.10087</x:v>
      </x:c>
      <x:c t="n" s="0">
        <x:v>29.73902</x:v>
      </x:c>
      <x:c t="n" s="0">
        <x:v>18.745</x:v>
      </x:c>
      <x:c t="n" s="0">
        <x:v>11.07317</x:v>
      </x:c>
      <x:c t="n" s="0">
        <x:v>17.16463</x:v>
      </x:c>
      <x:c t="n" s="0">
        <x:v>8.952421</x:v>
      </x:c>
      <x:c t="n" s="0">
        <x:v>6.42809</x:v>
      </x:c>
      <x:c t="n" s="0">
        <x:v>6.945459</x:v>
      </x:c>
      <x:c t="n" s="0">
        <x:v>2.157006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43943.074525463</x:v>
      </x:c>
      <x:c t="n" s="7">
        <x:v>43943.074525463</x:v>
      </x:c>
      <x:c t="n" s="0">
        <x:v>45.26937</x:v>
      </x:c>
      <x:c t="n" s="0">
        <x:v>54.20069</x:v>
      </x:c>
      <x:c t="n" s="0">
        <x:v>68.19301</x:v>
      </x:c>
      <x:c t="n" s="0">
        <x:v>72.30225</x:v>
      </x:c>
      <x:c t="n" s="0">
        <x:v>-25.85556</x:v>
      </x:c>
      <x:c t="n" s="0">
        <x:v>-19.75287</x:v>
      </x:c>
      <x:c t="n" s="0">
        <x:v>-10.19913</x:v>
      </x:c>
      <x:c t="n" s="0">
        <x:v>-1.100775</x:v>
      </x:c>
      <x:c t="n" s="0">
        <x:v>-5.334621</x:v>
      </x:c>
      <x:c t="n" s="0">
        <x:v>-3.680787</x:v>
      </x:c>
      <x:c t="n" s="0">
        <x:v>6.326874</x:v>
      </x:c>
      <x:c t="n" s="0">
        <x:v>11.3972</x:v>
      </x:c>
      <x:c t="n" s="0">
        <x:v>12.89746</x:v>
      </x:c>
      <x:c t="n" s="0">
        <x:v>19.58837</x:v>
      </x:c>
      <x:c t="n" s="0">
        <x:v>20.83543</x:v>
      </x:c>
      <x:c t="n" s="0">
        <x:v>23.18953</x:v>
      </x:c>
      <x:c t="n" s="0">
        <x:v>22.81882</x:v>
      </x:c>
      <x:c t="n" s="0">
        <x:v>30.61046</x:v>
      </x:c>
      <x:c t="n" s="0">
        <x:v>26.34154</x:v>
      </x:c>
      <x:c t="n" s="0">
        <x:v>33.24791</x:v>
      </x:c>
      <x:c t="n" s="0">
        <x:v>31.85386</x:v>
      </x:c>
      <x:c t="n" s="0">
        <x:v>28.9362</x:v>
      </x:c>
      <x:c t="n" s="0">
        <x:v>29.10689</x:v>
      </x:c>
      <x:c t="n" s="0">
        <x:v>29.70138</x:v>
      </x:c>
      <x:c t="n" s="0">
        <x:v>32.16779</x:v>
      </x:c>
      <x:c t="n" s="0">
        <x:v>37.71089</x:v>
      </x:c>
      <x:c t="n" s="0">
        <x:v>39.04932</x:v>
      </x:c>
      <x:c t="n" s="0">
        <x:v>36.95427</x:v>
      </x:c>
      <x:c t="n" s="0">
        <x:v>34.8063</x:v>
      </x:c>
      <x:c t="n" s="0">
        <x:v>32.12005</x:v>
      </x:c>
      <x:c t="n" s="0">
        <x:v>29.42575</x:v>
      </x:c>
      <x:c t="n" s="0">
        <x:v>27.27977</x:v>
      </x:c>
      <x:c t="n" s="0">
        <x:v>27.53809</x:v>
      </x:c>
      <x:c t="n" s="0">
        <x:v>18.40405</x:v>
      </x:c>
      <x:c t="n" s="0">
        <x:v>11.2551</x:v>
      </x:c>
      <x:c t="n" s="0">
        <x:v>16.66454</x:v>
      </x:c>
      <x:c t="n" s="0">
        <x:v>8.796904</x:v>
      </x:c>
      <x:c t="n" s="0">
        <x:v>5.457156</x:v>
      </x:c>
      <x:c t="n" s="0">
        <x:v>8.0632</x:v>
      </x:c>
      <x:c t="n" s="0">
        <x:v>2.151424</x:v>
      </x:c>
      <x:c t="n" s="0">
        <x:v>-26.01493</x:v>
      </x:c>
      <x:c t="n" s="0">
        <x:v>-18.89254</x:v>
      </x:c>
      <x:c t="n" s="0">
        <x:v>-7.844502</x:v>
      </x:c>
      <x:c t="n" s="0">
        <x:v>-3.372763</x:v>
      </x:c>
      <x:c t="n" s="0">
        <x:v>-9.6602</x:v>
      </x:c>
      <x:c t="n" s="0">
        <x:v>-5.115876</x:v>
      </x:c>
      <x:c t="n" s="0">
        <x:v>-8.05116</x:v>
      </x:c>
      <x:c t="n" s="0">
        <x:v>9.453327</x:v>
      </x:c>
      <x:c t="n" s="0">
        <x:v>13.05642</x:v>
      </x:c>
      <x:c t="n" s="0">
        <x:v>17.30688</x:v>
      </x:c>
      <x:c t="n" s="0">
        <x:v>12.81097</x:v>
      </x:c>
      <x:c t="n" s="0">
        <x:v>22.98674</x:v>
      </x:c>
      <x:c t="n" s="0">
        <x:v>22.37471</x:v>
      </x:c>
      <x:c t="n" s="0">
        <x:v>26.73639</x:v>
      </x:c>
      <x:c t="n" s="0">
        <x:v>23.81431</x:v>
      </x:c>
      <x:c t="n" s="0">
        <x:v>32.41565</x:v>
      </x:c>
      <x:c t="n" s="0">
        <x:v>33.38658</x:v>
      </x:c>
      <x:c t="n" s="0">
        <x:v>29.87887</x:v>
      </x:c>
      <x:c t="n" s="0">
        <x:v>29.22744</x:v>
      </x:c>
      <x:c t="n" s="0">
        <x:v>27.55064</x:v>
      </x:c>
      <x:c t="n" s="0">
        <x:v>29.90835</x:v>
      </x:c>
      <x:c t="n" s="0">
        <x:v>37.86923</x:v>
      </x:c>
      <x:c t="n" s="0">
        <x:v>37.67633</x:v>
      </x:c>
      <x:c t="n" s="0">
        <x:v>33.54987</x:v>
      </x:c>
      <x:c t="n" s="0">
        <x:v>35.72021</x:v>
      </x:c>
      <x:c t="n" s="0">
        <x:v>31.82607</x:v>
      </x:c>
      <x:c t="n" s="0">
        <x:v>30.64751</x:v>
      </x:c>
      <x:c t="n" s="0">
        <x:v>29.70707</x:v>
      </x:c>
      <x:c t="n" s="0">
        <x:v>27.70081</x:v>
      </x:c>
      <x:c t="n" s="0">
        <x:v>19.62514</x:v>
      </x:c>
      <x:c t="n" s="0">
        <x:v>12.74086</x:v>
      </x:c>
      <x:c t="n" s="0">
        <x:v>17.48771</x:v>
      </x:c>
      <x:c t="n" s="0">
        <x:v>7.244865</x:v>
      </x:c>
      <x:c t="n" s="0">
        <x:v>5.91926</x:v>
      </x:c>
      <x:c t="n" s="0">
        <x:v>7.697284</x:v>
      </x:c>
      <x:c t="n" s="0">
        <x:v>1.550512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43943.074525463</x:v>
      </x:c>
      <x:c t="n" s="7">
        <x:v>43943.074525463</x:v>
      </x:c>
      <x:c t="n" s="0">
        <x:v>45.29211</x:v>
      </x:c>
      <x:c t="n" s="0">
        <x:v>54.20069</x:v>
      </x:c>
      <x:c t="n" s="0">
        <x:v>66.18024</x:v>
      </x:c>
      <x:c t="n" s="0">
        <x:v>71.69528</x:v>
      </x:c>
      <x:c t="n" s="0">
        <x:v>-25.87912</x:v>
      </x:c>
      <x:c t="n" s="0">
        <x:v>-19.57409</x:v>
      </x:c>
      <x:c t="n" s="0">
        <x:v>-9.433288</x:v>
      </x:c>
      <x:c t="n" s="0">
        <x:v>-1.663225</x:v>
      </x:c>
      <x:c t="n" s="0">
        <x:v>-5.75405</x:v>
      </x:c>
      <x:c t="n" s="0">
        <x:v>-3.862953</x:v>
      </x:c>
      <x:c t="n" s="0">
        <x:v>5.668578</x:v>
      </x:c>
      <x:c t="n" s="0">
        <x:v>11.1622</x:v>
      </x:c>
      <x:c t="n" s="0">
        <x:v>12.79738</x:v>
      </x:c>
      <x:c t="n" s="0">
        <x:v>19.32126</x:v>
      </x:c>
      <x:c t="n" s="0">
        <x:v>20.26558</x:v>
      </x:c>
      <x:c t="n" s="0">
        <x:v>23.16051</x:v>
      </x:c>
      <x:c t="n" s="0">
        <x:v>22.74883</x:v>
      </x:c>
      <x:c t="n" s="0">
        <x:v>30.2192</x:v>
      </x:c>
      <x:c t="n" s="0">
        <x:v>26.03744</x:v>
      </x:c>
      <x:c t="n" s="0">
        <x:v>33.0113</x:v>
      </x:c>
      <x:c t="n" s="0">
        <x:v>32.06701</x:v>
      </x:c>
      <x:c t="n" s="0">
        <x:v>28.76046</x:v>
      </x:c>
      <x:c t="n" s="0">
        <x:v>29.54081</x:v>
      </x:c>
      <x:c t="n" s="0">
        <x:v>29.49699</x:v>
      </x:c>
      <x:c t="n" s="0">
        <x:v>32.28108</x:v>
      </x:c>
      <x:c t="n" s="0">
        <x:v>37.5481</x:v>
      </x:c>
      <x:c t="n" s="0">
        <x:v>38.85685</x:v>
      </x:c>
      <x:c t="n" s="0">
        <x:v>37.06471</x:v>
      </x:c>
      <x:c t="n" s="0">
        <x:v>34.67256</x:v>
      </x:c>
      <x:c t="n" s="0">
        <x:v>32.02352</x:v>
      </x:c>
      <x:c t="n" s="0">
        <x:v>29.41935</x:v>
      </x:c>
      <x:c t="n" s="0">
        <x:v>27.4135</x:v>
      </x:c>
      <x:c t="n" s="0">
        <x:v>27.53172</x:v>
      </x:c>
      <x:c t="n" s="0">
        <x:v>18.44408</x:v>
      </x:c>
      <x:c t="n" s="0">
        <x:v>11.5432</x:v>
      </x:c>
      <x:c t="n" s="0">
        <x:v>16.97206</x:v>
      </x:c>
      <x:c t="n" s="0">
        <x:v>8.748272</x:v>
      </x:c>
      <x:c t="n" s="0">
        <x:v>5.443962</x:v>
      </x:c>
      <x:c t="n" s="0">
        <x:v>7.989396</x:v>
      </x:c>
      <x:c t="n" s="0">
        <x:v>2.107309</x:v>
      </x:c>
      <x:c t="n" s="0">
        <x:v>-26.01493</x:v>
      </x:c>
      <x:c t="n" s="0">
        <x:v>-18.65338</x:v>
      </x:c>
      <x:c t="n" s="0">
        <x:v>-6.542166</x:v>
      </x:c>
      <x:c t="n" s="0">
        <x:v>-8.851377</x:v>
      </x:c>
      <x:c t="n" s="0">
        <x:v>-9.6602</x:v>
      </x:c>
      <x:c t="n" s="0">
        <x:v>-5.115876</x:v>
      </x:c>
      <x:c t="n" s="0">
        <x:v>-8.05116</x:v>
      </x:c>
      <x:c t="n" s="0">
        <x:v>9.453327</x:v>
      </x:c>
      <x:c t="n" s="0">
        <x:v>12.16059</x:v>
      </x:c>
      <x:c t="n" s="0">
        <x:v>17.30688</x:v>
      </x:c>
      <x:c t="n" s="0">
        <x:v>12.81097</x:v>
      </x:c>
      <x:c t="n" s="0">
        <x:v>22.98674</x:v>
      </x:c>
      <x:c t="n" s="0">
        <x:v>22.31509</x:v>
      </x:c>
      <x:c t="n" s="0">
        <x:v>28.66551</x:v>
      </x:c>
      <x:c t="n" s="0">
        <x:v>21.76556</x:v>
      </x:c>
      <x:c t="n" s="0">
        <x:v>30.78572</x:v>
      </x:c>
      <x:c t="n" s="0">
        <x:v>31.92716</x:v>
      </x:c>
      <x:c t="n" s="0">
        <x:v>26.06345</x:v>
      </x:c>
      <x:c t="n" s="0">
        <x:v>30.6079</x:v>
      </x:c>
      <x:c t="n" s="0">
        <x:v>28.18718</x:v>
      </x:c>
      <x:c t="n" s="0">
        <x:v>36.38343</x:v>
      </x:c>
      <x:c t="n" s="0">
        <x:v>34.60272</x:v>
      </x:c>
      <x:c t="n" s="0">
        <x:v>38.46109</x:v>
      </x:c>
      <x:c t="n" s="0">
        <x:v>37.64252</x:v>
      </x:c>
      <x:c t="n" s="0">
        <x:v>34.28905</x:v>
      </x:c>
      <x:c t="n" s="0">
        <x:v>32.05012</x:v>
      </x:c>
      <x:c t="n" s="0">
        <x:v>27.51137</x:v>
      </x:c>
      <x:c t="n" s="0">
        <x:v>28.70387</x:v>
      </x:c>
      <x:c t="n" s="0">
        <x:v>27.78002</x:v>
      </x:c>
      <x:c t="n" s="0">
        <x:v>17.65154</x:v>
      </x:c>
      <x:c t="n" s="0">
        <x:v>9.998379</x:v>
      </x:c>
      <x:c t="n" s="0">
        <x:v>17.87028</x:v>
      </x:c>
      <x:c t="n" s="0">
        <x:v>8.843994</x:v>
      </x:c>
      <x:c t="n" s="0">
        <x:v>4.57848</x:v>
      </x:c>
      <x:c t="n" s="0">
        <x:v>6.55133</x:v>
      </x:c>
      <x:c t="n" s="0">
        <x:v>2.150528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43943.074525463</x:v>
      </x:c>
      <x:c t="n" s="7">
        <x:v>43943.074525463</x:v>
      </x:c>
      <x:c t="n" s="0">
        <x:v>46.65447</x:v>
      </x:c>
      <x:c t="n" s="0">
        <x:v>54.20069</x:v>
      </x:c>
      <x:c t="n" s="0">
        <x:v>67.45528</x:v>
      </x:c>
      <x:c t="n" s="0">
        <x:v>70.58829</x:v>
      </x:c>
      <x:c t="n" s="0">
        <x:v>-25.89931</x:v>
      </x:c>
      <x:c t="n" s="0">
        <x:v>-19.42705</x:v>
      </x:c>
      <x:c t="n" s="0">
        <x:v>-8.871602</x:v>
      </x:c>
      <x:c t="n" s="0">
        <x:v>-2.208961</x:v>
      </x:c>
      <x:c t="n" s="0">
        <x:v>-6.241761</x:v>
      </x:c>
      <x:c t="n" s="0">
        <x:v>-4.024815</x:v>
      </x:c>
      <x:c t="n" s="0">
        <x:v>5.594604</x:v>
      </x:c>
      <x:c t="n" s="0">
        <x:v>11.32841</x:v>
      </x:c>
      <x:c t="n" s="0">
        <x:v>12.71005</x:v>
      </x:c>
      <x:c t="n" s="0">
        <x:v>19.06196</x:v>
      </x:c>
      <x:c t="n" s="0">
        <x:v>19.71166</x:v>
      </x:c>
      <x:c t="n" s="0">
        <x:v>23.27676</x:v>
      </x:c>
      <x:c t="n" s="0">
        <x:v>22.66091</x:v>
      </x:c>
      <x:c t="n" s="0">
        <x:v>30.42637</x:v>
      </x:c>
      <x:c t="n" s="0">
        <x:v>25.42468</x:v>
      </x:c>
      <x:c t="n" s="0">
        <x:v>32.68821</x:v>
      </x:c>
      <x:c t="n" s="0">
        <x:v>31.74483</x:v>
      </x:c>
      <x:c t="n" s="0">
        <x:v>28.92481</x:v>
      </x:c>
      <x:c t="n" s="0">
        <x:v>29.12696</x:v>
      </x:c>
      <x:c t="n" s="0">
        <x:v>29.23046</x:v>
      </x:c>
      <x:c t="n" s="0">
        <x:v>33.01289</x:v>
      </x:c>
      <x:c t="n" s="0">
        <x:v>37.15676</x:v>
      </x:c>
      <x:c t="n" s="0">
        <x:v>38.83192</x:v>
      </x:c>
      <x:c t="n" s="0">
        <x:v>36.60249</x:v>
      </x:c>
      <x:c t="n" s="0">
        <x:v>34.76117</x:v>
      </x:c>
      <x:c t="n" s="0">
        <x:v>32.03217</x:v>
      </x:c>
      <x:c t="n" s="0">
        <x:v>29.19633</x:v>
      </x:c>
      <x:c t="n" s="0">
        <x:v>27.67952</x:v>
      </x:c>
      <x:c t="n" s="0">
        <x:v>27.70195</x:v>
      </x:c>
      <x:c t="n" s="0">
        <x:v>18.55493</x:v>
      </x:c>
      <x:c t="n" s="0">
        <x:v>11.42395</x:v>
      </x:c>
      <x:c t="n" s="0">
        <x:v>17.24721</x:v>
      </x:c>
      <x:c t="n" s="0">
        <x:v>8.676706</x:v>
      </x:c>
      <x:c t="n" s="0">
        <x:v>5.778473</x:v>
      </x:c>
      <x:c t="n" s="0">
        <x:v>7.845218</x:v>
      </x:c>
      <x:c t="n" s="0">
        <x:v>1.959012</x:v>
      </x:c>
      <x:c t="n" s="0">
        <x:v>-26.01493</x:v>
      </x:c>
      <x:c t="n" s="0">
        <x:v>-18.65338</x:v>
      </x:c>
      <x:c t="n" s="0">
        <x:v>-6.542166</x:v>
      </x:c>
      <x:c t="n" s="0">
        <x:v>-8.851377</x:v>
      </x:c>
      <x:c t="n" s="0">
        <x:v>-13.19162</x:v>
      </x:c>
      <x:c t="n" s="0">
        <x:v>-5.115876</x:v>
      </x:c>
      <x:c t="n" s="0">
        <x:v>7.311516</x:v>
      </x:c>
      <x:c t="n" s="0">
        <x:v>13.39547</x:v>
      </x:c>
      <x:c t="n" s="0">
        <x:v>12.16059</x:v>
      </x:c>
      <x:c t="n" s="0">
        <x:v>16.5808</x:v>
      </x:c>
      <x:c t="n" s="0">
        <x:v>12.81097</x:v>
      </x:c>
      <x:c t="n" s="0">
        <x:v>25.71768</x:v>
      </x:c>
      <x:c t="n" s="0">
        <x:v>21.48252</x:v>
      </x:c>
      <x:c t="n" s="0">
        <x:v>31.83775</x:v>
      </x:c>
      <x:c t="n" s="0">
        <x:v>15.97346</x:v>
      </x:c>
      <x:c t="n" s="0">
        <x:v>29.62837</x:v>
      </x:c>
      <x:c t="n" s="0">
        <x:v>27.97271</x:v>
      </x:c>
      <x:c t="n" s="0">
        <x:v>30.55598</x:v>
      </x:c>
      <x:c t="n" s="0">
        <x:v>24.96948</x:v>
      </x:c>
      <x:c t="n" s="0">
        <x:v>26.10555</x:v>
      </x:c>
      <x:c t="n" s="0">
        <x:v>33.21455</x:v>
      </x:c>
      <x:c t="n" s="0">
        <x:v>35.05322</x:v>
      </x:c>
      <x:c t="n" s="0">
        <x:v>37.98516</x:v>
      </x:c>
      <x:c t="n" s="0">
        <x:v>34.41906</x:v>
      </x:c>
      <x:c t="n" s="0">
        <x:v>33.87366</x:v>
      </x:c>
      <x:c t="n" s="0">
        <x:v>31.36721</x:v>
      </x:c>
      <x:c t="n" s="0">
        <x:v>27.24909</x:v>
      </x:c>
      <x:c t="n" s="0">
        <x:v>26.93429</x:v>
      </x:c>
      <x:c t="n" s="0">
        <x:v>27.70807</x:v>
      </x:c>
      <x:c t="n" s="0">
        <x:v>18.65053</x:v>
      </x:c>
      <x:c t="n" s="0">
        <x:v>11.34834</x:v>
      </x:c>
      <x:c t="n" s="0">
        <x:v>18.79555</x:v>
      </x:c>
      <x:c t="n" s="0">
        <x:v>7.732475</x:v>
      </x:c>
      <x:c t="n" s="0">
        <x:v>7.579426</x:v>
      </x:c>
      <x:c t="n" s="0">
        <x:v>6.726072</x:v>
      </x:c>
      <x:c t="n" s="0">
        <x:v>0.9955766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43943.074525463</x:v>
      </x:c>
      <x:c t="n" s="7">
        <x:v>43943.074525463</x:v>
      </x:c>
      <x:c t="n" s="0">
        <x:v>47.1584</x:v>
      </x:c>
      <x:c t="n" s="0">
        <x:v>54.20069</x:v>
      </x:c>
      <x:c t="n" s="0">
        <x:v>61.45282</x:v>
      </x:c>
      <x:c t="n" s="0">
        <x:v>67.84952</x:v>
      </x:c>
      <x:c t="n" s="0">
        <x:v>-25.91678</x:v>
      </x:c>
      <x:c t="n" s="0">
        <x:v>-19.30531</x:v>
      </x:c>
      <x:c t="n" s="0">
        <x:v>-8.443447</x:v>
      </x:c>
      <x:c t="n" s="0">
        <x:v>-2.736344</x:v>
      </x:c>
      <x:c t="n" s="0">
        <x:v>-6.80581</x:v>
      </x:c>
      <x:c t="n" s="0">
        <x:v>-4.167991</x:v>
      </x:c>
      <x:c t="n" s="0">
        <x:v>6.011867</x:v>
      </x:c>
      <x:c t="n" s="0">
        <x:v>11.77774</x:v>
      </x:c>
      <x:c t="n" s="0">
        <x:v>12.63404</x:v>
      </x:c>
      <x:c t="n" s="0">
        <x:v>18.70676</x:v>
      </x:c>
      <x:c t="n" s="0">
        <x:v>19.29387</x:v>
      </x:c>
      <x:c t="n" s="0">
        <x:v>24.17453</x:v>
      </x:c>
      <x:c t="n" s="0">
        <x:v>22.40047</x:v>
      </x:c>
      <x:c t="n" s="0">
        <x:v>30.6908</x:v>
      </x:c>
      <x:c t="n" s="0">
        <x:v>25.06373</x:v>
      </x:c>
      <x:c t="n" s="0">
        <x:v>32.68431</x:v>
      </x:c>
      <x:c t="n" s="0">
        <x:v>31.47605</x:v>
      </x:c>
      <x:c t="n" s="0">
        <x:v>28.85288</x:v>
      </x:c>
      <x:c t="n" s="0">
        <x:v>29.0085</x:v>
      </x:c>
      <x:c t="n" s="0">
        <x:v>28.86239</x:v>
      </x:c>
      <x:c t="n" s="0">
        <x:v>33.43396</x:v>
      </x:c>
      <x:c t="n" s="0">
        <x:v>37.02708</x:v>
      </x:c>
      <x:c t="n" s="0">
        <x:v>39.1145</x:v>
      </x:c>
      <x:c t="n" s="0">
        <x:v>36.71648</x:v>
      </x:c>
      <x:c t="n" s="0">
        <x:v>34.57492</x:v>
      </x:c>
      <x:c t="n" s="0">
        <x:v>32.05569</x:v>
      </x:c>
      <x:c t="n" s="0">
        <x:v>29.00347</x:v>
      </x:c>
      <x:c t="n" s="0">
        <x:v>27.53196</x:v>
      </x:c>
      <x:c t="n" s="0">
        <x:v>28.02467</x:v>
      </x:c>
      <x:c t="n" s="0">
        <x:v>18.56868</x:v>
      </x:c>
      <x:c t="n" s="0">
        <x:v>11.27972</x:v>
      </x:c>
      <x:c t="n" s="0">
        <x:v>17.33656</x:v>
      </x:c>
      <x:c t="n" s="0">
        <x:v>8.79321</x:v>
      </x:c>
      <x:c t="n" s="0">
        <x:v>5.709646</x:v>
      </x:c>
      <x:c t="n" s="0">
        <x:v>7.639602</x:v>
      </x:c>
      <x:c t="n" s="0">
        <x:v>1.882253</x:v>
      </x:c>
      <x:c t="n" s="0">
        <x:v>-26.01493</x:v>
      </x:c>
      <x:c t="n" s="0">
        <x:v>-18.65338</x:v>
      </x:c>
      <x:c t="n" s="0">
        <x:v>-6.542166</x:v>
      </x:c>
      <x:c t="n" s="0">
        <x:v>-8.851377</x:v>
      </x:c>
      <x:c t="n" s="0">
        <x:v>-14.04969</x:v>
      </x:c>
      <x:c t="n" s="0">
        <x:v>-5.115876</x:v>
      </x:c>
      <x:c t="n" s="0">
        <x:v>7.875615</x:v>
      </x:c>
      <x:c t="n" s="0">
        <x:v>13.75065</x:v>
      </x:c>
      <x:c t="n" s="0">
        <x:v>12.27134</x:v>
      </x:c>
      <x:c t="n" s="0">
        <x:v>15.70848</x:v>
      </x:c>
      <x:c t="n" s="0">
        <x:v>16.90001</x:v>
      </x:c>
      <x:c t="n" s="0">
        <x:v>27.38134</x:v>
      </x:c>
      <x:c t="n" s="0">
        <x:v>20.45156</x:v>
      </x:c>
      <x:c t="n" s="0">
        <x:v>32.34672</x:v>
      </x:c>
      <x:c t="n" s="0">
        <x:v>23.78943</x:v>
      </x:c>
      <x:c t="n" s="0">
        <x:v>33.94411</x:v>
      </x:c>
      <x:c t="n" s="0">
        <x:v>30.90797</x:v>
      </x:c>
      <x:c t="n" s="0">
        <x:v>25.69015</x:v>
      </x:c>
      <x:c t="n" s="0">
        <x:v>30.72427</x:v>
      </x:c>
      <x:c t="n" s="0">
        <x:v>27.93704</x:v>
      </x:c>
      <x:c t="n" s="0">
        <x:v>35.09729</x:v>
      </x:c>
      <x:c t="n" s="0">
        <x:v>35.01674</x:v>
      </x:c>
      <x:c t="n" s="0">
        <x:v>41.43833</x:v>
      </x:c>
      <x:c t="n" s="0">
        <x:v>35.86136</x:v>
      </x:c>
      <x:c t="n" s="0">
        <x:v>37.09776</x:v>
      </x:c>
      <x:c t="n" s="0">
        <x:v>32.30769</x:v>
      </x:c>
      <x:c t="n" s="0">
        <x:v>29.14822</x:v>
      </x:c>
      <x:c t="n" s="0">
        <x:v>27.20888</x:v>
      </x:c>
      <x:c t="n" s="0">
        <x:v>29.70441</x:v>
      </x:c>
      <x:c t="n" s="0">
        <x:v>18.59887</x:v>
      </x:c>
      <x:c t="n" s="0">
        <x:v>11.07965</x:v>
      </x:c>
      <x:c t="n" s="0">
        <x:v>17.29082</x:v>
      </x:c>
      <x:c t="n" s="0">
        <x:v>9.736188</x:v>
      </x:c>
      <x:c t="n" s="0">
        <x:v>5.411023</x:v>
      </x:c>
      <x:c t="n" s="0">
        <x:v>7.204757</x:v>
      </x:c>
      <x:c t="n" s="0">
        <x:v>1.784621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43943.074525463</x:v>
      </x:c>
      <x:c t="n" s="7">
        <x:v>43943.074525463</x:v>
      </x:c>
      <x:c t="n" s="0">
        <x:v>45.7876</x:v>
      </x:c>
      <x:c t="n" s="0">
        <x:v>54.20069</x:v>
      </x:c>
      <x:c t="n" s="0">
        <x:v>70.35982</x:v>
      </x:c>
      <x:c t="n" s="0">
        <x:v>74.30791</x:v>
      </x:c>
      <x:c t="n" s="0">
        <x:v>-25.94057</x:v>
      </x:c>
      <x:c t="n" s="0">
        <x:v>-19.20396</x:v>
      </x:c>
      <x:c t="n" s="0">
        <x:v>-8.108491</x:v>
      </x:c>
      <x:c t="n" s="0">
        <x:v>-3.243752</x:v>
      </x:c>
      <x:c t="n" s="0">
        <x:v>-7.353299</x:v>
      </x:c>
      <x:c t="n" s="0">
        <x:v>-4.140937</x:v>
      </x:c>
      <x:c t="n" s="0">
        <x:v>6.339</x:v>
      </x:c>
      <x:c t="n" s="0">
        <x:v>12.1278</x:v>
      </x:c>
      <x:c t="n" s="0">
        <x:v>12.60764</x:v>
      </x:c>
      <x:c t="n" s="0">
        <x:v>18.37856</x:v>
      </x:c>
      <x:c t="n" s="0">
        <x:v>19.09502</x:v>
      </x:c>
      <x:c t="n" s="0">
        <x:v>24.8172</x:v>
      </x:c>
      <x:c t="n" s="0">
        <x:v>22.16497</x:v>
      </x:c>
      <x:c t="n" s="0">
        <x:v>31.07061</x:v>
      </x:c>
      <x:c t="n" s="0">
        <x:v>24.91247</x:v>
      </x:c>
      <x:c t="n" s="0">
        <x:v>32.77568</x:v>
      </x:c>
      <x:c t="n" s="0">
        <x:v>31.30029</x:v>
      </x:c>
      <x:c t="n" s="0">
        <x:v>29.31087</x:v>
      </x:c>
      <x:c t="n" s="0">
        <x:v>29.51017</x:v>
      </x:c>
      <x:c t="n" s="0">
        <x:v>28.85886</x:v>
      </x:c>
      <x:c t="n" s="0">
        <x:v>33.45922</x:v>
      </x:c>
      <x:c t="n" s="0">
        <x:v>36.65619</x:v>
      </x:c>
      <x:c t="n" s="0">
        <x:v>39.24637</x:v>
      </x:c>
      <x:c t="n" s="0">
        <x:v>36.54228</x:v>
      </x:c>
      <x:c t="n" s="0">
        <x:v>34.86808</x:v>
      </x:c>
      <x:c t="n" s="0">
        <x:v>32.1633</x:v>
      </x:c>
      <x:c t="n" s="0">
        <x:v>29.1678</x:v>
      </x:c>
      <x:c t="n" s="0">
        <x:v>27.93688</x:v>
      </x:c>
      <x:c t="n" s="0">
        <x:v>28.25374</x:v>
      </x:c>
      <x:c t="n" s="0">
        <x:v>18.69606</x:v>
      </x:c>
      <x:c t="n" s="0">
        <x:v>11.27193</x:v>
      </x:c>
      <x:c t="n" s="0">
        <x:v>17.1785</x:v>
      </x:c>
      <x:c t="n" s="0">
        <x:v>8.926355</x:v>
      </x:c>
      <x:c t="n" s="0">
        <x:v>6.205246</x:v>
      </x:c>
      <x:c t="n" s="0">
        <x:v>7.779643</x:v>
      </x:c>
      <x:c t="n" s="0">
        <x:v>1.930451</x:v>
      </x:c>
      <x:c t="n" s="0">
        <x:v>-26.25708</x:v>
      </x:c>
      <x:c t="n" s="0">
        <x:v>-18.65338</x:v>
      </x:c>
      <x:c t="n" s="0">
        <x:v>-6.542166</x:v>
      </x:c>
      <x:c t="n" s="0">
        <x:v>-8.851377</x:v>
      </x:c>
      <x:c t="n" s="0">
        <x:v>-14.04969</x:v>
      </x:c>
      <x:c t="n" s="0">
        <x:v>-1.872018</x:v>
      </x:c>
      <x:c t="n" s="0">
        <x:v>7.875615</x:v>
      </x:c>
      <x:c t="n" s="0">
        <x:v>13.75065</x:v>
      </x:c>
      <x:c t="n" s="0">
        <x:v>12.44989</x:v>
      </x:c>
      <x:c t="n" s="0">
        <x:v>15.70848</x:v>
      </x:c>
      <x:c t="n" s="0">
        <x:v>17.70383</x:v>
      </x:c>
      <x:c t="n" s="0">
        <x:v>27.38134</x:v>
      </x:c>
      <x:c t="n" s="0">
        <x:v>22.86514</x:v>
      </x:c>
      <x:c t="n" s="0">
        <x:v>32.80225</x:v>
      </x:c>
      <x:c t="n" s="0">
        <x:v>22.67061</x:v>
      </x:c>
      <x:c t="n" s="0">
        <x:v>32.04915</x:v>
      </x:c>
      <x:c t="n" s="0">
        <x:v>28.51799</x:v>
      </x:c>
      <x:c t="n" s="0">
        <x:v>32.39504</x:v>
      </x:c>
      <x:c t="n" s="0">
        <x:v>29.73348</x:v>
      </x:c>
      <x:c t="n" s="0">
        <x:v>27.41865</x:v>
      </x:c>
      <x:c t="n" s="0">
        <x:v>32.59124</x:v>
      </x:c>
      <x:c t="n" s="0">
        <x:v>39.29669</x:v>
      </x:c>
      <x:c t="n" s="0">
        <x:v>38.51079</x:v>
      </x:c>
      <x:c t="n" s="0">
        <x:v>37.99059</x:v>
      </x:c>
      <x:c t="n" s="0">
        <x:v>36.23407</x:v>
      </x:c>
      <x:c t="n" s="0">
        <x:v>31.78287</x:v>
      </x:c>
      <x:c t="n" s="0">
        <x:v>29.07524</x:v>
      </x:c>
      <x:c t="n" s="0">
        <x:v>29.43647</x:v>
      </x:c>
      <x:c t="n" s="0">
        <x:v>30.36646</x:v>
      </x:c>
      <x:c t="n" s="0">
        <x:v>21.76705</x:v>
      </x:c>
      <x:c t="n" s="0">
        <x:v>12.83431</x:v>
      </x:c>
      <x:c t="n" s="0">
        <x:v>16.41256</x:v>
      </x:c>
      <x:c t="n" s="0">
        <x:v>8.914794</x:v>
      </x:c>
      <x:c t="n" s="0">
        <x:v>8.055993</x:v>
      </x:c>
      <x:c t="n" s="0">
        <x:v>8.742498</x:v>
      </x:c>
      <x:c t="n" s="0">
        <x:v>2.194605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43943.074525463</x:v>
      </x:c>
      <x:c t="n" s="7">
        <x:v>43943.074525463</x:v>
      </x:c>
      <x:c t="n" s="0">
        <x:v>45.44985</x:v>
      </x:c>
      <x:c t="n" s="0">
        <x:v>54.20069</x:v>
      </x:c>
      <x:c t="n" s="0">
        <x:v>66.33281</x:v>
      </x:c>
      <x:c t="n" s="0">
        <x:v>71.17696</x:v>
      </x:c>
      <x:c t="n" s="0">
        <x:v>-26.0205</x:v>
      </x:c>
      <x:c t="n" s="0">
        <x:v>-19.11927</x:v>
      </x:c>
      <x:c t="n" s="0">
        <x:v>-7.841562</x:v>
      </x:c>
      <x:c t="n" s="0">
        <x:v>-3.72961</x:v>
      </x:c>
      <x:c t="n" s="0">
        <x:v>-7.882605</x:v>
      </x:c>
      <x:c t="n" s="0">
        <x:v>-3.243055</x:v>
      </x:c>
      <x:c t="n" s="0">
        <x:v>6.600107</x:v>
      </x:c>
      <x:c t="n" s="0">
        <x:v>12.89963</x:v>
      </x:c>
      <x:c t="n" s="0">
        <x:v>12.58497</x:v>
      </x:c>
      <x:c t="n" s="0">
        <x:v>18.07719</x:v>
      </x:c>
      <x:c t="n" s="0">
        <x:v>18.91769</x:v>
      </x:c>
      <x:c t="n" s="0">
        <x:v>24.89769</x:v>
      </x:c>
      <x:c t="n" s="0">
        <x:v>22.76217</x:v>
      </x:c>
      <x:c t="n" s="0">
        <x:v>31.65441</x:v>
      </x:c>
      <x:c t="n" s="0">
        <x:v>24.46503</x:v>
      </x:c>
      <x:c t="n" s="0">
        <x:v>32.47061</x:v>
      </x:c>
      <x:c t="n" s="0">
        <x:v>30.82134</x:v>
      </x:c>
      <x:c t="n" s="0">
        <x:v>29.54786</x:v>
      </x:c>
      <x:c t="n" s="0">
        <x:v>29.08225</x:v>
      </x:c>
      <x:c t="n" s="0">
        <x:v>28.69146</x:v>
      </x:c>
      <x:c t="n" s="0">
        <x:v>33.63974</x:v>
      </x:c>
      <x:c t="n" s="0">
        <x:v>37.20564</x:v>
      </x:c>
      <x:c t="n" s="0">
        <x:v>39.7921</x:v>
      </x:c>
      <x:c t="n" s="0">
        <x:v>36.76342</x:v>
      </x:c>
      <x:c t="n" s="0">
        <x:v>35.18636</x:v>
      </x:c>
      <x:c t="n" s="0">
        <x:v>32.27554</x:v>
      </x:c>
      <x:c t="n" s="0">
        <x:v>29.39301</x:v>
      </x:c>
      <x:c t="n" s="0">
        <x:v>27.86697</x:v>
      </x:c>
      <x:c t="n" s="0">
        <x:v>28.5639</x:v>
      </x:c>
      <x:c t="n" s="0">
        <x:v>19.2924</x:v>
      </x:c>
      <x:c t="n" s="0">
        <x:v>11.47401</x:v>
      </x:c>
      <x:c t="n" s="0">
        <x:v>17.20853</x:v>
      </x:c>
      <x:c t="n" s="0">
        <x:v>8.721429</x:v>
      </x:c>
      <x:c t="n" s="0">
        <x:v>6.157523</x:v>
      </x:c>
      <x:c t="n" s="0">
        <x:v>8.016015</x:v>
      </x:c>
      <x:c t="n" s="0">
        <x:v>2.080555</x:v>
      </x:c>
      <x:c t="n" s="0">
        <x:v>-26.51354</x:v>
      </x:c>
      <x:c t="n" s="0">
        <x:v>-18.65338</x:v>
      </x:c>
      <x:c t="n" s="0">
        <x:v>-6.542166</x:v>
      </x:c>
      <x:c t="n" s="0">
        <x:v>-8.851377</x:v>
      </x:c>
      <x:c t="n" s="0">
        <x:v>-14.04969</x:v>
      </x:c>
      <x:c t="n" s="0">
        <x:v>-0.03596355</x:v>
      </x:c>
      <x:c t="n" s="0">
        <x:v>7.875615</x:v>
      </x:c>
      <x:c t="n" s="0">
        <x:v>17.08118</x:v>
      </x:c>
      <x:c t="n" s="0">
        <x:v>12.44989</x:v>
      </x:c>
      <x:c t="n" s="0">
        <x:v>14.04883</x:v>
      </x:c>
      <x:c t="n" s="0">
        <x:v>17.70383</x:v>
      </x:c>
      <x:c t="n" s="0">
        <x:v>21.9398</x:v>
      </x:c>
      <x:c t="n" s="0">
        <x:v>25.19661</x:v>
      </x:c>
      <x:c t="n" s="0">
        <x:v>34.93465</x:v>
      </x:c>
      <x:c t="n" s="0">
        <x:v>20.08908</x:v>
      </x:c>
      <x:c t="n" s="0">
        <x:v>28.52881</x:v>
      </x:c>
      <x:c t="n" s="0">
        <x:v>24.2571</x:v>
      </x:c>
      <x:c t="n" s="0">
        <x:v>30.32185</x:v>
      </x:c>
      <x:c t="n" s="0">
        <x:v>24.94566</x:v>
      </x:c>
      <x:c t="n" s="0">
        <x:v>28.80471</x:v>
      </x:c>
      <x:c t="n" s="0">
        <x:v>37.91314</x:v>
      </x:c>
      <x:c t="n" s="0">
        <x:v>35.72533</x:v>
      </x:c>
      <x:c t="n" s="0">
        <x:v>42.46856</x:v>
      </x:c>
      <x:c t="n" s="0">
        <x:v>38.24069</x:v>
      </x:c>
      <x:c t="n" s="0">
        <x:v>34.90936</x:v>
      </x:c>
      <x:c t="n" s="0">
        <x:v>32.94633</x:v>
      </x:c>
      <x:c t="n" s="0">
        <x:v>30.05387</x:v>
      </x:c>
      <x:c t="n" s="0">
        <x:v>28.70095</x:v>
      </x:c>
      <x:c t="n" s="0">
        <x:v>29.02257</x:v>
      </x:c>
      <x:c t="n" s="0">
        <x:v>20.84303</x:v>
      </x:c>
      <x:c t="n" s="0">
        <x:v>9.853572</x:v>
      </x:c>
      <x:c t="n" s="0">
        <x:v>16.77725</x:v>
      </x:c>
      <x:c t="n" s="0">
        <x:v>7.538757</x:v>
      </x:c>
      <x:c t="n" s="0">
        <x:v>5.376629</x:v>
      </x:c>
      <x:c t="n" s="0">
        <x:v>10.16832</x:v>
      </x:c>
      <x:c t="n" s="0">
        <x:v>3.030671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43943.074525463</x:v>
      </x:c>
      <x:c t="n" s="7">
        <x:v>43943.074525463</x:v>
      </x:c>
      <x:c t="n" s="0">
        <x:v>44.04448</x:v>
      </x:c>
      <x:c t="n" s="0">
        <x:v>54.20069</x:v>
      </x:c>
      <x:c t="n" s="0">
        <x:v>59.2634</x:v>
      </x:c>
      <x:c t="n" s="0">
        <x:v>65.88657</x:v>
      </x:c>
      <x:c t="n" s="0">
        <x:v>-26.08977</x:v>
      </x:c>
      <x:c t="n" s="0">
        <x:v>-19.04822</x:v>
      </x:c>
      <x:c t="n" s="0">
        <x:v>-7.396585</x:v>
      </x:c>
      <x:c t="n" s="0">
        <x:v>-4.303324</x:v>
      </x:c>
      <x:c t="n" s="0">
        <x:v>-8.392096</x:v>
      </x:c>
      <x:c t="n" s="0">
        <x:v>-2.600315</x:v>
      </x:c>
      <x:c t="n" s="0">
        <x:v>6.316929</x:v>
      </x:c>
      <x:c t="n" s="0">
        <x:v>14.05441</x:v>
      </x:c>
      <x:c t="n" s="0">
        <x:v>13.26887</x:v>
      </x:c>
      <x:c t="n" s="0">
        <x:v>17.45724</x:v>
      </x:c>
      <x:c t="n" s="0">
        <x:v>18.76028</x:v>
      </x:c>
      <x:c t="n" s="0">
        <x:v>24.27447</x:v>
      </x:c>
      <x:c t="n" s="0">
        <x:v>23.21431</x:v>
      </x:c>
      <x:c t="n" s="0">
        <x:v>32.46384</x:v>
      </x:c>
      <x:c t="n" s="0">
        <x:v>23.87963</x:v>
      </x:c>
      <x:c t="n" s="0">
        <x:v>32.00328</x:v>
      </x:c>
      <x:c t="n" s="0">
        <x:v>30.30501</x:v>
      </x:c>
      <x:c t="n" s="0">
        <x:v>29.37889</x:v>
      </x:c>
      <x:c t="n" s="0">
        <x:v>28.97484</x:v>
      </x:c>
      <x:c t="n" s="0">
        <x:v>28.63006</x:v>
      </x:c>
      <x:c t="n" s="0">
        <x:v>34.25314</x:v>
      </x:c>
      <x:c t="n" s="0">
        <x:v>37.27003</x:v>
      </x:c>
      <x:c t="n" s="0">
        <x:v>39.66592</x:v>
      </x:c>
      <x:c t="n" s="0">
        <x:v>37.01397</x:v>
      </x:c>
      <x:c t="n" s="0">
        <x:v>35.37921</x:v>
      </x:c>
      <x:c t="n" s="0">
        <x:v>32.0812</x:v>
      </x:c>
      <x:c t="n" s="0">
        <x:v>29.38894</x:v>
      </x:c>
      <x:c t="n" s="0">
        <x:v>27.95541</x:v>
      </x:c>
      <x:c t="n" s="0">
        <x:v>28.58039</x:v>
      </x:c>
      <x:c t="n" s="0">
        <x:v>19.39618</x:v>
      </x:c>
      <x:c t="n" s="0">
        <x:v>11.38525</x:v>
      </x:c>
      <x:c t="n" s="0">
        <x:v>17.10022</x:v>
      </x:c>
      <x:c t="n" s="0">
        <x:v>8.576991</x:v>
      </x:c>
      <x:c t="n" s="0">
        <x:v>6.016337</x:v>
      </x:c>
      <x:c t="n" s="0">
        <x:v>8.173021</x:v>
      </x:c>
      <x:c t="n" s="0">
        <x:v>2.030414</x:v>
      </x:c>
      <x:c t="n" s="0">
        <x:v>-26.51354</x:v>
      </x:c>
      <x:c t="n" s="0">
        <x:v>-18.65338</x:v>
      </x:c>
      <x:c t="n" s="0">
        <x:v>-4.928936</x:v>
      </x:c>
      <x:c t="n" s="0">
        <x:v>-15.51882</x:v>
      </x:c>
      <x:c t="n" s="0">
        <x:v>-14.04969</x:v>
      </x:c>
      <x:c t="n" s="0">
        <x:v>-0.03596355</x:v>
      </x:c>
      <x:c t="n" s="0">
        <x:v>-1.981359</x:v>
      </x:c>
      <x:c t="n" s="0">
        <x:v>17.79453</x:v>
      </x:c>
      <x:c t="n" s="0">
        <x:v>17.10739</x:v>
      </x:c>
      <x:c t="n" s="0">
        <x:v>7.556765</x:v>
      </x:c>
      <x:c t="n" s="0">
        <x:v>16.60155</x:v>
      </x:c>
      <x:c t="n" s="0">
        <x:v>14.15229</x:v>
      </x:c>
      <x:c t="n" s="0">
        <x:v>25.19661</x:v>
      </x:c>
      <x:c t="n" s="0">
        <x:v>35.46285</x:v>
      </x:c>
      <x:c t="n" s="0">
        <x:v>4.112134</x:v>
      </x:c>
      <x:c t="n" s="0">
        <x:v>29.52799</x:v>
      </x:c>
      <x:c t="n" s="0">
        <x:v>25.83378</x:v>
      </x:c>
      <x:c t="n" s="0">
        <x:v>27.84337</x:v>
      </x:c>
      <x:c t="n" s="0">
        <x:v>30.16082</x:v>
      </x:c>
      <x:c t="n" s="0">
        <x:v>25.68791</x:v>
      </x:c>
      <x:c t="n" s="0">
        <x:v>31.72617</x:v>
      </x:c>
      <x:c t="n" s="0">
        <x:v>38.33563</x:v>
      </x:c>
      <x:c t="n" s="0">
        <x:v>37.83308</x:v>
      </x:c>
      <x:c t="n" s="0">
        <x:v>36.90085</x:v>
      </x:c>
      <x:c t="n" s="0">
        <x:v>37.68516</x:v>
      </x:c>
      <x:c t="n" s="0">
        <x:v>31.42304</x:v>
      </x:c>
      <x:c t="n" s="0">
        <x:v>32.37405</x:v>
      </x:c>
      <x:c t="n" s="0">
        <x:v>27.63093</x:v>
      </x:c>
      <x:c t="n" s="0">
        <x:v>29.25739</x:v>
      </x:c>
      <x:c t="n" s="0">
        <x:v>20.44749</x:v>
      </x:c>
      <x:c t="n" s="0">
        <x:v>11.06104</x:v>
      </x:c>
      <x:c t="n" s="0">
        <x:v>17.07436</x:v>
      </x:c>
      <x:c t="n" s="0">
        <x:v>8.100979</x:v>
      </x:c>
      <x:c t="n" s="0">
        <x:v>6.705413</x:v>
      </x:c>
      <x:c t="n" s="0">
        <x:v>6.935699</x:v>
      </x:c>
      <x:c t="n" s="0">
        <x:v>1.498484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43943.074525463</x:v>
      </x:c>
      <x:c t="n" s="7">
        <x:v>43943.074525463</x:v>
      </x:c>
      <x:c t="n" s="0">
        <x:v>46.24258</x:v>
      </x:c>
      <x:c t="n" s="0">
        <x:v>54.20069</x:v>
      </x:c>
      <x:c t="n" s="0">
        <x:v>67.93865</x:v>
      </x:c>
      <x:c t="n" s="0">
        <x:v>72.57664</x:v>
      </x:c>
      <x:c t="n" s="0">
        <x:v>-26.14988</x:v>
      </x:c>
      <x:c t="n" s="0">
        <x:v>-18.98838</x:v>
      </x:c>
      <x:c t="n" s="0">
        <x:v>-6.936781</x:v>
      </x:c>
      <x:c t="n" s="0">
        <x:v>-4.932877</x:v>
      </x:c>
      <x:c t="n" s="0">
        <x:v>-8.880195</x:v>
      </x:c>
      <x:c t="n" s="0">
        <x:v>-2.1179</x:v>
      </x:c>
      <x:c t="n" s="0">
        <x:v>5.740105</x:v>
      </x:c>
      <x:c t="n" s="0">
        <x:v>14.84406</x:v>
      </x:c>
      <x:c t="n" s="0">
        <x:v>14.08708</x:v>
      </x:c>
      <x:c t="n" s="0">
        <x:v>16.84724</x:v>
      </x:c>
      <x:c t="n" s="0">
        <x:v>18.19431</x:v>
      </x:c>
      <x:c t="n" s="0">
        <x:v>23.66075</x:v>
      </x:c>
      <x:c t="n" s="0">
        <x:v>23.09887</x:v>
      </x:c>
      <x:c t="n" s="0">
        <x:v>32.59942</x:v>
      </x:c>
      <x:c t="n" s="0">
        <x:v>23.20397</x:v>
      </x:c>
      <x:c t="n" s="0">
        <x:v>31.92645</x:v>
      </x:c>
      <x:c t="n" s="0">
        <x:v>30.03546</x:v>
      </x:c>
      <x:c t="n" s="0">
        <x:v>29.32861</x:v>
      </x:c>
      <x:c t="n" s="0">
        <x:v>29.51954</x:v>
      </x:c>
      <x:c t="n" s="0">
        <x:v>28.48113</x:v>
      </x:c>
      <x:c t="n" s="0">
        <x:v>33.75885</x:v>
      </x:c>
      <x:c t="n" s="0">
        <x:v>37.28873</x:v>
      </x:c>
      <x:c t="n" s="0">
        <x:v>39.74663</x:v>
      </x:c>
      <x:c t="n" s="0">
        <x:v>37.41852</x:v>
      </x:c>
      <x:c t="n" s="0">
        <x:v>35.5775</x:v>
      </x:c>
      <x:c t="n" s="0">
        <x:v>31.99833</x:v>
      </x:c>
      <x:c t="n" s="0">
        <x:v>29.62219</x:v>
      </x:c>
      <x:c t="n" s="0">
        <x:v>28.10353</x:v>
      </x:c>
      <x:c t="n" s="0">
        <x:v>28.70922</x:v>
      </x:c>
      <x:c t="n" s="0">
        <x:v>19.41206</x:v>
      </x:c>
      <x:c t="n" s="0">
        <x:v>11.39419</x:v>
      </x:c>
      <x:c t="n" s="0">
        <x:v>17.13953</x:v>
      </x:c>
      <x:c t="n" s="0">
        <x:v>8.558325</x:v>
      </x:c>
      <x:c t="n" s="0">
        <x:v>5.988603</x:v>
      </x:c>
      <x:c t="n" s="0">
        <x:v>7.905714</x:v>
      </x:c>
      <x:c t="n" s="0">
        <x:v>2.02903</x:v>
      </x:c>
      <x:c t="n" s="0">
        <x:v>-26.51354</x:v>
      </x:c>
      <x:c t="n" s="0">
        <x:v>-18.65338</x:v>
      </x:c>
      <x:c t="n" s="0">
        <x:v>-4.928936</x:v>
      </x:c>
      <x:c t="n" s="0">
        <x:v>-15.51882</x:v>
      </x:c>
      <x:c t="n" s="0">
        <x:v>-14.04969</x:v>
      </x:c>
      <x:c t="n" s="0">
        <x:v>-0.03596355</x:v>
      </x:c>
      <x:c t="n" s="0">
        <x:v>-1.981359</x:v>
      </x:c>
      <x:c t="n" s="0">
        <x:v>17.97163</x:v>
      </x:c>
      <x:c t="n" s="0">
        <x:v>17.10739</x:v>
      </x:c>
      <x:c t="n" s="0">
        <x:v>7.556765</x:v>
      </x:c>
      <x:c t="n" s="0">
        <x:v>7.847256</x:v>
      </x:c>
      <x:c t="n" s="0">
        <x:v>14.15229</x:v>
      </x:c>
      <x:c t="n" s="0">
        <x:v>19.23529</x:v>
      </x:c>
      <x:c t="n" s="0">
        <x:v>31.41923</x:v>
      </x:c>
      <x:c t="n" s="0">
        <x:v>6.007221</x:v>
      </x:c>
      <x:c t="n" s="0">
        <x:v>31.22034</x:v>
      </x:c>
      <x:c t="n" s="0">
        <x:v>28.98161</x:v>
      </x:c>
      <x:c t="n" s="0">
        <x:v>27.37526</x:v>
      </x:c>
      <x:c t="n" s="0">
        <x:v>30.00519</x:v>
      </x:c>
      <x:c t="n" s="0">
        <x:v>29.6335</x:v>
      </x:c>
      <x:c t="n" s="0">
        <x:v>28.10318</x:v>
      </x:c>
      <x:c t="n" s="0">
        <x:v>36.82046</x:v>
      </x:c>
      <x:c t="n" s="0">
        <x:v>41.19632</x:v>
      </x:c>
      <x:c t="n" s="0">
        <x:v>38.34896</x:v>
      </x:c>
      <x:c t="n" s="0">
        <x:v>34.39708</x:v>
      </x:c>
      <x:c t="n" s="0">
        <x:v>30.26519</x:v>
      </x:c>
      <x:c t="n" s="0">
        <x:v>31.56576</x:v>
      </x:c>
      <x:c t="n" s="0">
        <x:v>28.67685</x:v>
      </x:c>
      <x:c t="n" s="0">
        <x:v>29.21998</x:v>
      </x:c>
      <x:c t="n" s="0">
        <x:v>19.45353</x:v>
      </x:c>
      <x:c t="n" s="0">
        <x:v>11.66019</x:v>
      </x:c>
      <x:c t="n" s="0">
        <x:v>16.92108</x:v>
      </x:c>
      <x:c t="n" s="0">
        <x:v>8.032863</x:v>
      </x:c>
      <x:c t="n" s="0">
        <x:v>4.408532</x:v>
      </x:c>
      <x:c t="n" s="0">
        <x:v>6.933958</x:v>
      </x:c>
      <x:c t="n" s="0">
        <x:v>1.871515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43943.074525463</x:v>
      </x:c>
      <x:c t="n" s="7">
        <x:v>43943.074525463</x:v>
      </x:c>
      <x:c t="n" s="0">
        <x:v>45.62846</x:v>
      </x:c>
      <x:c t="n" s="0">
        <x:v>54.20069</x:v>
      </x:c>
      <x:c t="n" s="0">
        <x:v>72.27929</x:v>
      </x:c>
      <x:c t="n" s="0">
        <x:v>76.04894</x:v>
      </x:c>
      <x:c t="n" s="0">
        <x:v>-26.25246</x:v>
      </x:c>
      <x:c t="n" s="0">
        <x:v>-18.92293</x:v>
      </x:c>
      <x:c t="n" s="0">
        <x:v>-6.579296</x:v>
      </x:c>
      <x:c t="n" s="0">
        <x:v>-5.553799</x:v>
      </x:c>
      <x:c t="n" s="0">
        <x:v>-8.962317</x:v>
      </x:c>
      <x:c t="n" s="0">
        <x:v>-1.744487</x:v>
      </x:c>
      <x:c t="n" s="0">
        <x:v>5.178471</x:v>
      </x:c>
      <x:c t="n" s="0">
        <x:v>15.54052</x:v>
      </x:c>
      <x:c t="n" s="0">
        <x:v>14.68139</x:v>
      </x:c>
      <x:c t="n" s="0">
        <x:v>16.96337</x:v>
      </x:c>
      <x:c t="n" s="0">
        <x:v>17.577</x:v>
      </x:c>
      <x:c t="n" s="0">
        <x:v>23.2907</x:v>
      </x:c>
      <x:c t="n" s="0">
        <x:v>22.70829</x:v>
      </x:c>
      <x:c t="n" s="0">
        <x:v>32.44588</x:v>
      </x:c>
      <x:c t="n" s="0">
        <x:v>22.53579</x:v>
      </x:c>
      <x:c t="n" s="0">
        <x:v>31.75467</x:v>
      </x:c>
      <x:c t="n" s="0">
        <x:v>30.08179</x:v>
      </x:c>
      <x:c t="n" s="0">
        <x:v>28.79425</x:v>
      </x:c>
      <x:c t="n" s="0">
        <x:v>29.66687</x:v>
      </x:c>
      <x:c t="n" s="0">
        <x:v>28.3569</x:v>
      </x:c>
      <x:c t="n" s="0">
        <x:v>33.21635</x:v>
      </x:c>
      <x:c t="n" s="0">
        <x:v>37.21371</x:v>
      </x:c>
      <x:c t="n" s="0">
        <x:v>39.59089</x:v>
      </x:c>
      <x:c t="n" s="0">
        <x:v>37.42854</x:v>
      </x:c>
      <x:c t="n" s="0">
        <x:v>35.85647</x:v>
      </x:c>
      <x:c t="n" s="0">
        <x:v>32.15483</x:v>
      </x:c>
      <x:c t="n" s="0">
        <x:v>30.06774</x:v>
      </x:c>
      <x:c t="n" s="0">
        <x:v>27.87559</x:v>
      </x:c>
      <x:c t="n" s="0">
        <x:v>28.73936</x:v>
      </x:c>
      <x:c t="n" s="0">
        <x:v>19.41768</x:v>
      </x:c>
      <x:c t="n" s="0">
        <x:v>11.47455</x:v>
      </x:c>
      <x:c t="n" s="0">
        <x:v>17.05828</x:v>
      </x:c>
      <x:c t="n" s="0">
        <x:v>8.48467</x:v>
      </x:c>
      <x:c t="n" s="0">
        <x:v>5.823802</x:v>
      </x:c>
      <x:c t="n" s="0">
        <x:v>8.07556</x:v>
      </x:c>
      <x:c t="n" s="0">
        <x:v>1.978097</x:v>
      </x:c>
      <x:c t="n" s="0">
        <x:v>-27.48535</x:v>
      </x:c>
      <x:c t="n" s="0">
        <x:v>-18.43132</x:v>
      </x:c>
      <x:c t="n" s="0">
        <x:v>-4.928936</x:v>
      </x:c>
      <x:c t="n" s="0">
        <x:v>-15.51882</x:v>
      </x:c>
      <x:c t="n" s="0">
        <x:v>-6.724244</x:v>
      </x:c>
      <x:c t="n" s="0">
        <x:v>-0.03596355</x:v>
      </x:c>
      <x:c t="n" s="0">
        <x:v>-1.981359</x:v>
      </x:c>
      <x:c t="n" s="0">
        <x:v>18.25163</x:v>
      </x:c>
      <x:c t="n" s="0">
        <x:v>17.10739</x:v>
      </x:c>
      <x:c t="n" s="0">
        <x:v>21.05759</x:v>
      </x:c>
      <x:c t="n" s="0">
        <x:v>7.847256</x:v>
      </x:c>
      <x:c t="n" s="0">
        <x:v>23.13875</x:v>
      </x:c>
      <x:c t="n" s="0">
        <x:v>19.23529</x:v>
      </x:c>
      <x:c t="n" s="0">
        <x:v>31.36435</x:v>
      </x:c>
      <x:c t="n" s="0">
        <x:v>6.842853</x:v>
      </x:c>
      <x:c t="n" s="0">
        <x:v>30.34024</x:v>
      </x:c>
      <x:c t="n" s="0">
        <x:v>28.76169</x:v>
      </x:c>
      <x:c t="n" s="0">
        <x:v>25.44007</x:v>
      </x:c>
      <x:c t="n" s="0">
        <x:v>32.40875</x:v>
      </x:c>
      <x:c t="n" s="0">
        <x:v>25.6475</x:v>
      </x:c>
      <x:c t="n" s="0">
        <x:v>30.28996</x:v>
      </x:c>
      <x:c t="n" s="0">
        <x:v>34.68576</x:v>
      </x:c>
      <x:c t="n" s="0">
        <x:v>37.71892</x:v>
      </x:c>
      <x:c t="n" s="0">
        <x:v>38.7506</x:v>
      </x:c>
      <x:c t="n" s="0">
        <x:v>38.09083</x:v>
      </x:c>
      <x:c t="n" s="0">
        <x:v>34.08757</x:v>
      </x:c>
      <x:c t="n" s="0">
        <x:v>26.82082</x:v>
      </x:c>
      <x:c t="n" s="0">
        <x:v>26.08831</x:v>
      </x:c>
      <x:c t="n" s="0">
        <x:v>29.83845</x:v>
      </x:c>
      <x:c t="n" s="0">
        <x:v>17.02255</x:v>
      </x:c>
      <x:c t="n" s="0">
        <x:v>11.79907</x:v>
      </x:c>
      <x:c t="n" s="0">
        <x:v>16.3413</x:v>
      </x:c>
      <x:c t="n" s="0">
        <x:v>9.488946</x:v>
      </x:c>
      <x:c t="n" s="0">
        <x:v>4.110387</x:v>
      </x:c>
      <x:c t="n" s="0">
        <x:v>9.405675</x:v>
      </x:c>
      <x:c t="n" s="0">
        <x:v>1.781454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43943.074525463</x:v>
      </x:c>
      <x:c t="n" s="7">
        <x:v>43943.074525463</x:v>
      </x:c>
      <x:c t="n" s="0">
        <x:v>44.28348</x:v>
      </x:c>
      <x:c t="n" s="0">
        <x:v>54.20069</x:v>
      </x:c>
      <x:c t="n" s="0">
        <x:v>70.34166</x:v>
      </x:c>
      <x:c t="n" s="0">
        <x:v>74.15657</x:v>
      </x:c>
      <x:c t="n" s="0">
        <x:v>-26.48784</x:v>
      </x:c>
      <x:c t="n" s="0">
        <x:v>-18.82692</x:v>
      </x:c>
      <x:c t="n" s="0">
        <x:v>-6.295685</x:v>
      </x:c>
      <x:c t="n" s="0">
        <x:v>-6.16491</x:v>
      </x:c>
      <x:c t="n" s="0">
        <x:v>-8.106187</x:v>
      </x:c>
      <x:c t="n" s="0">
        <x:v>-1.44918</x:v>
      </x:c>
      <x:c t="n" s="0">
        <x:v>4.633637</x:v>
      </x:c>
      <x:c t="n" s="0">
        <x:v>16.05799</x:v>
      </x:c>
      <x:c t="n" s="0">
        <x:v>15.33268</x:v>
      </x:c>
      <x:c t="n" s="0">
        <x:v>18.55763</x:v>
      </x:c>
      <x:c t="n" s="0">
        <x:v>16.96999</x:v>
      </x:c>
      <x:c t="n" s="0">
        <x:v>23.57996</x:v>
      </x:c>
      <x:c t="n" s="0">
        <x:v>22.75774</x:v>
      </x:c>
      <x:c t="n" s="0">
        <x:v>32.28735</x:v>
      </x:c>
      <x:c t="n" s="0">
        <x:v>22.36946</x:v>
      </x:c>
      <x:c t="n" s="0">
        <x:v>31.50731</x:v>
      </x:c>
      <x:c t="n" s="0">
        <x:v>29.47865</x:v>
      </x:c>
      <x:c t="n" s="0">
        <x:v>28.95405</x:v>
      </x:c>
      <x:c t="n" s="0">
        <x:v>29.65605</x:v>
      </x:c>
      <x:c t="n" s="0">
        <x:v>28.69597</x:v>
      </x:c>
      <x:c t="n" s="0">
        <x:v>33.18359</x:v>
      </x:c>
      <x:c t="n" s="0">
        <x:v>36.8219</x:v>
      </x:c>
      <x:c t="n" s="0">
        <x:v>39.47478</x:v>
      </x:c>
      <x:c t="n" s="0">
        <x:v>37.81964</x:v>
      </x:c>
      <x:c t="n" s="0">
        <x:v>35.68585</x:v>
      </x:c>
      <x:c t="n" s="0">
        <x:v>32.00302</x:v>
      </x:c>
      <x:c t="n" s="0">
        <x:v>29.75354</x:v>
      </x:c>
      <x:c t="n" s="0">
        <x:v>27.72432</x:v>
      </x:c>
      <x:c t="n" s="0">
        <x:v>28.93451</x:v>
      </x:c>
      <x:c t="n" s="0">
        <x:v>19.25079</x:v>
      </x:c>
      <x:c t="n" s="0">
        <x:v>11.32658</x:v>
      </x:c>
      <x:c t="n" s="0">
        <x:v>17.02281</x:v>
      </x:c>
      <x:c t="n" s="0">
        <x:v>8.653194</x:v>
      </x:c>
      <x:c t="n" s="0">
        <x:v>5.651356</x:v>
      </x:c>
      <x:c t="n" s="0">
        <x:v>8.590334</x:v>
      </x:c>
      <x:c t="n" s="0">
        <x:v>2.140664</x:v>
      </x:c>
      <x:c t="n" s="0">
        <x:v>-28.19355</x:v>
      </x:c>
      <x:c t="n" s="0">
        <x:v>-18.30334</x:v>
      </x:c>
      <x:c t="n" s="0">
        <x:v>-4.928936</x:v>
      </x:c>
      <x:c t="n" s="0">
        <x:v>-15.51882</x:v>
      </x:c>
      <x:c t="n" s="0">
        <x:v>-4.99551</x:v>
      </x:c>
      <x:c t="n" s="0">
        <x:v>-0.2870585</x:v>
      </x:c>
      <x:c t="n" s="0">
        <x:v>-1.981359</x:v>
      </x:c>
      <x:c t="n" s="0">
        <x:v>18.25163</x:v>
      </x:c>
      <x:c t="n" s="0">
        <x:v>18.40049</x:v>
      </x:c>
      <x:c t="n" s="0">
        <x:v>23.02544</x:v>
      </x:c>
      <x:c t="n" s="0">
        <x:v>7.847256</x:v>
      </x:c>
      <x:c t="n" s="0">
        <x:v>24.96925</x:v>
      </x:c>
      <x:c t="n" s="0">
        <x:v>24.49348</x:v>
      </x:c>
      <x:c t="n" s="0">
        <x:v>31.19543</x:v>
      </x:c>
      <x:c t="n" s="0">
        <x:v>23.10213</x:v>
      </x:c>
      <x:c t="n" s="0">
        <x:v>29.41466</x:v>
      </x:c>
      <x:c t="n" s="0">
        <x:v>20.75418</x:v>
      </x:c>
      <x:c t="n" s="0">
        <x:v>30.69059</x:v>
      </x:c>
      <x:c t="n" s="0">
        <x:v>26.33854</x:v>
      </x:c>
      <x:c t="n" s="0">
        <x:v>32.22136</x:v>
      </x:c>
      <x:c t="n" s="0">
        <x:v>32.69309</x:v>
      </x:c>
      <x:c t="n" s="0">
        <x:v>34.98239</x:v>
      </x:c>
      <x:c t="n" s="0">
        <x:v>40.24117</x:v>
      </x:c>
      <x:c t="n" s="0">
        <x:v>39.26068</x:v>
      </x:c>
      <x:c t="n" s="0">
        <x:v>32.56117</x:v>
      </x:c>
      <x:c t="n" s="0">
        <x:v>31.16718</x:v>
      </x:c>
      <x:c t="n" s="0">
        <x:v>27.55686</x:v>
      </x:c>
      <x:c t="n" s="0">
        <x:v>26.2938</x:v>
      </x:c>
      <x:c t="n" s="0">
        <x:v>28.3705</x:v>
      </x:c>
      <x:c t="n" s="0">
        <x:v>17.76114</x:v>
      </x:c>
      <x:c t="n" s="0">
        <x:v>10.37735</x:v>
      </x:c>
      <x:c t="n" s="0">
        <x:v>17.83901</x:v>
      </x:c>
      <x:c t="n" s="0">
        <x:v>8.964583</x:v>
      </x:c>
      <x:c t="n" s="0">
        <x:v>4.494665</x:v>
      </x:c>
      <x:c t="n" s="0">
        <x:v>10.52032</x:v>
      </x:c>
      <x:c t="n" s="0">
        <x:v>3.067131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43943.074525463</x:v>
      </x:c>
      <x:c t="n" s="7">
        <x:v>43943.074525463</x:v>
      </x:c>
      <x:c t="n" s="0">
        <x:v>46.70551</x:v>
      </x:c>
      <x:c t="n" s="0">
        <x:v>54.20069</x:v>
      </x:c>
      <x:c t="n" s="0">
        <x:v>64.6667</x:v>
      </x:c>
      <x:c t="n" s="0">
        <x:v>71.3567</x:v>
      </x:c>
      <x:c t="n" s="0">
        <x:v>-26.69942</x:v>
      </x:c>
      <x:c t="n" s="0">
        <x:v>-18.7466</x:v>
      </x:c>
      <x:c t="n" s="0">
        <x:v>-6.067328</x:v>
      </x:c>
      <x:c t="n" s="0">
        <x:v>-6.764922</x:v>
      </x:c>
      <x:c t="n" s="0">
        <x:v>-7.488649</x:v>
      </x:c>
      <x:c t="n" s="0">
        <x:v>-1.507379</x:v>
      </x:c>
      <x:c t="n" s="0">
        <x:v>4.107238</x:v>
      </x:c>
      <x:c t="n" s="0">
        <x:v>16.45582</x:v>
      </x:c>
      <x:c t="n" s="0">
        <x:v>15.98007</x:v>
      </x:c>
      <x:c t="n" s="0">
        <x:v>19.5696</x:v>
      </x:c>
      <x:c t="n" s="0">
        <x:v>16.54473</x:v>
      </x:c>
      <x:c t="n" s="0">
        <x:v>23.81262</x:v>
      </x:c>
      <x:c t="n" s="0">
        <x:v>23.14614</x:v>
      </x:c>
      <x:c t="n" s="0">
        <x:v>32.12648</x:v>
      </x:c>
      <x:c t="n" s="0">
        <x:v>23.03205</x:v>
      </x:c>
      <x:c t="n" s="0">
        <x:v>31.23401</x:v>
      </x:c>
      <x:c t="n" s="0">
        <x:v>28.95171</x:v>
      </x:c>
      <x:c t="n" s="0">
        <x:v>28.91479</x:v>
      </x:c>
      <x:c t="n" s="0">
        <x:v>29.19185</x:v>
      </x:c>
      <x:c t="n" s="0">
        <x:v>29.11743</x:v>
      </x:c>
      <x:c t="n" s="0">
        <x:v>33.03081</x:v>
      </x:c>
      <x:c t="n" s="0">
        <x:v>36.75164</x:v>
      </x:c>
      <x:c t="n" s="0">
        <x:v>39.58215</x:v>
      </x:c>
      <x:c t="n" s="0">
        <x:v>37.85877</x:v>
      </x:c>
      <x:c t="n" s="0">
        <x:v>35.83936</x:v>
      </x:c>
      <x:c t="n" s="0">
        <x:v>32.26284</x:v>
      </x:c>
      <x:c t="n" s="0">
        <x:v>29.41643</x:v>
      </x:c>
      <x:c t="n" s="0">
        <x:v>27.50037</x:v>
      </x:c>
      <x:c t="n" s="0">
        <x:v>28.71652</x:v>
      </x:c>
      <x:c t="n" s="0">
        <x:v>19.33805</x:v>
      </x:c>
      <x:c t="n" s="0">
        <x:v>11.27696</x:v>
      </x:c>
      <x:c t="n" s="0">
        <x:v>17.06087</x:v>
      </x:c>
      <x:c t="n" s="0">
        <x:v>8.600369</x:v>
      </x:c>
      <x:c t="n" s="0">
        <x:v>5.485779</x:v>
      </x:c>
      <x:c t="n" s="0">
        <x:v>8.542542</x:v>
      </x:c>
      <x:c t="n" s="0">
        <x:v>2.155752</x:v>
      </x:c>
      <x:c t="n" s="0">
        <x:v>-28.19355</x:v>
      </x:c>
      <x:c t="n" s="0">
        <x:v>-18.30334</x:v>
      </x:c>
      <x:c t="n" s="0">
        <x:v>-4.928936</x:v>
      </x:c>
      <x:c t="n" s="0">
        <x:v>-15.51882</x:v>
      </x:c>
      <x:c t="n" s="0">
        <x:v>-4.99551</x:v>
      </x:c>
      <x:c t="n" s="0">
        <x:v>-2.627735</x:v>
      </x:c>
      <x:c t="n" s="0">
        <x:v>3.815947</x:v>
      </x:c>
      <x:c t="n" s="0">
        <x:v>17.53301</x:v>
      </x:c>
      <x:c t="n" s="0">
        <x:v>18.55739</x:v>
      </x:c>
      <x:c t="n" s="0">
        <x:v>23.02544</x:v>
      </x:c>
      <x:c t="n" s="0">
        <x:v>14.58224</x:v>
      </x:c>
      <x:c t="n" s="0">
        <x:v>24.96925</x:v>
      </x:c>
      <x:c t="n" s="0">
        <x:v>24.90855</x:v>
      </x:c>
      <x:c t="n" s="0">
        <x:v>30.59684</x:v>
      </x:c>
      <x:c t="n" s="0">
        <x:v>27.119</x:v>
      </x:c>
      <x:c t="n" s="0">
        <x:v>29.00874</x:v>
      </x:c>
      <x:c t="n" s="0">
        <x:v>24.5236</x:v>
      </x:c>
      <x:c t="n" s="0">
        <x:v>25.06512</x:v>
      </x:c>
      <x:c t="n" s="0">
        <x:v>19.92782</x:v>
      </x:c>
      <x:c t="n" s="0">
        <x:v>29.3831</x:v>
      </x:c>
      <x:c t="n" s="0">
        <x:v>32.504</x:v>
      </x:c>
      <x:c t="n" s="0">
        <x:v>37.66671</x:v>
      </x:c>
      <x:c t="n" s="0">
        <x:v>36.67282</x:v>
      </x:c>
      <x:c t="n" s="0">
        <x:v>38.0652</x:v>
      </x:c>
      <x:c t="n" s="0">
        <x:v>36.70539</x:v>
      </x:c>
      <x:c t="n" s="0">
        <x:v>33.81843</x:v>
      </x:c>
      <x:c t="n" s="0">
        <x:v>29.86836</x:v>
      </x:c>
      <x:c t="n" s="0">
        <x:v>26.51119</x:v>
      </x:c>
      <x:c t="n" s="0">
        <x:v>27.80805</x:v>
      </x:c>
      <x:c t="n" s="0">
        <x:v>20.90937</x:v>
      </x:c>
      <x:c t="n" s="0">
        <x:v>10.8847</x:v>
      </x:c>
      <x:c t="n" s="0">
        <x:v>16.18119</x:v>
      </x:c>
      <x:c t="n" s="0">
        <x:v>6.991268</x:v>
      </x:c>
      <x:c t="n" s="0">
        <x:v>4.815296</x:v>
      </x:c>
      <x:c t="n" s="0">
        <x:v>7.980362</x:v>
      </x:c>
      <x:c t="n" s="0">
        <x:v>1.68554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43943.074525463</x:v>
      </x:c>
      <x:c t="n" s="7">
        <x:v>43943.074525463</x:v>
      </x:c>
      <x:c t="n" s="0">
        <x:v>45.64861</x:v>
      </x:c>
      <x:c t="n" s="0">
        <x:v>54.20069</x:v>
      </x:c>
      <x:c t="n" s="0">
        <x:v>69.16913</x:v>
      </x:c>
      <x:c t="n" s="0">
        <x:v>74.09453</x:v>
      </x:c>
      <x:c t="n" s="0">
        <x:v>-26.88875</x:v>
      </x:c>
      <x:c t="n" s="0">
        <x:v>-18.67914</x:v>
      </x:c>
      <x:c t="n" s="0">
        <x:v>-5.881382</x:v>
      </x:c>
      <x:c t="n" s="0">
        <x:v>-7.352438</x:v>
      </x:c>
      <x:c t="n" s="0">
        <x:v>-7.022923</x:v>
      </x:c>
      <x:c t="n" s="0">
        <x:v>-1.653981</x:v>
      </x:c>
      <x:c t="n" s="0">
        <x:v>5.060258</x:v>
      </x:c>
      <x:c t="n" s="0">
        <x:v>16.25948</x:v>
      </x:c>
      <x:c t="n" s="0">
        <x:v>16.38621</x:v>
      </x:c>
      <x:c t="n" s="0">
        <x:v>20.14674</x:v>
      </x:c>
      <x:c t="n" s="0">
        <x:v>16.41839</x:v>
      </x:c>
      <x:c t="n" s="0">
        <x:v>23.68513</x:v>
      </x:c>
      <x:c t="n" s="0">
        <x:v>23.40222</x:v>
      </x:c>
      <x:c t="n" s="0">
        <x:v>31.86467</x:v>
      </x:c>
      <x:c t="n" s="0">
        <x:v>24.1827</x:v>
      </x:c>
      <x:c t="n" s="0">
        <x:v>31.0181</x:v>
      </x:c>
      <x:c t="n" s="0">
        <x:v>29.1448</x:v>
      </x:c>
      <x:c t="n" s="0">
        <x:v>29.49582</x:v>
      </x:c>
      <x:c t="n" s="0">
        <x:v>29.0433</x:v>
      </x:c>
      <x:c t="n" s="0">
        <x:v>29.03585</x:v>
      </x:c>
      <x:c t="n" s="0">
        <x:v>33.19678</x:v>
      </x:c>
      <x:c t="n" s="0">
        <x:v>36.85927</x:v>
      </x:c>
      <x:c t="n" s="0">
        <x:v>39.19488</x:v>
      </x:c>
      <x:c t="n" s="0">
        <x:v>38.03578</x:v>
      </x:c>
      <x:c t="n" s="0">
        <x:v>35.72819</x:v>
      </x:c>
      <x:c t="n" s="0">
        <x:v>32.381</x:v>
      </x:c>
      <x:c t="n" s="0">
        <x:v>29.67549</x:v>
      </x:c>
      <x:c t="n" s="0">
        <x:v>27.3232</x:v>
      </x:c>
      <x:c t="n" s="0">
        <x:v>28.52271</x:v>
      </x:c>
      <x:c t="n" s="0">
        <x:v>19.27948</x:v>
      </x:c>
      <x:c t="n" s="0">
        <x:v>11.32939</x:v>
      </x:c>
      <x:c t="n" s="0">
        <x:v>17.02032</x:v>
      </x:c>
      <x:c t="n" s="0">
        <x:v>8.476215</x:v>
      </x:c>
      <x:c t="n" s="0">
        <x:v>5.447411</x:v>
      </x:c>
      <x:c t="n" s="0">
        <x:v>8.573522</x:v>
      </x:c>
      <x:c t="n" s="0">
        <x:v>2.068609</x:v>
      </x:c>
      <x:c t="n" s="0">
        <x:v>-28.19355</x:v>
      </x:c>
      <x:c t="n" s="0">
        <x:v>-18.30334</x:v>
      </x:c>
      <x:c t="n" s="0">
        <x:v>-4.928936</x:v>
      </x:c>
      <x:c t="n" s="0">
        <x:v>-15.51882</x:v>
      </x:c>
      <x:c t="n" s="0">
        <x:v>-4.99551</x:v>
      </x:c>
      <x:c t="n" s="0">
        <x:v>-2.627735</x:v>
      </x:c>
      <x:c t="n" s="0">
        <x:v>8.881579</x:v>
      </x:c>
      <x:c t="n" s="0">
        <x:v>14.16208</x:v>
      </x:c>
      <x:c t="n" s="0">
        <x:v>17.09269</x:v>
      </x:c>
      <x:c t="n" s="0">
        <x:v>20.74241</x:v>
      </x:c>
      <x:c t="n" s="0">
        <x:v>15.59503</x:v>
      </x:c>
      <x:c t="n" s="0">
        <x:v>20.41894</x:v>
      </x:c>
      <x:c t="n" s="0">
        <x:v>23.88314</x:v>
      </x:c>
      <x:c t="n" s="0">
        <x:v>29.90235</x:v>
      </x:c>
      <x:c t="n" s="0">
        <x:v>27.39013</x:v>
      </x:c>
      <x:c t="n" s="0">
        <x:v>29.77547</x:v>
      </x:c>
      <x:c t="n" s="0">
        <x:v>32.09756</x:v>
      </x:c>
      <x:c t="n" s="0">
        <x:v>32.71113</x:v>
      </x:c>
      <x:c t="n" s="0">
        <x:v>29.36734</x:v>
      </x:c>
      <x:c t="n" s="0">
        <x:v>28.15534</x:v>
      </x:c>
      <x:c t="n" s="0">
        <x:v>33.86674</x:v>
      </x:c>
      <x:c t="n" s="0">
        <x:v>35.73297</x:v>
      </x:c>
      <x:c t="n" s="0">
        <x:v>36.52831</x:v>
      </x:c>
      <x:c t="n" s="0">
        <x:v>38.03358</x:v>
      </x:c>
      <x:c t="n" s="0">
        <x:v>37.7831</x:v>
      </x:c>
      <x:c t="n" s="0">
        <x:v>30.87542</x:v>
      </x:c>
      <x:c t="n" s="0">
        <x:v>29.46635</x:v>
      </x:c>
      <x:c t="n" s="0">
        <x:v>26.81549</x:v>
      </x:c>
      <x:c t="n" s="0">
        <x:v>26.44491</x:v>
      </x:c>
      <x:c t="n" s="0">
        <x:v>17.23907</x:v>
      </x:c>
      <x:c t="n" s="0">
        <x:v>11.46729</x:v>
      </x:c>
      <x:c t="n" s="0">
        <x:v>17.33889</x:v>
      </x:c>
      <x:c t="n" s="0">
        <x:v>8.305065</x:v>
      </x:c>
      <x:c t="n" s="0">
        <x:v>4.502109</x:v>
      </x:c>
      <x:c t="n" s="0">
        <x:v>10.48985</x:v>
      </x:c>
      <x:c t="n" s="0">
        <x:v>1.832348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43943.074525463</x:v>
      </x:c>
      <x:c t="n" s="7">
        <x:v>43943.074525463</x:v>
      </x:c>
      <x:c t="n" s="0">
        <x:v>47.08808</x:v>
      </x:c>
      <x:c t="n" s="0">
        <x:v>54.20069</x:v>
      </x:c>
      <x:c t="n" s="0">
        <x:v>60.3743</x:v>
      </x:c>
      <x:c t="n" s="0">
        <x:v>68.3464</x:v>
      </x:c>
      <x:c t="n" s="0">
        <x:v>-27.0574</x:v>
      </x:c>
      <x:c t="n" s="0">
        <x:v>-18.62787</x:v>
      </x:c>
      <x:c t="n" s="0">
        <x:v>-5.755986</x:v>
      </x:c>
      <x:c t="n" s="0">
        <x:v>-7.492842</x:v>
      </x:c>
      <x:c t="n" s="0">
        <x:v>-6.661255</x:v>
      </x:c>
      <x:c t="n" s="0">
        <x:v>-1.783224</x:v>
      </x:c>
      <x:c t="n" s="0">
        <x:v>5.873441</x:v>
      </x:c>
      <x:c t="n" s="0">
        <x:v>16.00959</x:v>
      </x:c>
      <x:c t="n" s="0">
        <x:v>16.19484</x:v>
      </x:c>
      <x:c t="n" s="0">
        <x:v>19.71638</x:v>
      </x:c>
      <x:c t="n" s="0">
        <x:v>16.3075</x:v>
      </x:c>
      <x:c t="n" s="0">
        <x:v>23.24988</x:v>
      </x:c>
      <x:c t="n" s="0">
        <x:v>23.28632</x:v>
      </x:c>
      <x:c t="n" s="0">
        <x:v>31.59623</x:v>
      </x:c>
      <x:c t="n" s="0">
        <x:v>23.99971</x:v>
      </x:c>
      <x:c t="n" s="0">
        <x:v>31.06901</x:v>
      </x:c>
      <x:c t="n" s="0">
        <x:v>29.35942</x:v>
      </x:c>
      <x:c t="n" s="0">
        <x:v>29.26885</x:v>
      </x:c>
      <x:c t="n" s="0">
        <x:v>28.83066</x:v>
      </x:c>
      <x:c t="n" s="0">
        <x:v>28.843</x:v>
      </x:c>
      <x:c t="n" s="0">
        <x:v>33.01608</x:v>
      </x:c>
      <x:c t="n" s="0">
        <x:v>36.63538</x:v>
      </x:c>
      <x:c t="n" s="0">
        <x:v>39.3634</x:v>
      </x:c>
      <x:c t="n" s="0">
        <x:v>37.62645</x:v>
      </x:c>
      <x:c t="n" s="0">
        <x:v>36.49128</x:v>
      </x:c>
      <x:c t="n" s="0">
        <x:v>32.62928</x:v>
      </x:c>
      <x:c t="n" s="0">
        <x:v>29.42312</x:v>
      </x:c>
      <x:c t="n" s="0">
        <x:v>27.35666</x:v>
      </x:c>
      <x:c t="n" s="0">
        <x:v>28.2511</x:v>
      </x:c>
      <x:c t="n" s="0">
        <x:v>18.92936</x:v>
      </x:c>
      <x:c t="n" s="0">
        <x:v>11.43222</x:v>
      </x:c>
      <x:c t="n" s="0">
        <x:v>17.04479</x:v>
      </x:c>
      <x:c t="n" s="0">
        <x:v>8.658172</x:v>
      </x:c>
      <x:c t="n" s="0">
        <x:v>5.400954</x:v>
      </x:c>
      <x:c t="n" s="0">
        <x:v>8.816844</x:v>
      </x:c>
      <x:c t="n" s="0">
        <x:v>1.952379</x:v>
      </x:c>
      <x:c t="n" s="0">
        <x:v>-28.19355</x:v>
      </x:c>
      <x:c t="n" s="0">
        <x:v>-18.371</x:v>
      </x:c>
      <x:c t="n" s="0">
        <x:v>-5.235391</x:v>
      </x:c>
      <x:c t="n" s="0">
        <x:v>-6.042227</x:v>
      </x:c>
      <x:c t="n" s="0">
        <x:v>-4.99551</x:v>
      </x:c>
      <x:c t="n" s="0">
        <x:v>-2.627735</x:v>
      </x:c>
      <x:c t="n" s="0">
        <x:v>8.881579</x:v>
      </x:c>
      <x:c t="n" s="0">
        <x:v>14.16208</x:v>
      </x:c>
      <x:c t="n" s="0">
        <x:v>14.86621</x:v>
      </x:c>
      <x:c t="n" s="0">
        <x:v>15.63326</x:v>
      </x:c>
      <x:c t="n" s="0">
        <x:v>15.59503</x:v>
      </x:c>
      <x:c t="n" s="0">
        <x:v>19.085</x:v>
      </x:c>
      <x:c t="n" s="0">
        <x:v>22.53826</x:v>
      </x:c>
      <x:c t="n" s="0">
        <x:v>29.24277</x:v>
      </x:c>
      <x:c t="n" s="0">
        <x:v>17.42747</x:v>
      </x:c>
      <x:c t="n" s="0">
        <x:v>32.36465</x:v>
      </x:c>
      <x:c t="n" s="0">
        <x:v>26.73202</x:v>
      </x:c>
      <x:c t="n" s="0">
        <x:v>25.6123</x:v>
      </x:c>
      <x:c t="n" s="0">
        <x:v>26.47427</x:v>
      </x:c>
      <x:c t="n" s="0">
        <x:v>25.84632</x:v>
      </x:c>
      <x:c t="n" s="0">
        <x:v>30.20353</x:v>
      </x:c>
      <x:c t="n" s="0">
        <x:v>39.12709</x:v>
      </x:c>
      <x:c t="n" s="0">
        <x:v>41.17769</x:v>
      </x:c>
      <x:c t="n" s="0">
        <x:v>37.17358</x:v>
      </x:c>
      <x:c t="n" s="0">
        <x:v>37.85889</x:v>
      </x:c>
      <x:c t="n" s="0">
        <x:v>33.80013</x:v>
      </x:c>
      <x:c t="n" s="0">
        <x:v>28.00075</x:v>
      </x:c>
      <x:c t="n" s="0">
        <x:v>27.08187</x:v>
      </x:c>
      <x:c t="n" s="0">
        <x:v>26.61331</x:v>
      </x:c>
      <x:c t="n" s="0">
        <x:v>16.19831</x:v>
      </x:c>
      <x:c t="n" s="0">
        <x:v>12.45897</x:v>
      </x:c>
      <x:c t="n" s="0">
        <x:v>16.71956</x:v>
      </x:c>
      <x:c t="n" s="0">
        <x:v>9.932366</x:v>
      </x:c>
      <x:c t="n" s="0">
        <x:v>6.385193</x:v>
      </x:c>
      <x:c t="n" s="0">
        <x:v>8.016016</x:v>
      </x:c>
      <x:c t="n" s="0">
        <x:v>1.40666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43943.074525463</x:v>
      </x:c>
      <x:c t="n" s="7">
        <x:v>43943.074525463</x:v>
      </x:c>
      <x:c t="n" s="0">
        <x:v>45.52692</x:v>
      </x:c>
      <x:c t="n" s="0">
        <x:v>54.20069</x:v>
      </x:c>
      <x:c t="n" s="0">
        <x:v>61.0433</x:v>
      </x:c>
      <x:c t="n" s="0">
        <x:v>70.65778</x:v>
      </x:c>
      <x:c t="n" s="0">
        <x:v>-27.20674</x:v>
      </x:c>
      <x:c t="n" s="0">
        <x:v>-18.59302</x:v>
      </x:c>
      <x:c t="n" s="0">
        <x:v>-5.693131</x:v>
      </x:c>
      <x:c t="n" s="0">
        <x:v>-7.007739</x:v>
      </x:c>
      <x:c t="n" s="0">
        <x:v>-6.374565</x:v>
      </x:c>
      <x:c t="n" s="0">
        <x:v>-1.896729</x:v>
      </x:c>
      <x:c t="n" s="0">
        <x:v>6.464645</x:v>
      </x:c>
      <x:c t="n" s="0">
        <x:v>15.50801</x:v>
      </x:c>
      <x:c t="n" s="0">
        <x:v>16.02446</x:v>
      </x:c>
      <x:c t="n" s="0">
        <x:v>19.31174</x:v>
      </x:c>
      <x:c t="n" s="0">
        <x:v>16.21051</x:v>
      </x:c>
      <x:c t="n" s="0">
        <x:v>22.84017</x:v>
      </x:c>
      <x:c t="n" s="0">
        <x:v>23.18483</x:v>
      </x:c>
      <x:c t="n" s="0">
        <x:v>31.30103</x:v>
      </x:c>
      <x:c t="n" s="0">
        <x:v>23.48017</x:v>
      </x:c>
      <x:c t="n" s="0">
        <x:v>31.17009</x:v>
      </x:c>
      <x:c t="n" s="0">
        <x:v>28.79381</x:v>
      </x:c>
      <x:c t="n" s="0">
        <x:v>28.98611</x:v>
      </x:c>
      <x:c t="n" s="0">
        <x:v>28.40447</x:v>
      </x:c>
      <x:c t="n" s="0">
        <x:v>28.57009</x:v>
      </x:c>
      <x:c t="n" s="0">
        <x:v>32.57907</x:v>
      </x:c>
      <x:c t="n" s="0">
        <x:v>37.62056</x:v>
      </x:c>
      <x:c t="n" s="0">
        <x:v>39.48606</x:v>
      </x:c>
      <x:c t="n" s="0">
        <x:v>38.03597</x:v>
      </x:c>
      <x:c t="n" s="0">
        <x:v>36.26746</x:v>
      </x:c>
      <x:c t="n" s="0">
        <x:v>32.27695</x:v>
      </x:c>
      <x:c t="n" s="0">
        <x:v>29.65672</x:v>
      </x:c>
      <x:c t="n" s="0">
        <x:v>27.18896</x:v>
      </x:c>
      <x:c t="n" s="0">
        <x:v>28.29885</x:v>
      </x:c>
      <x:c t="n" s="0">
        <x:v>18.86396</x:v>
      </x:c>
      <x:c t="n" s="0">
        <x:v>11.29808</x:v>
      </x:c>
      <x:c t="n" s="0">
        <x:v>17.20266</x:v>
      </x:c>
      <x:c t="n" s="0">
        <x:v>8.651463</x:v>
      </x:c>
      <x:c t="n" s="0">
        <x:v>5.444047</x:v>
      </x:c>
      <x:c t="n" s="0">
        <x:v>8.589315</x:v>
      </x:c>
      <x:c t="n" s="0">
        <x:v>1.98629</x:v>
      </x:c>
      <x:c t="n" s="0">
        <x:v>-28.19355</x:v>
      </x:c>
      <x:c t="n" s="0">
        <x:v>-18.39379</x:v>
      </x:c>
      <x:c t="n" s="0">
        <x:v>-5.342544</x:v>
      </x:c>
      <x:c t="n" s="0">
        <x:v>-4.917079</x:v>
      </x:c>
      <x:c t="n" s="0">
        <x:v>-5.398235</x:v>
      </x:c>
      <x:c t="n" s="0">
        <x:v>-2.627735</x:v>
      </x:c>
      <x:c t="n" s="0">
        <x:v>8.881579</x:v>
      </x:c>
      <x:c t="n" s="0">
        <x:v>0.8775273</x:v>
      </x:c>
      <x:c t="n" s="0">
        <x:v>14.86621</x:v>
      </x:c>
      <x:c t="n" s="0">
        <x:v>15.63326</x:v>
      </x:c>
      <x:c t="n" s="0">
        <x:v>17.40541</x:v>
      </x:c>
      <x:c t="n" s="0">
        <x:v>19.085</x:v>
      </x:c>
      <x:c t="n" s="0">
        <x:v>21.39367</x:v>
      </x:c>
      <x:c t="n" s="0">
        <x:v>28.9986</x:v>
      </x:c>
      <x:c t="n" s="0">
        <x:v>17.69824</x:v>
      </x:c>
      <x:c t="n" s="0">
        <x:v>29.14353</x:v>
      </x:c>
      <x:c t="n" s="0">
        <x:v>18.33272</x:v>
      </x:c>
      <x:c t="n" s="0">
        <x:v>27.18973</x:v>
      </x:c>
      <x:c t="n" s="0">
        <x:v>23.33568</x:v>
      </x:c>
      <x:c t="n" s="0">
        <x:v>27.80744</x:v>
      </x:c>
      <x:c t="n" s="0">
        <x:v>28.74652</x:v>
      </x:c>
      <x:c t="n" s="0">
        <x:v>39.64182</x:v>
      </x:c>
      <x:c t="n" s="0">
        <x:v>39.37424</x:v>
      </x:c>
      <x:c t="n" s="0">
        <x:v>40.31021</x:v>
      </x:c>
      <x:c t="n" s="0">
        <x:v>33.95094</x:v>
      </x:c>
      <x:c t="n" s="0">
        <x:v>30.63113</x:v>
      </x:c>
      <x:c t="n" s="0">
        <x:v>29.97769</x:v>
      </x:c>
      <x:c t="n" s="0">
        <x:v>25.97404</x:v>
      </x:c>
      <x:c t="n" s="0">
        <x:v>28.27869</x:v>
      </x:c>
      <x:c t="n" s="0">
        <x:v>17.52617</x:v>
      </x:c>
      <x:c t="n" s="0">
        <x:v>9.909933</x:v>
      </x:c>
      <x:c t="n" s="0">
        <x:v>18.50061</x:v>
      </x:c>
      <x:c t="n" s="0">
        <x:v>8.725747</x:v>
      </x:c>
      <x:c t="n" s="0">
        <x:v>4.401079</x:v>
      </x:c>
      <x:c t="n" s="0">
        <x:v>7.999523</x:v>
      </x:c>
      <x:c t="n" s="0">
        <x:v>2.025266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43943.074525463</x:v>
      </x:c>
      <x:c t="n" s="7">
        <x:v>43943.074525463</x:v>
      </x:c>
      <x:c t="n" s="0">
        <x:v>47.53999</x:v>
      </x:c>
      <x:c t="n" s="0">
        <x:v>54.20069</x:v>
      </x:c>
      <x:c t="n" s="0">
        <x:v>73.75316</x:v>
      </x:c>
      <x:c t="n" s="0">
        <x:v>76.76371</x:v>
      </x:c>
      <x:c t="n" s="0">
        <x:v>-27.33854</x:v>
      </x:c>
      <x:c t="n" s="0">
        <x:v>-18.5635</x:v>
      </x:c>
      <x:c t="n" s="0">
        <x:v>-5.640163</x:v>
      </x:c>
      <x:c t="n" s="0">
        <x:v>-6.632443</x:v>
      </x:c>
      <x:c t="n" s="0">
        <x:v>-6.615999</x:v>
      </x:c>
      <x:c t="n" s="0">
        <x:v>-1.996071</x:v>
      </x:c>
      <x:c t="n" s="0">
        <x:v>6.912755</x:v>
      </x:c>
      <x:c t="n" s="0">
        <x:v>14.8482</x:v>
      </x:c>
      <x:c t="n" s="0">
        <x:v>15.87345</x:v>
      </x:c>
      <x:c t="n" s="0">
        <x:v>19.04326</x:v>
      </x:c>
      <x:c t="n" s="0">
        <x:v>17.61397</x:v>
      </x:c>
      <x:c t="n" s="0">
        <x:v>22.4629</x:v>
      </x:c>
      <x:c t="n" s="0">
        <x:v>22.73737</x:v>
      </x:c>
      <x:c t="n" s="0">
        <x:v>31.32994</x:v>
      </x:c>
      <x:c t="n" s="0">
        <x:v>22.99042</x:v>
      </x:c>
      <x:c t="n" s="0">
        <x:v>30.55399</x:v>
      </x:c>
      <x:c t="n" s="0">
        <x:v>28.38854</x:v>
      </x:c>
      <x:c t="n" s="0">
        <x:v>28.69263</x:v>
      </x:c>
      <x:c t="n" s="0">
        <x:v>28.853</x:v>
      </x:c>
      <x:c t="n" s="0">
        <x:v>28.38387</x:v>
      </x:c>
      <x:c t="n" s="0">
        <x:v>32.16986</x:v>
      </x:c>
      <x:c t="n" s="0">
        <x:v>37.83884</x:v>
      </x:c>
      <x:c t="n" s="0">
        <x:v>39.18938</x:v>
      </x:c>
      <x:c t="n" s="0">
        <x:v>37.97105</x:v>
      </x:c>
      <x:c t="n" s="0">
        <x:v>35.86337</x:v>
      </x:c>
      <x:c t="n" s="0">
        <x:v>32.25364</x:v>
      </x:c>
      <x:c t="n" s="0">
        <x:v>29.40545</x:v>
      </x:c>
      <x:c t="n" s="0">
        <x:v>27.33046</x:v>
      </x:c>
      <x:c t="n" s="0">
        <x:v>28.09813</x:v>
      </x:c>
      <x:c t="n" s="0">
        <x:v>18.55094</x:v>
      </x:c>
      <x:c t="n" s="0">
        <x:v>11.37998</x:v>
      </x:c>
      <x:c t="n" s="0">
        <x:v>17.11984</x:v>
      </x:c>
      <x:c t="n" s="0">
        <x:v>8.774375</x:v>
      </x:c>
      <x:c t="n" s="0">
        <x:v>5.533379</x:v>
      </x:c>
      <x:c t="n" s="0">
        <x:v>8.625198</x:v>
      </x:c>
      <x:c t="n" s="0">
        <x:v>1.951581</x:v>
      </x:c>
      <x:c t="n" s="0">
        <x:v>-28.19355</x:v>
      </x:c>
      <x:c t="n" s="0">
        <x:v>-18.39379</x:v>
      </x:c>
      <x:c t="n" s="0">
        <x:v>-5.342544</x:v>
      </x:c>
      <x:c t="n" s="0">
        <x:v>-4.917079</x:v>
      </x:c>
      <x:c t="n" s="0">
        <x:v>-10.34898</x:v>
      </x:c>
      <x:c t="n" s="0">
        <x:v>-2.627735</x:v>
      </x:c>
      <x:c t="n" s="0">
        <x:v>7.26472</x:v>
      </x:c>
      <x:c t="n" s="0">
        <x:v>0.8775273</x:v>
      </x:c>
      <x:c t="n" s="0">
        <x:v>14.93858</x:v>
      </x:c>
      <x:c t="n" s="0">
        <x:v>17.97333</x:v>
      </x:c>
      <x:c t="n" s="0">
        <x:v>22.70253</x:v>
      </x:c>
      <x:c t="n" s="0">
        <x:v>19.25525</x:v>
      </x:c>
      <x:c t="n" s="0">
        <x:v>18.36098</x:v>
      </x:c>
      <x:c t="n" s="0">
        <x:v>32.4378</x:v>
      </x:c>
      <x:c t="n" s="0">
        <x:v>25.34863</x:v>
      </x:c>
      <x:c t="n" s="0">
        <x:v>20.28312</x:v>
      </x:c>
      <x:c t="n" s="0">
        <x:v>27.25899</x:v>
      </x:c>
      <x:c t="n" s="0">
        <x:v>25.6475</x:v>
      </x:c>
      <x:c t="n" s="0">
        <x:v>30.89182</x:v>
      </x:c>
      <x:c t="n" s="0">
        <x:v>28.15401</x:v>
      </x:c>
      <x:c t="n" s="0">
        <x:v>31.25038</x:v>
      </x:c>
      <x:c t="n" s="0">
        <x:v>41.31036</x:v>
      </x:c>
      <x:c t="n" s="0">
        <x:v>37.72044</x:v>
      </x:c>
      <x:c t="n" s="0">
        <x:v>36.21394</x:v>
      </x:c>
      <x:c t="n" s="0">
        <x:v>32.02297</x:v>
      </x:c>
      <x:c t="n" s="0">
        <x:v>32.71337</x:v>
      </x:c>
      <x:c t="n" s="0">
        <x:v>27.21573</x:v>
      </x:c>
      <x:c t="n" s="0">
        <x:v>28.48017</x:v>
      </x:c>
      <x:c t="n" s="0">
        <x:v>27.01755</x:v>
      </x:c>
      <x:c t="n" s="0">
        <x:v>19.56396</x:v>
      </x:c>
      <x:c t="n" s="0">
        <x:v>12.60321</x:v>
      </x:c>
      <x:c t="n" s="0">
        <x:v>19.61187</x:v>
      </x:c>
      <x:c t="n" s="0">
        <x:v>18.13663</x:v>
      </x:c>
      <x:c t="n" s="0">
        <x:v>7.746985</x:v>
      </x:c>
      <x:c t="n" s="0">
        <x:v>8.660266</x:v>
      </x:c>
      <x:c t="n" s="0">
        <x:v>2.344036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43943.074525463</x:v>
      </x:c>
      <x:c t="n" s="7">
        <x:v>43943.074525463</x:v>
      </x:c>
      <x:c t="n" s="0">
        <x:v>47.29995</x:v>
      </x:c>
      <x:c t="n" s="0">
        <x:v>54.20069</x:v>
      </x:c>
      <x:c t="n" s="0">
        <x:v>68.31962</x:v>
      </x:c>
      <x:c t="n" s="0">
        <x:v>71.3567</x:v>
      </x:c>
      <x:c t="n" s="0">
        <x:v>-27.45434</x:v>
      </x:c>
      <x:c t="n" s="0">
        <x:v>-18.53845</x:v>
      </x:c>
      <x:c t="n" s="0">
        <x:v>-5.595431</x:v>
      </x:c>
      <x:c t="n" s="0">
        <x:v>-6.33576</x:v>
      </x:c>
      <x:c t="n" s="0">
        <x:v>-6.99789</x:v>
      </x:c>
      <x:c t="n" s="0">
        <x:v>-2.082749</x:v>
      </x:c>
      <x:c t="n" s="0">
        <x:v>6.422819</x:v>
      </x:c>
      <x:c t="n" s="0">
        <x:v>14.19255</x:v>
      </x:c>
      <x:c t="n" s="0">
        <x:v>15.76337</x:v>
      </x:c>
      <x:c t="n" s="0">
        <x:v>18.97307</x:v>
      </x:c>
      <x:c t="n" s="0">
        <x:v>18.83662</x:v>
      </x:c>
      <x:c t="n" s="0">
        <x:v>22.12274</x:v>
      </x:c>
      <x:c t="n" s="0">
        <x:v>22.31494</x:v>
      </x:c>
      <x:c t="n" s="0">
        <x:v>31.51036</x:v>
      </x:c>
      <x:c t="n" s="0">
        <x:v>25.11318</x:v>
      </x:c>
      <x:c t="n" s="0">
        <x:v>29.92356</x:v>
      </x:c>
      <x:c t="n" s="0">
        <x:v>28.68755</x:v>
      </x:c>
      <x:c t="n" s="0">
        <x:v>28.56191</x:v>
      </x:c>
      <x:c t="n" s="0">
        <x:v>28.90108</x:v>
      </x:c>
      <x:c t="n" s="0">
        <x:v>28.77384</x:v>
      </x:c>
      <x:c t="n" s="0">
        <x:v>32.21344</x:v>
      </x:c>
      <x:c t="n" s="0">
        <x:v>38.73532</x:v>
      </x:c>
      <x:c t="n" s="0">
        <x:v>39.3926</x:v>
      </x:c>
      <x:c t="n" s="0">
        <x:v>37.82391</x:v>
      </x:c>
      <x:c t="n" s="0">
        <x:v>35.48833</x:v>
      </x:c>
      <x:c t="n" s="0">
        <x:v>32.20408</x:v>
      </x:c>
      <x:c t="n" s="0">
        <x:v>29.14077</x:v>
      </x:c>
      <x:c t="n" s="0">
        <x:v>29.57959</x:v>
      </x:c>
      <x:c t="n" s="0">
        <x:v>32.32271</x:v>
      </x:c>
      <x:c t="n" s="0">
        <x:v>26.36248</x:v>
      </x:c>
      <x:c t="n" s="0">
        <x:v>12.23584</x:v>
      </x:c>
      <x:c t="n" s="0">
        <x:v>20.39285</x:v>
      </x:c>
      <x:c t="n" s="0">
        <x:v>13.95558</x:v>
      </x:c>
      <x:c t="n" s="0">
        <x:v>5.894018</x:v>
      </x:c>
      <x:c t="n" s="0">
        <x:v>8.604891</x:v>
      </x:c>
      <x:c t="n" s="0">
        <x:v>2.129033</x:v>
      </x:c>
      <x:c t="n" s="0">
        <x:v>-28.19355</x:v>
      </x:c>
      <x:c t="n" s="0">
        <x:v>-18.39379</x:v>
      </x:c>
      <x:c t="n" s="0">
        <x:v>-5.342544</x:v>
      </x:c>
      <x:c t="n" s="0">
        <x:v>-4.917079</x:v>
      </x:c>
      <x:c t="n" s="0">
        <x:v>-10.34898</x:v>
      </x:c>
      <x:c t="n" s="0">
        <x:v>-2.627735</x:v>
      </x:c>
      <x:c t="n" s="0">
        <x:v>1.213268</x:v>
      </x:c>
      <x:c t="n" s="0">
        <x:v>0.8775273</x:v>
      </x:c>
      <x:c t="n" s="0">
        <x:v>15.05657</x:v>
      </x:c>
      <x:c t="n" s="0">
        <x:v>18.53801</x:v>
      </x:c>
      <x:c t="n" s="0">
        <x:v>22.70253</x:v>
      </x:c>
      <x:c t="n" s="0">
        <x:v>19.31055</x:v>
      </x:c>
      <x:c t="n" s="0">
        <x:v>18.36098</x:v>
      </x:c>
      <x:c t="n" s="0">
        <x:v>32.85197</x:v>
      </x:c>
      <x:c t="n" s="0">
        <x:v>30.75729</x:v>
      </x:c>
      <x:c t="n" s="0">
        <x:v>29.19454</x:v>
      </x:c>
      <x:c t="n" s="0">
        <x:v>29.96408</x:v>
      </x:c>
      <x:c t="n" s="0">
        <x:v>28.57187</x:v>
      </x:c>
      <x:c t="n" s="0">
        <x:v>30.49148</x:v>
      </x:c>
      <x:c t="n" s="0">
        <x:v>28.98044</x:v>
      </x:c>
      <x:c t="n" s="0">
        <x:v>32.83495</x:v>
      </x:c>
      <x:c t="n" s="0">
        <x:v>39.32722</x:v>
      </x:c>
      <x:c t="n" s="0">
        <x:v>40.93968</x:v>
      </x:c>
      <x:c t="n" s="0">
        <x:v>37.43669</x:v>
      </x:c>
      <x:c t="n" s="0">
        <x:v>32.92685</x:v>
      </x:c>
      <x:c t="n" s="0">
        <x:v>30.38056</x:v>
      </x:c>
      <x:c t="n" s="0">
        <x:v>29.24716</x:v>
      </x:c>
      <x:c t="n" s="0">
        <x:v>35.59168</x:v>
      </x:c>
      <x:c t="n" s="0">
        <x:v>39.18511</x:v>
      </x:c>
      <x:c t="n" s="0">
        <x:v>34.00941</x:v>
      </x:c>
      <x:c t="n" s="0">
        <x:v>15.5998</x:v>
      </x:c>
      <x:c t="n" s="0">
        <x:v>25.94113</x:v>
      </x:c>
      <x:c t="n" s="0">
        <x:v>18.66653</x:v>
      </x:c>
      <x:c t="n" s="0">
        <x:v>6.37903</x:v>
      </x:c>
      <x:c t="n" s="0">
        <x:v>8.063279</x:v>
      </x:c>
      <x:c t="n" s="0">
        <x:v>2.649526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43943.074525463</x:v>
      </x:c>
      <x:c t="n" s="7">
        <x:v>43943.074525463</x:v>
      </x:c>
      <x:c t="n" s="0">
        <x:v>46.79848</x:v>
      </x:c>
      <x:c t="n" s="0">
        <x:v>54.20069</x:v>
      </x:c>
      <x:c t="n" s="0">
        <x:v>64.63408</x:v>
      </x:c>
      <x:c t="n" s="0">
        <x:v>72.70759</x:v>
      </x:c>
      <x:c t="n" s="0">
        <x:v>-27.69372</x:v>
      </x:c>
      <x:c t="n" s="0">
        <x:v>-18.51716</x:v>
      </x:c>
      <x:c t="n" s="0">
        <x:v>-5.557592</x:v>
      </x:c>
      <x:c t="n" s="0">
        <x:v>-6.0975</x:v>
      </x:c>
      <x:c t="n" s="0">
        <x:v>-7.352931</x:v>
      </x:c>
      <x:c t="n" s="0">
        <x:v>-2.206453</x:v>
      </x:c>
      <x:c t="n" s="0">
        <x:v>5.955636</x:v>
      </x:c>
      <x:c t="n" s="0">
        <x:v>13.58389</x:v>
      </x:c>
      <x:c t="n" s="0">
        <x:v>15.66709</x:v>
      </x:c>
      <x:c t="n" s="0">
        <x:v>18.91221</x:v>
      </x:c>
      <x:c t="n" s="0">
        <x:v>19.66286</x:v>
      </x:c>
      <x:c t="n" s="0">
        <x:v>21.80952</x:v>
      </x:c>
      <x:c t="n" s="0">
        <x:v>22.19426</x:v>
      </x:c>
      <x:c t="n" s="0">
        <x:v>31.91898</x:v>
      </x:c>
      <x:c t="n" s="0">
        <x:v>25.71612</x:v>
      </x:c>
      <x:c t="n" s="0">
        <x:v>30.57643</x:v>
      </x:c>
      <x:c t="n" s="0">
        <x:v>28.42408</x:v>
      </x:c>
      <x:c t="n" s="0">
        <x:v>28.17843</x:v>
      </x:c>
      <x:c t="n" s="0">
        <x:v>28.93957</x:v>
      </x:c>
      <x:c t="n" s="0">
        <x:v>28.89304</x:v>
      </x:c>
      <x:c t="n" s="0">
        <x:v>32.68719</x:v>
      </x:c>
      <x:c t="n" s="0">
        <x:v>38.49987</x:v>
      </x:c>
      <x:c t="n" s="0">
        <x:v>39.31844</x:v>
      </x:c>
      <x:c t="n" s="0">
        <x:v>37.93206</x:v>
      </x:c>
      <x:c t="n" s="0">
        <x:v>35.70193</x:v>
      </x:c>
      <x:c t="n" s="0">
        <x:v>32.67766</x:v>
      </x:c>
      <x:c t="n" s="0">
        <x:v>29.25109</x:v>
      </x:c>
      <x:c t="n" s="0">
        <x:v>29.71891</x:v>
      </x:c>
      <x:c t="n" s="0">
        <x:v>32.12116</x:v>
      </x:c>
      <x:c t="n" s="0">
        <x:v>25.87531</x:v>
      </x:c>
      <x:c t="n" s="0">
        <x:v>12.25881</x:v>
      </x:c>
      <x:c t="n" s="0">
        <x:v>20.09207</x:v>
      </x:c>
      <x:c t="n" s="0">
        <x:v>13.53861</x:v>
      </x:c>
      <x:c t="n" s="0">
        <x:v>5.737896</x:v>
      </x:c>
      <x:c t="n" s="0">
        <x:v>8.510689</x:v>
      </x:c>
      <x:c t="n" s="0">
        <x:v>2.115913</x:v>
      </x:c>
      <x:c t="n" s="0">
        <x:v>-30.06697</x:v>
      </x:c>
      <x:c t="n" s="0">
        <x:v>-18.39379</x:v>
      </x:c>
      <x:c t="n" s="0">
        <x:v>-5.342544</x:v>
      </x:c>
      <x:c t="n" s="0">
        <x:v>-4.917079</x:v>
      </x:c>
      <x:c t="n" s="0">
        <x:v>-10.34898</x:v>
      </x:c>
      <x:c t="n" s="0">
        <x:v>-3.293258</x:v>
      </x:c>
      <x:c t="n" s="0">
        <x:v>1.213268</x:v>
      </x:c>
      <x:c t="n" s="0">
        <x:v>5.761392</x:v>
      </x:c>
      <x:c t="n" s="0">
        <x:v>15.05657</x:v>
      </x:c>
      <x:c t="n" s="0">
        <x:v>18.53801</x:v>
      </x:c>
      <x:c t="n" s="0">
        <x:v>22.70253</x:v>
      </x:c>
      <x:c t="n" s="0">
        <x:v>19.31055</x:v>
      </x:c>
      <x:c t="n" s="0">
        <x:v>22.48315</x:v>
      </x:c>
      <x:c t="n" s="0">
        <x:v>33.89985</x:v>
      </x:c>
      <x:c t="n" s="0">
        <x:v>24.62618</x:v>
      </x:c>
      <x:c t="n" s="0">
        <x:v>32.12681</x:v>
      </x:c>
      <x:c t="n" s="0">
        <x:v>25.74122</x:v>
      </x:c>
      <x:c t="n" s="0">
        <x:v>21.52691</x:v>
      </x:c>
      <x:c t="n" s="0">
        <x:v>26.62025</x:v>
      </x:c>
      <x:c t="n" s="0">
        <x:v>32.18987</x:v>
      </x:c>
      <x:c t="n" s="0">
        <x:v>33.91507</x:v>
      </x:c>
      <x:c t="n" s="0">
        <x:v>41.59366</x:v>
      </x:c>
      <x:c t="n" s="0">
        <x:v>36.71039</x:v>
      </x:c>
      <x:c t="n" s="0">
        <x:v>39.78199</x:v>
      </x:c>
      <x:c t="n" s="0">
        <x:v>37.76775</x:v>
      </x:c>
      <x:c t="n" s="0">
        <x:v>35.71789</x:v>
      </x:c>
      <x:c t="n" s="0">
        <x:v>28.98033</x:v>
      </x:c>
      <x:c t="n" s="0">
        <x:v>27.49409</x:v>
      </x:c>
      <x:c t="n" s="0">
        <x:v>29.11124</x:v>
      </x:c>
      <x:c t="n" s="0">
        <x:v>16.69184</x:v>
      </x:c>
      <x:c t="n" s="0">
        <x:v>10.74603</x:v>
      </x:c>
      <x:c t="n" s="0">
        <x:v>18.17499</x:v>
      </x:c>
      <x:c t="n" s="0">
        <x:v>7.295984</x:v>
      </x:c>
      <x:c t="n" s="0">
        <x:v>5.82695</x:v>
      </x:c>
      <x:c t="n" s="0">
        <x:v>7.640246</x:v>
      </x:c>
      <x:c t="n" s="0">
        <x:v>1.968961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43943.074525463</x:v>
      </x:c>
      <x:c t="n" s="7">
        <x:v>43943.074525463</x:v>
      </x:c>
      <x:c t="n" s="0">
        <x:v>47.93959</x:v>
      </x:c>
      <x:c t="n" s="0">
        <x:v>54.20069</x:v>
      </x:c>
      <x:c t="n" s="0">
        <x:v>73.0779</x:v>
      </x:c>
      <x:c t="n" s="0">
        <x:v>75.31256</x:v>
      </x:c>
      <x:c t="n" s="0">
        <x:v>-28.04691</x:v>
      </x:c>
      <x:c t="n" s="0">
        <x:v>-18.49908</x:v>
      </x:c>
      <x:c t="n" s="0">
        <x:v>-5.525537</x:v>
      </x:c>
      <x:c t="n" s="0">
        <x:v>-5.903884</x:v>
      </x:c>
      <x:c t="n" s="0">
        <x:v>-7.680962</x:v>
      </x:c>
      <x:c t="n" s="0">
        <x:v>-2.361215</x:v>
      </x:c>
      <x:c t="n" s="0">
        <x:v>5.512546</x:v>
      </x:c>
      <x:c t="n" s="0">
        <x:v>13.03094</x:v>
      </x:c>
      <x:c t="n" s="0">
        <x:v>15.41255</x:v>
      </x:c>
      <x:c t="n" s="0">
        <x:v>18.72105</x:v>
      </x:c>
      <x:c t="n" s="0">
        <x:v>20.1425</x:v>
      </x:c>
      <x:c t="n" s="0">
        <x:v>21.63431</x:v>
      </x:c>
      <x:c t="n" s="0">
        <x:v>22.23765</x:v>
      </x:c>
      <x:c t="n" s="0">
        <x:v>32.16899</x:v>
      </x:c>
      <x:c t="n" s="0">
        <x:v>25.34101</x:v>
      </x:c>
      <x:c t="n" s="0">
        <x:v>30.2109</x:v>
      </x:c>
      <x:c t="n" s="0">
        <x:v>28.17868</x:v>
      </x:c>
      <x:c t="n" s="0">
        <x:v>28.69854</x:v>
      </x:c>
      <x:c t="n" s="0">
        <x:v>29.21918</x:v>
      </x:c>
      <x:c t="n" s="0">
        <x:v>29.17646</x:v>
      </x:c>
      <x:c t="n" s="0">
        <x:v>32.34788</x:v>
      </x:c>
      <x:c t="n" s="0">
        <x:v>39.38415</x:v>
      </x:c>
      <x:c t="n" s="0">
        <x:v>39.45266</x:v>
      </x:c>
      <x:c t="n" s="0">
        <x:v>38.21331</x:v>
      </x:c>
      <x:c t="n" s="0">
        <x:v>35.79087</x:v>
      </x:c>
      <x:c t="n" s="0">
        <x:v>32.82824</x:v>
      </x:c>
      <x:c t="n" s="0">
        <x:v>29.19396</x:v>
      </x:c>
      <x:c t="n" s="0">
        <x:v>29.64333</x:v>
      </x:c>
      <x:c t="n" s="0">
        <x:v>31.8438</x:v>
      </x:c>
      <x:c t="n" s="0">
        <x:v>25.30563</x:v>
      </x:c>
      <x:c t="n" s="0">
        <x:v>12.12726</x:v>
      </x:c>
      <x:c t="n" s="0">
        <x:v>19.82603</x:v>
      </x:c>
      <x:c t="n" s="0">
        <x:v>13.09558</x:v>
      </x:c>
      <x:c t="n" s="0">
        <x:v>5.736797</x:v>
      </x:c>
      <x:c t="n" s="0">
        <x:v>8.298243</x:v>
      </x:c>
      <x:c t="n" s="0">
        <x:v>2.1115</x:v>
      </x:c>
      <x:c t="n" s="0">
        <x:v>-30.06697</x:v>
      </x:c>
      <x:c t="n" s="0">
        <x:v>-18.39379</x:v>
      </x:c>
      <x:c t="n" s="0">
        <x:v>-5.852313</x:v>
      </x:c>
      <x:c t="n" s="0">
        <x:v>-3.629258</x:v>
      </x:c>
      <x:c t="n" s="0">
        <x:v>-10.34898</x:v>
      </x:c>
      <x:c t="n" s="0">
        <x:v>-3.397239</x:v>
      </x:c>
      <x:c t="n" s="0">
        <x:v>1.213268</x:v>
      </x:c>
      <x:c t="n" s="0">
        <x:v>6.161309</x:v>
      </x:c>
      <x:c t="n" s="0">
        <x:v>12.35614</x:v>
      </x:c>
      <x:c t="n" s="0">
        <x:v>15.10707</x:v>
      </x:c>
      <x:c t="n" s="0">
        <x:v>21.45166</x:v>
      </x:c>
      <x:c t="n" s="0">
        <x:v>20.95564</x:v>
      </x:c>
      <x:c t="n" s="0">
        <x:v>22.48315</x:v>
      </x:c>
      <x:c t="n" s="0">
        <x:v>31.62805</x:v>
      </x:c>
      <x:c t="n" s="0">
        <x:v>23.58928</x:v>
      </x:c>
      <x:c t="n" s="0">
        <x:v>24.41375</x:v>
      </x:c>
      <x:c t="n" s="0">
        <x:v>27.15011</x:v>
      </x:c>
      <x:c t="n" s="0">
        <x:v>34.11715</x:v>
      </x:c>
      <x:c t="n" s="0">
        <x:v>30.26815</x:v>
      </x:c>
      <x:c t="n" s="0">
        <x:v>28.0141</x:v>
      </x:c>
      <x:c t="n" s="0">
        <x:v>31.5151</x:v>
      </x:c>
      <x:c t="n" s="0">
        <x:v>39.10685</x:v>
      </x:c>
      <x:c t="n" s="0">
        <x:v>42.58331</x:v>
      </x:c>
      <x:c t="n" s="0">
        <x:v>39.69731</x:v>
      </x:c>
      <x:c t="n" s="0">
        <x:v>34.6888</x:v>
      </x:c>
      <x:c t="n" s="0">
        <x:v>32.74814</x:v>
      </x:c>
      <x:c t="n" s="0">
        <x:v>28.9499</x:v>
      </x:c>
      <x:c t="n" s="0">
        <x:v>28.32227</x:v>
      </x:c>
      <x:c t="n" s="0">
        <x:v>29.24465</x:v>
      </x:c>
      <x:c t="n" s="0">
        <x:v>19.36779</x:v>
      </x:c>
      <x:c t="n" s="0">
        <x:v>11.76256</x:v>
      </x:c>
      <x:c t="n" s="0">
        <x:v>16.66599</x:v>
      </x:c>
      <x:c t="n" s="0">
        <x:v>8.936951</x:v>
      </x:c>
      <x:c t="n" s="0">
        <x:v>4.816536</x:v>
      </x:c>
      <x:c t="n" s="0">
        <x:v>6.651729</x:v>
      </x:c>
      <x:c t="n" s="0">
        <x:v>2.142369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43943.074525463</x:v>
      </x:c>
      <x:c t="n" s="7">
        <x:v>43943.074525463</x:v>
      </x:c>
      <x:c t="n" s="0">
        <x:v>45.78409</x:v>
      </x:c>
      <x:c t="n" s="0">
        <x:v>54.20069</x:v>
      </x:c>
      <x:c t="n" s="0">
        <x:v>70.69558</x:v>
      </x:c>
      <x:c t="n" s="0">
        <x:v>75.45191</x:v>
      </x:c>
      <x:c t="n" s="0">
        <x:v>-28.37278</x:v>
      </x:c>
      <x:c t="n" s="0">
        <x:v>-18.48369</x:v>
      </x:c>
      <x:c t="n" s="0">
        <x:v>-5.763459</x:v>
      </x:c>
      <x:c t="n" s="0">
        <x:v>-4.897666</x:v>
      </x:c>
      <x:c t="n" s="0">
        <x:v>-7.982168</x:v>
      </x:c>
      <x:c t="n" s="0">
        <x:v>-2.497896</x:v>
      </x:c>
      <x:c t="n" s="0">
        <x:v>5.094686</x:v>
      </x:c>
      <x:c t="n" s="0">
        <x:v>12.58084</x:v>
      </x:c>
      <x:c t="n" s="0">
        <x:v>15.07979</x:v>
      </x:c>
      <x:c t="n" s="0">
        <x:v>18.12462</x:v>
      </x:c>
      <x:c t="n" s="0">
        <x:v>20.1936</x:v>
      </x:c>
      <x:c t="n" s="0">
        <x:v>21.54161</x:v>
      </x:c>
      <x:c t="n" s="0">
        <x:v>22.07483</x:v>
      </x:c>
      <x:c t="n" s="0">
        <x:v>31.68398</x:v>
      </x:c>
      <x:c t="n" s="0">
        <x:v>25.44398</x:v>
      </x:c>
      <x:c t="n" s="0">
        <x:v>29.61913</x:v>
      </x:c>
      <x:c t="n" s="0">
        <x:v>28.31026</x:v>
      </x:c>
      <x:c t="n" s="0">
        <x:v>29.92613</x:v>
      </x:c>
      <x:c t="n" s="0">
        <x:v>28.59124</x:v>
      </x:c>
      <x:c t="n" s="0">
        <x:v>30.13508</x:v>
      </x:c>
      <x:c t="n" s="0">
        <x:v>32.56874</x:v>
      </x:c>
      <x:c t="n" s="0">
        <x:v>39.46073</x:v>
      </x:c>
      <x:c t="n" s="0">
        <x:v>39.94115</x:v>
      </x:c>
      <x:c t="n" s="0">
        <x:v>38.96258</x:v>
      </x:c>
      <x:c t="n" s="0">
        <x:v>35.81004</x:v>
      </x:c>
      <x:c t="n" s="0">
        <x:v>32.79441</x:v>
      </x:c>
      <x:c t="n" s="0">
        <x:v>29.41832</x:v>
      </x:c>
      <x:c t="n" s="0">
        <x:v>29.38543</x:v>
      </x:c>
      <x:c t="n" s="0">
        <x:v>31.48222</x:v>
      </x:c>
      <x:c t="n" s="0">
        <x:v>24.82335</x:v>
      </x:c>
      <x:c t="n" s="0">
        <x:v>12.10944</x:v>
      </x:c>
      <x:c t="n" s="0">
        <x:v>19.50087</x:v>
      </x:c>
      <x:c t="n" s="0">
        <x:v>12.60372</x:v>
      </x:c>
      <x:c t="n" s="0">
        <x:v>5.7648</x:v>
      </x:c>
      <x:c t="n" s="0">
        <x:v>8.332244</x:v>
      </x:c>
      <x:c t="n" s="0">
        <x:v>2.081969</x:v>
      </x:c>
      <x:c t="n" s="0">
        <x:v>-30.06697</x:v>
      </x:c>
      <x:c t="n" s="0">
        <x:v>-18.39379</x:v>
      </x:c>
      <x:c t="n" s="0">
        <x:v>-7.884037</x:v>
      </x:c>
      <x:c t="n" s="0">
        <x:v>-1.149956</x:v>
      </x:c>
      <x:c t="n" s="0">
        <x:v>-10.34898</x:v>
      </x:c>
      <x:c t="n" s="0">
        <x:v>-3.397239</x:v>
      </x:c>
      <x:c t="n" s="0">
        <x:v>1.213268</x:v>
      </x:c>
      <x:c t="n" s="0">
        <x:v>11.18644</x:v>
      </x:c>
      <x:c t="n" s="0">
        <x:v>12.35614</x:v>
      </x:c>
      <x:c t="n" s="0">
        <x:v>9.546876</x:v>
      </x:c>
      <x:c t="n" s="0">
        <x:v>20.48108</x:v>
      </x:c>
      <x:c t="n" s="0">
        <x:v>20.95564</x:v>
      </x:c>
      <x:c t="n" s="0">
        <x:v>19.52813</x:v>
      </x:c>
      <x:c t="n" s="0">
        <x:v>26.57994</x:v>
      </x:c>
      <x:c t="n" s="0">
        <x:v>26.32975</x:v>
      </x:c>
      <x:c t="n" s="0">
        <x:v>19.09613</x:v>
      </x:c>
      <x:c t="n" s="0">
        <x:v>30.67117</x:v>
      </x:c>
      <x:c t="n" s="0">
        <x:v>32.01339</x:v>
      </x:c>
      <x:c t="n" s="0">
        <x:v>18.4598</x:v>
      </x:c>
      <x:c t="n" s="0">
        <x:v>35.73822</x:v>
      </x:c>
      <x:c t="n" s="0">
        <x:v>34.94437</x:v>
      </x:c>
      <x:c t="n" s="0">
        <x:v>40.52782</x:v>
      </x:c>
      <x:c t="n" s="0">
        <x:v>38.58691</x:v>
      </x:c>
      <x:c t="n" s="0">
        <x:v>40.78238</x:v>
      </x:c>
      <x:c t="n" s="0">
        <x:v>36.73647</x:v>
      </x:c>
      <x:c t="n" s="0">
        <x:v>32.85613</x:v>
      </x:c>
      <x:c t="n" s="0">
        <x:v>31.23932</x:v>
      </x:c>
      <x:c t="n" s="0">
        <x:v>27.7262</x:v>
      </x:c>
      <x:c t="n" s="0">
        <x:v>27.38132</x:v>
      </x:c>
      <x:c t="n" s="0">
        <x:v>19.76017</x:v>
      </x:c>
      <x:c t="n" s="0">
        <x:v>11.60836</x:v>
      </x:c>
      <x:c t="n" s="0">
        <x:v>16.97511</x:v>
      </x:c>
      <x:c t="n" s="0">
        <x:v>8.726715</x:v>
      </x:c>
      <x:c t="n" s="0">
        <x:v>5.095799</x:v>
      </x:c>
      <x:c t="n" s="0">
        <x:v>9.224164</x:v>
      </x:c>
      <x:c t="n" s="0">
        <x:v>2.399838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43943.074525463</x:v>
      </x:c>
      <x:c t="n" s="7">
        <x:v>43943.074525463</x:v>
      </x:c>
      <x:c t="n" s="0">
        <x:v>45.15384</x:v>
      </x:c>
      <x:c t="n" s="0">
        <x:v>54.20069</x:v>
      </x:c>
      <x:c t="n" s="0">
        <x:v>59.83008</x:v>
      </x:c>
      <x:c t="n" s="0">
        <x:v>69.90714</x:v>
      </x:c>
      <x:c t="n" s="0">
        <x:v>-28.67234</x:v>
      </x:c>
      <x:c t="n" s="0">
        <x:v>-18.47057</x:v>
      </x:c>
      <x:c t="n" s="0">
        <x:v>-6.015556</x:v>
      </x:c>
      <x:c t="n" s="0">
        <x:v>-4.105839</x:v>
      </x:c>
      <x:c t="n" s="0">
        <x:v>-8.257053</x:v>
      </x:c>
      <x:c t="n" s="0">
        <x:v>-2.618129</x:v>
      </x:c>
      <x:c t="n" s="0">
        <x:v>4.834342</x:v>
      </x:c>
      <x:c t="n" s="0">
        <x:v>12.71977</x:v>
      </x:c>
      <x:c t="n" s="0">
        <x:v>14.77391</x:v>
      </x:c>
      <x:c t="n" s="0">
        <x:v>17.54111</x:v>
      </x:c>
      <x:c t="n" s="0">
        <x:v>20.23677</x:v>
      </x:c>
      <x:c t="n" s="0">
        <x:v>21.46085</x:v>
      </x:c>
      <x:c t="n" s="0">
        <x:v>21.7312</x:v>
      </x:c>
      <x:c t="n" s="0">
        <x:v>31.23442</x:v>
      </x:c>
      <x:c t="n" s="0">
        <x:v>25.71695</x:v>
      </x:c>
      <x:c t="n" s="0">
        <x:v>30.60093</x:v>
      </x:c>
      <x:c t="n" s="0">
        <x:v>29.64349</x:v>
      </x:c>
      <x:c t="n" s="0">
        <x:v>30.33896</x:v>
      </x:c>
      <x:c t="n" s="0">
        <x:v>28.14327</x:v>
      </x:c>
      <x:c t="n" s="0">
        <x:v>31.54467</x:v>
      </x:c>
      <x:c t="n" s="0">
        <x:v>33.33965</x:v>
      </x:c>
      <x:c t="n" s="0">
        <x:v>39.2714</x:v>
      </x:c>
      <x:c t="n" s="0">
        <x:v>40.03256</x:v>
      </x:c>
      <x:c t="n" s="0">
        <x:v>38.8316</x:v>
      </x:c>
      <x:c t="n" s="0">
        <x:v>35.64118</x:v>
      </x:c>
      <x:c t="n" s="0">
        <x:v>32.84457</x:v>
      </x:c>
      <x:c t="n" s="0">
        <x:v>29.55404</x:v>
      </x:c>
      <x:c t="n" s="0">
        <x:v>29.20801</x:v>
      </x:c>
      <x:c t="n" s="0">
        <x:v>31.10835</x:v>
      </x:c>
      <x:c t="n" s="0">
        <x:v>24.33291</x:v>
      </x:c>
      <x:c t="n" s="0">
        <x:v>12.01196</x:v>
      </x:c>
      <x:c t="n" s="0">
        <x:v>19.34533</x:v>
      </x:c>
      <x:c t="n" s="0">
        <x:v>12.24788</x:v>
      </x:c>
      <x:c t="n" s="0">
        <x:v>5.656916</x:v>
      </x:c>
      <x:c t="n" s="0">
        <x:v>8.436027</x:v>
      </x:c>
      <x:c t="n" s="0">
        <x:v>2.227938</x:v>
      </x:c>
      <x:c t="n" s="0">
        <x:v>-30.06697</x:v>
      </x:c>
      <x:c t="n" s="0">
        <x:v>-18.39379</x:v>
      </x:c>
      <x:c t="n" s="0">
        <x:v>-7.884037</x:v>
      </x:c>
      <x:c t="n" s="0">
        <x:v>-1.149956</x:v>
      </x:c>
      <x:c t="n" s="0">
        <x:v>-10.34898</x:v>
      </x:c>
      <x:c t="n" s="0">
        <x:v>-3.397239</x:v>
      </x:c>
      <x:c t="n" s="0">
        <x:v>3.990567</x:v>
      </x:c>
      <x:c t="n" s="0">
        <x:v>13.45398</x:v>
      </x:c>
      <x:c t="n" s="0">
        <x:v>12.35614</x:v>
      </x:c>
      <x:c t="n" s="0">
        <x:v>9.546876</x:v>
      </x:c>
      <x:c t="n" s="0">
        <x:v>20.48108</x:v>
      </x:c>
      <x:c t="n" s="0">
        <x:v>20.95564</x:v>
      </x:c>
      <x:c t="n" s="0">
        <x:v>18.87693</x:v>
      </x:c>
      <x:c t="n" s="0">
        <x:v>27.02776</x:v>
      </x:c>
      <x:c t="n" s="0">
        <x:v>27.46761</x:v>
      </x:c>
      <x:c t="n" s="0">
        <x:v>35.85796</x:v>
      </x:c>
      <x:c t="n" s="0">
        <x:v>35.13058</x:v>
      </x:c>
      <x:c t="n" s="0">
        <x:v>31.38879</x:v>
      </x:c>
      <x:c t="n" s="0">
        <x:v>26.21635</x:v>
      </x:c>
      <x:c t="n" s="0">
        <x:v>33.79697</x:v>
      </x:c>
      <x:c t="n" s="0">
        <x:v>36.01154</x:v>
      </x:c>
      <x:c t="n" s="0">
        <x:v>37.903</x:v>
      </x:c>
      <x:c t="n" s="0">
        <x:v>41.03737</x:v>
      </x:c>
      <x:c t="n" s="0">
        <x:v>36.49559</x:v>
      </x:c>
      <x:c t="n" s="0">
        <x:v>34.12472</x:v>
      </x:c>
      <x:c t="n" s="0">
        <x:v>33.27925</x:v>
      </x:c>
      <x:c t="n" s="0">
        <x:v>29.2621</x:v>
      </x:c>
      <x:c t="n" s="0">
        <x:v>28.24737</x:v>
      </x:c>
      <x:c t="n" s="0">
        <x:v>28.50115</x:v>
      </x:c>
      <x:c t="n" s="0">
        <x:v>18.97907</x:v>
      </x:c>
      <x:c t="n" s="0">
        <x:v>11.53238</x:v>
      </x:c>
      <x:c t="n" s="0">
        <x:v>18.38344</x:v>
      </x:c>
      <x:c t="n" s="0">
        <x:v>8.134408</x:v>
      </x:c>
      <x:c t="n" s="0">
        <x:v>5.90685</x:v>
      </x:c>
      <x:c t="n" s="0">
        <x:v>7.893306</x:v>
      </x:c>
      <x:c t="n" s="0">
        <x:v>2.172063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43943.074525463</x:v>
      </x:c>
      <x:c t="n" s="7">
        <x:v>43943.074525463</x:v>
      </x:c>
      <x:c t="n" s="0">
        <x:v>46.55777</x:v>
      </x:c>
      <x:c t="n" s="0">
        <x:v>54.20069</x:v>
      </x:c>
      <x:c t="n" s="0">
        <x:v>70.81138</x:v>
      </x:c>
      <x:c t="n" s="0">
        <x:v>75.3828</x:v>
      </x:c>
      <x:c t="n" s="0">
        <x:v>-29.05036</x:v>
      </x:c>
      <x:c t="n" s="0">
        <x:v>-18.52047</x:v>
      </x:c>
      <x:c t="n" s="0">
        <x:v>-6.243083</x:v>
      </x:c>
      <x:c t="n" s="0">
        <x:v>-3.527885</x:v>
      </x:c>
      <x:c t="n" s="0">
        <x:v>-6.921454</x:v>
      </x:c>
      <x:c t="n" s="0">
        <x:v>-2.723514</x:v>
      </x:c>
      <x:c t="n" s="0">
        <x:v>4.804503</x:v>
      </x:c>
      <x:c t="n" s="0">
        <x:v>12.835</x:v>
      </x:c>
      <x:c t="n" s="0">
        <x:v>14.72186</x:v>
      </x:c>
      <x:c t="n" s="0">
        <x:v>17.47581</x:v>
      </x:c>
      <x:c t="n" s="0">
        <x:v>20.2733</x:v>
      </x:c>
      <x:c t="n" s="0">
        <x:v>21.58302</x:v>
      </x:c>
      <x:c t="n" s="0">
        <x:v>21.44548</x:v>
      </x:c>
      <x:c t="n" s="0">
        <x:v>30.83078</x:v>
      </x:c>
      <x:c t="n" s="0">
        <x:v>26.04984</x:v>
      </x:c>
      <x:c t="n" s="0">
        <x:v>31.26609</x:v>
      </x:c>
      <x:c t="n" s="0">
        <x:v>31.09019</x:v>
      </x:c>
      <x:c t="n" s="0">
        <x:v>30.15638</x:v>
      </x:c>
      <x:c t="n" s="0">
        <x:v>28.06136</x:v>
      </x:c>
      <x:c t="n" s="0">
        <x:v>31.2373</x:v>
      </x:c>
      <x:c t="n" s="0">
        <x:v>33.70039</x:v>
      </x:c>
      <x:c t="n" s="0">
        <x:v>39.53676</x:v>
      </x:c>
      <x:c t="n" s="0">
        <x:v>39.94038</x:v>
      </x:c>
      <x:c t="n" s="0">
        <x:v>38.6082</x:v>
      </x:c>
      <x:c t="n" s="0">
        <x:v>35.8573</x:v>
      </x:c>
      <x:c t="n" s="0">
        <x:v>32.71655</x:v>
      </x:c>
      <x:c t="n" s="0">
        <x:v>29.58917</x:v>
      </x:c>
      <x:c t="n" s="0">
        <x:v>28.93523</x:v>
      </x:c>
      <x:c t="n" s="0">
        <x:v>30.70425</x:v>
      </x:c>
      <x:c t="n" s="0">
        <x:v>23.97103</x:v>
      </x:c>
      <x:c t="n" s="0">
        <x:v>11.85125</x:v>
      </x:c>
      <x:c t="n" s="0">
        <x:v>19.13478</x:v>
      </x:c>
      <x:c t="n" s="0">
        <x:v>11.80691</x:v>
      </x:c>
      <x:c t="n" s="0">
        <x:v>5.90236</x:v>
      </x:c>
      <x:c t="n" s="0">
        <x:v>8.343973</x:v>
      </x:c>
      <x:c t="n" s="0">
        <x:v>2.272289</x:v>
      </x:c>
      <x:c t="n" s="0">
        <x:v>-30.06697</x:v>
      </x:c>
      <x:c t="n" s="0">
        <x:v>-19.14366</x:v>
      </x:c>
      <x:c t="n" s="0">
        <x:v>-7.884037</x:v>
      </x:c>
      <x:c t="n" s="0">
        <x:v>-1.149956</x:v>
      </x:c>
      <x:c t="n" s="0">
        <x:v>-0.9217315</x:v>
      </x:c>
      <x:c t="n" s="0">
        <x:v>-3.397239</x:v>
      </x:c>
      <x:c t="n" s="0">
        <x:v>4.625705</x:v>
      </x:c>
      <x:c t="n" s="0">
        <x:v>13.45398</x:v>
      </x:c>
      <x:c t="n" s="0">
        <x:v>15.39755</x:v>
      </x:c>
      <x:c t="n" s="0">
        <x:v>19.01168</x:v>
      </x:c>
      <x:c t="n" s="0">
        <x:v>20.15863</x:v>
      </x:c>
      <x:c t="n" s="0">
        <x:v>22.93492</x:v>
      </x:c>
      <x:c t="n" s="0">
        <x:v>20.10982</x:v>
      </x:c>
      <x:c t="n" s="0">
        <x:v>27.16733</x:v>
      </x:c>
      <x:c t="n" s="0">
        <x:v>29.03294</x:v>
      </x:c>
      <x:c t="n" s="0">
        <x:v>31.73685</x:v>
      </x:c>
      <x:c t="n" s="0">
        <x:v>34.30859</x:v>
      </x:c>
      <x:c t="n" s="0">
        <x:v>28.93272</x:v>
      </x:c>
      <x:c t="n" s="0">
        <x:v>30.21555</x:v>
      </x:c>
      <x:c t="n" s="0">
        <x:v>24.82273</x:v>
      </x:c>
      <x:c t="n" s="0">
        <x:v>33.28519</x:v>
      </x:c>
      <x:c t="n" s="0">
        <x:v>40.12035</x:v>
      </x:c>
      <x:c t="n" s="0">
        <x:v>38.01046</x:v>
      </x:c>
      <x:c t="n" s="0">
        <x:v>36.75853</x:v>
      </x:c>
      <x:c t="n" s="0">
        <x:v>37.05612</x:v>
      </x:c>
      <x:c t="n" s="0">
        <x:v>31.62119</x:v>
      </x:c>
      <x:c t="n" s="0">
        <x:v>30.75592</x:v>
      </x:c>
      <x:c t="n" s="0">
        <x:v>27.17267</x:v>
      </x:c>
      <x:c t="n" s="0">
        <x:v>26.92978</x:v>
      </x:c>
      <x:c t="n" s="0">
        <x:v>20.23291</x:v>
      </x:c>
      <x:c t="n" s="0">
        <x:v>11.90173</x:v>
      </x:c>
      <x:c t="n" s="0">
        <x:v>16.89233</x:v>
      </x:c>
      <x:c t="n" s="0">
        <x:v>8.165538</x:v>
      </x:c>
      <x:c t="n" s="0">
        <x:v>7.926481</x:v>
      </x:c>
      <x:c t="n" s="0">
        <x:v>9.229887</x:v>
      </x:c>
      <x:c t="n" s="0">
        <x:v>2.770025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43943.074525463</x:v>
      </x:c>
      <x:c t="n" s="7">
        <x:v>43943.074525463</x:v>
      </x:c>
      <x:c t="n" s="0">
        <x:v>46.78844</x:v>
      </x:c>
      <x:c t="n" s="0">
        <x:v>54.20069</x:v>
      </x:c>
      <x:c t="n" s="0">
        <x:v>69.10608</x:v>
      </x:c>
      <x:c t="n" s="0">
        <x:v>73.34624</x:v>
      </x:c>
      <x:c t="n" s="0">
        <x:v>-29.50958</x:v>
      </x:c>
      <x:c t="n" s="0">
        <x:v>-18.62129</x:v>
      </x:c>
      <x:c t="n" s="0">
        <x:v>-6.447304</x:v>
      </x:c>
      <x:c t="n" s="0">
        <x:v>-3.088708</x:v>
      </x:c>
      <x:c t="n" s="0">
        <x:v>-5.135515</x:v>
      </x:c>
      <x:c t="n" s="0">
        <x:v>-2.815584</x:v>
      </x:c>
      <x:c t="n" s="0">
        <x:v>4.778857</x:v>
      </x:c>
      <x:c t="n" s="0">
        <x:v>12.93104</x:v>
      </x:c>
      <x:c t="n" s="0">
        <x:v>14.87898</x:v>
      </x:c>
      <x:c t="n" s="0">
        <x:v>17.84318</x:v>
      </x:c>
      <x:c t="n" s="0">
        <x:v>20.00518</x:v>
      </x:c>
      <x:c t="n" s="0">
        <x:v>21.85133</x:v>
      </x:c>
      <x:c t="n" s="0">
        <x:v>21.39252</x:v>
      </x:c>
      <x:c t="n" s="0">
        <x:v>30.43354</x:v>
      </x:c>
      <x:c t="n" s="0">
        <x:v>27.11985</x:v>
      </x:c>
      <x:c t="n" s="0">
        <x:v>31.15827</x:v>
      </x:c>
      <x:c t="n" s="0">
        <x:v>32.50034</x:v>
      </x:c>
      <x:c t="n" s="0">
        <x:v>30.24101</x:v>
      </x:c>
      <x:c t="n" s="0">
        <x:v>28.43204</x:v>
      </x:c>
      <x:c t="n" s="0">
        <x:v>30.81494</x:v>
      </x:c>
      <x:c t="n" s="0">
        <x:v>33.87224</x:v>
      </x:c>
      <x:c t="n" s="0">
        <x:v>39.42113</x:v>
      </x:c>
      <x:c t="n" s="0">
        <x:v>39.80735</x:v>
      </x:c>
      <x:c t="n" s="0">
        <x:v>38.66561</x:v>
      </x:c>
      <x:c t="n" s="0">
        <x:v>35.87857</x:v>
      </x:c>
      <x:c t="n" s="0">
        <x:v>32.66256</x:v>
      </x:c>
      <x:c t="n" s="0">
        <x:v>29.57393</x:v>
      </x:c>
      <x:c t="n" s="0">
        <x:v>28.83331</x:v>
      </x:c>
      <x:c t="n" s="0">
        <x:v>30.41949</x:v>
      </x:c>
      <x:c t="n" s="0">
        <x:v>23.48044</x:v>
      </x:c>
      <x:c t="n" s="0">
        <x:v>11.85705</x:v>
      </x:c>
      <x:c t="n" s="0">
        <x:v>18.81943</x:v>
      </x:c>
      <x:c t="n" s="0">
        <x:v>11.53132</x:v>
      </x:c>
      <x:c t="n" s="0">
        <x:v>6.088017</x:v>
      </x:c>
      <x:c t="n" s="0">
        <x:v>8.535031</x:v>
      </x:c>
      <x:c t="n" s="0">
        <x:v>2.292789</x:v>
      </x:c>
      <x:c t="n" s="0">
        <x:v>-30.06697</x:v>
      </x:c>
      <x:c t="n" s="0">
        <x:v>-19.26219</x:v>
      </x:c>
      <x:c t="n" s="0">
        <x:v>-7.884037</x:v>
      </x:c>
      <x:c t="n" s="0">
        <x:v>-1.149956</x:v>
      </x:c>
      <x:c t="n" s="0">
        <x:v>-0.4041976</x:v>
      </x:c>
      <x:c t="n" s="0">
        <x:v>0.9564029</x:v>
      </x:c>
      <x:c t="n" s="0">
        <x:v>4.625705</x:v>
      </x:c>
      <x:c t="n" s="0">
        <x:v>15.07973</x:v>
      </x:c>
      <x:c t="n" s="0">
        <x:v>15.69925</x:v>
      </x:c>
      <x:c t="n" s="0">
        <x:v>19.52976</x:v>
      </x:c>
      <x:c t="n" s="0">
        <x:v>16.79087</x:v>
      </x:c>
      <x:c t="n" s="0">
        <x:v>23.15627</x:v>
      </x:c>
      <x:c t="n" s="0">
        <x:v>21.069</x:v>
      </x:c>
      <x:c t="n" s="0">
        <x:v>26.68703</x:v>
      </x:c>
      <x:c t="n" s="0">
        <x:v>30.69459</x:v>
      </x:c>
      <x:c t="n" s="0">
        <x:v>30.32102</x:v>
      </x:c>
      <x:c t="n" s="0">
        <x:v>38.02913</x:v>
      </x:c>
      <x:c t="n" s="0">
        <x:v>29.24277</x:v>
      </x:c>
      <x:c t="n" s="0">
        <x:v>27.99433</x:v>
      </x:c>
      <x:c t="n" s="0">
        <x:v>29.00322</x:v>
      </x:c>
      <x:c t="n" s="0">
        <x:v>36.06263</x:v>
      </x:c>
      <x:c t="n" s="0">
        <x:v>39.03518</x:v>
      </x:c>
      <x:c t="n" s="0">
        <x:v>40.24802</x:v>
      </x:c>
      <x:c t="n" s="0">
        <x:v>39.02246</x:v>
      </x:c>
      <x:c t="n" s="0">
        <x:v>35.74474</x:v>
      </x:c>
      <x:c t="n" s="0">
        <x:v>31.5114</x:v>
      </x:c>
      <x:c t="n" s="0">
        <x:v>28.23052</x:v>
      </x:c>
      <x:c t="n" s="0">
        <x:v>28.09375</x:v>
      </x:c>
      <x:c t="n" s="0">
        <x:v>27.51212</x:v>
      </x:c>
      <x:c t="n" s="0">
        <x:v>18.31698</x:v>
      </x:c>
      <x:c t="n" s="0">
        <x:v>9.965934</x:v>
      </x:c>
      <x:c t="n" s="0">
        <x:v>16.55625</x:v>
      </x:c>
      <x:c t="n" s="0">
        <x:v>9.845644</x:v>
      </x:c>
      <x:c t="n" s="0">
        <x:v>5.984027</x:v>
      </x:c>
      <x:c t="n" s="0">
        <x:v>8.523678</x:v>
      </x:c>
      <x:c t="n" s="0">
        <x:v>2.382307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43943.074525463</x:v>
      </x:c>
      <x:c t="n" s="7">
        <x:v>43943.074525463</x:v>
      </x:c>
      <x:c t="n" s="0">
        <x:v>45.44971</x:v>
      </x:c>
      <x:c t="n" s="0">
        <x:v>54.20069</x:v>
      </x:c>
      <x:c t="n" s="0">
        <x:v>71.69431</x:v>
      </x:c>
      <x:c t="n" s="0">
        <x:v>75.78192</x:v>
      </x:c>
      <x:c t="n" s="0">
        <x:v>-29.94453</x:v>
      </x:c>
      <x:c t="n" s="0">
        <x:v>-18.70929</x:v>
      </x:c>
      <x:c t="n" s="0">
        <x:v>-6.629655</x:v>
      </x:c>
      <x:c t="n" s="0">
        <x:v>-2.745874</x:v>
      </x:c>
      <x:c t="n" s="0">
        <x:v>-4.036537</x:v>
      </x:c>
      <x:c t="n" s="0">
        <x:v>-0.8593128</x:v>
      </x:c>
      <x:c t="n" s="0">
        <x:v>4.756833</x:v>
      </x:c>
      <x:c t="n" s="0">
        <x:v>13.78765</x:v>
      </x:c>
      <x:c t="n" s="0">
        <x:v>14.99539</x:v>
      </x:c>
      <x:c t="n" s="0">
        <x:v>18.13406</x:v>
      </x:c>
      <x:c t="n" s="0">
        <x:v>19.66031</x:v>
      </x:c>
      <x:c t="n" s="0">
        <x:v>22.06803</x:v>
      </x:c>
      <x:c t="n" s="0">
        <x:v>21.34677</x:v>
      </x:c>
      <x:c t="n" s="0">
        <x:v>30.05075</x:v>
      </x:c>
      <x:c t="n" s="0">
        <x:v>28.33655</x:v>
      </x:c>
      <x:c t="n" s="0">
        <x:v>31.00936</x:v>
      </x:c>
      <x:c t="n" s="0">
        <x:v>33.34108</x:v>
      </x:c>
      <x:c t="n" s="0">
        <x:v>29.79305</x:v>
      </x:c>
      <x:c t="n" s="0">
        <x:v>28.30553</x:v>
      </x:c>
      <x:c t="n" s="0">
        <x:v>30.59909</x:v>
      </x:c>
      <x:c t="n" s="0">
        <x:v>33.61893</x:v>
      </x:c>
      <x:c t="n" s="0">
        <x:v>39.12999</x:v>
      </x:c>
      <x:c t="n" s="0">
        <x:v>39.97741</x:v>
      </x:c>
      <x:c t="n" s="0">
        <x:v>38.70633</x:v>
      </x:c>
      <x:c t="n" s="0">
        <x:v>35.89623</x:v>
      </x:c>
      <x:c t="n" s="0">
        <x:v>32.67594</x:v>
      </x:c>
      <x:c t="n" s="0">
        <x:v>29.85351</x:v>
      </x:c>
      <x:c t="n" s="0">
        <x:v>28.58565</x:v>
      </x:c>
      <x:c t="n" s="0">
        <x:v>30.13447</x:v>
      </x:c>
      <x:c t="n" s="0">
        <x:v>23.00045</x:v>
      </x:c>
      <x:c t="n" s="0">
        <x:v>11.7321</x:v>
      </x:c>
      <x:c t="n" s="0">
        <x:v>18.48353</x:v>
      </x:c>
      <x:c t="n" s="0">
        <x:v>11.32075</x:v>
      </x:c>
      <x:c t="n" s="0">
        <x:v>6.080107</x:v>
      </x:c>
      <x:c t="n" s="0">
        <x:v>8.316755</x:v>
      </x:c>
      <x:c t="n" s="0">
        <x:v>2.261105</x:v>
      </x:c>
      <x:c t="n" s="0">
        <x:v>-30.06697</x:v>
      </x:c>
      <x:c t="n" s="0">
        <x:v>-19.26219</x:v>
      </x:c>
      <x:c t="n" s="0">
        <x:v>-7.884037</x:v>
      </x:c>
      <x:c t="n" s="0">
        <x:v>-1.149956</x:v>
      </x:c>
      <x:c t="n" s="0">
        <x:v>-0.4041976</x:v>
      </x:c>
      <x:c t="n" s="0">
        <x:v>4.084611</x:v>
      </x:c>
      <x:c t="n" s="0">
        <x:v>4.625705</x:v>
      </x:c>
      <x:c t="n" s="0">
        <x:v>16.89941</x:v>
      </x:c>
      <x:c t="n" s="0">
        <x:v>15.51044</x:v>
      </x:c>
      <x:c t="n" s="0">
        <x:v>19.52976</x:v>
      </x:c>
      <x:c t="n" s="0">
        <x:v>16.79087</x:v>
      </x:c>
      <x:c t="n" s="0">
        <x:v>22.93079</x:v>
      </x:c>
      <x:c t="n" s="0">
        <x:v>22.14246</x:v>
      </x:c>
      <x:c t="n" s="0">
        <x:v>26.46474</x:v>
      </x:c>
      <x:c t="n" s="0">
        <x:v>32.84233</x:v>
      </x:c>
      <x:c t="n" s="0">
        <x:v>29.73494</x:v>
      </x:c>
      <x:c t="n" s="0">
        <x:v>34.19418</x:v>
      </x:c>
      <x:c t="n" s="0">
        <x:v>27.86349</x:v>
      </x:c>
      <x:c t="n" s="0">
        <x:v>26.10271</x:v>
      </x:c>
      <x:c t="n" s="0">
        <x:v>27.33688</x:v>
      </x:c>
      <x:c t="n" s="0">
        <x:v>26.69435</x:v>
      </x:c>
      <x:c t="n" s="0">
        <x:v>39.61012</x:v>
      </x:c>
      <x:c t="n" s="0">
        <x:v>42.38548</x:v>
      </x:c>
      <x:c t="n" s="0">
        <x:v>38.70747</x:v>
      </x:c>
      <x:c t="n" s="0">
        <x:v>34.52362</x:v>
      </x:c>
      <x:c t="n" s="0">
        <x:v>32.49893</x:v>
      </x:c>
      <x:c t="n" s="0">
        <x:v>31.95553</x:v>
      </x:c>
      <x:c t="n" s="0">
        <x:v>26.39418</x:v>
      </x:c>
      <x:c t="n" s="0">
        <x:v>27.86527</x:v>
      </x:c>
      <x:c t="n" s="0">
        <x:v>18.5372</x:v>
      </x:c>
      <x:c t="n" s="0">
        <x:v>10.86339</x:v>
      </x:c>
      <x:c t="n" s="0">
        <x:v>15.84113</x:v>
      </x:c>
      <x:c t="n" s="0">
        <x:v>8.788559</x:v>
      </x:c>
      <x:c t="n" s="0">
        <x:v>5.238739</x:v>
      </x:c>
      <x:c t="n" s="0">
        <x:v>6.550154</x:v>
      </x:c>
      <x:c t="n" s="0">
        <x:v>2.210522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43943.074525463</x:v>
      </x:c>
      <x:c t="n" s="7">
        <x:v>43943.074525463</x:v>
      </x:c>
      <x:c t="n" s="0">
        <x:v>46.06354</x:v>
      </x:c>
      <x:c t="n" s="0">
        <x:v>54.20069</x:v>
      </x:c>
      <x:c t="n" s="0">
        <x:v>64.03146</x:v>
      </x:c>
      <x:c t="n" s="0">
        <x:v>69.38536</x:v>
      </x:c>
      <x:c t="n" s="0">
        <x:v>-30.06697</x:v>
      </x:c>
      <x:c t="n" s="0">
        <x:v>-18.78586</x:v>
      </x:c>
      <x:c t="n" s="0">
        <x:v>-6.791686</x:v>
      </x:c>
      <x:c t="n" s="0">
        <x:v>-2.473093</x:v>
      </x:c>
      <x:c t="n" s="0">
        <x:v>-3.277659</x:v>
      </x:c>
      <x:c t="n" s="0">
        <x:v>0.3124659</x:v>
      </x:c>
      <x:c t="n" s="0">
        <x:v>4.499361</x:v>
      </x:c>
      <x:c t="n" s="0">
        <x:v>14.40548</x:v>
      </x:c>
      <x:c t="n" s="0">
        <x:v>15.05577</x:v>
      </x:c>
      <x:c t="n" s="0">
        <x:v>18.05301</x:v>
      </x:c>
      <x:c t="n" s="0">
        <x:v>19.34242</x:v>
      </x:c>
      <x:c t="n" s="0">
        <x:v>22.1028</x:v>
      </x:c>
      <x:c t="n" s="0">
        <x:v>21.73434</x:v>
      </x:c>
      <x:c t="n" s="0">
        <x:v>29.6385</x:v>
      </x:c>
      <x:c t="n" s="0">
        <x:v>29.36085</x:v>
      </x:c>
      <x:c t="n" s="0">
        <x:v>30.76687</x:v>
      </x:c>
      <x:c t="n" s="0">
        <x:v>33.04583</x:v>
      </x:c>
      <x:c t="n" s="0">
        <x:v>32.73947</x:v>
      </x:c>
      <x:c t="n" s="0">
        <x:v>28.24893</x:v>
      </x:c>
      <x:c t="n" s="0">
        <x:v>30.54148</x:v>
      </x:c>
      <x:c t="n" s="0">
        <x:v>33.16192</x:v>
      </x:c>
      <x:c t="n" s="0">
        <x:v>39.14115</x:v>
      </x:c>
      <x:c t="n" s="0">
        <x:v>40.6917</x:v>
      </x:c>
      <x:c t="n" s="0">
        <x:v>38.34573</x:v>
      </x:c>
      <x:c t="n" s="0">
        <x:v>35.79307</x:v>
      </x:c>
      <x:c t="n" s="0">
        <x:v>32.45842</x:v>
      </x:c>
      <x:c t="n" s="0">
        <x:v>29.77574</x:v>
      </x:c>
      <x:c t="n" s="0">
        <x:v>28.50111</x:v>
      </x:c>
      <x:c t="n" s="0">
        <x:v>29.88029</x:v>
      </x:c>
      <x:c t="n" s="0">
        <x:v>22.53216</x:v>
      </x:c>
      <x:c t="n" s="0">
        <x:v>11.45207</x:v>
      </x:c>
      <x:c t="n" s="0">
        <x:v>18.33669</x:v>
      </x:c>
      <x:c t="n" s="0">
        <x:v>10.89037</x:v>
      </x:c>
      <x:c t="n" s="0">
        <x:v>6.026641</x:v>
      </x:c>
      <x:c t="n" s="0">
        <x:v>8.19171</x:v>
      </x:c>
      <x:c t="n" s="0">
        <x:v>2.290599</x:v>
      </x:c>
      <x:c t="n" s="0">
        <x:v>-30.06697</x:v>
      </x:c>
      <x:c t="n" s="0">
        <x:v>-19.26219</x:v>
      </x:c>
      <x:c t="n" s="0">
        <x:v>-7.884037</x:v>
      </x:c>
      <x:c t="n" s="0">
        <x:v>-1.149956</x:v>
      </x:c>
      <x:c t="n" s="0">
        <x:v>-0.4041976</x:v>
      </x:c>
      <x:c t="n" s="0">
        <x:v>4.084611</x:v>
      </x:c>
      <x:c t="n" s="0">
        <x:v>-0.8410505</x:v>
      </x:c>
      <x:c t="n" s="0">
        <x:v>16.89941</x:v>
      </x:c>
      <x:c t="n" s="0">
        <x:v>15.39308</x:v>
      </x:c>
      <x:c t="n" s="0">
        <x:v>14.31913</x:v>
      </x:c>
      <x:c t="n" s="0">
        <x:v>16.79087</x:v>
      </x:c>
      <x:c t="n" s="0">
        <x:v>22.17426</x:v>
      </x:c>
      <x:c t="n" s="0">
        <x:v>23.49376</x:v>
      </x:c>
      <x:c t="n" s="0">
        <x:v>25.72017</x:v>
      </x:c>
      <x:c t="n" s="0">
        <x:v>31.63681</x:v>
      </x:c>
      <x:c t="n" s="0">
        <x:v>27.53254</x:v>
      </x:c>
      <x:c t="n" s="0">
        <x:v>28.11426</x:v>
      </x:c>
      <x:c t="n" s="0">
        <x:v>38.97105</x:v>
      </x:c>
      <x:c t="n" s="0">
        <x:v>29.24943</x:v>
      </x:c>
      <x:c t="n" s="0">
        <x:v>32.51068</x:v>
      </x:c>
      <x:c t="n" s="0">
        <x:v>30.72057</x:v>
      </x:c>
      <x:c t="n" s="0">
        <x:v>37.10108</x:v>
      </x:c>
      <x:c t="n" s="0">
        <x:v>42.09219</x:v>
      </x:c>
      <x:c t="n" s="0">
        <x:v>37.28674</x:v>
      </x:c>
      <x:c t="n" s="0">
        <x:v>36.44133</x:v>
      </x:c>
      <x:c t="n" s="0">
        <x:v>31.12493</x:v>
      </x:c>
      <x:c t="n" s="0">
        <x:v>26.73706</x:v>
      </x:c>
      <x:c t="n" s="0">
        <x:v>27.82836</x:v>
      </x:c>
      <x:c t="n" s="0">
        <x:v>28.73069</x:v>
      </x:c>
      <x:c t="n" s="0">
        <x:v>17.29733</x:v>
      </x:c>
      <x:c t="n" s="0">
        <x:v>11.20106</x:v>
      </x:c>
      <x:c t="n" s="0">
        <x:v>17.75334</x:v>
      </x:c>
      <x:c t="n" s="0">
        <x:v>7.422491</x:v>
      </x:c>
      <x:c t="n" s="0">
        <x:v>6.393609</x:v>
      </x:c>
      <x:c t="n" s="0">
        <x:v>8.188513</x:v>
      </x:c>
      <x:c t="n" s="0">
        <x:v>2.334796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43943.074525463</x:v>
      </x:c>
      <x:c t="n" s="7">
        <x:v>43943.074525463</x:v>
      </x:c>
      <x:c t="n" s="0">
        <x:v>47.3939</x:v>
      </x:c>
      <x:c t="n" s="0">
        <x:v>54.20069</x:v>
      </x:c>
      <x:c t="n" s="0">
        <x:v>65.06459</x:v>
      </x:c>
      <x:c t="n" s="0">
        <x:v>71.29761</x:v>
      </x:c>
      <x:c t="n" s="0">
        <x:v>-30.06697</x:v>
      </x:c>
      <x:c t="n" s="0">
        <x:v>-18.98557</x:v>
      </x:c>
      <x:c t="n" s="0">
        <x:v>-7.179595</x:v>
      </x:c>
      <x:c t="n" s="0">
        <x:v>-2.097068</x:v>
      </x:c>
      <x:c t="n" s="0">
        <x:v>-2.720361</x:v>
      </x:c>
      <x:c t="n" s="0">
        <x:v>1.111355</x:v>
      </x:c>
      <x:c t="n" s="0">
        <x:v>3.848573</x:v>
      </x:c>
      <x:c t="n" s="0">
        <x:v>14.85424</x:v>
      </x:c>
      <x:c t="n" s="0">
        <x:v>15.10667</x:v>
      </x:c>
      <x:c t="n" s="0">
        <x:v>17.43841</x:v>
      </x:c>
      <x:c t="n" s="0">
        <x:v>18.96782</x:v>
      </x:c>
      <x:c t="n" s="0">
        <x:v>22.11331</x:v>
      </x:c>
      <x:c t="n" s="0">
        <x:v>22.03998</x:v>
      </x:c>
      <x:c t="n" s="0">
        <x:v>29.24436</x:v>
      </x:c>
      <x:c t="n" s="0">
        <x:v>29.22454</x:v>
      </x:c>
      <x:c t="n" s="0">
        <x:v>30.23942</x:v>
      </x:c>
      <x:c t="n" s="0">
        <x:v>32.44284</x:v>
      </x:c>
      <x:c t="n" s="0">
        <x:v>32.9352</x:v>
      </x:c>
      <x:c t="n" s="0">
        <x:v>28.47462</x:v>
      </x:c>
      <x:c t="n" s="0">
        <x:v>30.84844</x:v>
      </x:c>
      <x:c t="n" s="0">
        <x:v>33.12505</x:v>
      </x:c>
      <x:c t="n" s="0">
        <x:v>38.92649</x:v>
      </x:c>
      <x:c t="n" s="0">
        <x:v>40.45199</x:v>
      </x:c>
      <x:c t="n" s="0">
        <x:v>38.33229</x:v>
      </x:c>
      <x:c t="n" s="0">
        <x:v>35.82825</x:v>
      </x:c>
      <x:c t="n" s="0">
        <x:v>32.64587</x:v>
      </x:c>
      <x:c t="n" s="0">
        <x:v>29.86596</x:v>
      </x:c>
      <x:c t="n" s="0">
        <x:v>28.57584</x:v>
      </x:c>
      <x:c t="n" s="0">
        <x:v>29.81992</x:v>
      </x:c>
      <x:c t="n" s="0">
        <x:v>22.16332</x:v>
      </x:c>
      <x:c t="n" s="0">
        <x:v>11.89082</x:v>
      </x:c>
      <x:c t="n" s="0">
        <x:v>18.22496</x:v>
      </x:c>
      <x:c t="n" s="0">
        <x:v>10.54061</x:v>
      </x:c>
      <x:c t="n" s="0">
        <x:v>5.989692</x:v>
      </x:c>
      <x:c t="n" s="0">
        <x:v>8.224812</x:v>
      </x:c>
      <x:c t="n" s="0">
        <x:v>2.181218</x:v>
      </x:c>
      <x:c t="n" s="0">
        <x:v>-30.06697</x:v>
      </x:c>
      <x:c t="n" s="0">
        <x:v>-21.15607</x:v>
      </x:c>
      <x:c t="n" s="0">
        <x:v>-13.49838</x:v>
      </x:c>
      <x:c t="n" s="0">
        <x:v>-0.004209286</x:v>
      </x:c>
      <x:c t="n" s="0">
        <x:v>-0.4041976</x:v>
      </x:c>
      <x:c t="n" s="0">
        <x:v>4.084611</x:v>
      </x:c>
      <x:c t="n" s="0">
        <x:v>-8.809606</x:v>
      </x:c>
      <x:c t="n" s="0">
        <x:v>16.78358</x:v>
      </x:c>
      <x:c t="n" s="0">
        <x:v>15.39308</x:v>
      </x:c>
      <x:c t="n" s="0">
        <x:v>7.87666</x:v>
      </x:c>
      <x:c t="n" s="0">
        <x:v>13.62971</x:v>
      </x:c>
      <x:c t="n" s="0">
        <x:v>22.17426</x:v>
      </x:c>
      <x:c t="n" s="0">
        <x:v>23.49376</x:v>
      </x:c>
      <x:c t="n" s="0">
        <x:v>29.43272</x:v>
      </x:c>
      <x:c t="n" s="0">
        <x:v>28.32792</x:v>
      </x:c>
      <x:c t="n" s="0">
        <x:v>27.18352</x:v>
      </x:c>
      <x:c t="n" s="0">
        <x:v>29.98423</x:v>
      </x:c>
      <x:c t="n" s="0">
        <x:v>32.82779</x:v>
      </x:c>
      <x:c t="n" s="0">
        <x:v>30.07316</x:v>
      </x:c>
      <x:c t="n" s="0">
        <x:v>31.88033</x:v>
      </x:c>
      <x:c t="n" s="0">
        <x:v>32.21557</x:v>
      </x:c>
      <x:c t="n" s="0">
        <x:v>35.70419</x:v>
      </x:c>
      <x:c t="n" s="0">
        <x:v>42.1978</x:v>
      </x:c>
      <x:c t="n" s="0">
        <x:v>39.07214</x:v>
      </x:c>
      <x:c t="n" s="0">
        <x:v>36.14236</x:v>
      </x:c>
      <x:c t="n" s="0">
        <x:v>34.69852</x:v>
      </x:c>
      <x:c t="n" s="0">
        <x:v>31.02175</x:v>
      </x:c>
      <x:c t="n" s="0">
        <x:v>29.80267</x:v>
      </x:c>
      <x:c t="n" s="0">
        <x:v>30.54586</x:v>
      </x:c>
      <x:c t="n" s="0">
        <x:v>21.74233</x:v>
      </x:c>
      <x:c t="n" s="0">
        <x:v>13.52797</x:v>
      </x:c>
      <x:c t="n" s="0">
        <x:v>17.49323</x:v>
      </x:c>
      <x:c t="n" s="0">
        <x:v>6.744435</x:v>
      </x:c>
      <x:c t="n" s="0">
        <x:v>6.051821</x:v>
      </x:c>
      <x:c t="n" s="0">
        <x:v>9.867567</x:v>
      </x:c>
      <x:c t="n" s="0">
        <x:v>2.099164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43943.074525463</x:v>
      </x:c>
      <x:c t="n" s="7">
        <x:v>43943.074525463</x:v>
      </x:c>
      <x:c t="n" s="0">
        <x:v>47.07232</x:v>
      </x:c>
      <x:c t="n" s="0">
        <x:v>54.20069</x:v>
      </x:c>
      <x:c t="n" s="0">
        <x:v>71.49801</x:v>
      </x:c>
      <x:c t="n" s="0">
        <x:v>74.21774</x:v>
      </x:c>
      <x:c t="n" s="0">
        <x:v>-30.06697</x:v>
      </x:c>
      <x:c t="n" s="0">
        <x:v>-19.24255</x:v>
      </x:c>
      <x:c t="n" s="0">
        <x:v>-7.695004</x:v>
      </x:c>
      <x:c t="n" s="0">
        <x:v>-1.721291</x:v>
      </x:c>
      <x:c t="n" s="0">
        <x:v>-2.034662</x:v>
      </x:c>
      <x:c t="n" s="0">
        <x:v>1.693702</x:v>
      </x:c>
      <x:c t="n" s="0">
        <x:v>3.203338</x:v>
      </x:c>
      <x:c t="n" s="0">
        <x:v>15.1951</x:v>
      </x:c>
      <x:c t="n" s="0">
        <x:v>15.05963</x:v>
      </x:c>
      <x:c t="n" s="0">
        <x:v>16.83445</x:v>
      </x:c>
      <x:c t="n" s="0">
        <x:v>18.35949</x:v>
      </x:c>
      <x:c t="n" s="0">
        <x:v>22.12226</x:v>
      </x:c>
      <x:c t="n" s="0">
        <x:v>21.83484</x:v>
      </x:c>
      <x:c t="n" s="0">
        <x:v>29.86068</x:v>
      </x:c>
      <x:c t="n" s="0">
        <x:v>28.82582</x:v>
      </x:c>
      <x:c t="n" s="0">
        <x:v>30.1832</x:v>
      </x:c>
      <x:c t="n" s="0">
        <x:v>32.98154</x:v>
      </x:c>
      <x:c t="n" s="0">
        <x:v>33.27059</x:v>
      </x:c>
      <x:c t="n" s="0">
        <x:v>29.41658</x:v>
      </x:c>
      <x:c t="n" s="0">
        <x:v>31.18554</x:v>
      </x:c>
      <x:c t="n" s="0">
        <x:v>33.49645</x:v>
      </x:c>
      <x:c t="n" s="0">
        <x:v>38.37673</x:v>
      </x:c>
      <x:c t="n" s="0">
        <x:v>40.94037</x:v>
      </x:c>
      <x:c t="n" s="0">
        <x:v>38.26485</x:v>
      </x:c>
      <x:c t="n" s="0">
        <x:v>36.05972</x:v>
      </x:c>
      <x:c t="n" s="0">
        <x:v>33.6249</x:v>
      </x:c>
      <x:c t="n" s="0">
        <x:v>30.01777</x:v>
      </x:c>
      <x:c t="n" s="0">
        <x:v>29.19496</x:v>
      </x:c>
      <x:c t="n" s="0">
        <x:v>30.2226</x:v>
      </x:c>
      <x:c t="n" s="0">
        <x:v>22.13977</x:v>
      </x:c>
      <x:c t="n" s="0">
        <x:v>11.86042</x:v>
      </x:c>
      <x:c t="n" s="0">
        <x:v>18.13169</x:v>
      </x:c>
      <x:c t="n" s="0">
        <x:v>10.5898</x:v>
      </x:c>
      <x:c t="n" s="0">
        <x:v>6.006644</x:v>
      </x:c>
      <x:c t="n" s="0">
        <x:v>8.371923</x:v>
      </x:c>
      <x:c t="n" s="0">
        <x:v>2.177548</x:v>
      </x:c>
      <x:c t="n" s="0">
        <x:v>-30.06697</x:v>
      </x:c>
      <x:c t="n" s="0">
        <x:v>-21.15607</x:v>
      </x:c>
      <x:c t="n" s="0">
        <x:v>-13.49838</x:v>
      </x:c>
      <x:c t="n" s="0">
        <x:v>-0.004209286</x:v>
      </x:c>
      <x:c t="n" s="0">
        <x:v>2.657955</x:v>
      </x:c>
      <x:c t="n" s="0">
        <x:v>4.084611</x:v>
      </x:c>
      <x:c t="n" s="0">
        <x:v>-8.809606</x:v>
      </x:c>
      <x:c t="n" s="0">
        <x:v>16.78358</x:v>
      </x:c>
      <x:c t="n" s="0">
        <x:v>12.41155</x:v>
      </x:c>
      <x:c t="n" s="0">
        <x:v>7.677524</x:v>
      </x:c>
      <x:c t="n" s="0">
        <x:v>9.163487</x:v>
      </x:c>
      <x:c t="n" s="0">
        <x:v>21.82882</x:v>
      </x:c>
      <x:c t="n" s="0">
        <x:v>16.63913</x:v>
      </x:c>
      <x:c t="n" s="0">
        <x:v>32.3503</x:v>
      </x:c>
      <x:c t="n" s="0">
        <x:v>21.51299</x:v>
      </x:c>
      <x:c t="n" s="0">
        <x:v>29.31498</x:v>
      </x:c>
      <x:c t="n" s="0">
        <x:v>33.99084</x:v>
      </x:c>
      <x:c t="n" s="0">
        <x:v>34.89281</x:v>
      </x:c>
      <x:c t="n" s="0">
        <x:v>33.25004</x:v>
      </x:c>
      <x:c t="n" s="0">
        <x:v>30.98679</x:v>
      </x:c>
      <x:c t="n" s="0">
        <x:v>36.83188</x:v>
      </x:c>
      <x:c t="n" s="0">
        <x:v>31.80862</x:v>
      </x:c>
      <x:c t="n" s="0">
        <x:v>40.51229</x:v>
      </x:c>
      <x:c t="n" s="0">
        <x:v>34.394</x:v>
      </x:c>
      <x:c t="n" s="0">
        <x:v>37.4432</x:v>
      </x:c>
      <x:c t="n" s="0">
        <x:v>38.04333</x:v>
      </x:c>
      <x:c t="n" s="0">
        <x:v>30.99157</x:v>
      </x:c>
      <x:c t="n" s="0">
        <x:v>31.04719</x:v>
      </x:c>
      <x:c t="n" s="0">
        <x:v>31.11479</x:v>
      </x:c>
      <x:c t="n" s="0">
        <x:v>19.71662</x:v>
      </x:c>
      <x:c t="n" s="0">
        <x:v>11.94099</x:v>
      </x:c>
      <x:c t="n" s="0">
        <x:v>17.54111</x:v>
      </x:c>
      <x:c t="n" s="0">
        <x:v>11.44967</x:v>
      </x:c>
      <x:c t="n" s="0">
        <x:v>6.152369</x:v>
      </x:c>
      <x:c t="n" s="0">
        <x:v>7.268935</x:v>
      </x:c>
      <x:c t="n" s="0">
        <x:v>1.750153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43943.074525463</x:v>
      </x:c>
      <x:c t="n" s="7">
        <x:v>43943.074525463</x:v>
      </x:c>
      <x:c t="n" s="0">
        <x:v>45.65183</x:v>
      </x:c>
      <x:c t="n" s="0">
        <x:v>54.20069</x:v>
      </x:c>
      <x:c t="n" s="0">
        <x:v>68.16169</x:v>
      </x:c>
      <x:c t="n" s="0">
        <x:v>71.85516</x:v>
      </x:c>
      <x:c t="n" s="0">
        <x:v>-30.06697</x:v>
      </x:c>
      <x:c t="n" s="0">
        <x:v>-19.47467</x:v>
      </x:c>
      <x:c t="n" s="0">
        <x:v>-8.189471</x:v>
      </x:c>
      <x:c t="n" s="0">
        <x:v>-1.424253</x:v>
      </x:c>
      <x:c t="n" s="0">
        <x:v>-0.2688691</x:v>
      </x:c>
      <x:c t="n" s="0">
        <x:v>2.135847</x:v>
      </x:c>
      <x:c t="n" s="0">
        <x:v>2.564487</x:v>
      </x:c>
      <x:c t="n" s="0">
        <x:v>15.46641</x:v>
      </x:c>
      <x:c t="n" s="0">
        <x:v>14.37965</x:v>
      </x:c>
      <x:c t="n" s="0">
        <x:v>16.21712</x:v>
      </x:c>
      <x:c t="n" s="0">
        <x:v>17.76261</x:v>
      </x:c>
      <x:c t="n" s="0">
        <x:v>21.81952</x:v>
      </x:c>
      <x:c t="n" s="0">
        <x:v>21.36834</x:v>
      </x:c>
      <x:c t="n" s="0">
        <x:v>30.09361</x:v>
      </x:c>
      <x:c t="n" s="0">
        <x:v>28.29121</x:v>
      </x:c>
      <x:c t="n" s="0">
        <x:v>29.70213</x:v>
      </x:c>
      <x:c t="n" s="0">
        <x:v>32.5211</x:v>
      </x:c>
      <x:c t="n" s="0">
        <x:v>32.84384</x:v>
      </x:c>
      <x:c t="n" s="0">
        <x:v>29.41656</x:v>
      </x:c>
      <x:c t="n" s="0">
        <x:v>30.87878</x:v>
      </x:c>
      <x:c t="n" s="0">
        <x:v>33.71177</x:v>
      </x:c>
      <x:c t="n" s="0">
        <x:v>38.32734</x:v>
      </x:c>
      <x:c t="n" s="0">
        <x:v>41.16747</x:v>
      </x:c>
      <x:c t="n" s="0">
        <x:v>37.97867</x:v>
      </x:c>
      <x:c t="n" s="0">
        <x:v>36.74799</x:v>
      </x:c>
      <x:c t="n" s="0">
        <x:v>33.74885</x:v>
      </x:c>
      <x:c t="n" s="0">
        <x:v>30.26021</x:v>
      </x:c>
      <x:c t="n" s="0">
        <x:v>29.09455</x:v>
      </x:c>
      <x:c t="n" s="0">
        <x:v>30.20155</x:v>
      </x:c>
      <x:c t="n" s="0">
        <x:v>22.05167</x:v>
      </x:c>
      <x:c t="n" s="0">
        <x:v>11.9386</x:v>
      </x:c>
      <x:c t="n" s="0">
        <x:v>17.93441</x:v>
      </x:c>
      <x:c t="n" s="0">
        <x:v>10.43876</x:v>
      </x:c>
      <x:c t="n" s="0">
        <x:v>5.913495</x:v>
      </x:c>
      <x:c t="n" s="0">
        <x:v>8.353655</x:v>
      </x:c>
      <x:c t="n" s="0">
        <x:v>2.188046</x:v>
      </x:c>
      <x:c t="n" s="0">
        <x:v>-30.06697</x:v>
      </x:c>
      <x:c t="n" s="0">
        <x:v>-21.15607</x:v>
      </x:c>
      <x:c t="n" s="0">
        <x:v>-13.49838</x:v>
      </x:c>
      <x:c t="n" s="0">
        <x:v>-0.004209286</x:v>
      </x:c>
      <x:c t="n" s="0">
        <x:v>4.436015</x:v>
      </x:c>
      <x:c t="n" s="0">
        <x:v>4.084611</x:v>
      </x:c>
      <x:c t="n" s="0">
        <x:v>-8.809606</x:v>
      </x:c>
      <x:c t="n" s="0">
        <x:v>16.78358</x:v>
      </x:c>
      <x:c t="n" s="0">
        <x:v>-6.381023</x:v>
      </x:c>
      <x:c t="n" s="0">
        <x:v>5.948361</x:v>
      </x:c>
      <x:c t="n" s="0">
        <x:v>9.163487</x:v>
      </x:c>
      <x:c t="n" s="0">
        <x:v>18.06614</x:v>
      </x:c>
      <x:c t="n" s="0">
        <x:v>16.63913</x:v>
      </x:c>
      <x:c t="n" s="0">
        <x:v>29.09649</x:v>
      </x:c>
      <x:c t="n" s="0">
        <x:v>23.03813</x:v>
      </x:c>
      <x:c t="n" s="0">
        <x:v>19.42649</x:v>
      </x:c>
      <x:c t="n" s="0">
        <x:v>30.9038</x:v>
      </x:c>
      <x:c t="n" s="0">
        <x:v>27.64279</x:v>
      </x:c>
      <x:c t="n" s="0">
        <x:v>25.99661</x:v>
      </x:c>
      <x:c t="n" s="0">
        <x:v>30.28561</x:v>
      </x:c>
      <x:c t="n" s="0">
        <x:v>30.37564</x:v>
      </x:c>
      <x:c t="n" s="0">
        <x:v>39.95604</x:v>
      </x:c>
      <x:c t="n" s="0">
        <x:v>43.18855</x:v>
      </x:c>
      <x:c t="n" s="0">
        <x:v>37.60348</x:v>
      </x:c>
      <x:c t="n" s="0">
        <x:v>38.7173</x:v>
      </x:c>
      <x:c t="n" s="0">
        <x:v>31.76103</x:v>
      </x:c>
      <x:c t="n" s="0">
        <x:v>31.3489</x:v>
      </x:c>
      <x:c t="n" s="0">
        <x:v>29.40806</x:v>
      </x:c>
      <x:c t="n" s="0">
        <x:v>30.31344</x:v>
      </x:c>
      <x:c t="n" s="0">
        <x:v>21.41376</x:v>
      </x:c>
      <x:c t="n" s="0">
        <x:v>11.95766</x:v>
      </x:c>
      <x:c t="n" s="0">
        <x:v>18.66134</x:v>
      </x:c>
      <x:c t="n" s="0">
        <x:v>12.33835</x:v>
      </x:c>
      <x:c t="n" s="0">
        <x:v>4.523515</x:v>
      </x:c>
      <x:c t="n" s="0">
        <x:v>8.07321</x:v>
      </x:c>
      <x:c t="n" s="0">
        <x:v>2.633004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43943.074525463</x:v>
      </x:c>
      <x:c t="n" s="7">
        <x:v>43943.074525463</x:v>
      </x:c>
      <x:c t="n" s="0">
        <x:v>47.00718</x:v>
      </x:c>
      <x:c t="n" s="0">
        <x:v>54.20069</x:v>
      </x:c>
      <x:c t="n" s="0">
        <x:v>68.63895</x:v>
      </x:c>
      <x:c t="n" s="0">
        <x:v>72.10921</x:v>
      </x:c>
      <x:c t="n" s="0">
        <x:v>-30.06697</x:v>
      </x:c>
      <x:c t="n" s="0">
        <x:v>-19.68329</x:v>
      </x:c>
      <x:c t="n" s="0">
        <x:v>-8.661481</x:v>
      </x:c>
      <x:c t="n" s="0">
        <x:v>-1.185728</x:v>
      </x:c>
      <x:c t="n" s="0">
        <x:v>0.8212237</x:v>
      </x:c>
      <x:c t="n" s="0">
        <x:v>2.480796</x:v>
      </x:c>
      <x:c t="n" s="0">
        <x:v>1.932951</x:v>
      </x:c>
      <x:c t="n" s="0">
        <x:v>15.48092</x:v>
      </x:c>
      <x:c t="n" s="0">
        <x:v>13.70058</x:v>
      </x:c>
      <x:c t="n" s="0">
        <x:v>15.60104</x:v>
      </x:c>
      <x:c t="n" s="0">
        <x:v>17.17861</x:v>
      </x:c>
      <x:c t="n" s="0">
        <x:v>21.43626</x:v>
      </x:c>
      <x:c t="n" s="0">
        <x:v>21.14</x:v>
      </x:c>
      <x:c t="n" s="0">
        <x:v>29.59924</x:v>
      </x:c>
      <x:c t="n" s="0">
        <x:v>27.88387</x:v>
      </x:c>
      <x:c t="n" s="0">
        <x:v>29.2762</x:v>
      </x:c>
      <x:c t="n" s="0">
        <x:v>32.53719</x:v>
      </x:c>
      <x:c t="n" s="0">
        <x:v>32.59301</x:v>
      </x:c>
      <x:c t="n" s="0">
        <x:v>29.0434</x:v>
      </x:c>
      <x:c t="n" s="0">
        <x:v>30.59464</x:v>
      </x:c>
      <x:c t="n" s="0">
        <x:v>33.48338</x:v>
      </x:c>
      <x:c t="n" s="0">
        <x:v>38.49963</x:v>
      </x:c>
      <x:c t="n" s="0">
        <x:v>41.16583</x:v>
      </x:c>
      <x:c t="n" s="0">
        <x:v>37.94464</x:v>
      </x:c>
      <x:c t="n" s="0">
        <x:v>36.34571</x:v>
      </x:c>
      <x:c t="n" s="0">
        <x:v>34.09905</x:v>
      </x:c>
      <x:c t="n" s="0">
        <x:v>30.31961</x:v>
      </x:c>
      <x:c t="n" s="0">
        <x:v>29.31439</x:v>
      </x:c>
      <x:c t="n" s="0">
        <x:v>30.35135</x:v>
      </x:c>
      <x:c t="n" s="0">
        <x:v>21.85588</x:v>
      </x:c>
      <x:c t="n" s="0">
        <x:v>11.81473</x:v>
      </x:c>
      <x:c t="n" s="0">
        <x:v>18.03327</x:v>
      </x:c>
      <x:c t="n" s="0">
        <x:v>10.75999</x:v>
      </x:c>
      <x:c t="n" s="0">
        <x:v>5.830916</x:v>
      </x:c>
      <x:c t="n" s="0">
        <x:v>8.454453</x:v>
      </x:c>
      <x:c t="n" s="0">
        <x:v>2.170888</x:v>
      </x:c>
      <x:c t="n" s="0">
        <x:v>-30.06697</x:v>
      </x:c>
      <x:c t="n" s="0">
        <x:v>-21.15607</x:v>
      </x:c>
      <x:c t="n" s="0">
        <x:v>-13.49838</x:v>
      </x:c>
      <x:c t="n" s="0">
        <x:v>-0.004209286</x:v>
      </x:c>
      <x:c t="n" s="0">
        <x:v>4.436015</x:v>
      </x:c>
      <x:c t="n" s="0">
        <x:v>3.620524</x:v>
      </x:c>
      <x:c t="n" s="0">
        <x:v>-6.473269</x:v>
      </x:c>
      <x:c t="n" s="0">
        <x:v>14.47773</x:v>
      </x:c>
      <x:c t="n" s="0">
        <x:v>-3.246312</x:v>
      </x:c>
      <x:c t="n" s="0">
        <x:v>5.948361</x:v>
      </x:c>
      <x:c t="n" s="0">
        <x:v>9.458552</x:v>
      </x:c>
      <x:c t="n" s="0">
        <x:v>18.06614</x:v>
      </x:c>
      <x:c t="n" s="0">
        <x:v>20.72744</x:v>
      </x:c>
      <x:c t="n" s="0">
        <x:v>24.29207</x:v>
      </x:c>
      <x:c t="n" s="0">
        <x:v>23.70371</x:v>
      </x:c>
      <x:c t="n" s="0">
        <x:v>26.75744</x:v>
      </x:c>
      <x:c t="n" s="0">
        <x:v>30.7337</x:v>
      </x:c>
      <x:c t="n" s="0">
        <x:v>30.91907</x:v>
      </x:c>
      <x:c t="n" s="0">
        <x:v>23.64788</x:v>
      </x:c>
      <x:c t="n" s="0">
        <x:v>26.67416</x:v>
      </x:c>
      <x:c t="n" s="0">
        <x:v>36.65189</x:v>
      </x:c>
      <x:c t="n" s="0">
        <x:v>39.16102</x:v>
      </x:c>
      <x:c t="n" s="0">
        <x:v>39.76627</x:v>
      </x:c>
      <x:c t="n" s="0">
        <x:v>38.67464</x:v>
      </x:c>
      <x:c t="n" s="0">
        <x:v>32.08745</x:v>
      </x:c>
      <x:c t="n" s="0">
        <x:v>36.07176</x:v>
      </x:c>
      <x:c t="n" s="0">
        <x:v>32.20097</x:v>
      </x:c>
      <x:c t="n" s="0">
        <x:v>29.78359</x:v>
      </x:c>
      <x:c t="n" s="0">
        <x:v>31.87961</x:v>
      </x:c>
      <x:c t="n" s="0">
        <x:v>20.8105</x:v>
      </x:c>
      <x:c t="n" s="0">
        <x:v>10.74156</x:v>
      </x:c>
      <x:c t="n" s="0">
        <x:v>16.25291</x:v>
      </x:c>
      <x:c t="n" s="0">
        <x:v>9.124804</x:v>
      </x:c>
      <x:c t="n" s="0">
        <x:v>5.122214</x:v>
      </x:c>
      <x:c t="n" s="0">
        <x:v>9.774559</x:v>
      </x:c>
      <x:c t="n" s="0">
        <x:v>1.920823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43943.074525463</x:v>
      </x:c>
      <x:c t="n" s="7">
        <x:v>43943.074525463</x:v>
      </x:c>
      <x:c t="n" s="0">
        <x:v>46.13412</x:v>
      </x:c>
      <x:c t="n" s="0">
        <x:v>54.20069</x:v>
      </x:c>
      <x:c t="n" s="0">
        <x:v>68.82927</x:v>
      </x:c>
      <x:c t="n" s="0">
        <x:v>72.05957</x:v>
      </x:c>
      <x:c t="n" s="0">
        <x:v>-30.06697</x:v>
      </x:c>
      <x:c t="n" s="0">
        <x:v>-19.8697</x:v>
      </x:c>
      <x:c t="n" s="0">
        <x:v>-9.109657</x:v>
      </x:c>
      <x:c t="n" s="0">
        <x:v>-0.9919052</x:v>
      </x:c>
      <x:c t="n" s="0">
        <x:v>1.575146</x:v>
      </x:c>
      <x:c t="n" s="0">
        <x:v>2.185615</x:v>
      </x:c>
      <x:c t="n" s="0">
        <x:v>1.570586</x:v>
      </x:c>
      <x:c t="n" s="0">
        <x:v>15.29592</x:v>
      </x:c>
      <x:c t="n" s="0">
        <x:v>13.06938</x:v>
      </x:c>
      <x:c t="n" s="0">
        <x:v>14.99542</x:v>
      </x:c>
      <x:c t="n" s="0">
        <x:v>16.65782</x:v>
      </x:c>
      <x:c t="n" s="0">
        <x:v>21.07984</x:v>
      </x:c>
      <x:c t="n" s="0">
        <x:v>21.13277</x:v>
      </x:c>
      <x:c t="n" s="0">
        <x:v>29.26993</x:v>
      </x:c>
      <x:c t="n" s="0">
        <x:v>27.31799</x:v>
      </x:c>
      <x:c t="n" s="0">
        <x:v>29.36275</x:v>
      </x:c>
      <x:c t="n" s="0">
        <x:v>32.04367</x:v>
      </x:c>
      <x:c t="n" s="0">
        <x:v>32.32233</x:v>
      </x:c>
      <x:c t="n" s="0">
        <x:v>28.52304</x:v>
      </x:c>
      <x:c t="n" s="0">
        <x:v>30.29974</x:v>
      </x:c>
      <x:c t="n" s="0">
        <x:v>34.23802</x:v>
      </x:c>
      <x:c t="n" s="0">
        <x:v>38.36947</x:v>
      </x:c>
      <x:c t="n" s="0">
        <x:v>41.08846</x:v>
      </x:c>
      <x:c t="n" s="0">
        <x:v>38.12269</x:v>
      </x:c>
      <x:c t="n" s="0">
        <x:v>36.09802</x:v>
      </x:c>
      <x:c t="n" s="0">
        <x:v>34.49388</x:v>
      </x:c>
      <x:c t="n" s="0">
        <x:v>30.86654</x:v>
      </x:c>
      <x:c t="n" s="0">
        <x:v>29.2918</x:v>
      </x:c>
      <x:c t="n" s="0">
        <x:v>30.30087</x:v>
      </x:c>
      <x:c t="n" s="0">
        <x:v>21.57355</x:v>
      </x:c>
      <x:c t="n" s="0">
        <x:v>11.59323</x:v>
      </x:c>
      <x:c t="n" s="0">
        <x:v>17.80517</x:v>
      </x:c>
      <x:c t="n" s="0">
        <x:v>10.52867</x:v>
      </x:c>
      <x:c t="n" s="0">
        <x:v>5.623412</x:v>
      </x:c>
      <x:c t="n" s="0">
        <x:v>8.607937</x:v>
      </x:c>
      <x:c t="n" s="0">
        <x:v>2.133101</x:v>
      </x:c>
      <x:c t="n" s="0">
        <x:v>-30.06697</x:v>
      </x:c>
      <x:c t="n" s="0">
        <x:v>-21.15607</x:v>
      </x:c>
      <x:c t="n" s="0">
        <x:v>-13.49838</x:v>
      </x:c>
      <x:c t="n" s="0">
        <x:v>-0.004209286</x:v>
      </x:c>
      <x:c t="n" s="0">
        <x:v>4.436015</x:v>
      </x:c>
      <x:c t="n" s="0">
        <x:v>-3.145885</x:v>
      </x:c>
      <x:c t="n" s="0">
        <x:v>-0.548795</x:v>
      </x:c>
      <x:c t="n" s="0">
        <x:v>14.01979</x:v>
      </x:c>
      <x:c t="n" s="0">
        <x:v>3.380172</x:v>
      </x:c>
      <x:c t="n" s="0">
        <x:v>5.948361</x:v>
      </x:c>
      <x:c t="n" s="0">
        <x:v>11.10146</x:v>
      </x:c>
      <x:c t="n" s="0">
        <x:v>19.18816</x:v>
      </x:c>
      <x:c t="n" s="0">
        <x:v>21.09025</x:v>
      </x:c>
      <x:c t="n" s="0">
        <x:v>27.66097</x:v>
      </x:c>
      <x:c t="n" s="0">
        <x:v>17.05216</x:v>
      </x:c>
      <x:c t="n" s="0">
        <x:v>31.13163</x:v>
      </x:c>
      <x:c t="n" s="0">
        <x:v>28.52099</x:v>
      </x:c>
      <x:c t="n" s="0">
        <x:v>29.29844</x:v>
      </x:c>
      <x:c t="n" s="0">
        <x:v>24.5013</x:v>
      </x:c>
      <x:c t="n" s="0">
        <x:v>28.19354</x:v>
      </x:c>
      <x:c t="n" s="0">
        <x:v>34.96943</x:v>
      </x:c>
      <x:c t="n" s="0">
        <x:v>35.14328</x:v>
      </x:c>
      <x:c t="n" s="0">
        <x:v>41.92673</x:v>
      </x:c>
      <x:c t="n" s="0">
        <x:v>38.81199</x:v>
      </x:c>
      <x:c t="n" s="0">
        <x:v>33.4309</x:v>
      </x:c>
      <x:c t="n" s="0">
        <x:v>35.40746</x:v>
      </x:c>
      <x:c t="n" s="0">
        <x:v>31.97602</x:v>
      </x:c>
      <x:c t="n" s="0">
        <x:v>28.49551</x:v>
      </x:c>
      <x:c t="n" s="0">
        <x:v>29.04312</x:v>
      </x:c>
      <x:c t="n" s="0">
        <x:v>18.51998</x:v>
      </x:c>
      <x:c t="n" s="0">
        <x:v>9.961674</x:v>
      </x:c>
      <x:c t="n" s="0">
        <x:v>16.91763</x:v>
      </x:c>
      <x:c t="n" s="0">
        <x:v>9.95987</x:v>
      </x:c>
      <x:c t="n" s="0">
        <x:v>4.916278</x:v>
      </x:c>
      <x:c t="n" s="0">
        <x:v>7.933226</x:v>
      </x:c>
      <x:c t="n" s="0">
        <x:v>0.9971962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43943.074525463</x:v>
      </x:c>
      <x:c t="n" s="7">
        <x:v>43943.074525463</x:v>
      </x:c>
      <x:c t="n" s="0">
        <x:v>44.74168</x:v>
      </x:c>
      <x:c t="n" s="0">
        <x:v>54.20069</x:v>
      </x:c>
      <x:c t="n" s="0">
        <x:v>67.00942</x:v>
      </x:c>
      <x:c t="n" s="0">
        <x:v>70.44589</x:v>
      </x:c>
      <x:c t="n" s="0">
        <x:v>-30.06697</x:v>
      </x:c>
      <x:c t="n" s="0">
        <x:v>-20.03555</x:v>
      </x:c>
      <x:c t="n" s="0">
        <x:v>-9.566525</x:v>
      </x:c>
      <x:c t="n" s="0">
        <x:v>-0.8637223</x:v>
      </x:c>
      <x:c t="n" s="0">
        <x:v>2.129317</x:v>
      </x:c>
      <x:c t="n" s="0">
        <x:v>1.712536</x:v>
      </x:c>
      <x:c t="n" s="0">
        <x:v>1.318609</x:v>
      </x:c>
      <x:c t="n" s="0">
        <x:v>15.11418</x:v>
      </x:c>
      <x:c t="n" s="0">
        <x:v>12.4631</x:v>
      </x:c>
      <x:c t="n" s="0">
        <x:v>14.39431</x:v>
      </x:c>
      <x:c t="n" s="0">
        <x:v>16.17428</x:v>
      </x:c>
      <x:c t="n" s="0">
        <x:v>21.01106</x:v>
      </x:c>
      <x:c t="n" s="0">
        <x:v>21.09186</x:v>
      </x:c>
      <x:c t="n" s="0">
        <x:v>29.10428</x:v>
      </x:c>
      <x:c t="n" s="0">
        <x:v>27.03521</x:v>
      </x:c>
      <x:c t="n" s="0">
        <x:v>29.41364</x:v>
      </x:c>
      <x:c t="n" s="0">
        <x:v>32.06535</x:v>
      </x:c>
      <x:c t="n" s="0">
        <x:v>31.82463</x:v>
      </x:c>
      <x:c t="n" s="0">
        <x:v>28.2264</x:v>
      </x:c>
      <x:c t="n" s="0">
        <x:v>31.37929</x:v>
      </x:c>
      <x:c t="n" s="0">
        <x:v>34.38065</x:v>
      </x:c>
      <x:c t="n" s="0">
        <x:v>38.00459</x:v>
      </x:c>
      <x:c t="n" s="0">
        <x:v>41.12466</x:v>
      </x:c>
      <x:c t="n" s="0">
        <x:v>38.39058</x:v>
      </x:c>
      <x:c t="n" s="0">
        <x:v>35.63881</x:v>
      </x:c>
      <x:c t="n" s="0">
        <x:v>34.3225</x:v>
      </x:c>
      <x:c t="n" s="0">
        <x:v>30.56063</x:v>
      </x:c>
      <x:c t="n" s="0">
        <x:v>29.54918</x:v>
      </x:c>
      <x:c t="n" s="0">
        <x:v>30.33138</x:v>
      </x:c>
      <x:c t="n" s="0">
        <x:v>21.30295</x:v>
      </x:c>
      <x:c t="n" s="0">
        <x:v>11.58046</x:v>
      </x:c>
      <x:c t="n" s="0">
        <x:v>17.81857</x:v>
      </x:c>
      <x:c t="n" s="0">
        <x:v>10.40133</x:v>
      </x:c>
      <x:c t="n" s="0">
        <x:v>5.833848</x:v>
      </x:c>
      <x:c t="n" s="0">
        <x:v>8.290656</x:v>
      </x:c>
      <x:c t="n" s="0">
        <x:v>1.983316</x:v>
      </x:c>
      <x:c t="n" s="0">
        <x:v>-30.06697</x:v>
      </x:c>
      <x:c t="n" s="0">
        <x:v>-21.15607</x:v>
      </x:c>
      <x:c t="n" s="0">
        <x:v>-16.36369</x:v>
      </x:c>
      <x:c t="n" s="0">
        <x:v>-0.7064496</x:v>
      </x:c>
      <x:c t="n" s="0">
        <x:v>4.436015</x:v>
      </x:c>
      <x:c t="n" s="0">
        <x:v>-3.145885</x:v>
      </x:c>
      <x:c t="n" s="0">
        <x:v>-0.548795</x:v>
      </x:c>
      <x:c t="n" s="0">
        <x:v>13.40949</x:v>
      </x:c>
      <x:c t="n" s="0">
        <x:v>3.380172</x:v>
      </x:c>
      <x:c t="n" s="0">
        <x:v>5.368772</x:v>
      </x:c>
      <x:c t="n" s="0">
        <x:v>11.10146</x:v>
      </x:c>
      <x:c t="n" s="0">
        <x:v>20.58527</x:v>
      </x:c>
      <x:c t="n" s="0">
        <x:v>20.0906</x:v>
      </x:c>
      <x:c t="n" s="0">
        <x:v>27.47876</x:v>
      </x:c>
      <x:c t="n" s="0">
        <x:v>30.02653</x:v>
      </x:c>
      <x:c t="n" s="0">
        <x:v>26.96124</x:v>
      </x:c>
      <x:c t="n" s="0">
        <x:v>33.59226</x:v>
      </x:c>
      <x:c t="n" s="0">
        <x:v>24.46925</x:v>
      </x:c>
      <x:c t="n" s="0">
        <x:v>24.98157</x:v>
      </x:c>
      <x:c t="n" s="0">
        <x:v>34.7969</x:v>
      </x:c>
      <x:c t="n" s="0">
        <x:v>34.79839</x:v>
      </x:c>
      <x:c t="n" s="0">
        <x:v>33.40121</x:v>
      </x:c>
      <x:c t="n" s="0">
        <x:v>42.33364</x:v>
      </x:c>
      <x:c t="n" s="0">
        <x:v>38.74211</x:v>
      </x:c>
      <x:c t="n" s="0">
        <x:v>32.54422</x:v>
      </x:c>
      <x:c t="n" s="0">
        <x:v>33.78229</x:v>
      </x:c>
      <x:c t="n" s="0">
        <x:v>29.61839</x:v>
      </x:c>
      <x:c t="n" s="0">
        <x:v>31.50236</x:v>
      </x:c>
      <x:c t="n" s="0">
        <x:v>29.35339</x:v>
      </x:c>
      <x:c t="n" s="0">
        <x:v>19.01038</x:v>
      </x:c>
      <x:c t="n" s="0">
        <x:v>10.80315</x:v>
      </x:c>
      <x:c t="n" s="0">
        <x:v>17.14305</x:v>
      </x:c>
      <x:c t="n" s="0">
        <x:v>8.65221</x:v>
      </x:c>
      <x:c t="n" s="0">
        <x:v>6.584981</x:v>
      </x:c>
      <x:c t="n" s="0">
        <x:v>6.24151</x:v>
      </x:c>
      <x:c t="n" s="0">
        <x:v>1.401893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43943.074525463</x:v>
      </x:c>
      <x:c t="n" s="7">
        <x:v>43943.074525463</x:v>
      </x:c>
      <x:c t="n" s="0">
        <x:v>46.69178</x:v>
      </x:c>
      <x:c t="n" s="0">
        <x:v>54.20069</x:v>
      </x:c>
      <x:c t="n" s="0">
        <x:v>59.4626</x:v>
      </x:c>
      <x:c t="n" s="0">
        <x:v>66.81411</x:v>
      </x:c>
      <x:c t="n" s="0">
        <x:v>-30.06697</x:v>
      </x:c>
      <x:c t="n" s="0">
        <x:v>-20.18234</x:v>
      </x:c>
      <x:c t="n" s="0">
        <x:v>-10.24774</x:v>
      </x:c>
      <x:c t="n" s="0">
        <x:v>-0.9567006</x:v>
      </x:c>
      <x:c t="n" s="0">
        <x:v>2.552351</x:v>
      </x:c>
      <x:c t="n" s="0">
        <x:v>1.26323</x:v>
      </x:c>
      <x:c t="n" s="0">
        <x:v>1.091197</x:v>
      </x:c>
      <x:c t="n" s="0">
        <x:v>14.83498</x:v>
      </x:c>
      <x:c t="n" s="0">
        <x:v>11.86853</x:v>
      </x:c>
      <x:c t="n" s="0">
        <x:v>13.80094</x:v>
      </x:c>
      <x:c t="n" s="0">
        <x:v>15.71389</x:v>
      </x:c>
      <x:c t="n" s="0">
        <x:v>20.95145</x:v>
      </x:c>
      <x:c t="n" s="0">
        <x:v>20.82287</x:v>
      </x:c>
      <x:c t="n" s="0">
        <x:v>28.60361</x:v>
      </x:c>
      <x:c t="n" s="0">
        <x:v>28.56032</x:v>
      </x:c>
      <x:c t="n" s="0">
        <x:v>28.96729</x:v>
      </x:c>
      <x:c t="n" s="0">
        <x:v>32.07394</x:v>
      </x:c>
      <x:c t="n" s="0">
        <x:v>31.50149</x:v>
      </x:c>
      <x:c t="n" s="0">
        <x:v>28.12246</x:v>
      </x:c>
      <x:c t="n" s="0">
        <x:v>30.95581</x:v>
      </x:c>
      <x:c t="n" s="0">
        <x:v>34.00884</x:v>
      </x:c>
      <x:c t="n" s="0">
        <x:v>37.7014</x:v>
      </x:c>
      <x:c t="n" s="0">
        <x:v>41.17886</x:v>
      </x:c>
      <x:c t="n" s="0">
        <x:v>38.05379</x:v>
      </x:c>
      <x:c t="n" s="0">
        <x:v>35.5225</x:v>
      </x:c>
      <x:c t="n" s="0">
        <x:v>34.19436</x:v>
      </x:c>
      <x:c t="n" s="0">
        <x:v>30.82798</x:v>
      </x:c>
      <x:c t="n" s="0">
        <x:v>29.51908</x:v>
      </x:c>
      <x:c t="n" s="0">
        <x:v>29.95825</x:v>
      </x:c>
      <x:c t="n" s="0">
        <x:v>21.11745</x:v>
      </x:c>
      <x:c t="n" s="0">
        <x:v>11.3992</x:v>
      </x:c>
      <x:c t="n" s="0">
        <x:v>17.6159</x:v>
      </x:c>
      <x:c t="n" s="0">
        <x:v>10.21748</x:v>
      </x:c>
      <x:c t="n" s="0">
        <x:v>5.714901</x:v>
      </x:c>
      <x:c t="n" s="0">
        <x:v>8.136656</x:v>
      </x:c>
      <x:c t="n" s="0">
        <x:v>1.851835</x:v>
      </x:c>
      <x:c t="n" s="0">
        <x:v>-30.06697</x:v>
      </x:c>
      <x:c t="n" s="0">
        <x:v>-21.15607</x:v>
      </x:c>
      <x:c t="n" s="0">
        <x:v>-28.18997</x:v>
      </x:c>
      <x:c t="n" s="0">
        <x:v>-1.544563</x:v>
      </x:c>
      <x:c t="n" s="0">
        <x:v>4.436015</x:v>
      </x:c>
      <x:c t="n" s="0">
        <x:v>-3.145885</x:v>
      </x:c>
      <x:c t="n" s="0">
        <x:v>-0.548795</x:v>
      </x:c>
      <x:c t="n" s="0">
        <x:v>12.69918</x:v>
      </x:c>
      <x:c t="n" s="0">
        <x:v>3.380172</x:v>
      </x:c>
      <x:c t="n" s="0">
        <x:v>5.368772</x:v>
      </x:c>
      <x:c t="n" s="0">
        <x:v>11.10146</x:v>
      </x:c>
      <x:c t="n" s="0">
        <x:v>20.58527</x:v>
      </x:c>
      <x:c t="n" s="0">
        <x:v>18.78979</x:v>
      </x:c>
      <x:c t="n" s="0">
        <x:v>18.85632</x:v>
      </x:c>
      <x:c t="n" s="0">
        <x:v>32.47301</x:v>
      </x:c>
      <x:c t="n" s="0">
        <x:v>26.26398</x:v>
      </x:c>
      <x:c t="n" s="0">
        <x:v>29.44332</x:v>
      </x:c>
      <x:c t="n" s="0">
        <x:v>29.22188</x:v>
      </x:c>
      <x:c t="n" s="0">
        <x:v>29.97284</x:v>
      </x:c>
      <x:c t="n" s="0">
        <x:v>29.34769</x:v>
      </x:c>
      <x:c t="n" s="0">
        <x:v>32.13262</x:v>
      </x:c>
      <x:c t="n" s="0">
        <x:v>35.50209</x:v>
      </x:c>
      <x:c t="n" s="0">
        <x:v>39.02798</x:v>
      </x:c>
      <x:c t="n" s="0">
        <x:v>36.09261</x:v>
      </x:c>
      <x:c t="n" s="0">
        <x:v>36.68616</x:v>
      </x:c>
      <x:c t="n" s="0">
        <x:v>33.8499</x:v>
      </x:c>
      <x:c t="n" s="0">
        <x:v>32.80385</x:v>
      </x:c>
      <x:c t="n" s="0">
        <x:v>27.90096</x:v>
      </x:c>
      <x:c t="n" s="0">
        <x:v>29.27825</x:v>
      </x:c>
      <x:c t="n" s="0">
        <x:v>21.53367</x:v>
      </x:c>
      <x:c t="n" s="0">
        <x:v>10.93055</x:v>
      </x:c>
      <x:c t="n" s="0">
        <x:v>17.14373</x:v>
      </x:c>
      <x:c t="n" s="0">
        <x:v>9.759202</x:v>
      </x:c>
      <x:c t="n" s="0">
        <x:v>5.794141</x:v>
      </x:c>
      <x:c t="n" s="0">
        <x:v>6.810267</x:v>
      </x:c>
      <x:c t="n" s="0">
        <x:v>1.289748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43943.074525463</x:v>
      </x:c>
      <x:c t="n" s="7">
        <x:v>43943.074525463</x:v>
      </x:c>
      <x:c t="n" s="0">
        <x:v>46.2722</x:v>
      </x:c>
      <x:c t="n" s="0">
        <x:v>54.20069</x:v>
      </x:c>
      <x:c t="n" s="0">
        <x:v>61.51937</x:v>
      </x:c>
      <x:c t="n" s="0">
        <x:v>66.97801</x:v>
      </x:c>
      <x:c t="n" s="0">
        <x:v>-30.06697</x:v>
      </x:c>
      <x:c t="n" s="0">
        <x:v>-20.31179</x:v>
      </x:c>
      <x:c t="n" s="0">
        <x:v>-10.92824</x:v>
      </x:c>
      <x:c t="n" s="0">
        <x:v>-1.037713</x:v>
      </x:c>
      <x:c t="n" s="0">
        <x:v>2.883632</x:v>
      </x:c>
      <x:c t="n" s="0">
        <x:v>0.8388873</x:v>
      </x:c>
      <x:c t="n" s="0">
        <x:v>0.8870838</x:v>
      </x:c>
      <x:c t="n" s="0">
        <x:v>14.58145</x:v>
      </x:c>
      <x:c t="n" s="0">
        <x:v>11.396</x:v>
      </x:c>
      <x:c t="n" s="0">
        <x:v>13.22086</x:v>
      </x:c>
      <x:c t="n" s="0">
        <x:v>16.31169</x:v>
      </x:c>
      <x:c t="n" s="0">
        <x:v>20.89988</x:v>
      </x:c>
      <x:c t="n" s="0">
        <x:v>20.57916</x:v>
      </x:c>
      <x:c t="n" s="0">
        <x:v>27.99628</x:v>
      </x:c>
      <x:c t="n" s="0">
        <x:v>28.60895</x:v>
      </x:c>
      <x:c t="n" s="0">
        <x:v>28.79551</x:v>
      </x:c>
      <x:c t="n" s="0">
        <x:v>31.89876</x:v>
      </x:c>
      <x:c t="n" s="0">
        <x:v>30.95906</x:v>
      </x:c>
      <x:c t="n" s="0">
        <x:v>28.28337</x:v>
      </x:c>
      <x:c t="n" s="0">
        <x:v>30.92241</x:v>
      </x:c>
      <x:c t="n" s="0">
        <x:v>34.36838</x:v>
      </x:c>
      <x:c t="n" s="0">
        <x:v>37.26055</x:v>
      </x:c>
      <x:c t="n" s="0">
        <x:v>40.88999</x:v>
      </x:c>
      <x:c t="n" s="0">
        <x:v>37.8345</x:v>
      </x:c>
      <x:c t="n" s="0">
        <x:v>35.56387</x:v>
      </x:c>
      <x:c t="n" s="0">
        <x:v>34.31837</x:v>
      </x:c>
      <x:c t="n" s="0">
        <x:v>31.58941</x:v>
      </x:c>
      <x:c t="n" s="0">
        <x:v>29.7015</x:v>
      </x:c>
      <x:c t="n" s="0">
        <x:v>30.16473</x:v>
      </x:c>
      <x:c t="n" s="0">
        <x:v>21.06229</x:v>
      </x:c>
      <x:c t="n" s="0">
        <x:v>11.53446</x:v>
      </x:c>
      <x:c t="n" s="0">
        <x:v>17.81569</x:v>
      </x:c>
      <x:c t="n" s="0">
        <x:v>10.33865</x:v>
      </x:c>
      <x:c t="n" s="0">
        <x:v>5.645213</x:v>
      </x:c>
      <x:c t="n" s="0">
        <x:v>8.10074</x:v>
      </x:c>
      <x:c t="n" s="0">
        <x:v>1.855841</x:v>
      </x:c>
      <x:c t="n" s="0">
        <x:v>-30.06697</x:v>
      </x:c>
      <x:c t="n" s="0">
        <x:v>-21.64725</x:v>
      </x:c>
      <x:c t="n" s="0">
        <x:v>-28.18997</x:v>
      </x:c>
      <x:c t="n" s="0">
        <x:v>-1.544563</x:v>
      </x:c>
      <x:c t="n" s="0">
        <x:v>3.906913</x:v>
      </x:c>
      <x:c t="n" s="0">
        <x:v>-3.145885</x:v>
      </x:c>
      <x:c t="n" s="0">
        <x:v>2.448812</x:v>
      </x:c>
      <x:c t="n" s="0">
        <x:v>12.69918</x:v>
      </x:c>
      <x:c t="n" s="0">
        <x:v>7.64464</x:v>
      </x:c>
      <x:c t="n" s="0">
        <x:v>10.92888</x:v>
      </x:c>
      <x:c t="n" s="0">
        <x:v>22.02154</x:v>
      </x:c>
      <x:c t="n" s="0">
        <x:v>20.6022</x:v>
      </x:c>
      <x:c t="n" s="0">
        <x:v>25.27122</x:v>
      </x:c>
      <x:c t="n" s="0">
        <x:v>27.73209</x:v>
      </x:c>
      <x:c t="n" s="0">
        <x:v>26.09982</x:v>
      </x:c>
      <x:c t="n" s="0">
        <x:v>27.94963</x:v>
      </x:c>
      <x:c t="n" s="0">
        <x:v>31.7201</x:v>
      </x:c>
      <x:c t="n" s="0">
        <x:v>25.25862</x:v>
      </x:c>
      <x:c t="n" s="0">
        <x:v>28.16012</x:v>
      </x:c>
      <x:c t="n" s="0">
        <x:v>30.31002</x:v>
      </x:c>
      <x:c t="n" s="0">
        <x:v>36.39535</x:v>
      </x:c>
      <x:c t="n" s="0">
        <x:v>32.55857</x:v>
      </x:c>
      <x:c t="n" s="0">
        <x:v>35.93056</x:v>
      </x:c>
      <x:c t="n" s="0">
        <x:v>34.72462</x:v>
      </x:c>
      <x:c t="n" s="0">
        <x:v>33.78111</x:v>
      </x:c>
      <x:c t="n" s="0">
        <x:v>34.33408</x:v>
      </x:c>
      <x:c t="n" s="0">
        <x:v>34.12884</x:v>
      </x:c>
      <x:c t="n" s="0">
        <x:v>30.93517</x:v>
      </x:c>
      <x:c t="n" s="0">
        <x:v>30.19326</x:v>
      </x:c>
      <x:c t="n" s="0">
        <x:v>19.04221</x:v>
      </x:c>
      <x:c t="n" s="0">
        <x:v>13.24767</x:v>
      </x:c>
      <x:c t="n" s="0">
        <x:v>18.4122</x:v>
      </x:c>
      <x:c t="n" s="0">
        <x:v>10.88296</x:v>
      </x:c>
      <x:c t="n" s="0">
        <x:v>4.815668</x:v>
      </x:c>
      <x:c t="n" s="0">
        <x:v>8.863157</x:v>
      </x:c>
      <x:c t="n" s="0">
        <x:v>1.791891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43943.074525463</x:v>
      </x:c>
      <x:c t="n" s="7">
        <x:v>43943.074525463</x:v>
      </x:c>
      <x:c t="n" s="0">
        <x:v>46.52885</x:v>
      </x:c>
      <x:c t="n" s="0">
        <x:v>54.20069</x:v>
      </x:c>
      <x:c t="n" s="0">
        <x:v>71.78642</x:v>
      </x:c>
      <x:c t="n" s="0">
        <x:v>75.60904</x:v>
      </x:c>
      <x:c t="n" s="0">
        <x:v>-30.06697</x:v>
      </x:c>
      <x:c t="n" s="0">
        <x:v>-20.63284</x:v>
      </x:c>
      <x:c t="n" s="0">
        <x:v>-11.60794</x:v>
      </x:c>
      <x:c t="n" s="0">
        <x:v>-1.108117</x:v>
      </x:c>
      <x:c t="n" s="0">
        <x:v>2.787596</x:v>
      </x:c>
      <x:c t="n" s="0">
        <x:v>0.4404635</x:v>
      </x:c>
      <x:c t="n" s="0">
        <x:v>2.117002</x:v>
      </x:c>
      <x:c t="n" s="0">
        <x:v>14.35255</x:v>
      </x:c>
      <x:c t="n" s="0">
        <x:v>11.01288</x:v>
      </x:c>
      <x:c t="n" s="0">
        <x:v>13.62566</x:v>
      </x:c>
      <x:c t="n" s="0">
        <x:v>18.60946</x:v>
      </x:c>
      <x:c t="n" s="0">
        <x:v>20.86356</x:v>
      </x:c>
      <x:c t="n" s="0">
        <x:v>23.22641</x:v>
      </x:c>
      <x:c t="n" s="0">
        <x:v>28.75417</x:v>
      </x:c>
      <x:c t="n" s="0">
        <x:v>28.67205</x:v>
      </x:c>
      <x:c t="n" s="0">
        <x:v>28.734</x:v>
      </x:c>
      <x:c t="n" s="0">
        <x:v>31.56525</x:v>
      </x:c>
      <x:c t="n" s="0">
        <x:v>30.45206</x:v>
      </x:c>
      <x:c t="n" s="0">
        <x:v>28.3025</x:v>
      </x:c>
      <x:c t="n" s="0">
        <x:v>30.84352</x:v>
      </x:c>
      <x:c t="n" s="0">
        <x:v>34.47784</x:v>
      </x:c>
      <x:c t="n" s="0">
        <x:v>37.4101</x:v>
      </x:c>
      <x:c t="n" s="0">
        <x:v>40.96907</x:v>
      </x:c>
      <x:c t="n" s="0">
        <x:v>37.64651</x:v>
      </x:c>
      <x:c t="n" s="0">
        <x:v>35.84474</x:v>
      </x:c>
      <x:c t="n" s="0">
        <x:v>34.69943</x:v>
      </x:c>
      <x:c t="n" s="0">
        <x:v>31.58451</x:v>
      </x:c>
      <x:c t="n" s="0">
        <x:v>29.75057</x:v>
      </x:c>
      <x:c t="n" s="0">
        <x:v>30.15396</x:v>
      </x:c>
      <x:c t="n" s="0">
        <x:v>20.93477</x:v>
      </x:c>
      <x:c t="n" s="0">
        <x:v>11.68583</x:v>
      </x:c>
      <x:c t="n" s="0">
        <x:v>17.77189</x:v>
      </x:c>
      <x:c t="n" s="0">
        <x:v>10.25896</x:v>
      </x:c>
      <x:c t="n" s="0">
        <x:v>5.493823</x:v>
      </x:c>
      <x:c t="n" s="0">
        <x:v>8.195896</x:v>
      </x:c>
      <x:c t="n" s="0">
        <x:v>1.989935</x:v>
      </x:c>
      <x:c t="n" s="0">
        <x:v>-30.06697</x:v>
      </x:c>
      <x:c t="n" s="0">
        <x:v>-23.58019</x:v>
      </x:c>
      <x:c t="n" s="0">
        <x:v>-28.18997</x:v>
      </x:c>
      <x:c t="n" s="0">
        <x:v>-1.544563</x:v>
      </x:c>
      <x:c t="n" s="0">
        <x:v>1.769548</x:v>
      </x:c>
      <x:c t="n" s="0">
        <x:v>-3.145885</x:v>
      </x:c>
      <x:c t="n" s="0">
        <x:v>6.420579</x:v>
      </x:c>
      <x:c t="n" s="0">
        <x:v>11.54176</x:v>
      </x:c>
      <x:c t="n" s="0">
        <x:v>7.64464</x:v>
      </x:c>
      <x:c t="n" s="0">
        <x:v>15.93414</x:v>
      </x:c>
      <x:c t="n" s="0">
        <x:v>23.92894</x:v>
      </x:c>
      <x:c t="n" s="0">
        <x:v>20.65259</x:v>
      </x:c>
      <x:c t="n" s="0">
        <x:v>28.87327</x:v>
      </x:c>
      <x:c t="n" s="0">
        <x:v>31.62509</x:v>
      </x:c>
      <x:c t="n" s="0">
        <x:v>31.23983</x:v>
      </x:c>
      <x:c t="n" s="0">
        <x:v>29.95595</x:v>
      </x:c>
      <x:c t="n" s="0">
        <x:v>25.10856</x:v>
      </x:c>
      <x:c t="n" s="0">
        <x:v>25.6734</x:v>
      </x:c>
      <x:c t="n" s="0">
        <x:v>27.7918</x:v>
      </x:c>
      <x:c t="n" s="0">
        <x:v>29.63765</x:v>
      </x:c>
      <x:c t="n" s="0">
        <x:v>32.77967</x:v>
      </x:c>
      <x:c t="n" s="0">
        <x:v>39.37902</x:v>
      </x:c>
      <x:c t="n" s="0">
        <x:v>41.67588</x:v>
      </x:c>
      <x:c t="n" s="0">
        <x:v>35.75074</x:v>
      </x:c>
      <x:c t="n" s="0">
        <x:v>37.17147</x:v>
      </x:c>
      <x:c t="n" s="0">
        <x:v>36.91892</x:v>
      </x:c>
      <x:c t="n" s="0">
        <x:v>31.44089</x:v>
      </x:c>
      <x:c t="n" s="0">
        <x:v>29.64318</x:v>
      </x:c>
      <x:c t="n" s="0">
        <x:v>30.32903</x:v>
      </x:c>
      <x:c t="n" s="0">
        <x:v>19.56841</x:v>
      </x:c>
      <x:c t="n" s="0">
        <x:v>11.36267</x:v>
      </x:c>
      <x:c t="n" s="0">
        <x:v>17.03232</x:v>
      </x:c>
      <x:c t="n" s="0">
        <x:v>8.638018</x:v>
      </x:c>
      <x:c t="n" s="0">
        <x:v>4.012674</x:v>
      </x:c>
      <x:c t="n" s="0">
        <x:v>7.953759</x:v>
      </x:c>
      <x:c t="n" s="0">
        <x:v>2.703024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43943.074525463</x:v>
      </x:c>
      <x:c t="n" s="7">
        <x:v>43943.074525463</x:v>
      </x:c>
      <x:c t="n" s="0">
        <x:v>46.87396</x:v>
      </x:c>
      <x:c t="n" s="0">
        <x:v>54.20069</x:v>
      </x:c>
      <x:c t="n" s="0">
        <x:v>67.61073</x:v>
      </x:c>
      <x:c t="n" s="0">
        <x:v>74.15657</x:v>
      </x:c>
      <x:c t="n" s="0">
        <x:v>-30.06697</x:v>
      </x:c>
      <x:c t="n" s="0">
        <x:v>-20.95719</x:v>
      </x:c>
      <x:c t="n" s="0">
        <x:v>-12.28669</x:v>
      </x:c>
      <x:c t="n" s="0">
        <x:v>-1.169161</x:v>
      </x:c>
      <x:c t="n" s="0">
        <x:v>2.653055</x:v>
      </x:c>
      <x:c t="n" s="0">
        <x:v>0.4501621</x:v>
      </x:c>
      <x:c t="n" s="0">
        <x:v>3.076527</x:v>
      </x:c>
      <x:c t="n" s="0">
        <x:v>13.85399</x:v>
      </x:c>
      <x:c t="n" s="0">
        <x:v>10.6634</x:v>
      </x:c>
      <x:c t="n" s="0">
        <x:v>14.0491</x:v>
      </x:c>
      <x:c t="n" s="0">
        <x:v>19.91562</x:v>
      </x:c>
      <x:c t="n" s="0">
        <x:v>20.8334</x:v>
      </x:c>
      <x:c t="n" s="0">
        <x:v>24.65587</x:v>
      </x:c>
      <x:c t="n" s="0">
        <x:v>29.11897</x:v>
      </x:c>
      <x:c t="n" s="0">
        <x:v>29.5621</x:v>
      </x:c>
      <x:c t="n" s="0">
        <x:v>29.32884</x:v>
      </x:c>
      <x:c t="n" s="0">
        <x:v>30.94128</x:v>
      </x:c>
      <x:c t="n" s="0">
        <x:v>30.23922</x:v>
      </x:c>
      <x:c t="n" s="0">
        <x:v>29.04832</x:v>
      </x:c>
      <x:c t="n" s="0">
        <x:v>30.5343</x:v>
      </x:c>
      <x:c t="n" s="0">
        <x:v>34.01648</x:v>
      </x:c>
      <x:c t="n" s="0">
        <x:v>37.82013</x:v>
      </x:c>
      <x:c t="n" s="0">
        <x:v>41.02987</x:v>
      </x:c>
      <x:c t="n" s="0">
        <x:v>37.40504</x:v>
      </x:c>
      <x:c t="n" s="0">
        <x:v>35.63941</x:v>
      </x:c>
      <x:c t="n" s="0">
        <x:v>34.61302</x:v>
      </x:c>
      <x:c t="n" s="0">
        <x:v>31.51172</x:v>
      </x:c>
      <x:c t="n" s="0">
        <x:v>29.54097</x:v>
      </x:c>
      <x:c t="n" s="0">
        <x:v>30.12459</x:v>
      </x:c>
      <x:c t="n" s="0">
        <x:v>20.78102</x:v>
      </x:c>
      <x:c t="n" s="0">
        <x:v>11.59622</x:v>
      </x:c>
      <x:c t="n" s="0">
        <x:v>17.63073</x:v>
      </x:c>
      <x:c t="n" s="0">
        <x:v>10.19585</x:v>
      </x:c>
      <x:c t="n" s="0">
        <x:v>5.33916</x:v>
      </x:c>
      <x:c t="n" s="0">
        <x:v>8.224544</x:v>
      </x:c>
      <x:c t="n" s="0">
        <x:v>2.094071</x:v>
      </x:c>
      <x:c t="n" s="0">
        <x:v>-30.06697</x:v>
      </x:c>
      <x:c t="n" s="0">
        <x:v>-23.58019</x:v>
      </x:c>
      <x:c t="n" s="0">
        <x:v>-28.18997</x:v>
      </x:c>
      <x:c t="n" s="0">
        <x:v>-1.544563</x:v>
      </x:c>
      <x:c t="n" s="0">
        <x:v>1.769548</x:v>
      </x:c>
      <x:c t="n" s="0">
        <x:v>2.992802</x:v>
      </x:c>
      <x:c t="n" s="0">
        <x:v>6.420579</x:v>
      </x:c>
      <x:c t="n" s="0">
        <x:v>8.452677</x:v>
      </x:c>
      <x:c t="n" s="0">
        <x:v>7.859406</x:v>
      </x:c>
      <x:c t="n" s="0">
        <x:v>15.93414</x:v>
      </x:c>
      <x:c t="n" s="0">
        <x:v>23.92894</x:v>
      </x:c>
      <x:c t="n" s="0">
        <x:v>20.65259</x:v>
      </x:c>
      <x:c t="n" s="0">
        <x:v>28.87327</x:v>
      </x:c>
      <x:c t="n" s="0">
        <x:v>29.33472</x:v>
      </x:c>
      <x:c t="n" s="0">
        <x:v>31.59343</x:v>
      </x:c>
      <x:c t="n" s="0">
        <x:v>32.65894</x:v>
      </x:c>
      <x:c t="n" s="0">
        <x:v>20.44882</x:v>
      </x:c>
      <x:c t="n" s="0">
        <x:v>27.15569</x:v>
      </x:c>
      <x:c t="n" s="0">
        <x:v>33.77028</x:v>
      </x:c>
      <x:c t="n" s="0">
        <x:v>26.21112</x:v>
      </x:c>
      <x:c t="n" s="0">
        <x:v>34.5623</x:v>
      </x:c>
      <x:c t="n" s="0">
        <x:v>39.67353</x:v>
      </x:c>
      <x:c t="n" s="0">
        <x:v>41.97111</x:v>
      </x:c>
      <x:c t="n" s="0">
        <x:v>36.05426</x:v>
      </x:c>
      <x:c t="n" s="0">
        <x:v>37.36916</x:v>
      </x:c>
      <x:c t="n" s="0">
        <x:v>35.20152</x:v>
      </x:c>
      <x:c t="n" s="0">
        <x:v>31.51027</x:v>
      </x:c>
      <x:c t="n" s="0">
        <x:v>29.40326</x:v>
      </x:c>
      <x:c t="n" s="0">
        <x:v>31.31228</x:v>
      </x:c>
      <x:c t="n" s="0">
        <x:v>20.26958</x:v>
      </x:c>
      <x:c t="n" s="0">
        <x:v>11.01056</x:v>
      </x:c>
      <x:c t="n" s="0">
        <x:v>17.36131</x:v>
      </x:c>
      <x:c t="n" s="0">
        <x:v>10.16586</x:v>
      </x:c>
      <x:c t="n" s="0">
        <x:v>4.777995</x:v>
      </x:c>
      <x:c t="n" s="0">
        <x:v>8.154744</x:v>
      </x:c>
      <x:c t="n" s="0">
        <x:v>2.676511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43943.074525463</x:v>
      </x:c>
      <x:c t="n" s="7">
        <x:v>43943.074525463</x:v>
      </x:c>
      <x:c t="n" s="0">
        <x:v>47.97815</x:v>
      </x:c>
      <x:c t="n" s="0">
        <x:v>54.20069</x:v>
      </x:c>
      <x:c t="n" s="0">
        <x:v>68.01657</x:v>
      </x:c>
      <x:c t="n" s="0">
        <x:v>71.80251</x:v>
      </x:c>
      <x:c t="n" s="0">
        <x:v>-30.06697</x:v>
      </x:c>
      <x:c t="n" s="0">
        <x:v>-21.25479</x:v>
      </x:c>
      <x:c t="n" s="0">
        <x:v>-12.96433</x:v>
      </x:c>
      <x:c t="n" s="0">
        <x:v>-1.22198</x:v>
      </x:c>
      <x:c t="n" s="0">
        <x:v>2.534759</x:v>
      </x:c>
      <x:c t="n" s="0">
        <x:v>1.367507</x:v>
      </x:c>
      <x:c t="n" s="0">
        <x:v>3.755775</x:v>
      </x:c>
      <x:c t="n" s="0">
        <x:v>13.37761</x:v>
      </x:c>
      <x:c t="n" s="0">
        <x:v>10.36119</x:v>
      </x:c>
      <x:c t="n" s="0">
        <x:v>14.38067</x:v>
      </x:c>
      <x:c t="n" s="0">
        <x:v>20.78571</x:v>
      </x:c>
      <x:c t="n" s="0">
        <x:v>20.83679</x:v>
      </x:c>
      <x:c t="n" s="0">
        <x:v>24.71394</x:v>
      </x:c>
      <x:c t="n" s="0">
        <x:v>28.86643</x:v>
      </x:c>
      <x:c t="n" s="0">
        <x:v>29.13647</x:v>
      </x:c>
      <x:c t="n" s="0">
        <x:v>30.52703</x:v>
      </x:c>
      <x:c t="n" s="0">
        <x:v>30.42057</x:v>
      </x:c>
      <x:c t="n" s="0">
        <x:v>29.89708</x:v>
      </x:c>
      <x:c t="n" s="0">
        <x:v>29.50476</x:v>
      </x:c>
      <x:c t="n" s="0">
        <x:v>30.22684</x:v>
      </x:c>
      <x:c t="n" s="0">
        <x:v>34.55325</x:v>
      </x:c>
      <x:c t="n" s="0">
        <x:v>37.66262</x:v>
      </x:c>
      <x:c t="n" s="0">
        <x:v>40.84666</x:v>
      </x:c>
      <x:c t="n" s="0">
        <x:v>37.48274</x:v>
      </x:c>
      <x:c t="n" s="0">
        <x:v>36.02263</x:v>
      </x:c>
      <x:c t="n" s="0">
        <x:v>34.80957</x:v>
      </x:c>
      <x:c t="n" s="0">
        <x:v>32.01058</x:v>
      </x:c>
      <x:c t="n" s="0">
        <x:v>29.61307</x:v>
      </x:c>
      <x:c t="n" s="0">
        <x:v>30.25875</x:v>
      </x:c>
      <x:c t="n" s="0">
        <x:v>20.84848</x:v>
      </x:c>
      <x:c t="n" s="0">
        <x:v>11.45418</x:v>
      </x:c>
      <x:c t="n" s="0">
        <x:v>17.4226</x:v>
      </x:c>
      <x:c t="n" s="0">
        <x:v>9.938792</x:v>
      </x:c>
      <x:c t="n" s="0">
        <x:v>5.466926</x:v>
      </x:c>
      <x:c t="n" s="0">
        <x:v>7.968889</x:v>
      </x:c>
      <x:c t="n" s="0">
        <x:v>2.139024</x:v>
      </x:c>
      <x:c t="n" s="0">
        <x:v>-30.06697</x:v>
      </x:c>
      <x:c t="n" s="0">
        <x:v>-23.58019</x:v>
      </x:c>
      <x:c t="n" s="0">
        <x:v>-28.18997</x:v>
      </x:c>
      <x:c t="n" s="0">
        <x:v>-1.544563</x:v>
      </x:c>
      <x:c t="n" s="0">
        <x:v>1.769548</x:v>
      </x:c>
      <x:c t="n" s="0">
        <x:v>4.618516</x:v>
      </x:c>
      <x:c t="n" s="0">
        <x:v>6.420579</x:v>
      </x:c>
      <x:c t="n" s="0">
        <x:v>8.556586</x:v>
      </x:c>
      <x:c t="n" s="0">
        <x:v>7.983346</x:v>
      </x:c>
      <x:c t="n" s="0">
        <x:v>15.42949</x:v>
      </x:c>
      <x:c t="n" s="0">
        <x:v>23.48198</x:v>
      </x:c>
      <x:c t="n" s="0">
        <x:v>21.37043</x:v>
      </x:c>
      <x:c t="n" s="0">
        <x:v>18.34329</x:v>
      </x:c>
      <x:c t="n" s="0">
        <x:v>26.99373</x:v>
      </x:c>
      <x:c t="n" s="0">
        <x:v>20.80384</x:v>
      </x:c>
      <x:c t="n" s="0">
        <x:v>34.11616</x:v>
      </x:c>
      <x:c t="n" s="0">
        <x:v>22.92308</x:v>
      </x:c>
      <x:c t="n" s="0">
        <x:v>29.17866</x:v>
      </x:c>
      <x:c t="n" s="0">
        <x:v>25.96347</x:v>
      </x:c>
      <x:c t="n" s="0">
        <x:v>29.99696</x:v>
      </x:c>
      <x:c t="n" s="0">
        <x:v>35.96745</x:v>
      </x:c>
      <x:c t="n" s="0">
        <x:v>34.822</x:v>
      </x:c>
      <x:c t="n" s="0">
        <x:v>38.58103</x:v>
      </x:c>
      <x:c t="n" s="0">
        <x:v>40.28819</x:v>
      </x:c>
      <x:c t="n" s="0">
        <x:v>38.63833</x:v>
      </x:c>
      <x:c t="n" s="0">
        <x:v>32.85928</x:v>
      </x:c>
      <x:c t="n" s="0">
        <x:v>33.65276</x:v>
      </x:c>
      <x:c t="n" s="0">
        <x:v>30.59725</x:v>
      </x:c>
      <x:c t="n" s="0">
        <x:v>29.79878</x:v>
      </x:c>
      <x:c t="n" s="0">
        <x:v>20.63591</x:v>
      </x:c>
      <x:c t="n" s="0">
        <x:v>10.78683</x:v>
      </x:c>
      <x:c t="n" s="0">
        <x:v>14.91521</x:v>
      </x:c>
      <x:c t="n" s="0">
        <x:v>7.732749</x:v>
      </x:c>
      <x:c t="n" s="0">
        <x:v>6.206057</x:v>
      </x:c>
      <x:c t="n" s="0">
        <x:v>8.02949</x:v>
      </x:c>
      <x:c t="n" s="0">
        <x:v>2.54076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43943.074525463</x:v>
      </x:c>
      <x:c t="n" s="7">
        <x:v>43943.074525463</x:v>
      </x:c>
      <x:c t="n" s="0">
        <x:v>45.98766</x:v>
      </x:c>
      <x:c t="n" s="0">
        <x:v>54.20069</x:v>
      </x:c>
      <x:c t="n" s="0">
        <x:v>66.48909</x:v>
      </x:c>
      <x:c t="n" s="0">
        <x:v>70.92513</x:v>
      </x:c>
      <x:c t="n" s="0">
        <x:v>-30.06697</x:v>
      </x:c>
      <x:c t="n" s="0">
        <x:v>-21.52617</x:v>
      </x:c>
      <x:c t="n" s="0">
        <x:v>-13.64069</x:v>
      </x:c>
      <x:c t="n" s="0">
        <x:v>-1.267604</x:v>
      </x:c>
      <x:c t="n" s="0">
        <x:v>2.431116</x:v>
      </x:c>
      <x:c t="n" s="0">
        <x:v>2.021863</x:v>
      </x:c>
      <x:c t="n" s="0">
        <x:v>4.262085</x:v>
      </x:c>
      <x:c t="n" s="0">
        <x:v>12.95822</x:v>
      </x:c>
      <x:c t="n" s="0">
        <x:v>10.08532</x:v>
      </x:c>
      <x:c t="n" s="0">
        <x:v>14.03126</x:v>
      </x:c>
      <x:c t="n" s="0">
        <x:v>20.67565</x:v>
      </x:c>
      <x:c t="n" s="0">
        <x:v>21.02477</x:v>
      </x:c>
      <x:c t="n" s="0">
        <x:v>24.19656</x:v>
      </x:c>
      <x:c t="n" s="0">
        <x:v>28.47992</x:v>
      </x:c>
      <x:c t="n" s="0">
        <x:v>28.68624</x:v>
      </x:c>
      <x:c t="n" s="0">
        <x:v>30.47092</x:v>
      </x:c>
      <x:c t="n" s="0">
        <x:v>29.85186</x:v>
      </x:c>
      <x:c t="n" s="0">
        <x:v>29.72492</x:v>
      </x:c>
      <x:c t="n" s="0">
        <x:v>28.96411</x:v>
      </x:c>
      <x:c t="n" s="0">
        <x:v>30.13167</x:v>
      </x:c>
      <x:c t="n" s="0">
        <x:v>34.71886</x:v>
      </x:c>
      <x:c t="n" s="0">
        <x:v>37.76414</x:v>
      </x:c>
      <x:c t="n" s="0">
        <x:v>40.86786</x:v>
      </x:c>
      <x:c t="n" s="0">
        <x:v>37.96413</x:v>
      </x:c>
      <x:c t="n" s="0">
        <x:v>36.81698</x:v>
      </x:c>
      <x:c t="n" s="0">
        <x:v>34.75022</x:v>
      </x:c>
      <x:c t="n" s="0">
        <x:v>31.86266</x:v>
      </x:c>
      <x:c t="n" s="0">
        <x:v>29.68867</x:v>
      </x:c>
      <x:c t="n" s="0">
        <x:v>30.01044</x:v>
      </x:c>
      <x:c t="n" s="0">
        <x:v>20.41849</x:v>
      </x:c>
      <x:c t="n" s="0">
        <x:v>11.37547</x:v>
      </x:c>
      <x:c t="n" s="0">
        <x:v>17.24031</x:v>
      </x:c>
      <x:c t="n" s="0">
        <x:v>9.663922</x:v>
      </x:c>
      <x:c t="n" s="0">
        <x:v>5.498595</x:v>
      </x:c>
      <x:c t="n" s="0">
        <x:v>8.162188</x:v>
      </x:c>
      <x:c t="n" s="0">
        <x:v>2.115813</x:v>
      </x:c>
      <x:c t="n" s="0">
        <x:v>-30.06697</x:v>
      </x:c>
      <x:c t="n" s="0">
        <x:v>-23.75408</x:v>
      </x:c>
      <x:c t="n" s="0">
        <x:v>-22.28675</x:v>
      </x:c>
      <x:c t="n" s="0">
        <x:v>-1.749101</x:v>
      </x:c>
      <x:c t="n" s="0">
        <x:v>1.769548</x:v>
      </x:c>
      <x:c t="n" s="0">
        <x:v>4.618516</x:v>
      </x:c>
      <x:c t="n" s="0">
        <x:v>6.420579</x:v>
      </x:c>
      <x:c t="n" s="0">
        <x:v>9.221695</x:v>
      </x:c>
      <x:c t="n" s="0">
        <x:v>7.983346</x:v>
      </x:c>
      <x:c t="n" s="0">
        <x:v>6.811071</x:v>
      </x:c>
      <x:c t="n" s="0">
        <x:v>17.30593</x:v>
      </x:c>
      <x:c t="n" s="0">
        <x:v>21.98628</x:v>
      </x:c>
      <x:c t="n" s="0">
        <x:v>18.34329</x:v>
      </x:c>
      <x:c t="n" s="0">
        <x:v>22.97143</x:v>
      </x:c>
      <x:c t="n" s="0">
        <x:v>26.01244</x:v>
      </x:c>
      <x:c t="n" s="0">
        <x:v>26.61979</x:v>
      </x:c>
      <x:c t="n" s="0">
        <x:v>28.11218</x:v>
      </x:c>
      <x:c t="n" s="0">
        <x:v>31.90857</x:v>
      </x:c>
      <x:c t="n" s="0">
        <x:v>24.60874</x:v>
      </x:c>
      <x:c t="n" s="0">
        <x:v>29.68751</x:v>
      </x:c>
      <x:c t="n" s="0">
        <x:v>35.2228</x:v>
      </x:c>
      <x:c t="n" s="0">
        <x:v>38.58028</x:v>
      </x:c>
      <x:c t="n" s="0">
        <x:v>41.43225</x:v>
      </x:c>
      <x:c t="n" s="0">
        <x:v>38.47921</x:v>
      </x:c>
      <x:c t="n" s="0">
        <x:v>37.34278</x:v>
      </x:c>
      <x:c t="n" s="0">
        <x:v>35.22397</x:v>
      </x:c>
      <x:c t="n" s="0">
        <x:v>30.3322</x:v>
      </x:c>
      <x:c t="n" s="0">
        <x:v>29.17885</x:v>
      </x:c>
      <x:c t="n" s="0">
        <x:v>27.42033</x:v>
      </x:c>
      <x:c t="n" s="0">
        <x:v>17.36887</x:v>
      </x:c>
      <x:c t="n" s="0">
        <x:v>10.91657</x:v>
      </x:c>
      <x:c t="n" s="0">
        <x:v>16.43173</x:v>
      </x:c>
      <x:c t="n" s="0">
        <x:v>8.112209</x:v>
      </x:c>
      <x:c t="n" s="0">
        <x:v>5.165084</x:v>
      </x:c>
      <x:c t="n" s="0">
        <x:v>8.175733</x:v>
      </x:c>
      <x:c t="n" s="0">
        <x:v>2.048507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43943.074525463</x:v>
      </x:c>
      <x:c t="n" s="7">
        <x:v>43943.074525463</x:v>
      </x:c>
      <x:c t="n" s="0">
        <x:v>47.89321</x:v>
      </x:c>
      <x:c t="n" s="0">
        <x:v>54.20069</x:v>
      </x:c>
      <x:c t="n" s="0">
        <x:v>67.05691</x:v>
      </x:c>
      <x:c t="n" s="0">
        <x:v>71.69528</x:v>
      </x:c>
      <x:c t="n" s="0">
        <x:v>-30.06697</x:v>
      </x:c>
      <x:c t="n" s="0">
        <x:v>-21.83052</x:v>
      </x:c>
      <x:c t="n" s="0">
        <x:v>-14.032</x:v>
      </x:c>
      <x:c t="n" s="0">
        <x:v>-1.405643</x:v>
      </x:c>
      <x:c t="n" s="0">
        <x:v>2.340601</x:v>
      </x:c>
      <x:c t="n" s="0">
        <x:v>2.511917</x:v>
      </x:c>
      <x:c t="n" s="0">
        <x:v>4.66347</x:v>
      </x:c>
      <x:c t="n" s="0">
        <x:v>12.57609</x:v>
      </x:c>
      <x:c t="n" s="0">
        <x:v>9.860679</x:v>
      </x:c>
      <x:c t="n" s="0">
        <x:v>13.48452</x:v>
      </x:c>
      <x:c t="n" s="0">
        <x:v>20.31926</x:v>
      </x:c>
      <x:c t="n" s="0">
        <x:v>21.1791</x:v>
      </x:c>
      <x:c t="n" s="0">
        <x:v>23.71167</x:v>
      </x:c>
      <x:c t="n" s="0">
        <x:v>27.95494</x:v>
      </x:c>
      <x:c t="n" s="0">
        <x:v>28.46922</x:v>
      </x:c>
      <x:c t="n" s="0">
        <x:v>30.03107</x:v>
      </x:c>
      <x:c t="n" s="0">
        <x:v>29.97248</x:v>
      </x:c>
      <x:c t="n" s="0">
        <x:v>30.74849</x:v>
      </x:c>
      <x:c t="n" s="0">
        <x:v>28.69878</x:v>
      </x:c>
      <x:c t="n" s="0">
        <x:v>30.29541</x:v>
      </x:c>
      <x:c t="n" s="0">
        <x:v>34.61905</x:v>
      </x:c>
      <x:c t="n" s="0">
        <x:v>37.81954</x:v>
      </x:c>
      <x:c t="n" s="0">
        <x:v>40.81825</x:v>
      </x:c>
      <x:c t="n" s="0">
        <x:v>38.30495</x:v>
      </x:c>
      <x:c t="n" s="0">
        <x:v>36.32302</x:v>
      </x:c>
      <x:c t="n" s="0">
        <x:v>34.89733</x:v>
      </x:c>
      <x:c t="n" s="0">
        <x:v>31.5423</x:v>
      </x:c>
      <x:c t="n" s="0">
        <x:v>29.45452</x:v>
      </x:c>
      <x:c t="n" s="0">
        <x:v>29.77566</x:v>
      </x:c>
      <x:c t="n" s="0">
        <x:v>20.0088</x:v>
      </x:c>
      <x:c t="n" s="0">
        <x:v>11.62299</x:v>
      </x:c>
      <x:c t="n" s="0">
        <x:v>17.05132</x:v>
      </x:c>
      <x:c t="n" s="0">
        <x:v>9.551405</x:v>
      </x:c>
      <x:c t="n" s="0">
        <x:v>5.402255</x:v>
      </x:c>
      <x:c t="n" s="0">
        <x:v>8.000897</x:v>
      </x:c>
      <x:c t="n" s="0">
        <x:v>2.029895</x:v>
      </x:c>
      <x:c t="n" s="0">
        <x:v>-30.06697</x:v>
      </x:c>
      <x:c t="n" s="0">
        <x:v>-24.32187</x:v>
      </x:c>
      <x:c t="n" s="0">
        <x:v>-16.99419</x:v>
      </x:c>
      <x:c t="n" s="0">
        <x:v>-2.427766</x:v>
      </x:c>
      <x:c t="n" s="0">
        <x:v>1.769548</x:v>
      </x:c>
      <x:c t="n" s="0">
        <x:v>4.618516</x:v>
      </x:c>
      <x:c t="n" s="0">
        <x:v>6.609078</x:v>
      </x:c>
      <x:c t="n" s="0">
        <x:v>9.221695</x:v>
      </x:c>
      <x:c t="n" s="0">
        <x:v>8.891382</x:v>
      </x:c>
      <x:c t="n" s="0">
        <x:v>6.811071</x:v>
      </x:c>
      <x:c t="n" s="0">
        <x:v>17.30593</x:v>
      </x:c>
      <x:c t="n" s="0">
        <x:v>21.98628</x:v>
      </x:c>
      <x:c t="n" s="0">
        <x:v>18.78398</x:v>
      </x:c>
      <x:c t="n" s="0">
        <x:v>21.44597</x:v>
      </x:c>
      <x:c t="n" s="0">
        <x:v>27.6268</x:v>
      </x:c>
      <x:c t="n" s="0">
        <x:v>25.24738</x:v>
      </x:c>
      <x:c t="n" s="0">
        <x:v>28.87682</x:v>
      </x:c>
      <x:c t="n" s="0">
        <x:v>32.83534</x:v>
      </x:c>
      <x:c t="n" s="0">
        <x:v>25.99947</x:v>
      </x:c>
      <x:c t="n" s="0">
        <x:v>32.00159</x:v>
      </x:c>
      <x:c t="n" s="0">
        <x:v>34.79912</x:v>
      </x:c>
      <x:c t="n" s="0">
        <x:v>41.5449</x:v>
      </x:c>
      <x:c t="n" s="0">
        <x:v>40.04222</x:v>
      </x:c>
      <x:c t="n" s="0">
        <x:v>40.06115</x:v>
      </x:c>
      <x:c t="n" s="0">
        <x:v>30.54623</x:v>
      </x:c>
      <x:c t="n" s="0">
        <x:v>36.02489</x:v>
      </x:c>
      <x:c t="n" s="0">
        <x:v>30.14662</x:v>
      </x:c>
      <x:c t="n" s="0">
        <x:v>27.93203</x:v>
      </x:c>
      <x:c t="n" s="0">
        <x:v>28.44325</x:v>
      </x:c>
      <x:c t="n" s="0">
        <x:v>17.71698</x:v>
      </x:c>
      <x:c t="n" s="0">
        <x:v>12.65856</x:v>
      </x:c>
      <x:c t="n" s="0">
        <x:v>14.40316</x:v>
      </x:c>
      <x:c t="n" s="0">
        <x:v>8.347191</x:v>
      </x:c>
      <x:c t="n" s="0">
        <x:v>5.42028</x:v>
      </x:c>
      <x:c t="n" s="0">
        <x:v>8.01566</x:v>
      </x:c>
      <x:c t="n" s="0">
        <x:v>1.184876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43943.074525463</x:v>
      </x:c>
      <x:c t="n" s="7">
        <x:v>43943.074525463</x:v>
      </x:c>
      <x:c t="n" s="0">
        <x:v>46.57249</x:v>
      </x:c>
      <x:c t="n" s="0">
        <x:v>54.20069</x:v>
      </x:c>
      <x:c t="n" s="0">
        <x:v>62.43236</x:v>
      </x:c>
      <x:c t="n" s="0">
        <x:v>68.68498</x:v>
      </x:c>
      <x:c t="n" s="0">
        <x:v>-30.06697</x:v>
      </x:c>
      <x:c t="n" s="0">
        <x:v>-22.11679</x:v>
      </x:c>
      <x:c t="n" s="0">
        <x:v>-14.35738</x:v>
      </x:c>
      <x:c t="n" s="0">
        <x:v>-1.54067</x:v>
      </x:c>
      <x:c t="n" s="0">
        <x:v>2.048842</x:v>
      </x:c>
      <x:c t="n" s="0">
        <x:v>2.890679</x:v>
      </x:c>
      <x:c t="n" s="0">
        <x:v>5.046513</x:v>
      </x:c>
      <x:c t="n" s="0">
        <x:v>12.22082</x:v>
      </x:c>
      <x:c t="n" s="0">
        <x:v>9.829435</x:v>
      </x:c>
      <x:c t="n" s="0">
        <x:v>12.95603</x:v>
      </x:c>
      <x:c t="n" s="0">
        <x:v>19.98987</x:v>
      </x:c>
      <x:c t="n" s="0">
        <x:v>21.3067</x:v>
      </x:c>
      <x:c t="n" s="0">
        <x:v>23.26184</x:v>
      </x:c>
      <x:c t="n" s="0">
        <x:v>27.34043</x:v>
      </x:c>
      <x:c t="n" s="0">
        <x:v>28.48784</x:v>
      </x:c>
      <x:c t="n" s="0">
        <x:v>30.82939</x:v>
      </x:c>
      <x:c t="n" s="0">
        <x:v>29.61076</x:v>
      </x:c>
      <x:c t="n" s="0">
        <x:v>30.35632</x:v>
      </x:c>
      <x:c t="n" s="0">
        <x:v>28.8682</x:v>
      </x:c>
      <x:c t="n" s="0">
        <x:v>30.62822</x:v>
      </x:c>
      <x:c t="n" s="0">
        <x:v>34.51231</x:v>
      </x:c>
      <x:c t="n" s="0">
        <x:v>38.79108</x:v>
      </x:c>
      <x:c t="n" s="0">
        <x:v>40.54356</x:v>
      </x:c>
      <x:c t="n" s="0">
        <x:v>38.28864</x:v>
      </x:c>
      <x:c t="n" s="0">
        <x:v>36.11143</x:v>
      </x:c>
      <x:c t="n" s="0">
        <x:v>34.92825</x:v>
      </x:c>
      <x:c t="n" s="0">
        <x:v>31.49654</x:v>
      </x:c>
      <x:c t="n" s="0">
        <x:v>29.37209</x:v>
      </x:c>
      <x:c t="n" s="0">
        <x:v>29.57222</x:v>
      </x:c>
      <x:c t="n" s="0">
        <x:v>19.88633</x:v>
      </x:c>
      <x:c t="n" s="0">
        <x:v>11.6601</x:v>
      </x:c>
      <x:c t="n" s="0">
        <x:v>16.81381</x:v>
      </x:c>
      <x:c t="n" s="0">
        <x:v>9.415285</x:v>
      </x:c>
      <x:c t="n" s="0">
        <x:v>5.414205</x:v>
      </x:c>
      <x:c t="n" s="0">
        <x:v>7.905679</x:v>
      </x:c>
      <x:c t="n" s="0">
        <x:v>1.964919</x:v>
      </x:c>
      <x:c t="n" s="0">
        <x:v>-30.06697</x:v>
      </x:c>
      <x:c t="n" s="0">
        <x:v>-24.32187</x:v>
      </x:c>
      <x:c t="n" s="0">
        <x:v>-16.99419</x:v>
      </x:c>
      <x:c t="n" s="0">
        <x:v>-2.427766</x:v>
      </x:c>
      <x:c t="n" s="0">
        <x:v>-3.452322</x:v>
      </x:c>
      <x:c t="n" s="0">
        <x:v>4.618516</x:v>
      </x:c>
      <x:c t="n" s="0">
        <x:v>6.789736</x:v>
      </x:c>
      <x:c t="n" s="0">
        <x:v>9.221695</x:v>
      </x:c>
      <x:c t="n" s="0">
        <x:v>9.642004</x:v>
      </x:c>
      <x:c t="n" s="0">
        <x:v>12.74367</x:v>
      </x:c>
      <x:c t="n" s="0">
        <x:v>17.30593</x:v>
      </x:c>
      <x:c t="n" s="0">
        <x:v>20.12864</x:v>
      </x:c>
      <x:c t="n" s="0">
        <x:v>18.84344</x:v>
      </x:c>
      <x:c t="n" s="0">
        <x:v>14.88273</x:v>
      </x:c>
      <x:c t="n" s="0">
        <x:v>28.59519</x:v>
      </x:c>
      <x:c t="n" s="0">
        <x:v>35.81041</x:v>
      </x:c>
      <x:c t="n" s="0">
        <x:v>28.56151</x:v>
      </x:c>
      <x:c t="n" s="0">
        <x:v>20.44776</x:v>
      </x:c>
      <x:c t="n" s="0">
        <x:v>30.339</x:v>
      </x:c>
      <x:c t="n" s="0">
        <x:v>30.3266</x:v>
      </x:c>
      <x:c t="n" s="0">
        <x:v>31.14756</x:v>
      </x:c>
      <x:c t="n" s="0">
        <x:v>39.55072</x:v>
      </x:c>
      <x:c t="n" s="0">
        <x:v>40.02101</x:v>
      </x:c>
      <x:c t="n" s="0">
        <x:v>38.32626</x:v>
      </x:c>
      <x:c t="n" s="0">
        <x:v>35.54056</x:v>
      </x:c>
      <x:c t="n" s="0">
        <x:v>33.34586</x:v>
      </x:c>
      <x:c t="n" s="0">
        <x:v>30.69051</x:v>
      </x:c>
      <x:c t="n" s="0">
        <x:v>27.84668</x:v>
      </x:c>
      <x:c t="n" s="0">
        <x:v>27.65594</x:v>
      </x:c>
      <x:c t="n" s="0">
        <x:v>18.02484</x:v>
      </x:c>
      <x:c t="n" s="0">
        <x:v>11.55112</x:v>
      </x:c>
      <x:c t="n" s="0">
        <x:v>15.78942</x:v>
      </x:c>
      <x:c t="n" s="0">
        <x:v>8.551523</x:v>
      </x:c>
      <x:c t="n" s="0">
        <x:v>4.891146</x:v>
      </x:c>
      <x:c t="n" s="0">
        <x:v>5.290134</x:v>
      </x:c>
      <x:c t="n" s="0">
        <x:v>1.473338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43943.074525463</x:v>
      </x:c>
      <x:c t="n" s="7">
        <x:v>43943.074525463</x:v>
      </x:c>
      <x:c t="n" s="0">
        <x:v>47.16295</x:v>
      </x:c>
      <x:c t="n" s="0">
        <x:v>54.20069</x:v>
      </x:c>
      <x:c t="n" s="0">
        <x:v>65.08866</x:v>
      </x:c>
      <x:c t="n" s="0">
        <x:v>70.98946</x:v>
      </x:c>
      <x:c t="n" s="0">
        <x:v>-30.06697</x:v>
      </x:c>
      <x:c t="n" s="0">
        <x:v>-22.37711</x:v>
      </x:c>
      <x:c t="n" s="0">
        <x:v>-14.65599</x:v>
      </x:c>
      <x:c t="n" s="0">
        <x:v>-1.659406</x:v>
      </x:c>
      <x:c t="n" s="0">
        <x:v>1.410141</x:v>
      </x:c>
      <x:c t="n" s="0">
        <x:v>3.189898</x:v>
      </x:c>
      <x:c t="n" s="0">
        <x:v>5.348858</x:v>
      </x:c>
      <x:c t="n" s="0">
        <x:v>11.72371</x:v>
      </x:c>
      <x:c t="n" s="0">
        <x:v>9.802574</x:v>
      </x:c>
      <x:c t="n" s="0">
        <x:v>13.62157</x:v>
      </x:c>
      <x:c t="n" s="0">
        <x:v>19.62055</x:v>
      </x:c>
      <x:c t="n" s="0">
        <x:v>20.68341</x:v>
      </x:c>
      <x:c t="n" s="0">
        <x:v>23.0697</x:v>
      </x:c>
      <x:c t="n" s="0">
        <x:v>26.69708</x:v>
      </x:c>
      <x:c t="n" s="0">
        <x:v>28.43859</x:v>
      </x:c>
      <x:c t="n" s="0">
        <x:v>31.62932</x:v>
      </x:c>
      <x:c t="n" s="0">
        <x:v>29.48846</x:v>
      </x:c>
      <x:c t="n" s="0">
        <x:v>29.75248</x:v>
      </x:c>
      <x:c t="n" s="0">
        <x:v>29.09282</x:v>
      </x:c>
      <x:c t="n" s="0">
        <x:v>30.4057</x:v>
      </x:c>
      <x:c t="n" s="0">
        <x:v>34.06868</x:v>
      </x:c>
      <x:c t="n" s="0">
        <x:v>38.5875</x:v>
      </x:c>
      <x:c t="n" s="0">
        <x:v>40.95419</x:v>
      </x:c>
      <x:c t="n" s="0">
        <x:v>38.33171</x:v>
      </x:c>
      <x:c t="n" s="0">
        <x:v>35.84972</x:v>
      </x:c>
      <x:c t="n" s="0">
        <x:v>34.8279</x:v>
      </x:c>
      <x:c t="n" s="0">
        <x:v>31.36746</x:v>
      </x:c>
      <x:c t="n" s="0">
        <x:v>29.07682</x:v>
      </x:c>
      <x:c t="n" s="0">
        <x:v>29.45561</x:v>
      </x:c>
      <x:c t="n" s="0">
        <x:v>19.57992</x:v>
      </x:c>
      <x:c t="n" s="0">
        <x:v>11.46571</x:v>
      </x:c>
      <x:c t="n" s="0">
        <x:v>16.73642</x:v>
      </x:c>
      <x:c t="n" s="0">
        <x:v>9.567207</x:v>
      </x:c>
      <x:c t="n" s="0">
        <x:v>5.355337</x:v>
      </x:c>
      <x:c t="n" s="0">
        <x:v>7.783506</x:v>
      </x:c>
      <x:c t="n" s="0">
        <x:v>2.033653</x:v>
      </x:c>
      <x:c t="n" s="0">
        <x:v>-30.06697</x:v>
      </x:c>
      <x:c t="n" s="0">
        <x:v>-24.32187</x:v>
      </x:c>
      <x:c t="n" s="0">
        <x:v>-16.99419</x:v>
      </x:c>
      <x:c t="n" s="0">
        <x:v>-2.427766</x:v>
      </x:c>
      <x:c t="n" s="0">
        <x:v>-9.950026</x:v>
      </x:c>
      <x:c t="n" s="0">
        <x:v>4.618516</x:v>
      </x:c>
      <x:c t="n" s="0">
        <x:v>6.789736</x:v>
      </x:c>
      <x:c t="n" s="0">
        <x:v>3.18362</x:v>
      </x:c>
      <x:c t="n" s="0">
        <x:v>9.473774</x:v>
      </x:c>
      <x:c t="n" s="0">
        <x:v>16.249</x:v>
      </x:c>
      <x:c t="n" s="0">
        <x:v>14.89046</x:v>
      </x:c>
      <x:c t="n" s="0">
        <x:v>10.55665</x:v>
      </x:c>
      <x:c t="n" s="0">
        <x:v>23.93688</x:v>
      </x:c>
      <x:c t="n" s="0">
        <x:v>19.10467</x:v>
      </x:c>
      <x:c t="n" s="0">
        <x:v>27.67933</x:v>
      </x:c>
      <x:c t="n" s="0">
        <x:v>32.04531</x:v>
      </x:c>
      <x:c t="n" s="0">
        <x:v>27.05399</x:v>
      </x:c>
      <x:c t="n" s="0">
        <x:v>21.05267</x:v>
      </x:c>
      <x:c t="n" s="0">
        <x:v>29.94845</x:v>
      </x:c>
      <x:c t="n" s="0">
        <x:v>28.62724</x:v>
      </x:c>
      <x:c t="n" s="0">
        <x:v>32.57275</x:v>
      </x:c>
      <x:c t="n" s="0">
        <x:v>38.66703</x:v>
      </x:c>
      <x:c t="n" s="0">
        <x:v>43.09309</x:v>
      </x:c>
      <x:c t="n" s="0">
        <x:v>36.89646</x:v>
      </x:c>
      <x:c t="n" s="0">
        <x:v>33.70814</x:v>
      </x:c>
      <x:c t="n" s="0">
        <x:v>34.80988</x:v>
      </x:c>
      <x:c t="n" s="0">
        <x:v>29.6311</x:v>
      </x:c>
      <x:c t="n" s="0">
        <x:v>25.85803</x:v>
      </x:c>
      <x:c t="n" s="0">
        <x:v>28.48958</x:v>
      </x:c>
      <x:c t="n" s="0">
        <x:v>16.81253</x:v>
      </x:c>
      <x:c t="n" s="0">
        <x:v>10.5894</x:v>
      </x:c>
      <x:c t="n" s="0">
        <x:v>17.07342</x:v>
      </x:c>
      <x:c t="n" s="0">
        <x:v>10.4736</x:v>
      </x:c>
      <x:c t="n" s="0">
        <x:v>5.24971</x:v>
      </x:c>
      <x:c t="n" s="0">
        <x:v>8.401118</x:v>
      </x:c>
      <x:c t="n" s="0">
        <x:v>2.926377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43943.074525463</x:v>
      </x:c>
      <x:c t="n" s="7">
        <x:v>43943.074525463</x:v>
      </x:c>
      <x:c t="n" s="0">
        <x:v>44.97938</x:v>
      </x:c>
      <x:c t="n" s="0">
        <x:v>54.20069</x:v>
      </x:c>
      <x:c t="n" s="0">
        <x:v>66.06911</x:v>
      </x:c>
      <x:c t="n" s="0">
        <x:v>70.44589</x:v>
      </x:c>
      <x:c t="n" s="0">
        <x:v>-30.06697</x:v>
      </x:c>
      <x:c t="n" s="0">
        <x:v>-22.61248</x:v>
      </x:c>
      <x:c t="n" s="0">
        <x:v>-14.92832</x:v>
      </x:c>
      <x:c t="n" s="0">
        <x:v>-1.763445</x:v>
      </x:c>
      <x:c t="n" s="0">
        <x:v>0.7787751</x:v>
      </x:c>
      <x:c t="n" s="0">
        <x:v>3.430068</x:v>
      </x:c>
      <x:c t="n" s="0">
        <x:v>5.591384</x:v>
      </x:c>
      <x:c t="n" s="0">
        <x:v>11.14108</x:v>
      </x:c>
      <x:c t="n" s="0">
        <x:v>9.634355</x:v>
      </x:c>
      <x:c t="n" s="0">
        <x:v>14.11894</x:v>
      </x:c>
      <x:c t="n" s="0">
        <x:v>19.07138</x:v>
      </x:c>
      <x:c t="n" s="0">
        <x:v>20.06962</x:v>
      </x:c>
      <x:c t="n" s="0">
        <x:v>23.50767</x:v>
      </x:c>
      <x:c t="n" s="0">
        <x:v>26.26725</x:v>
      </x:c>
      <x:c t="n" s="0">
        <x:v>28.29283</x:v>
      </x:c>
      <x:c t="n" s="0">
        <x:v>31.38153</x:v>
      </x:c>
      <x:c t="n" s="0">
        <x:v>30.52112</x:v>
      </x:c>
      <x:c t="n" s="0">
        <x:v>29.81191</x:v>
      </x:c>
      <x:c t="n" s="0">
        <x:v>28.81893</x:v>
      </x:c>
      <x:c t="n" s="0">
        <x:v>30.27911</x:v>
      </x:c>
      <x:c t="n" s="0">
        <x:v>33.81956</x:v>
      </x:c>
      <x:c t="n" s="0">
        <x:v>38.65626</x:v>
      </x:c>
      <x:c t="n" s="0">
        <x:v>40.93887</x:v>
      </x:c>
      <x:c t="n" s="0">
        <x:v>38.15301</x:v>
      </x:c>
      <x:c t="n" s="0">
        <x:v>35.74733</x:v>
      </x:c>
      <x:c t="n" s="0">
        <x:v>34.75733</x:v>
      </x:c>
      <x:c t="n" s="0">
        <x:v>30.99842</x:v>
      </x:c>
      <x:c t="n" s="0">
        <x:v>28.72622</x:v>
      </x:c>
      <x:c t="n" s="0">
        <x:v>29.26059</x:v>
      </x:c>
      <x:c t="n" s="0">
        <x:v>19.4492</x:v>
      </x:c>
      <x:c t="n" s="0">
        <x:v>11.36764</x:v>
      </x:c>
      <x:c t="n" s="0">
        <x:v>16.86072</x:v>
      </x:c>
      <x:c t="n" s="0">
        <x:v>9.414436</x:v>
      </x:c>
      <x:c t="n" s="0">
        <x:v>5.553226</x:v>
      </x:c>
      <x:c t="n" s="0">
        <x:v>8.125679</x:v>
      </x:c>
      <x:c t="n" s="0">
        <x:v>2.098629</x:v>
      </x:c>
      <x:c t="n" s="0">
        <x:v>-30.06697</x:v>
      </x:c>
      <x:c t="n" s="0">
        <x:v>-24.32187</x:v>
      </x:c>
      <x:c t="n" s="0">
        <x:v>-16.99419</x:v>
      </x:c>
      <x:c t="n" s="0">
        <x:v>-2.427766</x:v>
      </x:c>
      <x:c t="n" s="0">
        <x:v>-9.950026</x:v>
      </x:c>
      <x:c t="n" s="0">
        <x:v>3.232594</x:v>
      </x:c>
      <x:c t="n" s="0">
        <x:v>6.789736</x:v>
      </x:c>
      <x:c t="n" s="0">
        <x:v>3.18362</x:v>
      </x:c>
      <x:c t="n" s="0">
        <x:v>8.068322</x:v>
      </x:c>
      <x:c t="n" s="0">
        <x:v>16.249</x:v>
      </x:c>
      <x:c t="n" s="0">
        <x:v>12.3224</x:v>
      </x:c>
      <x:c t="n" s="0">
        <x:v>10.55665</x:v>
      </x:c>
      <x:c t="n" s="0">
        <x:v>25.44231</x:v>
      </x:c>
      <x:c t="n" s="0">
        <x:v>22.1929</x:v>
      </x:c>
      <x:c t="n" s="0">
        <x:v>27.12172</x:v>
      </x:c>
      <x:c t="n" s="0">
        <x:v>30.71146</x:v>
      </x:c>
      <x:c t="n" s="0">
        <x:v>36.03496</x:v>
      </x:c>
      <x:c t="n" s="0">
        <x:v>32.05165</x:v>
      </x:c>
      <x:c t="n" s="0">
        <x:v>26.2339</x:v>
      </x:c>
      <x:c t="n" s="0">
        <x:v>30.12763</x:v>
      </x:c>
      <x:c t="n" s="0">
        <x:v>31.80714</x:v>
      </x:c>
      <x:c t="n" s="0">
        <x:v>38.67229</x:v>
      </x:c>
      <x:c t="n" s="0">
        <x:v>38.2514</x:v>
      </x:c>
      <x:c t="n" s="0">
        <x:v>38.54713</x:v>
      </x:c>
      <x:c t="n" s="0">
        <x:v>36.00048</x:v>
      </x:c>
      <x:c t="n" s="0">
        <x:v>34.22606</x:v>
      </x:c>
      <x:c t="n" s="0">
        <x:v>27.86003</x:v>
      </x:c>
      <x:c t="n" s="0">
        <x:v>26.77585</x:v>
      </x:c>
      <x:c t="n" s="0">
        <x:v>27.82557</x:v>
      </x:c>
      <x:c t="n" s="0">
        <x:v>18.74756</x:v>
      </x:c>
      <x:c t="n" s="0">
        <x:v>11.09066</x:v>
      </x:c>
      <x:c t="n" s="0">
        <x:v>17.29843</x:v>
      </x:c>
      <x:c t="n" s="0">
        <x:v>7.756071</x:v>
      </x:c>
      <x:c t="n" s="0">
        <x:v>6.677727</x:v>
      </x:c>
      <x:c t="n" s="0">
        <x:v>10.49247</x:v>
      </x:c>
      <x:c t="n" s="0">
        <x:v>2.240515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43943.074525463</x:v>
      </x:c>
      <x:c t="n" s="7">
        <x:v>43943.074525463</x:v>
      </x:c>
      <x:c t="n" s="0">
        <x:v>44.76558</x:v>
      </x:c>
      <x:c t="n" s="0">
        <x:v>54.20069</x:v>
      </x:c>
      <x:c t="n" s="0">
        <x:v>67.57154</x:v>
      </x:c>
      <x:c t="n" s="0">
        <x:v>70.85982</x:v>
      </x:c>
      <x:c t="n" s="0">
        <x:v>-30.06697</x:v>
      </x:c>
      <x:c t="n" s="0">
        <x:v>-22.82421</x:v>
      </x:c>
      <x:c t="n" s="0">
        <x:v>-15.17525</x:v>
      </x:c>
      <x:c t="n" s="0">
        <x:v>-1.854313</x:v>
      </x:c>
      <x:c t="n" s="0">
        <x:v>0.1557904</x:v>
      </x:c>
      <x:c t="n" s="0">
        <x:v>3.001917</x:v>
      </x:c>
      <x:c t="n" s="0">
        <x:v>5.748148</x:v>
      </x:c>
      <x:c t="n" s="0">
        <x:v>10.85984</x:v>
      </x:c>
      <x:c t="n" s="0">
        <x:v>9.43806</x:v>
      </x:c>
      <x:c t="n" s="0">
        <x:v>14.50281</x:v>
      </x:c>
      <x:c t="n" s="0">
        <x:v>18.54024</x:v>
      </x:c>
      <x:c t="n" s="0">
        <x:v>19.4889</x:v>
      </x:c>
      <x:c t="n" s="0">
        <x:v>23.84964</x:v>
      </x:c>
      <x:c t="n" s="0">
        <x:v>25.91125</x:v>
      </x:c>
      <x:c t="n" s="0">
        <x:v>28.10001</x:v>
      </x:c>
      <x:c t="n" s="0">
        <x:v>31.37636</x:v>
      </x:c>
      <x:c t="n" s="0">
        <x:v>30.9847</x:v>
      </x:c>
      <x:c t="n" s="0">
        <x:v>30.09163</x:v>
      </x:c>
      <x:c t="n" s="0">
        <x:v>28.31172</x:v>
      </x:c>
      <x:c t="n" s="0">
        <x:v>30.8008</x:v>
      </x:c>
      <x:c t="n" s="0">
        <x:v>33.84096</x:v>
      </x:c>
      <x:c t="n" s="0">
        <x:v>38.96316</x:v>
      </x:c>
      <x:c t="n" s="0">
        <x:v>40.58426</x:v>
      </x:c>
      <x:c t="n" s="0">
        <x:v>38.20523</x:v>
      </x:c>
      <x:c t="n" s="0">
        <x:v>35.88822</x:v>
      </x:c>
      <x:c t="n" s="0">
        <x:v>34.50058</x:v>
      </x:c>
      <x:c t="n" s="0">
        <x:v>30.91251</x:v>
      </x:c>
      <x:c t="n" s="0">
        <x:v>28.56818</x:v>
      </x:c>
      <x:c t="n" s="0">
        <x:v>28.98971</x:v>
      </x:c>
      <x:c t="n" s="0">
        <x:v>19.27789</x:v>
      </x:c>
      <x:c t="n" s="0">
        <x:v>11.30914</x:v>
      </x:c>
      <x:c t="n" s="0">
        <x:v>16.9449</x:v>
      </x:c>
      <x:c t="n" s="0">
        <x:v>9.461884</x:v>
      </x:c>
      <x:c t="n" s="0">
        <x:v>5.579171</x:v>
      </x:c>
      <x:c t="n" s="0">
        <x:v>8.359579</x:v>
      </x:c>
      <x:c t="n" s="0">
        <x:v>2.152439</x:v>
      </x:c>
      <x:c t="n" s="0">
        <x:v>-30.06697</x:v>
      </x:c>
      <x:c t="n" s="0">
        <x:v>-24.32187</x:v>
      </x:c>
      <x:c t="n" s="0">
        <x:v>-16.99419</x:v>
      </x:c>
      <x:c t="n" s="0">
        <x:v>-2.427766</x:v>
      </x:c>
      <x:c t="n" s="0">
        <x:v>-9.950026</x:v>
      </x:c>
      <x:c t="n" s="0">
        <x:v>-1.044829</x:v>
      </x:c>
      <x:c t="n" s="0">
        <x:v>6.244096</x:v>
      </x:c>
      <x:c t="n" s="0">
        <x:v>11.66429</x:v>
      </x:c>
      <x:c t="n" s="0">
        <x:v>8.068322</x:v>
      </x:c>
      <x:c t="n" s="0">
        <x:v>21.65977</x:v>
      </x:c>
      <x:c t="n" s="0">
        <x:v>12.3224</x:v>
      </x:c>
      <x:c t="n" s="0">
        <x:v>12.72585</x:v>
      </x:c>
      <x:c t="n" s="0">
        <x:v>25.38027</x:v>
      </x:c>
      <x:c t="n" s="0">
        <x:v>23.71235</x:v>
      </x:c>
      <x:c t="n" s="0">
        <x:v>26.75939</x:v>
      </x:c>
      <x:c t="n" s="0">
        <x:v>30.35331</x:v>
      </x:c>
      <x:c t="n" s="0">
        <x:v>29.59918</x:v>
      </x:c>
      <x:c t="n" s="0">
        <x:v>28.88078</x:v>
      </x:c>
      <x:c t="n" s="0">
        <x:v>21.66534</x:v>
      </x:c>
      <x:c t="n" s="0">
        <x:v>34.17221</x:v>
      </x:c>
      <x:c t="n" s="0">
        <x:v>36.71392</x:v>
      </x:c>
      <x:c t="n" s="0">
        <x:v>40.47212</x:v>
      </x:c>
      <x:c t="n" s="0">
        <x:v>38.64314</x:v>
      </x:c>
      <x:c t="n" s="0">
        <x:v>37.3637</x:v>
      </x:c>
      <x:c t="n" s="0">
        <x:v>35.31972</x:v>
      </x:c>
      <x:c t="n" s="0">
        <x:v>32.562</x:v>
      </x:c>
      <x:c t="n" s="0">
        <x:v>30.99701</x:v>
      </x:c>
      <x:c t="n" s="0">
        <x:v>27.63608</x:v>
      </x:c>
      <x:c t="n" s="0">
        <x:v>27.65425</x:v>
      </x:c>
      <x:c t="n" s="0">
        <x:v>18.76415</x:v>
      </x:c>
      <x:c t="n" s="0">
        <x:v>10.17496</x:v>
      </x:c>
      <x:c t="n" s="0">
        <x:v>16.68399</x:v>
      </x:c>
      <x:c t="n" s="0">
        <x:v>10.15133</x:v>
      </x:c>
      <x:c t="n" s="0">
        <x:v>5.587668</x:v>
      </x:c>
      <x:c t="n" s="0">
        <x:v>7.17876</x:v>
      </x:c>
      <x:c t="n" s="0">
        <x:v>1.576249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43943.074525463</x:v>
      </x:c>
      <x:c t="n" s="7">
        <x:v>43943.074525463</x:v>
      </x:c>
      <x:c t="n" s="0">
        <x:v>47.57593</x:v>
      </x:c>
      <x:c t="n" s="0">
        <x:v>54.20069</x:v>
      </x:c>
      <x:c t="n" s="0">
        <x:v>63.9193</x:v>
      </x:c>
      <x:c t="n" s="0">
        <x:v>71.29761</x:v>
      </x:c>
      <x:c t="n" s="0">
        <x:v>-30.06697</x:v>
      </x:c>
      <x:c t="n" s="0">
        <x:v>-23.01347</x:v>
      </x:c>
      <x:c t="n" s="0">
        <x:v>-15.13606</x:v>
      </x:c>
      <x:c t="n" s="0">
        <x:v>-1.851298</x:v>
      </x:c>
      <x:c t="n" s="0">
        <x:v>-0.4576628</x:v>
      </x:c>
      <x:c t="n" s="0">
        <x:v>2.599559</x:v>
      </x:c>
      <x:c t="n" s="0">
        <x:v>5.767714</x:v>
      </x:c>
      <x:c t="n" s="0">
        <x:v>11.35264</x:v>
      </x:c>
      <x:c t="n" s="0">
        <x:v>9.263095</x:v>
      </x:c>
      <x:c t="n" s="0">
        <x:v>19.24734</x:v>
      </x:c>
      <x:c t="n" s="0">
        <x:v>18.02876</x:v>
      </x:c>
      <x:c t="n" s="0">
        <x:v>18.99274</x:v>
      </x:c>
      <x:c t="n" s="0">
        <x:v>24.08916</x:v>
      </x:c>
      <x:c t="n" s="0">
        <x:v>25.72304</x:v>
      </x:c>
      <x:c t="n" s="0">
        <x:v>28.17049</x:v>
      </x:c>
      <x:c t="n" s="0">
        <x:v>31.05614</x:v>
      </x:c>
      <x:c t="n" s="0">
        <x:v>31.59912</x:v>
      </x:c>
      <x:c t="n" s="0">
        <x:v>29.48996</x:v>
      </x:c>
      <x:c t="n" s="0">
        <x:v>28.23632</x:v>
      </x:c>
      <x:c t="n" s="0">
        <x:v>30.76191</x:v>
      </x:c>
      <x:c t="n" s="0">
        <x:v>34.78741</x:v>
      </x:c>
      <x:c t="n" s="0">
        <x:v>39.37695</x:v>
      </x:c>
      <x:c t="n" s="0">
        <x:v>40.30494</x:v>
      </x:c>
      <x:c t="n" s="0">
        <x:v>37.7963</x:v>
      </x:c>
      <x:c t="n" s="0">
        <x:v>35.51376</x:v>
      </x:c>
      <x:c t="n" s="0">
        <x:v>34.35472</x:v>
      </x:c>
      <x:c t="n" s="0">
        <x:v>30.60301</x:v>
      </x:c>
      <x:c t="n" s="0">
        <x:v>28.27581</x:v>
      </x:c>
      <x:c t="n" s="0">
        <x:v>28.86627</x:v>
      </x:c>
      <x:c t="n" s="0">
        <x:v>19.10633</x:v>
      </x:c>
      <x:c t="n" s="0">
        <x:v>11.23741</x:v>
      </x:c>
      <x:c t="n" s="0">
        <x:v>16.69677</x:v>
      </x:c>
      <x:c t="n" s="0">
        <x:v>9.4328</x:v>
      </x:c>
      <x:c t="n" s="0">
        <x:v>5.729179</x:v>
      </x:c>
      <x:c t="n" s="0">
        <x:v>8.164346</x:v>
      </x:c>
      <x:c t="n" s="0">
        <x:v>2.014281</x:v>
      </x:c>
      <x:c t="n" s="0">
        <x:v>-30.06697</x:v>
      </x:c>
      <x:c t="n" s="0">
        <x:v>-24.32187</x:v>
      </x:c>
      <x:c t="n" s="0">
        <x:v>-13.90873</x:v>
      </x:c>
      <x:c t="n" s="0">
        <x:v>-1.469785</x:v>
      </x:c>
      <x:c t="n" s="0">
        <x:v>-9.950026</x:v>
      </x:c>
      <x:c t="n" s="0">
        <x:v>-1.044829</x:v>
      </x:c>
      <x:c t="n" s="0">
        <x:v>5.880449</x:v>
      </x:c>
      <x:c t="n" s="0">
        <x:v>13.46804</x:v>
      </x:c>
      <x:c t="n" s="0">
        <x:v>8.068322</x:v>
      </x:c>
      <x:c t="n" s="0">
        <x:v>26.62482</x:v>
      </x:c>
      <x:c t="n" s="0">
        <x:v>12.3224</x:v>
      </x:c>
      <x:c t="n" s="0">
        <x:v>13.64564</x:v>
      </x:c>
      <x:c t="n" s="0">
        <x:v>25.27487</x:v>
      </x:c>
      <x:c t="n" s="0">
        <x:v>24.42059</x:v>
      </x:c>
      <x:c t="n" s="0">
        <x:v>29.46799</x:v>
      </x:c>
      <x:c t="n" s="0">
        <x:v>28.92506</x:v>
      </x:c>
      <x:c t="n" s="0">
        <x:v>35.01094</x:v>
      </x:c>
      <x:c t="n" s="0">
        <x:v>22.6684</x:v>
      </x:c>
      <x:c t="n" s="0">
        <x:v>31.33407</x:v>
      </x:c>
      <x:c t="n" s="0">
        <x:v>32.47453</x:v>
      </x:c>
      <x:c t="n" s="0">
        <x:v>37.21858</x:v>
      </x:c>
      <x:c t="n" s="0">
        <x:v>42.87462</x:v>
      </x:c>
      <x:c t="n" s="0">
        <x:v>36.53013</x:v>
      </x:c>
      <x:c t="n" s="0">
        <x:v>34.09855</x:v>
      </x:c>
      <x:c t="n" s="0">
        <x:v>33.05397</x:v>
      </x:c>
      <x:c t="n" s="0">
        <x:v>33.24611</x:v>
      </x:c>
      <x:c t="n" s="0">
        <x:v>27.60872</x:v>
      </x:c>
      <x:c t="n" s="0">
        <x:v>25.51454</x:v>
      </x:c>
      <x:c t="n" s="0">
        <x:v>27.5973</x:v>
      </x:c>
      <x:c t="n" s="0">
        <x:v>16.34805</x:v>
      </x:c>
      <x:c t="n" s="0">
        <x:v>10.95116</x:v>
      </x:c>
      <x:c t="n" s="0">
        <x:v>16.17797</x:v>
      </x:c>
      <x:c t="n" s="0">
        <x:v>8.695091</x:v>
      </x:c>
      <x:c t="n" s="0">
        <x:v>5.931402</x:v>
      </x:c>
      <x:c t="n" s="0">
        <x:v>7.882896</x:v>
      </x:c>
      <x:c t="n" s="0">
        <x:v>1.958419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43943.074525463</x:v>
      </x:c>
      <x:c t="n" s="7">
        <x:v>43943.074525463</x:v>
      </x:c>
      <x:c t="n" s="0">
        <x:v>46.29265</x:v>
      </x:c>
      <x:c t="n" s="0">
        <x:v>54.20069</x:v>
      </x:c>
      <x:c t="n" s="0">
        <x:v>65.66273</x:v>
      </x:c>
      <x:c t="n" s="0">
        <x:v>71.52929</x:v>
      </x:c>
      <x:c t="n" s="0">
        <x:v>-30.06697</x:v>
      </x:c>
      <x:c t="n" s="0">
        <x:v>-23.18196</x:v>
      </x:c>
      <x:c t="n" s="0">
        <x:v>-14.87593</x:v>
      </x:c>
      <x:c t="n" s="0">
        <x:v>-1.774204</x:v>
      </x:c>
      <x:c t="n" s="0">
        <x:v>-1.060319</x:v>
      </x:c>
      <x:c t="n" s="0">
        <x:v>2.22371</x:v>
      </x:c>
      <x:c t="n" s="0">
        <x:v>5.784354</x:v>
      </x:c>
      <x:c t="n" s="0">
        <x:v>11.73332</x:v>
      </x:c>
      <x:c t="n" s="0">
        <x:v>10.69483</x:v>
      </x:c>
      <x:c t="n" s="0">
        <x:v>21.42763</x:v>
      </x:c>
      <x:c t="n" s="0">
        <x:v>18.06861</x:v>
      </x:c>
      <x:c t="n" s="0">
        <x:v>18.51892</x:v>
      </x:c>
      <x:c t="n" s="0">
        <x:v>24.28375</x:v>
      </x:c>
      <x:c t="n" s="0">
        <x:v>25.8294</x:v>
      </x:c>
      <x:c t="n" s="0">
        <x:v>28.608</x:v>
      </x:c>
      <x:c t="n" s="0">
        <x:v>30.8696</x:v>
      </x:c>
      <x:c t="n" s="0">
        <x:v>32.30227</x:v>
      </x:c>
      <x:c t="n" s="0">
        <x:v>30.29659</x:v>
      </x:c>
      <x:c t="n" s="0">
        <x:v>29.29382</x:v>
      </x:c>
      <x:c t="n" s="0">
        <x:v>31.57833</x:v>
      </x:c>
      <x:c t="n" s="0">
        <x:v>34.81276</x:v>
      </x:c>
      <x:c t="n" s="0">
        <x:v>39.82019</x:v>
      </x:c>
      <x:c t="n" s="0">
        <x:v>39.87141</x:v>
      </x:c>
      <x:c t="n" s="0">
        <x:v>38.03909</x:v>
      </x:c>
      <x:c t="n" s="0">
        <x:v>35.36819</x:v>
      </x:c>
      <x:c t="n" s="0">
        <x:v>34.30832</x:v>
      </x:c>
      <x:c t="n" s="0">
        <x:v>30.29591</x:v>
      </x:c>
      <x:c t="n" s="0">
        <x:v>28.03754</x:v>
      </x:c>
      <x:c t="n" s="0">
        <x:v>28.73703</x:v>
      </x:c>
      <x:c t="n" s="0">
        <x:v>18.77247</x:v>
      </x:c>
      <x:c t="n" s="0">
        <x:v>11.04744</x:v>
      </x:c>
      <x:c t="n" s="0">
        <x:v>16.88829</x:v>
      </x:c>
      <x:c t="n" s="0">
        <x:v>9.397769</x:v>
      </x:c>
      <x:c t="n" s="0">
        <x:v>5.546484</x:v>
      </x:c>
      <x:c t="n" s="0">
        <x:v>8.305607</x:v>
      </x:c>
      <x:c t="n" s="0">
        <x:v>2.059158</x:v>
      </x:c>
      <x:c t="n" s="0">
        <x:v>-30.06697</x:v>
      </x:c>
      <x:c t="n" s="0">
        <x:v>-24.32187</x:v>
      </x:c>
      <x:c t="n" s="0">
        <x:v>-13.60413</x:v>
      </x:c>
      <x:c t="n" s="0">
        <x:v>-1.348678</x:v>
      </x:c>
      <x:c t="n" s="0">
        <x:v>-9.950026</x:v>
      </x:c>
      <x:c t="n" s="0">
        <x:v>-1.044829</x:v>
      </x:c>
      <x:c t="n" s="0">
        <x:v>5.880449</x:v>
      </x:c>
      <x:c t="n" s="0">
        <x:v>13.46804</x:v>
      </x:c>
      <x:c t="n" s="0">
        <x:v>16.49882</x:v>
      </x:c>
      <x:c t="n" s="0">
        <x:v>26.62482</x:v>
      </x:c>
      <x:c t="n" s="0">
        <x:v>19.79982</x:v>
      </x:c>
      <x:c t="n" s="0">
        <x:v>13.64564</x:v>
      </x:c>
      <x:c t="n" s="0">
        <x:v>24.75216</x:v>
      </x:c>
      <x:c t="n" s="0">
        <x:v>27.37569</x:v>
      </x:c>
      <x:c t="n" s="0">
        <x:v>32.17714</x:v>
      </x:c>
      <x:c t="n" s="0">
        <x:v>29.64067</x:v>
      </x:c>
      <x:c t="n" s="0">
        <x:v>36.75118</x:v>
      </x:c>
      <x:c t="n" s="0">
        <x:v>33.44782</x:v>
      </x:c>
      <x:c t="n" s="0">
        <x:v>31.3537</x:v>
      </x:c>
      <x:c t="n" s="0">
        <x:v>33.5533</x:v>
      </x:c>
      <x:c t="n" s="0">
        <x:v>32.18343</x:v>
      </x:c>
      <x:c t="n" s="0">
        <x:v>38.21978</x:v>
      </x:c>
      <x:c t="n" s="0">
        <x:v>40.33964</x:v>
      </x:c>
      <x:c t="n" s="0">
        <x:v>38.90561</x:v>
      </x:c>
      <x:c t="n" s="0">
        <x:v>34.64271</x:v>
      </x:c>
      <x:c t="n" s="0">
        <x:v>34.03014</x:v>
      </x:c>
      <x:c t="n" s="0">
        <x:v>28.66729</x:v>
      </x:c>
      <x:c t="n" s="0">
        <x:v>26.22382</x:v>
      </x:c>
      <x:c t="n" s="0">
        <x:v>28.81029</x:v>
      </x:c>
      <x:c t="n" s="0">
        <x:v>17.74104</x:v>
      </x:c>
      <x:c t="n" s="0">
        <x:v>10.17151</x:v>
      </x:c>
      <x:c t="n" s="0">
        <x:v>17.12481</x:v>
      </x:c>
      <x:c t="n" s="0">
        <x:v>8.98714</x:v>
      </x:c>
      <x:c t="n" s="0">
        <x:v>4.314932</x:v>
      </x:c>
      <x:c t="n" s="0">
        <x:v>9.182147</x:v>
      </x:c>
      <x:c t="n" s="0">
        <x:v>1.965647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43943.074525463</x:v>
      </x:c>
      <x:c t="n" s="7">
        <x:v>43943.074525463</x:v>
      </x:c>
      <x:c t="n" s="0">
        <x:v>45.69614</x:v>
      </x:c>
      <x:c t="n" s="0">
        <x:v>54.20069</x:v>
      </x:c>
      <x:c t="n" s="0">
        <x:v>56.23205</x:v>
      </x:c>
      <x:c t="n" s="0">
        <x:v>62.2068</x:v>
      </x:c>
      <x:c t="n" s="0">
        <x:v>-30.06697</x:v>
      </x:c>
      <x:c t="n" s="0">
        <x:v>-23.30141</x:v>
      </x:c>
      <x:c t="n" s="0">
        <x:v>-14.66548</x:v>
      </x:c>
      <x:c t="n" s="0">
        <x:v>-1.709431</x:v>
      </x:c>
      <x:c t="n" s="0">
        <x:v>-1.573759</x:v>
      </x:c>
      <x:c t="n" s="0">
        <x:v>1.874777</x:v>
      </x:c>
      <x:c t="n" s="0">
        <x:v>5.798514</x:v>
      </x:c>
      <x:c t="n" s="0">
        <x:v>12.16213</x:v>
      </x:c>
      <x:c t="n" s="0">
        <x:v>12.18554</x:v>
      </x:c>
      <x:c t="n" s="0">
        <x:v>22.53664</x:v>
      </x:c>
      <x:c t="n" s="0">
        <x:v>18.36852</x:v>
      </x:c>
      <x:c t="n" s="0">
        <x:v>18.25279</x:v>
      </x:c>
      <x:c t="n" s="0">
        <x:v>23.87519</x:v>
      </x:c>
      <x:c t="n" s="0">
        <x:v>26.15206</x:v>
      </x:c>
      <x:c t="n" s="0">
        <x:v>29.8412</x:v>
      </x:c>
      <x:c t="n" s="0">
        <x:v>30.72762</x:v>
      </x:c>
      <x:c t="n" s="0">
        <x:v>34.33362</x:v>
      </x:c>
      <x:c t="n" s="0">
        <x:v>30.08751</x:v>
      </x:c>
      <x:c t="n" s="0">
        <x:v>29.28648</x:v>
      </x:c>
      <x:c t="n" s="0">
        <x:v>31.53623</x:v>
      </x:c>
      <x:c t="n" s="0">
        <x:v>34.38371</x:v>
      </x:c>
      <x:c t="n" s="0">
        <x:v>39.41323</x:v>
      </x:c>
      <x:c t="n" s="0">
        <x:v>40.3339</x:v>
      </x:c>
      <x:c t="n" s="0">
        <x:v>38.06742</x:v>
      </x:c>
      <x:c t="n" s="0">
        <x:v>35.40411</x:v>
      </x:c>
      <x:c t="n" s="0">
        <x:v>34.10463</x:v>
      </x:c>
      <x:c t="n" s="0">
        <x:v>30.1303</x:v>
      </x:c>
      <x:c t="n" s="0">
        <x:v>28.03263</x:v>
      </x:c>
      <x:c t="n" s="0">
        <x:v>28.78539</x:v>
      </x:c>
      <x:c t="n" s="0">
        <x:v>18.78984</x:v>
      </x:c>
      <x:c t="n" s="0">
        <x:v>11.10967</x:v>
      </x:c>
      <x:c t="n" s="0">
        <x:v>16.80103</x:v>
      </x:c>
      <x:c t="n" s="0">
        <x:v>9.348237</x:v>
      </x:c>
      <x:c t="n" s="0">
        <x:v>5.304113</x:v>
      </x:c>
      <x:c t="n" s="0">
        <x:v>8.32363</x:v>
      </x:c>
      <x:c t="n" s="0">
        <x:v>2.0135</x:v>
      </x:c>
      <x:c t="n" s="0">
        <x:v>-30.06697</x:v>
      </x:c>
      <x:c t="n" s="0">
        <x:v>-23.45407</x:v>
      </x:c>
      <x:c t="n" s="0">
        <x:v>-13.60413</x:v>
      </x:c>
      <x:c t="n" s="0">
        <x:v>-1.348678</x:v>
      </x:c>
      <x:c t="n" s="0">
        <x:v>-3.824978</x:v>
      </x:c>
      <x:c t="n" s="0">
        <x:v>-1.044829</x:v>
      </x:c>
      <x:c t="n" s="0">
        <x:v>5.880449</x:v>
      </x:c>
      <x:c t="n" s="0">
        <x:v>15.3749</x:v>
      </x:c>
      <x:c t="n" s="0">
        <x:v>16.49882</x:v>
      </x:c>
      <x:c t="n" s="0">
        <x:v>24.70639</x:v>
      </x:c>
      <x:c t="n" s="0">
        <x:v>19.79982</x:v>
      </x:c>
      <x:c t="n" s="0">
        <x:v>19.73858</x:v>
      </x:c>
      <x:c t="n" s="0">
        <x:v>14.95159</x:v>
      </x:c>
      <x:c t="n" s="0">
        <x:v>27.92308</x:v>
      </x:c>
      <x:c t="n" s="0">
        <x:v>33.72616</x:v>
      </x:c>
      <x:c t="n" s="0">
        <x:v>29.81544</x:v>
      </x:c>
      <x:c t="n" s="0">
        <x:v>38.11219</x:v>
      </x:c>
      <x:c t="n" s="0">
        <x:v>29.59554</x:v>
      </x:c>
      <x:c t="n" s="0">
        <x:v>30.09295</x:v>
      </x:c>
      <x:c t="n" s="0">
        <x:v>30.79347</x:v>
      </x:c>
      <x:c t="n" s="0">
        <x:v>30.75317</x:v>
      </x:c>
      <x:c t="n" s="0">
        <x:v>37.77299</x:v>
      </x:c>
      <x:c t="n" s="0">
        <x:v>40.92989</x:v>
      </x:c>
      <x:c t="n" s="0">
        <x:v>37.97174</x:v>
      </x:c>
      <x:c t="n" s="0">
        <x:v>35.75006</x:v>
      </x:c>
      <x:c t="n" s="0">
        <x:v>32.7766</x:v>
      </x:c>
      <x:c t="n" s="0">
        <x:v>27.29787</x:v>
      </x:c>
      <x:c t="n" s="0">
        <x:v>28.33711</x:v>
      </x:c>
      <x:c t="n" s="0">
        <x:v>27.65533</x:v>
      </x:c>
      <x:c t="n" s="0">
        <x:v>18.35912</x:v>
      </x:c>
      <x:c t="n" s="0">
        <x:v>11.30466</x:v>
      </x:c>
      <x:c t="n" s="0">
        <x:v>16.50053</x:v>
      </x:c>
      <x:c t="n" s="0">
        <x:v>9.81358</x:v>
      </x:c>
      <x:c t="n" s="0">
        <x:v>4.060194</x:v>
      </x:c>
      <x:c t="n" s="0">
        <x:v>8.084695</x:v>
      </x:c>
      <x:c t="n" s="0">
        <x:v>2.516271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43943.074525463</x:v>
      </x:c>
      <x:c t="n" s="7">
        <x:v>43943.074525463</x:v>
      </x:c>
      <x:c t="n" s="0">
        <x:v>46.85328</x:v>
      </x:c>
      <x:c t="n" s="0">
        <x:v>54.20069</x:v>
      </x:c>
      <x:c t="n" s="0">
        <x:v>59.89796</x:v>
      </x:c>
      <x:c t="n" s="0">
        <x:v>65.2171</x:v>
      </x:c>
      <x:c t="n" s="0">
        <x:v>-30.06697</x:v>
      </x:c>
      <x:c t="n" s="0">
        <x:v>-23.21372</x:v>
      </x:c>
      <x:c t="n" s="0">
        <x:v>-14.49348</x:v>
      </x:c>
      <x:c t="n" s="0">
        <x:v>-1.654867</x:v>
      </x:c>
      <x:c t="n" s="0">
        <x:v>-1.544915</x:v>
      </x:c>
      <x:c t="n" s="0">
        <x:v>1.552839</x:v>
      </x:c>
      <x:c t="n" s="0">
        <x:v>5.810571</x:v>
      </x:c>
      <x:c t="n" s="0">
        <x:v>13.19542</x:v>
      </x:c>
      <x:c t="n" s="0">
        <x:v>12.90488</x:v>
      </x:c>
      <x:c t="n" s="0">
        <x:v>22.36381</x:v>
      </x:c>
      <x:c t="n" s="0">
        <x:v>18.6092</x:v>
      </x:c>
      <x:c t="n" s="0">
        <x:v>19.0969</x:v>
      </x:c>
      <x:c t="n" s="0">
        <x:v>23.28397</x:v>
      </x:c>
      <x:c t="n" s="0">
        <x:v>26.70842</x:v>
      </x:c>
      <x:c t="n" s="0">
        <x:v>29.98948</x:v>
      </x:c>
      <x:c t="n" s="0">
        <x:v>30.62572</x:v>
      </x:c>
      <x:c t="n" s="0">
        <x:v>34.08174</x:v>
      </x:c>
      <x:c t="n" s="0">
        <x:v>31.67311</x:v>
      </x:c>
      <x:c t="n" s="0">
        <x:v>29.01404</x:v>
      </x:c>
      <x:c t="n" s="0">
        <x:v>31.3632</x:v>
      </x:c>
      <x:c t="n" s="0">
        <x:v>34.31484</x:v>
      </x:c>
      <x:c t="n" s="0">
        <x:v>39.39397</x:v>
      </x:c>
      <x:c t="n" s="0">
        <x:v>40.42376</x:v>
      </x:c>
      <x:c t="n" s="0">
        <x:v>37.79222</x:v>
      </x:c>
      <x:c t="n" s="0">
        <x:v>35.71788</x:v>
      </x:c>
      <x:c t="n" s="0">
        <x:v>34.00821</x:v>
      </x:c>
      <x:c t="n" s="0">
        <x:v>29.86115</x:v>
      </x:c>
      <x:c t="n" s="0">
        <x:v>27.8816</x:v>
      </x:c>
      <x:c t="n" s="0">
        <x:v>28.44723</x:v>
      </x:c>
      <x:c t="n" s="0">
        <x:v>18.54839</x:v>
      </x:c>
      <x:c t="n" s="0">
        <x:v>11.0692</x:v>
      </x:c>
      <x:c t="n" s="0">
        <x:v>16.59576</x:v>
      </x:c>
      <x:c t="n" s="0">
        <x:v>9.228959</x:v>
      </x:c>
      <x:c t="n" s="0">
        <x:v>5.156299</x:v>
      </x:c>
      <x:c t="n" s="0">
        <x:v>8.383064</x:v>
      </x:c>
      <x:c t="n" s="0">
        <x:v>2.152805</x:v>
      </x:c>
      <x:c t="n" s="0">
        <x:v>-30.06697</x:v>
      </x:c>
      <x:c t="n" s="0">
        <x:v>-22.73113</x:v>
      </x:c>
      <x:c t="n" s="0">
        <x:v>-13.60413</x:v>
      </x:c>
      <x:c t="n" s="0">
        <x:v>-1.348678</x:v>
      </x:c>
      <x:c t="n" s="0">
        <x:v>-1.379879</x:v>
      </x:c>
      <x:c t="n" s="0">
        <x:v>-1.044829</x:v>
      </x:c>
      <x:c t="n" s="0">
        <x:v>5.880449</x:v>
      </x:c>
      <x:c t="n" s="0">
        <x:v>16.69547</x:v>
      </x:c>
      <x:c t="n" s="0">
        <x:v>14.76797</x:v>
      </x:c>
      <x:c t="n" s="0">
        <x:v>21.18605</x:v>
      </x:c>
      <x:c t="n" s="0">
        <x:v>19.79982</x:v>
      </x:c>
      <x:c t="n" s="0">
        <x:v>22.1792</x:v>
      </x:c>
      <x:c t="n" s="0">
        <x:v>14.95159</x:v>
      </x:c>
      <x:c t="n" s="0">
        <x:v>29.36509</x:v>
      </x:c>
      <x:c t="n" s="0">
        <x:v>25.98943</x:v>
      </x:c>
      <x:c t="n" s="0">
        <x:v>30.06294</x:v>
      </x:c>
      <x:c t="n" s="0">
        <x:v>32.20998</x:v>
      </x:c>
      <x:c t="n" s="0">
        <x:v>36.55298</x:v>
      </x:c>
      <x:c t="n" s="0">
        <x:v>23.09044</x:v>
      </x:c>
      <x:c t="n" s="0">
        <x:v>26.14753</x:v>
      </x:c>
      <x:c t="n" s="0">
        <x:v>33.93699</x:v>
      </x:c>
      <x:c t="n" s="0">
        <x:v>39.06681</x:v>
      </x:c>
      <x:c t="n" s="0">
        <x:v>41.30713</x:v>
      </x:c>
      <x:c t="n" s="0">
        <x:v>38.20584</x:v>
      </x:c>
      <x:c t="n" s="0">
        <x:v>36.23091</x:v>
      </x:c>
      <x:c t="n" s="0">
        <x:v>33.39205</x:v>
      </x:c>
      <x:c t="n" s="0">
        <x:v>28.79397</x:v>
      </x:c>
      <x:c t="n" s="0">
        <x:v>27.32719</x:v>
      </x:c>
      <x:c t="n" s="0">
        <x:v>26.62915</x:v>
      </x:c>
      <x:c t="n" s="0">
        <x:v>16.12126</x:v>
      </x:c>
      <x:c t="n" s="0">
        <x:v>10.07098</x:v>
      </x:c>
      <x:c t="n" s="0">
        <x:v>14.83696</x:v>
      </x:c>
      <x:c t="n" s="0">
        <x:v>7.0963</x:v>
      </x:c>
      <x:c t="n" s="0">
        <x:v>4.414406</x:v>
      </x:c>
      <x:c t="n" s="0">
        <x:v>9.113485</x:v>
      </x:c>
      <x:c t="n" s="0">
        <x:v>2.062101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43943.074525463</x:v>
      </x:c>
      <x:c t="n" s="7">
        <x:v>43943.074525463</x:v>
      </x:c>
      <x:c t="n" s="0">
        <x:v>46.30512</x:v>
      </x:c>
      <x:c t="n" s="0">
        <x:v>54.20069</x:v>
      </x:c>
      <x:c t="n" s="0">
        <x:v>65.02053</x:v>
      </x:c>
      <x:c t="n" s="0">
        <x:v>70.06801</x:v>
      </x:c>
      <x:c t="n" s="0">
        <x:v>-30.06697</x:v>
      </x:c>
      <x:c t="n" s="0">
        <x:v>-23.14027</x:v>
      </x:c>
      <x:c t="n" s="0">
        <x:v>-14.35179</x:v>
      </x:c>
      <x:c t="n" s="0">
        <x:v>-1.608805</x:v>
      </x:c>
      <x:c t="n" s="0">
        <x:v>-1.520432</x:v>
      </x:c>
      <x:c t="n" s="0">
        <x:v>1.151439</x:v>
      </x:c>
      <x:c t="n" s="0">
        <x:v>7.392971</x:v>
      </x:c>
      <x:c t="n" s="0">
        <x:v>13.91728</x:v>
      </x:c>
      <x:c t="n" s="0">
        <x:v>13.08194</x:v>
      </x:c>
      <x:c t="n" s="0">
        <x:v>22.21055</x:v>
      </x:c>
      <x:c t="n" s="0">
        <x:v>18.77817</x:v>
      </x:c>
      <x:c t="n" s="0">
        <x:v>19.70712</x:v>
      </x:c>
      <x:c t="n" s="0">
        <x:v>22.94752</x:v>
      </x:c>
      <x:c t="n" s="0">
        <x:v>27.21278</x:v>
      </x:c>
      <x:c t="n" s="0">
        <x:v>29.42649</x:v>
      </x:c>
      <x:c t="n" s="0">
        <x:v>30.52167</x:v>
      </x:c>
      <x:c t="n" s="0">
        <x:v>33.96928</x:v>
      </x:c>
      <x:c t="n" s="0">
        <x:v>31.66057</x:v>
      </x:c>
      <x:c t="n" s="0">
        <x:v>29.45335</x:v>
      </x:c>
      <x:c t="n" s="0">
        <x:v>31.22231</x:v>
      </x:c>
      <x:c t="n" s="0">
        <x:v>34.15668</x:v>
      </x:c>
      <x:c t="n" s="0">
        <x:v>39.10829</x:v>
      </x:c>
      <x:c t="n" s="0">
        <x:v>40.40482</x:v>
      </x:c>
      <x:c t="n" s="0">
        <x:v>38.128</x:v>
      </x:c>
      <x:c t="n" s="0">
        <x:v>35.62289</x:v>
      </x:c>
      <x:c t="n" s="0">
        <x:v>33.70684</x:v>
      </x:c>
      <x:c t="n" s="0">
        <x:v>29.98095</x:v>
      </x:c>
      <x:c t="n" s="0">
        <x:v>27.7902</x:v>
      </x:c>
      <x:c t="n" s="0">
        <x:v>28.57134</x:v>
      </x:c>
      <x:c t="n" s="0">
        <x:v>18.34211</x:v>
      </x:c>
      <x:c t="n" s="0">
        <x:v>10.92638</x:v>
      </x:c>
      <x:c t="n" s="0">
        <x:v>16.40829</x:v>
      </x:c>
      <x:c t="n" s="0">
        <x:v>8.915442</x:v>
      </x:c>
      <x:c t="n" s="0">
        <x:v>5.237902</x:v>
      </x:c>
      <x:c t="n" s="0">
        <x:v>8.419044</x:v>
      </x:c>
      <x:c t="n" s="0">
        <x:v>2.120825</x:v>
      </x:c>
      <x:c t="n" s="0">
        <x:v>-30.06697</x:v>
      </x:c>
      <x:c t="n" s="0">
        <x:v>-22.73113</x:v>
      </x:c>
      <x:c t="n" s="0">
        <x:v>-13.60413</x:v>
      </x:c>
      <x:c t="n" s="0">
        <x:v>-1.348678</x:v>
      </x:c>
      <x:c t="n" s="0">
        <x:v>-1.379879</x:v>
      </x:c>
      <x:c t="n" s="0">
        <x:v>-3.83024</x:v>
      </x:c>
      <x:c t="n" s="0">
        <x:v>13.63457</x:v>
      </x:c>
      <x:c t="n" s="0">
        <x:v>16.60353</x:v>
      </x:c>
      <x:c t="n" s="0">
        <x:v>13.99409</x:v>
      </x:c>
      <x:c t="n" s="0">
        <x:v>21.18605</x:v>
      </x:c>
      <x:c t="n" s="0">
        <x:v>19.22515</x:v>
      </x:c>
      <x:c t="n" s="0">
        <x:v>22.1792</x:v>
      </x:c>
      <x:c t="n" s="0">
        <x:v>21.87826</x:v>
      </x:c>
      <x:c t="n" s="0">
        <x:v>29.08601</x:v>
      </x:c>
      <x:c t="n" s="0">
        <x:v>24.81199</x:v>
      </x:c>
      <x:c t="n" s="0">
        <x:v>29.71079</x:v>
      </x:c>
      <x:c t="n" s="0">
        <x:v>34.3517</x:v>
      </x:c>
      <x:c t="n" s="0">
        <x:v>30.12847</x:v>
      </x:c>
      <x:c t="n" s="0">
        <x:v>32.20582</x:v>
      </x:c>
      <x:c t="n" s="0">
        <x:v>32.21257</x:v>
      </x:c>
      <x:c t="n" s="0">
        <x:v>33.67057</x:v>
      </x:c>
      <x:c t="n" s="0">
        <x:v>35.50434</x:v>
      </x:c>
      <x:c t="n" s="0">
        <x:v>40.72056</x:v>
      </x:c>
      <x:c t="n" s="0">
        <x:v>38.46642</x:v>
      </x:c>
      <x:c t="n" s="0">
        <x:v>36.27291</x:v>
      </x:c>
      <x:c t="n" s="0">
        <x:v>31.59199</x:v>
      </x:c>
      <x:c t="n" s="0">
        <x:v>30.6467</x:v>
      </x:c>
      <x:c t="n" s="0">
        <x:v>26.81634</x:v>
      </x:c>
      <x:c t="n" s="0">
        <x:v>29.48392</x:v>
      </x:c>
      <x:c t="n" s="0">
        <x:v>19.39751</x:v>
      </x:c>
      <x:c t="n" s="0">
        <x:v>11.09975</x:v>
      </x:c>
      <x:c t="n" s="0">
        <x:v>15.48583</x:v>
      </x:c>
      <x:c t="n" s="0">
        <x:v>6.939574</x:v>
      </x:c>
      <x:c t="n" s="0">
        <x:v>4.767246</x:v>
      </x:c>
      <x:c t="n" s="0">
        <x:v>8.852961</x:v>
      </x:c>
      <x:c t="n" s="0">
        <x:v>2.547282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43943.074525463</x:v>
      </x:c>
      <x:c t="n" s="7">
        <x:v>43943.074525463</x:v>
      </x:c>
      <x:c t="n" s="0">
        <x:v>46.27422</x:v>
      </x:c>
      <x:c t="n" s="0">
        <x:v>54.20069</x:v>
      </x:c>
      <x:c t="n" s="0">
        <x:v>59.38633</x:v>
      </x:c>
      <x:c t="n" s="0">
        <x:v>66.28165</x:v>
      </x:c>
      <x:c t="n" s="0">
        <x:v>-30.06697</x:v>
      </x:c>
      <x:c t="n" s="0">
        <x:v>-23.07843</x:v>
      </x:c>
      <x:c t="n" s="0">
        <x:v>-14.23434</x:v>
      </x:c>
      <x:c t="n" s="0">
        <x:v>-1.569851</x:v>
      </x:c>
      <x:c t="n" s="0">
        <x:v>-1.499631</x:v>
      </x:c>
      <x:c t="n" s="0">
        <x:v>0.666886</x:v>
      </x:c>
      <x:c t="n" s="0">
        <x:v>9.272287</x:v>
      </x:c>
      <x:c t="n" s="0">
        <x:v>14.31271</x:v>
      </x:c>
      <x:c t="n" s="0">
        <x:v>13.22763</x:v>
      </x:c>
      <x:c t="n" s="0">
        <x:v>22.07524</x:v>
      </x:c>
      <x:c t="n" s="0">
        <x:v>18.74738</x:v>
      </x:c>
      <x:c t="n" s="0">
        <x:v>20.06755</x:v>
      </x:c>
      <x:c t="n" s="0">
        <x:v>22.86482</x:v>
      </x:c>
      <x:c t="n" s="0">
        <x:v>27.44065</x:v>
      </x:c>
      <x:c t="n" s="0">
        <x:v>29.13662</x:v>
      </x:c>
      <x:c t="n" s="0">
        <x:v>30.35724</x:v>
      </x:c>
      <x:c t="n" s="0">
        <x:v>33.98315</x:v>
      </x:c>
      <x:c t="n" s="0">
        <x:v>31.344</x:v>
      </x:c>
      <x:c t="n" s="0">
        <x:v>29.48157</x:v>
      </x:c>
      <x:c t="n" s="0">
        <x:v>32.33009</x:v>
      </x:c>
      <x:c t="n" s="0">
        <x:v>34.38813</x:v>
      </x:c>
      <x:c t="n" s="0">
        <x:v>38.96526</x:v>
      </x:c>
      <x:c t="n" s="0">
        <x:v>40.62006</x:v>
      </x:c>
      <x:c t="n" s="0">
        <x:v>38.00011</x:v>
      </x:c>
      <x:c t="n" s="0">
        <x:v>35.40588</x:v>
      </x:c>
      <x:c t="n" s="0">
        <x:v>33.83632</x:v>
      </x:c>
      <x:c t="n" s="0">
        <x:v>29.99348</x:v>
      </x:c>
      <x:c t="n" s="0">
        <x:v>27.76548</x:v>
      </x:c>
      <x:c t="n" s="0">
        <x:v>28.52029</x:v>
      </x:c>
      <x:c t="n" s="0">
        <x:v>18.7063</x:v>
      </x:c>
      <x:c t="n" s="0">
        <x:v>10.85873</x:v>
      </x:c>
      <x:c t="n" s="0">
        <x:v>16.35514</x:v>
      </x:c>
      <x:c t="n" s="0">
        <x:v>8.694828</x:v>
      </x:c>
      <x:c t="n" s="0">
        <x:v>5.03236</x:v>
      </x:c>
      <x:c t="n" s="0">
        <x:v>8.598563</x:v>
      </x:c>
      <x:c t="n" s="0">
        <x:v>2.159617</x:v>
      </x:c>
      <x:c t="n" s="0">
        <x:v>-30.06697</x:v>
      </x:c>
      <x:c t="n" s="0">
        <x:v>-22.73113</x:v>
      </x:c>
      <x:c t="n" s="0">
        <x:v>-13.60413</x:v>
      </x:c>
      <x:c t="n" s="0">
        <x:v>-1.348678</x:v>
      </x:c>
      <x:c t="n" s="0">
        <x:v>-1.379879</x:v>
      </x:c>
      <x:c t="n" s="0">
        <x:v>-4.42726</x:v>
      </x:c>
      <x:c t="n" s="0">
        <x:v>14.12247</x:v>
      </x:c>
      <x:c t="n" s="0">
        <x:v>15.89897</x:v>
      </x:c>
      <x:c t="n" s="0">
        <x:v>13.99409</x:v>
      </x:c>
      <x:c t="n" s="0">
        <x:v>20.1245</x:v>
      </x:c>
      <x:c t="n" s="0">
        <x:v>18.56268</x:v>
      </x:c>
      <x:c t="n" s="0">
        <x:v>21.27611</x:v>
      </x:c>
      <x:c t="n" s="0">
        <x:v>22.3466</x:v>
      </x:c>
      <x:c t="n" s="0">
        <x:v>28.5769</x:v>
      </x:c>
      <x:c t="n" s="0">
        <x:v>26.89043</x:v>
      </x:c>
      <x:c t="n" s="0">
        <x:v>28.83585</x:v>
      </x:c>
      <x:c t="n" s="0">
        <x:v>31.59715</x:v>
      </x:c>
      <x:c t="n" s="0">
        <x:v>27.07822</x:v>
      </x:c>
      <x:c t="n" s="0">
        <x:v>27.98527</x:v>
      </x:c>
      <x:c t="n" s="0">
        <x:v>35.58517</x:v>
      </x:c>
      <x:c t="n" s="0">
        <x:v>34.41722</x:v>
      </x:c>
      <x:c t="n" s="0">
        <x:v>38.06696</x:v>
      </x:c>
      <x:c t="n" s="0">
        <x:v>40.95594</x:v>
      </x:c>
      <x:c t="n" s="0">
        <x:v>36.19485</x:v>
      </x:c>
      <x:c t="n" s="0">
        <x:v>34.3512</x:v>
      </x:c>
      <x:c t="n" s="0">
        <x:v>34.9534</x:v>
      </x:c>
      <x:c t="n" s="0">
        <x:v>30.00388</x:v>
      </x:c>
      <x:c t="n" s="0">
        <x:v>27.29922</x:v>
      </x:c>
      <x:c t="n" s="0">
        <x:v>28.00005</x:v>
      </x:c>
      <x:c t="n" s="0">
        <x:v>18.36877</x:v>
      </x:c>
      <x:c t="n" s="0">
        <x:v>8.750257</x:v>
      </x:c>
      <x:c t="n" s="0">
        <x:v>15.7296</x:v>
      </x:c>
      <x:c t="n" s="0">
        <x:v>7.824056</x:v>
      </x:c>
      <x:c t="n" s="0">
        <x:v>4.649693</x:v>
      </x:c>
      <x:c t="n" s="0">
        <x:v>10.30591</x:v>
      </x:c>
      <x:c t="n" s="0">
        <x:v>2.145907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43943.074525463</x:v>
      </x:c>
      <x:c t="n" s="7">
        <x:v>43943.074525463</x:v>
      </x:c>
      <x:c t="n" s="0">
        <x:v>47.40765</x:v>
      </x:c>
      <x:c t="n" s="0">
        <x:v>54.20069</x:v>
      </x:c>
      <x:c t="n" s="0">
        <x:v>64.37946</x:v>
      </x:c>
      <x:c t="n" s="0">
        <x:v>69.65408</x:v>
      </x:c>
      <x:c t="n" s="0">
        <x:v>-30.06697</x:v>
      </x:c>
      <x:c t="n" s="0">
        <x:v>-22.9718</x:v>
      </x:c>
      <x:c t="n" s="0">
        <x:v>-14.23603</x:v>
      </x:c>
      <x:c t="n" s="0">
        <x:v>-1.585363</x:v>
      </x:c>
      <x:c t="n" s="0">
        <x:v>-1.481945</x:v>
      </x:c>
      <x:c t="n" s="0">
        <x:v>0.2054264</x:v>
      </x:c>
      <x:c t="n" s="0">
        <x:v>10.41168</x:v>
      </x:c>
      <x:c t="n" s="0">
        <x:v>14.58358</x:v>
      </x:c>
      <x:c t="n" s="0">
        <x:v>13.16967</x:v>
      </x:c>
      <x:c t="n" s="0">
        <x:v>21.63783</x:v>
      </x:c>
      <x:c t="n" s="0">
        <x:v>18.7209</x:v>
      </x:c>
      <x:c t="n" s="0">
        <x:v>20.20427</x:v>
      </x:c>
      <x:c t="n" s="0">
        <x:v>22.66633</x:v>
      </x:c>
      <x:c t="n" s="0">
        <x:v>27.41943</x:v>
      </x:c>
      <x:c t="n" s="0">
        <x:v>28.95427</x:v>
      </x:c>
      <x:c t="n" s="0">
        <x:v>30.05285</x:v>
      </x:c>
      <x:c t="n" s="0">
        <x:v>33.43583</x:v>
      </x:c>
      <x:c t="n" s="0">
        <x:v>31.1019</x:v>
      </x:c>
      <x:c t="n" s="0">
        <x:v>29.18654</x:v>
      </x:c>
      <x:c t="n" s="0">
        <x:v>32.16621</x:v>
      </x:c>
      <x:c t="n" s="0">
        <x:v>34.15556</x:v>
      </x:c>
      <x:c t="n" s="0">
        <x:v>38.79844</x:v>
      </x:c>
      <x:c t="n" s="0">
        <x:v>40.59082</x:v>
      </x:c>
      <x:c t="n" s="0">
        <x:v>37.47551</x:v>
      </x:c>
      <x:c t="n" s="0">
        <x:v>35.70659</x:v>
      </x:c>
      <x:c t="n" s="0">
        <x:v>34.04471</x:v>
      </x:c>
      <x:c t="n" s="0">
        <x:v>29.8795</x:v>
      </x:c>
      <x:c t="n" s="0">
        <x:v>28.01119</x:v>
      </x:c>
      <x:c t="n" s="0">
        <x:v>28.18586</x:v>
      </x:c>
      <x:c t="n" s="0">
        <x:v>18.55641</x:v>
      </x:c>
      <x:c t="n" s="0">
        <x:v>10.62193</x:v>
      </x:c>
      <x:c t="n" s="0">
        <x:v>16.18749</x:v>
      </x:c>
      <x:c t="n" s="0">
        <x:v>8.537174</x:v>
      </x:c>
      <x:c t="n" s="0">
        <x:v>5.087078</x:v>
      </x:c>
      <x:c t="n" s="0">
        <x:v>8.757706</x:v>
      </x:c>
      <x:c t="n" s="0">
        <x:v>2.161895</x:v>
      </x:c>
      <x:c t="n" s="0">
        <x:v>-30.06697</x:v>
      </x:c>
      <x:c t="n" s="0">
        <x:v>-21.97321</x:v>
      </x:c>
      <x:c t="n" s="0">
        <x:v>-15.30351</x:v>
      </x:c>
      <x:c t="n" s="0">
        <x:v>-2.167583</x:v>
      </x:c>
      <x:c t="n" s="0">
        <x:v>-1.379879</x:v>
      </x:c>
      <x:c t="n" s="0">
        <x:v>-4.42726</x:v>
      </x:c>
      <x:c t="n" s="0">
        <x:v>14.12247</x:v>
      </x:c>
      <x:c t="n" s="0">
        <x:v>15.89897</x:v>
      </x:c>
      <x:c t="n" s="0">
        <x:v>10.41725</x:v>
      </x:c>
      <x:c t="n" s="0">
        <x:v>17.43644</x:v>
      </x:c>
      <x:c t="n" s="0">
        <x:v>18.56268</x:v>
      </x:c>
      <x:c t="n" s="0">
        <x:v>20.92791</x:v>
      </x:c>
      <x:c t="n" s="0">
        <x:v>19.20931</x:v>
      </x:c>
      <x:c t="n" s="0">
        <x:v>24.55819</x:v>
      </x:c>
      <x:c t="n" s="0">
        <x:v>28.09098</x:v>
      </x:c>
      <x:c t="n" s="0">
        <x:v>26.08982</x:v>
      </x:c>
      <x:c t="n" s="0">
        <x:v>28.02144</x:v>
      </x:c>
      <x:c t="n" s="0">
        <x:v>31.51996</x:v>
      </x:c>
      <x:c t="n" s="0">
        <x:v>27.53042</x:v>
      </x:c>
      <x:c t="n" s="0">
        <x:v>29.74565</x:v>
      </x:c>
      <x:c t="n" s="0">
        <x:v>36.25786</x:v>
      </x:c>
      <x:c t="n" s="0">
        <x:v>38.58723</x:v>
      </x:c>
      <x:c t="n" s="0">
        <x:v>40.87547</x:v>
      </x:c>
      <x:c t="n" s="0">
        <x:v>37.6817</x:v>
      </x:c>
      <x:c t="n" s="0">
        <x:v>36.56038</x:v>
      </x:c>
      <x:c t="n" s="0">
        <x:v>34.82436</x:v>
      </x:c>
      <x:c t="n" s="0">
        <x:v>28.74866</x:v>
      </x:c>
      <x:c t="n" s="0">
        <x:v>29.17654</x:v>
      </x:c>
      <x:c t="n" s="0">
        <x:v>24.18377</x:v>
      </x:c>
      <x:c t="n" s="0">
        <x:v>18.59979</x:v>
      </x:c>
      <x:c t="n" s="0">
        <x:v>10.0115</x:v>
      </x:c>
      <x:c t="n" s="0">
        <x:v>15.15627</x:v>
      </x:c>
      <x:c t="n" s="0">
        <x:v>6.574547</x:v>
      </x:c>
      <x:c t="n" s="0">
        <x:v>4.928461</x:v>
      </x:c>
      <x:c t="n" s="0">
        <x:v>7.786012</x:v>
      </x:c>
      <x:c t="n" s="0">
        <x:v>2.74396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43943.074537037</x:v>
      </x:c>
      <x:c t="n" s="7">
        <x:v>43943.074537037</x:v>
      </x:c>
      <x:c t="n" s="0">
        <x:v>47.7165</x:v>
      </x:c>
      <x:c t="n" s="0">
        <x:v>54.20069</x:v>
      </x:c>
      <x:c t="n" s="0">
        <x:v>61.99545</x:v>
      </x:c>
      <x:c t="n" s="0">
        <x:v>68.46221</x:v>
      </x:c>
      <x:c t="n" s="0">
        <x:v>-30.06697</x:v>
      </x:c>
      <x:c t="n" s="0">
        <x:v>-22.73811</x:v>
      </x:c>
      <x:c t="n" s="0">
        <x:v>-14.52618</x:v>
      </x:c>
      <x:c t="n" s="0">
        <x:v>-1.736535</x:v>
      </x:c>
      <x:c t="n" s="0">
        <x:v>-1.466898</x:v>
      </x:c>
      <x:c t="n" s="0">
        <x:v>-0.2316435</x:v>
      </x:c>
      <x:c t="n" s="0">
        <x:v>11.1929</x:v>
      </x:c>
      <x:c t="n" s="0">
        <x:v>14.80225</x:v>
      </x:c>
      <x:c t="n" s="0">
        <x:v>12.57511</x:v>
      </x:c>
      <x:c t="n" s="0">
        <x:v>21.22588</x:v>
      </x:c>
      <x:c t="n" s="0">
        <x:v>18.69816</x:v>
      </x:c>
      <x:c t="n" s="0">
        <x:v>20.31772</x:v>
      </x:c>
      <x:c t="n" s="0">
        <x:v>22.10138</x:v>
      </x:c>
      <x:c t="n" s="0">
        <x:v>26.76718</x:v>
      </x:c>
      <x:c t="n" s="0">
        <x:v>28.76267</x:v>
      </x:c>
      <x:c t="n" s="0">
        <x:v>29.5662</x:v>
      </x:c>
      <x:c t="n" s="0">
        <x:v>33.24849</x:v>
      </x:c>
      <x:c t="n" s="0">
        <x:v>31.1346</x:v>
      </x:c>
      <x:c t="n" s="0">
        <x:v>29.09095</x:v>
      </x:c>
      <x:c t="n" s="0">
        <x:v>32.17311</x:v>
      </x:c>
      <x:c t="n" s="0">
        <x:v>35.36425</x:v>
      </x:c>
      <x:c t="n" s="0">
        <x:v>38.66695</x:v>
      </x:c>
      <x:c t="n" s="0">
        <x:v>40.47432</x:v>
      </x:c>
      <x:c t="n" s="0">
        <x:v>38.02497</x:v>
      </x:c>
      <x:c t="n" s="0">
        <x:v>35.54172</x:v>
      </x:c>
      <x:c t="n" s="0">
        <x:v>34.05511</x:v>
      </x:c>
      <x:c t="n" s="0">
        <x:v>29.90956</x:v>
      </x:c>
      <x:c t="n" s="0">
        <x:v>27.71568</x:v>
      </x:c>
      <x:c t="n" s="0">
        <x:v>28.10017</x:v>
      </x:c>
      <x:c t="n" s="0">
        <x:v>18.35146</x:v>
      </x:c>
      <x:c t="n" s="0">
        <x:v>10.67142</x:v>
      </x:c>
      <x:c t="n" s="0">
        <x:v>16.20723</x:v>
      </x:c>
      <x:c t="n" s="0">
        <x:v>8.373147</x:v>
      </x:c>
      <x:c t="n" s="0">
        <x:v>5.004491</x:v>
      </x:c>
      <x:c t="n" s="0">
        <x:v>8.664536</x:v>
      </x:c>
      <x:c t="n" s="0">
        <x:v>2.279622</x:v>
      </x:c>
      <x:c t="n" s="0">
        <x:v>-30.06697</x:v>
      </x:c>
      <x:c t="n" s="0">
        <x:v>-21.57478</x:v>
      </x:c>
      <x:c t="n" s="0">
        <x:v>-16.77467</x:v>
      </x:c>
      <x:c t="n" s="0">
        <x:v>-2.745049</x:v>
      </x:c>
      <x:c t="n" s="0">
        <x:v>-1.379879</x:v>
      </x:c>
      <x:c t="n" s="0">
        <x:v>-4.42726</x:v>
      </x:c>
      <x:c t="n" s="0">
        <x:v>14.12247</x:v>
      </x:c>
      <x:c t="n" s="0">
        <x:v>15.89897</x:v>
      </x:c>
      <x:c t="n" s="0">
        <x:v>4.086885</x:v>
      </x:c>
      <x:c t="n" s="0">
        <x:v>17.43644</x:v>
      </x:c>
      <x:c t="n" s="0">
        <x:v>18.56268</x:v>
      </x:c>
      <x:c t="n" s="0">
        <x:v>20.92791</x:v>
      </x:c>
      <x:c t="n" s="0">
        <x:v>14.82502</x:v>
      </x:c>
      <x:c t="n" s="0">
        <x:v>13.92129</x:v>
      </x:c>
      <x:c t="n" s="0">
        <x:v>26.33882</x:v>
      </x:c>
      <x:c t="n" s="0">
        <x:v>26.28117</x:v>
      </x:c>
      <x:c t="n" s="0">
        <x:v>33.28139</x:v>
      </x:c>
      <x:c t="n" s="0">
        <x:v>28.50079</x:v>
      </x:c>
      <x:c t="n" s="0">
        <x:v>27.44767</x:v>
      </x:c>
      <x:c t="n" s="0">
        <x:v>32.23513</x:v>
      </x:c>
      <x:c t="n" s="0">
        <x:v>38.04811</x:v>
      </x:c>
      <x:c t="n" s="0">
        <x:v>37.25195</x:v>
      </x:c>
      <x:c t="n" s="0">
        <x:v>40.08876</x:v>
      </x:c>
      <x:c t="n" s="0">
        <x:v>40.17966</x:v>
      </x:c>
      <x:c t="n" s="0">
        <x:v>37.44127</x:v>
      </x:c>
      <x:c t="n" s="0">
        <x:v>34.91539</x:v>
      </x:c>
      <x:c t="n" s="0">
        <x:v>28.86965</x:v>
      </x:c>
      <x:c t="n" s="0">
        <x:v>24.12434</x:v>
      </x:c>
      <x:c t="n" s="0">
        <x:v>27.45411</x:v>
      </x:c>
      <x:c t="n" s="0">
        <x:v>15.23232</x:v>
      </x:c>
      <x:c t="n" s="0">
        <x:v>10.62884</x:v>
      </x:c>
      <x:c t="n" s="0">
        <x:v>15.99162</x:v>
      </x:c>
      <x:c t="n" s="0">
        <x:v>6.942335</x:v>
      </x:c>
      <x:c t="n" s="0">
        <x:v>5.295959</x:v>
      </x:c>
      <x:c t="n" s="0">
        <x:v>7.946101</x:v>
      </x:c>
      <x:c t="n" s="0">
        <x:v>2.216528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43943.074537037</x:v>
      </x:c>
      <x:c t="n" s="7">
        <x:v>43943.074537037</x:v>
      </x:c>
      <x:c t="n" s="0">
        <x:v>47.69579</x:v>
      </x:c>
      <x:c t="n" s="0">
        <x:v>54.20069</x:v>
      </x:c>
      <x:c t="n" s="0">
        <x:v>64.03632</x:v>
      </x:c>
      <x:c t="n" s="0">
        <x:v>70.06801</x:v>
      </x:c>
      <x:c t="n" s="0">
        <x:v>-30.06697</x:v>
      </x:c>
      <x:c t="n" s="0">
        <x:v>-22.54788</x:v>
      </x:c>
      <x:c t="n" s="0">
        <x:v>-14.7903</x:v>
      </x:c>
      <x:c t="n" s="0">
        <x:v>-1.869942</x:v>
      </x:c>
      <x:c t="n" s="0">
        <x:v>-1.662927</x:v>
      </x:c>
      <x:c t="n" s="0">
        <x:v>-0.6432431</x:v>
      </x:c>
      <x:c t="n" s="0">
        <x:v>11.32303</x:v>
      </x:c>
      <x:c t="n" s="0">
        <x:v>14.90101</x:v>
      </x:c>
      <x:c t="n" s="0">
        <x:v>11.9937</x:v>
      </x:c>
      <x:c t="n" s="0">
        <x:v>20.85219</x:v>
      </x:c>
      <x:c t="n" s="0">
        <x:v>19.50519</x:v>
      </x:c>
      <x:c t="n" s="0">
        <x:v>20.33457</x:v>
      </x:c>
      <x:c t="n" s="0">
        <x:v>21.55288</x:v>
      </x:c>
      <x:c t="n" s="0">
        <x:v>26.1586</x:v>
      </x:c>
      <x:c t="n" s="0">
        <x:v>28.36573</x:v>
      </x:c>
      <x:c t="n" s="0">
        <x:v>29.36641</x:v>
      </x:c>
      <x:c t="n" s="0">
        <x:v>32.94307</x:v>
      </x:c>
      <x:c t="n" s="0">
        <x:v>30.91417</x:v>
      </x:c>
      <x:c t="n" s="0">
        <x:v>28.93747</x:v>
      </x:c>
      <x:c t="n" s="0">
        <x:v>31.70473</x:v>
      </x:c>
      <x:c t="n" s="0">
        <x:v>35.04616</x:v>
      </x:c>
      <x:c t="n" s="0">
        <x:v>38.49986</x:v>
      </x:c>
      <x:c t="n" s="0">
        <x:v>40.35511</x:v>
      </x:c>
      <x:c t="n" s="0">
        <x:v>38.16116</x:v>
      </x:c>
      <x:c t="n" s="0">
        <x:v>35.77115</x:v>
      </x:c>
      <x:c t="n" s="0">
        <x:v>34.1054</x:v>
      </x:c>
      <x:c t="n" s="0">
        <x:v>29.88315</x:v>
      </x:c>
      <x:c t="n" s="0">
        <x:v>27.44921</x:v>
      </x:c>
      <x:c t="n" s="0">
        <x:v>27.99157</x:v>
      </x:c>
      <x:c t="n" s="0">
        <x:v>18.16154</x:v>
      </x:c>
      <x:c t="n" s="0">
        <x:v>10.54449</x:v>
      </x:c>
      <x:c t="n" s="0">
        <x:v>16.07262</x:v>
      </x:c>
      <x:c t="n" s="0">
        <x:v>8.259399</x:v>
      </x:c>
      <x:c t="n" s="0">
        <x:v>5.109567</x:v>
      </x:c>
      <x:c t="n" s="0">
        <x:v>8.452491</x:v>
      </x:c>
      <x:c t="n" s="0">
        <x:v>2.251791</x:v>
      </x:c>
      <x:c t="n" s="0">
        <x:v>-30.06697</x:v>
      </x:c>
      <x:c t="n" s="0">
        <x:v>-21.57478</x:v>
      </x:c>
      <x:c t="n" s="0">
        <x:v>-16.77467</x:v>
      </x:c>
      <x:c t="n" s="0">
        <x:v>-2.745049</x:v>
      </x:c>
      <x:c t="n" s="0">
        <x:v>-4.316425</x:v>
      </x:c>
      <x:c t="n" s="0">
        <x:v>-4.42726</x:v>
      </x:c>
      <x:c t="n" s="0">
        <x:v>10.16893</x:v>
      </x:c>
      <x:c t="n" s="0">
        <x:v>15.15925</x:v>
      </x:c>
      <x:c t="n" s="0">
        <x:v>9.255892</x:v>
      </x:c>
      <x:c t="n" s="0">
        <x:v>17.84142</x:v>
      </x:c>
      <x:c t="n" s="0">
        <x:v>23.73807</x:v>
      </x:c>
      <x:c t="n" s="0">
        <x:v>19.65197</x:v>
      </x:c>
      <x:c t="n" s="0">
        <x:v>14.22578</x:v>
      </x:c>
      <x:c t="n" s="0">
        <x:v>18.2305</x:v>
      </x:c>
      <x:c t="n" s="0">
        <x:v>24.80102</x:v>
      </x:c>
      <x:c t="n" s="0">
        <x:v>26.02032</x:v>
      </x:c>
      <x:c t="n" s="0">
        <x:v>26.3327</x:v>
      </x:c>
      <x:c t="n" s="0">
        <x:v>29.24643</x:v>
      </x:c>
      <x:c t="n" s="0">
        <x:v>29.08096</x:v>
      </x:c>
      <x:c t="n" s="0">
        <x:v>31.05467</x:v>
      </x:c>
      <x:c t="n" s="0">
        <x:v>32.55078</x:v>
      </x:c>
      <x:c t="n" s="0">
        <x:v>35.3712</x:v>
      </x:c>
      <x:c t="n" s="0">
        <x:v>38.56758</x:v>
      </x:c>
      <x:c t="n" s="0">
        <x:v>36.51513</x:v>
      </x:c>
      <x:c t="n" s="0">
        <x:v>35.32421</x:v>
      </x:c>
      <x:c t="n" s="0">
        <x:v>33.26222</x:v>
      </x:c>
      <x:c t="n" s="0">
        <x:v>30.25007</x:v>
      </x:c>
      <x:c t="n" s="0">
        <x:v>25.23403</x:v>
      </x:c>
      <x:c t="n" s="0">
        <x:v>27.11706</x:v>
      </x:c>
      <x:c t="n" s="0">
        <x:v>17.20501</x:v>
      </x:c>
      <x:c t="n" s="0">
        <x:v>9.775653</x:v>
      </x:c>
      <x:c t="n" s="0">
        <x:v>15.43906</x:v>
      </x:c>
      <x:c t="n" s="0">
        <x:v>8.043355</x:v>
      </x:c>
      <x:c t="n" s="0">
        <x:v>6.410224</x:v>
      </x:c>
      <x:c t="n" s="0">
        <x:v>8.616685</x:v>
      </x:c>
      <x:c t="n" s="0">
        <x:v>2.057315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43943.074537037</x:v>
      </x:c>
      <x:c t="n" s="7">
        <x:v>43943.074537037</x:v>
      </x:c>
      <x:c t="n" s="0">
        <x:v>47.99627</x:v>
      </x:c>
      <x:c t="n" s="0">
        <x:v>54.20069</x:v>
      </x:c>
      <x:c t="n" s="0">
        <x:v>57.63313</x:v>
      </x:c>
      <x:c t="n" s="0">
        <x:v>65.88657</x:v>
      </x:c>
      <x:c t="n" s="0">
        <x:v>-30.06697</x:v>
      </x:c>
      <x:c t="n" s="0">
        <x:v>-22.39182</x:v>
      </x:c>
      <x:c t="n" s="0">
        <x:v>-15.02931</x:v>
      </x:c>
      <x:c t="n" s="0">
        <x:v>-1.987211</x:v>
      </x:c>
      <x:c t="n" s="0">
        <x:v>-1.962895</x:v>
      </x:c>
      <x:c t="n" s="0">
        <x:v>-1.028554</x:v>
      </x:c>
      <x:c t="n" s="0">
        <x:v>11.1725</x:v>
      </x:c>
      <x:c t="n" s="0">
        <x:v>14.93968</x:v>
      </x:c>
      <x:c t="n" s="0">
        <x:v>12.2825</x:v>
      </x:c>
      <x:c t="n" s="0">
        <x:v>20.54124</x:v>
      </x:c>
      <x:c t="n" s="0">
        <x:v>20.44255</x:v>
      </x:c>
      <x:c t="n" s="0">
        <x:v>20.12645</x:v>
      </x:c>
      <x:c t="n" s="0">
        <x:v>20.96986</x:v>
      </x:c>
      <x:c t="n" s="0">
        <x:v>25.60175</x:v>
      </x:c>
      <x:c t="n" s="0">
        <x:v>27.94677</x:v>
      </x:c>
      <x:c t="n" s="0">
        <x:v>28.70074</x:v>
      </x:c>
      <x:c t="n" s="0">
        <x:v>32.34766</x:v>
      </x:c>
      <x:c t="n" s="0">
        <x:v>30.6129</x:v>
      </x:c>
      <x:c t="n" s="0">
        <x:v>29.08035</x:v>
      </x:c>
      <x:c t="n" s="0">
        <x:v>32.24289</x:v>
      </x:c>
      <x:c t="n" s="0">
        <x:v>35.32917</x:v>
      </x:c>
      <x:c t="n" s="0">
        <x:v>38.97639</x:v>
      </x:c>
      <x:c t="n" s="0">
        <x:v>40.13899</x:v>
      </x:c>
      <x:c t="n" s="0">
        <x:v>37.77134</x:v>
      </x:c>
      <x:c t="n" s="0">
        <x:v>35.97769</x:v>
      </x:c>
      <x:c t="n" s="0">
        <x:v>33.80774</x:v>
      </x:c>
      <x:c t="n" s="0">
        <x:v>29.77339</x:v>
      </x:c>
      <x:c t="n" s="0">
        <x:v>27.30009</x:v>
      </x:c>
      <x:c t="n" s="0">
        <x:v>27.96409</x:v>
      </x:c>
      <x:c t="n" s="0">
        <x:v>18.21386</x:v>
      </x:c>
      <x:c t="n" s="0">
        <x:v>10.55725</x:v>
      </x:c>
      <x:c t="n" s="0">
        <x:v>15.99503</x:v>
      </x:c>
      <x:c t="n" s="0">
        <x:v>8.349956</x:v>
      </x:c>
      <x:c t="n" s="0">
        <x:v>5.175298</x:v>
      </x:c>
      <x:c t="n" s="0">
        <x:v>8.614298</x:v>
      </x:c>
      <x:c t="n" s="0">
        <x:v>2.279383</x:v>
      </x:c>
      <x:c t="n" s="0">
        <x:v>-30.06697</x:v>
      </x:c>
      <x:c t="n" s="0">
        <x:v>-21.57478</x:v>
      </x:c>
      <x:c t="n" s="0">
        <x:v>-16.77467</x:v>
      </x:c>
      <x:c t="n" s="0">
        <x:v>-2.745049</x:v>
      </x:c>
      <x:c t="n" s="0">
        <x:v>-4.316425</x:v>
      </x:c>
      <x:c t="n" s="0">
        <x:v>-4.42726</x:v>
      </x:c>
      <x:c t="n" s="0">
        <x:v>10.16893</x:v>
      </x:c>
      <x:c t="n" s="0">
        <x:v>15.15925</x:v>
      </x:c>
      <x:c t="n" s="0">
        <x:v>14.152</x:v>
      </x:c>
      <x:c t="n" s="0">
        <x:v>18.06743</x:v>
      </x:c>
      <x:c t="n" s="0">
        <x:v>23.73807</x:v>
      </x:c>
      <x:c t="n" s="0">
        <x:v>18.65616</x:v>
      </x:c>
      <x:c t="n" s="0">
        <x:v>12.99609</x:v>
      </x:c>
      <x:c t="n" s="0">
        <x:v>19.2659</x:v>
      </x:c>
      <x:c t="n" s="0">
        <x:v>23.56638</x:v>
      </x:c>
      <x:c t="n" s="0">
        <x:v>16.11291</x:v>
      </x:c>
      <x:c t="n" s="0">
        <x:v>21.77158</x:v>
      </x:c>
      <x:c t="n" s="0">
        <x:v>30.90255</x:v>
      </x:c>
      <x:c t="n" s="0">
        <x:v>31.44524</x:v>
      </x:c>
      <x:c t="n" s="0">
        <x:v>33.80888</x:v>
      </x:c>
      <x:c t="n" s="0">
        <x:v>37.37012</x:v>
      </x:c>
      <x:c t="n" s="0">
        <x:v>42.80527</x:v>
      </x:c>
      <x:c t="n" s="0">
        <x:v>41.12243</x:v>
      </x:c>
      <x:c t="n" s="0">
        <x:v>34.84125</x:v>
      </x:c>
      <x:c t="n" s="0">
        <x:v>35.62491</x:v>
      </x:c>
      <x:c t="n" s="0">
        <x:v>32.90096</x:v>
      </x:c>
      <x:c t="n" s="0">
        <x:v>29.28887</x:v>
      </x:c>
      <x:c t="n" s="0">
        <x:v>29.53654</x:v>
      </x:c>
      <x:c t="n" s="0">
        <x:v>29.67802</x:v>
      </x:c>
      <x:c t="n" s="0">
        <x:v>17.88386</x:v>
      </x:c>
      <x:c t="n" s="0">
        <x:v>12.00195</x:v>
      </x:c>
      <x:c t="n" s="0">
        <x:v>16.03008</x:v>
      </x:c>
      <x:c t="n" s="0">
        <x:v>9.254557</x:v>
      </x:c>
      <x:c t="n" s="0">
        <x:v>3.31933</x:v>
      </x:c>
      <x:c t="n" s="0">
        <x:v>9.026562</x:v>
      </x:c>
      <x:c t="n" s="0">
        <x:v>2.390895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43943.074537037</x:v>
      </x:c>
      <x:c t="n" s="7">
        <x:v>43943.074537037</x:v>
      </x:c>
      <x:c t="n" s="0">
        <x:v>47.58664</x:v>
      </x:c>
      <x:c t="n" s="0">
        <x:v>54.20069</x:v>
      </x:c>
      <x:c t="n" s="0">
        <x:v>62.92365</x:v>
      </x:c>
      <x:c t="n" s="0">
        <x:v>68.2274</x:v>
      </x:c>
      <x:c t="n" s="0">
        <x:v>-30.06697</x:v>
      </x:c>
      <x:c t="n" s="0">
        <x:v>-22.26274</x:v>
      </x:c>
      <x:c t="n" s="0">
        <x:v>-15.2444</x:v>
      </x:c>
      <x:c t="n" s="0">
        <x:v>-2.089929</x:v>
      </x:c>
      <x:c t="n" s="0">
        <x:v>-2.236574</x:v>
      </x:c>
      <x:c t="n" s="0">
        <x:v>-1.019945</x:v>
      </x:c>
      <x:c t="n" s="0">
        <x:v>11.03969</x:v>
      </x:c>
      <x:c t="n" s="0">
        <x:v>14.92904</x:v>
      </x:c>
      <x:c t="n" s="0">
        <x:v>12.61083</x:v>
      </x:c>
      <x:c t="n" s="0">
        <x:v>20.25682</x:v>
      </x:c>
      <x:c t="n" s="0">
        <x:v>21.10877</x:v>
      </x:c>
      <x:c t="n" s="0">
        <x:v>19.94045</x:v>
      </x:c>
      <x:c t="n" s="0">
        <x:v>20.40134</x:v>
      </x:c>
      <x:c t="n" s="0">
        <x:v>25.20408</x:v>
      </x:c>
      <x:c t="n" s="0">
        <x:v>27.57824</x:v>
      </x:c>
      <x:c t="n" s="0">
        <x:v>28.10106</x:v>
      </x:c>
      <x:c t="n" s="0">
        <x:v>31.68071</x:v>
      </x:c>
      <x:c t="n" s="0">
        <x:v>31.04767</x:v>
      </x:c>
      <x:c t="n" s="0">
        <x:v>29.64203</x:v>
      </x:c>
      <x:c t="n" s="0">
        <x:v>32.21057</x:v>
      </x:c>
      <x:c t="n" s="0">
        <x:v>35.23139</x:v>
      </x:c>
      <x:c t="n" s="0">
        <x:v>39.54192</x:v>
      </x:c>
      <x:c t="n" s="0">
        <x:v>40.47906</x:v>
      </x:c>
      <x:c t="n" s="0">
        <x:v>38.0451</x:v>
      </x:c>
      <x:c t="n" s="0">
        <x:v>36.44115</x:v>
      </x:c>
      <x:c t="n" s="0">
        <x:v>33.7291</x:v>
      </x:c>
      <x:c t="n" s="0">
        <x:v>29.75349</x:v>
      </x:c>
      <x:c t="n" s="0">
        <x:v>27.75206</x:v>
      </x:c>
      <x:c t="n" s="0">
        <x:v>28.34315</x:v>
      </x:c>
      <x:c t="n" s="0">
        <x:v>18.66289</x:v>
      </x:c>
      <x:c t="n" s="0">
        <x:v>10.79744</x:v>
      </x:c>
      <x:c t="n" s="0">
        <x:v>16.15753</x:v>
      </x:c>
      <x:c t="n" s="0">
        <x:v>8.338345</x:v>
      </x:c>
      <x:c t="n" s="0">
        <x:v>5.178405</x:v>
      </x:c>
      <x:c t="n" s="0">
        <x:v>8.597139</x:v>
      </x:c>
      <x:c t="n" s="0">
        <x:v>2.179173</x:v>
      </x:c>
      <x:c t="n" s="0">
        <x:v>-30.06697</x:v>
      </x:c>
      <x:c t="n" s="0">
        <x:v>-21.57478</x:v>
      </x:c>
      <x:c t="n" s="0">
        <x:v>-16.77467</x:v>
      </x:c>
      <x:c t="n" s="0">
        <x:v>-2.745049</x:v>
      </x:c>
      <x:c t="n" s="0">
        <x:v>-4.316425</x:v>
      </x:c>
      <x:c t="n" s="0">
        <x:v>1.449985</x:v>
      </x:c>
      <x:c t="n" s="0">
        <x:v>10.16893</x:v>
      </x:c>
      <x:c t="n" s="0">
        <x:v>14.43358</x:v>
      </x:c>
      <x:c t="n" s="0">
        <x:v>14.152</x:v>
      </x:c>
      <x:c t="n" s="0">
        <x:v>18.06743</x:v>
      </x:c>
      <x:c t="n" s="0">
        <x:v>23.73807</x:v>
      </x:c>
      <x:c t="n" s="0">
        <x:v>18.65616</x:v>
      </x:c>
      <x:c t="n" s="0">
        <x:v>16.27539</x:v>
      </x:c>
      <x:c t="n" s="0">
        <x:v>22.2524</x:v>
      </x:c>
      <x:c t="n" s="0">
        <x:v>25.33933</x:v>
      </x:c>
      <x:c t="n" s="0">
        <x:v>20.41708</x:v>
      </x:c>
      <x:c t="n" s="0">
        <x:v>27.01365</x:v>
      </x:c>
      <x:c t="n" s="0">
        <x:v>32.54382</x:v>
      </x:c>
      <x:c t="n" s="0">
        <x:v>31.65039</x:v>
      </x:c>
      <x:c t="n" s="0">
        <x:v>33.168</x:v>
      </x:c>
      <x:c t="n" s="0">
        <x:v>32.64911</x:v>
      </x:c>
      <x:c t="n" s="0">
        <x:v>40.58052</x:v>
      </x:c>
      <x:c t="n" s="0">
        <x:v>39.93573</x:v>
      </x:c>
      <x:c t="n" s="0">
        <x:v>39.95192</x:v>
      </x:c>
      <x:c t="n" s="0">
        <x:v>39.97029</x:v>
      </x:c>
      <x:c t="n" s="0">
        <x:v>31.91922</x:v>
      </x:c>
      <x:c t="n" s="0">
        <x:v>31.09692</x:v>
      </x:c>
      <x:c t="n" s="0">
        <x:v>28.06938</x:v>
      </x:c>
      <x:c t="n" s="0">
        <x:v>28.80684</x:v>
      </x:c>
      <x:c t="n" s="0">
        <x:v>21.50144</x:v>
      </x:c>
      <x:c t="n" s="0">
        <x:v>10.41348</x:v>
      </x:c>
      <x:c t="n" s="0">
        <x:v>16.97495</x:v>
      </x:c>
      <x:c t="n" s="0">
        <x:v>7.434022</x:v>
      </x:c>
      <x:c t="n" s="0">
        <x:v>6.874589</x:v>
      </x:c>
      <x:c t="n" s="0">
        <x:v>7.892624</x:v>
      </x:c>
      <x:c t="n" s="0">
        <x:v>1.331501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43943.074537037</x:v>
      </x:c>
      <x:c t="n" s="7">
        <x:v>43943.074537037</x:v>
      </x:c>
      <x:c t="n" s="0">
        <x:v>47.57515</x:v>
      </x:c>
      <x:c t="n" s="0">
        <x:v>54.20069</x:v>
      </x:c>
      <x:c t="n" s="0">
        <x:v>61.81744</x:v>
      </x:c>
      <x:c t="n" s="0">
        <x:v>68.3464</x:v>
      </x:c>
      <x:c t="n" s="0">
        <x:v>-30.06697</x:v>
      </x:c>
      <x:c t="n" s="0">
        <x:v>-22.15563</x:v>
      </x:c>
      <x:c t="n" s="0">
        <x:v>-15.43693</x:v>
      </x:c>
      <x:c t="n" s="0">
        <x:v>-2.179621</x:v>
      </x:c>
      <x:c t="n" s="0">
        <x:v>-2.484785</x:v>
      </x:c>
      <x:c t="n" s="0">
        <x:v>-0.1331683</x:v>
      </x:c>
      <x:c t="n" s="0">
        <x:v>10.92296</x:v>
      </x:c>
      <x:c t="n" s="0">
        <x:v>14.79698</x:v>
      </x:c>
      <x:c t="n" s="0">
        <x:v>12.87283</x:v>
      </x:c>
      <x:c t="n" s="0">
        <x:v>19.99712</x:v>
      </x:c>
      <x:c t="n" s="0">
        <x:v>21.51198</x:v>
      </x:c>
      <x:c t="n" s="0">
        <x:v>19.61616</x:v>
      </x:c>
      <x:c t="n" s="0">
        <x:v>20.66904</x:v>
      </x:c>
      <x:c t="n" s="0">
        <x:v>24.87958</x:v>
      </x:c>
      <x:c t="n" s="0">
        <x:v>27.39521</x:v>
      </x:c>
      <x:c t="n" s="0">
        <x:v>27.62728</x:v>
      </x:c>
      <x:c t="n" s="0">
        <x:v>31.8067</x:v>
      </x:c>
      <x:c t="n" s="0">
        <x:v>30.98255</x:v>
      </x:c>
      <x:c t="n" s="0">
        <x:v>29.60367</x:v>
      </x:c>
      <x:c t="n" s="0">
        <x:v>32.21367</x:v>
      </x:c>
      <x:c t="n" s="0">
        <x:v>34.70784</x:v>
      </x:c>
      <x:c t="n" s="0">
        <x:v>39.31834</x:v>
      </x:c>
      <x:c t="n" s="0">
        <x:v>40.34417</x:v>
      </x:c>
      <x:c t="n" s="0">
        <x:v>37.86183</x:v>
      </x:c>
      <x:c t="n" s="0">
        <x:v>36.63194</x:v>
      </x:c>
      <x:c t="n" s="0">
        <x:v>34.08419</x:v>
      </x:c>
      <x:c t="n" s="0">
        <x:v>29.99945</x:v>
      </x:c>
      <x:c t="n" s="0">
        <x:v>27.64668</x:v>
      </x:c>
      <x:c t="n" s="0">
        <x:v>28.44354</x:v>
      </x:c>
      <x:c t="n" s="0">
        <x:v>18.64178</x:v>
      </x:c>
      <x:c t="n" s="0">
        <x:v>10.61286</x:v>
      </x:c>
      <x:c t="n" s="0">
        <x:v>16.08421</x:v>
      </x:c>
      <x:c t="n" s="0">
        <x:v>8.217257</x:v>
      </x:c>
      <x:c t="n" s="0">
        <x:v>5.627007</x:v>
      </x:c>
      <x:c t="n" s="0">
        <x:v>8.62166</x:v>
      </x:c>
      <x:c t="n" s="0">
        <x:v>2.039583</x:v>
      </x:c>
      <x:c t="n" s="0">
        <x:v>-30.06697</x:v>
      </x:c>
      <x:c t="n" s="0">
        <x:v>-21.57478</x:v>
      </x:c>
      <x:c t="n" s="0">
        <x:v>-17.28963</x:v>
      </x:c>
      <x:c t="n" s="0">
        <x:v>-3.085765</x:v>
      </x:c>
      <x:c t="n" s="0">
        <x:v>-4.316425</x:v>
      </x:c>
      <x:c t="n" s="0">
        <x:v>3.048562</x:v>
      </x:c>
      <x:c t="n" s="0">
        <x:v>10.16893</x:v>
      </x:c>
      <x:c t="n" s="0">
        <x:v>13.93179</x:v>
      </x:c>
      <x:c t="n" s="0">
        <x:v>14.10269</x:v>
      </x:c>
      <x:c t="n" s="0">
        <x:v>18.02229</x:v>
      </x:c>
      <x:c t="n" s="0">
        <x:v>21.94872</x:v>
      </x:c>
      <x:c t="n" s="0">
        <x:v>15.32066</x:v>
      </x:c>
      <x:c t="n" s="0">
        <x:v>23.00579</x:v>
      </x:c>
      <x:c t="n" s="0">
        <x:v>23.79933</x:v>
      </x:c>
      <x:c t="n" s="0">
        <x:v>25.69545</x:v>
      </x:c>
      <x:c t="n" s="0">
        <x:v>23.3738</x:v>
      </x:c>
      <x:c t="n" s="0">
        <x:v>31.22269</x:v>
      </x:c>
      <x:c t="n" s="0">
        <x:v>30.7049</x:v>
      </x:c>
      <x:c t="n" s="0">
        <x:v>31.79987</x:v>
      </x:c>
      <x:c t="n" s="0">
        <x:v>30.71744</x:v>
      </x:c>
      <x:c t="n" s="0">
        <x:v>28.50565</x:v>
      </x:c>
      <x:c t="n" s="0">
        <x:v>39.61397</x:v>
      </x:c>
      <x:c t="n" s="0">
        <x:v>40.45582</x:v>
      </x:c>
      <x:c t="n" s="0">
        <x:v>38.01837</x:v>
      </x:c>
      <x:c t="n" s="0">
        <x:v>36.89999</x:v>
      </x:c>
      <x:c t="n" s="0">
        <x:v>35.80801</x:v>
      </x:c>
      <x:c t="n" s="0">
        <x:v>30.53877</x:v>
      </x:c>
      <x:c t="n" s="0">
        <x:v>28.71029</x:v>
      </x:c>
      <x:c t="n" s="0">
        <x:v>29.56143</x:v>
      </x:c>
      <x:c t="n" s="0">
        <x:v>17.8503</x:v>
      </x:c>
      <x:c t="n" s="0">
        <x:v>9.629171</x:v>
      </x:c>
      <x:c t="n" s="0">
        <x:v>14.87245</x:v>
      </x:c>
      <x:c t="n" s="0">
        <x:v>8.804196</x:v>
      </x:c>
      <x:c t="n" s="0">
        <x:v>6.598374</x:v>
      </x:c>
      <x:c t="n" s="0">
        <x:v>8.868196</x:v>
      </x:c>
      <x:c t="n" s="0">
        <x:v>1.107982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43943.074537037</x:v>
      </x:c>
      <x:c t="n" s="7">
        <x:v>43943.074537037</x:v>
      </x:c>
      <x:c t="n" s="0">
        <x:v>47.47881</x:v>
      </x:c>
      <x:c t="n" s="0">
        <x:v>54.20069</x:v>
      </x:c>
      <x:c t="n" s="0">
        <x:v>71.48694</x:v>
      </x:c>
      <x:c t="n" s="0">
        <x:v>75.14411</x:v>
      </x:c>
      <x:c t="n" s="0">
        <x:v>-30.06697</x:v>
      </x:c>
      <x:c t="n" s="0">
        <x:v>-22.06611</x:v>
      </x:c>
      <x:c t="n" s="0">
        <x:v>-15.95322</x:v>
      </x:c>
      <x:c t="n" s="0">
        <x:v>-2.527458</x:v>
      </x:c>
      <x:c t="n" s="0">
        <x:v>-2.708607</x:v>
      </x:c>
      <x:c t="n" s="0">
        <x:v>0.502906</x:v>
      </x:c>
      <x:c t="n" s="0">
        <x:v>10.82072</x:v>
      </x:c>
      <x:c t="n" s="0">
        <x:v>14.68093</x:v>
      </x:c>
      <x:c t="n" s="0">
        <x:v>13.02837</x:v>
      </x:c>
      <x:c t="n" s="0">
        <x:v>19.75463</x:v>
      </x:c>
      <x:c t="n" s="0">
        <x:v>21.21146</x:v>
      </x:c>
      <x:c t="n" s="0">
        <x:v>19.15546</x:v>
      </x:c>
      <x:c t="n" s="0">
        <x:v>21.09886</x:v>
      </x:c>
      <x:c t="n" s="0">
        <x:v>25.10916</x:v>
      </x:c>
      <x:c t="n" s="0">
        <x:v>26.93239</x:v>
      </x:c>
      <x:c t="n" s="0">
        <x:v>27.4824</x:v>
      </x:c>
      <x:c t="n" s="0">
        <x:v>31.23683</x:v>
      </x:c>
      <x:c t="n" s="0">
        <x:v>31.03344</x:v>
      </x:c>
      <x:c t="n" s="0">
        <x:v>31.47476</x:v>
      </x:c>
      <x:c t="n" s="0">
        <x:v>32.15898</x:v>
      </x:c>
      <x:c t="n" s="0">
        <x:v>35.40883</x:v>
      </x:c>
      <x:c t="n" s="0">
        <x:v>39.88042</x:v>
      </x:c>
      <x:c t="n" s="0">
        <x:v>40.34914</x:v>
      </x:c>
      <x:c t="n" s="0">
        <x:v>38.00978</x:v>
      </x:c>
      <x:c t="n" s="0">
        <x:v>36.7387</x:v>
      </x:c>
      <x:c t="n" s="0">
        <x:v>34.34018</x:v>
      </x:c>
      <x:c t="n" s="0">
        <x:v>30.05682</x:v>
      </x:c>
      <x:c t="n" s="0">
        <x:v>27.90574</x:v>
      </x:c>
      <x:c t="n" s="0">
        <x:v>28.392</x:v>
      </x:c>
      <x:c t="n" s="0">
        <x:v>18.43443</x:v>
      </x:c>
      <x:c t="n" s="0">
        <x:v>10.5397</x:v>
      </x:c>
      <x:c t="n" s="0">
        <x:v>16.04826</x:v>
      </x:c>
      <x:c t="n" s="0">
        <x:v>8.42015</x:v>
      </x:c>
      <x:c t="n" s="0">
        <x:v>5.573465</x:v>
      </x:c>
      <x:c t="n" s="0">
        <x:v>8.53763</x:v>
      </x:c>
      <x:c t="n" s="0">
        <x:v>1.976203</x:v>
      </x:c>
      <x:c t="n" s="0">
        <x:v>-30.06697</x:v>
      </x:c>
      <x:c t="n" s="0">
        <x:v>-21.57478</x:v>
      </x:c>
      <x:c t="n" s="0">
        <x:v>-26.54283</x:v>
      </x:c>
      <x:c t="n" s="0">
        <x:v>-6.76409</x:v>
      </x:c>
      <x:c t="n" s="0">
        <x:v>-4.316425</x:v>
      </x:c>
      <x:c t="n" s="0">
        <x:v>3.048562</x:v>
      </x:c>
      <x:c t="n" s="0">
        <x:v>8.493237</x:v>
      </x:c>
      <x:c t="n" s="0">
        <x:v>13.93179</x:v>
      </x:c>
      <x:c t="n" s="0">
        <x:v>13.74087</x:v>
      </x:c>
      <x:c t="n" s="0">
        <x:v>17.97668</x:v>
      </x:c>
      <x:c t="n" s="0">
        <x:v>18.85196</x:v>
      </x:c>
      <x:c t="n" s="0">
        <x:v>14.53715</x:v>
      </x:c>
      <x:c t="n" s="0">
        <x:v>23.00579</x:v>
      </x:c>
      <x:c t="n" s="0">
        <x:v>26.58456</x:v>
      </x:c>
      <x:c t="n" s="0">
        <x:v>19.74693</x:v>
      </x:c>
      <x:c t="n" s="0">
        <x:v>27.61349</x:v>
      </x:c>
      <x:c t="n" s="0">
        <x:v>25.51045</x:v>
      </x:c>
      <x:c t="n" s="0">
        <x:v>32.25865</x:v>
      </x:c>
      <x:c t="n" s="0">
        <x:v>36.69961</x:v>
      </x:c>
      <x:c t="n" s="0">
        <x:v>31.26251</x:v>
      </x:c>
      <x:c t="n" s="0">
        <x:v>38.04526</x:v>
      </x:c>
      <x:c t="n" s="0">
        <x:v>41.28375</x:v>
      </x:c>
      <x:c t="n" s="0">
        <x:v>40.39542</x:v>
      </x:c>
      <x:c t="n" s="0">
        <x:v>38.17867</x:v>
      </x:c>
      <x:c t="n" s="0">
        <x:v>35.8698</x:v>
      </x:c>
      <x:c t="n" s="0">
        <x:v>35.26368</x:v>
      </x:c>
      <x:c t="n" s="0">
        <x:v>30.67927</x:v>
      </x:c>
      <x:c t="n" s="0">
        <x:v>26.14094</x:v>
      </x:c>
      <x:c t="n" s="0">
        <x:v>27.89208</x:v>
      </x:c>
      <x:c t="n" s="0">
        <x:v>17.3626</x:v>
      </x:c>
      <x:c t="n" s="0">
        <x:v>9.997946</x:v>
      </x:c>
      <x:c t="n" s="0">
        <x:v>16.02304</x:v>
      </x:c>
      <x:c t="n" s="0">
        <x:v>7.930566</x:v>
      </x:c>
      <x:c t="n" s="0">
        <x:v>5.382238</x:v>
      </x:c>
      <x:c t="n" s="0">
        <x:v>8.543546</x:v>
      </x:c>
      <x:c t="n" s="0">
        <x:v>1.907419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43943.074537037</x:v>
      </x:c>
      <x:c t="n" s="7">
        <x:v>43943.074537037</x:v>
      </x:c>
      <x:c t="n" s="0">
        <x:v>47.91737</x:v>
      </x:c>
      <x:c t="n" s="0">
        <x:v>54.20069</x:v>
      </x:c>
      <x:c t="n" s="0">
        <x:v>68.16611</x:v>
      </x:c>
      <x:c t="n" s="0">
        <x:v>73.27135</x:v>
      </x:c>
      <x:c t="n" s="0">
        <x:v>-30.06697</x:v>
      </x:c>
      <x:c t="n" s="0">
        <x:v>-21.99108</x:v>
      </x:c>
      <x:c t="n" s="0">
        <x:v>-16.57429</x:v>
      </x:c>
      <x:c t="n" s="0">
        <x:v>-2.941554</x:v>
      </x:c>
      <x:c t="n" s="0">
        <x:v>-2.909336</x:v>
      </x:c>
      <x:c t="n" s="0">
        <x:v>0.9809216</x:v>
      </x:c>
      <x:c t="n" s="0">
        <x:v>10.22792</x:v>
      </x:c>
      <x:c t="n" s="0">
        <x:v>14.57423</x:v>
      </x:c>
      <x:c t="n" s="0">
        <x:v>13.13995</x:v>
      </x:c>
      <x:c t="n" s="0">
        <x:v>19.53626</x:v>
      </x:c>
      <x:c t="n" s="0">
        <x:v>20.93724</x:v>
      </x:c>
      <x:c t="n" s="0">
        <x:v>18.71919</x:v>
      </x:c>
      <x:c t="n" s="0">
        <x:v>21.28155</x:v>
      </x:c>
      <x:c t="n" s="0">
        <x:v>25.29257</x:v>
      </x:c>
      <x:c t="n" s="0">
        <x:v>26.73598</x:v>
      </x:c>
      <x:c t="n" s="0">
        <x:v>28.10158</x:v>
      </x:c>
      <x:c t="n" s="0">
        <x:v>31.28067</x:v>
      </x:c>
      <x:c t="n" s="0">
        <x:v>32.05774</x:v>
      </x:c>
      <x:c t="n" s="0">
        <x:v>31.82036</x:v>
      </x:c>
      <x:c t="n" s="0">
        <x:v>32.09411</x:v>
      </x:c>
      <x:c t="n" s="0">
        <x:v>34.96383</x:v>
      </x:c>
      <x:c t="n" s="0">
        <x:v>39.77939</x:v>
      </x:c>
      <x:c t="n" s="0">
        <x:v>40.6112</x:v>
      </x:c>
      <x:c t="n" s="0">
        <x:v>38.41348</x:v>
      </x:c>
      <x:c t="n" s="0">
        <x:v>36.627</x:v>
      </x:c>
      <x:c t="n" s="0">
        <x:v>34.4142</x:v>
      </x:c>
      <x:c t="n" s="0">
        <x:v>29.87521</x:v>
      </x:c>
      <x:c t="n" s="0">
        <x:v>27.65548</x:v>
      </x:c>
      <x:c t="n" s="0">
        <x:v>28.48066</x:v>
      </x:c>
      <x:c t="n" s="0">
        <x:v>18.35644</x:v>
      </x:c>
      <x:c t="n" s="0">
        <x:v>10.43971</x:v>
      </x:c>
      <x:c t="n" s="0">
        <x:v>15.82802</x:v>
      </x:c>
      <x:c t="n" s="0">
        <x:v>8.122728</x:v>
      </x:c>
      <x:c t="n" s="0">
        <x:v>5.737988</x:v>
      </x:c>
      <x:c t="n" s="0">
        <x:v>8.510745</x:v>
      </x:c>
      <x:c t="n" s="0">
        <x:v>1.865237</x:v>
      </x:c>
      <x:c t="n" s="0">
        <x:v>-30.06697</x:v>
      </x:c>
      <x:c t="n" s="0">
        <x:v>-21.57478</x:v>
      </x:c>
      <x:c t="n" s="0">
        <x:v>-26.54283</x:v>
      </x:c>
      <x:c t="n" s="0">
        <x:v>-6.76409</x:v>
      </x:c>
      <x:c t="n" s="0">
        <x:v>-4.316425</x:v>
      </x:c>
      <x:c t="n" s="0">
        <x:v>3.048562</x:v>
      </x:c>
      <x:c t="n" s="0">
        <x:v>1.822533</x:v>
      </x:c>
      <x:c t="n" s="0">
        <x:v>13.77823</x:v>
      </x:c>
      <x:c t="n" s="0">
        <x:v>13.74087</x:v>
      </x:c>
      <x:c t="n" s="0">
        <x:v>17.97668</x:v>
      </x:c>
      <x:c t="n" s="0">
        <x:v>18.85196</x:v>
      </x:c>
      <x:c t="n" s="0">
        <x:v>14.53715</x:v>
      </x:c>
      <x:c t="n" s="0">
        <x:v>21.71281</x:v>
      </x:c>
      <x:c t="n" s="0">
        <x:v>25.09631</x:v>
      </x:c>
      <x:c t="n" s="0">
        <x:v>27.55877</x:v>
      </x:c>
      <x:c t="n" s="0">
        <x:v>31.87</x:v>
      </x:c>
      <x:c t="n" s="0">
        <x:v>34.23878</x:v>
      </x:c>
      <x:c t="n" s="0">
        <x:v>35.70481</x:v>
      </x:c>
      <x:c t="n" s="0">
        <x:v>28.26401</x:v>
      </x:c>
      <x:c t="n" s="0">
        <x:v>31.90224</x:v>
      </x:c>
      <x:c t="n" s="0">
        <x:v>29.85924</x:v>
      </x:c>
      <x:c t="n" s="0">
        <x:v>38.79571</x:v>
      </x:c>
      <x:c t="n" s="0">
        <x:v>42.45538</x:v>
      </x:c>
      <x:c t="n" s="0">
        <x:v>40.24889</x:v>
      </x:c>
      <x:c t="n" s="0">
        <x:v>35.65194</x:v>
      </x:c>
      <x:c t="n" s="0">
        <x:v>36.18728</x:v>
      </x:c>
      <x:c t="n" s="0">
        <x:v>28.76182</x:v>
      </x:c>
      <x:c t="n" s="0">
        <x:v>26.58237</x:v>
      </x:c>
      <x:c t="n" s="0">
        <x:v>29.54544</x:v>
      </x:c>
      <x:c t="n" s="0">
        <x:v>17.57936</x:v>
      </x:c>
      <x:c t="n" s="0">
        <x:v>8.957031</x:v>
      </x:c>
      <x:c t="n" s="0">
        <x:v>13.76187</x:v>
      </x:c>
      <x:c t="n" s="0">
        <x:v>7.138316</x:v>
      </x:c>
      <x:c t="n" s="0">
        <x:v>6.163641</x:v>
      </x:c>
      <x:c t="n" s="0">
        <x:v>8.030201</x:v>
      </x:c>
      <x:c t="n" s="0">
        <x:v>0.954684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43943.074537037</x:v>
      </x:c>
      <x:c t="n" s="7">
        <x:v>43943.074537037</x:v>
      </x:c>
      <x:c t="n" s="0">
        <x:v>47.42373</x:v>
      </x:c>
      <x:c t="n" s="0">
        <x:v>54.20069</x:v>
      </x:c>
      <x:c t="n" s="0">
        <x:v>62.97131</x:v>
      </x:c>
      <x:c t="n" s="0">
        <x:v>68.99906</x:v>
      </x:c>
      <x:c t="n" s="0">
        <x:v>-30.06697</x:v>
      </x:c>
      <x:c t="n" s="0">
        <x:v>-21.94805</x:v>
      </x:c>
      <x:c t="n" s="0">
        <x:v>-17.18556</x:v>
      </x:c>
      <x:c t="n" s="0">
        <x:v>-3.329426</x:v>
      </x:c>
      <x:c t="n" s="0">
        <x:v>-3.104045</x:v>
      </x:c>
      <x:c t="n" s="0">
        <x:v>1.351247</x:v>
      </x:c>
      <x:c t="n" s="0">
        <x:v>9.648486</x:v>
      </x:c>
      <x:c t="n" s="0">
        <x:v>14.44722</x:v>
      </x:c>
      <x:c t="n" s="0">
        <x:v>13.5949</x:v>
      </x:c>
      <x:c t="n" s="0">
        <x:v>19.38569</x:v>
      </x:c>
      <x:c t="n" s="0">
        <x:v>20.68852</x:v>
      </x:c>
      <x:c t="n" s="0">
        <x:v>19.67245</x:v>
      </x:c>
      <x:c t="n" s="0">
        <x:v>21.34723</x:v>
      </x:c>
      <x:c t="n" s="0">
        <x:v>25.00776</x:v>
      </x:c>
      <x:c t="n" s="0">
        <x:v>27.0683</x:v>
      </x:c>
      <x:c t="n" s="0">
        <x:v>28.50463</x:v>
      </x:c>
      <x:c t="n" s="0">
        <x:v>32.83612</x:v>
      </x:c>
      <x:c t="n" s="0">
        <x:v>32.20606</x:v>
      </x:c>
      <x:c t="n" s="0">
        <x:v>31.66913</x:v>
      </x:c>
      <x:c t="n" s="0">
        <x:v>32.42733</x:v>
      </x:c>
      <x:c t="n" s="0">
        <x:v>34.93089</x:v>
      </x:c>
      <x:c t="n" s="0">
        <x:v>39.63204</x:v>
      </x:c>
      <x:c t="n" s="0">
        <x:v>41.21261</x:v>
      </x:c>
      <x:c t="n" s="0">
        <x:v>38.44911</x:v>
      </x:c>
      <x:c t="n" s="0">
        <x:v>37.34677</x:v>
      </x:c>
      <x:c t="n" s="0">
        <x:v>34.74034</x:v>
      </x:c>
      <x:c t="n" s="0">
        <x:v>29.80006</x:v>
      </x:c>
      <x:c t="n" s="0">
        <x:v>27.41024</x:v>
      </x:c>
      <x:c t="n" s="0">
        <x:v>28.37019</x:v>
      </x:c>
      <x:c t="n" s="0">
        <x:v>18.39437</x:v>
      </x:c>
      <x:c t="n" s="0">
        <x:v>10.35568</x:v>
      </x:c>
      <x:c t="n" s="0">
        <x:v>15.70884</x:v>
      </x:c>
      <x:c t="n" s="0">
        <x:v>7.998908</x:v>
      </x:c>
      <x:c t="n" s="0">
        <x:v>5.457103</x:v>
      </x:c>
      <x:c t="n" s="0">
        <x:v>8.697317</x:v>
      </x:c>
      <x:c t="n" s="0">
        <x:v>1.987179</x:v>
      </x:c>
      <x:c t="n" s="0">
        <x:v>-30.06697</x:v>
      </x:c>
      <x:c t="n" s="0">
        <x:v>-21.8219</x:v>
      </x:c>
      <x:c t="n" s="0">
        <x:v>-26.54283</x:v>
      </x:c>
      <x:c t="n" s="0">
        <x:v>-6.76409</x:v>
      </x:c>
      <x:c t="n" s="0">
        <x:v>-4.59514</x:v>
      </x:c>
      <x:c t="n" s="0">
        <x:v>3.048562</x:v>
      </x:c>
      <x:c t="n" s="0">
        <x:v>1.822533</x:v>
      </x:c>
      <x:c t="n" s="0">
        <x:v>13.61906</x:v>
      </x:c>
      <x:c t="n" s="0">
        <x:v>16.77086</x:v>
      </x:c>
      <x:c t="n" s="0">
        <x:v>18.71858</x:v>
      </x:c>
      <x:c t="n" s="0">
        <x:v>18.85196</x:v>
      </x:c>
      <x:c t="n" s="0">
        <x:v>25.49862</x:v>
      </x:c>
      <x:c t="n" s="0">
        <x:v>21.71281</x:v>
      </x:c>
      <x:c t="n" s="0">
        <x:v>22.81423</x:v>
      </x:c>
      <x:c t="n" s="0">
        <x:v>29.36349</x:v>
      </x:c>
      <x:c t="n" s="0">
        <x:v>27.27203</x:v>
      </x:c>
      <x:c t="n" s="0">
        <x:v>38.15854</x:v>
      </x:c>
      <x:c t="n" s="0">
        <x:v>31.08929</x:v>
      </x:c>
      <x:c t="n" s="0">
        <x:v>33.70573</x:v>
      </x:c>
      <x:c t="n" s="0">
        <x:v>33.62596</x:v>
      </x:c>
      <x:c t="n" s="0">
        <x:v>34.40656</x:v>
      </x:c>
      <x:c t="n" s="0">
        <x:v>40.42046</x:v>
      </x:c>
      <x:c t="n" s="0">
        <x:v>45.64979</x:v>
      </x:c>
      <x:c t="n" s="0">
        <x:v>37.90695</x:v>
      </x:c>
      <x:c t="n" s="0">
        <x:v>39.89571</x:v>
      </x:c>
      <x:c t="n" s="0">
        <x:v>34.90958</x:v>
      </x:c>
      <x:c t="n" s="0">
        <x:v>29.12918</x:v>
      </x:c>
      <x:c t="n" s="0">
        <x:v>25.78479</x:v>
      </x:c>
      <x:c t="n" s="0">
        <x:v>25.9411</x:v>
      </x:c>
      <x:c t="n" s="0">
        <x:v>19.27697</x:v>
      </x:c>
      <x:c t="n" s="0">
        <x:v>11.043</x:v>
      </x:c>
      <x:c t="n" s="0">
        <x:v>16.132</x:v>
      </x:c>
      <x:c t="n" s="0">
        <x:v>6.254339</x:v>
      </x:c>
      <x:c t="n" s="0">
        <x:v>3.233169</x:v>
      </x:c>
      <x:c t="n" s="0">
        <x:v>9.327775</x:v>
      </x:c>
      <x:c t="n" s="0">
        <x:v>3.190097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43943.074537037</x:v>
      </x:c>
      <x:c t="n" s="7">
        <x:v>43943.074537037</x:v>
      </x:c>
      <x:c t="n" s="0">
        <x:v>46.09864</x:v>
      </x:c>
      <x:c t="n" s="0">
        <x:v>54.20069</x:v>
      </x:c>
      <x:c t="n" s="0">
        <x:v>62.39933</x:v>
      </x:c>
      <x:c t="n" s="0">
        <x:v>72.10921</x:v>
      </x:c>
      <x:c t="n" s="0">
        <x:v>-30.06697</x:v>
      </x:c>
      <x:c t="n" s="0">
        <x:v>-21.94242</x:v>
      </x:c>
      <x:c t="n" s="0">
        <x:v>-17.78572</x:v>
      </x:c>
      <x:c t="n" s="0">
        <x:v>-3.690526</x:v>
      </x:c>
      <x:c t="n" s="0">
        <x:v>-3.302691</x:v>
      </x:c>
      <x:c t="n" s="0">
        <x:v>1.644291</x:v>
      </x:c>
      <x:c t="n" s="0">
        <x:v>9.083954</x:v>
      </x:c>
      <x:c t="n" s="0">
        <x:v>14.33574</x:v>
      </x:c>
      <x:c t="n" s="0">
        <x:v>14.41595</x:v>
      </x:c>
      <x:c t="n" s="0">
        <x:v>19.32343</x:v>
      </x:c>
      <x:c t="n" s="0">
        <x:v>20.74487</x:v>
      </x:c>
      <x:c t="n" s="0">
        <x:v>21.66879</x:v>
      </x:c>
      <x:c t="n" s="0">
        <x:v>21.39201</x:v>
      </x:c>
      <x:c t="n" s="0">
        <x:v>24.83019</x:v>
      </x:c>
      <x:c t="n" s="0">
        <x:v>28.20731</x:v>
      </x:c>
      <x:c t="n" s="0">
        <x:v>28.06465</x:v>
      </x:c>
      <x:c t="n" s="0">
        <x:v>34.79374</x:v>
      </x:c>
      <x:c t="n" s="0">
        <x:v>31.7391</x:v>
      </x:c>
      <x:c t="n" s="0">
        <x:v>32.01883</x:v>
      </x:c>
      <x:c t="n" s="0">
        <x:v>32.35979</x:v>
      </x:c>
      <x:c t="n" s="0">
        <x:v>34.37458</x:v>
      </x:c>
      <x:c t="n" s="0">
        <x:v>39.92436</x:v>
      </x:c>
      <x:c t="n" s="0">
        <x:v>41.73635</x:v>
      </x:c>
      <x:c t="n" s="0">
        <x:v>38.3637</x:v>
      </x:c>
      <x:c t="n" s="0">
        <x:v>37.04298</x:v>
      </x:c>
      <x:c t="n" s="0">
        <x:v>34.67449</x:v>
      </x:c>
      <x:c t="n" s="0">
        <x:v>29.81671</x:v>
      </x:c>
      <x:c t="n" s="0">
        <x:v>27.33761</x:v>
      </x:c>
      <x:c t="n" s="0">
        <x:v>28.25537</x:v>
      </x:c>
      <x:c t="n" s="0">
        <x:v>18.36453</x:v>
      </x:c>
      <x:c t="n" s="0">
        <x:v>10.40396</x:v>
      </x:c>
      <x:c t="n" s="0">
        <x:v>15.70863</x:v>
      </x:c>
      <x:c t="n" s="0">
        <x:v>7.834372</x:v>
      </x:c>
      <x:c t="n" s="0">
        <x:v>5.225642</x:v>
      </x:c>
      <x:c t="n" s="0">
        <x:v>8.593128</x:v>
      </x:c>
      <x:c t="n" s="0">
        <x:v>2.066911</x:v>
      </x:c>
      <x:c t="n" s="0">
        <x:v>-30.06697</x:v>
      </x:c>
      <x:c t="n" s="0">
        <x:v>-21.9075</x:v>
      </x:c>
      <x:c t="n" s="0">
        <x:v>-26.54283</x:v>
      </x:c>
      <x:c t="n" s="0">
        <x:v>-6.76409</x:v>
      </x:c>
      <x:c t="n" s="0">
        <x:v>-4.692167</x:v>
      </x:c>
      <x:c t="n" s="0">
        <x:v>1.938701</x:v>
      </x:c>
      <x:c t="n" s="0">
        <x:v>1.822533</x:v>
      </x:c>
      <x:c t="n" s="0">
        <x:v>13.8497</x:v>
      </x:c>
      <x:c t="n" s="0">
        <x:v>17.44313</x:v>
      </x:c>
      <x:c t="n" s="0">
        <x:v>18.94016</x:v>
      </x:c>
      <x:c t="n" s="0">
        <x:v>21.92779</x:v>
      </x:c>
      <x:c t="n" s="0">
        <x:v>26.66011</x:v>
      </x:c>
      <x:c t="n" s="0">
        <x:v>21.55138</x:v>
      </x:c>
      <x:c t="n" s="0">
        <x:v>24.23044</x:v>
      </x:c>
      <x:c t="n" s="0">
        <x:v>32.57554</x:v>
      </x:c>
      <x:c t="n" s="0">
        <x:v>25.5689</x:v>
      </x:c>
      <x:c t="n" s="0">
        <x:v>40.50454</x:v>
      </x:c>
      <x:c t="n" s="0">
        <x:v>27.08623</x:v>
      </x:c>
      <x:c t="n" s="0">
        <x:v>30.81618</x:v>
      </x:c>
      <x:c t="n" s="0">
        <x:v>32.37445</x:v>
      </x:c>
      <x:c t="n" s="0">
        <x:v>30.6908</x:v>
      </x:c>
      <x:c t="n" s="0">
        <x:v>41.3641</x:v>
      </x:c>
      <x:c t="n" s="0">
        <x:v>40.14686</x:v>
      </x:c>
      <x:c t="n" s="0">
        <x:v>38.82561</x:v>
      </x:c>
      <x:c t="n" s="0">
        <x:v>36.89067</x:v>
      </x:c>
      <x:c t="n" s="0">
        <x:v>35.11824</x:v>
      </x:c>
      <x:c t="n" s="0">
        <x:v>29.05703</x:v>
      </x:c>
      <x:c t="n" s="0">
        <x:v>26.35065</x:v>
      </x:c>
      <x:c t="n" s="0">
        <x:v>28.28395</x:v>
      </x:c>
      <x:c t="n" s="0">
        <x:v>18.23855</x:v>
      </x:c>
      <x:c t="n" s="0">
        <x:v>10.13711</x:v>
      </x:c>
      <x:c t="n" s="0">
        <x:v>14.50941</x:v>
      </x:c>
      <x:c t="n" s="0">
        <x:v>6.889385</x:v>
      </x:c>
      <x:c t="n" s="0">
        <x:v>4.743834</x:v>
      </x:c>
      <x:c t="n" s="0">
        <x:v>7.861373</x:v>
      </x:c>
      <x:c t="n" s="0">
        <x:v>1.6419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43943.074537037</x:v>
      </x:c>
      <x:c t="n" s="7">
        <x:v>43943.074537037</x:v>
      </x:c>
      <x:c t="n" s="0">
        <x:v>47.67889</x:v>
      </x:c>
      <x:c t="n" s="0">
        <x:v>54.20069</x:v>
      </x:c>
      <x:c t="n" s="0">
        <x:v>69.48613</x:v>
      </x:c>
      <x:c t="n" s="0">
        <x:v>73.49223</x:v>
      </x:c>
      <x:c t="n" s="0">
        <x:v>-30.06697</x:v>
      </x:c>
      <x:c t="n" s="0">
        <x:v>-21.93754</x:v>
      </x:c>
      <x:c t="n" s="0">
        <x:v>-18.37343</x:v>
      </x:c>
      <x:c t="n" s="0">
        <x:v>-4.024624</x:v>
      </x:c>
      <x:c t="n" s="0">
        <x:v>-3.479843</x:v>
      </x:c>
      <x:c t="n" s="0">
        <x:v>1.162445</x:v>
      </x:c>
      <x:c t="n" s="0">
        <x:v>8.535923</x:v>
      </x:c>
      <x:c t="n" s="0">
        <x:v>14.3429</x:v>
      </x:c>
      <x:c t="n" s="0">
        <x:v>15.01202</x:v>
      </x:c>
      <x:c t="n" s="0">
        <x:v>19.26955</x:v>
      </x:c>
      <x:c t="n" s="0">
        <x:v>20.93895</x:v>
      </x:c>
      <x:c t="n" s="0">
        <x:v>22.85712</x:v>
      </x:c>
      <x:c t="n" s="0">
        <x:v>21.40075</x:v>
      </x:c>
      <x:c t="n" s="0">
        <x:v>24.79953</x:v>
      </x:c>
      <x:c t="n" s="0">
        <x:v>28.44964</x:v>
      </x:c>
      <x:c t="n" s="0">
        <x:v>27.94032</x:v>
      </x:c>
      <x:c t="n" s="0">
        <x:v>35.70753</x:v>
      </x:c>
      <x:c t="n" s="0">
        <x:v>31.66367</x:v>
      </x:c>
      <x:c t="n" s="0">
        <x:v>31.6551</x:v>
      </x:c>
      <x:c t="n" s="0">
        <x:v>32.25353</x:v>
      </x:c>
      <x:c t="n" s="0">
        <x:v>34.32933</x:v>
      </x:c>
      <x:c t="n" s="0">
        <x:v>39.65115</x:v>
      </x:c>
      <x:c t="n" s="0">
        <x:v>41.55551</x:v>
      </x:c>
      <x:c t="n" s="0">
        <x:v>38.30537</x:v>
      </x:c>
      <x:c t="n" s="0">
        <x:v>37.20306</x:v>
      </x:c>
      <x:c t="n" s="0">
        <x:v>34.74819</x:v>
      </x:c>
      <x:c t="n" s="0">
        <x:v>29.69695</x:v>
      </x:c>
      <x:c t="n" s="0">
        <x:v>27.09673</x:v>
      </x:c>
      <x:c t="n" s="0">
        <x:v>28.18315</x:v>
      </x:c>
      <x:c t="n" s="0">
        <x:v>18.40347</x:v>
      </x:c>
      <x:c t="n" s="0">
        <x:v>10.36412</x:v>
      </x:c>
      <x:c t="n" s="0">
        <x:v>15.57465</x:v>
      </x:c>
      <x:c t="n" s="0">
        <x:v>7.749186</x:v>
      </x:c>
      <x:c t="n" s="0">
        <x:v>5.22021</x:v>
      </x:c>
      <x:c t="n" s="0">
        <x:v>8.418366</x:v>
      </x:c>
      <x:c t="n" s="0">
        <x:v>1.940184</x:v>
      </x:c>
      <x:c t="n" s="0">
        <x:v>-30.06697</x:v>
      </x:c>
      <x:c t="n" s="0">
        <x:v>-21.9075</x:v>
      </x:c>
      <x:c t="n" s="0">
        <x:v>-26.54283</x:v>
      </x:c>
      <x:c t="n" s="0">
        <x:v>-6.76409</x:v>
      </x:c>
      <x:c t="n" s="0">
        <x:v>-4.692167</x:v>
      </x:c>
      <x:c t="n" s="0">
        <x:v>-7.041535</x:v>
      </x:c>
      <x:c t="n" s="0">
        <x:v>7.35019</x:v>
      </x:c>
      <x:c t="n" s="0">
        <x:v>14.47616</x:v>
      </x:c>
      <x:c t="n" s="0">
        <x:v>17.44313</x:v>
      </x:c>
      <x:c t="n" s="0">
        <x:v>18.94016</x:v>
      </x:c>
      <x:c t="n" s="0">
        <x:v>21.92779</x:v>
      </x:c>
      <x:c t="n" s="0">
        <x:v>26.66011</x:v>
      </x:c>
      <x:c t="n" s="0">
        <x:v>21.45157</x:v>
      </x:c>
      <x:c t="n" s="0">
        <x:v>24.61567</x:v>
      </x:c>
      <x:c t="n" s="0">
        <x:v>24.98654</x:v>
      </x:c>
      <x:c t="n" s="0">
        <x:v>27.80382</x:v>
      </x:c>
      <x:c t="n" s="0">
        <x:v>36.6965</x:v>
      </x:c>
      <x:c t="n" s="0">
        <x:v>32.79131</x:v>
      </x:c>
      <x:c t="n" s="0">
        <x:v>28.5675</x:v>
      </x:c>
      <x:c t="n" s="0">
        <x:v>32.17458</x:v>
      </x:c>
      <x:c t="n" s="0">
        <x:v>34.92559</x:v>
      </x:c>
      <x:c t="n" s="0">
        <x:v>32.45599</x:v>
      </x:c>
      <x:c t="n" s="0">
        <x:v>39.60456</x:v>
      </x:c>
      <x:c t="n" s="0">
        <x:v>36.63958</x:v>
      </x:c>
      <x:c t="n" s="0">
        <x:v>36.8543</x:v>
      </x:c>
      <x:c t="n" s="0">
        <x:v>35.87148</x:v>
      </x:c>
      <x:c t="n" s="0">
        <x:v>29.92785</x:v>
      </x:c>
      <x:c t="n" s="0">
        <x:v>26.17038</x:v>
      </x:c>
      <x:c t="n" s="0">
        <x:v>26.58605</x:v>
      </x:c>
      <x:c t="n" s="0">
        <x:v>17.66626</x:v>
      </x:c>
      <x:c t="n" s="0">
        <x:v>11.122</x:v>
      </x:c>
      <x:c t="n" s="0">
        <x:v>15.05544</x:v>
      </x:c>
      <x:c t="n" s="0">
        <x:v>7.455334</x:v>
      </x:c>
      <x:c t="n" s="0">
        <x:v>4.204635</x:v>
      </x:c>
      <x:c t="n" s="0">
        <x:v>6.656814</x:v>
      </x:c>
      <x:c t="n" s="0">
        <x:v>1.345576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43943.074537037</x:v>
      </x:c>
      <x:c t="n" s="7">
        <x:v>43943.074537037</x:v>
      </x:c>
      <x:c t="n" s="0">
        <x:v>47.46636</x:v>
      </x:c>
      <x:c t="n" s="0">
        <x:v>57.21099</x:v>
      </x:c>
      <x:c t="n" s="0">
        <x:v>64.20684</x:v>
      </x:c>
      <x:c t="n" s="0">
        <x:v>70.85982</x:v>
      </x:c>
      <x:c t="n" s="0">
        <x:v>-30.06697</x:v>
      </x:c>
      <x:c t="n" s="0">
        <x:v>-21.93342</x:v>
      </x:c>
      <x:c t="n" s="0">
        <x:v>-18.9472</x:v>
      </x:c>
      <x:c t="n" s="0">
        <x:v>-4.331828</x:v>
      </x:c>
      <x:c t="n" s="0">
        <x:v>-3.637076</x:v>
      </x:c>
      <x:c t="n" s="0">
        <x:v>0.5879707</x:v>
      </x:c>
      <x:c t="n" s="0">
        <x:v>8.943652</x:v>
      </x:c>
      <x:c t="n" s="0">
        <x:v>14.36261</x:v>
      </x:c>
      <x:c t="n" s="0">
        <x:v>15.41475</x:v>
      </x:c>
      <x:c t="n" s="0">
        <x:v>19.35114</x:v>
      </x:c>
      <x:c t="n" s="0">
        <x:v>21.0981</x:v>
      </x:c>
      <x:c t="n" s="0">
        <x:v>22.78567</x:v>
      </x:c>
      <x:c t="n" s="0">
        <x:v>21.59328</x:v>
      </x:c>
      <x:c t="n" s="0">
        <x:v>25.57812</x:v>
      </x:c>
      <x:c t="n" s="0">
        <x:v>27.871</x:v>
      </x:c>
      <x:c t="n" s="0">
        <x:v>28.03985</x:v>
      </x:c>
      <x:c t="n" s="0">
        <x:v>35.405</x:v>
      </x:c>
      <x:c t="n" s="0">
        <x:v>32.05717</x:v>
      </x:c>
      <x:c t="n" s="0">
        <x:v>31.48513</x:v>
      </x:c>
      <x:c t="n" s="0">
        <x:v>32.63225</x:v>
      </x:c>
      <x:c t="n" s="0">
        <x:v>34.36206</x:v>
      </x:c>
      <x:c t="n" s="0">
        <x:v>39.22092</x:v>
      </x:c>
      <x:c t="n" s="0">
        <x:v>41.38937</x:v>
      </x:c>
      <x:c t="n" s="0">
        <x:v>38.04268</x:v>
      </x:c>
      <x:c t="n" s="0">
        <x:v>37.05956</x:v>
      </x:c>
      <x:c t="n" s="0">
        <x:v>34.65812</x:v>
      </x:c>
      <x:c t="n" s="0">
        <x:v>29.74556</x:v>
      </x:c>
      <x:c t="n" s="0">
        <x:v>27.15002</x:v>
      </x:c>
      <x:c t="n" s="0">
        <x:v>28.01118</x:v>
      </x:c>
      <x:c t="n" s="0">
        <x:v>18.29326</x:v>
      </x:c>
      <x:c t="n" s="0">
        <x:v>10.44256</x:v>
      </x:c>
      <x:c t="n" s="0">
        <x:v>15.58443</x:v>
      </x:c>
      <x:c t="n" s="0">
        <x:v>7.783824</x:v>
      </x:c>
      <x:c t="n" s="0">
        <x:v>5.057599</x:v>
      </x:c>
      <x:c t="n" s="0">
        <x:v>8.247231</x:v>
      </x:c>
      <x:c t="n" s="0">
        <x:v>1.999751</x:v>
      </x:c>
      <x:c t="n" s="0">
        <x:v>-30.06697</x:v>
      </x:c>
      <x:c t="n" s="0">
        <x:v>-21.9075</x:v>
      </x:c>
      <x:c t="n" s="0">
        <x:v>-26.54283</x:v>
      </x:c>
      <x:c t="n" s="0">
        <x:v>-6.76409</x:v>
      </x:c>
      <x:c t="n" s="0">
        <x:v>-4.692167</x:v>
      </x:c>
      <x:c t="n" s="0">
        <x:v>-7.041535</x:v>
      </x:c>
      <x:c t="n" s="0">
        <x:v>10.77425</x:v>
      </x:c>
      <x:c t="n" s="0">
        <x:v>14.47616</x:v>
      </x:c>
      <x:c t="n" s="0">
        <x:v>16.91707</x:v>
      </x:c>
      <x:c t="n" s="0">
        <x:v>20.74839</x:v>
      </x:c>
      <x:c t="n" s="0">
        <x:v>21.92779</x:v>
      </x:c>
      <x:c t="n" s="0">
        <x:v>9.838156</x:v>
      </x:c>
      <x:c t="n" s="0">
        <x:v>24.68091</x:v>
      </x:c>
      <x:c t="n" s="0">
        <x:v>29.73233</x:v>
      </x:c>
      <x:c t="n" s="0">
        <x:v>24.67646</x:v>
      </x:c>
      <x:c t="n" s="0">
        <x:v>28.01795</x:v>
      </x:c>
      <x:c t="n" s="0">
        <x:v>30.45691</x:v>
      </x:c>
      <x:c t="n" s="0">
        <x:v>33.41893</x:v>
      </x:c>
      <x:c t="n" s="0">
        <x:v>32.28034</x:v>
      </x:c>
      <x:c t="n" s="0">
        <x:v>33.92099</x:v>
      </x:c>
      <x:c t="n" s="0">
        <x:v>32.13128</x:v>
      </x:c>
      <x:c t="n" s="0">
        <x:v>34.41878</x:v>
      </x:c>
      <x:c t="n" s="0">
        <x:v>40.06681</x:v>
      </x:c>
      <x:c t="n" s="0">
        <x:v>40.06828</x:v>
      </x:c>
      <x:c t="n" s="0">
        <x:v>37.77375</x:v>
      </x:c>
      <x:c t="n" s="0">
        <x:v>31.04615</x:v>
      </x:c>
      <x:c t="n" s="0">
        <x:v>31.68594</x:v>
      </x:c>
      <x:c t="n" s="0">
        <x:v>27.73491</x:v>
      </x:c>
      <x:c t="n" s="0">
        <x:v>27.11058</x:v>
      </x:c>
      <x:c t="n" s="0">
        <x:v>17.2065</x:v>
      </x:c>
      <x:c t="n" s="0">
        <x:v>10.41728</x:v>
      </x:c>
      <x:c t="n" s="0">
        <x:v>15.54594</x:v>
      </x:c>
      <x:c t="n" s="0">
        <x:v>9.511091</x:v>
      </x:c>
      <x:c t="n" s="0">
        <x:v>4.405903</x:v>
      </x:c>
      <x:c t="n" s="0">
        <x:v>7.038032</x:v>
      </x:c>
      <x:c t="n" s="0">
        <x:v>2.239362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43943.074537037</x:v>
      </x:c>
      <x:c t="n" s="7">
        <x:v>43943.074537037</x:v>
      </x:c>
      <x:c t="n" s="0">
        <x:v>45.86811</x:v>
      </x:c>
      <x:c t="n" s="0">
        <x:v>54.20069</x:v>
      </x:c>
      <x:c t="n" s="0">
        <x:v>67.83972</x:v>
      </x:c>
      <x:c t="n" s="0">
        <x:v>72.2068</x:v>
      </x:c>
      <x:c t="n" s="0">
        <x:v>-30.06697</x:v>
      </x:c>
      <x:c t="n" s="0">
        <x:v>-22.01172</x:v>
      </x:c>
      <x:c t="n" s="0">
        <x:v>-17.63112</x:v>
      </x:c>
      <x:c t="n" s="0">
        <x:v>-4.668674</x:v>
      </x:c>
      <x:c t="n" s="0">
        <x:v>-3.776016</x:v>
      </x:c>
      <x:c t="n" s="0">
        <x:v>0.02894428</x:v>
      </x:c>
      <x:c t="n" s="0">
        <x:v>9.263914</x:v>
      </x:c>
      <x:c t="n" s="0">
        <x:v>14.37937</x:v>
      </x:c>
      <x:c t="n" s="0">
        <x:v>15.60338</x:v>
      </x:c>
      <x:c t="n" s="0">
        <x:v>19.75142</x:v>
      </x:c>
      <x:c t="n" s="0">
        <x:v>21.22838</x:v>
      </x:c>
      <x:c t="n" s="0">
        <x:v>22.13786</x:v>
      </x:c>
      <x:c t="n" s="0">
        <x:v>22.75646</x:v>
      </x:c>
      <x:c t="n" s="0">
        <x:v>26.49111</x:v>
      </x:c>
      <x:c t="n" s="0">
        <x:v>28.04037</x:v>
      </x:c>
      <x:c t="n" s="0">
        <x:v>27.88868</x:v>
      </x:c>
      <x:c t="n" s="0">
        <x:v>34.91264</x:v>
      </x:c>
      <x:c t="n" s="0">
        <x:v>31.83055</x:v>
      </x:c>
      <x:c t="n" s="0">
        <x:v>32.0565</x:v>
      </x:c>
      <x:c t="n" s="0">
        <x:v>32.84615</x:v>
      </x:c>
      <x:c t="n" s="0">
        <x:v>33.74847</x:v>
      </x:c>
      <x:c t="n" s="0">
        <x:v>39.13538</x:v>
      </x:c>
      <x:c t="n" s="0">
        <x:v>41.17494</x:v>
      </x:c>
      <x:c t="n" s="0">
        <x:v>38.52848</x:v>
      </x:c>
      <x:c t="n" s="0">
        <x:v>37.1405</x:v>
      </x:c>
      <x:c t="n" s="0">
        <x:v>34.36308</x:v>
      </x:c>
      <x:c t="n" s="0">
        <x:v>30.11453</x:v>
      </x:c>
      <x:c t="n" s="0">
        <x:v>27.19115</x:v>
      </x:c>
      <x:c t="n" s="0">
        <x:v>27.93388</x:v>
      </x:c>
      <x:c t="n" s="0">
        <x:v>18.32441</x:v>
      </x:c>
      <x:c t="n" s="0">
        <x:v>10.53548</x:v>
      </x:c>
      <x:c t="n" s="0">
        <x:v>15.45356</x:v>
      </x:c>
      <x:c t="n" s="0">
        <x:v>8.039184</x:v>
      </x:c>
      <x:c t="n" s="0">
        <x:v>5.013093</x:v>
      </x:c>
      <x:c t="n" s="0">
        <x:v>8.266369</x:v>
      </x:c>
      <x:c t="n" s="0">
        <x:v>1.942999</x:v>
      </x:c>
      <x:c t="n" s="0">
        <x:v>-30.06697</x:v>
      </x:c>
      <x:c t="n" s="0">
        <x:v>-22.95291</x:v>
      </x:c>
      <x:c t="n" s="0">
        <x:v>-11.42863</x:v>
      </x:c>
      <x:c t="n" s="0">
        <x:v>-7.972856</x:v>
      </x:c>
      <x:c t="n" s="0">
        <x:v>-4.692167</x:v>
      </x:c>
      <x:c t="n" s="0">
        <x:v>-7.041535</x:v>
      </x:c>
      <x:c t="n" s="0">
        <x:v>10.77425</x:v>
      </x:c>
      <x:c t="n" s="0">
        <x:v>14.42989</x:v>
      </x:c>
      <x:c t="n" s="0">
        <x:v>16.56785</x:v>
      </x:c>
      <x:c t="n" s="0">
        <x:v>21.55586</x:v>
      </x:c>
      <x:c t="n" s="0">
        <x:v>21.90227</x:v>
      </x:c>
      <x:c t="n" s="0">
        <x:v>9.838156</x:v>
      </x:c>
      <x:c t="n" s="0">
        <x:v>26.51245</x:v>
      </x:c>
      <x:c t="n" s="0">
        <x:v>28.84592</x:v>
      </x:c>
      <x:c t="n" s="0">
        <x:v>29.38889</x:v>
      </x:c>
      <x:c t="n" s="0">
        <x:v>28.37599</x:v>
      </x:c>
      <x:c t="n" s="0">
        <x:v>32.46782</x:v>
      </x:c>
      <x:c t="n" s="0">
        <x:v>27.23021</x:v>
      </x:c>
      <x:c t="n" s="0">
        <x:v>34.93545</x:v>
      </x:c>
      <x:c t="n" s="0">
        <x:v>33.23959</x:v>
      </x:c>
      <x:c t="n" s="0">
        <x:v>24.57873</x:v>
      </x:c>
      <x:c t="n" s="0">
        <x:v>42.30018</x:v>
      </x:c>
      <x:c t="n" s="0">
        <x:v>41.89764</x:v>
      </x:c>
      <x:c t="n" s="0">
        <x:v>37.36656</x:v>
      </x:c>
      <x:c t="n" s="0">
        <x:v>35.12159</x:v>
      </x:c>
      <x:c t="n" s="0">
        <x:v>33.01018</x:v>
      </x:c>
      <x:c t="n" s="0">
        <x:v>28.22445</x:v>
      </x:c>
      <x:c t="n" s="0">
        <x:v>27.09938</x:v>
      </x:c>
      <x:c t="n" s="0">
        <x:v>27.45509</x:v>
      </x:c>
      <x:c t="n" s="0">
        <x:v>19.50956</x:v>
      </x:c>
      <x:c t="n" s="0">
        <x:v>10.58389</x:v>
      </x:c>
      <x:c t="n" s="0">
        <x:v>13.77249</x:v>
      </x:c>
      <x:c t="n" s="0">
        <x:v>7.135169</x:v>
      </x:c>
      <x:c t="n" s="0">
        <x:v>6.067477</x:v>
      </x:c>
      <x:c t="n" s="0">
        <x:v>8.645499</x:v>
      </x:c>
      <x:c t="n" s="0">
        <x:v>1.928523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43943.074537037</x:v>
      </x:c>
      <x:c t="n" s="7">
        <x:v>43943.074537037</x:v>
      </x:c>
      <x:c t="n" s="0">
        <x:v>47.04136</x:v>
      </x:c>
      <x:c t="n" s="0">
        <x:v>54.20069</x:v>
      </x:c>
      <x:c t="n" s="0">
        <x:v>74.93181</x:v>
      </x:c>
      <x:c t="n" s="0">
        <x:v>77.59198</x:v>
      </x:c>
      <x:c t="n" s="0">
        <x:v>-30.06697</x:v>
      </x:c>
      <x:c t="n" s="0">
        <x:v>-22.15785</x:v>
      </x:c>
      <x:c t="n" s="0">
        <x:v>-15.73571</x:v>
      </x:c>
      <x:c t="n" s="0">
        <x:v>-5.035009</x:v>
      </x:c>
      <x:c t="n" s="0">
        <x:v>-3.898296</x:v>
      </x:c>
      <x:c t="n" s="0">
        <x:v>-0.5130194</x:v>
      </x:c>
      <x:c t="n" s="0">
        <x:v>9.519889</x:v>
      </x:c>
      <x:c t="n" s="0">
        <x:v>14.35155</x:v>
      </x:c>
      <x:c t="n" s="0">
        <x:v>15.75823</x:v>
      </x:c>
      <x:c t="n" s="0">
        <x:v>20.06628</x:v>
      </x:c>
      <x:c t="n" s="0">
        <x:v>21.32925</x:v>
      </x:c>
      <x:c t="n" s="0">
        <x:v>21.49606</x:v>
      </x:c>
      <x:c t="n" s="0">
        <x:v>23.55068</x:v>
      </x:c>
      <x:c t="n" s="0">
        <x:v>26.31853</x:v>
      </x:c>
      <x:c t="n" s="0">
        <x:v>27.96691</x:v>
      </x:c>
      <x:c t="n" s="0">
        <x:v>28.44973</x:v>
      </x:c>
      <x:c t="n" s="0">
        <x:v>35.10793</x:v>
      </x:c>
      <x:c t="n" s="0">
        <x:v>31.45812</x:v>
      </x:c>
      <x:c t="n" s="0">
        <x:v>32.40684</x:v>
      </x:c>
      <x:c t="n" s="0">
        <x:v>32.82512</x:v>
      </x:c>
      <x:c t="n" s="0">
        <x:v>33.54428</x:v>
      </x:c>
      <x:c t="n" s="0">
        <x:v>39.76641</x:v>
      </x:c>
      <x:c t="n" s="0">
        <x:v>41.48982</x:v>
      </x:c>
      <x:c t="n" s="0">
        <x:v>39.09915</x:v>
      </x:c>
      <x:c t="n" s="0">
        <x:v>36.81748</x:v>
      </x:c>
      <x:c t="n" s="0">
        <x:v>34.10488</x:v>
      </x:c>
      <x:c t="n" s="0">
        <x:v>29.90548</x:v>
      </x:c>
      <x:c t="n" s="0">
        <x:v>26.97888</x:v>
      </x:c>
      <x:c t="n" s="0">
        <x:v>27.77795</x:v>
      </x:c>
      <x:c t="n" s="0">
        <x:v>18.39035</x:v>
      </x:c>
      <x:c t="n" s="0">
        <x:v>10.29987</x:v>
      </x:c>
      <x:c t="n" s="0">
        <x:v>15.23563</x:v>
      </x:c>
      <x:c t="n" s="0">
        <x:v>7.963941</x:v>
      </x:c>
      <x:c t="n" s="0">
        <x:v>5.246567</x:v>
      </x:c>
      <x:c t="n" s="0">
        <x:v>8.266808</x:v>
      </x:c>
      <x:c t="n" s="0">
        <x:v>1.889391</x:v>
      </x:c>
      <x:c t="n" s="0">
        <x:v>-30.06697</x:v>
      </x:c>
      <x:c t="n" s="0">
        <x:v>-23.12513</x:v>
      </x:c>
      <x:c t="n" s="0">
        <x:v>-10.86547</x:v>
      </x:c>
      <x:c t="n" s="0">
        <x:v>-8.17667</x:v>
      </x:c>
      <x:c t="n" s="0">
        <x:v>-1.996402</x:v>
      </x:c>
      <x:c t="n" s="0">
        <x:v>-7.041535</x:v>
      </x:c>
      <x:c t="n" s="0">
        <x:v>10.77425</x:v>
      </x:c>
      <x:c t="n" s="0">
        <x:v>14.09146</x:v>
      </x:c>
      <x:c t="n" s="0">
        <x:v>15.38028</x:v>
      </x:c>
      <x:c t="n" s="0">
        <x:v>21.55586</x:v>
      </x:c>
      <x:c t="n" s="0">
        <x:v>21.8766</x:v>
      </x:c>
      <x:c t="n" s="0">
        <x:v>9.838156</x:v>
      </x:c>
      <x:c t="n" s="0">
        <x:v>25.98227</x:v>
      </x:c>
      <x:c t="n" s="0">
        <x:v>23.90722</x:v>
      </x:c>
      <x:c t="n" s="0">
        <x:v>25.50386</x:v>
      </x:c>
      <x:c t="n" s="0">
        <x:v>31.00195</x:v>
      </x:c>
      <x:c t="n" s="0">
        <x:v>35.75311</x:v>
      </x:c>
      <x:c t="n" s="0">
        <x:v>29.47943</x:v>
      </x:c>
      <x:c t="n" s="0">
        <x:v>32.84329</x:v>
      </x:c>
      <x:c t="n" s="0">
        <x:v>35.1975</x:v>
      </x:c>
      <x:c t="n" s="0">
        <x:v>33.71448</x:v>
      </x:c>
      <x:c t="n" s="0">
        <x:v>39.43904</x:v>
      </x:c>
      <x:c t="n" s="0">
        <x:v>42.7359</x:v>
      </x:c>
      <x:c t="n" s="0">
        <x:v>41.4935</x:v>
      </x:c>
      <x:c t="n" s="0">
        <x:v>33.53407</x:v>
      </x:c>
      <x:c t="n" s="0">
        <x:v>30.77507</x:v>
      </x:c>
      <x:c t="n" s="0">
        <x:v>29.35941</x:v>
      </x:c>
      <x:c t="n" s="0">
        <x:v>25.50501</x:v>
      </x:c>
      <x:c t="n" s="0">
        <x:v>27.68488</x:v>
      </x:c>
      <x:c t="n" s="0">
        <x:v>20.1247</x:v>
      </x:c>
      <x:c t="n" s="0">
        <x:v>7.354498</x:v>
      </x:c>
      <x:c t="n" s="0">
        <x:v>14.2991</x:v>
      </x:c>
      <x:c t="n" s="0">
        <x:v>8.573855</x:v>
      </x:c>
      <x:c t="n" s="0">
        <x:v>4.778499</x:v>
      </x:c>
      <x:c t="n" s="0">
        <x:v>8.897661</x:v>
      </x:c>
      <x:c t="n" s="0">
        <x:v>0.9169668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43943.074537037</x:v>
      </x:c>
      <x:c t="n" s="7">
        <x:v>43943.074537037</x:v>
      </x:c>
      <x:c t="n" s="0">
        <x:v>45.89749</x:v>
      </x:c>
      <x:c t="n" s="0">
        <x:v>54.20069</x:v>
      </x:c>
      <x:c t="n" s="0">
        <x:v>75.80942</x:v>
      </x:c>
      <x:c t="n" s="0">
        <x:v>78.15441</x:v>
      </x:c>
      <x:c t="n" s="0">
        <x:v>-30.06697</x:v>
      </x:c>
      <x:c t="n" s="0">
        <x:v>-22.28655</x:v>
      </x:c>
      <x:c t="n" s="0">
        <x:v>-14.58948</x:v>
      </x:c>
      <x:c t="n" s="0">
        <x:v>-5.37436</x:v>
      </x:c>
      <x:c t="n" s="0">
        <x:v>-2.610267</x:v>
      </x:c>
      <x:c t="n" s="0">
        <x:v>-1.036283</x:v>
      </x:c>
      <x:c t="n" s="0">
        <x:v>9.727155</x:v>
      </x:c>
      <x:c t="n" s="0">
        <x:v>14.31454</x:v>
      </x:c>
      <x:c t="n" s="0">
        <x:v>15.20901</x:v>
      </x:c>
      <x:c t="n" s="0">
        <x:v>20.0979</x:v>
      </x:c>
      <x:c t="n" s="0">
        <x:v>21.41358</x:v>
      </x:c>
      <x:c t="n" s="0">
        <x:v>21.52666</x:v>
      </x:c>
      <x:c t="n" s="0">
        <x:v>23.28098</x:v>
      </x:c>
      <x:c t="n" s="0">
        <x:v>26.2389</x:v>
      </x:c>
      <x:c t="n" s="0">
        <x:v>27.60341</x:v>
      </x:c>
      <x:c t="n" s="0">
        <x:v>28.80327</x:v>
      </x:c>
      <x:c t="n" s="0">
        <x:v>34.83442</x:v>
      </x:c>
      <x:c t="n" s="0">
        <x:v>31.20967</x:v>
      </x:c>
      <x:c t="n" s="0">
        <x:v>32.26545</x:v>
      </x:c>
      <x:c t="n" s="0">
        <x:v>32.76662</x:v>
      </x:c>
      <x:c t="n" s="0">
        <x:v>34.46187</x:v>
      </x:c>
      <x:c t="n" s="0">
        <x:v>39.55978</x:v>
      </x:c>
      <x:c t="n" s="0">
        <x:v>41.37369</x:v>
      </x:c>
      <x:c t="n" s="0">
        <x:v>38.87386</x:v>
      </x:c>
      <x:c t="n" s="0">
        <x:v>36.30921</x:v>
      </x:c>
      <x:c t="n" s="0">
        <x:v>33.98815</x:v>
      </x:c>
      <x:c t="n" s="0">
        <x:v>29.61248</x:v>
      </x:c>
      <x:c t="n" s="0">
        <x:v>26.7587</x:v>
      </x:c>
      <x:c t="n" s="0">
        <x:v>27.99083</x:v>
      </x:c>
      <x:c t="n" s="0">
        <x:v>18.51677</x:v>
      </x:c>
      <x:c t="n" s="0">
        <x:v>10.23406</x:v>
      </x:c>
      <x:c t="n" s="0">
        <x:v>15.32671</x:v>
      </x:c>
      <x:c t="n" s="0">
        <x:v>8.097339</x:v>
      </x:c>
      <x:c t="n" s="0">
        <x:v>5.0876</x:v>
      </x:c>
      <x:c t="n" s="0">
        <x:v>8.487214</x:v>
      </x:c>
      <x:c t="n" s="0">
        <x:v>1.831582</x:v>
      </x:c>
      <x:c t="n" s="0">
        <x:v>-30.06697</x:v>
      </x:c>
      <x:c t="n" s="0">
        <x:v>-23.12513</x:v>
      </x:c>
      <x:c t="n" s="0">
        <x:v>-10.86547</x:v>
      </x:c>
      <x:c t="n" s="0">
        <x:v>-8.17667</x:v>
      </x:c>
      <x:c t="n" s="0">
        <x:v>1.782729</x:v>
      </x:c>
      <x:c t="n" s="0">
        <x:v>-7.041535</x:v>
      </x:c>
      <x:c t="n" s="0">
        <x:v>10.77425</x:v>
      </x:c>
      <x:c t="n" s="0">
        <x:v>14.09146</x:v>
      </x:c>
      <x:c t="n" s="0">
        <x:v>2.903275</x:v>
      </x:c>
      <x:c t="n" s="0">
        <x:v>19.12185</x:v>
      </x:c>
      <x:c t="n" s="0">
        <x:v>21.8766</x:v>
      </x:c>
      <x:c t="n" s="0">
        <x:v>23.84754</x:v>
      </x:c>
      <x:c t="n" s="0">
        <x:v>15.57786</x:v>
      </x:c>
      <x:c t="n" s="0">
        <x:v>28.62556</x:v>
      </x:c>
      <x:c t="n" s="0">
        <x:v>25.57482</x:v>
      </x:c>
      <x:c t="n" s="0">
        <x:v>30.21198</x:v>
      </x:c>
      <x:c t="n" s="0">
        <x:v>34.46596</x:v>
      </x:c>
      <x:c t="n" s="0">
        <x:v>27.23883</x:v>
      </x:c>
      <x:c t="n" s="0">
        <x:v>30.14484</x:v>
      </x:c>
      <x:c t="n" s="0">
        <x:v>23.79963</x:v>
      </x:c>
      <x:c t="n" s="0">
        <x:v>37.62267</x:v>
      </x:c>
      <x:c t="n" s="0">
        <x:v>40.28417</x:v>
      </x:c>
      <x:c t="n" s="0">
        <x:v>38.299</x:v>
      </x:c>
      <x:c t="n" s="0">
        <x:v>35.91028</x:v>
      </x:c>
      <x:c t="n" s="0">
        <x:v>34.02629</x:v>
      </x:c>
      <x:c t="n" s="0">
        <x:v>33.61667</x:v>
      </x:c>
      <x:c t="n" s="0">
        <x:v>27.17975</x:v>
      </x:c>
      <x:c t="n" s="0">
        <x:v>26.53791</x:v>
      </x:c>
      <x:c t="n" s="0">
        <x:v>28.49063</x:v>
      </x:c>
      <x:c t="n" s="0">
        <x:v>18.48927</x:v>
      </x:c>
      <x:c t="n" s="0">
        <x:v>11.45917</x:v>
      </x:c>
      <x:c t="n" s="0">
        <x:v>16.65713</x:v>
      </x:c>
      <x:c t="n" s="0">
        <x:v>7.972056</x:v>
      </x:c>
      <x:c t="n" s="0">
        <x:v>4.221891</x:v>
      </x:c>
      <x:c t="n" s="0">
        <x:v>9.251293</x:v>
      </x:c>
      <x:c t="n" s="0">
        <x:v>2.027763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43943.074537037</x:v>
      </x:c>
      <x:c t="n" s="7">
        <x:v>43943.074537037</x:v>
      </x:c>
      <x:c t="n" s="0">
        <x:v>45.48515</x:v>
      </x:c>
      <x:c t="n" s="0">
        <x:v>54.20069</x:v>
      </x:c>
      <x:c t="n" s="0">
        <x:v>72.59749</x:v>
      </x:c>
      <x:c t="n" s="0">
        <x:v>75.63103</x:v>
      </x:c>
      <x:c t="n" s="0">
        <x:v>-30.06697</x:v>
      </x:c>
      <x:c t="n" s="0">
        <x:v>-22.39959</x:v>
      </x:c>
      <x:c t="n" s="0">
        <x:v>-13.80452</x:v>
      </x:c>
      <x:c t="n" s="0">
        <x:v>-5.686769</x:v>
      </x:c>
      <x:c t="n" s="0">
        <x:v>-1.622353</x:v>
      </x:c>
      <x:c t="n" s="0">
        <x:v>-1.539228</x:v>
      </x:c>
      <x:c t="n" s="0">
        <x:v>9.783942</x:v>
      </x:c>
      <x:c t="n" s="0">
        <x:v>14.17334</x:v>
      </x:c>
      <x:c t="n" s="0">
        <x:v>14.56714</x:v>
      </x:c>
      <x:c t="n" s="0">
        <x:v>19.91201</x:v>
      </x:c>
      <x:c t="n" s="0">
        <x:v>21.48433</x:v>
      </x:c>
      <x:c t="n" s="0">
        <x:v>22.08538</x:v>
      </x:c>
      <x:c t="n" s="0">
        <x:v>22.71986</x:v>
      </x:c>
      <x:c t="n" s="0">
        <x:v>27.29227</x:v>
      </x:c>
      <x:c t="n" s="0">
        <x:v>27.51121</x:v>
      </x:c>
      <x:c t="n" s="0">
        <x:v>28.66936</x:v>
      </x:c>
      <x:c t="n" s="0">
        <x:v>35.34543</x:v>
      </x:c>
      <x:c t="n" s="0">
        <x:v>30.60701</x:v>
      </x:c>
      <x:c t="n" s="0">
        <x:v>31.6977</x:v>
      </x:c>
      <x:c t="n" s="0">
        <x:v>32.11649</x:v>
      </x:c>
      <x:c t="n" s="0">
        <x:v>34.14638</x:v>
      </x:c>
      <x:c t="n" s="0">
        <x:v>39.51464</x:v>
      </x:c>
      <x:c t="n" s="0">
        <x:v>41.63867</x:v>
      </x:c>
      <x:c t="n" s="0">
        <x:v>38.71822</x:v>
      </x:c>
      <x:c t="n" s="0">
        <x:v>35.97352</x:v>
      </x:c>
      <x:c t="n" s="0">
        <x:v>33.77422</x:v>
      </x:c>
      <x:c t="n" s="0">
        <x:v>29.37769</x:v>
      </x:c>
      <x:c t="n" s="0">
        <x:v>27.03521</x:v>
      </x:c>
      <x:c t="n" s="0">
        <x:v>28.12854</x:v>
      </x:c>
      <x:c t="n" s="0">
        <x:v>18.65053</x:v>
      </x:c>
      <x:c t="n" s="0">
        <x:v>10.47416</x:v>
      </x:c>
      <x:c t="n" s="0">
        <x:v>15.4174</x:v>
      </x:c>
      <x:c t="n" s="0">
        <x:v>7.813912</x:v>
      </x:c>
      <x:c t="n" s="0">
        <x:v>4.92179</x:v>
      </x:c>
      <x:c t="n" s="0">
        <x:v>8.561172</x:v>
      </x:c>
      <x:c t="n" s="0">
        <x:v>1.916122</x:v>
      </x:c>
      <x:c t="n" s="0">
        <x:v>-30.06697</x:v>
      </x:c>
      <x:c t="n" s="0">
        <x:v>-23.12513</x:v>
      </x:c>
      <x:c t="n" s="0">
        <x:v>-10.86547</x:v>
      </x:c>
      <x:c t="n" s="0">
        <x:v>-8.17667</x:v>
      </x:c>
      <x:c t="n" s="0">
        <x:v>1.782729</x:v>
      </x:c>
      <x:c t="n" s="0">
        <x:v>-7.041535</x:v>
      </x:c>
      <x:c t="n" s="0">
        <x:v>9.388216</x:v>
      </x:c>
      <x:c t="n" s="0">
        <x:v>12.29246</x:v>
      </x:c>
      <x:c t="n" s="0">
        <x:v>2.903275</x:v>
      </x:c>
      <x:c t="n" s="0">
        <x:v>18.62866</x:v>
      </x:c>
      <x:c t="n" s="0">
        <x:v>21.8766</x:v>
      </x:c>
      <x:c t="n" s="0">
        <x:v>24.40584</x:v>
      </x:c>
      <x:c t="n" s="0">
        <x:v>15.57786</x:v>
      </x:c>
      <x:c t="n" s="0">
        <x:v>30.8334</x:v>
      </x:c>
      <x:c t="n" s="0">
        <x:v>26.92862</x:v>
      </x:c>
      <x:c t="n" s="0">
        <x:v>24.69014</x:v>
      </x:c>
      <x:c t="n" s="0">
        <x:v>38.88042</x:v>
      </x:c>
      <x:c t="n" s="0">
        <x:v>23.48479</x:v>
      </x:c>
      <x:c t="n" s="0">
        <x:v>19.24013</x:v>
      </x:c>
      <x:c t="n" s="0">
        <x:v>17.69652</x:v>
      </x:c>
      <x:c t="n" s="0">
        <x:v>30.52691</x:v>
      </x:c>
      <x:c t="n" s="0">
        <x:v>38.10827</x:v>
      </x:c>
      <x:c t="n" s="0">
        <x:v>43.5322</x:v>
      </x:c>
      <x:c t="n" s="0">
        <x:v>38.74918</x:v>
      </x:c>
      <x:c t="n" s="0">
        <x:v>32.82745</x:v>
      </x:c>
      <x:c t="n" s="0">
        <x:v>32.41779</x:v>
      </x:c>
      <x:c t="n" s="0">
        <x:v>28.4434</x:v>
      </x:c>
      <x:c t="n" s="0">
        <x:v>27.46824</x:v>
      </x:c>
      <x:c t="n" s="0">
        <x:v>28.84898</x:v>
      </x:c>
      <x:c t="n" s="0">
        <x:v>17.19933</x:v>
      </x:c>
      <x:c t="n" s="0">
        <x:v>11.62692</x:v>
      </x:c>
      <x:c t="n" s="0">
        <x:v>15.56875</x:v>
      </x:c>
      <x:c t="n" s="0">
        <x:v>6.693461</x:v>
      </x:c>
      <x:c t="n" s="0">
        <x:v>4.221389</x:v>
      </x:c>
      <x:c t="n" s="0">
        <x:v>9.253183</x:v>
      </x:c>
      <x:c t="n" s="0">
        <x:v>2.920318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43943.074537037</x:v>
      </x:c>
      <x:c t="n" s="7">
        <x:v>43943.074537037</x:v>
      </x:c>
      <x:c t="n" s="0">
        <x:v>45.33773</x:v>
      </x:c>
      <x:c t="n" s="0">
        <x:v>54.20069</x:v>
      </x:c>
      <x:c t="n" s="0">
        <x:v>68.43246</x:v>
      </x:c>
      <x:c t="n" s="0">
        <x:v>76.02898</x:v>
      </x:c>
      <x:c t="n" s="0">
        <x:v>-30.06697</x:v>
      </x:c>
      <x:c t="n" s="0">
        <x:v>-22.49865</x:v>
      </x:c>
      <x:c t="n" s="0">
        <x:v>-13.23082</x:v>
      </x:c>
      <x:c t="n" s="0">
        <x:v>-5.97261</x:v>
      </x:c>
      <x:c t="n" s="0">
        <x:v>-0.9265668</x:v>
      </x:c>
      <x:c t="n" s="0">
        <x:v>-1.496475</x:v>
      </x:c>
      <x:c t="n" s="0">
        <x:v>9.654284</x:v>
      </x:c>
      <x:c t="n" s="0">
        <x:v>13.86981</x:v>
      </x:c>
      <x:c t="n" s="0">
        <x:v>13.93216</x:v>
      </x:c>
      <x:c t="n" s="0">
        <x:v>19.74671</x:v>
      </x:c>
      <x:c t="n" s="0">
        <x:v>21.40568</x:v>
      </x:c>
      <x:c t="n" s="0">
        <x:v>22.51152</x:v>
      </x:c>
      <x:c t="n" s="0">
        <x:v>22.39172</x:v>
      </x:c>
      <x:c t="n" s="0">
        <x:v>28.08939</x:v>
      </x:c>
      <x:c t="n" s="0">
        <x:v>27.06959</x:v>
      </x:c>
      <x:c t="n" s="0">
        <x:v>28.27528</x:v>
      </x:c>
      <x:c t="n" s="0">
        <x:v>36.13351</x:v>
      </x:c>
      <x:c t="n" s="0">
        <x:v>30.34635</x:v>
      </x:c>
      <x:c t="n" s="0">
        <x:v>31.06006</x:v>
      </x:c>
      <x:c t="n" s="0">
        <x:v>32.26312</x:v>
      </x:c>
      <x:c t="n" s="0">
        <x:v>34.98824</x:v>
      </x:c>
      <x:c t="n" s="0">
        <x:v>39.30553</x:v>
      </x:c>
      <x:c t="n" s="0">
        <x:v>41.3521</x:v>
      </x:c>
      <x:c t="n" s="0">
        <x:v>38.68972</x:v>
      </x:c>
      <x:c t="n" s="0">
        <x:v>36.0749</x:v>
      </x:c>
      <x:c t="n" s="0">
        <x:v>33.47738</x:v>
      </x:c>
      <x:c t="n" s="0">
        <x:v>29.23805</x:v>
      </x:c>
      <x:c t="n" s="0">
        <x:v>27.02403</x:v>
      </x:c>
      <x:c t="n" s="0">
        <x:v>28.06708</x:v>
      </x:c>
      <x:c t="n" s="0">
        <x:v>18.43616</x:v>
      </x:c>
      <x:c t="n" s="0">
        <x:v>10.65487</x:v>
      </x:c>
      <x:c t="n" s="0">
        <x:v>15.4012</x:v>
      </x:c>
      <x:c t="n" s="0">
        <x:v>7.967196</x:v>
      </x:c>
      <x:c t="n" s="0">
        <x:v>5.414629</x:v>
      </x:c>
      <x:c t="n" s="0">
        <x:v>8.450605</x:v>
      </x:c>
      <x:c t="n" s="0">
        <x:v>2.073997</x:v>
      </x:c>
      <x:c t="n" s="0">
        <x:v>-30.06697</x:v>
      </x:c>
      <x:c t="n" s="0">
        <x:v>-23.12513</x:v>
      </x:c>
      <x:c t="n" s="0">
        <x:v>-10.86547</x:v>
      </x:c>
      <x:c t="n" s="0">
        <x:v>-8.17667</x:v>
      </x:c>
      <x:c t="n" s="0">
        <x:v>1.782729</x:v>
      </x:c>
      <x:c t="n" s="0">
        <x:v>0.2318923</x:v>
      </x:c>
      <x:c t="n" s="0">
        <x:v>8.806719</x:v>
      </x:c>
      <x:c t="n" s="0">
        <x:v>11.47763</x:v>
      </x:c>
      <x:c t="n" s="0">
        <x:v>8.958708</x:v>
      </x:c>
      <x:c t="n" s="0">
        <x:v>18.62866</x:v>
      </x:c>
      <x:c t="n" s="0">
        <x:v>20.27249</x:v>
      </x:c>
      <x:c t="n" s="0">
        <x:v>23.97051</x:v>
      </x:c>
      <x:c t="n" s="0">
        <x:v>20.99621</x:v>
      </x:c>
      <x:c t="n" s="0">
        <x:v>31.25238</x:v>
      </x:c>
      <x:c t="n" s="0">
        <x:v>13.53947</x:v>
      </x:c>
      <x:c t="n" s="0">
        <x:v>26.02319</x:v>
      </x:c>
      <x:c t="n" s="0">
        <x:v>36.74604</x:v>
      </x:c>
      <x:c t="n" s="0">
        <x:v>28.39021</x:v>
      </x:c>
      <x:c t="n" s="0">
        <x:v>23.42311</x:v>
      </x:c>
      <x:c t="n" s="0">
        <x:v>34.42447</x:v>
      </x:c>
      <x:c t="n" s="0">
        <x:v>38.68225</x:v>
      </x:c>
      <x:c t="n" s="0">
        <x:v>35.4411</x:v>
      </x:c>
      <x:c t="n" s="0">
        <x:v>33.98471</x:v>
      </x:c>
      <x:c t="n" s="0">
        <x:v>38.0473</x:v>
      </x:c>
      <x:c t="n" s="0">
        <x:v>35.68139</x:v>
      </x:c>
      <x:c t="n" s="0">
        <x:v>32.85218</x:v>
      </x:c>
      <x:c t="n" s="0">
        <x:v>28.10053</x:v>
      </x:c>
      <x:c t="n" s="0">
        <x:v>27.14699</x:v>
      </x:c>
      <x:c t="n" s="0">
        <x:v>28.28586</x:v>
      </x:c>
      <x:c t="n" s="0">
        <x:v>18.81258</x:v>
      </x:c>
      <x:c t="n" s="0">
        <x:v>11.09555</x:v>
      </x:c>
      <x:c t="n" s="0">
        <x:v>14.85672</x:v>
      </x:c>
      <x:c t="n" s="0">
        <x:v>8.261787</x:v>
      </x:c>
      <x:c t="n" s="0">
        <x:v>7.739985</x:v>
      </x:c>
      <x:c t="n" s="0">
        <x:v>7.500261</x:v>
      </x:c>
      <x:c t="n" s="0">
        <x:v>2.347841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43943.074537037</x:v>
      </x:c>
      <x:c t="n" s="7">
        <x:v>43943.074537037</x:v>
      </x:c>
      <x:c t="n" s="0">
        <x:v>47.08122</x:v>
      </x:c>
      <x:c t="n" s="0">
        <x:v>54.20069</x:v>
      </x:c>
      <x:c t="n" s="0">
        <x:v>78.47833</x:v>
      </x:c>
      <x:c t="n" s="0">
        <x:v>81.32725</x:v>
      </x:c>
      <x:c t="n" s="0">
        <x:v>-30.06697</x:v>
      </x:c>
      <x:c t="n" s="0">
        <x:v>-22.58512</x:v>
      </x:c>
      <x:c t="n" s="0">
        <x:v>-12.79455</x:v>
      </x:c>
      <x:c t="n" s="0">
        <x:v>-6.232566</x:v>
      </x:c>
      <x:c t="n" s="0">
        <x:v>-0.4095396</x:v>
      </x:c>
      <x:c t="n" s="0">
        <x:v>-1.19715</x:v>
      </x:c>
      <x:c t="n" s="0">
        <x:v>9.540404</x:v>
      </x:c>
      <x:c t="n" s="0">
        <x:v>13.59265</x:v>
      </x:c>
      <x:c t="n" s="0">
        <x:v>14.26309</x:v>
      </x:c>
      <x:c t="n" s="0">
        <x:v>20.15051</x:v>
      </x:c>
      <x:c t="n" s="0">
        <x:v>21.25758</x:v>
      </x:c>
      <x:c t="n" s="0">
        <x:v>22.28</x:v>
      </x:c>
      <x:c t="n" s="0">
        <x:v>22.21391</x:v>
      </x:c>
      <x:c t="n" s="0">
        <x:v>28.75524</x:v>
      </x:c>
      <x:c t="n" s="0">
        <x:v>26.41709</x:v>
      </x:c>
      <x:c t="n" s="0">
        <x:v>27.99229</x:v>
      </x:c>
      <x:c t="n" s="0">
        <x:v>35.75687</x:v>
      </x:c>
      <x:c t="n" s="0">
        <x:v>29.77141</x:v>
      </x:c>
      <x:c t="n" s="0">
        <x:v>30.64412</x:v>
      </x:c>
      <x:c t="n" s="0">
        <x:v>32.32735</x:v>
      </x:c>
      <x:c t="n" s="0">
        <x:v>34.69373</x:v>
      </x:c>
      <x:c t="n" s="0">
        <x:v>39.52806</x:v>
      </x:c>
      <x:c t="n" s="0">
        <x:v>40.9665</x:v>
      </x:c>
      <x:c t="n" s="0">
        <x:v>38.47432</x:v>
      </x:c>
      <x:c t="n" s="0">
        <x:v>35.68502</x:v>
      </x:c>
      <x:c t="n" s="0">
        <x:v>33.48404</x:v>
      </x:c>
      <x:c t="n" s="0">
        <x:v>29.28502</x:v>
      </x:c>
      <x:c t="n" s="0">
        <x:v>26.90568</x:v>
      </x:c>
      <x:c t="n" s="0">
        <x:v>28.25875</x:v>
      </x:c>
      <x:c t="n" s="0">
        <x:v>18.63144</x:v>
      </x:c>
      <x:c t="n" s="0">
        <x:v>10.63392</x:v>
      </x:c>
      <x:c t="n" s="0">
        <x:v>15.33474</x:v>
      </x:c>
      <x:c t="n" s="0">
        <x:v>7.908251</x:v>
      </x:c>
      <x:c t="n" s="0">
        <x:v>5.370954</x:v>
      </x:c>
      <x:c t="n" s="0">
        <x:v>8.65296</x:v>
      </x:c>
      <x:c t="n" s="0">
        <x:v>2.098558</x:v>
      </x:c>
      <x:c t="n" s="0">
        <x:v>-30.06697</x:v>
      </x:c>
      <x:c t="n" s="0">
        <x:v>-23.12513</x:v>
      </x:c>
      <x:c t="n" s="0">
        <x:v>-8.779611</x:v>
      </x:c>
      <x:c t="n" s="0">
        <x:v>-6.468517</x:v>
      </x:c>
      <x:c t="n" s="0">
        <x:v>1.782729</x:v>
      </x:c>
      <x:c t="n" s="0">
        <x:v>0.2318923</x:v>
      </x:c>
      <x:c t="n" s="0">
        <x:v>8.806719</x:v>
      </x:c>
      <x:c t="n" s="0">
        <x:v>11.47763</x:v>
      </x:c>
      <x:c t="n" s="0">
        <x:v>16.92721</x:v>
      </x:c>
      <x:c t="n" s="0">
        <x:v>23.68668</x:v>
      </x:c>
      <x:c t="n" s="0">
        <x:v>20.27249</x:v>
      </x:c>
      <x:c t="n" s="0">
        <x:v>18.15263</x:v>
      </x:c>
      <x:c t="n" s="0">
        <x:v>20.99621</x:v>
      </x:c>
      <x:c t="n" s="0">
        <x:v>31.38352</x:v>
      </x:c>
      <x:c t="n" s="0">
        <x:v>20.6633</x:v>
      </x:c>
      <x:c t="n" s="0">
        <x:v>24.14626</x:v>
      </x:c>
      <x:c t="n" s="0">
        <x:v>33.54758</x:v>
      </x:c>
      <x:c t="n" s="0">
        <x:v>20.96873</x:v>
      </x:c>
      <x:c t="n" s="0">
        <x:v>28.70958</x:v>
      </x:c>
      <x:c t="n" s="0">
        <x:v>31.59588</x:v>
      </x:c>
      <x:c t="n" s="0">
        <x:v>31.9822</x:v>
      </x:c>
      <x:c t="n" s="0">
        <x:v>40.51118</x:v>
      </x:c>
      <x:c t="n" s="0">
        <x:v>40.02108</x:v>
      </x:c>
      <x:c t="n" s="0">
        <x:v>35.66985</x:v>
      </x:c>
      <x:c t="n" s="0">
        <x:v>32.84857</x:v>
      </x:c>
      <x:c t="n" s="0">
        <x:v>31.47216</x:v>
      </x:c>
      <x:c t="n" s="0">
        <x:v>29.91262</x:v>
      </x:c>
      <x:c t="n" s="0">
        <x:v>26.85239</x:v>
      </x:c>
      <x:c t="n" s="0">
        <x:v>29.24954</x:v>
      </x:c>
      <x:c t="n" s="0">
        <x:v>19.38116</x:v>
      </x:c>
      <x:c t="n" s="0">
        <x:v>9.895328</x:v>
      </x:c>
      <x:c t="n" s="0">
        <x:v>13.79341</x:v>
      </x:c>
      <x:c t="n" s="0">
        <x:v>7.66057</x:v>
      </x:c>
      <x:c t="n" s="0">
        <x:v>4.212188</x:v>
      </x:c>
      <x:c t="n" s="0">
        <x:v>10.41124</x:v>
      </x:c>
      <x:c t="n" s="0">
        <x:v>2.457112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43943.074537037</x:v>
      </x:c>
      <x:c t="n" s="7">
        <x:v>43943.074537037</x:v>
      </x:c>
      <x:c t="n" s="0">
        <x:v>46.09804</x:v>
      </x:c>
      <x:c t="n" s="0">
        <x:v>54.20069</x:v>
      </x:c>
      <x:c t="n" s="0">
        <x:v>79.12168</x:v>
      </x:c>
      <x:c t="n" s="0">
        <x:v>81.04657</x:v>
      </x:c>
      <x:c t="n" s="0">
        <x:v>-30.06697</x:v>
      </x:c>
      <x:c t="n" s="0">
        <x:v>-22.66017</x:v>
      </x:c>
      <x:c t="n" s="0">
        <x:v>-11.16342</x:v>
      </x:c>
      <x:c t="n" s="0">
        <x:v>-5.950065</x:v>
      </x:c>
      <x:c t="n" s="0">
        <x:v>-0.01201864</x:v>
      </x:c>
      <x:c t="n" s="0">
        <x:v>-0.9569001</x:v>
      </x:c>
      <x:c t="n" s="0">
        <x:v>9.440726</x:v>
      </x:c>
      <x:c t="n" s="0">
        <x:v>13.2538</x:v>
      </x:c>
      <x:c t="n" s="0">
        <x:v>14.76923</x:v>
      </x:c>
      <x:c t="n" s="0">
        <x:v>21.1512</x:v>
      </x:c>
      <x:c t="n" s="0">
        <x:v>21.12698</x:v>
      </x:c>
      <x:c t="n" s="0">
        <x:v>21.8726</x:v>
      </x:c>
      <x:c t="n" s="0">
        <x:v>22.04216</x:v>
      </x:c>
      <x:c t="n" s="0">
        <x:v>28.54538</x:v>
      </x:c>
      <x:c t="n" s="0">
        <x:v>26.17125</x:v>
      </x:c>
      <x:c t="n" s="0">
        <x:v>27.59326</x:v>
      </x:c>
      <x:c t="n" s="0">
        <x:v>35.38288</x:v>
      </x:c>
      <x:c t="n" s="0">
        <x:v>29.37514</x:v>
      </x:c>
      <x:c t="n" s="0">
        <x:v>30.46111</x:v>
      </x:c>
      <x:c t="n" s="0">
        <x:v>31.98158</x:v>
      </x:c>
      <x:c t="n" s="0">
        <x:v>34.90394</x:v>
      </x:c>
      <x:c t="n" s="0">
        <x:v>39.59164</x:v>
      </x:c>
      <x:c t="n" s="0">
        <x:v>40.89165</x:v>
      </x:c>
      <x:c t="n" s="0">
        <x:v>38.61308</x:v>
      </x:c>
      <x:c t="n" s="0">
        <x:v>35.31423</x:v>
      </x:c>
      <x:c t="n" s="0">
        <x:v>33.23937</x:v>
      </x:c>
      <x:c t="n" s="0">
        <x:v>29.24696</x:v>
      </x:c>
      <x:c t="n" s="0">
        <x:v>26.9944</x:v>
      </x:c>
      <x:c t="n" s="0">
        <x:v>28.33627</x:v>
      </x:c>
      <x:c t="n" s="0">
        <x:v>18.90853</x:v>
      </x:c>
      <x:c t="n" s="0">
        <x:v>10.49419</x:v>
      </x:c>
      <x:c t="n" s="0">
        <x:v>15.20325</x:v>
      </x:c>
      <x:c t="n" s="0">
        <x:v>7.892332</x:v>
      </x:c>
      <x:c t="n" s="0">
        <x:v>5.533807</x:v>
      </x:c>
      <x:c t="n" s="0">
        <x:v>8.69411</x:v>
      </x:c>
      <x:c t="n" s="0">
        <x:v>2.12094</x:v>
      </x:c>
      <x:c t="n" s="0">
        <x:v>-30.06697</x:v>
      </x:c>
      <x:c t="n" s="0">
        <x:v>-23.12513</x:v>
      </x:c>
      <x:c t="n" s="0">
        <x:v>-6.642689</x:v>
      </x:c>
      <x:c t="n" s="0">
        <x:v>-4.587744</x:v>
      </x:c>
      <x:c t="n" s="0">
        <x:v>1.782729</x:v>
      </x:c>
      <x:c t="n" s="0">
        <x:v>0.2318923</x:v>
      </x:c>
      <x:c t="n" s="0">
        <x:v>8.806719</x:v>
      </x:c>
      <x:c t="n" s="0">
        <x:v>8.52127</x:v>
      </x:c>
      <x:c t="n" s="0">
        <x:v>16.92721</x:v>
      </x:c>
      <x:c t="n" s="0">
        <x:v>24.58334</x:v>
      </x:c>
      <x:c t="n" s="0">
        <x:v>20.27249</x:v>
      </x:c>
      <x:c t="n" s="0">
        <x:v>18.15263</x:v>
      </x:c>
      <x:c t="n" s="0">
        <x:v>20.7</x:v>
      </x:c>
      <x:c t="n" s="0">
        <x:v>14.40482</x:v>
      </x:c>
      <x:c t="n" s="0">
        <x:v>24.3619</x:v>
      </x:c>
      <x:c t="n" s="0">
        <x:v>27.59552</x:v>
      </x:c>
      <x:c t="n" s="0">
        <x:v>28.78043</x:v>
      </x:c>
      <x:c t="n" s="0">
        <x:v>26.38336</x:v>
      </x:c>
      <x:c t="n" s="0">
        <x:v>29.38984</x:v>
      </x:c>
      <x:c t="n" s="0">
        <x:v>27.36192</x:v>
      </x:c>
      <x:c t="n" s="0">
        <x:v>37.26775</x:v>
      </x:c>
      <x:c t="n" s="0">
        <x:v>40.60845</x:v>
      </x:c>
      <x:c t="n" s="0">
        <x:v>39.7552</x:v>
      </x:c>
      <x:c t="n" s="0">
        <x:v>39.55507</x:v>
      </x:c>
      <x:c t="n" s="0">
        <x:v>35.27691</x:v>
      </x:c>
      <x:c t="n" s="0">
        <x:v>32.45153</x:v>
      </x:c>
      <x:c t="n" s="0">
        <x:v>29.22233</x:v>
      </x:c>
      <x:c t="n" s="0">
        <x:v>25.79671</x:v>
      </x:c>
      <x:c t="n" s="0">
        <x:v>28.09595</x:v>
      </x:c>
      <x:c t="n" s="0">
        <x:v>19.43202</x:v>
      </x:c>
      <x:c t="n" s="0">
        <x:v>10.10011</x:v>
      </x:c>
      <x:c t="n" s="0">
        <x:v>15.24197</x:v>
      </x:c>
      <x:c t="n" s="0">
        <x:v>7.806057</x:v>
      </x:c>
      <x:c t="n" s="0">
        <x:v>7.189775</x:v>
      </x:c>
      <x:c t="n" s="0">
        <x:v>7.73308</x:v>
      </x:c>
      <x:c t="n" s="0">
        <x:v>1.51641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43943.074537037</x:v>
      </x:c>
      <x:c t="n" s="7">
        <x:v>43943.074537037</x:v>
      </x:c>
      <x:c t="n" s="0">
        <x:v>47.10191</x:v>
      </x:c>
      <x:c t="n" s="0">
        <x:v>54.20069</x:v>
      </x:c>
      <x:c t="n" s="0">
        <x:v>72.9082</x:v>
      </x:c>
      <x:c t="n" s="0">
        <x:v>77.27336</x:v>
      </x:c>
      <x:c t="n" s="0">
        <x:v>-30.06697</x:v>
      </x:c>
      <x:c t="n" s="0">
        <x:v>-22.72537</x:v>
      </x:c>
      <x:c t="n" s="0">
        <x:v>-10.13428</x:v>
      </x:c>
      <x:c t="n" s="0">
        <x:v>-5.722547</x:v>
      </x:c>
      <x:c t="n" s="0">
        <x:v>0.3008549</x:v>
      </x:c>
      <x:c t="n" s="0">
        <x:v>-0.7617437</x:v>
      </x:c>
      <x:c t="n" s="0">
        <x:v>9.140781</x:v>
      </x:c>
      <x:c t="n" s="0">
        <x:v>12.67085</x:v>
      </x:c>
      <x:c t="n" s="0">
        <x:v>15.31167</x:v>
      </x:c>
      <x:c t="n" s="0">
        <x:v>21.85438</x:v>
      </x:c>
      <x:c t="n" s="0">
        <x:v>20.95517</x:v>
      </x:c>
      <x:c t="n" s="0">
        <x:v>21.4916</x:v>
      </x:c>
      <x:c t="n" s="0">
        <x:v>21.84971</x:v>
      </x:c>
      <x:c t="n" s="0">
        <x:v>27.88859</x:v>
      </x:c>
      <x:c t="n" s="0">
        <x:v>25.88445</x:v>
      </x:c>
      <x:c t="n" s="0">
        <x:v>28.05584</x:v>
      </x:c>
      <x:c t="n" s="0">
        <x:v>34.77273</x:v>
      </x:c>
      <x:c t="n" s="0">
        <x:v>28.85739</x:v>
      </x:c>
      <x:c t="n" s="0">
        <x:v>30.34483</x:v>
      </x:c>
      <x:c t="n" s="0">
        <x:v>31.79684</x:v>
      </x:c>
      <x:c t="n" s="0">
        <x:v>34.94291</x:v>
      </x:c>
      <x:c t="n" s="0">
        <x:v>39.46473</x:v>
      </x:c>
      <x:c t="n" s="0">
        <x:v>40.75462</x:v>
      </x:c>
      <x:c t="n" s="0">
        <x:v>38.71828</x:v>
      </x:c>
      <x:c t="n" s="0">
        <x:v>35.57072</x:v>
      </x:c>
      <x:c t="n" s="0">
        <x:v>33.27509</x:v>
      </x:c>
      <x:c t="n" s="0">
        <x:v>29.51762</x:v>
      </x:c>
      <x:c t="n" s="0">
        <x:v>26.72435</x:v>
      </x:c>
      <x:c t="n" s="0">
        <x:v>28.16838</x:v>
      </x:c>
      <x:c t="n" s="0">
        <x:v>18.7482</x:v>
      </x:c>
      <x:c t="n" s="0">
        <x:v>10.45807</x:v>
      </x:c>
      <x:c t="n" s="0">
        <x:v>15.36317</x:v>
      </x:c>
      <x:c t="n" s="0">
        <x:v>7.838782</x:v>
      </x:c>
      <x:c t="n" s="0">
        <x:v>5.618455</x:v>
      </x:c>
      <x:c t="n" s="0">
        <x:v>8.481483</x:v>
      </x:c>
      <x:c t="n" s="0">
        <x:v>2.134158</x:v>
      </x:c>
      <x:c t="n" s="0">
        <x:v>-30.06697</x:v>
      </x:c>
      <x:c t="n" s="0">
        <x:v>-23.12513</x:v>
      </x:c>
      <x:c t="n" s="0">
        <x:v>-6.642689</x:v>
      </x:c>
      <x:c t="n" s="0">
        <x:v>-4.587744</x:v>
      </x:c>
      <x:c t="n" s="0">
        <x:v>1.782729</x:v>
      </x:c>
      <x:c t="n" s="0">
        <x:v>0.2318923</x:v>
      </x:c>
      <x:c t="n" s="0">
        <x:v>4.53517</x:v>
      </x:c>
      <x:c t="n" s="0">
        <x:v>4.699772</x:v>
      </x:c>
      <x:c t="n" s="0">
        <x:v>17.97978</x:v>
      </x:c>
      <x:c t="n" s="0">
        <x:v>24.58334</x:v>
      </x:c>
      <x:c t="n" s="0">
        <x:v>18.08047</x:v>
      </x:c>
      <x:c t="n" s="0">
        <x:v>18.15263</x:v>
      </x:c>
      <x:c t="n" s="0">
        <x:v>20.51206</x:v>
      </x:c>
      <x:c t="n" s="0">
        <x:v>22.57422</x:v>
      </x:c>
      <x:c t="n" s="0">
        <x:v>23.23347</x:v>
      </x:c>
      <x:c t="n" s="0">
        <x:v>28.90017</x:v>
      </x:c>
      <x:c t="n" s="0">
        <x:v>26.99127</x:v>
      </x:c>
      <x:c t="n" s="0">
        <x:v>23.34146</x:v>
      </x:c>
      <x:c t="n" s="0">
        <x:v>28.44655</x:v>
      </x:c>
      <x:c t="n" s="0">
        <x:v>30.95114</x:v>
      </x:c>
      <x:c t="n" s="0">
        <x:v>29.38665</x:v>
      </x:c>
      <x:c t="n" s="0">
        <x:v>37.55447</x:v>
      </x:c>
      <x:c t="n" s="0">
        <x:v>38.41811</x:v>
      </x:c>
      <x:c t="n" s="0">
        <x:v>39.99391</x:v>
      </x:c>
      <x:c t="n" s="0">
        <x:v>34.80854</x:v>
      </x:c>
      <x:c t="n" s="0">
        <x:v>32.71644</x:v>
      </x:c>
      <x:c t="n" s="0">
        <x:v>29.81576</x:v>
      </x:c>
      <x:c t="n" s="0">
        <x:v>26.2306</x:v>
      </x:c>
      <x:c t="n" s="0">
        <x:v>27.34837</x:v>
      </x:c>
      <x:c t="n" s="0">
        <x:v>20.6066</x:v>
      </x:c>
      <x:c t="n" s="0">
        <x:v>9.75715</x:v>
      </x:c>
      <x:c t="n" s="0">
        <x:v>17.24629</x:v>
      </x:c>
      <x:c t="n" s="0">
        <x:v>8.182107</x:v>
      </x:c>
      <x:c t="n" s="0">
        <x:v>6.070201</x:v>
      </x:c>
      <x:c t="n" s="0">
        <x:v>6.063509</x:v>
      </x:c>
      <x:c t="n" s="0">
        <x:v>2.274444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43943.074537037</x:v>
      </x:c>
      <x:c t="n" s="7">
        <x:v>43943.074537037</x:v>
      </x:c>
      <x:c t="n" s="0">
        <x:v>46.41489</x:v>
      </x:c>
      <x:c t="n" s="0">
        <x:v>54.20069</x:v>
      </x:c>
      <x:c t="n" s="0">
        <x:v>68.37365</x:v>
      </x:c>
      <x:c t="n" s="0">
        <x:v>73.0783</x:v>
      </x:c>
      <x:c t="n" s="0">
        <x:v>-30.06697</x:v>
      </x:c>
      <x:c t="n" s="0">
        <x:v>-22.62791</x:v>
      </x:c>
      <x:c t="n" s="0">
        <x:v>-9.414767</x:v>
      </x:c>
      <x:c t="n" s="0">
        <x:v>-5.537251</x:v>
      </x:c>
      <x:c t="n" s="0">
        <x:v>0.3257772</x:v>
      </x:c>
      <x:c t="n" s="0">
        <x:v>-0.6017483</x:v>
      </x:c>
      <x:c t="n" s="0">
        <x:v>8.646792</x:v>
      </x:c>
      <x:c t="n" s="0">
        <x:v>12.1024</x:v>
      </x:c>
      <x:c t="n" s="0">
        <x:v>15.85072</x:v>
      </x:c>
      <x:c t="n" s="0">
        <x:v>21.82156</x:v>
      </x:c>
      <x:c t="n" s="0">
        <x:v>20.39944</x:v>
      </x:c>
      <x:c t="n" s="0">
        <x:v>22.46574</x:v>
      </x:c>
      <x:c t="n" s="0">
        <x:v>21.63293</x:v>
      </x:c>
      <x:c t="n" s="0">
        <x:v>27.84133</x:v>
      </x:c>
      <x:c t="n" s="0">
        <x:v>25.85232</x:v>
      </x:c>
      <x:c t="n" s="0">
        <x:v>27.78584</x:v>
      </x:c>
      <x:c t="n" s="0">
        <x:v>34.1756</x:v>
      </x:c>
      <x:c t="n" s="0">
        <x:v>29.05643</x:v>
      </x:c>
      <x:c t="n" s="0">
        <x:v>30.18714</x:v>
      </x:c>
      <x:c t="n" s="0">
        <x:v>31.56833</x:v>
      </x:c>
      <x:c t="n" s="0">
        <x:v>34.89123</x:v>
      </x:c>
      <x:c t="n" s="0">
        <x:v>39.40331</x:v>
      </x:c>
      <x:c t="n" s="0">
        <x:v>40.82604</x:v>
      </x:c>
      <x:c t="n" s="0">
        <x:v>38.75038</x:v>
      </x:c>
      <x:c t="n" s="0">
        <x:v>36.22804</x:v>
      </x:c>
      <x:c t="n" s="0">
        <x:v>34.19984</x:v>
      </x:c>
      <x:c t="n" s="0">
        <x:v>29.65471</x:v>
      </x:c>
      <x:c t="n" s="0">
        <x:v>27.2208</x:v>
      </x:c>
      <x:c t="n" s="0">
        <x:v>28.4944</x:v>
      </x:c>
      <x:c t="n" s="0">
        <x:v>19.24055</x:v>
      </x:c>
      <x:c t="n" s="0">
        <x:v>10.45442</x:v>
      </x:c>
      <x:c t="n" s="0">
        <x:v>15.44357</x:v>
      </x:c>
      <x:c t="n" s="0">
        <x:v>7.895648</x:v>
      </x:c>
      <x:c t="n" s="0">
        <x:v>5.71377</x:v>
      </x:c>
      <x:c t="n" s="0">
        <x:v>8.208092</x:v>
      </x:c>
      <x:c t="n" s="0">
        <x:v>2.110028</x:v>
      </x:c>
      <x:c t="n" s="0">
        <x:v>-30.06697</x:v>
      </x:c>
      <x:c t="n" s="0">
        <x:v>-21.61486</x:v>
      </x:c>
      <x:c t="n" s="0">
        <x:v>-6.642689</x:v>
      </x:c>
      <x:c t="n" s="0">
        <x:v>-4.587744</x:v>
      </x:c>
      <x:c t="n" s="0">
        <x:v>-0.4778065</x:v>
      </x:c>
      <x:c t="n" s="0">
        <x:v>0.2318923</x:v>
      </x:c>
      <x:c t="n" s="0">
        <x:v>3.348234</x:v>
      </x:c>
      <x:c t="n" s="0">
        <x:v>3.784607</x:v>
      </x:c>
      <x:c t="n" s="0">
        <x:v>18.11131</x:v>
      </x:c>
      <x:c t="n" s="0">
        <x:v>18.2398</x:v>
      </x:c>
      <x:c t="n" s="0">
        <x:v>13.43926</x:v>
      </x:c>
      <x:c t="n" s="0">
        <x:v>27.48474</x:v>
      </x:c>
      <x:c t="n" s="0">
        <x:v>18.65403</x:v>
      </x:c>
      <x:c t="n" s="0">
        <x:v>28.06759</x:v>
      </x:c>
      <x:c t="n" s="0">
        <x:v>29.0268</x:v>
      </x:c>
      <x:c t="n" s="0">
        <x:v>25.5396</x:v>
      </x:c>
      <x:c t="n" s="0">
        <x:v>24.93878</x:v>
      </x:c>
      <x:c t="n" s="0">
        <x:v>31.9609</x:v>
      </x:c>
      <x:c t="n" s="0">
        <x:v>30.56189</x:v>
      </x:c>
      <x:c t="n" s="0">
        <x:v>34.35986</x:v>
      </x:c>
      <x:c t="n" s="0">
        <x:v>34.63847</x:v>
      </x:c>
      <x:c t="n" s="0">
        <x:v>39.22696</x:v>
      </x:c>
      <x:c t="n" s="0">
        <x:v>42.12495</x:v>
      </x:c>
      <x:c t="n" s="0">
        <x:v>37.82322</x:v>
      </x:c>
      <x:c t="n" s="0">
        <x:v>39.78275</x:v>
      </x:c>
      <x:c t="n" s="0">
        <x:v>38.2965</x:v>
      </x:c>
      <x:c t="n" s="0">
        <x:v>33.98019</x:v>
      </x:c>
      <x:c t="n" s="0">
        <x:v>30.15923</x:v>
      </x:c>
      <x:c t="n" s="0">
        <x:v>30.96123</x:v>
      </x:c>
      <x:c t="n" s="0">
        <x:v>20.75488</x:v>
      </x:c>
      <x:c t="n" s="0">
        <x:v>11.33954</x:v>
      </x:c>
      <x:c t="n" s="0">
        <x:v>15.07448</x:v>
      </x:c>
      <x:c t="n" s="0">
        <x:v>8.032698</x:v>
      </x:c>
      <x:c t="n" s="0">
        <x:v>5.545564</x:v>
      </x:c>
      <x:c t="n" s="0">
        <x:v>7.975423</x:v>
      </x:c>
      <x:c t="n" s="0">
        <x:v>2.821746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43943.074537037</x:v>
      </x:c>
      <x:c t="n" s="7">
        <x:v>43943.074537037</x:v>
      </x:c>
      <x:c t="n" s="0">
        <x:v>47.29192</x:v>
      </x:c>
      <x:c t="n" s="0">
        <x:v>54.20069</x:v>
      </x:c>
      <x:c t="n" s="0">
        <x:v>63.04119</x:v>
      </x:c>
      <x:c t="n" s="0">
        <x:v>70.06801</x:v>
      </x:c>
      <x:c t="n" s="0">
        <x:v>-30.06697</x:v>
      </x:c>
      <x:c t="n" s="0">
        <x:v>-22.46483</x:v>
      </x:c>
      <x:c t="n" s="0">
        <x:v>-8.882487</x:v>
      </x:c>
      <x:c t="n" s="0">
        <x:v>-5.385032</x:v>
      </x:c>
      <x:c t="n" s="0">
        <x:v>0.2173427</x:v>
      </x:c>
      <x:c t="n" s="0">
        <x:v>-0.4834267</x:v>
      </x:c>
      <x:c t="n" s="0">
        <x:v>8.175293</x:v>
      </x:c>
      <x:c t="n" s="0">
        <x:v>11.46123</x:v>
      </x:c>
      <x:c t="n" s="0">
        <x:v>16.26341</x:v>
      </x:c>
      <x:c t="n" s="0">
        <x:v>21.45005</x:v>
      </x:c>
      <x:c t="n" s="0">
        <x:v>19.86111</x:v>
      </x:c>
      <x:c t="n" s="0">
        <x:v>23.66379</x:v>
      </x:c>
      <x:c t="n" s="0">
        <x:v>21.11847</x:v>
      </x:c>
      <x:c t="n" s="0">
        <x:v>27.81159</x:v>
      </x:c>
      <x:c t="n" s="0">
        <x:v>27.25285</x:v>
      </x:c>
      <x:c t="n" s="0">
        <x:v>27.47296</x:v>
      </x:c>
      <x:c t="n" s="0">
        <x:v>33.65984</x:v>
      </x:c>
      <x:c t="n" s="0">
        <x:v>29.44305</x:v>
      </x:c>
      <x:c t="n" s="0">
        <x:v>29.88225</x:v>
      </x:c>
      <x:c t="n" s="0">
        <x:v>32.68258</x:v>
      </x:c>
      <x:c t="n" s="0">
        <x:v>34.55886</x:v>
      </x:c>
      <x:c t="n" s="0">
        <x:v>39.23791</x:v>
      </x:c>
      <x:c t="n" s="0">
        <x:v>41.10326</x:v>
      </x:c>
      <x:c t="n" s="0">
        <x:v>38.61214</x:v>
      </x:c>
      <x:c t="n" s="0">
        <x:v>36.29619</x:v>
      </x:c>
      <x:c t="n" s="0">
        <x:v>34.27489</x:v>
      </x:c>
      <x:c t="n" s="0">
        <x:v>30.49852</x:v>
      </x:c>
      <x:c t="n" s="0">
        <x:v>27.48018</x:v>
      </x:c>
      <x:c t="n" s="0">
        <x:v>28.60809</x:v>
      </x:c>
      <x:c t="n" s="0">
        <x:v>19.59732</x:v>
      </x:c>
      <x:c t="n" s="0">
        <x:v>10.50676</x:v>
      </x:c>
      <x:c t="n" s="0">
        <x:v>15.46429</x:v>
      </x:c>
      <x:c t="n" s="0">
        <x:v>7.940826</x:v>
      </x:c>
      <x:c t="n" s="0">
        <x:v>5.62892</x:v>
      </x:c>
      <x:c t="n" s="0">
        <x:v>8.205586</x:v>
      </x:c>
      <x:c t="n" s="0">
        <x:v>2.188359</x:v>
      </x:c>
      <x:c t="n" s="0">
        <x:v>-30.06697</x:v>
      </x:c>
      <x:c t="n" s="0">
        <x:v>-21.61486</x:v>
      </x:c>
      <x:c t="n" s="0">
        <x:v>-6.642689</x:v>
      </x:c>
      <x:c t="n" s="0">
        <x:v>-4.587744</x:v>
      </x:c>
      <x:c t="n" s="0">
        <x:v>-0.4778065</x:v>
      </x:c>
      <x:c t="n" s="0">
        <x:v>-0.07912267</x:v>
      </x:c>
      <x:c t="n" s="0">
        <x:v>3.348234</x:v>
      </x:c>
      <x:c t="n" s="0">
        <x:v>-1.498311</x:v>
      </x:c>
      <x:c t="n" s="0">
        <x:v>18.11131</x:v>
      </x:c>
      <x:c t="n" s="0">
        <x:v>18.2398</x:v>
      </x:c>
      <x:c t="n" s="0">
        <x:v>13.43926</x:v>
      </x:c>
      <x:c t="n" s="0">
        <x:v>27.48474</x:v>
      </x:c>
      <x:c t="n" s="0">
        <x:v>15.33865</x:v>
      </x:c>
      <x:c t="n" s="0">
        <x:v>26.15958</x:v>
      </x:c>
      <x:c t="n" s="0">
        <x:v>30.97407</x:v>
      </x:c>
      <x:c t="n" s="0">
        <x:v>24.51851</x:v>
      </x:c>
      <x:c t="n" s="0">
        <x:v>27.50805</x:v>
      </x:c>
      <x:c t="n" s="0">
        <x:v>28.11569</x:v>
      </x:c>
      <x:c t="n" s="0">
        <x:v>16.46714</x:v>
      </x:c>
      <x:c t="n" s="0">
        <x:v>34.40499</x:v>
      </x:c>
      <x:c t="n" s="0">
        <x:v>33.71086</x:v>
      </x:c>
      <x:c t="n" s="0">
        <x:v>37.26714</x:v>
      </x:c>
      <x:c t="n" s="0">
        <x:v>42.41035</x:v>
      </x:c>
      <x:c t="n" s="0">
        <x:v>37.75737</x:v>
      </x:c>
      <x:c t="n" s="0">
        <x:v>33.59438</x:v>
      </x:c>
      <x:c t="n" s="0">
        <x:v>32.57698</x:v>
      </x:c>
      <x:c t="n" s="0">
        <x:v>32.97357</x:v>
      </x:c>
      <x:c t="n" s="0">
        <x:v>28.48595</x:v>
      </x:c>
      <x:c t="n" s="0">
        <x:v>28.85504</x:v>
      </x:c>
      <x:c t="n" s="0">
        <x:v>19.47169</x:v>
      </x:c>
      <x:c t="n" s="0">
        <x:v>9.507257</x:v>
      </x:c>
      <x:c t="n" s="0">
        <x:v>14.91838</x:v>
      </x:c>
      <x:c t="n" s="0">
        <x:v>8.743797</x:v>
      </x:c>
      <x:c t="n" s="0">
        <x:v>4.89205</x:v>
      </x:c>
      <x:c t="n" s="0">
        <x:v>7.093645</x:v>
      </x:c>
      <x:c t="n" s="0">
        <x:v>2.201454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43943.074537037</x:v>
      </x:c>
      <x:c t="n" s="7">
        <x:v>43943.074537037</x:v>
      </x:c>
      <x:c t="n" s="0">
        <x:v>46.08007</x:v>
      </x:c>
      <x:c t="n" s="0">
        <x:v>54.20069</x:v>
      </x:c>
      <x:c t="n" s="0">
        <x:v>66.20212</x:v>
      </x:c>
      <x:c t="n" s="0">
        <x:v>70.3729</x:v>
      </x:c>
      <x:c t="n" s="0">
        <x:v>-30.06697</x:v>
      </x:c>
      <x:c t="n" s="0">
        <x:v>-22.33018</x:v>
      </x:c>
      <x:c t="n" s="0">
        <x:v>-8.474442</x:v>
      </x:c>
      <x:c t="n" s="0">
        <x:v>-5.259128</x:v>
      </x:c>
      <x:c t="n" s="0">
        <x:v>0.1225431</x:v>
      </x:c>
      <x:c t="n" s="0">
        <x:v>-0.4732459</x:v>
      </x:c>
      <x:c t="n" s="0">
        <x:v>7.727651</x:v>
      </x:c>
      <x:c t="n" s="0">
        <x:v>10.81332</x:v>
      </x:c>
      <x:c t="n" s="0">
        <x:v>17.73491</x:v>
      </x:c>
      <x:c t="n" s="0">
        <x:v>21.10549</x:v>
      </x:c>
      <x:c t="n" s="0">
        <x:v>19.3418</x:v>
      </x:c>
      <x:c t="n" s="0">
        <x:v>24.47686</x:v>
      </x:c>
      <x:c t="n" s="0">
        <x:v>20.62504</x:v>
      </x:c>
      <x:c t="n" s="0">
        <x:v>27.34804</x:v>
      </x:c>
      <x:c t="n" s="0">
        <x:v>27.27866</x:v>
      </x:c>
      <x:c t="n" s="0">
        <x:v>26.99824</x:v>
      </x:c>
      <x:c t="n" s="0">
        <x:v>33.02857</x:v>
      </x:c>
      <x:c t="n" s="0">
        <x:v>29.06694</x:v>
      </x:c>
      <x:c t="n" s="0">
        <x:v>29.60691</x:v>
      </x:c>
      <x:c t="n" s="0">
        <x:v>32.28092</x:v>
      </x:c>
      <x:c t="n" s="0">
        <x:v>34.51257</x:v>
      </x:c>
      <x:c t="n" s="0">
        <x:v>38.72712</x:v>
      </x:c>
      <x:c t="n" s="0">
        <x:v>41.17813</x:v>
      </x:c>
      <x:c t="n" s="0">
        <x:v>38.27427</x:v>
      </x:c>
      <x:c t="n" s="0">
        <x:v>35.79285</x:v>
      </x:c>
      <x:c t="n" s="0">
        <x:v>33.91687</x:v>
      </x:c>
      <x:c t="n" s="0">
        <x:v>30.92142</x:v>
      </x:c>
      <x:c t="n" s="0">
        <x:v>27.70496</x:v>
      </x:c>
      <x:c t="n" s="0">
        <x:v>28.78434</x:v>
      </x:c>
      <x:c t="n" s="0">
        <x:v>19.27617</x:v>
      </x:c>
      <x:c t="n" s="0">
        <x:v>10.37188</x:v>
      </x:c>
      <x:c t="n" s="0">
        <x:v>15.34592</x:v>
      </x:c>
      <x:c t="n" s="0">
        <x:v>8.381973</x:v>
      </x:c>
      <x:c t="n" s="0">
        <x:v>5.570274</x:v>
      </x:c>
      <x:c t="n" s="0">
        <x:v>8.10932</x:v>
      </x:c>
      <x:c t="n" s="0">
        <x:v>2.160078</x:v>
      </x:c>
      <x:c t="n" s="0">
        <x:v>-30.06697</x:v>
      </x:c>
      <x:c t="n" s="0">
        <x:v>-21.61486</x:v>
      </x:c>
      <x:c t="n" s="0">
        <x:v>-6.642689</x:v>
      </x:c>
      <x:c t="n" s="0">
        <x:v>-4.587744</x:v>
      </x:c>
      <x:c t="n" s="0">
        <x:v>-0.4778065</x:v>
      </x:c>
      <x:c t="n" s="0">
        <x:v>-0.4141406</x:v>
      </x:c>
      <x:c t="n" s="0">
        <x:v>3.348234</x:v>
      </x:c>
      <x:c t="n" s="0">
        <x:v>-1.498311</x:v>
      </x:c>
      <x:c t="n" s="0">
        <x:v>23.88581</x:v>
      </x:c>
      <x:c t="n" s="0">
        <x:v>18.2398</x:v>
      </x:c>
      <x:c t="n" s="0">
        <x:v>13.43926</x:v>
      </x:c>
      <x:c t="n" s="0">
        <x:v>27.62993</x:v>
      </x:c>
      <x:c t="n" s="0">
        <x:v>17.24533</x:v>
      </x:c>
      <x:c t="n" s="0">
        <x:v>22.67551</x:v>
      </x:c>
      <x:c t="n" s="0">
        <x:v>24.71062</x:v>
      </x:c>
      <x:c t="n" s="0">
        <x:v>20.72089</x:v>
      </x:c>
      <x:c t="n" s="0">
        <x:v>23.4455</x:v>
      </x:c>
      <x:c t="n" s="0">
        <x:v>28.61205</x:v>
      </x:c>
      <x:c t="n" s="0">
        <x:v>29.92195</x:v>
      </x:c>
      <x:c t="n" s="0">
        <x:v>27.84916</x:v>
      </x:c>
      <x:c t="n" s="0">
        <x:v>35.82706</x:v>
      </x:c>
      <x:c t="n" s="0">
        <x:v>36.98298</x:v>
      </x:c>
      <x:c t="n" s="0">
        <x:v>41.08913</x:v>
      </x:c>
      <x:c t="n" s="0">
        <x:v>38.04622</x:v>
      </x:c>
      <x:c t="n" s="0">
        <x:v>32.25137</x:v>
      </x:c>
      <x:c t="n" s="0">
        <x:v>29.84899</x:v>
      </x:c>
      <x:c t="n" s="0">
        <x:v>29.29481</x:v>
      </x:c>
      <x:c t="n" s="0">
        <x:v>29.40738</x:v>
      </x:c>
      <x:c t="n" s="0">
        <x:v>29.17374</x:v>
      </x:c>
      <x:c t="n" s="0">
        <x:v>17.11952</x:v>
      </x:c>
      <x:c t="n" s="0">
        <x:v>10.60595</x:v>
      </x:c>
      <x:c t="n" s="0">
        <x:v>14.63247</x:v>
      </x:c>
      <x:c t="n" s="0">
        <x:v>9.985241</x:v>
      </x:c>
      <x:c t="n" s="0">
        <x:v>5.693172</x:v>
      </x:c>
      <x:c t="n" s="0">
        <x:v>7.734929</x:v>
      </x:c>
      <x:c t="n" s="0">
        <x:v>2.653522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43943.074537037</x:v>
      </x:c>
      <x:c t="n" s="7">
        <x:v>43943.074537037</x:v>
      </x:c>
      <x:c t="n" s="0">
        <x:v>47.05323</x:v>
      </x:c>
      <x:c t="n" s="0">
        <x:v>54.20069</x:v>
      </x:c>
      <x:c t="n" s="0">
        <x:v>62.69122</x:v>
      </x:c>
      <x:c t="n" s="0">
        <x:v>70.44589</x:v>
      </x:c>
      <x:c t="n" s="0">
        <x:v>-30.06697</x:v>
      </x:c>
      <x:c t="n" s="0">
        <x:v>-22.21842</x:v>
      </x:c>
      <x:c t="n" s="0">
        <x:v>-8.153952</x:v>
      </x:c>
      <x:c t="n" s="0">
        <x:v>-5.154417</x:v>
      </x:c>
      <x:c t="n" s="0">
        <x:v>0.03991185</x:v>
      </x:c>
      <x:c t="n" s="0">
        <x:v>-0.4645705</x:v>
      </x:c>
      <x:c t="n" s="0">
        <x:v>7.305047</x:v>
      </x:c>
      <x:c t="n" s="0">
        <x:v>10.1714</x:v>
      </x:c>
      <x:c t="n" s="0">
        <x:v>19.78481</x:v>
      </x:c>
      <x:c t="n" s="0">
        <x:v>20.62977</x:v>
      </x:c>
      <x:c t="n" s="0">
        <x:v>18.74925</x:v>
      </x:c>
      <x:c t="n" s="0">
        <x:v>25.16712</x:v>
      </x:c>
      <x:c t="n" s="0">
        <x:v>20.80765</x:v>
      </x:c>
      <x:c t="n" s="0">
        <x:v>26.91698</x:v>
      </x:c>
      <x:c t="n" s="0">
        <x:v>26.96696</x:v>
      </x:c>
      <x:c t="n" s="0">
        <x:v>26.97937</x:v>
      </x:c>
      <x:c t="n" s="0">
        <x:v>32.49815</x:v>
      </x:c>
      <x:c t="n" s="0">
        <x:v>28.90947</x:v>
      </x:c>
      <x:c t="n" s="0">
        <x:v>29.72936</x:v>
      </x:c>
      <x:c t="n" s="0">
        <x:v>31.79712</x:v>
      </x:c>
      <x:c t="n" s="0">
        <x:v>34.80257</x:v>
      </x:c>
      <x:c t="n" s="0">
        <x:v>38.6967</x:v>
      </x:c>
      <x:c t="n" s="0">
        <x:v>41.16214</x:v>
      </x:c>
      <x:c t="n" s="0">
        <x:v>38.79159</x:v>
      </x:c>
      <x:c t="n" s="0">
        <x:v>35.57257</x:v>
      </x:c>
      <x:c t="n" s="0">
        <x:v>33.96296</x:v>
      </x:c>
      <x:c t="n" s="0">
        <x:v>30.61532</x:v>
      </x:c>
      <x:c t="n" s="0">
        <x:v>27.91839</x:v>
      </x:c>
      <x:c t="n" s="0">
        <x:v>28.68513</x:v>
      </x:c>
      <x:c t="n" s="0">
        <x:v>18.96773</x:v>
      </x:c>
      <x:c t="n" s="0">
        <x:v>10.31391</x:v>
      </x:c>
      <x:c t="n" s="0">
        <x:v>15.31939</x:v>
      </x:c>
      <x:c t="n" s="0">
        <x:v>8.43248</x:v>
      </x:c>
      <x:c t="n" s="0">
        <x:v>5.575874</x:v>
      </x:c>
      <x:c t="n" s="0">
        <x:v>8.022192</x:v>
      </x:c>
      <x:c t="n" s="0">
        <x:v>2.225391</x:v>
      </x:c>
      <x:c t="n" s="0">
        <x:v>-30.06697</x:v>
      </x:c>
      <x:c t="n" s="0">
        <x:v>-20.95379</x:v>
      </x:c>
      <x:c t="n" s="0">
        <x:v>-6.506441</x:v>
      </x:c>
      <x:c t="n" s="0">
        <x:v>-3.995331</x:v>
      </x:c>
      <x:c t="n" s="0">
        <x:v>-0.4778065</x:v>
      </x:c>
      <x:c t="n" s="0">
        <x:v>-0.4141406</x:v>
      </x:c>
      <x:c t="n" s="0">
        <x:v>3.810707</x:v>
      </x:c>
      <x:c t="n" s="0">
        <x:v>2.860298</x:v>
      </x:c>
      <x:c t="n" s="0">
        <x:v>24.83799</x:v>
      </x:c>
      <x:c t="n" s="0">
        <x:v>12.36348</x:v>
      </x:c>
      <x:c t="n" s="0">
        <x:v>5.024091</x:v>
      </x:c>
      <x:c t="n" s="0">
        <x:v>27.86162</x:v>
      </x:c>
      <x:c t="n" s="0">
        <x:v>22.6703</x:v>
      </x:c>
      <x:c t="n" s="0">
        <x:v>22.9509</x:v>
      </x:c>
      <x:c t="n" s="0">
        <x:v>23.79927</x:v>
      </x:c>
      <x:c t="n" s="0">
        <x:v>28.38927</x:v>
      </x:c>
      <x:c t="n" s="0">
        <x:v>24.91554</x:v>
      </x:c>
      <x:c t="n" s="0">
        <x:v>27.42933</x:v>
      </x:c>
      <x:c t="n" s="0">
        <x:v>29.57938</x:v>
      </x:c>
      <x:c t="n" s="0">
        <x:v>27.548</x:v>
      </x:c>
      <x:c t="n" s="0">
        <x:v>34.81267</x:v>
      </x:c>
      <x:c t="n" s="0">
        <x:v>35.78347</x:v>
      </x:c>
      <x:c t="n" s="0">
        <x:v>41.87852</x:v>
      </x:c>
      <x:c t="n" s="0">
        <x:v>40.12171</x:v>
      </x:c>
      <x:c t="n" s="0">
        <x:v>34.19484</x:v>
      </x:c>
      <x:c t="n" s="0">
        <x:v>34.04826</x:v>
      </x:c>
      <x:c t="n" s="0">
        <x:v>29.60969</x:v>
      </x:c>
      <x:c t="n" s="0">
        <x:v>28.3019</x:v>
      </x:c>
      <x:c t="n" s="0">
        <x:v>27.41264</x:v>
      </x:c>
      <x:c t="n" s="0">
        <x:v>18.14997</x:v>
      </x:c>
      <x:c t="n" s="0">
        <x:v>10.27709</x:v>
      </x:c>
      <x:c t="n" s="0">
        <x:v>15.43309</x:v>
      </x:c>
      <x:c t="n" s="0">
        <x:v>8.411448</x:v>
      </x:c>
      <x:c t="n" s="0">
        <x:v>5.39257</x:v>
      </x:c>
      <x:c t="n" s="0">
        <x:v>6.773283</x:v>
      </x:c>
      <x:c t="n" s="0">
        <x:v>1.309592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43943.074537037</x:v>
      </x:c>
      <x:c t="n" s="7">
        <x:v>43943.074537037</x:v>
      </x:c>
      <x:c t="n" s="0">
        <x:v>47.84798</x:v>
      </x:c>
      <x:c t="n" s="0">
        <x:v>54.20069</x:v>
      </x:c>
      <x:c t="n" s="0">
        <x:v>63.02147</x:v>
      </x:c>
      <x:c t="n" s="0">
        <x:v>70.14626</x:v>
      </x:c>
      <x:c t="n" s="0">
        <x:v>-30.06697</x:v>
      </x:c>
      <x:c t="n" s="0">
        <x:v>-21.46153</x:v>
      </x:c>
      <x:c t="n" s="0">
        <x:v>-7.735868</x:v>
      </x:c>
      <x:c t="n" s="0">
        <x:v>-4.476162</x:v>
      </x:c>
      <x:c t="n" s="0">
        <x:v>-0.03192469</x:v>
      </x:c>
      <x:c t="n" s="0">
        <x:v>-0.4571747</x:v>
      </x:c>
      <x:c t="n" s="0">
        <x:v>7.096251</x:v>
      </x:c>
      <x:c t="n" s="0">
        <x:v>10.0347</x:v>
      </x:c>
      <x:c t="n" s="0">
        <x:v>20.99492</x:v>
      </x:c>
      <x:c t="n" s="0">
        <x:v>20.00928</x:v>
      </x:c>
      <x:c t="n" s="0">
        <x:v>18.0687</x:v>
      </x:c>
      <x:c t="n" s="0">
        <x:v>25.68058</x:v>
      </x:c>
      <x:c t="n" s="0">
        <x:v>21.13455</x:v>
      </x:c>
      <x:c t="n" s="0">
        <x:v>26.52546</x:v>
      </x:c>
      <x:c t="n" s="0">
        <x:v>26.54772</x:v>
      </x:c>
      <x:c t="n" s="0">
        <x:v>27.0895</x:v>
      </x:c>
      <x:c t="n" s="0">
        <x:v>31.87397</x:v>
      </x:c>
      <x:c t="n" s="0">
        <x:v>29.52724</x:v>
      </x:c>
      <x:c t="n" s="0">
        <x:v>29.4855</x:v>
      </x:c>
      <x:c t="n" s="0">
        <x:v>31.53767</x:v>
      </x:c>
      <x:c t="n" s="0">
        <x:v>34.91191</x:v>
      </x:c>
      <x:c t="n" s="0">
        <x:v>38.69298</x:v>
      </x:c>
      <x:c t="n" s="0">
        <x:v>41.12838</x:v>
      </x:c>
      <x:c t="n" s="0">
        <x:v>38.48191</x:v>
      </x:c>
      <x:c t="n" s="0">
        <x:v>35.25745</x:v>
      </x:c>
      <x:c t="n" s="0">
        <x:v>33.65576</x:v>
      </x:c>
      <x:c t="n" s="0">
        <x:v>30.70111</x:v>
      </x:c>
      <x:c t="n" s="0">
        <x:v>28.34716</x:v>
      </x:c>
      <x:c t="n" s="0">
        <x:v>28.8509</x:v>
      </x:c>
      <x:c t="n" s="0">
        <x:v>19.19585</x:v>
      </x:c>
      <x:c t="n" s="0">
        <x:v>10.41577</x:v>
      </x:c>
      <x:c t="n" s="0">
        <x:v>15.41302</x:v>
      </x:c>
      <x:c t="n" s="0">
        <x:v>8.528417</x:v>
      </x:c>
      <x:c t="n" s="0">
        <x:v>5.563331</x:v>
      </x:c>
      <x:c t="n" s="0">
        <x:v>7.903497</x:v>
      </x:c>
      <x:c t="n" s="0">
        <x:v>2.085122</x:v>
      </x:c>
      <x:c t="n" s="0">
        <x:v>-30.06697</x:v>
      </x:c>
      <x:c t="n" s="0">
        <x:v>-17.96879</x:v>
      </x:c>
      <x:c t="n" s="0">
        <x:v>-5.656406</x:v>
      </x:c>
      <x:c t="n" s="0">
        <x:v>-1.224754</x:v>
      </x:c>
      <x:c t="n" s="0">
        <x:v>-0.4778065</x:v>
      </x:c>
      <x:c t="n" s="0">
        <x:v>-0.4141406</x:v>
      </x:c>
      <x:c t="n" s="0">
        <x:v>6.133301</x:v>
      </x:c>
      <x:c t="n" s="0">
        <x:v>10.21159</x:v>
      </x:c>
      <x:c t="n" s="0">
        <x:v>24.89866</x:v>
      </x:c>
      <x:c t="n" s="0">
        <x:v>10.07273</x:v>
      </x:c>
      <x:c t="n" s="0">
        <x:v>-3.184155</x:v>
      </x:c>
      <x:c t="n" s="0">
        <x:v>27.86162</x:v>
      </x:c>
      <x:c t="n" s="0">
        <x:v>22.6703</x:v>
      </x:c>
      <x:c t="n" s="0">
        <x:v>23.03895</x:v>
      </x:c>
      <x:c t="n" s="0">
        <x:v>24.02147</x:v>
      </x:c>
      <x:c t="n" s="0">
        <x:v>27.12471</x:v>
      </x:c>
      <x:c t="n" s="0">
        <x:v>23.67697</x:v>
      </x:c>
      <x:c t="n" s="0">
        <x:v>34.77904</x:v>
      </x:c>
      <x:c t="n" s="0">
        <x:v>27.86054</x:v>
      </x:c>
      <x:c t="n" s="0">
        <x:v>30.004</x:v>
      </x:c>
      <x:c t="n" s="0">
        <x:v>34.81278</x:v>
      </x:c>
      <x:c t="n" s="0">
        <x:v>39.38202</x:v>
      </x:c>
      <x:c t="n" s="0">
        <x:v>38.95216</x:v>
      </x:c>
      <x:c t="n" s="0">
        <x:v>34.59766</x:v>
      </x:c>
      <x:c t="n" s="0">
        <x:v>35.60054</x:v>
      </x:c>
      <x:c t="n" s="0">
        <x:v>32.07296</x:v>
      </x:c>
      <x:c t="n" s="0">
        <x:v>30.43543</x:v>
      </x:c>
      <x:c t="n" s="0">
        <x:v>29.58994</x:v>
      </x:c>
      <x:c t="n" s="0">
        <x:v>30.31682</x:v>
      </x:c>
      <x:c t="n" s="0">
        <x:v>20.88523</x:v>
      </x:c>
      <x:c t="n" s="0">
        <x:v>9.89627</x:v>
      </x:c>
      <x:c t="n" s="0">
        <x:v>15.27088</x:v>
      </x:c>
      <x:c t="n" s="0">
        <x:v>9.36746</x:v>
      </x:c>
      <x:c t="n" s="0">
        <x:v>5.366568</x:v>
      </x:c>
      <x:c t="n" s="0">
        <x:v>8.064667</x:v>
      </x:c>
      <x:c t="n" s="0">
        <x:v>2.028135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43943.074537037</x:v>
      </x:c>
      <x:c t="n" s="7">
        <x:v>43943.074537037</x:v>
      </x:c>
      <x:c t="n" s="0">
        <x:v>48.51351</x:v>
      </x:c>
      <x:c t="n" s="0">
        <x:v>54.20069</x:v>
      </x:c>
      <x:c t="n" s="0">
        <x:v>61.46553</x:v>
      </x:c>
      <x:c t="n" s="0">
        <x:v>69.74008</x:v>
      </x:c>
      <x:c t="n" s="0">
        <x:v>-30.06697</x:v>
      </x:c>
      <x:c t="n" s="0">
        <x:v>-20.74188</x:v>
      </x:c>
      <x:c t="n" s="0">
        <x:v>-7.363</x:v>
      </x:c>
      <x:c t="n" s="0">
        <x:v>-3.821704</x:v>
      </x:c>
      <x:c t="n" s="0">
        <x:v>-0.1849671</x:v>
      </x:c>
      <x:c t="n" s="0">
        <x:v>-0.4508685</x:v>
      </x:c>
      <x:c t="n" s="0">
        <x:v>6.968309</x:v>
      </x:c>
      <x:c t="n" s="0">
        <x:v>10.06097</x:v>
      </x:c>
      <x:c t="n" s="0">
        <x:v>21.86191</x:v>
      </x:c>
      <x:c t="n" s="0">
        <x:v>19.39866</x:v>
      </x:c>
      <x:c t="n" s="0">
        <x:v>17.38896</x:v>
      </x:c>
      <x:c t="n" s="0">
        <x:v>26.07563</x:v>
      </x:c>
      <x:c t="n" s="0">
        <x:v>21.10215</x:v>
      </x:c>
      <x:c t="n" s="0">
        <x:v>26.02382</x:v>
      </x:c>
      <x:c t="n" s="0">
        <x:v>26.75572</x:v>
      </x:c>
      <x:c t="n" s="0">
        <x:v>26.97046</x:v>
      </x:c>
      <x:c t="n" s="0">
        <x:v>31.37841</x:v>
      </x:c>
      <x:c t="n" s="0">
        <x:v>30.6963</x:v>
      </x:c>
      <x:c t="n" s="0">
        <x:v>29.13303</x:v>
      </x:c>
      <x:c t="n" s="0">
        <x:v>31.28353</x:v>
      </x:c>
      <x:c t="n" s="0">
        <x:v>34.88108</x:v>
      </x:c>
      <x:c t="n" s="0">
        <x:v>38.93644</x:v>
      </x:c>
      <x:c t="n" s="0">
        <x:v>40.94085</x:v>
      </x:c>
      <x:c t="n" s="0">
        <x:v>38.67911</x:v>
      </x:c>
      <x:c t="n" s="0">
        <x:v>35.41843</x:v>
      </x:c>
      <x:c t="n" s="0">
        <x:v>33.51826</x:v>
      </x:c>
      <x:c t="n" s="0">
        <x:v>30.41933</x:v>
      </x:c>
      <x:c t="n" s="0">
        <x:v>28.18941</x:v>
      </x:c>
      <x:c t="n" s="0">
        <x:v>28.8105</x:v>
      </x:c>
      <x:c t="n" s="0">
        <x:v>19.28355</x:v>
      </x:c>
      <x:c t="n" s="0">
        <x:v>10.34806</x:v>
      </x:c>
      <x:c t="n" s="0">
        <x:v>15.31753</x:v>
      </x:c>
      <x:c t="n" s="0">
        <x:v>8.513093</x:v>
      </x:c>
      <x:c t="n" s="0">
        <x:v>5.617878</x:v>
      </x:c>
      <x:c t="n" s="0">
        <x:v>7.924562</x:v>
      </x:c>
      <x:c t="n" s="0">
        <x:v>2.004381</x:v>
      </x:c>
      <x:c t="n" s="0">
        <x:v>-30.06697</x:v>
      </x:c>
      <x:c t="n" s="0">
        <x:v>-17.96879</x:v>
      </x:c>
      <x:c t="n" s="0">
        <x:v>-5.656406</x:v>
      </x:c>
      <x:c t="n" s="0">
        <x:v>-1.224754</x:v>
      </x:c>
      <x:c t="n" s="0">
        <x:v>-2.44962</x:v>
      </x:c>
      <x:c t="n" s="0">
        <x:v>-0.4141406</x:v>
      </x:c>
      <x:c t="n" s="0">
        <x:v>6.133301</x:v>
      </x:c>
      <x:c t="n" s="0">
        <x:v>10.21159</x:v>
      </x:c>
      <x:c t="n" s="0">
        <x:v>24.99792</x:v>
      </x:c>
      <x:c t="n" s="0">
        <x:v>11.27369</x:v>
      </x:c>
      <x:c t="n" s="0">
        <x:v>-3.184155</x:v>
      </x:c>
      <x:c t="n" s="0">
        <x:v>26.61987</x:v>
      </x:c>
      <x:c t="n" s="0">
        <x:v>19.49596</x:v>
      </x:c>
      <x:c t="n" s="0">
        <x:v>18.12234</x:v>
      </x:c>
      <x:c t="n" s="0">
        <x:v>28.64851</x:v>
      </x:c>
      <x:c t="n" s="0">
        <x:v>25.43869</x:v>
      </x:c>
      <x:c t="n" s="0">
        <x:v>26.74637</x:v>
      </x:c>
      <x:c t="n" s="0">
        <x:v>31.3498</x:v>
      </x:c>
      <x:c t="n" s="0">
        <x:v>23.51252</x:v>
      </x:c>
      <x:c t="n" s="0">
        <x:v>28.35294</x:v>
      </x:c>
      <x:c t="n" s="0">
        <x:v>34.74107</x:v>
      </x:c>
      <x:c t="n" s="0">
        <x:v>42.26101</x:v>
      </x:c>
      <x:c t="n" s="0">
        <x:v>42.19399</x:v>
      </x:c>
      <x:c t="n" s="0">
        <x:v>41.57507</x:v>
      </x:c>
      <x:c t="n" s="0">
        <x:v>35.23306</x:v>
      </x:c>
      <x:c t="n" s="0">
        <x:v>34.37529</x:v>
      </x:c>
      <x:c t="n" s="0">
        <x:v>27.90398</x:v>
      </x:c>
      <x:c t="n" s="0">
        <x:v>27.76045</x:v>
      </x:c>
      <x:c t="n" s="0">
        <x:v>28.93515</x:v>
      </x:c>
      <x:c t="n" s="0">
        <x:v>17.96394</x:v>
      </x:c>
      <x:c t="n" s="0">
        <x:v>10.53289</x:v>
      </x:c>
      <x:c t="n" s="0">
        <x:v>15.90422</x:v>
      </x:c>
      <x:c t="n" s="0">
        <x:v>7.920732</x:v>
      </x:c>
      <x:c t="n" s="0">
        <x:v>5.624304</x:v>
      </x:c>
      <x:c t="n" s="0">
        <x:v>8.454672</x:v>
      </x:c>
      <x:c t="n" s="0">
        <x:v>1.591146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43943.074537037</x:v>
      </x:c>
      <x:c t="n" s="7">
        <x:v>43943.074537037</x:v>
      </x:c>
      <x:c t="n" s="0">
        <x:v>47.92814</x:v>
      </x:c>
      <x:c t="n" s="0">
        <x:v>54.20069</x:v>
      </x:c>
      <x:c t="n" s="0">
        <x:v>68.56337</x:v>
      </x:c>
      <x:c t="n" s="0">
        <x:v>73.45619</x:v>
      </x:c>
      <x:c t="n" s="0">
        <x:v>-30.06697</x:v>
      </x:c>
      <x:c t="n" s="0">
        <x:v>-20.20951</x:v>
      </x:c>
      <x:c t="n" s="0">
        <x:v>-7.06809</x:v>
      </x:c>
      <x:c t="n" s="0">
        <x:v>-3.331582</x:v>
      </x:c>
      <x:c t="n" s="0">
        <x:v>-0.5907168</x:v>
      </x:c>
      <x:c t="n" s="0">
        <x:v>-0.4454896</x:v>
      </x:c>
      <x:c t="n" s="0">
        <x:v>6.855979</x:v>
      </x:c>
      <x:c t="n" s="0">
        <x:v>10.24193</x:v>
      </x:c>
      <x:c t="n" s="0">
        <x:v>22.48604</x:v>
      </x:c>
      <x:c t="n" s="0">
        <x:v>18.89385</x:v>
      </x:c>
      <x:c t="n" s="0">
        <x:v>16.71016</x:v>
      </x:c>
      <x:c t="n" s="0">
        <x:v>25.524</x:v>
      </x:c>
      <x:c t="n" s="0">
        <x:v>20.9016</x:v>
      </x:c>
      <x:c t="n" s="0">
        <x:v>25.45724</x:v>
      </x:c>
      <x:c t="n" s="0">
        <x:v>26.97983</x:v>
      </x:c>
      <x:c t="n" s="0">
        <x:v>26.96217</x:v>
      </x:c>
      <x:c t="n" s="0">
        <x:v>31.41544</x:v>
      </x:c>
      <x:c t="n" s="0">
        <x:v>30.29085</x:v>
      </x:c>
      <x:c t="n" s="0">
        <x:v>28.88158</x:v>
      </x:c>
      <x:c t="n" s="0">
        <x:v>30.91172</x:v>
      </x:c>
      <x:c t="n" s="0">
        <x:v>34.96801</x:v>
      </x:c>
      <x:c t="n" s="0">
        <x:v>39.13568</x:v>
      </x:c>
      <x:c t="n" s="0">
        <x:v>41.28794</x:v>
      </x:c>
      <x:c t="n" s="0">
        <x:v>39.2614</x:v>
      </x:c>
      <x:c t="n" s="0">
        <x:v>36.30951</x:v>
      </x:c>
      <x:c t="n" s="0">
        <x:v>34.08996</x:v>
      </x:c>
      <x:c t="n" s="0">
        <x:v>30.27192</x:v>
      </x:c>
      <x:c t="n" s="0">
        <x:v>28.10044</x:v>
      </x:c>
      <x:c t="n" s="0">
        <x:v>28.66521</x:v>
      </x:c>
      <x:c t="n" s="0">
        <x:v>19.14204</x:v>
      </x:c>
      <x:c t="n" s="0">
        <x:v>10.28012</x:v>
      </x:c>
      <x:c t="n" s="0">
        <x:v>15.26931</x:v>
      </x:c>
      <x:c t="n" s="0">
        <x:v>8.368013</x:v>
      </x:c>
      <x:c t="n" s="0">
        <x:v>5.447934</x:v>
      </x:c>
      <x:c t="n" s="0">
        <x:v>7.947288</x:v>
      </x:c>
      <x:c t="n" s="0">
        <x:v>2.042835</x:v>
      </x:c>
      <x:c t="n" s="0">
        <x:v>-30.06697</x:v>
      </x:c>
      <x:c t="n" s="0">
        <x:v>-17.96879</x:v>
      </x:c>
      <x:c t="n" s="0">
        <x:v>-5.656406</x:v>
      </x:c>
      <x:c t="n" s="0">
        <x:v>-1.224754</x:v>
      </x:c>
      <x:c t="n" s="0">
        <x:v>-4.285776</x:v>
      </x:c>
      <x:c t="n" s="0">
        <x:v>-0.4141406</x:v>
      </x:c>
      <x:c t="n" s="0">
        <x:v>6.133301</x:v>
      </x:c>
      <x:c t="n" s="0">
        <x:v>11.88919</x:v>
      </x:c>
      <x:c t="n" s="0">
        <x:v>24.99792</x:v>
      </x:c>
      <x:c t="n" s="0">
        <x:v>13.641</x:v>
      </x:c>
      <x:c t="n" s="0">
        <x:v>15.43774</x:v>
      </x:c>
      <x:c t="n" s="0">
        <x:v>5.089931</x:v>
      </x:c>
      <x:c t="n" s="0">
        <x:v>19.49596</x:v>
      </x:c>
      <x:c t="n" s="0">
        <x:v>19.41501</x:v>
      </x:c>
      <x:c t="n" s="0">
        <x:v>27.22265</x:v>
      </x:c>
      <x:c t="n" s="0">
        <x:v>28.73518</x:v>
      </x:c>
      <x:c t="n" s="0">
        <x:v>33.57206</x:v>
      </x:c>
      <x:c t="n" s="0">
        <x:v>25.27004</x:v>
      </x:c>
      <x:c t="n" s="0">
        <x:v>28.53492</x:v>
      </x:c>
      <x:c t="n" s="0">
        <x:v>25.73927</x:v>
      </x:c>
      <x:c t="n" s="0">
        <x:v>36.91126</x:v>
      </x:c>
      <x:c t="n" s="0">
        <x:v>38.98676</x:v>
      </x:c>
      <x:c t="n" s="0">
        <x:v>40.56087</x:v>
      </x:c>
      <x:c t="n" s="0">
        <x:v>40.14002</x:v>
      </x:c>
      <x:c t="n" s="0">
        <x:v>39.72466</x:v>
      </x:c>
      <x:c t="n" s="0">
        <x:v>35.68322</x:v>
      </x:c>
      <x:c t="n" s="0">
        <x:v>29.62696</x:v>
      </x:c>
      <x:c t="n" s="0">
        <x:v>26.15016</x:v>
      </x:c>
      <x:c t="n" s="0">
        <x:v>26.21776</x:v>
      </x:c>
      <x:c t="n" s="0">
        <x:v>18.70252</x:v>
      </x:c>
      <x:c t="n" s="0">
        <x:v>9.170094</x:v>
      </x:c>
      <x:c t="n" s="0">
        <x:v>13.91665</x:v>
      </x:c>
      <x:c t="n" s="0">
        <x:v>7.436298</x:v>
      </x:c>
      <x:c t="n" s="0">
        <x:v>3.980489</x:v>
      </x:c>
      <x:c t="n" s="0">
        <x:v>7.509614</x:v>
      </x:c>
      <x:c t="n" s="0">
        <x:v>1.936682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43943.074537037</x:v>
      </x:c>
      <x:c t="n" s="7">
        <x:v>43943.074537037</x:v>
      </x:c>
      <x:c t="n" s="0">
        <x:v>46.43063</x:v>
      </x:c>
      <x:c t="n" s="0">
        <x:v>54.20069</x:v>
      </x:c>
      <x:c t="n" s="0">
        <x:v>78.20064</x:v>
      </x:c>
      <x:c t="n" s="0">
        <x:v>81.29166</x:v>
      </x:c>
      <x:c t="n" s="0">
        <x:v>-30.06697</x:v>
      </x:c>
      <x:c t="n" s="0">
        <x:v>-19.80138</x:v>
      </x:c>
      <x:c t="n" s="0">
        <x:v>-6.831172</x:v>
      </x:c>
      <x:c t="n" s="0">
        <x:v>-2.952773</x:v>
      </x:c>
      <x:c t="n" s="0">
        <x:v>-0.9700333</x:v>
      </x:c>
      <x:c t="n" s="0">
        <x:v>-0.4409014</x:v>
      </x:c>
      <x:c t="n" s="0">
        <x:v>6.757691</x:v>
      </x:c>
      <x:c t="n" s="0">
        <x:v>10.61665</x:v>
      </x:c>
      <x:c t="n" s="0">
        <x:v>22.95614</x:v>
      </x:c>
      <x:c t="n" s="0">
        <x:v>18.42455</x:v>
      </x:c>
      <x:c t="n" s="0">
        <x:v>17.28659</x:v>
      </x:c>
      <x:c t="n" s="0">
        <x:v>24.84541</x:v>
      </x:c>
      <x:c t="n" s="0">
        <x:v>20.72026</x:v>
      </x:c>
      <x:c t="n" s="0">
        <x:v>25.06681</x:v>
      </x:c>
      <x:c t="n" s="0">
        <x:v>26.85827</x:v>
      </x:c>
      <x:c t="n" s="0">
        <x:v>27.6957</x:v>
      </x:c>
      <x:c t="n" s="0">
        <x:v>31.47024</x:v>
      </x:c>
      <x:c t="n" s="0">
        <x:v>30.02302</x:v>
      </x:c>
      <x:c t="n" s="0">
        <x:v>28.88371</x:v>
      </x:c>
      <x:c t="n" s="0">
        <x:v>30.35281</x:v>
      </x:c>
      <x:c t="n" s="0">
        <x:v>35.25357</x:v>
      </x:c>
      <x:c t="n" s="0">
        <x:v>39.09442</x:v>
      </x:c>
      <x:c t="n" s="0">
        <x:v>41.05363</x:v>
      </x:c>
      <x:c t="n" s="0">
        <x:v>39.49221</x:v>
      </x:c>
      <x:c t="n" s="0">
        <x:v>36.54976</x:v>
      </x:c>
      <x:c t="n" s="0">
        <x:v>33.90393</x:v>
      </x:c>
      <x:c t="n" s="0">
        <x:v>30.04392</x:v>
      </x:c>
      <x:c t="n" s="0">
        <x:v>27.75744</x:v>
      </x:c>
      <x:c t="n" s="0">
        <x:v>28.43646</x:v>
      </x:c>
      <x:c t="n" s="0">
        <x:v>18.96209</x:v>
      </x:c>
      <x:c t="n" s="0">
        <x:v>10.20211</x:v>
      </x:c>
      <x:c t="n" s="0">
        <x:v>15.20659</x:v>
      </x:c>
      <x:c t="n" s="0">
        <x:v>8.260189</x:v>
      </x:c>
      <x:c t="n" s="0">
        <x:v>5.306871</x:v>
      </x:c>
      <x:c t="n" s="0">
        <x:v>8.087217</x:v>
      </x:c>
      <x:c t="n" s="0">
        <x:v>1.980511</x:v>
      </x:c>
      <x:c t="n" s="0">
        <x:v>-30.06697</x:v>
      </x:c>
      <x:c t="n" s="0">
        <x:v>-17.96879</x:v>
      </x:c>
      <x:c t="n" s="0">
        <x:v>-5.656406</x:v>
      </x:c>
      <x:c t="n" s="0">
        <x:v>-1.224754</x:v>
      </x:c>
      <x:c t="n" s="0">
        <x:v>-4.285776</x:v>
      </x:c>
      <x:c t="n" s="0">
        <x:v>-1.325985</x:v>
      </x:c>
      <x:c t="n" s="0">
        <x:v>7.085897</x:v>
      </x:c>
      <x:c t="n" s="0">
        <x:v>12.32991</x:v>
      </x:c>
      <x:c t="n" s="0">
        <x:v>24.20318</x:v>
      </x:c>
      <x:c t="n" s="0">
        <x:v>13.641</x:v>
      </x:c>
      <x:c t="n" s="0">
        <x:v>19.65999</x:v>
      </x:c>
      <x:c t="n" s="0">
        <x:v>5.089931</x:v>
      </x:c>
      <x:c t="n" s="0">
        <x:v>19.4441</x:v>
      </x:c>
      <x:c t="n" s="0">
        <x:v>21.90041</x:v>
      </x:c>
      <x:c t="n" s="0">
        <x:v>27.30228</x:v>
      </x:c>
      <x:c t="n" s="0">
        <x:v>31.52782</x:v>
      </x:c>
      <x:c t="n" s="0">
        <x:v>27.6714</x:v>
      </x:c>
      <x:c t="n" s="0">
        <x:v>29.23712</x:v>
      </x:c>
      <x:c t="n" s="0">
        <x:v>30.78294</x:v>
      </x:c>
      <x:c t="n" s="0">
        <x:v>27.05122</x:v>
      </x:c>
      <x:c t="n" s="0">
        <x:v>35.90963</x:v>
      </x:c>
      <x:c t="n" s="0">
        <x:v>40.22486</x:v>
      </x:c>
      <x:c t="n" s="0">
        <x:v>40.93761</x:v>
      </x:c>
      <x:c t="n" s="0">
        <x:v>42.23255</x:v>
      </x:c>
      <x:c t="n" s="0">
        <x:v>37.89838</x:v>
      </x:c>
      <x:c t="n" s="0">
        <x:v>30.82264</x:v>
      </x:c>
      <x:c t="n" s="0">
        <x:v>28.7069</x:v>
      </x:c>
      <x:c t="n" s="0">
        <x:v>25.04632</x:v>
      </x:c>
      <x:c t="n" s="0">
        <x:v>26.23707</x:v>
      </x:c>
      <x:c t="n" s="0">
        <x:v>17.60563</x:v>
      </x:c>
      <x:c t="n" s="0">
        <x:v>9.780056</x:v>
      </x:c>
      <x:c t="n" s="0">
        <x:v>14.64815</x:v>
      </x:c>
      <x:c t="n" s="0">
        <x:v>8.327347</x:v>
      </x:c>
      <x:c t="n" s="0">
        <x:v>6.36005</x:v>
      </x:c>
      <x:c t="n" s="0">
        <x:v>8.914621</x:v>
      </x:c>
      <x:c t="n" s="0">
        <x:v>1.7802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43943.074537037</x:v>
      </x:c>
      <x:c t="n" s="7">
        <x:v>43943.074537037</x:v>
      </x:c>
      <x:c t="n" s="0">
        <x:v>47.32008</x:v>
      </x:c>
      <x:c t="n" s="0">
        <x:v>54.20069</x:v>
      </x:c>
      <x:c t="n" s="0">
        <x:v>80.49966</x:v>
      </x:c>
      <x:c t="n" s="0">
        <x:v>82.06456</x:v>
      </x:c>
      <x:c t="n" s="0">
        <x:v>-30.06697</x:v>
      </x:c>
      <x:c t="n" s="0">
        <x:v>-19.48085</x:v>
      </x:c>
      <x:c t="n" s="0">
        <x:v>-6.638593</x:v>
      </x:c>
      <x:c t="n" s="0">
        <x:v>-2.65352</x:v>
      </x:c>
      <x:c t="n" s="0">
        <x:v>-1.322468</x:v>
      </x:c>
      <x:c t="n" s="0">
        <x:v>-0.8859298</x:v>
      </x:c>
      <x:c t="n" s="0">
        <x:v>7.132064</x:v>
      </x:c>
      <x:c t="n" s="0">
        <x:v>10.91292</x:v>
      </x:c>
      <x:c t="n" s="0">
        <x:v>22.73143</x:v>
      </x:c>
      <x:c t="n" s="0">
        <x:v>17.97924</x:v>
      </x:c>
      <x:c t="n" s="0">
        <x:v>17.72474</x:v>
      </x:c>
      <x:c t="n" s="0">
        <x:v>24.19024</x:v>
      </x:c>
      <x:c t="n" s="0">
        <x:v>20.55223</x:v>
      </x:c>
      <x:c t="n" s="0">
        <x:v>24.72807</x:v>
      </x:c>
      <x:c t="n" s="0">
        <x:v>27.33862</x:v>
      </x:c>
      <x:c t="n" s="0">
        <x:v>28.86156</x:v>
      </x:c>
      <x:c t="n" s="0">
        <x:v>31.52132</x:v>
      </x:c>
      <x:c t="n" s="0">
        <x:v>30.49432</x:v>
      </x:c>
      <x:c t="n" s="0">
        <x:v>28.8686</x:v>
      </x:c>
      <x:c t="n" s="0">
        <x:v>31.06547</x:v>
      </x:c>
      <x:c t="n" s="0">
        <x:v>35.36258</x:v>
      </x:c>
      <x:c t="n" s="0">
        <x:v>39.20037</x:v>
      </x:c>
      <x:c t="n" s="0">
        <x:v>41.20141</x:v>
      </x:c>
      <x:c t="n" s="0">
        <x:v>39.63333</x:v>
      </x:c>
      <x:c t="n" s="0">
        <x:v>36.63626</x:v>
      </x:c>
      <x:c t="n" s="0">
        <x:v>33.79437</x:v>
      </x:c>
      <x:c t="n" s="0">
        <x:v>29.77781</x:v>
      </x:c>
      <x:c t="n" s="0">
        <x:v>27.64472</x:v>
      </x:c>
      <x:c t="n" s="0">
        <x:v>28.336</x:v>
      </x:c>
      <x:c t="n" s="0">
        <x:v>18.9809</x:v>
      </x:c>
      <x:c t="n" s="0">
        <x:v>10.08507</x:v>
      </x:c>
      <x:c t="n" s="0">
        <x:v>15.08331</x:v>
      </x:c>
      <x:c t="n" s="0">
        <x:v>8.312414</x:v>
      </x:c>
      <x:c t="n" s="0">
        <x:v>5.806719</x:v>
      </x:c>
      <x:c t="n" s="0">
        <x:v>8.011767</x:v>
      </x:c>
      <x:c t="n" s="0">
        <x:v>1.986838</x:v>
      </x:c>
      <x:c t="n" s="0">
        <x:v>-30.06697</x:v>
      </x:c>
      <x:c t="n" s="0">
        <x:v>-17.96879</x:v>
      </x:c>
      <x:c t="n" s="0">
        <x:v>-5.656406</x:v>
      </x:c>
      <x:c t="n" s="0">
        <x:v>-1.224754</x:v>
      </x:c>
      <x:c t="n" s="0">
        <x:v>-4.285776</x:v>
      </x:c>
      <x:c t="n" s="0">
        <x:v>-6.567613</x:v>
      </x:c>
      <x:c t="n" s="0">
        <x:v>9.102224</x:v>
      </x:c>
      <x:c t="n" s="0">
        <x:v>12.32991</x:v>
      </x:c>
      <x:c t="n" s="0">
        <x:v>20.19735</x:v>
      </x:c>
      <x:c t="n" s="0">
        <x:v>14.94263</x:v>
      </x:c>
      <x:c t="n" s="0">
        <x:v>19.65999</x:v>
      </x:c>
      <x:c t="n" s="0">
        <x:v>15.7525</x:v>
      </x:c>
      <x:c t="n" s="0">
        <x:v>19.41269</x:v>
      </x:c>
      <x:c t="n" s="0">
        <x:v>22.02112</x:v>
      </x:c>
      <x:c t="n" s="0">
        <x:v>29.71109</x:v>
      </x:c>
      <x:c t="n" s="0">
        <x:v>31.06334</x:v>
      </x:c>
      <x:c t="n" s="0">
        <x:v>33.75648</x:v>
      </x:c>
      <x:c t="n" s="0">
        <x:v>33.29083</x:v>
      </x:c>
      <x:c t="n" s="0">
        <x:v>25.86367</x:v>
      </x:c>
      <x:c t="n" s="0">
        <x:v>34.41389</x:v>
      </x:c>
      <x:c t="n" s="0">
        <x:v>35.62564</x:v>
      </x:c>
      <x:c t="n" s="0">
        <x:v>32.7704</x:v>
      </x:c>
      <x:c t="n" s="0">
        <x:v>42.03424</x:v>
      </x:c>
      <x:c t="n" s="0">
        <x:v>39.02552</x:v>
      </x:c>
      <x:c t="n" s="0">
        <x:v>37.66995</x:v>
      </x:c>
      <x:c t="n" s="0">
        <x:v>33.84621</x:v>
      </x:c>
      <x:c t="n" s="0">
        <x:v>28.2827</x:v>
      </x:c>
      <x:c t="n" s="0">
        <x:v>27.2369</x:v>
      </x:c>
      <x:c t="n" s="0">
        <x:v>28.16174</x:v>
      </x:c>
      <x:c t="n" s="0">
        <x:v>18.68489</x:v>
      </x:c>
      <x:c t="n" s="0">
        <x:v>10.39979</x:v>
      </x:c>
      <x:c t="n" s="0">
        <x:v>14.07434</x:v>
      </x:c>
      <x:c t="n" s="0">
        <x:v>7.774116</x:v>
      </x:c>
      <x:c t="n" s="0">
        <x:v>7.47769</x:v>
      </x:c>
      <x:c t="n" s="0">
        <x:v>6.723989</x:v>
      </x:c>
      <x:c t="n" s="0">
        <x:v>2.00832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43943.074537037</x:v>
      </x:c>
      <x:c t="n" s="7">
        <x:v>43943.074537037</x:v>
      </x:c>
      <x:c t="n" s="0">
        <x:v>46.00427</x:v>
      </x:c>
      <x:c t="n" s="0">
        <x:v>54.20069</x:v>
      </x:c>
      <x:c t="n" s="0">
        <x:v>79.09686</x:v>
      </x:c>
      <x:c t="n" s="0">
        <x:v>80.88606</x:v>
      </x:c>
      <x:c t="n" s="0">
        <x:v>-30.06697</x:v>
      </x:c>
      <x:c t="n" s="0">
        <x:v>-19.2247</x:v>
      </x:c>
      <x:c t="n" s="0">
        <x:v>-6.515697</x:v>
      </x:c>
      <x:c t="n" s="0">
        <x:v>-2.309472</x:v>
      </x:c>
      <x:c t="n" s="0">
        <x:v>-1.647898</x:v>
      </x:c>
      <x:c t="n" s="0">
        <x:v>-1.375084</x:v>
      </x:c>
      <x:c t="n" s="0">
        <x:v>7.48154</x:v>
      </x:c>
      <x:c t="n" s="0">
        <x:v>11.00059</x:v>
      </x:c>
      <x:c t="n" s="0">
        <x:v>22.44173</x:v>
      </x:c>
      <x:c t="n" s="0">
        <x:v>18.07673</x:v>
      </x:c>
      <x:c t="n" s="0">
        <x:v>18.06684</x:v>
      </x:c>
      <x:c t="n" s="0">
        <x:v>23.70392</x:v>
      </x:c>
      <x:c t="n" s="0">
        <x:v>20.33791</x:v>
      </x:c>
      <x:c t="n" s="0">
        <x:v>24.43357</x:v>
      </x:c>
      <x:c t="n" s="0">
        <x:v>27.5745</x:v>
      </x:c>
      <x:c t="n" s="0">
        <x:v>28.50844</x:v>
      </x:c>
      <x:c t="n" s="0">
        <x:v>31.33061</x:v>
      </x:c>
      <x:c t="n" s="0">
        <x:v>30.7396</x:v>
      </x:c>
      <x:c t="n" s="0">
        <x:v>29.45007</x:v>
      </x:c>
      <x:c t="n" s="0">
        <x:v>31.25049</x:v>
      </x:c>
      <x:c t="n" s="0">
        <x:v>35.15169</x:v>
      </x:c>
      <x:c t="n" s="0">
        <x:v>38.88388</x:v>
      </x:c>
      <x:c t="n" s="0">
        <x:v>41.15056</x:v>
      </x:c>
      <x:c t="n" s="0">
        <x:v>39.56898</x:v>
      </x:c>
      <x:c t="n" s="0">
        <x:v>36.7334</x:v>
      </x:c>
      <x:c t="n" s="0">
        <x:v>33.9161</x:v>
      </x:c>
      <x:c t="n" s="0">
        <x:v>29.53935</x:v>
      </x:c>
      <x:c t="n" s="0">
        <x:v>27.40701</x:v>
      </x:c>
      <x:c t="n" s="0">
        <x:v>28.23085</x:v>
      </x:c>
      <x:c t="n" s="0">
        <x:v>18.81023</x:v>
      </x:c>
      <x:c t="n" s="0">
        <x:v>10.05535</x:v>
      </x:c>
      <x:c t="n" s="0">
        <x:v>15.14938</x:v>
      </x:c>
      <x:c t="n" s="0">
        <x:v>8.249335</x:v>
      </x:c>
      <x:c t="n" s="0">
        <x:v>5.977343</x:v>
      </x:c>
      <x:c t="n" s="0">
        <x:v>7.929997</x:v>
      </x:c>
      <x:c t="n" s="0">
        <x:v>1.987754</x:v>
      </x:c>
      <x:c t="n" s="0">
        <x:v>-30.06697</x:v>
      </x:c>
      <x:c t="n" s="0">
        <x:v>-17.96879</x:v>
      </x:c>
      <x:c t="n" s="0">
        <x:v>-6.150302</x:v>
      </x:c>
      <x:c t="n" s="0">
        <x:v>-0.09398481</x:v>
      </x:c>
      <x:c t="n" s="0">
        <x:v>-4.285776</x:v>
      </x:c>
      <x:c t="n" s="0">
        <x:v>-6.567613</x:v>
      </x:c>
      <x:c t="n" s="0">
        <x:v>9.102224</x:v>
      </x:c>
      <x:c t="n" s="0">
        <x:v>9.972549</x:v>
      </x:c>
      <x:c t="n" s="0">
        <x:v>20.19735</x:v>
      </x:c>
      <x:c t="n" s="0">
        <x:v>19.43398</x:v>
      </x:c>
      <x:c t="n" s="0">
        <x:v>19.65999</x:v>
      </x:c>
      <x:c t="n" s="0">
        <x:v>18.57226</x:v>
      </x:c>
      <x:c t="n" s="0">
        <x:v>16.5616</x:v>
      </x:c>
      <x:c t="n" s="0">
        <x:v>22.13856</x:v>
      </x:c>
      <x:c t="n" s="0">
        <x:v>26.94976</x:v>
      </x:c>
      <x:c t="n" s="0">
        <x:v>26.63252</x:v>
      </x:c>
      <x:c t="n" s="0">
        <x:v>21.9619</x:v>
      </x:c>
      <x:c t="n" s="0">
        <x:v>30.51107</x:v>
      </x:c>
      <x:c t="n" s="0">
        <x:v>33.08188</x:v>
      </x:c>
      <x:c t="n" s="0">
        <x:v>30.80499</x:v>
      </x:c>
      <x:c t="n" s="0">
        <x:v>33.07528</x:v>
      </x:c>
      <x:c t="n" s="0">
        <x:v>36.3201</x:v>
      </x:c>
      <x:c t="n" s="0">
        <x:v>42.47194</x:v>
      </x:c>
      <x:c t="n" s="0">
        <x:v>38.51907</x:v>
      </x:c>
      <x:c t="n" s="0">
        <x:v>36.33812</x:v>
      </x:c>
      <x:c t="n" s="0">
        <x:v>33.65001</x:v>
      </x:c>
      <x:c t="n" s="0">
        <x:v>26.57668</x:v>
      </x:c>
      <x:c t="n" s="0">
        <x:v>24.50992</x:v>
      </x:c>
      <x:c t="n" s="0">
        <x:v>29.33737</x:v>
      </x:c>
      <x:c t="n" s="0">
        <x:v>18.73789</x:v>
      </x:c>
      <x:c t="n" s="0">
        <x:v>9.032907</x:v>
      </x:c>
      <x:c t="n" s="0">
        <x:v>15.97211</x:v>
      </x:c>
      <x:c t="n" s="0">
        <x:v>7.707057</x:v>
      </x:c>
      <x:c t="n" s="0">
        <x:v>6.21809</x:v>
      </x:c>
      <x:c t="n" s="0">
        <x:v>7.279087</x:v>
      </x:c>
      <x:c t="n" s="0">
        <x:v>2.475941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43943.074537037</x:v>
      </x:c>
      <x:c t="n" s="7">
        <x:v>43943.074537037</x:v>
      </x:c>
      <x:c t="n" s="0">
        <x:v>47.12257</x:v>
      </x:c>
      <x:c t="n" s="0">
        <x:v>54.20069</x:v>
      </x:c>
      <x:c t="n" s="0">
        <x:v>70.13572</x:v>
      </x:c>
      <x:c t="n" s="0">
        <x:v>77.52159</x:v>
      </x:c>
      <x:c t="n" s="0">
        <x:v>-30.06697</x:v>
      </x:c>
      <x:c t="n" s="0">
        <x:v>-19.01731</x:v>
      </x:c>
      <x:c t="n" s="0">
        <x:v>-6.509896</x:v>
      </x:c>
      <x:c t="n" s="0">
        <x:v>-1.776429</x:v>
      </x:c>
      <x:c t="n" s="0">
        <x:v>-1.946539</x:v>
      </x:c>
      <x:c t="n" s="0">
        <x:v>-1.841434</x:v>
      </x:c>
      <x:c t="n" s="0">
        <x:v>7.759238</x:v>
      </x:c>
      <x:c t="n" s="0">
        <x:v>10.63565</x:v>
      </x:c>
      <x:c t="n" s="0">
        <x:v>21.98336</x:v>
      </x:c>
      <x:c t="n" s="0">
        <x:v>18.30329</x:v>
      </x:c>
      <x:c t="n" s="0">
        <x:v>18.20908</x:v>
      </x:c>
      <x:c t="n" s="0">
        <x:v>23.24058</x:v>
      </x:c>
      <x:c t="n" s="0">
        <x:v>19.67495</x:v>
      </x:c>
      <x:c t="n" s="0">
        <x:v>24.05241</x:v>
      </x:c>
      <x:c t="n" s="0">
        <x:v>27.17941</x:v>
      </x:c>
      <x:c t="n" s="0">
        <x:v>28.51866</x:v>
      </x:c>
      <x:c t="n" s="0">
        <x:v>30.95472</x:v>
      </x:c>
      <x:c t="n" s="0">
        <x:v>30.2874</x:v>
      </x:c>
      <x:c t="n" s="0">
        <x:v>30.03326</x:v>
      </x:c>
      <x:c t="n" s="0">
        <x:v>31.70983</x:v>
      </x:c>
      <x:c t="n" s="0">
        <x:v>34.77657</x:v>
      </x:c>
      <x:c t="n" s="0">
        <x:v>38.60466</x:v>
      </x:c>
      <x:c t="n" s="0">
        <x:v>41.38157</x:v>
      </x:c>
      <x:c t="n" s="0">
        <x:v>39.27858</x:v>
      </x:c>
      <x:c t="n" s="0">
        <x:v>36.52315</x:v>
      </x:c>
      <x:c t="n" s="0">
        <x:v>33.6864</x:v>
      </x:c>
      <x:c t="n" s="0">
        <x:v>29.33195</x:v>
      </x:c>
      <x:c t="n" s="0">
        <x:v>27.40914</x:v>
      </x:c>
      <x:c t="n" s="0">
        <x:v>28.45508</x:v>
      </x:c>
      <x:c t="n" s="0">
        <x:v>19.0865</x:v>
      </x:c>
      <x:c t="n" s="0">
        <x:v>10.15829</x:v>
      </x:c>
      <x:c t="n" s="0">
        <x:v>15.0566</x:v>
      </x:c>
      <x:c t="n" s="0">
        <x:v>8.144535</x:v>
      </x:c>
      <x:c t="n" s="0">
        <x:v>5.950971</x:v>
      </x:c>
      <x:c t="n" s="0">
        <x:v>7.920637</x:v>
      </x:c>
      <x:c t="n" s="0">
        <x:v>2.017226</x:v>
      </x:c>
      <x:c t="n" s="0">
        <x:v>-30.06697</x:v>
      </x:c>
      <x:c t="n" s="0">
        <x:v>-17.96879</x:v>
      </x:c>
      <x:c t="n" s="0">
        <x:v>-6.476065</x:v>
      </x:c>
      <x:c t="n" s="0">
        <x:v>0.4656816</x:v>
      </x:c>
      <x:c t="n" s="0">
        <x:v>-4.285776</x:v>
      </x:c>
      <x:c t="n" s="0">
        <x:v>-6.567613</x:v>
      </x:c>
      <x:c t="n" s="0">
        <x:v>9.102224</x:v>
      </x:c>
      <x:c t="n" s="0">
        <x:v>7.512255</x:v>
      </x:c>
      <x:c t="n" s="0">
        <x:v>13.25608</x:v>
      </x:c>
      <x:c t="n" s="0">
        <x:v>19.43398</x:v>
      </x:c>
      <x:c t="n" s="0">
        <x:v>18.40535</x:v>
      </x:c>
      <x:c t="n" s="0">
        <x:v>18.57226</x:v>
      </x:c>
      <x:c t="n" s="0">
        <x:v>5.134611</x:v>
      </x:c>
      <x:c t="n" s="0">
        <x:v>18.82466</x:v>
      </x:c>
      <x:c t="n" s="0">
        <x:v>24.36302</x:v>
      </x:c>
      <x:c t="n" s="0">
        <x:v>28.30936</x:v>
      </x:c>
      <x:c t="n" s="0">
        <x:v>28.29788</x:v>
      </x:c>
      <x:c t="n" s="0">
        <x:v>27.2266</x:v>
      </x:c>
      <x:c t="n" s="0">
        <x:v>30.32875</x:v>
      </x:c>
      <x:c t="n" s="0">
        <x:v>34.57854</x:v>
      </x:c>
      <x:c t="n" s="0">
        <x:v>32.6693</x:v>
      </x:c>
      <x:c t="n" s="0">
        <x:v>42.51303</x:v>
      </x:c>
      <x:c t="n" s="0">
        <x:v>40.27959</x:v>
      </x:c>
      <x:c t="n" s="0">
        <x:v>38.05293</x:v>
      </x:c>
      <x:c t="n" s="0">
        <x:v>34.28801</x:v>
      </x:c>
      <x:c t="n" s="0">
        <x:v>32.57226</x:v>
      </x:c>
      <x:c t="n" s="0">
        <x:v>29.5331</x:v>
      </x:c>
      <x:c t="n" s="0">
        <x:v>28.72013</x:v>
      </x:c>
      <x:c t="n" s="0">
        <x:v>27.95254</x:v>
      </x:c>
      <x:c t="n" s="0">
        <x:v>19.95904</x:v>
      </x:c>
      <x:c t="n" s="0">
        <x:v>11.18913</x:v>
      </x:c>
      <x:c t="n" s="0">
        <x:v>12.9426</x:v>
      </x:c>
      <x:c t="n" s="0">
        <x:v>7.639455</x:v>
      </x:c>
      <x:c t="n" s="0">
        <x:v>5.899568</x:v>
      </x:c>
      <x:c t="n" s="0">
        <x:v>8.817054</x:v>
      </x:c>
      <x:c t="n" s="0">
        <x:v>1.454841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43943.074537037</x:v>
      </x:c>
      <x:c t="n" s="7">
        <x:v>43943.074537037</x:v>
      </x:c>
      <x:c t="n" s="0">
        <x:v>47.4497</x:v>
      </x:c>
      <x:c t="n" s="0">
        <x:v>54.20069</x:v>
      </x:c>
      <x:c t="n" s="0">
        <x:v>69.27206</x:v>
      </x:c>
      <x:c t="n" s="0">
        <x:v>74.12566</x:v>
      </x:c>
      <x:c t="n" s="0">
        <x:v>-30.06697</x:v>
      </x:c>
      <x:c t="n" s="0">
        <x:v>-18.84771</x:v>
      </x:c>
      <x:c t="n" s="0">
        <x:v>-6.504951</x:v>
      </x:c>
      <x:c t="n" s="0">
        <x:v>-1.36786</x:v>
      </x:c>
      <x:c t="n" s="0">
        <x:v>-2.218925</x:v>
      </x:c>
      <x:c t="n" s="0">
        <x:v>-2.283646</x:v>
      </x:c>
      <x:c t="n" s="0">
        <x:v>7.983105</x:v>
      </x:c>
      <x:c t="n" s="0">
        <x:v>10.29771</x:v>
      </x:c>
      <x:c t="n" s="0">
        <x:v>21.34128</x:v>
      </x:c>
      <x:c t="n" s="0">
        <x:v>18.48785</x:v>
      </x:c>
      <x:c t="n" s="0">
        <x:v>18.20665</x:v>
      </x:c>
      <x:c t="n" s="0">
        <x:v>22.80154</x:v>
      </x:c>
      <x:c t="n" s="0">
        <x:v>19.01567</x:v>
      </x:c>
      <x:c t="n" s="0">
        <x:v>23.50271</x:v>
      </x:c>
      <x:c t="n" s="0">
        <x:v>27.00186</x:v>
      </x:c>
      <x:c t="n" s="0">
        <x:v>28.04861</x:v>
      </x:c>
      <x:c t="n" s="0">
        <x:v>30.55762</x:v>
      </x:c>
      <x:c t="n" s="0">
        <x:v>30.41273</x:v>
      </x:c>
      <x:c t="n" s="0">
        <x:v>30.30915</x:v>
      </x:c>
      <x:c t="n" s="0">
        <x:v>31.91677</x:v>
      </x:c>
      <x:c t="n" s="0">
        <x:v>34.66116</x:v>
      </x:c>
      <x:c t="n" s="0">
        <x:v>39.707</x:v>
      </x:c>
      <x:c t="n" s="0">
        <x:v>41.11583</x:v>
      </x:c>
      <x:c t="n" s="0">
        <x:v>39.23195</x:v>
      </x:c>
      <x:c t="n" s="0">
        <x:v>36.24145</x:v>
      </x:c>
      <x:c t="n" s="0">
        <x:v>33.42421</x:v>
      </x:c>
      <x:c t="n" s="0">
        <x:v>29.24911</x:v>
      </x:c>
      <x:c t="n" s="0">
        <x:v>27.41452</x:v>
      </x:c>
      <x:c t="n" s="0">
        <x:v>28.37971</x:v>
      </x:c>
      <x:c t="n" s="0">
        <x:v>19.11142</x:v>
      </x:c>
      <x:c t="n" s="0">
        <x:v>10.14658</x:v>
      </x:c>
      <x:c t="n" s="0">
        <x:v>14.88063</x:v>
      </x:c>
      <x:c t="n" s="0">
        <x:v>8.085386</x:v>
      </x:c>
      <x:c t="n" s="0">
        <x:v>5.848454</x:v>
      </x:c>
      <x:c t="n" s="0">
        <x:v>7.966965</x:v>
      </x:c>
      <x:c t="n" s="0">
        <x:v>1.985603</x:v>
      </x:c>
      <x:c t="n" s="0">
        <x:v>-29.69625</x:v>
      </x:c>
      <x:c t="n" s="0">
        <x:v>-16.87639</x:v>
      </x:c>
      <x:c t="n" s="0">
        <x:v>-6.476065</x:v>
      </x:c>
      <x:c t="n" s="0">
        <x:v>0.4656816</x:v>
      </x:c>
      <x:c t="n" s="0">
        <x:v>-4.199337</x:v>
      </x:c>
      <x:c t="n" s="0">
        <x:v>-6.567613</x:v>
      </x:c>
      <x:c t="n" s="0">
        <x:v>9.102224</x:v>
      </x:c>
      <x:c t="n" s="0">
        <x:v>6.781283</x:v>
      </x:c>
      <x:c t="n" s="0">
        <x:v>9.655852</x:v>
      </x:c>
      <x:c t="n" s="0">
        <x:v>17.44749</x:v>
      </x:c>
      <x:c t="n" s="0">
        <x:v>18.1924</x:v>
      </x:c>
      <x:c t="n" s="0">
        <x:v>20.56682</x:v>
      </x:c>
      <x:c t="n" s="0">
        <x:v>12.69819</x:v>
      </x:c>
      <x:c t="n" s="0">
        <x:v>16.73732</x:v>
      </x:c>
      <x:c t="n" s="0">
        <x:v>26.00401</x:v>
      </x:c>
      <x:c t="n" s="0">
        <x:v>15.99633</x:v>
      </x:c>
      <x:c t="n" s="0">
        <x:v>29.05249</x:v>
      </x:c>
      <x:c t="n" s="0">
        <x:v>30.57764</x:v>
      </x:c>
      <x:c t="n" s="0">
        <x:v>31.55069</x:v>
      </x:c>
      <x:c t="n" s="0">
        <x:v>31.78351</x:v>
      </x:c>
      <x:c t="n" s="0">
        <x:v>34.01948</x:v>
      </x:c>
      <x:c t="n" s="0">
        <x:v>40.13003</x:v>
      </x:c>
      <x:c t="n" s="0">
        <x:v>43.4142</x:v>
      </x:c>
      <x:c t="n" s="0">
        <x:v>38.47108</x:v>
      </x:c>
      <x:c t="n" s="0">
        <x:v>32.90002</x:v>
      </x:c>
      <x:c t="n" s="0">
        <x:v>32.56715</x:v>
      </x:c>
      <x:c t="n" s="0">
        <x:v>27.84221</x:v>
      </x:c>
      <x:c t="n" s="0">
        <x:v>26.28809</x:v>
      </x:c>
      <x:c t="n" s="0">
        <x:v>28.21881</x:v>
      </x:c>
      <x:c t="n" s="0">
        <x:v>18.79652</x:v>
      </x:c>
      <x:c t="n" s="0">
        <x:v>10.42492</x:v>
      </x:c>
      <x:c t="n" s="0">
        <x:v>14.55214</x:v>
      </x:c>
      <x:c t="n" s="0">
        <x:v>8.335977</x:v>
      </x:c>
      <x:c t="n" s="0">
        <x:v>5.28357</x:v>
      </x:c>
      <x:c t="n" s="0">
        <x:v>6.828393</x:v>
      </x:c>
      <x:c t="n" s="0">
        <x:v>1.413689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43943.074537037</x:v>
      </x:c>
      <x:c t="n" s="7">
        <x:v>43943.074537037</x:v>
      </x:c>
      <x:c t="n" s="0">
        <x:v>49.0283</x:v>
      </x:c>
      <x:c t="n" s="0">
        <x:v>57.21099</x:v>
      </x:c>
      <x:c t="n" s="0">
        <x:v>75.31236</x:v>
      </x:c>
      <x:c t="n" s="0">
        <x:v>77.25831</x:v>
      </x:c>
      <x:c t="n" s="0">
        <x:v>-30.06697</x:v>
      </x:c>
      <x:c t="n" s="0">
        <x:v>-18.16949</x:v>
      </x:c>
      <x:c t="n" s="0">
        <x:v>-6.500729</x:v>
      </x:c>
      <x:c t="n" s="0">
        <x:v>-1.046993</x:v>
      </x:c>
      <x:c t="n" s="0">
        <x:v>-2.443596</x:v>
      </x:c>
      <x:c t="n" s="0">
        <x:v>-2.700593</x:v>
      </x:c>
      <x:c t="n" s="0">
        <x:v>8.141001</x:v>
      </x:c>
      <x:c t="n" s="0">
        <x:v>9.835966</x:v>
      </x:c>
      <x:c t="n" s="0">
        <x:v>20.70605</x:v>
      </x:c>
      <x:c t="n" s="0">
        <x:v>17.82201</x:v>
      </x:c>
      <x:c t="n" s="0">
        <x:v>18.20458</x:v>
      </x:c>
      <x:c t="n" s="0">
        <x:v>22.77906</x:v>
      </x:c>
      <x:c t="n" s="0">
        <x:v>19.15221</x:v>
      </x:c>
      <x:c t="n" s="0">
        <x:v>24.15966</x:v>
      </x:c>
      <x:c t="n" s="0">
        <x:v>27.07162</x:v>
      </x:c>
      <x:c t="n" s="0">
        <x:v>27.47912</x:v>
      </x:c>
      <x:c t="n" s="0">
        <x:v>30.68254</x:v>
      </x:c>
      <x:c t="n" s="0">
        <x:v>30.46747</x:v>
      </x:c>
      <x:c t="n" s="0">
        <x:v>30.69181</x:v>
      </x:c>
      <x:c t="n" s="0">
        <x:v>31.52127</x:v>
      </x:c>
      <x:c t="n" s="0">
        <x:v>35.11013</x:v>
      </x:c>
      <x:c t="n" s="0">
        <x:v>39.69833</x:v>
      </x:c>
      <x:c t="n" s="0">
        <x:v>41.53283</x:v>
      </x:c>
      <x:c t="n" s="0">
        <x:v>39.82008</x:v>
      </x:c>
      <x:c t="n" s="0">
        <x:v>36.13211</x:v>
      </x:c>
      <x:c t="n" s="0">
        <x:v>33.16856</x:v>
      </x:c>
      <x:c t="n" s="0">
        <x:v>29.66126</x:v>
      </x:c>
      <x:c t="n" s="0">
        <x:v>27.27752</x:v>
      </x:c>
      <x:c t="n" s="0">
        <x:v>28.49574</x:v>
      </x:c>
      <x:c t="n" s="0">
        <x:v>18.83931</x:v>
      </x:c>
      <x:c t="n" s="0">
        <x:v>10.20859</x:v>
      </x:c>
      <x:c t="n" s="0">
        <x:v>14.7635</x:v>
      </x:c>
      <x:c t="n" s="0">
        <x:v>8.286917</x:v>
      </x:c>
      <x:c t="n" s="0">
        <x:v>5.668116</x:v>
      </x:c>
      <x:c t="n" s="0">
        <x:v>8.043461</x:v>
      </x:c>
      <x:c t="n" s="0">
        <x:v>1.932044</x:v>
      </x:c>
      <x:c t="n" s="0">
        <x:v>-28.8582</x:v>
      </x:c>
      <x:c t="n" s="0">
        <x:v>-15.50711</x:v>
      </x:c>
      <x:c t="n" s="0">
        <x:v>-6.476065</x:v>
      </x:c>
      <x:c t="n" s="0">
        <x:v>0.4656816</x:v>
      </x:c>
      <x:c t="n" s="0">
        <x:v>-4.058988</x:v>
      </x:c>
      <x:c t="n" s="0">
        <x:v>-6.567613</x:v>
      </x:c>
      <x:c t="n" s="0">
        <x:v>8.564983</x:v>
      </x:c>
      <x:c t="n" s="0">
        <x:v>5.19794</x:v>
      </x:c>
      <x:c t="n" s="0">
        <x:v>9.655852</x:v>
      </x:c>
      <x:c t="n" s="0">
        <x:v>2.683269</x:v>
      </x:c>
      <x:c t="n" s="0">
        <x:v>18.1924</x:v>
      </x:c>
      <x:c t="n" s="0">
        <x:v>22.64519</x:v>
      </x:c>
      <x:c t="n" s="0">
        <x:v>21.0062</x:v>
      </x:c>
      <x:c t="n" s="0">
        <x:v>28.52219</x:v>
      </x:c>
      <x:c t="n" s="0">
        <x:v>28.45458</x:v>
      </x:c>
      <x:c t="n" s="0">
        <x:v>21.29516</x:v>
      </x:c>
      <x:c t="n" s="0">
        <x:v>37.71416</x:v>
      </x:c>
      <x:c t="n" s="0">
        <x:v>31.48666</x:v>
      </x:c>
      <x:c t="n" s="0">
        <x:v>32.94593</x:v>
      </x:c>
      <x:c t="n" s="0">
        <x:v>25.88919</x:v>
      </x:c>
      <x:c t="n" s="0">
        <x:v>36.74385</x:v>
      </x:c>
      <x:c t="n" s="0">
        <x:v>40.57796</x:v>
      </x:c>
      <x:c t="n" s="0">
        <x:v>38.47913</x:v>
      </x:c>
      <x:c t="n" s="0">
        <x:v>43.40059</x:v>
      </x:c>
      <x:c t="n" s="0">
        <x:v>36.11269</x:v>
      </x:c>
      <x:c t="n" s="0">
        <x:v>31.90625</x:v>
      </x:c>
      <x:c t="n" s="0">
        <x:v>30.9809</x:v>
      </x:c>
      <x:c t="n" s="0">
        <x:v>27.09544</x:v>
      </x:c>
      <x:c t="n" s="0">
        <x:v>27.9713</x:v>
      </x:c>
      <x:c t="n" s="0">
        <x:v>16.12094</x:v>
      </x:c>
      <x:c t="n" s="0">
        <x:v>10.90496</x:v>
      </x:c>
      <x:c t="n" s="0">
        <x:v>14.25978</x:v>
      </x:c>
      <x:c t="n" s="0">
        <x:v>9.042728</x:v>
      </x:c>
      <x:c t="n" s="0">
        <x:v>4.347997</x:v>
      </x:c>
      <x:c t="n" s="0">
        <x:v>8.31564</x:v>
      </x:c>
      <x:c t="n" s="0">
        <x:v>2.340526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43943.074537037</x:v>
      </x:c>
      <x:c t="n" s="7">
        <x:v>43943.074537037</x:v>
      </x:c>
      <x:c t="n" s="0">
        <x:v>47.24968</x:v>
      </x:c>
      <x:c t="n" s="0">
        <x:v>54.20069</x:v>
      </x:c>
      <x:c t="n" s="0">
        <x:v>75.87945</x:v>
      </x:c>
      <x:c t="n" s="0">
        <x:v>78.3464</x:v>
      </x:c>
      <x:c t="n" s="0">
        <x:v>-30.06697</x:v>
      </x:c>
      <x:c t="n" s="0">
        <x:v>-17.66386</x:v>
      </x:c>
      <x:c t="n" s="0">
        <x:v>-6.497127</x:v>
      </x:c>
      <x:c t="n" s="0">
        <x:v>-0.7905644</x:v>
      </x:c>
      <x:c t="n" s="0">
        <x:v>-2.645124</x:v>
      </x:c>
      <x:c t="n" s="0">
        <x:v>-2.981455</x:v>
      </x:c>
      <x:c t="n" s="0">
        <x:v>8.113887</x:v>
      </x:c>
      <x:c t="n" s="0">
        <x:v>9.398602</x:v>
      </x:c>
      <x:c t="n" s="0">
        <x:v>20.25507</x:v>
      </x:c>
      <x:c t="n" s="0">
        <x:v>17.15939</x:v>
      </x:c>
      <x:c t="n" s="0">
        <x:v>18.2028</x:v>
      </x:c>
      <x:c t="n" s="0">
        <x:v>22.75978</x:v>
      </x:c>
      <x:c t="n" s="0">
        <x:v>19.47731</x:v>
      </x:c>
      <x:c t="n" s="0">
        <x:v>25.13786</x:v>
      </x:c>
      <x:c t="n" s="0">
        <x:v>27.42026</x:v>
      </x:c>
      <x:c t="n" s="0">
        <x:v>26.99868</x:v>
      </x:c>
      <x:c t="n" s="0">
        <x:v>34.4647</x:v>
      </x:c>
      <x:c t="n" s="0">
        <x:v>30.14308</x:v>
      </x:c>
      <x:c t="n" s="0">
        <x:v>30.38364</x:v>
      </x:c>
      <x:c t="n" s="0">
        <x:v>31.16835</x:v>
      </x:c>
      <x:c t="n" s="0">
        <x:v>35.02842</x:v>
      </x:c>
      <x:c t="n" s="0">
        <x:v>39.43284</x:v>
      </x:c>
      <x:c t="n" s="0">
        <x:v>41.05923</x:v>
      </x:c>
      <x:c t="n" s="0">
        <x:v>40.4637</x:v>
      </x:c>
      <x:c t="n" s="0">
        <x:v>36.19023</x:v>
      </x:c>
      <x:c t="n" s="0">
        <x:v>33.32017</x:v>
      </x:c>
      <x:c t="n" s="0">
        <x:v>29.75656</x:v>
      </x:c>
      <x:c t="n" s="0">
        <x:v>27.60035</x:v>
      </x:c>
      <x:c t="n" s="0">
        <x:v>28.32969</x:v>
      </x:c>
      <x:c t="n" s="0">
        <x:v>18.50313</x:v>
      </x:c>
      <x:c t="n" s="0">
        <x:v>10.4098</x:v>
      </x:c>
      <x:c t="n" s="0">
        <x:v>14.69228</x:v>
      </x:c>
      <x:c t="n" s="0">
        <x:v>8.273365</x:v>
      </x:c>
      <x:c t="n" s="0">
        <x:v>5.66303</x:v>
      </x:c>
      <x:c t="n" s="0">
        <x:v>7.914674</x:v>
      </x:c>
      <x:c t="n" s="0">
        <x:v>2.00059</x:v>
      </x:c>
      <x:c t="n" s="0">
        <x:v>-28.8582</x:v>
      </x:c>
      <x:c t="n" s="0">
        <x:v>-15.50711</x:v>
      </x:c>
      <x:c t="n" s="0">
        <x:v>-6.476065</x:v>
      </x:c>
      <x:c t="n" s="0">
        <x:v>0.4656816</x:v>
      </x:c>
      <x:c t="n" s="0">
        <x:v>-4.058988</x:v>
      </x:c>
      <x:c t="n" s="0">
        <x:v>-4.149369</x:v>
      </x:c>
      <x:c t="n" s="0">
        <x:v>7.951775</x:v>
      </x:c>
      <x:c t="n" s="0">
        <x:v>5.19794</x:v>
      </x:c>
      <x:c t="n" s="0">
        <x:v>18.08527</x:v>
      </x:c>
      <x:c t="n" s="0">
        <x:v>2.683269</x:v>
      </x:c>
      <x:c t="n" s="0">
        <x:v>20.01299</x:v>
      </x:c>
      <x:c t="n" s="0">
        <x:v>22.64519</x:v>
      </x:c>
      <x:c t="n" s="0">
        <x:v>21.0062</x:v>
      </x:c>
      <x:c t="n" s="0">
        <x:v>28.45716</x:v>
      </x:c>
      <x:c t="n" s="0">
        <x:v>29.13365</x:v>
      </x:c>
      <x:c t="n" s="0">
        <x:v>22.53656</x:v>
      </x:c>
      <x:c t="n" s="0">
        <x:v>39.58485</x:v>
      </x:c>
      <x:c t="n" s="0">
        <x:v>28.32981</x:v>
      </x:c>
      <x:c t="n" s="0">
        <x:v>26.5289</x:v>
      </x:c>
      <x:c t="n" s="0">
        <x:v>30.02081</x:v>
      </x:c>
      <x:c t="n" s="0">
        <x:v>34.54977</x:v>
      </x:c>
      <x:c t="n" s="0">
        <x:v>32.22829</x:v>
      </x:c>
      <x:c t="n" s="0">
        <x:v>41.42809</x:v>
      </x:c>
      <x:c t="n" s="0">
        <x:v>41.20003</x:v>
      </x:c>
      <x:c t="n" s="0">
        <x:v>36.04117</x:v>
      </x:c>
      <x:c t="n" s="0">
        <x:v>35.38332</x:v>
      </x:c>
      <x:c t="n" s="0">
        <x:v>31.30727</x:v>
      </x:c>
      <x:c t="n" s="0">
        <x:v>29.45789</x:v>
      </x:c>
      <x:c t="n" s="0">
        <x:v>28.80476</x:v>
      </x:c>
      <x:c t="n" s="0">
        <x:v>16.59504</x:v>
      </x:c>
      <x:c t="n" s="0">
        <x:v>9.959472</x:v>
      </x:c>
      <x:c t="n" s="0">
        <x:v>13.90149</x:v>
      </x:c>
      <x:c t="n" s="0">
        <x:v>8.714456</x:v>
      </x:c>
      <x:c t="n" s="0">
        <x:v>5.803331</x:v>
      </x:c>
      <x:c t="n" s="0">
        <x:v>8.36398</x:v>
      </x:c>
      <x:c t="n" s="0">
        <x:v>1.847799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43943.074537037</x:v>
      </x:c>
      <x:c t="n" s="7">
        <x:v>43943.074537037</x:v>
      </x:c>
      <x:c t="n" s="0">
        <x:v>47.10646</x:v>
      </x:c>
      <x:c t="n" s="0">
        <x:v>54.20069</x:v>
      </x:c>
      <x:c t="n" s="0">
        <x:v>73.78724</x:v>
      </x:c>
      <x:c t="n" s="0">
        <x:v>76.31926</x:v>
      </x:c>
      <x:c t="n" s="0">
        <x:v>-30.06697</x:v>
      </x:c>
      <x:c t="n" s="0">
        <x:v>-17.27424</x:v>
      </x:c>
      <x:c t="n" s="0">
        <x:v>-6.494054</x:v>
      </x:c>
      <x:c t="n" s="0">
        <x:v>-0.5829511</x:v>
      </x:c>
      <x:c t="n" s="0">
        <x:v>-2.824961</x:v>
      </x:c>
      <x:c t="n" s="0">
        <x:v>-3.062748</x:v>
      </x:c>
      <x:c t="n" s="0">
        <x:v>8.090595</x:v>
      </x:c>
      <x:c t="n" s="0">
        <x:v>8.986695</x:v>
      </x:c>
      <x:c t="n" s="0">
        <x:v>20.1133</x:v>
      </x:c>
      <x:c t="n" s="0">
        <x:v>16.50049</x:v>
      </x:c>
      <x:c t="n" s="0">
        <x:v>19.00141</x:v>
      </x:c>
      <x:c t="n" s="0">
        <x:v>22.59525</x:v>
      </x:c>
      <x:c t="n" s="0">
        <x:v>19.93683</x:v>
      </x:c>
      <x:c t="n" s="0">
        <x:v>25.71949</x:v>
      </x:c>
      <x:c t="n" s="0">
        <x:v>27.74838</x:v>
      </x:c>
      <x:c t="n" s="0">
        <x:v>26.53204</x:v>
      </x:c>
      <x:c t="n" s="0">
        <x:v>34.62698</x:v>
      </x:c>
      <x:c t="n" s="0">
        <x:v>30.28107</x:v>
      </x:c>
      <x:c t="n" s="0">
        <x:v>30.17234</x:v>
      </x:c>
      <x:c t="n" s="0">
        <x:v>31.6077</x:v>
      </x:c>
      <x:c t="n" s="0">
        <x:v>35.07975</x:v>
      </x:c>
      <x:c t="n" s="0">
        <x:v>38.94087</x:v>
      </x:c>
      <x:c t="n" s="0">
        <x:v>42.0958</x:v>
      </x:c>
      <x:c t="n" s="0">
        <x:v>40.66286</x:v>
      </x:c>
      <x:c t="n" s="0">
        <x:v>36.45155</x:v>
      </x:c>
      <x:c t="n" s="0">
        <x:v>33.98834</x:v>
      </x:c>
      <x:c t="n" s="0">
        <x:v>29.76443</x:v>
      </x:c>
      <x:c t="n" s="0">
        <x:v>27.77281</x:v>
      </x:c>
      <x:c t="n" s="0">
        <x:v>28.3152</x:v>
      </x:c>
      <x:c t="n" s="0">
        <x:v>18.46539</x:v>
      </x:c>
      <x:c t="n" s="0">
        <x:v>10.19815</x:v>
      </x:c>
      <x:c t="n" s="0">
        <x:v>14.51716</x:v>
      </x:c>
      <x:c t="n" s="0">
        <x:v>8.320649</x:v>
      </x:c>
      <x:c t="n" s="0">
        <x:v>5.521511</x:v>
      </x:c>
      <x:c t="n" s="0">
        <x:v>8.427435</x:v>
      </x:c>
      <x:c t="n" s="0">
        <x:v>1.98278</x:v>
      </x:c>
      <x:c t="n" s="0">
        <x:v>-28.8582</x:v>
      </x:c>
      <x:c t="n" s="0">
        <x:v>-15.50711</x:v>
      </x:c>
      <x:c t="n" s="0">
        <x:v>-6.476065</x:v>
      </x:c>
      <x:c t="n" s="0">
        <x:v>0.4656816</x:v>
      </x:c>
      <x:c t="n" s="0">
        <x:v>-4.058988</x:v>
      </x:c>
      <x:c t="n" s="0">
        <x:v>-3.571476</x:v>
      </x:c>
      <x:c t="n" s="0">
        <x:v>7.951775</x:v>
      </x:c>
      <x:c t="n" s="0">
        <x:v>6.562209</x:v>
      </x:c>
      <x:c t="n" s="0">
        <x:v>19.17591</x:v>
      </x:c>
      <x:c t="n" s="0">
        <x:v>8.256024</x:v>
      </x:c>
      <x:c t="n" s="0">
        <x:v>21.97396</x:v>
      </x:c>
      <x:c t="n" s="0">
        <x:v>19.14195</x:v>
      </x:c>
      <x:c t="n" s="0">
        <x:v>22.38761</x:v>
      </x:c>
      <x:c t="n" s="0">
        <x:v>27.97246</x:v>
      </x:c>
      <x:c t="n" s="0">
        <x:v>29.28876</x:v>
      </x:c>
      <x:c t="n" s="0">
        <x:v>19.69301</x:v>
      </x:c>
      <x:c t="n" s="0">
        <x:v>32.86079</x:v>
      </x:c>
      <x:c t="n" s="0">
        <x:v>29.18948</x:v>
      </x:c>
      <x:c t="n" s="0">
        <x:v>28.49347</x:v>
      </x:c>
      <x:c t="n" s="0">
        <x:v>33.51513</x:v>
      </x:c>
      <x:c t="n" s="0">
        <x:v>38.75969</x:v>
      </x:c>
      <x:c t="n" s="0">
        <x:v>39.3398</x:v>
      </x:c>
      <x:c t="n" s="0">
        <x:v>44.60839</x:v>
      </x:c>
      <x:c t="n" s="0">
        <x:v>41.90817</x:v>
      </x:c>
      <x:c t="n" s="0">
        <x:v>37.67228</x:v>
      </x:c>
      <x:c t="n" s="0">
        <x:v>35.11461</x:v>
      </x:c>
      <x:c t="n" s="0">
        <x:v>29.10286</x:v>
      </x:c>
      <x:c t="n" s="0">
        <x:v>28.6545</x:v>
      </x:c>
      <x:c t="n" s="0">
        <x:v>27.44499</x:v>
      </x:c>
      <x:c t="n" s="0">
        <x:v>17.92413</x:v>
      </x:c>
      <x:c t="n" s="0">
        <x:v>8.745559</x:v>
      </x:c>
      <x:c t="n" s="0">
        <x:v>14.47788</x:v>
      </x:c>
      <x:c t="n" s="0">
        <x:v>7.817242</x:v>
      </x:c>
      <x:c t="n" s="0">
        <x:v>4.508296</x:v>
      </x:c>
      <x:c t="n" s="0">
        <x:v>10.57178</x:v>
      </x:c>
      <x:c t="n" s="0">
        <x:v>1.926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43943.074537037</x:v>
      </x:c>
      <x:c t="n" s="7">
        <x:v>43943.074537037</x:v>
      </x:c>
      <x:c t="n" s="0">
        <x:v>48.01022</x:v>
      </x:c>
      <x:c t="n" s="0">
        <x:v>54.20069</x:v>
      </x:c>
      <x:c t="n" s="0">
        <x:v>73.15557</x:v>
      </x:c>
      <x:c t="n" s="0">
        <x:v>75.63103</x:v>
      </x:c>
      <x:c t="n" s="0">
        <x:v>-30.06697</x:v>
      </x:c>
      <x:c t="n" s="0">
        <x:v>-16.96709</x:v>
      </x:c>
      <x:c t="n" s="0">
        <x:v>-6.491432</x:v>
      </x:c>
      <x:c t="n" s="0">
        <x:v>-0.4131782</x:v>
      </x:c>
      <x:c t="n" s="0">
        <x:v>-2.984674</x:v>
      </x:c>
      <x:c t="n" s="0">
        <x:v>-3.1334</x:v>
      </x:c>
      <x:c t="n" s="0">
        <x:v>8.070605</x:v>
      </x:c>
      <x:c t="n" s="0">
        <x:v>8.963212</x:v>
      </x:c>
      <x:c t="n" s="0">
        <x:v>19.98845</x:v>
      </x:c>
      <x:c t="n" s="0">
        <x:v>16.1192</x:v>
      </x:c>
      <x:c t="n" s="0">
        <x:v>19.58358</x:v>
      </x:c>
      <x:c t="n" s="0">
        <x:v>21.99485</x:v>
      </x:c>
      <x:c t="n" s="0">
        <x:v>20.39273</x:v>
      </x:c>
      <x:c t="n" s="0">
        <x:v>26.13048</x:v>
      </x:c>
      <x:c t="n" s="0">
        <x:v>27.56629</x:v>
      </x:c>
      <x:c t="n" s="0">
        <x:v>25.8954</x:v>
      </x:c>
      <x:c t="n" s="0">
        <x:v>34.13412</x:v>
      </x:c>
      <x:c t="n" s="0">
        <x:v>30.75001</x:v>
      </x:c>
      <x:c t="n" s="0">
        <x:v>30.15286</x:v>
      </x:c>
      <x:c t="n" s="0">
        <x:v>31.58181</x:v>
      </x:c>
      <x:c t="n" s="0">
        <x:v>35.92857</x:v>
      </x:c>
      <x:c t="n" s="0">
        <x:v>39.62603</x:v>
      </x:c>
      <x:c t="n" s="0">
        <x:v>41.97446</x:v>
      </x:c>
      <x:c t="n" s="0">
        <x:v>40.30383</x:v>
      </x:c>
      <x:c t="n" s="0">
        <x:v>36.35178</x:v>
      </x:c>
      <x:c t="n" s="0">
        <x:v>33.73772</x:v>
      </x:c>
      <x:c t="n" s="0">
        <x:v>30.18935</x:v>
      </x:c>
      <x:c t="n" s="0">
        <x:v>27.7929</x:v>
      </x:c>
      <x:c t="n" s="0">
        <x:v>28.22946</x:v>
      </x:c>
      <x:c t="n" s="0">
        <x:v>18.20976</x:v>
      </x:c>
      <x:c t="n" s="0">
        <x:v>10.26282</x:v>
      </x:c>
      <x:c t="n" s="0">
        <x:v>14.72352</x:v>
      </x:c>
      <x:c t="n" s="0">
        <x:v>8.443594</x:v>
      </x:c>
      <x:c t="n" s="0">
        <x:v>5.694952</x:v>
      </x:c>
      <x:c t="n" s="0">
        <x:v>8.401279</x:v>
      </x:c>
      <x:c t="n" s="0">
        <x:v>2.007726</x:v>
      </x:c>
      <x:c t="n" s="0">
        <x:v>-28.8582</x:v>
      </x:c>
      <x:c t="n" s="0">
        <x:v>-15.19564</x:v>
      </x:c>
      <x:c t="n" s="0">
        <x:v>-7.004815</x:v>
      </x:c>
      <x:c t="n" s="0">
        <x:v>0.3377511</x:v>
      </x:c>
      <x:c t="n" s="0">
        <x:v>-4.058988</x:v>
      </x:c>
      <x:c t="n" s="0">
        <x:v>-3.571476</x:v>
      </x:c>
      <x:c t="n" s="0">
        <x:v>7.951775</x:v>
      </x:c>
      <x:c t="n" s="0">
        <x:v>9.135965</x:v>
      </x:c>
      <x:c t="n" s="0">
        <x:v>18.62994</x:v>
      </x:c>
      <x:c t="n" s="0">
        <x:v>13.2646</x:v>
      </x:c>
      <x:c t="n" s="0">
        <x:v>21.97396</x:v>
      </x:c>
      <x:c t="n" s="0">
        <x:v>13.22039</x:v>
      </x:c>
      <x:c t="n" s="0">
        <x:v>22.38761</x:v>
      </x:c>
      <x:c t="n" s="0">
        <x:v>26.39607</x:v>
      </x:c>
      <x:c t="n" s="0">
        <x:v>21.46593</x:v>
      </x:c>
      <x:c t="n" s="0">
        <x:v>13.37058</x:v>
      </x:c>
      <x:c t="n" s="0">
        <x:v>30.85632</x:v>
      </x:c>
      <x:c t="n" s="0">
        <x:v>33.73384</x:v>
      </x:c>
      <x:c t="n" s="0">
        <x:v>30.77269</x:v>
      </x:c>
      <x:c t="n" s="0">
        <x:v>32.07549</x:v>
      </x:c>
      <x:c t="n" s="0">
        <x:v>36.72913</x:v>
      </x:c>
      <x:c t="n" s="0">
        <x:v>41.01415</x:v>
      </x:c>
      <x:c t="n" s="0">
        <x:v>40.80221</x:v>
      </x:c>
      <x:c t="n" s="0">
        <x:v>39.01652</x:v>
      </x:c>
      <x:c t="n" s="0">
        <x:v>36.12027</x:v>
      </x:c>
      <x:c t="n" s="0">
        <x:v>31.93671</x:v>
      </x:c>
      <x:c t="n" s="0">
        <x:v>31.8478</x:v>
      </x:c>
      <x:c t="n" s="0">
        <x:v>28.043</x:v>
      </x:c>
      <x:c t="n" s="0">
        <x:v>28.45956</x:v>
      </x:c>
      <x:c t="n" s="0">
        <x:v>18.29863</x:v>
      </x:c>
      <x:c t="n" s="0">
        <x:v>10.36621</x:v>
      </x:c>
      <x:c t="n" s="0">
        <x:v>16.39896</x:v>
      </x:c>
      <x:c t="n" s="0">
        <x:v>11.02773</x:v>
      </x:c>
      <x:c t="n" s="0">
        <x:v>6.310697</x:v>
      </x:c>
      <x:c t="n" s="0">
        <x:v>8.172033</x:v>
      </x:c>
      <x:c t="n" s="0">
        <x:v>1.938758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43943.074537037</x:v>
      </x:c>
      <x:c t="n" s="7">
        <x:v>43943.074537037</x:v>
      </x:c>
      <x:c t="n" s="0">
        <x:v>47.52821</x:v>
      </x:c>
      <x:c t="n" s="0">
        <x:v>54.20069</x:v>
      </x:c>
      <x:c t="n" s="0">
        <x:v>74.61848</x:v>
      </x:c>
      <x:c t="n" s="0">
        <x:v>76.96191</x:v>
      </x:c>
      <x:c t="n" s="0">
        <x:v>-30.06697</x:v>
      </x:c>
      <x:c t="n" s="0">
        <x:v>-16.55783</x:v>
      </x:c>
      <x:c t="n" s="0">
        <x:v>-6.688052</x:v>
      </x:c>
      <x:c t="n" s="0">
        <x:v>-0.3318323</x:v>
      </x:c>
      <x:c t="n" s="0">
        <x:v>-3.125882</x:v>
      </x:c>
      <x:c t="n" s="0">
        <x:v>-3.194663</x:v>
      </x:c>
      <x:c t="n" s="0">
        <x:v>8.078048</x:v>
      </x:c>
      <x:c t="n" s="0">
        <x:v>8.988862</x:v>
      </x:c>
      <x:c t="n" s="0">
        <x:v>19.70562</x:v>
      </x:c>
      <x:c t="n" s="0">
        <x:v>15.80252</x:v>
      </x:c>
      <x:c t="n" s="0">
        <x:v>20.0256</x:v>
      </x:c>
      <x:c t="n" s="0">
        <x:v>21.40688</x:v>
      </x:c>
      <x:c t="n" s="0">
        <x:v>20.84472</x:v>
      </x:c>
      <x:c t="n" s="0">
        <x:v>25.65369</x:v>
      </x:c>
      <x:c t="n" s="0">
        <x:v>27.05671</x:v>
      </x:c>
      <x:c t="n" s="0">
        <x:v>25.23087</x:v>
      </x:c>
      <x:c t="n" s="0">
        <x:v>33.72975</x:v>
      </x:c>
      <x:c t="n" s="0">
        <x:v>30.75111</x:v>
      </x:c>
      <x:c t="n" s="0">
        <x:v>29.94557</x:v>
      </x:c>
      <x:c t="n" s="0">
        <x:v>31.49985</x:v>
      </x:c>
      <x:c t="n" s="0">
        <x:v>36.13019</x:v>
      </x:c>
      <x:c t="n" s="0">
        <x:v>39.54523</x:v>
      </x:c>
      <x:c t="n" s="0">
        <x:v>42.01367</x:v>
      </x:c>
      <x:c t="n" s="0">
        <x:v>40.41975</x:v>
      </x:c>
      <x:c t="n" s="0">
        <x:v>36.2199</x:v>
      </x:c>
      <x:c t="n" s="0">
        <x:v>33.97775</x:v>
      </x:c>
      <x:c t="n" s="0">
        <x:v>30.25412</x:v>
      </x:c>
      <x:c t="n" s="0">
        <x:v>28.28376</x:v>
      </x:c>
      <x:c t="n" s="0">
        <x:v>28.48479</x:v>
      </x:c>
      <x:c t="n" s="0">
        <x:v>18.61427</x:v>
      </x:c>
      <x:c t="n" s="0">
        <x:v>10.10422</x:v>
      </x:c>
      <x:c t="n" s="0">
        <x:v>14.83878</x:v>
      </x:c>
      <x:c t="n" s="0">
        <x:v>8.797985</x:v>
      </x:c>
      <x:c t="n" s="0">
        <x:v>5.571259</x:v>
      </x:c>
      <x:c t="n" s="0">
        <x:v>8.336263</x:v>
      </x:c>
      <x:c t="n" s="0">
        <x:v>1.941513</x:v>
      </x:c>
      <x:c t="n" s="0">
        <x:v>-28.8582</x:v>
      </x:c>
      <x:c t="n" s="0">
        <x:v>-14.72154</x:v>
      </x:c>
      <x:c t="n" s="0">
        <x:v>-8.060462</x:v>
      </x:c>
      <x:c t="n" s="0">
        <x:v>0.1157854</x:v>
      </x:c>
      <x:c t="n" s="0">
        <x:v>-4.058988</x:v>
      </x:c>
      <x:c t="n" s="0">
        <x:v>-3.571476</x:v>
      </x:c>
      <x:c t="n" s="0">
        <x:v>8.341581</x:v>
      </x:c>
      <x:c t="n" s="0">
        <x:v>9.135965</x:v>
      </x:c>
      <x:c t="n" s="0">
        <x:v>17.53269</x:v>
      </x:c>
      <x:c t="n" s="0">
        <x:v>13.2646</x:v>
      </x:c>
      <x:c t="n" s="0">
        <x:v>21.97396</x:v>
      </x:c>
      <x:c t="n" s="0">
        <x:v>13.22039</x:v>
      </x:c>
      <x:c t="n" s="0">
        <x:v>23.35958</x:v>
      </x:c>
      <x:c t="n" s="0">
        <x:v>20.72035</x:v>
      </x:c>
      <x:c t="n" s="0">
        <x:v>26.11741</x:v>
      </x:c>
      <x:c t="n" s="0">
        <x:v>25.3907</x:v>
      </x:c>
      <x:c t="n" s="0">
        <x:v>28.17833</x:v>
      </x:c>
      <x:c t="n" s="0">
        <x:v>28.63964</x:v>
      </x:c>
      <x:c t="n" s="0">
        <x:v>26.12778</x:v>
      </x:c>
      <x:c t="n" s="0">
        <x:v>30.84933</x:v>
      </x:c>
      <x:c t="n" s="0">
        <x:v>35.71093</x:v>
      </x:c>
      <x:c t="n" s="0">
        <x:v>39.89085</x:v>
      </x:c>
      <x:c t="n" s="0">
        <x:v>43.33036</x:v>
      </x:c>
      <x:c t="n" s="0">
        <x:v>41.72412</x:v>
      </x:c>
      <x:c t="n" s="0">
        <x:v>34.97731</x:v>
      </x:c>
      <x:c t="n" s="0">
        <x:v>35.8237</x:v>
      </x:c>
      <x:c t="n" s="0">
        <x:v>30.66442</x:v>
      </x:c>
      <x:c t="n" s="0">
        <x:v>30.46794</x:v>
      </x:c>
      <x:c t="n" s="0">
        <x:v>29.85643</x:v>
      </x:c>
      <x:c t="n" s="0">
        <x:v>20.53358</x:v>
      </x:c>
      <x:c t="n" s="0">
        <x:v>9.260188</x:v>
      </x:c>
      <x:c t="n" s="0">
        <x:v>17.00068</x:v>
      </x:c>
      <x:c t="n" s="0">
        <x:v>9.808328</x:v>
      </x:c>
      <x:c t="n" s="0">
        <x:v>4.892181</x:v>
      </x:c>
      <x:c t="n" s="0">
        <x:v>6.879948</x:v>
      </x:c>
      <x:c t="n" s="0">
        <x:v>1.532237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43943.074537037</x:v>
      </x:c>
      <x:c t="n" s="7">
        <x:v>43943.074537037</x:v>
      </x:c>
      <x:c t="n" s="0">
        <x:v>48.85679</x:v>
      </x:c>
      <x:c t="n" s="0">
        <x:v>54.20069</x:v>
      </x:c>
      <x:c t="n" s="0">
        <x:v>75.6866</x:v>
      </x:c>
      <x:c t="n" s="0">
        <x:v>78.68498</x:v>
      </x:c>
      <x:c t="n" s="0">
        <x:v>-29.96252</x:v>
      </x:c>
      <x:c t="n" s="0">
        <x:v>-16.23646</x:v>
      </x:c>
      <x:c t="n" s="0">
        <x:v>-6.863321</x:v>
      </x:c>
      <x:c t="n" s="0">
        <x:v>-0.263546</x:v>
      </x:c>
      <x:c t="n" s="0">
        <x:v>-3.354641</x:v>
      </x:c>
      <x:c t="n" s="0">
        <x:v>-3.247675</x:v>
      </x:c>
      <x:c t="n" s="0">
        <x:v>8.151775</x:v>
      </x:c>
      <x:c t="n" s="0">
        <x:v>8.741655</x:v>
      </x:c>
      <x:c t="n" s="0">
        <x:v>19.44859</x:v>
      </x:c>
      <x:c t="n" s="0">
        <x:v>15.51816</x:v>
      </x:c>
      <x:c t="n" s="0">
        <x:v>20.31934</x:v>
      </x:c>
      <x:c t="n" s="0">
        <x:v>21.17363</x:v>
      </x:c>
      <x:c t="n" s="0">
        <x:v>21.43596</x:v>
      </x:c>
      <x:c t="n" s="0">
        <x:v>25.16646</x:v>
      </x:c>
      <x:c t="n" s="0">
        <x:v>27.38295</x:v>
      </x:c>
      <x:c t="n" s="0">
        <x:v>26.19975</x:v>
      </x:c>
      <x:c t="n" s="0">
        <x:v>33.11268</x:v>
      </x:c>
      <x:c t="n" s="0">
        <x:v>30.78018</x:v>
      </x:c>
      <x:c t="n" s="0">
        <x:v>29.62488</x:v>
      </x:c>
      <x:c t="n" s="0">
        <x:v>31.40243</x:v>
      </x:c>
      <x:c t="n" s="0">
        <x:v>35.89939</x:v>
      </x:c>
      <x:c t="n" s="0">
        <x:v>39.34673</x:v>
      </x:c>
      <x:c t="n" s="0">
        <x:v>42.10077</x:v>
      </x:c>
      <x:c t="n" s="0">
        <x:v>40.63599</x:v>
      </x:c>
      <x:c t="n" s="0">
        <x:v>36.15332</x:v>
      </x:c>
      <x:c t="n" s="0">
        <x:v>34.23774</x:v>
      </x:c>
      <x:c t="n" s="0">
        <x:v>30.34325</x:v>
      </x:c>
      <x:c t="n" s="0">
        <x:v>29.20963</x:v>
      </x:c>
      <x:c t="n" s="0">
        <x:v>28.69257</x:v>
      </x:c>
      <x:c t="n" s="0">
        <x:v>19.0051</x:v>
      </x:c>
      <x:c t="n" s="0">
        <x:v>9.935993</x:v>
      </x:c>
      <x:c t="n" s="0">
        <x:v>15.32817</x:v>
      </x:c>
      <x:c t="n" s="0">
        <x:v>8.875155</x:v>
      </x:c>
      <x:c t="n" s="0">
        <x:v>5.410822</x:v>
      </x:c>
      <x:c t="n" s="0">
        <x:v>8.26082</x:v>
      </x:c>
      <x:c t="n" s="0">
        <x:v>1.827258</x:v>
      </x:c>
      <x:c t="n" s="0">
        <x:v>-28.8582</x:v>
      </x:c>
      <x:c t="n" s="0">
        <x:v>-14.72154</x:v>
      </x:c>
      <x:c t="n" s="0">
        <x:v>-8.060462</x:v>
      </x:c>
      <x:c t="n" s="0">
        <x:v>0.1157854</x:v>
      </x:c>
      <x:c t="n" s="0">
        <x:v>-5.7988</x:v>
      </x:c>
      <x:c t="n" s="0">
        <x:v>-3.571476</x:v>
      </x:c>
      <x:c t="n" s="0">
        <x:v>8.559705</x:v>
      </x:c>
      <x:c t="n" s="0">
        <x:v>4.281622</x:v>
      </x:c>
      <x:c t="n" s="0">
        <x:v>17.53269</x:v>
      </x:c>
      <x:c t="n" s="0">
        <x:v>13.50189</x:v>
      </x:c>
      <x:c t="n" s="0">
        <x:v>21.54852</x:v>
      </x:c>
      <x:c t="n" s="0">
        <x:v>24.37967</x:v>
      </x:c>
      <x:c t="n" s="0">
        <x:v>23.85298</x:v>
      </x:c>
      <x:c t="n" s="0">
        <x:v>18.82692</x:v>
      </x:c>
      <x:c t="n" s="0">
        <x:v>28.91615</x:v>
      </x:c>
      <x:c t="n" s="0">
        <x:v>29.46807</x:v>
      </x:c>
      <x:c t="n" s="0">
        <x:v>16.50874</x:v>
      </x:c>
      <x:c t="n" s="0">
        <x:v>32.09165</x:v>
      </x:c>
      <x:c t="n" s="0">
        <x:v>28.66159</x:v>
      </x:c>
      <x:c t="n" s="0">
        <x:v>30.64442</x:v>
      </x:c>
      <x:c t="n" s="0">
        <x:v>34.26758</x:v>
      </x:c>
      <x:c t="n" s="0">
        <x:v>37.38286</x:v>
      </x:c>
      <x:c t="n" s="0">
        <x:v>41.5434</x:v>
      </x:c>
      <x:c t="n" s="0">
        <x:v>40.62086</x:v>
      </x:c>
      <x:c t="n" s="0">
        <x:v>36.44945</x:v>
      </x:c>
      <x:c t="n" s="0">
        <x:v>35.88492</x:v>
      </x:c>
      <x:c t="n" s="0">
        <x:v>32.73209</x:v>
      </x:c>
      <x:c t="n" s="0">
        <x:v>32.38091</x:v>
      </x:c>
      <x:c t="n" s="0">
        <x:v>29.65314</x:v>
      </x:c>
      <x:c t="n" s="0">
        <x:v>20.92478</x:v>
      </x:c>
      <x:c t="n" s="0">
        <x:v>9.926</x:v>
      </x:c>
      <x:c t="n" s="0">
        <x:v>14.29016</x:v>
      </x:c>
      <x:c t="n" s="0">
        <x:v>7.027511</x:v>
      </x:c>
      <x:c t="n" s="0">
        <x:v>4.352773</x:v>
      </x:c>
      <x:c t="n" s="0">
        <x:v>7.954131</x:v>
      </x:c>
      <x:c t="n" s="0">
        <x:v>1.890081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43943.074537037</x:v>
      </x:c>
      <x:c t="n" s="7">
        <x:v>43943.074537037</x:v>
      </x:c>
      <x:c t="n" s="0">
        <x:v>46.75164</x:v>
      </x:c>
      <x:c t="n" s="0">
        <x:v>54.20069</x:v>
      </x:c>
      <x:c t="n" s="0">
        <x:v>62.75757</x:v>
      </x:c>
      <x:c t="n" s="0">
        <x:v>70.3729</x:v>
      </x:c>
      <x:c t="n" s="0">
        <x:v>-29.7843</x:v>
      </x:c>
      <x:c t="n" s="0">
        <x:v>-15.97964</x:v>
      </x:c>
      <x:c t="n" s="0">
        <x:v>-7.01882</x:v>
      </x:c>
      <x:c t="n" s="0">
        <x:v>-0.2060667</x:v>
      </x:c>
      <x:c t="n" s="0">
        <x:v>-3.663648</x:v>
      </x:c>
      <x:c t="n" s="0">
        <x:v>-3.293467</x:v>
      </x:c>
      <x:c t="n" s="0">
        <x:v>8.213765</x:v>
      </x:c>
      <x:c t="n" s="0">
        <x:v>8.240087</x:v>
      </x:c>
      <x:c t="n" s="0">
        <x:v>19.21635</x:v>
      </x:c>
      <x:c t="n" s="0">
        <x:v>15.29842</x:v>
      </x:c>
      <x:c t="n" s="0">
        <x:v>20.51011</x:v>
      </x:c>
      <x:c t="n" s="0">
        <x:v>22.76166</x:v>
      </x:c>
      <x:c t="n" s="0">
        <x:v>21.88943</x:v>
      </x:c>
      <x:c t="n" s="0">
        <x:v>24.59554</x:v>
      </x:c>
      <x:c t="n" s="0">
        <x:v>27.50261</x:v>
      </x:c>
      <x:c t="n" s="0">
        <x:v>26.79275</x:v>
      </x:c>
      <x:c t="n" s="0">
        <x:v>32.6956</x:v>
      </x:c>
      <x:c t="n" s="0">
        <x:v>30.77461</x:v>
      </x:c>
      <x:c t="n" s="0">
        <x:v>29.52461</x:v>
      </x:c>
      <x:c t="n" s="0">
        <x:v>31.52877</x:v>
      </x:c>
      <x:c t="n" s="0">
        <x:v>35.99531</x:v>
      </x:c>
      <x:c t="n" s="0">
        <x:v>39.52329</x:v>
      </x:c>
      <x:c t="n" s="0">
        <x:v>42.13493</x:v>
      </x:c>
      <x:c t="n" s="0">
        <x:v>40.3241</x:v>
      </x:c>
      <x:c t="n" s="0">
        <x:v>36.30676</x:v>
      </x:c>
      <x:c t="n" s="0">
        <x:v>34.46682</x:v>
      </x:c>
      <x:c t="n" s="0">
        <x:v>30.83799</x:v>
      </x:c>
      <x:c t="n" s="0">
        <x:v>29.10832</x:v>
      </x:c>
      <x:c t="n" s="0">
        <x:v>28.68604</x:v>
      </x:c>
      <x:c t="n" s="0">
        <x:v>19.16218</x:v>
      </x:c>
      <x:c t="n" s="0">
        <x:v>9.926165</x:v>
      </x:c>
      <x:c t="n" s="0">
        <x:v>15.11158</x:v>
      </x:c>
      <x:c t="n" s="0">
        <x:v>8.691401</x:v>
      </x:c>
      <x:c t="n" s="0">
        <x:v>5.181809</x:v>
      </x:c>
      <x:c t="n" s="0">
        <x:v>8.193969</x:v>
      </x:c>
      <x:c t="n" s="0">
        <x:v>1.841412</x:v>
      </x:c>
      <x:c t="n" s="0">
        <x:v>-28.8582</x:v>
      </x:c>
      <x:c t="n" s="0">
        <x:v>-14.72154</x:v>
      </x:c>
      <x:c t="n" s="0">
        <x:v>-8.060462</x:v>
      </x:c>
      <x:c t="n" s="0">
        <x:v>0.1157854</x:v>
      </x:c>
      <x:c t="n" s="0">
        <x:v>-6.115792</x:v>
      </x:c>
      <x:c t="n" s="0">
        <x:v>-3.571476</x:v>
      </x:c>
      <x:c t="n" s="0">
        <x:v>8.559705</x:v>
      </x:c>
      <x:c t="n" s="0">
        <x:v>2.769689</x:v>
      </x:c>
      <x:c t="n" s="0">
        <x:v>16.46853</x:v>
      </x:c>
      <x:c t="n" s="0">
        <x:v>13.72687</x:v>
      </x:c>
      <x:c t="n" s="0">
        <x:v>21.4842</x:v>
      </x:c>
      <x:c t="n" s="0">
        <x:v>27.22043</x:v>
      </x:c>
      <x:c t="n" s="0">
        <x:v>23.93911</x:v>
      </x:c>
      <x:c t="n" s="0">
        <x:v>17.10136</x:v>
      </x:c>
      <x:c t="n" s="0">
        <x:v>27.523</x:v>
      </x:c>
      <x:c t="n" s="0">
        <x:v>30.01168</x:v>
      </x:c>
      <x:c t="n" s="0">
        <x:v>30.45575</x:v>
      </x:c>
      <x:c t="n" s="0">
        <x:v>32.05444</x:v>
      </x:c>
      <x:c t="n" s="0">
        <x:v>30.50558</x:v>
      </x:c>
      <x:c t="n" s="0">
        <x:v>32.21987</x:v>
      </x:c>
      <x:c t="n" s="0">
        <x:v>37.44872</x:v>
      </x:c>
      <x:c t="n" s="0">
        <x:v>39.97954</x:v>
      </x:c>
      <x:c t="n" s="0">
        <x:v>45.0615</x:v>
      </x:c>
      <x:c t="n" s="0">
        <x:v>37.68642</x:v>
      </x:c>
      <x:c t="n" s="0">
        <x:v>37.96129</x:v>
      </x:c>
      <x:c t="n" s="0">
        <x:v>34.8923</x:v>
      </x:c>
      <x:c t="n" s="0">
        <x:v>31.36326</x:v>
      </x:c>
      <x:c t="n" s="0">
        <x:v>28.95119</x:v>
      </x:c>
      <x:c t="n" s="0">
        <x:v>27.9862</x:v>
      </x:c>
      <x:c t="n" s="0">
        <x:v>19.17196</x:v>
      </x:c>
      <x:c t="n" s="0">
        <x:v>9.205977</x:v>
      </x:c>
      <x:c t="n" s="0">
        <x:v>15.56254</x:v>
      </x:c>
      <x:c t="n" s="0">
        <x:v>8.501464</x:v>
      </x:c>
      <x:c t="n" s="0">
        <x:v>2.917094</x:v>
      </x:c>
      <x:c t="n" s="0">
        <x:v>8.293703</x:v>
      </x:c>
      <x:c t="n" s="0">
        <x:v>2.19831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43943.074537037</x:v>
      </x:c>
      <x:c t="n" s="7">
        <x:v>43943.074537037</x:v>
      </x:c>
      <x:c t="n" s="0">
        <x:v>47.46855</x:v>
      </x:c>
      <x:c t="n" s="0">
        <x:v>54.20069</x:v>
      </x:c>
      <x:c t="n" s="0">
        <x:v>72.439</x:v>
      </x:c>
      <x:c t="n" s="0">
        <x:v>75.09476</x:v>
      </x:c>
      <x:c t="n" s="0">
        <x:v>-29.50914</x:v>
      </x:c>
      <x:c t="n" s="0">
        <x:v>-15.77175</x:v>
      </x:c>
      <x:c t="n" s="0">
        <x:v>-7.15617</x:v>
      </x:c>
      <x:c t="n" s="0">
        <x:v>-0.157573</x:v>
      </x:c>
      <x:c t="n" s="0">
        <x:v>-3.946154</x:v>
      </x:c>
      <x:c t="n" s="0">
        <x:v>-3.041655</x:v>
      </x:c>
      <x:c t="n" s="0">
        <x:v>8.266013</x:v>
      </x:c>
      <x:c t="n" s="0">
        <x:v>7.760485</x:v>
      </x:c>
      <x:c t="n" s="0">
        <x:v>18.64639</x:v>
      </x:c>
      <x:c t="n" s="0">
        <x:v>15.10154</x:v>
      </x:c>
      <x:c t="n" s="0">
        <x:v>20.66666</x:v>
      </x:c>
      <x:c t="n" s="0">
        <x:v>23.77072</x:v>
      </x:c>
      <x:c t="n" s="0">
        <x:v>22.27419</x:v>
      </x:c>
      <x:c t="n" s="0">
        <x:v>24.40673</x:v>
      </x:c>
      <x:c t="n" s="0">
        <x:v>27.46736</x:v>
      </x:c>
      <x:c t="n" s="0">
        <x:v>28.36874</x:v>
      </x:c>
      <x:c t="n" s="0">
        <x:v>32.33714</x:v>
      </x:c>
      <x:c t="n" s="0">
        <x:v>31.21266</x:v>
      </x:c>
      <x:c t="n" s="0">
        <x:v>30.00731</x:v>
      </x:c>
      <x:c t="n" s="0">
        <x:v>31.52037</x:v>
      </x:c>
      <x:c t="n" s="0">
        <x:v>35.84373</x:v>
      </x:c>
      <x:c t="n" s="0">
        <x:v>39.05867</x:v>
      </x:c>
      <x:c t="n" s="0">
        <x:v>42.59303</x:v>
      </x:c>
      <x:c t="n" s="0">
        <x:v>40.22286</x:v>
      </x:c>
      <x:c t="n" s="0">
        <x:v>36.50449</x:v>
      </x:c>
      <x:c t="n" s="0">
        <x:v>34.30349</x:v>
      </x:c>
      <x:c t="n" s="0">
        <x:v>30.79087</x:v>
      </x:c>
      <x:c t="n" s="0">
        <x:v>29.33128</x:v>
      </x:c>
      <x:c t="n" s="0">
        <x:v>28.76053</x:v>
      </x:c>
      <x:c t="n" s="0">
        <x:v>19.14333</x:v>
      </x:c>
      <x:c t="n" s="0">
        <x:v>9.926517</x:v>
      </x:c>
      <x:c t="n" s="0">
        <x:v>15.45173</x:v>
      </x:c>
      <x:c t="n" s="0">
        <x:v>8.566967</x:v>
      </x:c>
      <x:c t="n" s="0">
        <x:v>5.42478</x:v>
      </x:c>
      <x:c t="n" s="0">
        <x:v>8.161464</x:v>
      </x:c>
      <x:c t="n" s="0">
        <x:v>1.886332</x:v>
      </x:c>
      <x:c t="n" s="0">
        <x:v>-26.7021</x:v>
      </x:c>
      <x:c t="n" s="0">
        <x:v>-14.72154</x:v>
      </x:c>
      <x:c t="n" s="0">
        <x:v>-8.060462</x:v>
      </x:c>
      <x:c t="n" s="0">
        <x:v>0.1157854</x:v>
      </x:c>
      <x:c t="n" s="0">
        <x:v>-6.115792</x:v>
      </x:c>
      <x:c t="n" s="0">
        <x:v>1.016869</x:v>
      </x:c>
      <x:c t="n" s="0">
        <x:v>8.559705</x:v>
      </x:c>
      <x:c t="n" s="0">
        <x:v>2.769689</x:v>
      </x:c>
      <x:c t="n" s="0">
        <x:v>8.696102</x:v>
      </x:c>
      <x:c t="n" s="0">
        <x:v>13.72687</x:v>
      </x:c>
      <x:c t="n" s="0">
        <x:v>21.4842</x:v>
      </x:c>
      <x:c t="n" s="0">
        <x:v>27.22043</x:v>
      </x:c>
      <x:c t="n" s="0">
        <x:v>24.02356</x:v>
      </x:c>
      <x:c t="n" s="0">
        <x:v>24.89427</x:v>
      </x:c>
      <x:c t="n" s="0">
        <x:v>27.18145</x:v>
      </x:c>
      <x:c t="n" s="0">
        <x:v>33.50965</x:v>
      </x:c>
      <x:c t="n" s="0">
        <x:v>29.91399</x:v>
      </x:c>
      <x:c t="n" s="0">
        <x:v>31.91153</x:v>
      </x:c>
      <x:c t="n" s="0">
        <x:v>32.26008</x:v>
      </x:c>
      <x:c t="n" s="0">
        <x:v>30.49177</x:v>
      </x:c>
      <x:c t="n" s="0">
        <x:v>35.28089</x:v>
      </x:c>
      <x:c t="n" s="0">
        <x:v>41.05318</x:v>
      </x:c>
      <x:c t="n" s="0">
        <x:v>41.73782</x:v>
      </x:c>
      <x:c t="n" s="0">
        <x:v>37.90581</x:v>
      </x:c>
      <x:c t="n" s="0">
        <x:v>36.09302</x:v>
      </x:c>
      <x:c t="n" s="0">
        <x:v>32.13279</x:v>
      </x:c>
      <x:c t="n" s="0">
        <x:v>30.23217</x:v>
      </x:c>
      <x:c t="n" s="0">
        <x:v>28.99998</x:v>
      </x:c>
      <x:c t="n" s="0">
        <x:v>28.53618</x:v>
      </x:c>
      <x:c t="n" s="0">
        <x:v>20.37827</x:v>
      </x:c>
      <x:c t="n" s="0">
        <x:v>10.62613</x:v>
      </x:c>
      <x:c t="n" s="0">
        <x:v>16.21256</x:v>
      </x:c>
      <x:c t="n" s="0">
        <x:v>8.199109</x:v>
      </x:c>
      <x:c t="n" s="0">
        <x:v>7.134931</x:v>
      </x:c>
      <x:c t="n" s="0">
        <x:v>7.34662</x:v>
      </x:c>
      <x:c t="n" s="0">
        <x:v>1.129765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43943.074537037</x:v>
      </x:c>
      <x:c t="n" s="7">
        <x:v>43943.074537037</x:v>
      </x:c>
      <x:c t="n" s="0">
        <x:v>48.47974</x:v>
      </x:c>
      <x:c t="n" s="0">
        <x:v>54.20069</x:v>
      </x:c>
      <x:c t="n" s="0">
        <x:v>73.34815</x:v>
      </x:c>
      <x:c t="n" s="0">
        <x:v>77.27336</x:v>
      </x:c>
      <x:c t="n" s="0">
        <x:v>-28.5703</x:v>
      </x:c>
      <x:c t="n" s="0">
        <x:v>-15.60176</x:v>
      </x:c>
      <x:c t="n" s="0">
        <x:v>-7.277014</x:v>
      </x:c>
      <x:c t="n" s="0">
        <x:v>-0.1165824</x:v>
      </x:c>
      <x:c t="n" s="0">
        <x:v>-4.202883</x:v>
      </x:c>
      <x:c t="n" s="0">
        <x:v>-1.374063</x:v>
      </x:c>
      <x:c t="n" s="0">
        <x:v>8.310143</x:v>
      </x:c>
      <x:c t="n" s="0">
        <x:v>7.357609</x:v>
      </x:c>
      <x:c t="n" s="0">
        <x:v>18.03554</x:v>
      </x:c>
      <x:c t="n" s="0">
        <x:v>14.92603</x:v>
      </x:c>
      <x:c t="n" s="0">
        <x:v>20.79602</x:v>
      </x:c>
      <x:c t="n" s="0">
        <x:v>24.20088</x:v>
      </x:c>
      <x:c t="n" s="0">
        <x:v>22.57779</x:v>
      </x:c>
      <x:c t="n" s="0">
        <x:v>24.56366</x:v>
      </x:c>
      <x:c t="n" s="0">
        <x:v>27.41275</x:v>
      </x:c>
      <x:c t="n" s="0">
        <x:v>28.87237</x:v>
      </x:c>
      <x:c t="n" s="0">
        <x:v>32.27707</x:v>
      </x:c>
      <x:c t="n" s="0">
        <x:v>30.91691</x:v>
      </x:c>
      <x:c t="n" s="0">
        <x:v>30.54265</x:v>
      </x:c>
      <x:c t="n" s="0">
        <x:v>31.66469</x:v>
      </x:c>
      <x:c t="n" s="0">
        <x:v>36.17828</x:v>
      </x:c>
      <x:c t="n" s="0">
        <x:v>39.88252</x:v>
      </x:c>
      <x:c t="n" s="0">
        <x:v>42.22809</x:v>
      </x:c>
      <x:c t="n" s="0">
        <x:v>39.95858</x:v>
      </x:c>
      <x:c t="n" s="0">
        <x:v>36.63982</x:v>
      </x:c>
      <x:c t="n" s="0">
        <x:v>34.42099</x:v>
      </x:c>
      <x:c t="n" s="0">
        <x:v>30.59843</x:v>
      </x:c>
      <x:c t="n" s="0">
        <x:v>29.24976</x:v>
      </x:c>
      <x:c t="n" s="0">
        <x:v>28.65271</x:v>
      </x:c>
      <x:c t="n" s="0">
        <x:v>19.56196</x:v>
      </x:c>
      <x:c t="n" s="0">
        <x:v>11.512</x:v>
      </x:c>
      <x:c t="n" s="0">
        <x:v>18.86354</x:v>
      </x:c>
      <x:c t="n" s="0">
        <x:v>9.568559</x:v>
      </x:c>
      <x:c t="n" s="0">
        <x:v>5.7182</x:v>
      </x:c>
      <x:c t="n" s="0">
        <x:v>8.001528</x:v>
      </x:c>
      <x:c t="n" s="0">
        <x:v>1.776825</x:v>
      </x:c>
      <x:c t="n" s="0">
        <x:v>-25.26783</x:v>
      </x:c>
      <x:c t="n" s="0">
        <x:v>-14.72154</x:v>
      </x:c>
      <x:c t="n" s="0">
        <x:v>-8.060462</x:v>
      </x:c>
      <x:c t="n" s="0">
        <x:v>0.1157854</x:v>
      </x:c>
      <x:c t="n" s="0">
        <x:v>-6.115792</x:v>
      </x:c>
      <x:c t="n" s="0">
        <x:v>3.19784</x:v>
      </x:c>
      <x:c t="n" s="0">
        <x:v>8.559705</x:v>
      </x:c>
      <x:c t="n" s="0">
        <x:v>4.40783</x:v>
      </x:c>
      <x:c t="n" s="0">
        <x:v>8.696102</x:v>
      </x:c>
      <x:c t="n" s="0">
        <x:v>12.59348</x:v>
      </x:c>
      <x:c t="n" s="0">
        <x:v>20.6118</x:v>
      </x:c>
      <x:c t="n" s="0">
        <x:v>24.77726</x:v>
      </x:c>
      <x:c t="n" s="0">
        <x:v>23.49008</x:v>
      </x:c>
      <x:c t="n" s="0">
        <x:v>25.37501</x:v>
      </x:c>
      <x:c t="n" s="0">
        <x:v>27.07874</x:v>
      </x:c>
      <x:c t="n" s="0">
        <x:v>28.59217</x:v>
      </x:c>
      <x:c t="n" s="0">
        <x:v>31.61982</x:v>
      </x:c>
      <x:c t="n" s="0">
        <x:v>28.20528</x:v>
      </x:c>
      <x:c t="n" s="0">
        <x:v>32.23355</x:v>
      </x:c>
      <x:c t="n" s="0">
        <x:v>33.49385</x:v>
      </x:c>
      <x:c t="n" s="0">
        <x:v>38.1773</x:v>
      </x:c>
      <x:c t="n" s="0">
        <x:v>40.01762</x:v>
      </x:c>
      <x:c t="n" s="0">
        <x:v>37.86082</x:v>
      </x:c>
      <x:c t="n" s="0">
        <x:v>38.69136</x:v>
      </x:c>
      <x:c t="n" s="0">
        <x:v>39.02824</x:v>
      </x:c>
      <x:c t="n" s="0">
        <x:v>35.20956</x:v>
      </x:c>
      <x:c t="n" s="0">
        <x:v>30.72487</x:v>
      </x:c>
      <x:c t="n" s="0">
        <x:v>30.16352</x:v>
      </x:c>
      <x:c t="n" s="0">
        <x:v>29.85265</x:v>
      </x:c>
      <x:c t="n" s="0">
        <x:v>19.84506</x:v>
      </x:c>
      <x:c t="n" s="0">
        <x:v>16.45631</x:v>
      </x:c>
      <x:c t="n" s="0">
        <x:v>25.75378</x:v>
      </x:c>
      <x:c t="n" s="0">
        <x:v>13.05919</x:v>
      </x:c>
      <x:c t="n" s="0">
        <x:v>6.496163</x:v>
      </x:c>
      <x:c t="n" s="0">
        <x:v>6.974033</x:v>
      </x:c>
      <x:c t="n" s="0">
        <x:v>1.206246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43943.074537037</x:v>
      </x:c>
      <x:c t="n" s="7">
        <x:v>43943.074537037</x:v>
      </x:c>
      <x:c t="n" s="0">
        <x:v>45.55853</x:v>
      </x:c>
      <x:c t="n" s="0">
        <x:v>54.20069</x:v>
      </x:c>
      <x:c t="n" s="0">
        <x:v>69.73829</x:v>
      </x:c>
      <x:c t="n" s="0">
        <x:v>75.51995</x:v>
      </x:c>
      <x:c t="n" s="0">
        <x:v>-27.90352</x:v>
      </x:c>
      <x:c t="n" s="0">
        <x:v>-15.46166</x:v>
      </x:c>
      <x:c t="n" s="0">
        <x:v>-7.480503</x:v>
      </x:c>
      <x:c t="n" s="0">
        <x:v>-0.2893182</x:v>
      </x:c>
      <x:c t="n" s="0">
        <x:v>-4.434833</x:v>
      </x:c>
      <x:c t="n" s="0">
        <x:v>-0.32814</x:v>
      </x:c>
      <x:c t="n" s="0">
        <x:v>8.243839</x:v>
      </x:c>
      <x:c t="n" s="0">
        <x:v>7.069385</x:v>
      </x:c>
      <x:c t="n" s="0">
        <x:v>17.39015</x:v>
      </x:c>
      <x:c t="n" s="0">
        <x:v>14.45366</x:v>
      </x:c>
      <x:c t="n" s="0">
        <x:v>20.5368</x:v>
      </x:c>
      <x:c t="n" s="0">
        <x:v>24.10763</x:v>
      </x:c>
      <x:c t="n" s="0">
        <x:v>22.18572</x:v>
      </x:c>
      <x:c t="n" s="0">
        <x:v>24.68498</x:v>
      </x:c>
      <x:c t="n" s="0">
        <x:v>28.27418</x:v>
      </x:c>
      <x:c t="n" s="0">
        <x:v>28.97211</x:v>
      </x:c>
      <x:c t="n" s="0">
        <x:v>32.04768</x:v>
      </x:c>
      <x:c t="n" s="0">
        <x:v>31.02789</x:v>
      </x:c>
      <x:c t="n" s="0">
        <x:v>30.60171</x:v>
      </x:c>
      <x:c t="n" s="0">
        <x:v>31.76584</x:v>
      </x:c>
      <x:c t="n" s="0">
        <x:v>36.15021</x:v>
      </x:c>
      <x:c t="n" s="0">
        <x:v>40.23749</x:v>
      </x:c>
      <x:c t="n" s="0">
        <x:v>41.86581</x:v>
      </x:c>
      <x:c t="n" s="0">
        <x:v>39.86503</x:v>
      </x:c>
      <x:c t="n" s="0">
        <x:v>37.77121</x:v>
      </x:c>
      <x:c t="n" s="0">
        <x:v>34.17082</x:v>
      </x:c>
      <x:c t="n" s="0">
        <x:v>30.68831</x:v>
      </x:c>
      <x:c t="n" s="0">
        <x:v>29.15584</x:v>
      </x:c>
      <x:c t="n" s="0">
        <x:v>28.96055</x:v>
      </x:c>
      <x:c t="n" s="0">
        <x:v>19.58782</x:v>
      </x:c>
      <x:c t="n" s="0">
        <x:v>14.59234</x:v>
      </x:c>
      <x:c t="n" s="0">
        <x:v>20.27036</x:v>
      </x:c>
      <x:c t="n" s="0">
        <x:v>9.834627</x:v>
      </x:c>
      <x:c t="n" s="0">
        <x:v>5.689282</x:v>
      </x:c>
      <x:c t="n" s="0">
        <x:v>8.080375</x:v>
      </x:c>
      <x:c t="n" s="0">
        <x:v>1.759071</x:v>
      </x:c>
      <x:c t="n" s="0">
        <x:v>-25.26783</x:v>
      </x:c>
      <x:c t="n" s="0">
        <x:v>-14.72154</x:v>
      </x:c>
      <x:c t="n" s="0">
        <x:v>-9.465775</x:v>
      </x:c>
      <x:c t="n" s="0">
        <x:v>-2.678807</x:v>
      </x:c>
      <x:c t="n" s="0">
        <x:v>-6.115792</x:v>
      </x:c>
      <x:c t="n" s="0">
        <x:v>3.19784</x:v>
      </x:c>
      <x:c t="n" s="0">
        <x:v>7.372877</x:v>
      </x:c>
      <x:c t="n" s="0">
        <x:v>4.840428</x:v>
      </x:c>
      <x:c t="n" s="0">
        <x:v>0.9161904</x:v>
      </x:c>
      <x:c t="n" s="0">
        <x:v>9.609256</x:v>
      </x:c>
      <x:c t="n" s="0">
        <x:v>18.59975</x:v>
      </x:c>
      <x:c t="n" s="0">
        <x:v>23.51789</x:v>
      </x:c>
      <x:c t="n" s="0">
        <x:v>12.78899</x:v>
      </x:c>
      <x:c t="n" s="0">
        <x:v>25.31872</x:v>
      </x:c>
      <x:c t="n" s="0">
        <x:v>32.69815</x:v>
      </x:c>
      <x:c t="n" s="0">
        <x:v>30.04725</x:v>
      </x:c>
      <x:c t="n" s="0">
        <x:v>30.20136</x:v>
      </x:c>
      <x:c t="n" s="0">
        <x:v>33.19867</x:v>
      </x:c>
      <x:c t="n" s="0">
        <x:v>30.17179</x:v>
      </x:c>
      <x:c t="n" s="0">
        <x:v>32.0128</x:v>
      </x:c>
      <x:c t="n" s="0">
        <x:v>35.7654</x:v>
      </x:c>
      <x:c t="n" s="0">
        <x:v>41.59908</x:v>
      </x:c>
      <x:c t="n" s="0">
        <x:v>42.51517</x:v>
      </x:c>
      <x:c t="n" s="0">
        <x:v>41.59966</x:v>
      </x:c>
      <x:c t="n" s="0">
        <x:v>40.12048</x:v>
      </x:c>
      <x:c t="n" s="0">
        <x:v>33.72952</x:v>
      </x:c>
      <x:c t="n" s="0">
        <x:v>29.63963</x:v>
      </x:c>
      <x:c t="n" s="0">
        <x:v>29.05279</x:v>
      </x:c>
      <x:c t="n" s="0">
        <x:v>30.82681</x:v>
      </x:c>
      <x:c t="n" s="0">
        <x:v>20.82568</x:v>
      </x:c>
      <x:c t="n" s="0">
        <x:v>20.34294</x:v>
      </x:c>
      <x:c t="n" s="0">
        <x:v>24.52607</x:v>
      </x:c>
      <x:c t="n" s="0">
        <x:v>11.26475</x:v>
      </x:c>
      <x:c t="n" s="0">
        <x:v>5.723093</x:v>
      </x:c>
      <x:c t="n" s="0">
        <x:v>8.189966</x:v>
      </x:c>
      <x:c t="n" s="0">
        <x:v>2.367318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43943.074537037</x:v>
      </x:c>
      <x:c t="n" s="7">
        <x:v>43943.074537037</x:v>
      </x:c>
      <x:c t="n" s="0">
        <x:v>47.13818</x:v>
      </x:c>
      <x:c t="n" s="0">
        <x:v>54.20069</x:v>
      </x:c>
      <x:c t="n" s="0">
        <x:v>73.62711</x:v>
      </x:c>
      <x:c t="n" s="0">
        <x:v>76.16685</x:v>
      </x:c>
      <x:c t="n" s="0">
        <x:v>-27.40516</x:v>
      </x:c>
      <x:c t="n" s="0">
        <x:v>-15.34549</x:v>
      </x:c>
      <x:c t="n" s="0">
        <x:v>-7.719575</x:v>
      </x:c>
      <x:c t="n" s="0">
        <x:v>-0.5662369</x:v>
      </x:c>
      <x:c t="n" s="0">
        <x:v>-4.643227</x:v>
      </x:c>
      <x:c t="n" s="0">
        <x:v>0.4009151</x:v>
      </x:c>
      <x:c t="n" s="0">
        <x:v>8.127081</x:v>
      </x:c>
      <x:c t="n" s="0">
        <x:v>6.80712</x:v>
      </x:c>
      <x:c t="n" s="0">
        <x:v>16.72154</x:v>
      </x:c>
      <x:c t="n" s="0">
        <x:v>14.00509</x:v>
      </x:c>
      <x:c t="n" s="0">
        <x:v>20.30247</x:v>
      </x:c>
      <x:c t="n" s="0">
        <x:v>24.02638</x:v>
      </x:c>
      <x:c t="n" s="0">
        <x:v>21.58489</x:v>
      </x:c>
      <x:c t="n" s="0">
        <x:v>24.78346</x:v>
      </x:c>
      <x:c t="n" s="0">
        <x:v>28.9071</x:v>
      </x:c>
      <x:c t="n" s="0">
        <x:v>29.15875</x:v>
      </x:c>
      <x:c t="n" s="0">
        <x:v>31.78751</x:v>
      </x:c>
      <x:c t="n" s="0">
        <x:v>30.91922</x:v>
      </x:c>
      <x:c t="n" s="0">
        <x:v>30.50902</x:v>
      </x:c>
      <x:c t="n" s="0">
        <x:v>31.64373</x:v>
      </x:c>
      <x:c t="n" s="0">
        <x:v>36.3982</x:v>
      </x:c>
      <x:c t="n" s="0">
        <x:v>40.3185</x:v>
      </x:c>
      <x:c t="n" s="0">
        <x:v>42.39246</x:v>
      </x:c>
      <x:c t="n" s="0">
        <x:v>40.2179</x:v>
      </x:c>
      <x:c t="n" s="0">
        <x:v>37.3842</x:v>
      </x:c>
      <x:c t="n" s="0">
        <x:v>34.28716</x:v>
      </x:c>
      <x:c t="n" s="0">
        <x:v>30.38398</x:v>
      </x:c>
      <x:c t="n" s="0">
        <x:v>29.29776</x:v>
      </x:c>
      <x:c t="n" s="0">
        <x:v>29.34049</x:v>
      </x:c>
      <x:c t="n" s="0">
        <x:v>19.70567</x:v>
      </x:c>
      <x:c t="n" s="0">
        <x:v>15.12586</x:v>
      </x:c>
      <x:c t="n" s="0">
        <x:v>20.40066</x:v>
      </x:c>
      <x:c t="n" s="0">
        <x:v>9.974183</x:v>
      </x:c>
      <x:c t="n" s="0">
        <x:v>5.68413</x:v>
      </x:c>
      <x:c t="n" s="0">
        <x:v>7.898808</x:v>
      </x:c>
      <x:c t="n" s="0">
        <x:v>1.849156</x:v>
      </x:c>
      <x:c t="n" s="0">
        <x:v>-25.26783</x:v>
      </x:c>
      <x:c t="n" s="0">
        <x:v>-14.72154</x:v>
      </x:c>
      <x:c t="n" s="0">
        <x:v>-9.465775</x:v>
      </x:c>
      <x:c t="n" s="0">
        <x:v>-2.678807</x:v>
      </x:c>
      <x:c t="n" s="0">
        <x:v>-6.115792</x:v>
      </x:c>
      <x:c t="n" s="0">
        <x:v>3.19784</x:v>
      </x:c>
      <x:c t="n" s="0">
        <x:v>7.372877</x:v>
      </x:c>
      <x:c t="n" s="0">
        <x:v>4.952574</x:v>
      </x:c>
      <x:c t="n" s="0">
        <x:v>0.9161904</x:v>
      </x:c>
      <x:c t="n" s="0">
        <x:v>9.609256</x:v>
      </x:c>
      <x:c t="n" s="0">
        <x:v>18.59975</x:v>
      </x:c>
      <x:c t="n" s="0">
        <x:v>23.51789</x:v>
      </x:c>
      <x:c t="n" s="0">
        <x:v>12.78899</x:v>
      </x:c>
      <x:c t="n" s="0">
        <x:v>26.48037</x:v>
      </x:c>
      <x:c t="n" s="0">
        <x:v>28.80839</x:v>
      </x:c>
      <x:c t="n" s="0">
        <x:v>30.01592</x:v>
      </x:c>
      <x:c t="n" s="0">
        <x:v>29.58873</x:v>
      </x:c>
      <x:c t="n" s="0">
        <x:v>24.89908</x:v>
      </x:c>
      <x:c t="n" s="0">
        <x:v>29.16788</x:v>
      </x:c>
      <x:c t="n" s="0">
        <x:v>27.68986</x:v>
      </x:c>
      <x:c t="n" s="0">
        <x:v>38.02454</x:v>
      </x:c>
      <x:c t="n" s="0">
        <x:v>40.83091</x:v>
      </x:c>
      <x:c t="n" s="0">
        <x:v>43.81905</x:v>
      </x:c>
      <x:c t="n" s="0">
        <x:v>39.38245</x:v>
      </x:c>
      <x:c t="n" s="0">
        <x:v>35.72134</x:v>
      </x:c>
      <x:c t="n" s="0">
        <x:v>34.41861</x:v>
      </x:c>
      <x:c t="n" s="0">
        <x:v>30.25797</x:v>
      </x:c>
      <x:c t="n" s="0">
        <x:v>28.52575</x:v>
      </x:c>
      <x:c t="n" s="0">
        <x:v>30.12155</x:v>
      </x:c>
      <x:c t="n" s="0">
        <x:v>19.03663</x:v>
      </x:c>
      <x:c t="n" s="0">
        <x:v>18.92078</x:v>
      </x:c>
      <x:c t="n" s="0">
        <x:v>18.82167</x:v>
      </x:c>
      <x:c t="n" s="0">
        <x:v>9.724195</x:v>
      </x:c>
      <x:c t="n" s="0">
        <x:v>5.326019</x:v>
      </x:c>
      <x:c t="n" s="0">
        <x:v>9.086813</x:v>
      </x:c>
      <x:c t="n" s="0">
        <x:v>1.961357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43943.074537037</x:v>
      </x:c>
      <x:c t="n" s="7">
        <x:v>43943.074537037</x:v>
      </x:c>
      <x:c t="n" s="0">
        <x:v>46.73524</x:v>
      </x:c>
      <x:c t="n" s="0">
        <x:v>54.20069</x:v>
      </x:c>
      <x:c t="n" s="0">
        <x:v>73.32726</x:v>
      </x:c>
      <x:c t="n" s="0">
        <x:v>78.35812</x:v>
      </x:c>
      <x:c t="n" s="0">
        <x:v>-26.84747</x:v>
      </x:c>
      <x:c t="n" s="0">
        <x:v>-15.27709</x:v>
      </x:c>
      <x:c t="n" s="0">
        <x:v>-7.934716</x:v>
      </x:c>
      <x:c t="n" s="0">
        <x:v>-0.8175687</x:v>
      </x:c>
      <x:c t="n" s="0">
        <x:v>-4.938304</x:v>
      </x:c>
      <x:c t="n" s="0">
        <x:v>0.9392964</x:v>
      </x:c>
      <x:c t="n" s="0">
        <x:v>8.02482</x:v>
      </x:c>
      <x:c t="n" s="0">
        <x:v>6.599471</x:v>
      </x:c>
      <x:c t="n" s="0">
        <x:v>16.05569</x:v>
      </x:c>
      <x:c t="n" s="0">
        <x:v>14.37577</x:v>
      </x:c>
      <x:c t="n" s="0">
        <x:v>20.09183</x:v>
      </x:c>
      <x:c t="n" s="0">
        <x:v>23.92429</x:v>
      </x:c>
      <x:c t="n" s="0">
        <x:v>21.30757</x:v>
      </x:c>
      <x:c t="n" s="0">
        <x:v>25.4062</x:v>
      </x:c>
      <x:c t="n" s="0">
        <x:v>28.31558</x:v>
      </x:c>
      <x:c t="n" s="0">
        <x:v>29.22673</x:v>
      </x:c>
      <x:c t="n" s="0">
        <x:v>31.443</x:v>
      </x:c>
      <x:c t="n" s="0">
        <x:v>30.65276</x:v>
      </x:c>
      <x:c t="n" s="0">
        <x:v>30.48328</x:v>
      </x:c>
      <x:c t="n" s="0">
        <x:v>31.65751</x:v>
      </x:c>
      <x:c t="n" s="0">
        <x:v>36.30597</x:v>
      </x:c>
      <x:c t="n" s="0">
        <x:v>39.96176</x:v>
      </x:c>
      <x:c t="n" s="0">
        <x:v>42.04284</x:v>
      </x:c>
      <x:c t="n" s="0">
        <x:v>40.03942</x:v>
      </x:c>
      <x:c t="n" s="0">
        <x:v>37.33333</x:v>
      </x:c>
      <x:c t="n" s="0">
        <x:v>34.70594</x:v>
      </x:c>
      <x:c t="n" s="0">
        <x:v>30.49825</x:v>
      </x:c>
      <x:c t="n" s="0">
        <x:v>28.97223</x:v>
      </x:c>
      <x:c t="n" s="0">
        <x:v>29.28727</x:v>
      </x:c>
      <x:c t="n" s="0">
        <x:v>19.6773</x:v>
      </x:c>
      <x:c t="n" s="0">
        <x:v>15.59955</x:v>
      </x:c>
      <x:c t="n" s="0">
        <x:v>20.11113</x:v>
      </x:c>
      <x:c t="n" s="0">
        <x:v>9.901766</x:v>
      </x:c>
      <x:c t="n" s="0">
        <x:v>5.770122</x:v>
      </x:c>
      <x:c t="n" s="0">
        <x:v>8.101796</x:v>
      </x:c>
      <x:c t="n" s="0">
        <x:v>1.807392</x:v>
      </x:c>
      <x:c t="n" s="0">
        <x:v>-23.68688</x:v>
      </x:c>
      <x:c t="n" s="0">
        <x:v>-15.14678</x:v>
      </x:c>
      <x:c t="n" s="0">
        <x:v>-9.465775</x:v>
      </x:c>
      <x:c t="n" s="0">
        <x:v>-2.678807</x:v>
      </x:c>
      <x:c t="n" s="0">
        <x:v>-9.466504</x:v>
      </x:c>
      <x:c t="n" s="0">
        <x:v>3.19784</x:v>
      </x:c>
      <x:c t="n" s="0">
        <x:v>7.372877</x:v>
      </x:c>
      <x:c t="n" s="0">
        <x:v>5.133278</x:v>
      </x:c>
      <x:c t="n" s="0">
        <x:v>0.9161904</x:v>
      </x:c>
      <x:c t="n" s="0">
        <x:v>19.1962</x:v>
      </x:c>
      <x:c t="n" s="0">
        <x:v>18.59975</x:v>
      </x:c>
      <x:c t="n" s="0">
        <x:v>22.9179</x:v>
      </x:c>
      <x:c t="n" s="0">
        <x:v>20.73631</x:v>
      </x:c>
      <x:c t="n" s="0">
        <x:v>27.91413</x:v>
      </x:c>
      <x:c t="n" s="0">
        <x:v>19.96928</x:v>
      </x:c>
      <x:c t="n" s="0">
        <x:v>29.09336</x:v>
      </x:c>
      <x:c t="n" s="0">
        <x:v>27.52161</x:v>
      </x:c>
      <x:c t="n" s="0">
        <x:v>27.88167</x:v>
      </x:c>
      <x:c t="n" s="0">
        <x:v>32.33412</x:v>
      </x:c>
      <x:c t="n" s="0">
        <x:v>32.1492</x:v>
      </x:c>
      <x:c t="n" s="0">
        <x:v>31.90657</x:v>
      </x:c>
      <x:c t="n" s="0">
        <x:v>37.15338</x:v>
      </x:c>
      <x:c t="n" s="0">
        <x:v>36.74912</x:v>
      </x:c>
      <x:c t="n" s="0">
        <x:v>38.85001</x:v>
      </x:c>
      <x:c t="n" s="0">
        <x:v>36.28613</x:v>
      </x:c>
      <x:c t="n" s="0">
        <x:v>36.05722</x:v>
      </x:c>
      <x:c t="n" s="0">
        <x:v>29.44646</x:v>
      </x:c>
      <x:c t="n" s="0">
        <x:v>28.78659</x:v>
      </x:c>
      <x:c t="n" s="0">
        <x:v>29.00933</x:v>
      </x:c>
      <x:c t="n" s="0">
        <x:v>18.86158</x:v>
      </x:c>
      <x:c t="n" s="0">
        <x:v>16.20187</x:v>
      </x:c>
      <x:c t="n" s="0">
        <x:v>17.13739</x:v>
      </x:c>
      <x:c t="n" s="0">
        <x:v>8.762009</x:v>
      </x:c>
      <x:c t="n" s="0">
        <x:v>7.178201</x:v>
      </x:c>
      <x:c t="n" s="0">
        <x:v>7.476462</x:v>
      </x:c>
      <x:c t="n" s="0">
        <x:v>2.013093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43943.074537037</x:v>
      </x:c>
      <x:c t="n" s="7">
        <x:v>43943.074537037</x:v>
      </x:c>
      <x:c t="n" s="0">
        <x:v>46.59182</x:v>
      </x:c>
      <x:c t="n" s="0">
        <x:v>54.20069</x:v>
      </x:c>
      <x:c t="n" s="0">
        <x:v>78.55113</x:v>
      </x:c>
      <x:c t="n" s="0">
        <x:v>79.53967</x:v>
      </x:c>
      <x:c t="n" s="0">
        <x:v>-26.01463</x:v>
      </x:c>
      <x:c t="n" s="0">
        <x:v>-15.29822</x:v>
      </x:c>
      <x:c t="n" s="0">
        <x:v>-8.127283</x:v>
      </x:c>
      <x:c t="n" s="0">
        <x:v>-1.044364</x:v>
      </x:c>
      <x:c t="n" s="0">
        <x:v>-5.54525</x:v>
      </x:c>
      <x:c t="n" s="0">
        <x:v>1.351531</x:v>
      </x:c>
      <x:c t="n" s="0">
        <x:v>7.935539</x:v>
      </x:c>
      <x:c t="n" s="0">
        <x:v>6.413917</x:v>
      </x:c>
      <x:c t="n" s="0">
        <x:v>15.52162</x:v>
      </x:c>
      <x:c t="n" s="0">
        <x:v>16.23252</x:v>
      </x:c>
      <x:c t="n" s="0">
        <x:v>19.7319</x:v>
      </x:c>
      <x:c t="n" s="0">
        <x:v>23.7448</x:v>
      </x:c>
      <x:c t="n" s="0">
        <x:v>21.22872</x:v>
      </x:c>
      <x:c t="n" s="0">
        <x:v>25.61622</x:v>
      </x:c>
      <x:c t="n" s="0">
        <x:v>27.70329</x:v>
      </x:c>
      <x:c t="n" s="0">
        <x:v>29.06136</x:v>
      </x:c>
      <x:c t="n" s="0">
        <x:v>31.04122</x:v>
      </x:c>
      <x:c t="n" s="0">
        <x:v>30.20231</x:v>
      </x:c>
      <x:c t="n" s="0">
        <x:v>31.02206</x:v>
      </x:c>
      <x:c t="n" s="0">
        <x:v>31.2847</x:v>
      </x:c>
      <x:c t="n" s="0">
        <x:v>35.80742</x:v>
      </x:c>
      <x:c t="n" s="0">
        <x:v>39.52197</x:v>
      </x:c>
      <x:c t="n" s="0">
        <x:v>41.89965</x:v>
      </x:c>
      <x:c t="n" s="0">
        <x:v>40.36662</x:v>
      </x:c>
      <x:c t="n" s="0">
        <x:v>37.13971</x:v>
      </x:c>
      <x:c t="n" s="0">
        <x:v>34.44748</x:v>
      </x:c>
      <x:c t="n" s="0">
        <x:v>30.41282</x:v>
      </x:c>
      <x:c t="n" s="0">
        <x:v>28.99251</x:v>
      </x:c>
      <x:c t="n" s="0">
        <x:v>29.34096</x:v>
      </x:c>
      <x:c t="n" s="0">
        <x:v>19.37044</x:v>
      </x:c>
      <x:c t="n" s="0">
        <x:v>15.46811</x:v>
      </x:c>
      <x:c t="n" s="0">
        <x:v>19.7308</x:v>
      </x:c>
      <x:c t="n" s="0">
        <x:v>9.521109</x:v>
      </x:c>
      <x:c t="n" s="0">
        <x:v>5.953279</x:v>
      </x:c>
      <x:c t="n" s="0">
        <x:v>8.033847</x:v>
      </x:c>
      <x:c t="n" s="0">
        <x:v>1.916763</x:v>
      </x:c>
      <x:c t="n" s="0">
        <x:v>-22.95675</x:v>
      </x:c>
      <x:c t="n" s="0">
        <x:v>-15.42346</x:v>
      </x:c>
      <x:c t="n" s="0">
        <x:v>-9.465775</x:v>
      </x:c>
      <x:c t="n" s="0">
        <x:v>-2.678807</x:v>
      </x:c>
      <x:c t="n" s="0">
        <x:v>-14.66419</x:v>
      </x:c>
      <x:c t="n" s="0">
        <x:v>3.19784</x:v>
      </x:c>
      <x:c t="n" s="0">
        <x:v>7.372877</x:v>
      </x:c>
      <x:c t="n" s="0">
        <x:v>5.133278</x:v>
      </x:c>
      <x:c t="n" s="0">
        <x:v>11.21545</x:v>
      </x:c>
      <x:c t="n" s="0">
        <x:v>21.05449</x:v>
      </x:c>
      <x:c t="n" s="0">
        <x:v>14.58605</x:v>
      </x:c>
      <x:c t="n" s="0">
        <x:v>22.5136</x:v>
      </x:c>
      <x:c t="n" s="0">
        <x:v>20.73631</x:v>
      </x:c>
      <x:c t="n" s="0">
        <x:v>24.09128</x:v>
      </x:c>
      <x:c t="n" s="0">
        <x:v>16.95199</x:v>
      </x:c>
      <x:c t="n" s="0">
        <x:v>25.96222</x:v>
      </x:c>
      <x:c t="n" s="0">
        <x:v>28.34737</x:v>
      </x:c>
      <x:c t="n" s="0">
        <x:v>26.66671</x:v>
      </x:c>
      <x:c t="n" s="0">
        <x:v>32.92839</x:v>
      </x:c>
      <x:c t="n" s="0">
        <x:v>30.94362</x:v>
      </x:c>
      <x:c t="n" s="0">
        <x:v>32.39187</x:v>
      </x:c>
      <x:c t="n" s="0">
        <x:v>37.46731</x:v>
      </x:c>
      <x:c t="n" s="0">
        <x:v>41.19263</x:v>
      </x:c>
      <x:c t="n" s="0">
        <x:v>42.32432</x:v>
      </x:c>
      <x:c t="n" s="0">
        <x:v>36.38239</x:v>
      </x:c>
      <x:c t="n" s="0">
        <x:v>33.25168</x:v>
      </x:c>
      <x:c t="n" s="0">
        <x:v>30.55505</x:v>
      </x:c>
      <x:c t="n" s="0">
        <x:v>26.49959</x:v>
      </x:c>
      <x:c t="n" s="0">
        <x:v>28.55434</x:v>
      </x:c>
      <x:c t="n" s="0">
        <x:v>17.21535</x:v>
      </x:c>
      <x:c t="n" s="0">
        <x:v>12.78252</x:v>
      </x:c>
      <x:c t="n" s="0">
        <x:v>15.76998</x:v>
      </x:c>
      <x:c t="n" s="0">
        <x:v>7.68646</x:v>
      </x:c>
      <x:c t="n" s="0">
        <x:v>6.68281</x:v>
      </x:c>
      <x:c t="n" s="0">
        <x:v>7.814627</x:v>
      </x:c>
      <x:c t="n" s="0">
        <x:v>2.364107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43943.074537037</x:v>
      </x:c>
      <x:c t="n" s="7">
        <x:v>43943.074537037</x:v>
      </x:c>
      <x:c t="n" s="0">
        <x:v>46.61604</x:v>
      </x:c>
      <x:c t="n" s="0">
        <x:v>54.20069</x:v>
      </x:c>
      <x:c t="n" s="0">
        <x:v>77.41868</x:v>
      </x:c>
      <x:c t="n" s="0">
        <x:v>79.48583</x:v>
      </x:c>
      <x:c t="n" s="0">
        <x:v>-25.41146</x:v>
      </x:c>
      <x:c t="n" s="0">
        <x:v>-15.31633</x:v>
      </x:c>
      <x:c t="n" s="0">
        <x:v>-8.29878</x:v>
      </x:c>
      <x:c t="n" s="0">
        <x:v>-1.247896</x:v>
      </x:c>
      <x:c t="n" s="0">
        <x:v>-6.140566</x:v>
      </x:c>
      <x:c t="n" s="0">
        <x:v>1.355586</x:v>
      </x:c>
      <x:c t="n" s="0">
        <x:v>7.5777</x:v>
      </x:c>
      <x:c t="n" s="0">
        <x:v>6.248921</x:v>
      </x:c>
      <x:c t="n" s="0">
        <x:v>15.13676</x:v>
      </x:c>
      <x:c t="n" s="0">
        <x:v>17.36225</x:v>
      </x:c>
      <x:c t="n" s="0">
        <x:v>19.22078</x:v>
      </x:c>
      <x:c t="n" s="0">
        <x:v>23.58542</x:v>
      </x:c>
      <x:c t="n" s="0">
        <x:v>21.0391</x:v>
      </x:c>
      <x:c t="n" s="0">
        <x:v>25.0102</x:v>
      </x:c>
      <x:c t="n" s="0">
        <x:v>27.36295</x:v>
      </x:c>
      <x:c t="n" s="0">
        <x:v>28.45215</x:v>
      </x:c>
      <x:c t="n" s="0">
        <x:v>30.58697</x:v>
      </x:c>
      <x:c t="n" s="0">
        <x:v>30.01322</x:v>
      </x:c>
      <x:c t="n" s="0">
        <x:v>30.7173</x:v>
      </x:c>
      <x:c t="n" s="0">
        <x:v>31.33383</x:v>
      </x:c>
      <x:c t="n" s="0">
        <x:v>35.6231</x:v>
      </x:c>
      <x:c t="n" s="0">
        <x:v>39.29426</x:v>
      </x:c>
      <x:c t="n" s="0">
        <x:v>41.49663</x:v>
      </x:c>
      <x:c t="n" s="0">
        <x:v>40.13449</x:v>
      </x:c>
      <x:c t="n" s="0">
        <x:v>37.34502</x:v>
      </x:c>
      <x:c t="n" s="0">
        <x:v>34.18414</x:v>
      </x:c>
      <x:c t="n" s="0">
        <x:v>30.25711</x:v>
      </x:c>
      <x:c t="n" s="0">
        <x:v>28.83883</x:v>
      </x:c>
      <x:c t="n" s="0">
        <x:v>29.23657</x:v>
      </x:c>
      <x:c t="n" s="0">
        <x:v>19.15773</x:v>
      </x:c>
      <x:c t="n" s="0">
        <x:v>15.04522</x:v>
      </x:c>
      <x:c t="n" s="0">
        <x:v>19.32045</x:v>
      </x:c>
      <x:c t="n" s="0">
        <x:v>9.303569</x:v>
      </x:c>
      <x:c t="n" s="0">
        <x:v>5.827442</x:v>
      </x:c>
      <x:c t="n" s="0">
        <x:v>8.245056</x:v>
      </x:c>
      <x:c t="n" s="0">
        <x:v>2.063691</x:v>
      </x:c>
      <x:c t="n" s="0">
        <x:v>-22.95675</x:v>
      </x:c>
      <x:c t="n" s="0">
        <x:v>-15.42346</x:v>
      </x:c>
      <x:c t="n" s="0">
        <x:v>-9.465775</x:v>
      </x:c>
      <x:c t="n" s="0">
        <x:v>-2.678807</x:v>
      </x:c>
      <x:c t="n" s="0">
        <x:v>-14.66419</x:v>
      </x:c>
      <x:c t="n" s="0">
        <x:v>-0.09769235</x:v>
      </x:c>
      <x:c t="n" s="0">
        <x:v>1.461134</x:v>
      </x:c>
      <x:c t="n" s="0">
        <x:v>4.436572</x:v>
      </x:c>
      <x:c t="n" s="0">
        <x:v>11.7444</x:v>
      </x:c>
      <x:c t="n" s="0">
        <x:v>21.05449</x:v>
      </x:c>
      <x:c t="n" s="0">
        <x:v>13.52302</x:v>
      </x:c>
      <x:c t="n" s="0">
        <x:v>22.5136</x:v>
      </x:c>
      <x:c t="n" s="0">
        <x:v>17.81227</x:v>
      </x:c>
      <x:c t="n" s="0">
        <x:v>15.94132</x:v>
      </x:c>
      <x:c t="n" s="0">
        <x:v>27.81671</x:v>
      </x:c>
      <x:c t="n" s="0">
        <x:v>26.72421</x:v>
      </x:c>
      <x:c t="n" s="0">
        <x:v>21.84282</x:v>
      </x:c>
      <x:c t="n" s="0">
        <x:v>29.16959</x:v>
      </x:c>
      <x:c t="n" s="0">
        <x:v>23.36103</x:v>
      </x:c>
      <x:c t="n" s="0">
        <x:v>30.18227</x:v>
      </x:c>
      <x:c t="n" s="0">
        <x:v>33.53149</x:v>
      </x:c>
      <x:c t="n" s="0">
        <x:v>33.95138</x:v>
      </x:c>
      <x:c t="n" s="0">
        <x:v>38.67397</x:v>
      </x:c>
      <x:c t="n" s="0">
        <x:v>38.63225</x:v>
      </x:c>
      <x:c t="n" s="0">
        <x:v>39.5742</x:v>
      </x:c>
      <x:c t="n" s="0">
        <x:v>34.27815</x:v>
      </x:c>
      <x:c t="n" s="0">
        <x:v>27.87138</x:v>
      </x:c>
      <x:c t="n" s="0">
        <x:v>28.28991</x:v>
      </x:c>
      <x:c t="n" s="0">
        <x:v>28.59131</x:v>
      </x:c>
      <x:c t="n" s="0">
        <x:v>18.20651</x:v>
      </x:c>
      <x:c t="n" s="0">
        <x:v>11.35874</x:v>
      </x:c>
      <x:c t="n" s="0">
        <x:v>15.86156</x:v>
      </x:c>
      <x:c t="n" s="0">
        <x:v>7.502203</x:v>
      </x:c>
      <x:c t="n" s="0">
        <x:v>5.898476</x:v>
      </x:c>
      <x:c t="n" s="0">
        <x:v>9.344694</x:v>
      </x:c>
      <x:c t="n" s="0">
        <x:v>3.465932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43943.074537037</x:v>
      </x:c>
      <x:c t="n" s="7">
        <x:v>43943.074537037</x:v>
      </x:c>
      <x:c t="n" s="0">
        <x:v>47.04119</x:v>
      </x:c>
      <x:c t="n" s="0">
        <x:v>54.20069</x:v>
      </x:c>
      <x:c t="n" s="0">
        <x:v>71.92079</x:v>
      </x:c>
      <x:c t="n" s="0">
        <x:v>75.82408</x:v>
      </x:c>
      <x:c t="n" s="0">
        <x:v>-24.95527</x:v>
      </x:c>
      <x:c t="n" s="0">
        <x:v>-15.33186</x:v>
      </x:c>
      <x:c t="n" s="0">
        <x:v>-8.450809</x:v>
      </x:c>
      <x:c t="n" s="0">
        <x:v>-1.429603</x:v>
      </x:c>
      <x:c t="n" s="0">
        <x:v>-6.72282</x:v>
      </x:c>
      <x:c t="n" s="0">
        <x:v>1.171437</x:v>
      </x:c>
      <x:c t="n" s="0">
        <x:v>7.070235</x:v>
      </x:c>
      <x:c t="n" s="0">
        <x:v>5.82879</x:v>
      </x:c>
      <x:c t="n" s="0">
        <x:v>14.85072</x:v>
      </x:c>
      <x:c t="n" s="0">
        <x:v>18.03834</x:v>
      </x:c>
      <x:c t="n" s="0">
        <x:v>18.73092</x:v>
      </x:c>
      <x:c t="n" s="0">
        <x:v>23.47605</x:v>
      </x:c>
      <x:c t="n" s="0">
        <x:v>20.50087</x:v>
      </x:c>
      <x:c t="n" s="0">
        <x:v>24.38515</x:v>
      </x:c>
      <x:c t="n" s="0">
        <x:v>27.79791</x:v>
      </x:c>
      <x:c t="n" s="0">
        <x:v>28.81272</x:v>
      </x:c>
      <x:c t="n" s="0">
        <x:v>30.2472</x:v>
      </x:c>
      <x:c t="n" s="0">
        <x:v>29.70052</x:v>
      </x:c>
      <x:c t="n" s="0">
        <x:v>31.00977</x:v>
      </x:c>
      <x:c t="n" s="0">
        <x:v>31.91798</x:v>
      </x:c>
      <x:c t="n" s="0">
        <x:v>35.30296</x:v>
      </x:c>
      <x:c t="n" s="0">
        <x:v>38.92343</x:v>
      </x:c>
      <x:c t="n" s="0">
        <x:v>41.54133</x:v>
      </x:c>
      <x:c t="n" s="0">
        <x:v>40.12699</x:v>
      </x:c>
      <x:c t="n" s="0">
        <x:v>37.69778</x:v>
      </x:c>
      <x:c t="n" s="0">
        <x:v>34.26012</x:v>
      </x:c>
      <x:c t="n" s="0">
        <x:v>30.01966</x:v>
      </x:c>
      <x:c t="n" s="0">
        <x:v>29.04703</x:v>
      </x:c>
      <x:c t="n" s="0">
        <x:v>29.11498</x:v>
      </x:c>
      <x:c t="n" s="0">
        <x:v>18.86963</x:v>
      </x:c>
      <x:c t="n" s="0">
        <x:v>14.5496</x:v>
      </x:c>
      <x:c t="n" s="0">
        <x:v>18.89163</x:v>
      </x:c>
      <x:c t="n" s="0">
        <x:v>9.137077</x:v>
      </x:c>
      <x:c t="n" s="0">
        <x:v>6.09893</x:v>
      </x:c>
      <x:c t="n" s="0">
        <x:v>8.210589</x:v>
      </x:c>
      <x:c t="n" s="0">
        <x:v>2.264871</x:v>
      </x:c>
      <x:c t="n" s="0">
        <x:v>-22.95675</x:v>
      </x:c>
      <x:c t="n" s="0">
        <x:v>-15.42346</x:v>
      </x:c>
      <x:c t="n" s="0">
        <x:v>-9.465775</x:v>
      </x:c>
      <x:c t="n" s="0">
        <x:v>-2.678807</x:v>
      </x:c>
      <x:c t="n" s="0">
        <x:v>-14.66419</x:v>
      </x:c>
      <x:c t="n" s="0">
        <x:v>-0.09769235</x:v>
      </x:c>
      <x:c t="n" s="0">
        <x:v>1.461134</x:v>
      </x:c>
      <x:c t="n" s="0">
        <x:v>1.230668</x:v>
      </x:c>
      <x:c t="n" s="0">
        <x:v>14.44087</x:v>
      </x:c>
      <x:c t="n" s="0">
        <x:v>19.52276</x:v>
      </x:c>
      <x:c t="n" s="0">
        <x:v>13.52302</x:v>
      </x:c>
      <x:c t="n" s="0">
        <x:v>22.9439</x:v>
      </x:c>
      <x:c t="n" s="0">
        <x:v>14.08185</x:v>
      </x:c>
      <x:c t="n" s="0">
        <x:v>12.24554</x:v>
      </x:c>
      <x:c t="n" s="0">
        <x:v>29.98637</x:v>
      </x:c>
      <x:c t="n" s="0">
        <x:v>29.31719</x:v>
      </x:c>
      <x:c t="n" s="0">
        <x:v>29.1737</x:v>
      </x:c>
      <x:c t="n" s="0">
        <x:v>24.38538</x:v>
      </x:c>
      <x:c t="n" s="0">
        <x:v>33.20159</x:v>
      </x:c>
      <x:c t="n" s="0">
        <x:v>35.87055</x:v>
      </x:c>
      <x:c t="n" s="0">
        <x:v>33.62418</x:v>
      </x:c>
      <x:c t="n" s="0">
        <x:v>36.2408</x:v>
      </x:c>
      <x:c t="n" s="0">
        <x:v>41.21593</x:v>
      </x:c>
      <x:c t="n" s="0">
        <x:v>40.28897</x:v>
      </x:c>
      <x:c t="n" s="0">
        <x:v>38.43199</x:v>
      </x:c>
      <x:c t="n" s="0">
        <x:v>32.31019</x:v>
      </x:c>
      <x:c t="n" s="0">
        <x:v>30.3005</x:v>
      </x:c>
      <x:c t="n" s="0">
        <x:v>31.05691</x:v>
      </x:c>
      <x:c t="n" s="0">
        <x:v>28.8385</x:v>
      </x:c>
      <x:c t="n" s="0">
        <x:v>16.76135</x:v>
      </x:c>
      <x:c t="n" s="0">
        <x:v>11.72734</x:v>
      </x:c>
      <x:c t="n" s="0">
        <x:v>16.82247</x:v>
      </x:c>
      <x:c t="n" s="0">
        <x:v>9.43321</x:v>
      </x:c>
      <x:c t="n" s="0">
        <x:v>6.249983</x:v>
      </x:c>
      <x:c t="n" s="0">
        <x:v>9.599561</x:v>
      </x:c>
      <x:c t="n" s="0">
        <x:v>2.528005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43943.074537037</x:v>
      </x:c>
      <x:c t="n" s="7">
        <x:v>43943.074537037</x:v>
      </x:c>
      <x:c t="n" s="0">
        <x:v>44.77974</x:v>
      </x:c>
      <x:c t="n" s="0">
        <x:v>54.20069</x:v>
      </x:c>
      <x:c t="n" s="0">
        <x:v>66.49918</x:v>
      </x:c>
      <x:c t="n" s="0">
        <x:v>74.99434</x:v>
      </x:c>
      <x:c t="n" s="0">
        <x:v>-24.60026</x:v>
      </x:c>
      <x:c t="n" s="0">
        <x:v>-15.42815</x:v>
      </x:c>
      <x:c t="n" s="0">
        <x:v>-8.610009</x:v>
      </x:c>
      <x:c t="n" s="0">
        <x:v>-1.729835</x:v>
      </x:c>
      <x:c t="n" s="0">
        <x:v>-7.290487</x:v>
      </x:c>
      <x:c t="n" s="0">
        <x:v>1.007742</x:v>
      </x:c>
      <x:c t="n" s="0">
        <x:v>6.584314</x:v>
      </x:c>
      <x:c t="n" s="0">
        <x:v>5.393649</x:v>
      </x:c>
      <x:c t="n" s="0">
        <x:v>15.05554</x:v>
      </x:c>
      <x:c t="n" s="0">
        <x:v>17.91766</x:v>
      </x:c>
      <x:c t="n" s="0">
        <x:v>18.26381</x:v>
      </x:c>
      <x:c t="n" s="0">
        <x:v>23.40999</x:v>
      </x:c>
      <x:c t="n" s="0">
        <x:v>19.99788</x:v>
      </x:c>
      <x:c t="n" s="0">
        <x:v>23.73636</x:v>
      </x:c>
      <x:c t="n" s="0">
        <x:v>28.47441</x:v>
      </x:c>
      <x:c t="n" s="0">
        <x:v>28.31215</x:v>
      </x:c>
      <x:c t="n" s="0">
        <x:v>29.76429</x:v>
      </x:c>
      <x:c t="n" s="0">
        <x:v>29.84522</x:v>
      </x:c>
      <x:c t="n" s="0">
        <x:v>30.83405</x:v>
      </x:c>
      <x:c t="n" s="0">
        <x:v>32.01349</x:v>
      </x:c>
      <x:c t="n" s="0">
        <x:v>35.14356</x:v>
      </x:c>
      <x:c t="n" s="0">
        <x:v>38.52947</x:v>
      </x:c>
      <x:c t="n" s="0">
        <x:v>41.70522</x:v>
      </x:c>
      <x:c t="n" s="0">
        <x:v>39.94441</x:v>
      </x:c>
      <x:c t="n" s="0">
        <x:v>37.36122</x:v>
      </x:c>
      <x:c t="n" s="0">
        <x:v>34.04992</x:v>
      </x:c>
      <x:c t="n" s="0">
        <x:v>30.14938</x:v>
      </x:c>
      <x:c t="n" s="0">
        <x:v>29.2476</x:v>
      </x:c>
      <x:c t="n" s="0">
        <x:v>29.20731</x:v>
      </x:c>
      <x:c t="n" s="0">
        <x:v>19.15975</x:v>
      </x:c>
      <x:c t="n" s="0">
        <x:v>14.36728</x:v>
      </x:c>
      <x:c t="n" s="0">
        <x:v>19.42453</x:v>
      </x:c>
      <x:c t="n" s="0">
        <x:v>10.19754</x:v>
      </x:c>
      <x:c t="n" s="0">
        <x:v>6.059889</x:v>
      </x:c>
      <x:c t="n" s="0">
        <x:v>8.478781</x:v>
      </x:c>
      <x:c t="n" s="0">
        <x:v>2.402493</x:v>
      </x:c>
      <x:c t="n" s="0">
        <x:v>-22.95675</x:v>
      </x:c>
      <x:c t="n" s="0">
        <x:v>-16.68187</x:v>
      </x:c>
      <x:c t="n" s="0">
        <x:v>-9.884128</x:v>
      </x:c>
      <x:c t="n" s="0">
        <x:v>-5.934115</x:v>
      </x:c>
      <x:c t="n" s="0">
        <x:v>-14.66419</x:v>
      </x:c>
      <x:c t="n" s="0">
        <x:v>-0.09769235</x:v>
      </x:c>
      <x:c t="n" s="0">
        <x:v>1.461134</x:v>
      </x:c>
      <x:c t="n" s="0">
        <x:v>1.230668</x:v>
      </x:c>
      <x:c t="n" s="0">
        <x:v>16.09193</x:v>
      </x:c>
      <x:c t="n" s="0">
        <x:v>17.13532</x:v>
      </x:c>
      <x:c t="n" s="0">
        <x:v>13.84247</x:v>
      </x:c>
      <x:c t="n" s="0">
        <x:v>23.00203</x:v>
      </x:c>
      <x:c t="n" s="0">
        <x:v>15.45753</x:v>
      </x:c>
      <x:c t="n" s="0">
        <x:v>11.9408</x:v>
      </x:c>
      <x:c t="n" s="0">
        <x:v>31.48738</x:v>
      </x:c>
      <x:c t="n" s="0">
        <x:v>25.62515</x:v>
      </x:c>
      <x:c t="n" s="0">
        <x:v>24.33558</x:v>
      </x:c>
      <x:c t="n" s="0">
        <x:v>30.77097</x:v>
      </x:c>
      <x:c t="n" s="0">
        <x:v>28.73172</x:v>
      </x:c>
      <x:c t="n" s="0">
        <x:v>25.44255</x:v>
      </x:c>
      <x:c t="n" s="0">
        <x:v>33.37385</x:v>
      </x:c>
      <x:c t="n" s="0">
        <x:v>36.48394</x:v>
      </x:c>
      <x:c t="n" s="0">
        <x:v>42.16662</x:v>
      </x:c>
      <x:c t="n" s="0">
        <x:v>35.64952</x:v>
      </x:c>
      <x:c t="n" s="0">
        <x:v>34.37125</x:v>
      </x:c>
      <x:c t="n" s="0">
        <x:v>33.57233</x:v>
      </x:c>
      <x:c t="n" s="0">
        <x:v>30.42872</x:v>
      </x:c>
      <x:c t="n" s="0">
        <x:v>29.23332</x:v>
      </x:c>
      <x:c t="n" s="0">
        <x:v>30.15865</x:v>
      </x:c>
      <x:c t="n" s="0">
        <x:v>20.73389</x:v>
      </x:c>
      <x:c t="n" s="0">
        <x:v>10.97812</x:v>
      </x:c>
      <x:c t="n" s="0">
        <x:v>21.05642</x:v>
      </x:c>
      <x:c t="n" s="0">
        <x:v>13.88456</x:v>
      </x:c>
      <x:c t="n" s="0">
        <x:v>6.05681</x:v>
      </x:c>
      <x:c t="n" s="0">
        <x:v>8.334793</x:v>
      </x:c>
      <x:c t="n" s="0">
        <x:v>3.170523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43943.074537037</x:v>
      </x:c>
      <x:c t="n" s="7">
        <x:v>43943.074537037</x:v>
      </x:c>
      <x:c t="n" s="0">
        <x:v>46.10931</x:v>
      </x:c>
      <x:c t="n" s="0">
        <x:v>54.20069</x:v>
      </x:c>
      <x:c t="n" s="0">
        <x:v>80.42874</x:v>
      </x:c>
      <x:c t="n" s="0">
        <x:v>83.78708</x:v>
      </x:c>
      <x:c t="n" s="0">
        <x:v>-24.31861</x:v>
      </x:c>
      <x:c t="n" s="0">
        <x:v>-15.64576</x:v>
      </x:c>
      <x:c t="n" s="0">
        <x:v>-8.790863</x:v>
      </x:c>
      <x:c t="n" s="0">
        <x:v>-2.241595</x:v>
      </x:c>
      <x:c t="n" s="0">
        <x:v>-7.841977</x:v>
      </x:c>
      <x:c t="n" s="0">
        <x:v>0.8628842</x:v>
      </x:c>
      <x:c t="n" s="0">
        <x:v>6.121401</x:v>
      </x:c>
      <x:c t="n" s="0">
        <x:v>5.325025</x:v>
      </x:c>
      <x:c t="n" s="0">
        <x:v>15.22313</x:v>
      </x:c>
      <x:c t="n" s="0">
        <x:v>17.81188</x:v>
      </x:c>
      <x:c t="n" s="0">
        <x:v>17.86851</x:v>
      </x:c>
      <x:c t="n" s="0">
        <x:v>23.35278</x:v>
      </x:c>
      <x:c t="n" s="0">
        <x:v>19.63232</x:v>
      </x:c>
      <x:c t="n" s="0">
        <x:v>23.13278</x:v>
      </x:c>
      <x:c t="n" s="0">
        <x:v>28.7818</x:v>
      </x:c>
      <x:c t="n" s="0">
        <x:v>29.30169</x:v>
      </x:c>
      <x:c t="n" s="0">
        <x:v>30.21407</x:v>
      </x:c>
      <x:c t="n" s="0">
        <x:v>29.49768</x:v>
      </x:c>
      <x:c t="n" s="0">
        <x:v>30.86565</x:v>
      </x:c>
      <x:c t="n" s="0">
        <x:v>32.03084</x:v>
      </x:c>
      <x:c t="n" s="0">
        <x:v>34.76794</x:v>
      </x:c>
      <x:c t="n" s="0">
        <x:v>38.33154</x:v>
      </x:c>
      <x:c t="n" s="0">
        <x:v>41.81451</x:v>
      </x:c>
      <x:c t="n" s="0">
        <x:v>39.57289</x:v>
      </x:c>
      <x:c t="n" s="0">
        <x:v>37.30101</x:v>
      </x:c>
      <x:c t="n" s="0">
        <x:v>33.95806</x:v>
      </x:c>
      <x:c t="n" s="0">
        <x:v>30.09247</x:v>
      </x:c>
      <x:c t="n" s="0">
        <x:v>29.06442</x:v>
      </x:c>
      <x:c t="n" s="0">
        <x:v>29.05874</x:v>
      </x:c>
      <x:c t="n" s="0">
        <x:v>18.82234</x:v>
      </x:c>
      <x:c t="n" s="0">
        <x:v>13.93872</x:v>
      </x:c>
      <x:c t="n" s="0">
        <x:v>19.1431</x:v>
      </x:c>
      <x:c t="n" s="0">
        <x:v>10.25271</x:v>
      </x:c>
      <x:c t="n" s="0">
        <x:v>6.08453</x:v>
      </x:c>
      <x:c t="n" s="0">
        <x:v>8.426785</x:v>
      </x:c>
      <x:c t="n" s="0">
        <x:v>2.465595</x:v>
      </x:c>
      <x:c t="n" s="0">
        <x:v>-22.95675</x:v>
      </x:c>
      <x:c t="n" s="0">
        <x:v>-17.19792</x:v>
      </x:c>
      <x:c t="n" s="0">
        <x:v>-10.03304</x:v>
      </x:c>
      <x:c t="n" s="0">
        <x:v>-7.954689</x:v>
      </x:c>
      <x:c t="n" s="0">
        <x:v>-15.15329</x:v>
      </x:c>
      <x:c t="n" s="0">
        <x:v>-0.09769235</x:v>
      </x:c>
      <x:c t="n" s="0">
        <x:v>1.461134</x:v>
      </x:c>
      <x:c t="n" s="0">
        <x:v>6.330244</x:v>
      </x:c>
      <x:c t="n" s="0">
        <x:v>16.09193</x:v>
      </x:c>
      <x:c t="n" s="0">
        <x:v>17.13532</x:v>
      </x:c>
      <x:c t="n" s="0">
        <x:v>14.32763</x:v>
      </x:c>
      <x:c t="n" s="0">
        <x:v>23.00203</x:v>
      </x:c>
      <x:c t="n" s="0">
        <x:v>16.50068</x:v>
      </x:c>
      <x:c t="n" s="0">
        <x:v>14.79785</x:v>
      </x:c>
      <x:c t="n" s="0">
        <x:v>28.68958</x:v>
      </x:c>
      <x:c t="n" s="0">
        <x:v>33.83644</x:v>
      </x:c>
      <x:c t="n" s="0">
        <x:v>32.79383</x:v>
      </x:c>
      <x:c t="n" s="0">
        <x:v>28.28856</x:v>
      </x:c>
      <x:c t="n" s="0">
        <x:v>34.76862</x:v>
      </x:c>
      <x:c t="n" s="0">
        <x:v>33.37019</x:v>
      </x:c>
      <x:c t="n" s="0">
        <x:v>32.75423</x:v>
      </x:c>
      <x:c t="n" s="0">
        <x:v>34.89587</x:v>
      </x:c>
      <x:c t="n" s="0">
        <x:v>43.06135</x:v>
      </x:c>
      <x:c t="n" s="0">
        <x:v>37.39154</x:v>
      </x:c>
      <x:c t="n" s="0">
        <x:v>36.47407</x:v>
      </x:c>
      <x:c t="n" s="0">
        <x:v>32.58055</x:v>
      </x:c>
      <x:c t="n" s="0">
        <x:v>28.22136</x:v>
      </x:c>
      <x:c t="n" s="0">
        <x:v>27.96133</x:v>
      </x:c>
      <x:c t="n" s="0">
        <x:v>27.61511</x:v>
      </x:c>
      <x:c t="n" s="0">
        <x:v>18.01716</x:v>
      </x:c>
      <x:c t="n" s="0">
        <x:v>10.11693</x:v>
      </x:c>
      <x:c t="n" s="0">
        <x:v>16.79881</x:v>
      </x:c>
      <x:c t="n" s="0">
        <x:v>8.802567</x:v>
      </x:c>
      <x:c t="n" s="0">
        <x:v>6.337693</x:v>
      </x:c>
      <x:c t="n" s="0">
        <x:v>8.09608</x:v>
      </x:c>
      <x:c t="n" s="0">
        <x:v>3.401354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43943.074537037</x:v>
      </x:c>
      <x:c t="n" s="7">
        <x:v>43943.074537037</x:v>
      </x:c>
      <x:c t="n" s="0">
        <x:v>44.89215</x:v>
      </x:c>
      <x:c t="n" s="0">
        <x:v>54.20069</x:v>
      </x:c>
      <x:c t="n" s="0">
        <x:v>85.46338</x:v>
      </x:c>
      <x:c t="n" s="0">
        <x:v>86.47734</x:v>
      </x:c>
      <x:c t="n" s="0">
        <x:v>-24.09152</x:v>
      </x:c>
      <x:c t="n" s="0">
        <x:v>-15.84063</x:v>
      </x:c>
      <x:c t="n" s="0">
        <x:v>-8.951509</x:v>
      </x:c>
      <x:c t="n" s="0">
        <x:v>-2.732133</x:v>
      </x:c>
      <x:c t="n" s="0">
        <x:v>-8.473843</x:v>
      </x:c>
      <x:c t="n" s="0">
        <x:v>0.7352282</x:v>
      </x:c>
      <x:c t="n" s="0">
        <x:v>5.682806</x:v>
      </x:c>
      <x:c t="n" s="0">
        <x:v>5.5624</x:v>
      </x:c>
      <x:c t="n" s="0">
        <x:v>15.36131</x:v>
      </x:c>
      <x:c t="n" s="0">
        <x:v>18.64223</x:v>
      </x:c>
      <x:c t="n" s="0">
        <x:v>17.49986</x:v>
      </x:c>
      <x:c t="n" s="0">
        <x:v>23.18559</x:v>
      </x:c>
      <x:c t="n" s="0">
        <x:v>19.29374</x:v>
      </x:c>
      <x:c t="n" s="0">
        <x:v>22.55506</x:v>
      </x:c>
      <x:c t="n" s="0">
        <x:v>28.57658</x:v>
      </x:c>
      <x:c t="n" s="0">
        <x:v>29.43724</x:v>
      </x:c>
      <x:c t="n" s="0">
        <x:v>30.32665</x:v>
      </x:c>
      <x:c t="n" s="0">
        <x:v>29.71678</x:v>
      </x:c>
      <x:c t="n" s="0">
        <x:v>31.67162</x:v>
      </x:c>
      <x:c t="n" s="0">
        <x:v>31.85977</x:v>
      </x:c>
      <x:c t="n" s="0">
        <x:v>35.36822</x:v>
      </x:c>
      <x:c t="n" s="0">
        <x:v>38.05937</x:v>
      </x:c>
      <x:c t="n" s="0">
        <x:v>41.42136</x:v>
      </x:c>
      <x:c t="n" s="0">
        <x:v>39.39374</x:v>
      </x:c>
      <x:c t="n" s="0">
        <x:v>37.03888</x:v>
      </x:c>
      <x:c t="n" s="0">
        <x:v>33.87467</x:v>
      </x:c>
      <x:c t="n" s="0">
        <x:v>29.8901</x:v>
      </x:c>
      <x:c t="n" s="0">
        <x:v>28.87763</x:v>
      </x:c>
      <x:c t="n" s="0">
        <x:v>29.05008</x:v>
      </x:c>
      <x:c t="n" s="0">
        <x:v>18.96949</x:v>
      </x:c>
      <x:c t="n" s="0">
        <x:v>13.55095</x:v>
      </x:c>
      <x:c t="n" s="0">
        <x:v>18.87145</x:v>
      </x:c>
      <x:c t="n" s="0">
        <x:v>9.966534</x:v>
      </x:c>
      <x:c t="n" s="0">
        <x:v>5.923216</x:v>
      </x:c>
      <x:c t="n" s="0">
        <x:v>8.598053</x:v>
      </x:c>
      <x:c t="n" s="0">
        <x:v>2.580156</x:v>
      </x:c>
      <x:c t="n" s="0">
        <x:v>-22.95675</x:v>
      </x:c>
      <x:c t="n" s="0">
        <x:v>-17.19792</x:v>
      </x:c>
      <x:c t="n" s="0">
        <x:v>-10.03304</x:v>
      </x:c>
      <x:c t="n" s="0">
        <x:v>-7.954689</x:v>
      </x:c>
      <x:c t="n" s="0">
        <x:v>-22.96374</x:v>
      </x:c>
      <x:c t="n" s="0">
        <x:v>-0.09769235</x:v>
      </x:c>
      <x:c t="n" s="0">
        <x:v>5.33759</x:v>
      </x:c>
      <x:c t="n" s="0">
        <x:v>6.739058</x:v>
      </x:c>
      <x:c t="n" s="0">
        <x:v>17.39346</x:v>
      </x:c>
      <x:c t="n" s="0">
        <x:v>23.70118</x:v>
      </x:c>
      <x:c t="n" s="0">
        <x:v>14.32763</x:v>
      </x:c>
      <x:c t="n" s="0">
        <x:v>20.96671</x:v>
      </x:c>
      <x:c t="n" s="0">
        <x:v>19.15952</x:v>
      </x:c>
      <x:c t="n" s="0">
        <x:v>24.10324</x:v>
      </x:c>
      <x:c t="n" s="0">
        <x:v>27.45238</x:v>
      </x:c>
      <x:c t="n" s="0">
        <x:v>24.31248</x:v>
      </x:c>
      <x:c t="n" s="0">
        <x:v>30.11112</x:v>
      </x:c>
      <x:c t="n" s="0">
        <x:v>30.41333</x:v>
      </x:c>
      <x:c t="n" s="0">
        <x:v>32.48404</x:v>
      </x:c>
      <x:c t="n" s="0">
        <x:v>28.64374</x:v>
      </x:c>
      <x:c t="n" s="0">
        <x:v>36.88841</x:v>
      </x:c>
      <x:c t="n" s="0">
        <x:v>37.1205</x:v>
      </x:c>
      <x:c t="n" s="0">
        <x:v>34.79327</x:v>
      </x:c>
      <x:c t="n" s="0">
        <x:v>37.55639</x:v>
      </x:c>
      <x:c t="n" s="0">
        <x:v>34.86151</x:v>
      </x:c>
      <x:c t="n" s="0">
        <x:v>33.10445</x:v>
      </x:c>
      <x:c t="n" s="0">
        <x:v>31.22036</x:v>
      </x:c>
      <x:c t="n" s="0">
        <x:v>26.29929</x:v>
      </x:c>
      <x:c t="n" s="0">
        <x:v>29.0978</x:v>
      </x:c>
      <x:c t="n" s="0">
        <x:v>18.28439</x:v>
      </x:c>
      <x:c t="n" s="0">
        <x:v>11.55198</x:v>
      </x:c>
      <x:c t="n" s="0">
        <x:v>20.45568</x:v>
      </x:c>
      <x:c t="n" s="0">
        <x:v>10.50112</x:v>
      </x:c>
      <x:c t="n" s="0">
        <x:v>5.335962</x:v>
      </x:c>
      <x:c t="n" s="0">
        <x:v>9.12431</x:v>
      </x:c>
      <x:c t="n" s="0">
        <x:v>2.008002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43943.074537037</x:v>
      </x:c>
      <x:c t="n" s="7">
        <x:v>43943.074537037</x:v>
      </x:c>
      <x:c t="n" s="0">
        <x:v>47.26141</x:v>
      </x:c>
      <x:c t="n" s="0">
        <x:v>54.20069</x:v>
      </x:c>
      <x:c t="n" s="0">
        <x:v>84.61137</x:v>
      </x:c>
      <x:c t="n" s="0">
        <x:v>85.97459</x:v>
      </x:c>
      <x:c t="n" s="0">
        <x:v>-23.90658</x:v>
      </x:c>
      <x:c t="n" s="0">
        <x:v>-16.01429</x:v>
      </x:c>
      <x:c t="n" s="0">
        <x:v>-9.093575</x:v>
      </x:c>
      <x:c t="n" s="0">
        <x:v>-3.199955</x:v>
      </x:c>
      <x:c t="n" s="0">
        <x:v>-9.132837</x:v>
      </x:c>
      <x:c t="n" s="0">
        <x:v>0.6231555</x:v>
      </x:c>
      <x:c t="n" s="0">
        <x:v>6.180842</x:v>
      </x:c>
      <x:c t="n" s="0">
        <x:v>5.755334</x:v>
      </x:c>
      <x:c t="n" s="0">
        <x:v>16.10834</x:v>
      </x:c>
      <x:c t="n" s="0">
        <x:v>20.23649</x:v>
      </x:c>
      <x:c t="n" s="0">
        <x:v>17.15818</x:v>
      </x:c>
      <x:c t="n" s="0">
        <x:v>22.84301</x:v>
      </x:c>
      <x:c t="n" s="0">
        <x:v>20.52288</x:v>
      </x:c>
      <x:c t="n" s="0">
        <x:v>23.91985</x:v>
      </x:c>
      <x:c t="n" s="0">
        <x:v>28.61034</x:v>
      </x:c>
      <x:c t="n" s="0">
        <x:v>28.91258</x:v>
      </x:c>
      <x:c t="n" s="0">
        <x:v>30.15992</x:v>
      </x:c>
      <x:c t="n" s="0">
        <x:v>29.41034</x:v>
      </x:c>
      <x:c t="n" s="0">
        <x:v>31.76243</x:v>
      </x:c>
      <x:c t="n" s="0">
        <x:v>31.90175</x:v>
      </x:c>
      <x:c t="n" s="0">
        <x:v>35.14643</x:v>
      </x:c>
      <x:c t="n" s="0">
        <x:v>37.64714</x:v>
      </x:c>
      <x:c t="n" s="0">
        <x:v>41.11615</x:v>
      </x:c>
      <x:c t="n" s="0">
        <x:v>39.06201</x:v>
      </x:c>
      <x:c t="n" s="0">
        <x:v>36.82699</x:v>
      </x:c>
      <x:c t="n" s="0">
        <x:v>33.6382</x:v>
      </x:c>
      <x:c t="n" s="0">
        <x:v>30.08928</x:v>
      </x:c>
      <x:c t="n" s="0">
        <x:v>28.58414</x:v>
      </x:c>
      <x:c t="n" s="0">
        <x:v>29.2379</x:v>
      </x:c>
      <x:c t="n" s="0">
        <x:v>18.97447</x:v>
      </x:c>
      <x:c t="n" s="0">
        <x:v>13.35033</x:v>
      </x:c>
      <x:c t="n" s="0">
        <x:v>19.41468</x:v>
      </x:c>
      <x:c t="n" s="0">
        <x:v>10.33095</x:v>
      </x:c>
      <x:c t="n" s="0">
        <x:v>5.985472</x:v>
      </x:c>
      <x:c t="n" s="0">
        <x:v>8.44867</x:v>
      </x:c>
      <x:c t="n" s="0">
        <x:v>2.565689</x:v>
      </x:c>
      <x:c t="n" s="0">
        <x:v>-22.95675</x:v>
      </x:c>
      <x:c t="n" s="0">
        <x:v>-17.19792</x:v>
      </x:c>
      <x:c t="n" s="0">
        <x:v>-10.03304</x:v>
      </x:c>
      <x:c t="n" s="0">
        <x:v>-7.954689</x:v>
      </x:c>
      <x:c t="n" s="0">
        <x:v>-22.96374</x:v>
      </x:c>
      <x:c t="n" s="0">
        <x:v>-0.09769235</x:v>
      </x:c>
      <x:c t="n" s="0">
        <x:v>8.313025</x:v>
      </x:c>
      <x:c t="n" s="0">
        <x:v>6.739058</x:v>
      </x:c>
      <x:c t="n" s="0">
        <x:v>18.95163</x:v>
      </x:c>
      <x:c t="n" s="0">
        <x:v>24.70431</x:v>
      </x:c>
      <x:c t="n" s="0">
        <x:v>14.32763</x:v>
      </x:c>
      <x:c t="n" s="0">
        <x:v>20.00152</x:v>
      </x:c>
      <x:c t="n" s="0">
        <x:v>25.39717</x:v>
      </x:c>
      <x:c t="n" s="0">
        <x:v>28.03213</x:v>
      </x:c>
      <x:c t="n" s="0">
        <x:v>29.21017</x:v>
      </x:c>
      <x:c t="n" s="0">
        <x:v>21.50841</x:v>
      </x:c>
      <x:c t="n" s="0">
        <x:v>27.77591</x:v>
      </x:c>
      <x:c t="n" s="0">
        <x:v>28.42905</x:v>
      </x:c>
      <x:c t="n" s="0">
        <x:v>30.08406</x:v>
      </x:c>
      <x:c t="n" s="0">
        <x:v>33.75458</x:v>
      </x:c>
      <x:c t="n" s="0">
        <x:v>36.45527</x:v>
      </x:c>
      <x:c t="n" s="0">
        <x:v>32.04094</x:v>
      </x:c>
      <x:c t="n" s="0">
        <x:v>38.68426</x:v>
      </x:c>
      <x:c t="n" s="0">
        <x:v>36.51326</x:v>
      </x:c>
      <x:c t="n" s="0">
        <x:v>35.24841</x:v>
      </x:c>
      <x:c t="n" s="0">
        <x:v>34.09709</x:v>
      </x:c>
      <x:c t="n" s="0">
        <x:v>29.802</x:v>
      </x:c>
      <x:c t="n" s="0">
        <x:v>27.53531</x:v>
      </x:c>
      <x:c t="n" s="0">
        <x:v>30.33249</x:v>
      </x:c>
      <x:c t="n" s="0">
        <x:v>19.89239</x:v>
      </x:c>
      <x:c t="n" s="0">
        <x:v>10.41726</x:v>
      </x:c>
      <x:c t="n" s="0">
        <x:v>19.14265</x:v>
      </x:c>
      <x:c t="n" s="0">
        <x:v>11.00775</x:v>
      </x:c>
      <x:c t="n" s="0">
        <x:v>5.974507</x:v>
      </x:c>
      <x:c t="n" s="0">
        <x:v>8.047692</x:v>
      </x:c>
      <x:c t="n" s="0">
        <x:v>2.531848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43943.0745486111</x:v>
      </x:c>
      <x:c t="n" s="7">
        <x:v>43943.0745486111</x:v>
      </x:c>
      <x:c t="n" s="0">
        <x:v>45.80824</x:v>
      </x:c>
      <x:c t="n" s="0">
        <x:v>54.20069</x:v>
      </x:c>
      <x:c t="n" s="0">
        <x:v>81.27402</x:v>
      </x:c>
      <x:c t="n" s="0">
        <x:v>83.20668</x:v>
      </x:c>
      <x:c t="n" s="0">
        <x:v>-23.71839</x:v>
      </x:c>
      <x:c t="n" s="0">
        <x:v>-16.1683</x:v>
      </x:c>
      <x:c t="n" s="0">
        <x:v>-9.218695</x:v>
      </x:c>
      <x:c t="n" s="0">
        <x:v>-3.643718</x:v>
      </x:c>
      <x:c t="n" s="0">
        <x:v>-9.78754</x:v>
      </x:c>
      <x:c t="n" s="0">
        <x:v>0.3786493</x:v>
      </x:c>
      <x:c t="n" s="0">
        <x:v>6.565176</x:v>
      </x:c>
      <x:c t="n" s="0">
        <x:v>6.027271</x:v>
      </x:c>
      <x:c t="n" s="0">
        <x:v>16.65816</x:v>
      </x:c>
      <x:c t="n" s="0">
        <x:v>21.24847</x:v>
      </x:c>
      <x:c t="n" s="0">
        <x:v>16.78468</x:v>
      </x:c>
      <x:c t="n" s="0">
        <x:v>22.52739</x:v>
      </x:c>
      <x:c t="n" s="0">
        <x:v>21.67056</x:v>
      </x:c>
      <x:c t="n" s="0">
        <x:v>24.59286</x:v>
      </x:c>
      <x:c t="n" s="0">
        <x:v>28.51633</x:v>
      </x:c>
      <x:c t="n" s="0">
        <x:v>28.83591</x:v>
      </x:c>
      <x:c t="n" s="0">
        <x:v>29.75818</x:v>
      </x:c>
      <x:c t="n" s="0">
        <x:v>29.45853</x:v>
      </x:c>
      <x:c t="n" s="0">
        <x:v>31.58746</x:v>
      </x:c>
      <x:c t="n" s="0">
        <x:v>32.17414</x:v>
      </x:c>
      <x:c t="n" s="0">
        <x:v>35.27054</x:v>
      </x:c>
      <x:c t="n" s="0">
        <x:v>37.95234</x:v>
      </x:c>
      <x:c t="n" s="0">
        <x:v>40.78642</x:v>
      </x:c>
      <x:c t="n" s="0">
        <x:v>38.95136</x:v>
      </x:c>
      <x:c t="n" s="0">
        <x:v>36.6492</x:v>
      </x:c>
      <x:c t="n" s="0">
        <x:v>34.02873</x:v>
      </x:c>
      <x:c t="n" s="0">
        <x:v>30.07082</x:v>
      </x:c>
      <x:c t="n" s="0">
        <x:v>28.61056</x:v>
      </x:c>
      <x:c t="n" s="0">
        <x:v>29.15067</x:v>
      </x:c>
      <x:c t="n" s="0">
        <x:v>18.94237</x:v>
      </x:c>
      <x:c t="n" s="0">
        <x:v>12.93765</x:v>
      </x:c>
      <x:c t="n" s="0">
        <x:v>19.06201</x:v>
      </x:c>
      <x:c t="n" s="0">
        <x:v>10.13143</x:v>
      </x:c>
      <x:c t="n" s="0">
        <x:v>5.987695</x:v>
      </x:c>
      <x:c t="n" s="0">
        <x:v>8.492188</x:v>
      </x:c>
      <x:c t="n" s="0">
        <x:v>2.411014</x:v>
      </x:c>
      <x:c t="n" s="0">
        <x:v>-22.57828</x:v>
      </x:c>
      <x:c t="n" s="0">
        <x:v>-17.19792</x:v>
      </x:c>
      <x:c t="n" s="0">
        <x:v>-10.03304</x:v>
      </x:c>
      <x:c t="n" s="0">
        <x:v>-7.954689</x:v>
      </x:c>
      <x:c t="n" s="0">
        <x:v>-22.96374</x:v>
      </x:c>
      <x:c t="n" s="0">
        <x:v>-3.104265</x:v>
      </x:c>
      <x:c t="n" s="0">
        <x:v>8.313025</x:v>
      </x:c>
      <x:c t="n" s="0">
        <x:v>7.832461</x:v>
      </x:c>
      <x:c t="n" s="0">
        <x:v>18.95163</x:v>
      </x:c>
      <x:c t="n" s="0">
        <x:v>24.70431</x:v>
      </x:c>
      <x:c t="n" s="0">
        <x:v>12.69582</x:v>
      </x:c>
      <x:c t="n" s="0">
        <x:v>20.00152</x:v>
      </x:c>
      <x:c t="n" s="0">
        <x:v>25.39717</x:v>
      </x:c>
      <x:c t="n" s="0">
        <x:v>25.8645</x:v>
      </x:c>
      <x:c t="n" s="0">
        <x:v>26.29205</x:v>
      </x:c>
      <x:c t="n" s="0">
        <x:v>31.60988</x:v>
      </x:c>
      <x:c t="n" s="0">
        <x:v>27.19474</x:v>
      </x:c>
      <x:c t="n" s="0">
        <x:v>28.69116</x:v>
      </x:c>
      <x:c t="n" s="0">
        <x:v>32.18675</x:v>
      </x:c>
      <x:c t="n" s="0">
        <x:v>32.79897</x:v>
      </x:c>
      <x:c t="n" s="0">
        <x:v>32.14398</x:v>
      </x:c>
      <x:c t="n" s="0">
        <x:v>39.84338</x:v>
      </x:c>
      <x:c t="n" s="0">
        <x:v>38.94653</x:v>
      </x:c>
      <x:c t="n" s="0">
        <x:v>39.60828</x:v>
      </x:c>
      <x:c t="n" s="0">
        <x:v>34.87347</x:v>
      </x:c>
      <x:c t="n" s="0">
        <x:v>34.49379</x:v>
      </x:c>
      <x:c t="n" s="0">
        <x:v>28.38354</x:v>
      </x:c>
      <x:c t="n" s="0">
        <x:v>28.28848</x:v>
      </x:c>
      <x:c t="n" s="0">
        <x:v>28.14989</x:v>
      </x:c>
      <x:c t="n" s="0">
        <x:v>17.12329</x:v>
      </x:c>
      <x:c t="n" s="0">
        <x:v>9.000368</x:v>
      </x:c>
      <x:c t="n" s="0">
        <x:v>16.91139</x:v>
      </x:c>
      <x:c t="n" s="0">
        <x:v>8.491494</x:v>
      </x:c>
      <x:c t="n" s="0">
        <x:v>5.91498</x:v>
      </x:c>
      <x:c t="n" s="0">
        <x:v>8.066251</x:v>
      </x:c>
      <x:c t="n" s="0">
        <x:v>1.829394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43943.0745486111</x:v>
      </x:c>
      <x:c t="n" s="7">
        <x:v>43943.0745486111</x:v>
      </x:c>
      <x:c t="n" s="0">
        <x:v>46.80977</x:v>
      </x:c>
      <x:c t="n" s="0">
        <x:v>54.20069</x:v>
      </x:c>
      <x:c t="n" s="0">
        <x:v>75.64387</x:v>
      </x:c>
      <x:c t="n" s="0">
        <x:v>78.45077</x:v>
      </x:c>
      <x:c t="n" s="0">
        <x:v>-23.51067</x:v>
      </x:c>
      <x:c t="n" s="0">
        <x:v>-16.3043</x:v>
      </x:c>
      <x:c t="n" s="0">
        <x:v>-9.328479</x:v>
      </x:c>
      <x:c t="n" s="0">
        <x:v>-4.062279</x:v>
      </x:c>
      <x:c t="n" s="0">
        <x:v>-10.43728</x:v>
      </x:c>
      <x:c t="n" s="0">
        <x:v>-0.09002618</x:v>
      </x:c>
      <x:c t="n" s="0">
        <x:v>6.868463</x:v>
      </x:c>
      <x:c t="n" s="0">
        <x:v>6.408079</x:v>
      </x:c>
      <x:c t="n" s="0">
        <x:v>16.88802</x:v>
      </x:c>
      <x:c t="n" s="0">
        <x:v>21.79402</x:v>
      </x:c>
      <x:c t="n" s="0">
        <x:v>16.33821</x:v>
      </x:c>
      <x:c t="n" s="0">
        <x:v>22.18232</x:v>
      </x:c>
      <x:c t="n" s="0">
        <x:v>21.78369</x:v>
      </x:c>
      <x:c t="n" s="0">
        <x:v>24.47703</x:v>
      </x:c>
      <x:c t="n" s="0">
        <x:v>28.1237</x:v>
      </x:c>
      <x:c t="n" s="0">
        <x:v>29.76974</x:v>
      </x:c>
      <x:c t="n" s="0">
        <x:v>29.47008</x:v>
      </x:c>
      <x:c t="n" s="0">
        <x:v>29.26649</x:v>
      </x:c>
      <x:c t="n" s="0">
        <x:v>31.3334</x:v>
      </x:c>
      <x:c t="n" s="0">
        <x:v>32.19702</x:v>
      </x:c>
      <x:c t="n" s="0">
        <x:v>34.65118</x:v>
      </x:c>
      <x:c t="n" s="0">
        <x:v>37.90216</x:v>
      </x:c>
      <x:c t="n" s="0">
        <x:v>40.59571</x:v>
      </x:c>
      <x:c t="n" s="0">
        <x:v>39.06368</x:v>
      </x:c>
      <x:c t="n" s="0">
        <x:v>36.45036</x:v>
      </x:c>
      <x:c t="n" s="0">
        <x:v>33.71885</x:v>
      </x:c>
      <x:c t="n" s="0">
        <x:v>29.68366</x:v>
      </x:c>
      <x:c t="n" s="0">
        <x:v>28.42765</x:v>
      </x:c>
      <x:c t="n" s="0">
        <x:v>29.03298</x:v>
      </x:c>
      <x:c t="n" s="0">
        <x:v>18.85191</x:v>
      </x:c>
      <x:c t="n" s="0">
        <x:v>12.66732</x:v>
      </x:c>
      <x:c t="n" s="0">
        <x:v>18.83333</x:v>
      </x:c>
      <x:c t="n" s="0">
        <x:v>10.07782</x:v>
      </x:c>
      <x:c t="n" s="0">
        <x:v>5.798518</x:v>
      </x:c>
      <x:c t="n" s="0">
        <x:v>8.639063</x:v>
      </x:c>
      <x:c t="n" s="0">
        <x:v>2.549264</x:v>
      </x:c>
      <x:c t="n" s="0">
        <x:v>-22.45911</x:v>
      </x:c>
      <x:c t="n" s="0">
        <x:v>-17.19792</x:v>
      </x:c>
      <x:c t="n" s="0">
        <x:v>-9.893744</x:v>
      </x:c>
      <x:c t="n" s="0">
        <x:v>-9.104831</x:v>
      </x:c>
      <x:c t="n" s="0">
        <x:v>-22.96374</x:v>
      </x:c>
      <x:c t="n" s="0">
        <x:v>-4.861453</x:v>
      </x:c>
      <x:c t="n" s="0">
        <x:v>8.313025</x:v>
      </x:c>
      <x:c t="n" s="0">
        <x:v>8.143275</x:v>
      </x:c>
      <x:c t="n" s="0">
        <x:v>17.42491</x:v>
      </x:c>
      <x:c t="n" s="0">
        <x:v>23.03957</x:v>
      </x:c>
      <x:c t="n" s="0">
        <x:v>11.97966</x:v>
      </x:c>
      <x:c t="n" s="0">
        <x:v>18.87372</x:v>
      </x:c>
      <x:c t="n" s="0">
        <x:v>18.8958</x:v>
      </x:c>
      <x:c t="n" s="0">
        <x:v>23.72946</x:v>
      </x:c>
      <x:c t="n" s="0">
        <x:v>25.32532</x:v>
      </x:c>
      <x:c t="n" s="0">
        <x:v>31.50333</x:v>
      </x:c>
      <x:c t="n" s="0">
        <x:v>25.74734</x:v>
      </x:c>
      <x:c t="n" s="0">
        <x:v>26.12512</x:v>
      </x:c>
      <x:c t="n" s="0">
        <x:v>27.23447</x:v>
      </x:c>
      <x:c t="n" s="0">
        <x:v>33.0966</x:v>
      </x:c>
      <x:c t="n" s="0">
        <x:v>31.92231</x:v>
      </x:c>
      <x:c t="n" s="0">
        <x:v>40.7469</x:v>
      </x:c>
      <x:c t="n" s="0">
        <x:v>38.14339</x:v>
      </x:c>
      <x:c t="n" s="0">
        <x:v>39.92379</x:v>
      </x:c>
      <x:c t="n" s="0">
        <x:v>36.07472</x:v>
      </x:c>
      <x:c t="n" s="0">
        <x:v>32.94327</x:v>
      </x:c>
      <x:c t="n" s="0">
        <x:v>26.99996</x:v>
      </x:c>
      <x:c t="n" s="0">
        <x:v>26.67789</x:v>
      </x:c>
      <x:c t="n" s="0">
        <x:v>29.89884</x:v>
      </x:c>
      <x:c t="n" s="0">
        <x:v>19.31181</x:v>
      </x:c>
      <x:c t="n" s="0">
        <x:v>11.14074</x:v>
      </x:c>
      <x:c t="n" s="0">
        <x:v>16.70929</x:v>
      </x:c>
      <x:c t="n" s="0">
        <x:v>9.12753</x:v>
      </x:c>
      <x:c t="n" s="0">
        <x:v>4.584197</x:v>
      </x:c>
      <x:c t="n" s="0">
        <x:v>9.569895</x:v>
      </x:c>
      <x:c t="n" s="0">
        <x:v>3.188051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43943.0745486111</x:v>
      </x:c>
      <x:c t="n" s="7">
        <x:v>43943.0745486111</x:v>
      </x:c>
      <x:c t="n" s="0">
        <x:v>46.0111</x:v>
      </x:c>
      <x:c t="n" s="0">
        <x:v>54.20069</x:v>
      </x:c>
      <x:c t="n" s="0">
        <x:v>63.51109</x:v>
      </x:c>
      <x:c t="n" s="0">
        <x:v>72.30225</x:v>
      </x:c>
      <x:c t="n" s="0">
        <x:v>-23.34086</x:v>
      </x:c>
      <x:c t="n" s="0">
        <x:v>-16.4239</x:v>
      </x:c>
      <x:c t="n" s="0">
        <x:v>-9.361476</x:v>
      </x:c>
      <x:c t="n" s="0">
        <x:v>-4.694052</x:v>
      </x:c>
      <x:c t="n" s="0">
        <x:v>-11.08131</x:v>
      </x:c>
      <x:c t="n" s="0">
        <x:v>-0.5346885</x:v>
      </x:c>
      <x:c t="n" s="0">
        <x:v>7.215181</x:v>
      </x:c>
      <x:c t="n" s="0">
        <x:v>6.652187</x:v>
      </x:c>
      <x:c t="n" s="0">
        <x:v>16.97065</x:v>
      </x:c>
      <x:c t="n" s="0">
        <x:v>21.7678</x:v>
      </x:c>
      <x:c t="n" s="0">
        <x:v>15.91684</x:v>
      </x:c>
      <x:c t="n" s="0">
        <x:v>21.83041</x:v>
      </x:c>
      <x:c t="n" s="0">
        <x:v>21.46431</x:v>
      </x:c>
      <x:c t="n" s="0">
        <x:v>24.30139</x:v>
      </x:c>
      <x:c t="n" s="0">
        <x:v>27.94514</x:v>
      </x:c>
      <x:c t="n" s="0">
        <x:v>29.5185</x:v>
      </x:c>
      <x:c t="n" s="0">
        <x:v>29.13387</x:v>
      </x:c>
      <x:c t="n" s="0">
        <x:v>28.63562</x:v>
      </x:c>
      <x:c t="n" s="0">
        <x:v>31.22672</x:v>
      </x:c>
      <x:c t="n" s="0">
        <x:v>32.11363</x:v>
      </x:c>
      <x:c t="n" s="0">
        <x:v>34.47366</x:v>
      </x:c>
      <x:c t="n" s="0">
        <x:v>39.0763</x:v>
      </x:c>
      <x:c t="n" s="0">
        <x:v>40.09525</x:v>
      </x:c>
      <x:c t="n" s="0">
        <x:v>39.18513</x:v>
      </x:c>
      <x:c t="n" s="0">
        <x:v>36.3776</x:v>
      </x:c>
      <x:c t="n" s="0">
        <x:v>33.58766</x:v>
      </x:c>
      <x:c t="n" s="0">
        <x:v>29.69806</x:v>
      </x:c>
      <x:c t="n" s="0">
        <x:v>28.61793</x:v>
      </x:c>
      <x:c t="n" s="0">
        <x:v>29.06465</x:v>
      </x:c>
      <x:c t="n" s="0">
        <x:v>19.30527</x:v>
      </x:c>
      <x:c t="n" s="0">
        <x:v>12.40723</x:v>
      </x:c>
      <x:c t="n" s="0">
        <x:v>18.49962</x:v>
      </x:c>
      <x:c t="n" s="0">
        <x:v>9.739104</x:v>
      </x:c>
      <x:c t="n" s="0">
        <x:v>6.03678</x:v>
      </x:c>
      <x:c t="n" s="0">
        <x:v>8.503128</x:v>
      </x:c>
      <x:c t="n" s="0">
        <x:v>2.456862</x:v>
      </x:c>
      <x:c t="n" s="0">
        <x:v>-22.45911</x:v>
      </x:c>
      <x:c t="n" s="0">
        <x:v>-17.19792</x:v>
      </x:c>
      <x:c t="n" s="0">
        <x:v>-9.500814</x:v>
      </x:c>
      <x:c t="n" s="0">
        <x:v>-19.5445</x:v>
      </x:c>
      <x:c t="n" s="0">
        <x:v>-22.96374</x:v>
      </x:c>
      <x:c t="n" s="0">
        <x:v>-4.861453</x:v>
      </x:c>
      <x:c t="n" s="0">
        <x:v>9.9807</x:v>
      </x:c>
      <x:c t="n" s="0">
        <x:v>6.961393</x:v>
      </x:c>
      <x:c t="n" s="0">
        <x:v>17.42491</x:v>
      </x:c>
      <x:c t="n" s="0">
        <x:v>21.61116</x:v>
      </x:c>
      <x:c t="n" s="0">
        <x:v>11.97966</x:v>
      </x:c>
      <x:c t="n" s="0">
        <x:v>18.87372</x:v>
      </x:c>
      <x:c t="n" s="0">
        <x:v>18.8958</x:v>
      </x:c>
      <x:c t="n" s="0">
        <x:v>22.61258</x:v>
      </x:c>
      <x:c t="n" s="0">
        <x:v>26.93567</x:v>
      </x:c>
      <x:c t="n" s="0">
        <x:v>25.93618</x:v>
      </x:c>
      <x:c t="n" s="0">
        <x:v>28.00285</x:v>
      </x:c>
      <x:c t="n" s="0">
        <x:v>19.07395</x:v>
      </x:c>
      <x:c t="n" s="0">
        <x:v>31.59332</x:v>
      </x:c>
      <x:c t="n" s="0">
        <x:v>28.9154</x:v>
      </x:c>
      <x:c t="n" s="0">
        <x:v>29.85543</x:v>
      </x:c>
      <x:c t="n" s="0">
        <x:v>43.37397</x:v>
      </x:c>
      <x:c t="n" s="0">
        <x:v>36.28078</x:v>
      </x:c>
      <x:c t="n" s="0">
        <x:v>39.80766</x:v>
      </x:c>
      <x:c t="n" s="0">
        <x:v>35.40471</x:v>
      </x:c>
      <x:c t="n" s="0">
        <x:v>32.73808</x:v>
      </x:c>
      <x:c t="n" s="0">
        <x:v>31.07783</x:v>
      </x:c>
      <x:c t="n" s="0">
        <x:v>30.0368</x:v>
      </x:c>
      <x:c t="n" s="0">
        <x:v>27.44596</x:v>
      </x:c>
      <x:c t="n" s="0">
        <x:v>20.75054</x:v>
      </x:c>
      <x:c t="n" s="0">
        <x:v>9.940089</x:v>
      </x:c>
      <x:c t="n" s="0">
        <x:v>15.22183</x:v>
      </x:c>
      <x:c t="n" s="0">
        <x:v>6.238026</x:v>
      </x:c>
      <x:c t="n" s="0">
        <x:v>8.523942</x:v>
      </x:c>
      <x:c t="n" s="0">
        <x:v>7.416329</x:v>
      </x:c>
      <x:c t="n" s="0">
        <x:v>1.673421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43943.0745486111</x:v>
      </x:c>
      <x:c t="n" s="7">
        <x:v>43943.0745486111</x:v>
      </x:c>
      <x:c t="n" s="0">
        <x:v>46.8252</x:v>
      </x:c>
      <x:c t="n" s="0">
        <x:v>54.20069</x:v>
      </x:c>
      <x:c t="n" s="0">
        <x:v>69.48039</x:v>
      </x:c>
      <x:c t="n" s="0">
        <x:v>73.56343</x:v>
      </x:c>
      <x:c t="n" s="0">
        <x:v>-23.20081</x:v>
      </x:c>
      <x:c t="n" s="0">
        <x:v>-16.52873</x:v>
      </x:c>
      <x:c t="n" s="0">
        <x:v>-9.381556</x:v>
      </x:c>
      <x:c t="n" s="0">
        <x:v>-5.355129</x:v>
      </x:c>
      <x:c t="n" s="0">
        <x:v>-11.71877</x:v>
      </x:c>
      <x:c t="n" s="0">
        <x:v>-0.954186</x:v>
      </x:c>
      <x:c t="n" s="0">
        <x:v>8.071538</x:v>
      </x:c>
      <x:c t="n" s="0">
        <x:v>6.482791</x:v>
      </x:c>
      <x:c t="n" s="0">
        <x:v>17.04</x:v>
      </x:c>
      <x:c t="n" s="0">
        <x:v>21.74528</x:v>
      </x:c>
      <x:c t="n" s="0">
        <x:v>15.52147</x:v>
      </x:c>
      <x:c t="n" s="0">
        <x:v>21.50551</x:v>
      </x:c>
      <x:c t="n" s="0">
        <x:v>21.3354</x:v>
      </x:c>
      <x:c t="n" s="0">
        <x:v>24.07325</x:v>
      </x:c>
      <x:c t="n" s="0">
        <x:v>27.65751</x:v>
      </x:c>
      <x:c t="n" s="0">
        <x:v>28.89427</x:v>
      </x:c>
      <x:c t="n" s="0">
        <x:v>28.85655</x:v>
      </x:c>
      <x:c t="n" s="0">
        <x:v>28.33318</x:v>
      </x:c>
      <x:c t="n" s="0">
        <x:v>31.5238</x:v>
      </x:c>
      <x:c t="n" s="0">
        <x:v>31.671</x:v>
      </x:c>
      <x:c t="n" s="0">
        <x:v>34.25779</x:v>
      </x:c>
      <x:c t="n" s="0">
        <x:v>39.5906</x:v>
      </x:c>
      <x:c t="n" s="0">
        <x:v>39.93353</x:v>
      </x:c>
      <x:c t="n" s="0">
        <x:v>39.21507</x:v>
      </x:c>
      <x:c t="n" s="0">
        <x:v>36.91495</x:v>
      </x:c>
      <x:c t="n" s="0">
        <x:v>33.48294</x:v>
      </x:c>
      <x:c t="n" s="0">
        <x:v>29.64767</x:v>
      </x:c>
      <x:c t="n" s="0">
        <x:v>28.38527</x:v>
      </x:c>
      <x:c t="n" s="0">
        <x:v>28.77672</x:v>
      </x:c>
      <x:c t="n" s="0">
        <x:v>19.12994</x:v>
      </x:c>
      <x:c t="n" s="0">
        <x:v>12.15274</x:v>
      </x:c>
      <x:c t="n" s="0">
        <x:v>18.08342</x:v>
      </x:c>
      <x:c t="n" s="0">
        <x:v>9.328217</x:v>
      </x:c>
      <x:c t="n" s="0">
        <x:v>6.178634</x:v>
      </x:c>
      <x:c t="n" s="0">
        <x:v>8.320957</x:v>
      </x:c>
      <x:c t="n" s="0">
        <x:v>2.454218</x:v>
      </x:c>
      <x:c t="n" s="0">
        <x:v>-22.45911</x:v>
      </x:c>
      <x:c t="n" s="0">
        <x:v>-17.19792</x:v>
      </x:c>
      <x:c t="n" s="0">
        <x:v>-9.500814</x:v>
      </x:c>
      <x:c t="n" s="0">
        <x:v>-19.5445</x:v>
      </x:c>
      <x:c t="n" s="0">
        <x:v>-22.96374</x:v>
      </x:c>
      <x:c t="n" s="0">
        <x:v>-4.861453</x:v>
      </x:c>
      <x:c t="n" s="0">
        <x:v>11.18271</x:v>
      </x:c>
      <x:c t="n" s="0">
        <x:v>5.33242</x:v>
      </x:c>
      <x:c t="n" s="0">
        <x:v>17.42491</x:v>
      </x:c>
      <x:c t="n" s="0">
        <x:v>21.61116</x:v>
      </x:c>
      <x:c t="n" s="0">
        <x:v>12.21733</x:v>
      </x:c>
      <x:c t="n" s="0">
        <x:v>18.87372</x:v>
      </x:c>
      <x:c t="n" s="0">
        <x:v>22.01062</x:v>
      </x:c>
      <x:c t="n" s="0">
        <x:v>21.88495</x:v>
      </x:c>
      <x:c t="n" s="0">
        <x:v>23.99446</x:v>
      </x:c>
      <x:c t="n" s="0">
        <x:v>26.69673</x:v>
      </x:c>
      <x:c t="n" s="0">
        <x:v>24.28484</x:v>
      </x:c>
      <x:c t="n" s="0">
        <x:v>30.05347</x:v>
      </x:c>
      <x:c t="n" s="0">
        <x:v>32.08179</x:v>
      </x:c>
      <x:c t="n" s="0">
        <x:v>28.26989</x:v>
      </x:c>
      <x:c t="n" s="0">
        <x:v>37.2616</x:v>
      </x:c>
      <x:c t="n" s="0">
        <x:v>38.82685</x:v>
      </x:c>
      <x:c t="n" s="0">
        <x:v>39.34064</x:v>
      </x:c>
      <x:c t="n" s="0">
        <x:v>37.57365</x:v>
      </x:c>
      <x:c t="n" s="0">
        <x:v>39.3425</x:v>
      </x:c>
      <x:c t="n" s="0">
        <x:v>32.7686</x:v>
      </x:c>
      <x:c t="n" s="0">
        <x:v>27.20758</x:v>
      </x:c>
      <x:c t="n" s="0">
        <x:v>26.98554</x:v>
      </x:c>
      <x:c t="n" s="0">
        <x:v>27.11877</x:v>
      </x:c>
      <x:c t="n" s="0">
        <x:v>19.18906</x:v>
      </x:c>
      <x:c t="n" s="0">
        <x:v>10.43654</x:v>
      </x:c>
      <x:c t="n" s="0">
        <x:v>15.86627</x:v>
      </x:c>
      <x:c t="n" s="0">
        <x:v>5.92158</x:v>
      </x:c>
      <x:c t="n" s="0">
        <x:v>5.770622</x:v>
      </x:c>
      <x:c t="n" s="0">
        <x:v>6.755653</x:v>
      </x:c>
      <x:c t="n" s="0">
        <x:v>2.772604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43943.0745486111</x:v>
      </x:c>
      <x:c t="n" s="7">
        <x:v>43943.0745486111</x:v>
      </x:c>
      <x:c t="n" s="0">
        <x:v>44.4754</x:v>
      </x:c>
      <x:c t="n" s="0">
        <x:v>54.20069</x:v>
      </x:c>
      <x:c t="n" s="0">
        <x:v>78.70026</x:v>
      </x:c>
      <x:c t="n" s="0">
        <x:v>81.43233</x:v>
      </x:c>
      <x:c t="n" s="0">
        <x:v>-23.13779</x:v>
      </x:c>
      <x:c t="n" s="0">
        <x:v>-16.70008</x:v>
      </x:c>
      <x:c t="n" s="0">
        <x:v>-9.398779</x:v>
      </x:c>
      <x:c t="n" s="0">
        <x:v>-6.012233</x:v>
      </x:c>
      <x:c t="n" s="0">
        <x:v>-11.99684</x:v>
      </x:c>
      <x:c t="n" s="0">
        <x:v>-1.347615</x:v>
      </x:c>
      <x:c t="n" s="0">
        <x:v>8.689214</x:v>
      </x:c>
      <x:c t="n" s="0">
        <x:v>6.3327</x:v>
      </x:c>
      <x:c t="n" s="0">
        <x:v>16.89534</x:v>
      </x:c>
      <x:c t="n" s="0">
        <x:v>21.82813</x:v>
      </x:c>
      <x:c t="n" s="0">
        <x:v>15.21303</x:v>
      </x:c>
      <x:c t="n" s="0">
        <x:v>21.20903</x:v>
      </x:c>
      <x:c t="n" s="0">
        <x:v>21.65728</x:v>
      </x:c>
      <x:c t="n" s="0">
        <x:v>23.52924</x:v>
      </x:c>
      <x:c t="n" s="0">
        <x:v>27.23902</x:v>
      </x:c>
      <x:c t="n" s="0">
        <x:v>29.42371</x:v>
      </x:c>
      <x:c t="n" s="0">
        <x:v>28.38204</x:v>
      </x:c>
      <x:c t="n" s="0">
        <x:v>29.25554</x:v>
      </x:c>
      <x:c t="n" s="0">
        <x:v>31.1557</x:v>
      </x:c>
      <x:c t="n" s="0">
        <x:v>31.45436</x:v>
      </x:c>
      <x:c t="n" s="0">
        <x:v>34.8763</x:v>
      </x:c>
      <x:c t="n" s="0">
        <x:v>39.16838</x:v>
      </x:c>
      <x:c t="n" s="0">
        <x:v>39.87294</x:v>
      </x:c>
      <x:c t="n" s="0">
        <x:v>39.17125</x:v>
      </x:c>
      <x:c t="n" s="0">
        <x:v>37.06674</x:v>
      </x:c>
      <x:c t="n" s="0">
        <x:v>33.51197</x:v>
      </x:c>
      <x:c t="n" s="0">
        <x:v>29.62537</x:v>
      </x:c>
      <x:c t="n" s="0">
        <x:v>28.43675</x:v>
      </x:c>
      <x:c t="n" s="0">
        <x:v>28.58549</x:v>
      </x:c>
      <x:c t="n" s="0">
        <x:v>19.08907</x:v>
      </x:c>
      <x:c t="n" s="0">
        <x:v>11.85576</x:v>
      </x:c>
      <x:c t="n" s="0">
        <x:v>17.81624</x:v>
      </x:c>
      <x:c t="n" s="0">
        <x:v>9.005698</x:v>
      </x:c>
      <x:c t="n" s="0">
        <x:v>6.281082</x:v>
      </x:c>
      <x:c t="n" s="0">
        <x:v>8.042164</x:v>
      </x:c>
      <x:c t="n" s="0">
        <x:v>2.308922</x:v>
      </x:c>
      <x:c t="n" s="0">
        <x:v>-23.02112</x:v>
      </x:c>
      <x:c t="n" s="0">
        <x:v>-18.3888</x:v>
      </x:c>
      <x:c t="n" s="0">
        <x:v>-9.500814</x:v>
      </x:c>
      <x:c t="n" s="0">
        <x:v>-19.5445</x:v>
      </x:c>
      <x:c t="n" s="0">
        <x:v>-12.09489</x:v>
      </x:c>
      <x:c t="n" s="0">
        <x:v>-4.861453</x:v>
      </x:c>
      <x:c t="n" s="0">
        <x:v>11.18271</x:v>
      </x:c>
      <x:c t="n" s="0">
        <x:v>5.33242</x:v>
      </x:c>
      <x:c t="n" s="0">
        <x:v>14.51266</x:v>
      </x:c>
      <x:c t="n" s="0">
        <x:v>22.68967</x:v>
      </x:c>
      <x:c t="n" s="0">
        <x:v>12.86105</x:v>
      </x:c>
      <x:c t="n" s="0">
        <x:v>18.9059</x:v>
      </x:c>
      <x:c t="n" s="0">
        <x:v>23.17383</x:v>
      </x:c>
      <x:c t="n" s="0">
        <x:v>10.33533</x:v>
      </x:c>
      <x:c t="n" s="0">
        <x:v>26.22562</x:v>
      </x:c>
      <x:c t="n" s="0">
        <x:v>31.88</x:v>
      </x:c>
      <x:c t="n" s="0">
        <x:v>24.09748</x:v>
      </x:c>
      <x:c t="n" s="0">
        <x:v>31.73175</x:v>
      </x:c>
      <x:c t="n" s="0">
        <x:v>25.04664</x:v>
      </x:c>
      <x:c t="n" s="0">
        <x:v>28.28606</x:v>
      </x:c>
      <x:c t="n" s="0">
        <x:v>35.79803</x:v>
      </x:c>
      <x:c t="n" s="0">
        <x:v>35.65791</x:v>
      </x:c>
      <x:c t="n" s="0">
        <x:v>40.03216</x:v>
      </x:c>
      <x:c t="n" s="0">
        <x:v>38.81101</x:v>
      </x:c>
      <x:c t="n" s="0">
        <x:v>37.27322</x:v>
      </x:c>
      <x:c t="n" s="0">
        <x:v>35.73845</x:v>
      </x:c>
      <x:c t="n" s="0">
        <x:v>29.85071</x:v>
      </x:c>
      <x:c t="n" s="0">
        <x:v>29.024</x:v>
      </x:c>
      <x:c t="n" s="0">
        <x:v>25.26261</x:v>
      </x:c>
      <x:c t="n" s="0">
        <x:v>17.6542</x:v>
      </x:c>
      <x:c t="n" s="0">
        <x:v>9.75237</x:v>
      </x:c>
      <x:c t="n" s="0">
        <x:v>14.90289</x:v>
      </x:c>
      <x:c t="n" s="0">
        <x:v>7.102915</x:v>
      </x:c>
      <x:c t="n" s="0">
        <x:v>7.217968</x:v>
      </x:c>
      <x:c t="n" s="0">
        <x:v>7.212055</x:v>
      </x:c>
      <x:c t="n" s="0">
        <x:v>1.172773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43943.0745486111</x:v>
      </x:c>
      <x:c t="n" s="7">
        <x:v>43943.0745486111</x:v>
      </x:c>
      <x:c t="n" s="0">
        <x:v>45.99938</x:v>
      </x:c>
      <x:c t="n" s="0">
        <x:v>54.20069</x:v>
      </x:c>
      <x:c t="n" s="0">
        <x:v>81.38016</x:v>
      </x:c>
      <x:c t="n" s="0">
        <x:v>82.51415</x:v>
      </x:c>
      <x:c t="n" s="0">
        <x:v>-23.13358</x:v>
      </x:c>
      <x:c t="n" s="0">
        <x:v>-16.92971</x:v>
      </x:c>
      <x:c t="n" s="0">
        <x:v>-9.41354</x:v>
      </x:c>
      <x:c t="n" s="0">
        <x:v>-6.664751</x:v>
      </x:c>
      <x:c t="n" s="0">
        <x:v>-11.93025</x:v>
      </x:c>
      <x:c t="n" s="0">
        <x:v>-1.71436</x:v>
      </x:c>
      <x:c t="n" s="0">
        <x:v>9.15503</x:v>
      </x:c>
      <x:c t="n" s="0">
        <x:v>6.20028</x:v>
      </x:c>
      <x:c t="n" s="0">
        <x:v>16.56544</x:v>
      </x:c>
      <x:c t="n" s="0">
        <x:v>21.98852</x:v>
      </x:c>
      <x:c t="n" s="0">
        <x:v>14.93949</x:v>
      </x:c>
      <x:c t="n" s="0">
        <x:v>20.94035</x:v>
      </x:c>
      <x:c t="n" s="0">
        <x:v>21.84267</x:v>
      </x:c>
      <x:c t="n" s="0">
        <x:v>22.87937</x:v>
      </x:c>
      <x:c t="n" s="0">
        <x:v>27.69825</x:v>
      </x:c>
      <x:c t="n" s="0">
        <x:v>29.5146</x:v>
      </x:c>
      <x:c t="n" s="0">
        <x:v>28.05863</x:v>
      </x:c>
      <x:c t="n" s="0">
        <x:v>29.37951</x:v>
      </x:c>
      <x:c t="n" s="0">
        <x:v>30.5363</x:v>
      </x:c>
      <x:c t="n" s="0">
        <x:v>30.9979</x:v>
      </x:c>
      <x:c t="n" s="0">
        <x:v>34.96946</x:v>
      </x:c>
      <x:c t="n" s="0">
        <x:v>38.86559</x:v>
      </x:c>
      <x:c t="n" s="0">
        <x:v>40.06798</x:v>
      </x:c>
      <x:c t="n" s="0">
        <x:v>38.88008</x:v>
      </x:c>
      <x:c t="n" s="0">
        <x:v>36.89011</x:v>
      </x:c>
      <x:c t="n" s="0">
        <x:v>33.75055</x:v>
      </x:c>
      <x:c t="n" s="0">
        <x:v>29.63186</x:v>
      </x:c>
      <x:c t="n" s="0">
        <x:v>28.29012</x:v>
      </x:c>
      <x:c t="n" s="0">
        <x:v>28.26922</x:v>
      </x:c>
      <x:c t="n" s="0">
        <x:v>19.23197</x:v>
      </x:c>
      <x:c t="n" s="0">
        <x:v>11.75141</x:v>
      </x:c>
      <x:c t="n" s="0">
        <x:v>17.50843</x:v>
      </x:c>
      <x:c t="n" s="0">
        <x:v>8.751139</x:v>
      </x:c>
      <x:c t="n" s="0">
        <x:v>6.487838</x:v>
      </x:c>
      <x:c t="n" s="0">
        <x:v>8.121975</x:v>
      </x:c>
      <x:c t="n" s="0">
        <x:v>2.363007</x:v>
      </x:c>
      <x:c t="n" s="0">
        <x:v>-23.10769</x:v>
      </x:c>
      <x:c t="n" s="0">
        <x:v>-18.58909</x:v>
      </x:c>
      <x:c t="n" s="0">
        <x:v>-9.500814</x:v>
      </x:c>
      <x:c t="n" s="0">
        <x:v>-19.5445</x:v>
      </x:c>
      <x:c t="n" s="0">
        <x:v>-11.55965</x:v>
      </x:c>
      <x:c t="n" s="0">
        <x:v>-4.527703</x:v>
      </x:c>
      <x:c t="n" s="0">
        <x:v>11.18271</x:v>
      </x:c>
      <x:c t="n" s="0">
        <x:v>4.315449</x:v>
      </x:c>
      <x:c t="n" s="0">
        <x:v>13.87539</x:v>
      </x:c>
      <x:c t="n" s="0">
        <x:v>22.824</x:v>
      </x:c>
      <x:c t="n" s="0">
        <x:v>12.86105</x:v>
      </x:c>
      <x:c t="n" s="0">
        <x:v>18.91048</x:v>
      </x:c>
      <x:c t="n" s="0">
        <x:v>21.53649</x:v>
      </x:c>
      <x:c t="n" s="0">
        <x:v>24.3515</x:v>
      </x:c>
      <x:c t="n" s="0">
        <x:v>30.12355</x:v>
      </x:c>
      <x:c t="n" s="0">
        <x:v>29.0535</x:v>
      </x:c>
      <x:c t="n" s="0">
        <x:v>25.54131</x:v>
      </x:c>
      <x:c t="n" s="0">
        <x:v>29.76811</x:v>
      </x:c>
      <x:c t="n" s="0">
        <x:v>29.3277</x:v>
      </x:c>
      <x:c t="n" s="0">
        <x:v>27.09435</x:v>
      </x:c>
      <x:c t="n" s="0">
        <x:v>34.00797</x:v>
      </x:c>
      <x:c t="n" s="0">
        <x:v>37.98314</x:v>
      </x:c>
      <x:c t="n" s="0">
        <x:v>39.1217</x:v>
      </x:c>
      <x:c t="n" s="0">
        <x:v>36.9645</x:v>
      </x:c>
      <x:c t="n" s="0">
        <x:v>34.91468</x:v>
      </x:c>
      <x:c t="n" s="0">
        <x:v>32.31723</x:v>
      </x:c>
      <x:c t="n" s="0">
        <x:v>29.40494</x:v>
      </x:c>
      <x:c t="n" s="0">
        <x:v>25.26812</x:v>
      </x:c>
      <x:c t="n" s="0">
        <x:v>28.47964</x:v>
      </x:c>
      <x:c t="n" s="0">
        <x:v>20.02805</x:v>
      </x:c>
      <x:c t="n" s="0">
        <x:v>11.29163</x:v>
      </x:c>
      <x:c t="n" s="0">
        <x:v>15.06346</x:v>
      </x:c>
      <x:c t="n" s="0">
        <x:v>7.240944</x:v>
      </x:c>
      <x:c t="n" s="0">
        <x:v>6.64376</x:v>
      </x:c>
      <x:c t="n" s="0">
        <x:v>8.301669</x:v>
      </x:c>
      <x:c t="n" s="0">
        <x:v>2.624339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43943.0745486111</x:v>
      </x:c>
      <x:c t="n" s="7">
        <x:v>43943.0745486111</x:v>
      </x:c>
      <x:c t="n" s="0">
        <x:v>46.70036</x:v>
      </x:c>
      <x:c t="n" s="0">
        <x:v>54.20069</x:v>
      </x:c>
      <x:c t="n" s="0">
        <x:v>81.63196</x:v>
      </x:c>
      <x:c t="n" s="0">
        <x:v>83.44894</x:v>
      </x:c>
      <x:c t="n" s="0">
        <x:v>-23.13031</x:v>
      </x:c>
      <x:c t="n" s="0">
        <x:v>-17.13594</x:v>
      </x:c>
      <x:c t="n" s="0">
        <x:v>-9.426186</x:v>
      </x:c>
      <x:c t="n" s="0">
        <x:v>-7.311978</x:v>
      </x:c>
      <x:c t="n" s="0">
        <x:v>-11.87417</x:v>
      </x:c>
      <x:c t="n" s="0">
        <x:v>-1.983944</x:v>
      </x:c>
      <x:c t="n" s="0">
        <x:v>9.516764</x:v>
      </x:c>
      <x:c t="n" s="0">
        <x:v>5.776408</x:v>
      </x:c>
      <x:c t="n" s="0">
        <x:v>16.29745</x:v>
      </x:c>
      <x:c t="n" s="0">
        <x:v>22.12096</x:v>
      </x:c>
      <x:c t="n" s="0">
        <x:v>14.69142</x:v>
      </x:c>
      <x:c t="n" s="0">
        <x:v>20.69695</x:v>
      </x:c>
      <x:c t="n" s="0">
        <x:v>21.51706</x:v>
      </x:c>
      <x:c t="n" s="0">
        <x:v>24.29958</x:v>
      </x:c>
      <x:c t="n" s="0">
        <x:v>27.92586</x:v>
      </x:c>
      <x:c t="n" s="0">
        <x:v>29.09594</x:v>
      </x:c>
      <x:c t="n" s="0">
        <x:v>27.6247</x:v>
      </x:c>
      <x:c t="n" s="0">
        <x:v>29.07542</x:v>
      </x:c>
      <x:c t="n" s="0">
        <x:v>30.91735</x:v>
      </x:c>
      <x:c t="n" s="0">
        <x:v>30.68458</x:v>
      </x:c>
      <x:c t="n" s="0">
        <x:v>34.53507</x:v>
      </x:c>
      <x:c t="n" s="0">
        <x:v>39.69703</x:v>
      </x:c>
      <x:c t="n" s="0">
        <x:v>39.56525</x:v>
      </x:c>
      <x:c t="n" s="0">
        <x:v>38.86039</x:v>
      </x:c>
      <x:c t="n" s="0">
        <x:v>36.50814</x:v>
      </x:c>
      <x:c t="n" s="0">
        <x:v>33.56213</x:v>
      </x:c>
      <x:c t="n" s="0">
        <x:v>29.55421</x:v>
      </x:c>
      <x:c t="n" s="0">
        <x:v>28.16434</x:v>
      </x:c>
      <x:c t="n" s="0">
        <x:v>28.32162</x:v>
      </x:c>
      <x:c t="n" s="0">
        <x:v>19.05312</x:v>
      </x:c>
      <x:c t="n" s="0">
        <x:v>11.56515</x:v>
      </x:c>
      <x:c t="n" s="0">
        <x:v>17.33094</x:v>
      </x:c>
      <x:c t="n" s="0">
        <x:v>8.759171</x:v>
      </x:c>
      <x:c t="n" s="0">
        <x:v>6.344684</x:v>
      </x:c>
      <x:c t="n" s="0">
        <x:v>7.953318</x:v>
      </x:c>
      <x:c t="n" s="0">
        <x:v>2.340391</x:v>
      </x:c>
      <x:c t="n" s="0">
        <x:v>-23.10769</x:v>
      </x:c>
      <x:c t="n" s="0">
        <x:v>-18.58909</x:v>
      </x:c>
      <x:c t="n" s="0">
        <x:v>-9.500814</x:v>
      </x:c>
      <x:c t="n" s="0">
        <x:v>-19.5445</x:v>
      </x:c>
      <x:c t="n" s="0">
        <x:v>-11.55965</x:v>
      </x:c>
      <x:c t="n" s="0">
        <x:v>-4.022811</x:v>
      </x:c>
      <x:c t="n" s="0">
        <x:v>11.18271</x:v>
      </x:c>
      <x:c t="n" s="0">
        <x:v>1.799206</x:v>
      </x:c>
      <x:c t="n" s="0">
        <x:v>15.20956</x:v>
      </x:c>
      <x:c t="n" s="0">
        <x:v>22.824</x:v>
      </x:c>
      <x:c t="n" s="0">
        <x:v>12.86105</x:v>
      </x:c>
      <x:c t="n" s="0">
        <x:v>18.48496</x:v>
      </x:c>
      <x:c t="n" s="0">
        <x:v>18.87714</x:v>
      </x:c>
      <x:c t="n" s="0">
        <x:v>28.50217</x:v>
      </x:c>
      <x:c t="n" s="0">
        <x:v>28.3365</x:v>
      </x:c>
      <x:c t="n" s="0">
        <x:v>18.39695</x:v>
      </x:c>
      <x:c t="n" s="0">
        <x:v>23.38976</x:v>
      </x:c>
      <x:c t="n" s="0">
        <x:v>23.9775</x:v>
      </x:c>
      <x:c t="n" s="0">
        <x:v>30.52061</x:v>
      </x:c>
      <x:c t="n" s="0">
        <x:v>27.27094</x:v>
      </x:c>
      <x:c t="n" s="0">
        <x:v>28.44855</x:v>
      </x:c>
      <x:c t="n" s="0">
        <x:v>42.37843</x:v>
      </x:c>
      <x:c t="n" s="0">
        <x:v>34.43745</x:v>
      </x:c>
      <x:c t="n" s="0">
        <x:v>40.03202</x:v>
      </x:c>
      <x:c t="n" s="0">
        <x:v>35.12185</x:v>
      </x:c>
      <x:c t="n" s="0">
        <x:v>30.88766</x:v>
      </x:c>
      <x:c t="n" s="0">
        <x:v>28.23215</x:v>
      </x:c>
      <x:c t="n" s="0">
        <x:v>28.16336</x:v>
      </x:c>
      <x:c t="n" s="0">
        <x:v>26.30213</x:v>
      </x:c>
      <x:c t="n" s="0">
        <x:v>18.12758</x:v>
      </x:c>
      <x:c t="n" s="0">
        <x:v>10.79328</x:v>
      </x:c>
      <x:c t="n" s="0">
        <x:v>16.18994</x:v>
      </x:c>
      <x:c t="n" s="0">
        <x:v>8.406546</x:v>
      </x:c>
      <x:c t="n" s="0">
        <x:v>4.893099</x:v>
      </x:c>
      <x:c t="n" s="0">
        <x:v>7.506733</x:v>
      </x:c>
      <x:c t="n" s="0">
        <x:v>2.398345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43943.0745486111</x:v>
      </x:c>
      <x:c t="n" s="7">
        <x:v>43943.0745486111</x:v>
      </x:c>
      <x:c t="n" s="0">
        <x:v>47.14059</x:v>
      </x:c>
      <x:c t="n" s="0">
        <x:v>54.20069</x:v>
      </x:c>
      <x:c t="n" s="0">
        <x:v>83.09193</x:v>
      </x:c>
      <x:c t="n" s="0">
        <x:v>84.08202</x:v>
      </x:c>
      <x:c t="n" s="0">
        <x:v>-23.12744</x:v>
      </x:c>
      <x:c t="n" s="0">
        <x:v>-17.32019</x:v>
      </x:c>
      <x:c t="n" s="0">
        <x:v>-9.437014</x:v>
      </x:c>
      <x:c t="n" s="0">
        <x:v>-7.953117</x:v>
      </x:c>
      <x:c t="n" s="0">
        <x:v>-11.82684</x:v>
      </x:c>
      <x:c t="n" s="0">
        <x:v>-2.228214</x:v>
      </x:c>
      <x:c t="n" s="0">
        <x:v>9.79416</x:v>
      </x:c>
      <x:c t="n" s="0">
        <x:v>5.378469</x:v>
      </x:c>
      <x:c t="n" s="0">
        <x:v>16.28749</x:v>
      </x:c>
      <x:c t="n" s="0">
        <x:v>22.08031</x:v>
      </x:c>
      <x:c t="n" s="0">
        <x:v>16.45096</x:v>
      </x:c>
      <x:c t="n" s="0">
        <x:v>20.2178</x:v>
      </x:c>
      <x:c t="n" s="0">
        <x:v>21.21825</x:v>
      </x:c>
      <x:c t="n" s="0">
        <x:v>24.98351</x:v>
      </x:c>
      <x:c t="n" s="0">
        <x:v>27.98828</x:v>
      </x:c>
      <x:c t="n" s="0">
        <x:v>28.75967</x:v>
      </x:c>
      <x:c t="n" s="0">
        <x:v>27.34625</x:v>
      </x:c>
      <x:c t="n" s="0">
        <x:v>28.72212</x:v>
      </x:c>
      <x:c t="n" s="0">
        <x:v>30.31172</x:v>
      </x:c>
      <x:c t="n" s="0">
        <x:v>30.2692</x:v>
      </x:c>
      <x:c t="n" s="0">
        <x:v>34.26625</x:v>
      </x:c>
      <x:c t="n" s="0">
        <x:v>39.57565</x:v>
      </x:c>
      <x:c t="n" s="0">
        <x:v>39.35297</x:v>
      </x:c>
      <x:c t="n" s="0">
        <x:v>39.12</x:v>
      </x:c>
      <x:c t="n" s="0">
        <x:v>36.11371</x:v>
      </x:c>
      <x:c t="n" s="0">
        <x:v>33.23212</x:v>
      </x:c>
      <x:c t="n" s="0">
        <x:v>29.33786</x:v>
      </x:c>
      <x:c t="n" s="0">
        <x:v>28.18964</x:v>
      </x:c>
      <x:c t="n" s="0">
        <x:v>28.49094</x:v>
      </x:c>
      <x:c t="n" s="0">
        <x:v>19.2017</x:v>
      </x:c>
      <x:c t="n" s="0">
        <x:v>11.53083</x:v>
      </x:c>
      <x:c t="n" s="0">
        <x:v>17.25132</x:v>
      </x:c>
      <x:c t="n" s="0">
        <x:v>8.603255</x:v>
      </x:c>
      <x:c t="n" s="0">
        <x:v>6.311465</x:v>
      </x:c>
      <x:c t="n" s="0">
        <x:v>7.948743</x:v>
      </x:c>
      <x:c t="n" s="0">
        <x:v>2.291363</x:v>
      </x:c>
      <x:c t="n" s="0">
        <x:v>-23.10769</x:v>
      </x:c>
      <x:c t="n" s="0">
        <x:v>-18.58909</x:v>
      </x:c>
      <x:c t="n" s="0">
        <x:v>-9.500814</x:v>
      </x:c>
      <x:c t="n" s="0">
        <x:v>-19.5445</x:v>
      </x:c>
      <x:c t="n" s="0">
        <x:v>-11.55965</x:v>
      </x:c>
      <x:c t="n" s="0">
        <x:v>-4.022811</x:v>
      </x:c>
      <x:c t="n" s="0">
        <x:v>11.09313</x:v>
      </x:c>
      <x:c t="n" s="0">
        <x:v>1.799206</x:v>
      </x:c>
      <x:c t="n" s="0">
        <x:v>16.22875</x:v>
      </x:c>
      <x:c t="n" s="0">
        <x:v>20.69002</x:v>
      </x:c>
      <x:c t="n" s="0">
        <x:v>23.63007</x:v>
      </x:c>
      <x:c t="n" s="0">
        <x:v>12.94742</x:v>
      </x:c>
      <x:c t="n" s="0">
        <x:v>19.20228</x:v>
      </x:c>
      <x:c t="n" s="0">
        <x:v>26.17126</x:v>
      </x:c>
      <x:c t="n" s="0">
        <x:v>29.70162</x:v>
      </x:c>
      <x:c t="n" s="0">
        <x:v>27.93877</x:v>
      </x:c>
      <x:c t="n" s="0">
        <x:v>26.50265</x:v>
      </x:c>
      <x:c t="n" s="0">
        <x:v>26.82552</x:v>
      </x:c>
      <x:c t="n" s="0">
        <x:v>25.34269</x:v>
      </x:c>
      <x:c t="n" s="0">
        <x:v>29.83182</x:v>
      </x:c>
      <x:c t="n" s="0">
        <x:v>33.67384</x:v>
      </x:c>
      <x:c t="n" s="0">
        <x:v>36.65498</x:v>
      </x:c>
      <x:c t="n" s="0">
        <x:v>40.15601</x:v>
      </x:c>
      <x:c t="n" s="0">
        <x:v>38.96416</x:v>
      </x:c>
      <x:c t="n" s="0">
        <x:v>30.56583</x:v>
      </x:c>
      <x:c t="n" s="0">
        <x:v>31.6099</x:v>
      </x:c>
      <x:c t="n" s="0">
        <x:v>30.33924</x:v>
      </x:c>
      <x:c t="n" s="0">
        <x:v>28.84991</x:v>
      </x:c>
      <x:c t="n" s="0">
        <x:v>29.66217</x:v>
      </x:c>
      <x:c t="n" s="0">
        <x:v>19.91835</x:v>
      </x:c>
      <x:c t="n" s="0">
        <x:v>11.32487</x:v>
      </x:c>
      <x:c t="n" s="0">
        <x:v>16.98502</x:v>
      </x:c>
      <x:c t="n" s="0">
        <x:v>7.653202</x:v>
      </x:c>
      <x:c t="n" s="0">
        <x:v>6.01908</x:v>
      </x:c>
      <x:c t="n" s="0">
        <x:v>8.024293</x:v>
      </x:c>
      <x:c t="n" s="0">
        <x:v>1.435807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43943.0745486111</x:v>
      </x:c>
      <x:c t="n" s="7">
        <x:v>43943.0745486111</x:v>
      </x:c>
      <x:c t="n" s="0">
        <x:v>45.47478</x:v>
      </x:c>
      <x:c t="n" s="0">
        <x:v>54.20069</x:v>
      </x:c>
      <x:c t="n" s="0">
        <x:v>80.75474</x:v>
      </x:c>
      <x:c t="n" s="0">
        <x:v>83.45257</x:v>
      </x:c>
      <x:c t="n" s="0">
        <x:v>-23.12494</x:v>
      </x:c>
      <x:c t="n" s="0">
        <x:v>-17.41966</x:v>
      </x:c>
      <x:c t="n" s="0">
        <x:v>-9.385455</x:v>
      </x:c>
      <x:c t="n" s="0">
        <x:v>-8.468033</x:v>
      </x:c>
      <x:c t="n" s="0">
        <x:v>-11.78682</x:v>
      </x:c>
      <x:c t="n" s="0">
        <x:v>-2.448287</x:v>
      </x:c>
      <x:c t="n" s="0">
        <x:v>10.00409</x:v>
      </x:c>
      <x:c t="n" s="0">
        <x:v>5.851996</x:v>
      </x:c>
      <x:c t="n" s="0">
        <x:v>16.27896</x:v>
      </x:c>
      <x:c t="n" s="0">
        <x:v>21.80046</x:v>
      </x:c>
      <x:c t="n" s="0">
        <x:v>19.12101</x:v>
      </x:c>
      <x:c t="n" s="0">
        <x:v>19.66949</x:v>
      </x:c>
      <x:c t="n" s="0">
        <x:v>21.129</x:v>
      </x:c>
      <x:c t="n" s="0">
        <x:v>24.82485</x:v>
      </x:c>
      <x:c t="n" s="0">
        <x:v>28.66257</x:v>
      </x:c>
      <x:c t="n" s="0">
        <x:v>28.56885</x:v>
      </x:c>
      <x:c t="n" s="0">
        <x:v>27.8595</x:v>
      </x:c>
      <x:c t="n" s="0">
        <x:v>28.33365</x:v>
      </x:c>
      <x:c t="n" s="0">
        <x:v>30.01615</x:v>
      </x:c>
      <x:c t="n" s="0">
        <x:v>30.231</x:v>
      </x:c>
      <x:c t="n" s="0">
        <x:v>34.72103</x:v>
      </x:c>
      <x:c t="n" s="0">
        <x:v>39.11885</x:v>
      </x:c>
      <x:c t="n" s="0">
        <x:v>39.78539</x:v>
      </x:c>
      <x:c t="n" s="0">
        <x:v>38.76055</x:v>
      </x:c>
      <x:c t="n" s="0">
        <x:v>35.8294</x:v>
      </x:c>
      <x:c t="n" s="0">
        <x:v>32.94971</x:v>
      </x:c>
      <x:c t="n" s="0">
        <x:v>29.64228</x:v>
      </x:c>
      <x:c t="n" s="0">
        <x:v>28.25502</x:v>
      </x:c>
      <x:c t="n" s="0">
        <x:v>28.49032</x:v>
      </x:c>
      <x:c t="n" s="0">
        <x:v>18.95925</x:v>
      </x:c>
      <x:c t="n" s="0">
        <x:v>11.70804</x:v>
      </x:c>
      <x:c t="n" s="0">
        <x:v>17.05403</x:v>
      </x:c>
      <x:c t="n" s="0">
        <x:v>8.378568</x:v>
      </x:c>
      <x:c t="n" s="0">
        <x:v>6.0646</x:v>
      </x:c>
      <x:c t="n" s="0">
        <x:v>8.049377</x:v>
      </x:c>
      <x:c t="n" s="0">
        <x:v>2.157081</x:v>
      </x:c>
      <x:c t="n" s="0">
        <x:v>-23.10769</x:v>
      </x:c>
      <x:c t="n" s="0">
        <x:v>-17.77981</x:v>
      </x:c>
      <x:c t="n" s="0">
        <x:v>-8.885945</x:v>
      </x:c>
      <x:c t="n" s="0">
        <x:v>-12.82828</x:v>
      </x:c>
      <x:c t="n" s="0">
        <x:v>-11.55965</x:v>
      </x:c>
      <x:c t="n" s="0">
        <x:v>-4.022811</x:v>
      </x:c>
      <x:c t="n" s="0">
        <x:v>11.06286</x:v>
      </x:c>
      <x:c t="n" s="0">
        <x:v>9.423111</x:v>
      </x:c>
      <x:c t="n" s="0">
        <x:v>16.22875</x:v>
      </x:c>
      <x:c t="n" s="0">
        <x:v>19.65795</x:v>
      </x:c>
      <x:c t="n" s="0">
        <x:v>24.78754</x:v>
      </x:c>
      <x:c t="n" s="0">
        <x:v>12.94742</x:v>
      </x:c>
      <x:c t="n" s="0">
        <x:v>20.97742</x:v>
      </x:c>
      <x:c t="n" s="0">
        <x:v>23.75867</x:v>
      </x:c>
      <x:c t="n" s="0">
        <x:v>31.31391</x:v>
      </x:c>
      <x:c t="n" s="0">
        <x:v>25.74637</x:v>
      </x:c>
      <x:c t="n" s="0">
        <x:v>33.26744</x:v>
      </x:c>
      <x:c t="n" s="0">
        <x:v>24.94921</x:v>
      </x:c>
      <x:c t="n" s="0">
        <x:v>30.82559</x:v>
      </x:c>
      <x:c t="n" s="0">
        <x:v>30.57914</x:v>
      </x:c>
      <x:c t="n" s="0">
        <x:v>37.34408</x:v>
      </x:c>
      <x:c t="n" s="0">
        <x:v>37.83703</x:v>
      </x:c>
      <x:c t="n" s="0">
        <x:v>40.31448</x:v>
      </x:c>
      <x:c t="n" s="0">
        <x:v>37.89931</x:v>
      </x:c>
      <x:c t="n" s="0">
        <x:v>35.35573</x:v>
      </x:c>
      <x:c t="n" s="0">
        <x:v>33.37558</x:v>
      </x:c>
      <x:c t="n" s="0">
        <x:v>29.25754</x:v>
      </x:c>
      <x:c t="n" s="0">
        <x:v>27.53171</x:v>
      </x:c>
      <x:c t="n" s="0">
        <x:v>29.36065</x:v>
      </x:c>
      <x:c t="n" s="0">
        <x:v>15.43775</x:v>
      </x:c>
      <x:c t="n" s="0">
        <x:v>11.69493</x:v>
      </x:c>
      <x:c t="n" s="0">
        <x:v>14.8801</x:v>
      </x:c>
      <x:c t="n" s="0">
        <x:v>7.784812</x:v>
      </x:c>
      <x:c t="n" s="0">
        <x:v>5.156087</x:v>
      </x:c>
      <x:c t="n" s="0">
        <x:v>7.540409</x:v>
      </x:c>
      <x:c t="n" s="0">
        <x:v>1.708944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43943.0745486111</x:v>
      </x:c>
      <x:c t="n" s="7">
        <x:v>43943.0745486111</x:v>
      </x:c>
      <x:c t="n" s="0">
        <x:v>46.81754</x:v>
      </x:c>
      <x:c t="n" s="0">
        <x:v>54.20069</x:v>
      </x:c>
      <x:c t="n" s="0">
        <x:v>75.19012</x:v>
      </x:c>
      <x:c t="n" s="0">
        <x:v>78.54149</x:v>
      </x:c>
      <x:c t="n" s="0">
        <x:v>-23.12269</x:v>
      </x:c>
      <x:c t="n" s="0">
        <x:v>-17.47053</x:v>
      </x:c>
      <x:c t="n" s="0">
        <x:v>-9.308872</x:v>
      </x:c>
      <x:c t="n" s="0">
        <x:v>-8.889522</x:v>
      </x:c>
      <x:c t="n" s="0">
        <x:v>-11.75294</x:v>
      </x:c>
      <x:c t="n" s="0">
        <x:v>-2.645489</x:v>
      </x:c>
      <x:c t="n" s="0">
        <x:v>10.17568</x:v>
      </x:c>
      <x:c t="n" s="0">
        <x:v>6.593645</x:v>
      </x:c>
      <x:c t="n" s="0">
        <x:v>16.27167</x:v>
      </x:c>
      <x:c t="n" s="0">
        <x:v>21.54629</x:v>
      </x:c>
      <x:c t="n" s="0">
        <x:v>20.55807</x:v>
      </x:c>
      <x:c t="n" s="0">
        <x:v>19.13929</x:v>
      </x:c>
      <x:c t="n" s="0">
        <x:v>21.1072</x:v>
      </x:c>
      <x:c t="n" s="0">
        <x:v>24.56804</x:v>
      </x:c>
      <x:c t="n" s="0">
        <x:v>29.00881</x:v>
      </x:c>
      <x:c t="n" s="0">
        <x:v>28.09181</x:v>
      </x:c>
      <x:c t="n" s="0">
        <x:v>29.72187</x:v>
      </x:c>
      <x:c t="n" s="0">
        <x:v>28.10039</x:v>
      </x:c>
      <x:c t="n" s="0">
        <x:v>30.36187</x:v>
      </x:c>
      <x:c t="n" s="0">
        <x:v>30.80406</x:v>
      </x:c>
      <x:c t="n" s="0">
        <x:v>35.54422</x:v>
      </x:c>
      <x:c t="n" s="0">
        <x:v>39.13673</x:v>
      </x:c>
      <x:c t="n" s="0">
        <x:v>39.67177</x:v>
      </x:c>
      <x:c t="n" s="0">
        <x:v>38.77245</x:v>
      </x:c>
      <x:c t="n" s="0">
        <x:v>36.2105</x:v>
      </x:c>
      <x:c t="n" s="0">
        <x:v>33.30825</x:v>
      </x:c>
      <x:c t="n" s="0">
        <x:v>29.30673</x:v>
      </x:c>
      <x:c t="n" s="0">
        <x:v>28.05729</x:v>
      </x:c>
      <x:c t="n" s="0">
        <x:v>28.59789</x:v>
      </x:c>
      <x:c t="n" s="0">
        <x:v>18.88799</x:v>
      </x:c>
      <x:c t="n" s="0">
        <x:v>11.53599</x:v>
      </x:c>
      <x:c t="n" s="0">
        <x:v>16.86957</x:v>
      </x:c>
      <x:c t="n" s="0">
        <x:v>8.293073</x:v>
      </x:c>
      <x:c t="n" s="0">
        <x:v>6.084915</x:v>
      </x:c>
      <x:c t="n" s="0">
        <x:v>7.838436</x:v>
      </x:c>
      <x:c t="n" s="0">
        <x:v>2.050035</x:v>
      </x:c>
      <x:c t="n" s="0">
        <x:v>-23.10769</x:v>
      </x:c>
      <x:c t="n" s="0">
        <x:v>-17.77981</x:v>
      </x:c>
      <x:c t="n" s="0">
        <x:v>-8.885945</x:v>
      </x:c>
      <x:c t="n" s="0">
        <x:v>-12.82828</x:v>
      </x:c>
      <x:c t="n" s="0">
        <x:v>-11.11698</x:v>
      </x:c>
      <x:c t="n" s="0">
        <x:v>-4.022811</x:v>
      </x:c>
      <x:c t="n" s="0">
        <x:v>11.06286</x:v>
      </x:c>
      <x:c t="n" s="0">
        <x:v>9.423111</x:v>
      </x:c>
      <x:c t="n" s="0">
        <x:v>14.53198</x:v>
      </x:c>
      <x:c t="n" s="0">
        <x:v>19.65795</x:v>
      </x:c>
      <x:c t="n" s="0">
        <x:v>24.78754</x:v>
      </x:c>
      <x:c t="n" s="0">
        <x:v>12.94742</x:v>
      </x:c>
      <x:c t="n" s="0">
        <x:v>20.97742</x:v>
      </x:c>
      <x:c t="n" s="0">
        <x:v>21.69634</x:v>
      </x:c>
      <x:c t="n" s="0">
        <x:v>30.17714</x:v>
      </x:c>
      <x:c t="n" s="0">
        <x:v>20.9621</x:v>
      </x:c>
      <x:c t="n" s="0">
        <x:v>32.50097</x:v>
      </x:c>
      <x:c t="n" s="0">
        <x:v>25.54276</x:v>
      </x:c>
      <x:c t="n" s="0">
        <x:v>30.03531</x:v>
      </x:c>
      <x:c t="n" s="0">
        <x:v>31.67091</x:v>
      </x:c>
      <x:c t="n" s="0">
        <x:v>37.55974</x:v>
      </x:c>
      <x:c t="n" s="0">
        <x:v>39.8313</x:v>
      </x:c>
      <x:c t="n" s="0">
        <x:v>39.54323</x:v>
      </x:c>
      <x:c t="n" s="0">
        <x:v>36.59645</x:v>
      </x:c>
      <x:c t="n" s="0">
        <x:v>37.75748</x:v>
      </x:c>
      <x:c t="n" s="0">
        <x:v>33.66375</x:v>
      </x:c>
      <x:c t="n" s="0">
        <x:v>27.65715</x:v>
      </x:c>
      <x:c t="n" s="0">
        <x:v>27.36059</x:v>
      </x:c>
      <x:c t="n" s="0">
        <x:v>29.4945</x:v>
      </x:c>
      <x:c t="n" s="0">
        <x:v>18.58678</x:v>
      </x:c>
      <x:c t="n" s="0">
        <x:v>11.92368</x:v>
      </x:c>
      <x:c t="n" s="0">
        <x:v>17.33263</x:v>
      </x:c>
      <x:c t="n" s="0">
        <x:v>10.15102</x:v>
      </x:c>
      <x:c t="n" s="0">
        <x:v>6.950082</x:v>
      </x:c>
      <x:c t="n" s="0">
        <x:v>6.219378</x:v>
      </x:c>
      <x:c t="n" s="0">
        <x:v>0.8970678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43943.0745486111</x:v>
      </x:c>
      <x:c t="n" s="7">
        <x:v>43943.0745486111</x:v>
      </x:c>
      <x:c t="n" s="0">
        <x:v>47.4937</x:v>
      </x:c>
      <x:c t="n" s="0">
        <x:v>54.20069</x:v>
      </x:c>
      <x:c t="n" s="0">
        <x:v>66.01225</x:v>
      </x:c>
      <x:c t="n" s="0">
        <x:v>72.30225</x:v>
      </x:c>
      <x:c t="n" s="0">
        <x:v>-23.12064</x:v>
      </x:c>
      <x:c t="n" s="0">
        <x:v>-17.51442</x:v>
      </x:c>
      <x:c t="n" s="0">
        <x:v>-9.24452</x:v>
      </x:c>
      <x:c t="n" s="0">
        <x:v>-9.285006</x:v>
      </x:c>
      <x:c t="n" s="0">
        <x:v>-11.53977</x:v>
      </x:c>
      <x:c t="n" s="0">
        <x:v>-2.821296</x:v>
      </x:c>
      <x:c t="n" s="0">
        <x:v>10.31704</x:v>
      </x:c>
      <x:c t="n" s="0">
        <x:v>7.140039</x:v>
      </x:c>
      <x:c t="n" s="0">
        <x:v>15.68632</x:v>
      </x:c>
      <x:c t="n" s="0">
        <x:v>21.12733</x:v>
      </x:c>
      <x:c t="n" s="0">
        <x:v>21.49437</x:v>
      </x:c>
      <x:c t="n" s="0">
        <x:v>19.08421</x:v>
      </x:c>
      <x:c t="n" s="0">
        <x:v>21.20636</x:v>
      </x:c>
      <x:c t="n" s="0">
        <x:v>24.21928</x:v>
      </x:c>
      <x:c t="n" s="0">
        <x:v>29.09991</x:v>
      </x:c>
      <x:c t="n" s="0">
        <x:v>27.64173</x:v>
      </x:c>
      <x:c t="n" s="0">
        <x:v>29.43832</x:v>
      </x:c>
      <x:c t="n" s="0">
        <x:v>28.35135</x:v>
      </x:c>
      <x:c t="n" s="0">
        <x:v>30.20173</x:v>
      </x:c>
      <x:c t="n" s="0">
        <x:v>30.80449</x:v>
      </x:c>
      <x:c t="n" s="0">
        <x:v>34.98565</x:v>
      </x:c>
      <x:c t="n" s="0">
        <x:v>39.49126</x:v>
      </x:c>
      <x:c t="n" s="0">
        <x:v>39.39498</x:v>
      </x:c>
      <x:c t="n" s="0">
        <x:v>38.32229</x:v>
      </x:c>
      <x:c t="n" s="0">
        <x:v>36.16776</x:v>
      </x:c>
      <x:c t="n" s="0">
        <x:v>33.06047</x:v>
      </x:c>
      <x:c t="n" s="0">
        <x:v>29.59393</x:v>
      </x:c>
      <x:c t="n" s="0">
        <x:v>28.26837</x:v>
      </x:c>
      <x:c t="n" s="0">
        <x:v>28.59878</x:v>
      </x:c>
      <x:c t="n" s="0">
        <x:v>18.66416</x:v>
      </x:c>
      <x:c t="n" s="0">
        <x:v>11.60915</x:v>
      </x:c>
      <x:c t="n" s="0">
        <x:v>17.47391</x:v>
      </x:c>
      <x:c t="n" s="0">
        <x:v>8.889102</x:v>
      </x:c>
      <x:c t="n" s="0">
        <x:v>6.436968</x:v>
      </x:c>
      <x:c t="n" s="0">
        <x:v>7.684329</x:v>
      </x:c>
      <x:c t="n" s="0">
        <x:v>1.92023</x:v>
      </x:c>
      <x:c t="n" s="0">
        <x:v>-23.10769</x:v>
      </x:c>
      <x:c t="n" s="0">
        <x:v>-17.77981</x:v>
      </x:c>
      <x:c t="n" s="0">
        <x:v>-8.885945</x:v>
      </x:c>
      <x:c t="n" s="0">
        <x:v>-12.82828</x:v>
      </x:c>
      <x:c t="n" s="0">
        <x:v>-10.46676</x:v>
      </x:c>
      <x:c t="n" s="0">
        <x:v>-4.022811</x:v>
      </x:c>
      <x:c t="n" s="0">
        <x:v>11.06286</x:v>
      </x:c>
      <x:c t="n" s="0">
        <x:v>9.423111</x:v>
      </x:c>
      <x:c t="n" s="0">
        <x:v>7.613738</x:v>
      </x:c>
      <x:c t="n" s="0">
        <x:v>14.89597</x:v>
      </x:c>
      <x:c t="n" s="0">
        <x:v>23.63231</x:v>
      </x:c>
      <x:c t="n" s="0">
        <x:v>20.2348</x:v>
      </x:c>
      <x:c t="n" s="0">
        <x:v>22.11855</x:v>
      </x:c>
      <x:c t="n" s="0">
        <x:v>21.30186</x:v>
      </x:c>
      <x:c t="n" s="0">
        <x:v>27.44621</x:v>
      </x:c>
      <x:c t="n" s="0">
        <x:v>28.2998</x:v>
      </x:c>
      <x:c t="n" s="0">
        <x:v>25.51757</x:v>
      </x:c>
      <x:c t="n" s="0">
        <x:v>30.7821</x:v>
      </x:c>
      <x:c t="n" s="0">
        <x:v>29.1716</x:v>
      </x:c>
      <x:c t="n" s="0">
        <x:v>32.89853</x:v>
      </x:c>
      <x:c t="n" s="0">
        <x:v>34.69272</x:v>
      </x:c>
      <x:c t="n" s="0">
        <x:v>40.38397</x:v>
      </x:c>
      <x:c t="n" s="0">
        <x:v>37.72477</x:v>
      </x:c>
      <x:c t="n" s="0">
        <x:v>35.78318</x:v>
      </x:c>
      <x:c t="n" s="0">
        <x:v>35.1636</x:v>
      </x:c>
      <x:c t="n" s="0">
        <x:v>29.91778</x:v>
      </x:c>
      <x:c t="n" s="0">
        <x:v>30.94134</x:v>
      </x:c>
      <x:c t="n" s="0">
        <x:v>29.59413</x:v>
      </x:c>
      <x:c t="n" s="0">
        <x:v>27.9749</x:v>
      </x:c>
      <x:c t="n" s="0">
        <x:v>18.36345</x:v>
      </x:c>
      <x:c t="n" s="0">
        <x:v>11.21713</x:v>
      </x:c>
      <x:c t="n" s="0">
        <x:v>19.77161</x:v>
      </x:c>
      <x:c t="n" s="0">
        <x:v>9.661424</x:v>
      </x:c>
      <x:c t="n" s="0">
        <x:v>7.368794</x:v>
      </x:c>
      <x:c t="n" s="0">
        <x:v>7.502111</x:v>
      </x:c>
      <x:c t="n" s="0">
        <x:v>1.653554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43943.0745486111</x:v>
      </x:c>
      <x:c t="n" s="7">
        <x:v>43943.0745486111</x:v>
      </x:c>
      <x:c t="n" s="0">
        <x:v>46.55526</x:v>
      </x:c>
      <x:c t="n" s="0">
        <x:v>54.20069</x:v>
      </x:c>
      <x:c t="n" s="0">
        <x:v>73.99695</x:v>
      </x:c>
      <x:c t="n" s="0">
        <x:v>76.91319</x:v>
      </x:c>
      <x:c t="n" s="0">
        <x:v>-23.11942</x:v>
      </x:c>
      <x:c t="n" s="0">
        <x:v>-17.55226</x:v>
      </x:c>
      <x:c t="n" s="0">
        <x:v>-9.19031</x:v>
      </x:c>
      <x:c t="n" s="0">
        <x:v>-9.653843</x:v>
      </x:c>
      <x:c t="n" s="0">
        <x:v>-11.36565</x:v>
      </x:c>
      <x:c t="n" s="0">
        <x:v>-2.977289</x:v>
      </x:c>
      <x:c t="n" s="0">
        <x:v>10.48283</x:v>
      </x:c>
      <x:c t="n" s="0">
        <x:v>8.99026</x:v>
      </x:c>
      <x:c t="n" s="0">
        <x:v>15.11521</x:v>
      </x:c>
      <x:c t="n" s="0">
        <x:v>20.61531</x:v>
      </x:c>
      <x:c t="n" s="0">
        <x:v>21.07733</x:v>
      </x:c>
      <x:c t="n" s="0">
        <x:v>19.27238</x:v>
      </x:c>
      <x:c t="n" s="0">
        <x:v>21.35206</x:v>
      </x:c>
      <x:c t="n" s="0">
        <x:v>23.69036</x:v>
      </x:c>
      <x:c t="n" s="0">
        <x:v>28.47736</x:v>
      </x:c>
      <x:c t="n" s="0">
        <x:v>28.37459</x:v>
      </x:c>
      <x:c t="n" s="0">
        <x:v>28.92333</x:v>
      </x:c>
      <x:c t="n" s="0">
        <x:v>28.64312</x:v>
      </x:c>
      <x:c t="n" s="0">
        <x:v>30.30314</x:v>
      </x:c>
      <x:c t="n" s="0">
        <x:v>31.14671</x:v>
      </x:c>
      <x:c t="n" s="0">
        <x:v>36.27307</x:v>
      </x:c>
      <x:c t="n" s="0">
        <x:v>39.43898</x:v>
      </x:c>
      <x:c t="n" s="0">
        <x:v>40.39167</x:v>
      </x:c>
      <x:c t="n" s="0">
        <x:v>38.22475</x:v>
      </x:c>
      <x:c t="n" s="0">
        <x:v>35.88581</x:v>
      </x:c>
      <x:c t="n" s="0">
        <x:v>33.18858</x:v>
      </x:c>
      <x:c t="n" s="0">
        <x:v>29.80266</x:v>
      </x:c>
      <x:c t="n" s="0">
        <x:v>28.37077</x:v>
      </x:c>
      <x:c t="n" s="0">
        <x:v>28.68978</x:v>
      </x:c>
      <x:c t="n" s="0">
        <x:v>18.62173</x:v>
      </x:c>
      <x:c t="n" s="0">
        <x:v>11.40975</x:v>
      </x:c>
      <x:c t="n" s="0">
        <x:v>17.52966</x:v>
      </x:c>
      <x:c t="n" s="0">
        <x:v>9.190408</x:v>
      </x:c>
      <x:c t="n" s="0">
        <x:v>6.312978</x:v>
      </x:c>
      <x:c t="n" s="0">
        <x:v>7.777956</x:v>
      </x:c>
      <x:c t="n" s="0">
        <x:v>1.995075</x:v>
      </x:c>
      <x:c t="n" s="0">
        <x:v>-23.30133</x:v>
      </x:c>
      <x:c t="n" s="0">
        <x:v>-17.77981</x:v>
      </x:c>
      <x:c t="n" s="0">
        <x:v>-8.885945</x:v>
      </x:c>
      <x:c t="n" s="0">
        <x:v>-12.82828</x:v>
      </x:c>
      <x:c t="n" s="0">
        <x:v>-10.46676</x:v>
      </x:c>
      <x:c t="n" s="0">
        <x:v>-3.455104</x:v>
      </x:c>
      <x:c t="n" s="0">
        <x:v>11.52521</x:v>
      </x:c>
      <x:c t="n" s="0">
        <x:v>15.37047</x:v>
      </x:c>
      <x:c t="n" s="0">
        <x:v>10.43095</x:v>
      </x:c>
      <x:c t="n" s="0">
        <x:v>14.89597</x:v>
      </x:c>
      <x:c t="n" s="0">
        <x:v>12.96669</x:v>
      </x:c>
      <x:c t="n" s="0">
        <x:v>20.2348</x:v>
      </x:c>
      <x:c t="n" s="0">
        <x:v>22.11855</x:v>
      </x:c>
      <x:c t="n" s="0">
        <x:v>11.2289</x:v>
      </x:c>
      <x:c t="n" s="0">
        <x:v>19.70623</x:v>
      </x:c>
      <x:c t="n" s="0">
        <x:v>29.88499</x:v>
      </x:c>
      <x:c t="n" s="0">
        <x:v>23.70693</x:v>
      </x:c>
      <x:c t="n" s="0">
        <x:v>29.54026</x:v>
      </x:c>
      <x:c t="n" s="0">
        <x:v>30.23913</x:v>
      </x:c>
      <x:c t="n" s="0">
        <x:v>30.09146</x:v>
      </x:c>
      <x:c t="n" s="0">
        <x:v>39.81579</x:v>
      </x:c>
      <x:c t="n" s="0">
        <x:v>39.56074</x:v>
      </x:c>
      <x:c t="n" s="0">
        <x:v>43.85498</x:v>
      </x:c>
      <x:c t="n" s="0">
        <x:v>40.4203</x:v>
      </x:c>
      <x:c t="n" s="0">
        <x:v>34.12406</x:v>
      </x:c>
      <x:c t="n" s="0">
        <x:v>33.886</x:v>
      </x:c>
      <x:c t="n" s="0">
        <x:v>31.72198</x:v>
      </x:c>
      <x:c t="n" s="0">
        <x:v>28.84807</x:v>
      </x:c>
      <x:c t="n" s="0">
        <x:v>29.02398</x:v>
      </x:c>
      <x:c t="n" s="0">
        <x:v>17.12839</x:v>
      </x:c>
      <x:c t="n" s="0">
        <x:v>9.458667</x:v>
      </x:c>
      <x:c t="n" s="0">
        <x:v>16.70932</x:v>
      </x:c>
      <x:c t="n" s="0">
        <x:v>10.39331</x:v>
      </x:c>
      <x:c t="n" s="0">
        <x:v>4.806602</x:v>
      </x:c>
      <x:c t="n" s="0">
        <x:v>8.281328</x:v>
      </x:c>
      <x:c t="n" s="0">
        <x:v>2.98842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43943.0745486111</x:v>
      </x:c>
      <x:c t="n" s="7">
        <x:v>43943.0745486111</x:v>
      </x:c>
      <x:c t="n" s="0">
        <x:v>48.48799</x:v>
      </x:c>
      <x:c t="n" s="0">
        <x:v>54.20069</x:v>
      </x:c>
      <x:c t="n" s="0">
        <x:v>76.78713</x:v>
      </x:c>
      <x:c t="n" s="0">
        <x:v>78.83438</x:v>
      </x:c>
      <x:c t="n" s="0">
        <x:v>-23.29102</x:v>
      </x:c>
      <x:c t="n" s="0">
        <x:v>-17.58484</x:v>
      </x:c>
      <x:c t="n" s="0">
        <x:v>-9.14454</x:v>
      </x:c>
      <x:c t="n" s="0">
        <x:v>-9.995709</x:v>
      </x:c>
      <x:c t="n" s="0">
        <x:v>-11.22229</x:v>
      </x:c>
      <x:c t="n" s="0">
        <x:v>-2.69654</x:v>
      </x:c>
      <x:c t="n" s="0">
        <x:v>10.66266</x:v>
      </x:c>
      <x:c t="n" s="0">
        <x:v>10.91011</x:v>
      </x:c>
      <x:c t="n" s="0">
        <x:v>15.22201</x:v>
      </x:c>
      <x:c t="n" s="0">
        <x:v>20.12451</x:v>
      </x:c>
      <x:c t="n" s="0">
        <x:v>20.50523</x:v>
      </x:c>
      <x:c t="n" s="0">
        <x:v>19.42687</x:v>
      </x:c>
      <x:c t="n" s="0">
        <x:v>21.46648</x:v>
      </x:c>
      <x:c t="n" s="0">
        <x:v>23.04697</x:v>
      </x:c>
      <x:c t="n" s="0">
        <x:v>28.01553</x:v>
      </x:c>
      <x:c t="n" s="0">
        <x:v>28.10996</x:v>
      </x:c>
      <x:c t="n" s="0">
        <x:v>28.53101</x:v>
      </x:c>
      <x:c t="n" s="0">
        <x:v>28.37272</x:v>
      </x:c>
      <x:c t="n" s="0">
        <x:v>30.54259</x:v>
      </x:c>
      <x:c t="n" s="0">
        <x:v>30.62114</x:v>
      </x:c>
      <x:c t="n" s="0">
        <x:v>36.28354</x:v>
      </x:c>
      <x:c t="n" s="0">
        <x:v>39.49772</x:v>
      </x:c>
      <x:c t="n" s="0">
        <x:v>40.49391</x:v>
      </x:c>
      <x:c t="n" s="0">
        <x:v>38.75832</x:v>
      </x:c>
      <x:c t="n" s="0">
        <x:v>35.60503</x:v>
      </x:c>
      <x:c t="n" s="0">
        <x:v>32.8487</x:v>
      </x:c>
      <x:c t="n" s="0">
        <x:v>29.68204</x:v>
      </x:c>
      <x:c t="n" s="0">
        <x:v>28.22683</x:v>
      </x:c>
      <x:c t="n" s="0">
        <x:v>29.18564</x:v>
      </x:c>
      <x:c t="n" s="0">
        <x:v>18.65435</x:v>
      </x:c>
      <x:c t="n" s="0">
        <x:v>11.26421</x:v>
      </x:c>
      <x:c t="n" s="0">
        <x:v>17.12679</x:v>
      </x:c>
      <x:c t="n" s="0">
        <x:v>9.103117</x:v>
      </x:c>
      <x:c t="n" s="0">
        <x:v>6.219971</x:v>
      </x:c>
      <x:c t="n" s="0">
        <x:v>7.776706</x:v>
      </x:c>
      <x:c t="n" s="0">
        <x:v>2.103005</x:v>
      </x:c>
      <x:c t="n" s="0">
        <x:v>-24.97104</x:v>
      </x:c>
      <x:c t="n" s="0">
        <x:v>-17.77981</x:v>
      </x:c>
      <x:c t="n" s="0">
        <x:v>-8.885945</x:v>
      </x:c>
      <x:c t="n" s="0">
        <x:v>-12.82828</x:v>
      </x:c>
      <x:c t="n" s="0">
        <x:v>-10.46676</x:v>
      </x:c>
      <x:c t="n" s="0">
        <x:v>-0.7652273</x:v>
      </x:c>
      <x:c t="n" s="0">
        <x:v>11.58742</x:v>
      </x:c>
      <x:c t="n" s="0">
        <x:v>15.81013</x:v>
      </x:c>
      <x:c t="n" s="0">
        <x:v>16.80672</x:v>
      </x:c>
      <x:c t="n" s="0">
        <x:v>14.89597</x:v>
      </x:c>
      <x:c t="n" s="0">
        <x:v>12.96669</x:v>
      </x:c>
      <x:c t="n" s="0">
        <x:v>19.33839</x:v>
      </x:c>
      <x:c t="n" s="0">
        <x:v>22.04761</x:v>
      </x:c>
      <x:c t="n" s="0">
        <x:v>19.54132</x:v>
      </x:c>
      <x:c t="n" s="0">
        <x:v>24.20337</x:v>
      </x:c>
      <x:c t="n" s="0">
        <x:v>26.74711</x:v>
      </x:c>
      <x:c t="n" s="0">
        <x:v>25.58653</x:v>
      </x:c>
      <x:c t="n" s="0">
        <x:v>23.14082</x:v>
      </x:c>
      <x:c t="n" s="0">
        <x:v>32.92482</x:v>
      </x:c>
      <x:c t="n" s="0">
        <x:v>27.15229</x:v>
      </x:c>
      <x:c t="n" s="0">
        <x:v>35.79032</x:v>
      </x:c>
      <x:c t="n" s="0">
        <x:v>40.03807</x:v>
      </x:c>
      <x:c t="n" s="0">
        <x:v>40.66819</x:v>
      </x:c>
      <x:c t="n" s="0">
        <x:v>39.4022</x:v>
      </x:c>
      <x:c t="n" s="0">
        <x:v>34.02487</x:v>
      </x:c>
      <x:c t="n" s="0">
        <x:v>31.56614</x:v>
      </x:c>
      <x:c t="n" s="0">
        <x:v>26.72984</x:v>
      </x:c>
      <x:c t="n" s="0">
        <x:v>27.39124</x:v>
      </x:c>
      <x:c t="n" s="0">
        <x:v>30.84841</x:v>
      </x:c>
      <x:c t="n" s="0">
        <x:v>19.57451</x:v>
      </x:c>
      <x:c t="n" s="0">
        <x:v>10.10173</x:v>
      </x:c>
      <x:c t="n" s="0">
        <x:v>13.71545</x:v>
      </x:c>
      <x:c t="n" s="0">
        <x:v>8.5724</x:v>
      </x:c>
      <x:c t="n" s="0">
        <x:v>6.04213</x:v>
      </x:c>
      <x:c t="n" s="0">
        <x:v>7.99651</x:v>
      </x:c>
      <x:c t="n" s="0">
        <x:v>2.228554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43943.0745486111</x:v>
      </x:c>
      <x:c t="n" s="7">
        <x:v>43943.0745486111</x:v>
      </x:c>
      <x:c t="n" s="0">
        <x:v>46.50143</x:v>
      </x:c>
      <x:c t="n" s="0">
        <x:v>54.20069</x:v>
      </x:c>
      <x:c t="n" s="0">
        <x:v>76.55218</x:v>
      </x:c>
      <x:c t="n" s="0">
        <x:v>79.5218</x:v>
      </x:c>
      <x:c t="n" s="0">
        <x:v>-23.49961</x:v>
      </x:c>
      <x:c t="n" s="0">
        <x:v>-17.61283</x:v>
      </x:c>
      <x:c t="n" s="0">
        <x:v>-9.115723</x:v>
      </x:c>
      <x:c t="n" s="0">
        <x:v>-10.11061</x:v>
      </x:c>
      <x:c t="n" s="0">
        <x:v>-11.10349</x:v>
      </x:c>
      <x:c t="n" s="0">
        <x:v>-2.355274</x:v>
      </x:c>
      <x:c t="n" s="0">
        <x:v>10.81056</x:v>
      </x:c>
      <x:c t="n" s="0">
        <x:v>12.10397</x:v>
      </x:c>
      <x:c t="n" s="0">
        <x:v>15.49258</x:v>
      </x:c>
      <x:c t="n" s="0">
        <x:v>19.69729</x:v>
      </x:c>
      <x:c t="n" s="0">
        <x:v>19.94884</x:v>
      </x:c>
      <x:c t="n" s="0">
        <x:v>19.0362</x:v>
      </x:c>
      <x:c t="n" s="0">
        <x:v>21.55241</x:v>
      </x:c>
      <x:c t="n" s="0">
        <x:v>23.29926</x:v>
      </x:c>
      <x:c t="n" s="0">
        <x:v>27.66477</x:v>
      </x:c>
      <x:c t="n" s="0">
        <x:v>28.09697</x:v>
      </x:c>
      <x:c t="n" s="0">
        <x:v>28.09065</x:v>
      </x:c>
      <x:c t="n" s="0">
        <x:v>28.1408</x:v>
      </x:c>
      <x:c t="n" s="0">
        <x:v>30.47913</x:v>
      </x:c>
      <x:c t="n" s="0">
        <x:v>30.40845</x:v>
      </x:c>
      <x:c t="n" s="0">
        <x:v>36.2672</x:v>
      </x:c>
      <x:c t="n" s="0">
        <x:v>39.84359</x:v>
      </x:c>
      <x:c t="n" s="0">
        <x:v>40.34214</x:v>
      </x:c>
      <x:c t="n" s="0">
        <x:v>39.01702</x:v>
      </x:c>
      <x:c t="n" s="0">
        <x:v>35.62941</x:v>
      </x:c>
      <x:c t="n" s="0">
        <x:v>32.93572</x:v>
      </x:c>
      <x:c t="n" s="0">
        <x:v>29.55941</x:v>
      </x:c>
      <x:c t="n" s="0">
        <x:v>28.08225</x:v>
      </x:c>
      <x:c t="n" s="0">
        <x:v>28.86895</x:v>
      </x:c>
      <x:c t="n" s="0">
        <x:v>18.60203</x:v>
      </x:c>
      <x:c t="n" s="0">
        <x:v>11.17119</x:v>
      </x:c>
      <x:c t="n" s="0">
        <x:v>16.9213</x:v>
      </x:c>
      <x:c t="n" s="0">
        <x:v>8.858181</x:v>
      </x:c>
      <x:c t="n" s="0">
        <x:v>6.225739</x:v>
      </x:c>
      <x:c t="n" s="0">
        <x:v>7.927262</x:v>
      </x:c>
      <x:c t="n" s="0">
        <x:v>2.079374</x:v>
      </x:c>
      <x:c t="n" s="0">
        <x:v>-24.97104</x:v>
      </x:c>
      <x:c t="n" s="0">
        <x:v>-17.77981</x:v>
      </x:c>
      <x:c t="n" s="0">
        <x:v>-9.133292</x:v>
      </x:c>
      <x:c t="n" s="0">
        <x:v>-7.839186</x:v>
      </x:c>
      <x:c t="n" s="0">
        <x:v>-10.46676</x:v>
      </x:c>
      <x:c t="n" s="0">
        <x:v>-0.7652273</x:v>
      </x:c>
      <x:c t="n" s="0">
        <x:v>11.58742</x:v>
      </x:c>
      <x:c t="n" s="0">
        <x:v>16.1974</x:v>
      </x:c>
      <x:c t="n" s="0">
        <x:v>16.80672</x:v>
      </x:c>
      <x:c t="n" s="0">
        <x:v>16.12301</x:v>
      </x:c>
      <x:c t="n" s="0">
        <x:v>12.96669</x:v>
      </x:c>
      <x:c t="n" s="0">
        <x:v>14.28332</x:v>
      </x:c>
      <x:c t="n" s="0">
        <x:v>22.0237</x:v>
      </x:c>
      <x:c t="n" s="0">
        <x:v>25.05281</x:v>
      </x:c>
      <x:c t="n" s="0">
        <x:v>25.88946</x:v>
      </x:c>
      <x:c t="n" s="0">
        <x:v>27.88724</x:v>
      </x:c>
      <x:c t="n" s="0">
        <x:v>24.6203</x:v>
      </x:c>
      <x:c t="n" s="0">
        <x:v>30.21291</x:v>
      </x:c>
      <x:c t="n" s="0">
        <x:v>26.83124</x:v>
      </x:c>
      <x:c t="n" s="0">
        <x:v>28.0541</x:v>
      </x:c>
      <x:c t="n" s="0">
        <x:v>35.57866</x:v>
      </x:c>
      <x:c t="n" s="0">
        <x:v>40.89603</x:v>
      </x:c>
      <x:c t="n" s="0">
        <x:v>42.08305</x:v>
      </x:c>
      <x:c t="n" s="0">
        <x:v>39.98544</x:v>
      </x:c>
      <x:c t="n" s="0">
        <x:v>35.23045</x:v>
      </x:c>
      <x:c t="n" s="0">
        <x:v>33.10604</x:v>
      </x:c>
      <x:c t="n" s="0">
        <x:v>30.47388</x:v>
      </x:c>
      <x:c t="n" s="0">
        <x:v>27.27627</x:v>
      </x:c>
      <x:c t="n" s="0">
        <x:v>27.30904</x:v>
      </x:c>
      <x:c t="n" s="0">
        <x:v>17.43163</x:v>
      </x:c>
      <x:c t="n" s="0">
        <x:v>10.80713</x:v>
      </x:c>
      <x:c t="n" s="0">
        <x:v>14.44454</x:v>
      </x:c>
      <x:c t="n" s="0">
        <x:v>6.801338</x:v>
      </x:c>
      <x:c t="n" s="0">
        <x:v>6.219057</x:v>
      </x:c>
      <x:c t="n" s="0">
        <x:v>7.65168</x:v>
      </x:c>
      <x:c t="n" s="0">
        <x:v>1.575251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43943.0745486111</x:v>
      </x:c>
      <x:c t="n" s="7">
        <x:v>43943.0745486111</x:v>
      </x:c>
      <x:c t="n" s="0">
        <x:v>46.68435</x:v>
      </x:c>
      <x:c t="n" s="0">
        <x:v>54.20069</x:v>
      </x:c>
      <x:c t="n" s="0">
        <x:v>74.49146</x:v>
      </x:c>
      <x:c t="n" s="0">
        <x:v>76.81411</x:v>
      </x:c>
      <x:c t="n" s="0">
        <x:v>-23.68615</x:v>
      </x:c>
      <x:c t="n" s="0">
        <x:v>-17.63691</x:v>
      </x:c>
      <x:c t="n" s="0">
        <x:v>-9.155484</x:v>
      </x:c>
      <x:c t="n" s="0">
        <x:v>-9.077705</x:v>
      </x:c>
      <x:c t="n" s="0">
        <x:v>-11.00454</x:v>
      </x:c>
      <x:c t="n" s="0">
        <x:v>-2.083655</x:v>
      </x:c>
      <x:c t="n" s="0">
        <x:v>10.93299</x:v>
      </x:c>
      <x:c t="n" s="0">
        <x:v>13.10986</x:v>
      </x:c>
      <x:c t="n" s="0">
        <x:v>15.71101</x:v>
      </x:c>
      <x:c t="n" s="0">
        <x:v>19.33694</x:v>
      </x:c>
      <x:c t="n" s="0">
        <x:v>19.69569</x:v>
      </x:c>
      <x:c t="n" s="0">
        <x:v>18.59254</x:v>
      </x:c>
      <x:c t="n" s="0">
        <x:v>21.53156</x:v>
      </x:c>
      <x:c t="n" s="0">
        <x:v>23.56732</x:v>
      </x:c>
      <x:c t="n" s="0">
        <x:v>27.58689</x:v>
      </x:c>
      <x:c t="n" s="0">
        <x:v>27.81294</x:v>
      </x:c>
      <x:c t="n" s="0">
        <x:v>28.35134</x:v>
      </x:c>
      <x:c t="n" s="0">
        <x:v>28.58551</x:v>
      </x:c>
      <x:c t="n" s="0">
        <x:v>30.36764</x:v>
      </x:c>
      <x:c t="n" s="0">
        <x:v>30.12491</x:v>
      </x:c>
      <x:c t="n" s="0">
        <x:v>35.93581</x:v>
      </x:c>
      <x:c t="n" s="0">
        <x:v>39.45409</x:v>
      </x:c>
      <x:c t="n" s="0">
        <x:v>40.97104</x:v>
      </x:c>
      <x:c t="n" s="0">
        <x:v>38.92474</x:v>
      </x:c>
      <x:c t="n" s="0">
        <x:v>35.36425</x:v>
      </x:c>
      <x:c t="n" s="0">
        <x:v>33.39946</x:v>
      </x:c>
      <x:c t="n" s="0">
        <x:v>29.72746</x:v>
      </x:c>
      <x:c t="n" s="0">
        <x:v>28.01586</x:v>
      </x:c>
      <x:c t="n" s="0">
        <x:v>28.75301</x:v>
      </x:c>
      <x:c t="n" s="0">
        <x:v>18.55284</x:v>
      </x:c>
      <x:c t="n" s="0">
        <x:v>10.92457</x:v>
      </x:c>
      <x:c t="n" s="0">
        <x:v>16.49902</x:v>
      </x:c>
      <x:c t="n" s="0">
        <x:v>8.621416</x:v>
      </x:c>
      <x:c t="n" s="0">
        <x:v>6.052868</x:v>
      </x:c>
      <x:c t="n" s="0">
        <x:v>7.710583</x:v>
      </x:c>
      <x:c t="n" s="0">
        <x:v>2.1433</x:v>
      </x:c>
      <x:c t="n" s="0">
        <x:v>-24.97104</x:v>
      </x:c>
      <x:c t="n" s="0">
        <x:v>-17.77981</x:v>
      </x:c>
      <x:c t="n" s="0">
        <x:v>-9.395581</x:v>
      </x:c>
      <x:c t="n" s="0">
        <x:v>-5.578403</x:v>
      </x:c>
      <x:c t="n" s="0">
        <x:v>-10.46676</x:v>
      </x:c>
      <x:c t="n" s="0">
        <x:v>-0.7652273</x:v>
      </x:c>
      <x:c t="n" s="0">
        <x:v>11.58742</x:v>
      </x:c>
      <x:c t="n" s="0">
        <x:v>16.55295</x:v>
      </x:c>
      <x:c t="n" s="0">
        <x:v>16.80672</x:v>
      </x:c>
      <x:c t="n" s="0">
        <x:v>16.27309</x:v>
      </x:c>
      <x:c t="n" s="0">
        <x:v>19.88292</x:v>
      </x:c>
      <x:c t="n" s="0">
        <x:v>14.28332</x:v>
      </x:c>
      <x:c t="n" s="0">
        <x:v>19.06241</x:v>
      </x:c>
      <x:c t="n" s="0">
        <x:v>24.33174</x:v>
      </x:c>
      <x:c t="n" s="0">
        <x:v>27.22449</x:v>
      </x:c>
      <x:c t="n" s="0">
        <x:v>24.371</x:v>
      </x:c>
      <x:c t="n" s="0">
        <x:v>30.48686</x:v>
      </x:c>
      <x:c t="n" s="0">
        <x:v>27.07626</x:v>
      </x:c>
      <x:c t="n" s="0">
        <x:v>30.1788</x:v>
      </x:c>
      <x:c t="n" s="0">
        <x:v>28.93278</x:v>
      </x:c>
      <x:c t="n" s="0">
        <x:v>34.90636</x:v>
      </x:c>
      <x:c t="n" s="0">
        <x:v>35.53652</x:v>
      </x:c>
      <x:c t="n" s="0">
        <x:v>42.22754</x:v>
      </x:c>
      <x:c t="n" s="0">
        <x:v>39.71903</x:v>
      </x:c>
      <x:c t="n" s="0">
        <x:v>33.24094</x:v>
      </x:c>
      <x:c t="n" s="0">
        <x:v>35.06845</x:v>
      </x:c>
      <x:c t="n" s="0">
        <x:v>29.92405</x:v>
      </x:c>
      <x:c t="n" s="0">
        <x:v>28.18014</x:v>
      </x:c>
      <x:c t="n" s="0">
        <x:v>28.63144</x:v>
      </x:c>
      <x:c t="n" s="0">
        <x:v>19.71939</x:v>
      </x:c>
      <x:c t="n" s="0">
        <x:v>9.912994</x:v>
      </x:c>
      <x:c t="n" s="0">
        <x:v>14.0222</x:v>
      </x:c>
      <x:c t="n" s="0">
        <x:v>7.132197</x:v>
      </x:c>
      <x:c t="n" s="0">
        <x:v>6.80364</x:v>
      </x:c>
      <x:c t="n" s="0">
        <x:v>7.402787</x:v>
      </x:c>
      <x:c t="n" s="0">
        <x:v>2.281698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43943.0745486111</x:v>
      </x:c>
      <x:c t="n" s="7">
        <x:v>43943.0745486111</x:v>
      </x:c>
      <x:c t="n" s="0">
        <x:v>48.71629</x:v>
      </x:c>
      <x:c t="n" s="0">
        <x:v>54.20069</x:v>
      </x:c>
      <x:c t="n" s="0">
        <x:v>67.06613</x:v>
      </x:c>
      <x:c t="n" s="0">
        <x:v>72.48709</x:v>
      </x:c>
      <x:c t="n" s="0">
        <x:v>-23.85207</x:v>
      </x:c>
      <x:c t="n" s="0">
        <x:v>-17.65757</x:v>
      </x:c>
      <x:c t="n" s="0">
        <x:v>-9.18973</x:v>
      </x:c>
      <x:c t="n" s="0">
        <x:v>-8.35606</x:v>
      </x:c>
      <x:c t="n" s="0">
        <x:v>-10.92178</x:v>
      </x:c>
      <x:c t="n" s="0">
        <x:v>-1.864418</x:v>
      </x:c>
      <x:c t="n" s="0">
        <x:v>11.03489</x:v>
      </x:c>
      <x:c t="n" s="0">
        <x:v>13.81604</x:v>
      </x:c>
      <x:c t="n" s="0">
        <x:v>15.37658</x:v>
      </x:c>
      <x:c t="n" s="0">
        <x:v>19.0036</x:v>
      </x:c>
      <x:c t="n" s="0">
        <x:v>19.89474</x:v>
      </x:c>
      <x:c t="n" s="0">
        <x:v>18.17409</x:v>
      </x:c>
      <x:c t="n" s="0">
        <x:v>20.85568</x:v>
      </x:c>
      <x:c t="n" s="0">
        <x:v>23.55277</x:v>
      </x:c>
      <x:c t="n" s="0">
        <x:v>27.61971</x:v>
      </x:c>
      <x:c t="n" s="0">
        <x:v>27.27345</x:v>
      </x:c>
      <x:c t="n" s="0">
        <x:v>28.67223</x:v>
      </x:c>
      <x:c t="n" s="0">
        <x:v>28.59807</x:v>
      </x:c>
      <x:c t="n" s="0">
        <x:v>30.62403</x:v>
      </x:c>
      <x:c t="n" s="0">
        <x:v>30.07366</x:v>
      </x:c>
      <x:c t="n" s="0">
        <x:v>36.61469</x:v>
      </x:c>
      <x:c t="n" s="0">
        <x:v>39.48516</x:v>
      </x:c>
      <x:c t="n" s="0">
        <x:v>40.92013</x:v>
      </x:c>
      <x:c t="n" s="0">
        <x:v>38.95387</x:v>
      </x:c>
      <x:c t="n" s="0">
        <x:v>35.07348</x:v>
      </x:c>
      <x:c t="n" s="0">
        <x:v>33.15314</x:v>
      </x:c>
      <x:c t="n" s="0">
        <x:v>29.71882</x:v>
      </x:c>
      <x:c t="n" s="0">
        <x:v>28.00525</x:v>
      </x:c>
      <x:c t="n" s="0">
        <x:v>28.80555</x:v>
      </x:c>
      <x:c t="n" s="0">
        <x:v>18.68048</x:v>
      </x:c>
      <x:c t="n" s="0">
        <x:v>10.89064</x:v>
      </x:c>
      <x:c t="n" s="0">
        <x:v>16.33886</x:v>
      </x:c>
      <x:c t="n" s="0">
        <x:v>8.457271</x:v>
      </x:c>
      <x:c t="n" s="0">
        <x:v>6.118103</x:v>
      </x:c>
      <x:c t="n" s="0">
        <x:v>7.904087</x:v>
      </x:c>
      <x:c t="n" s="0">
        <x:v>2.130729</x:v>
      </x:c>
      <x:c t="n" s="0">
        <x:v>-25.3553</x:v>
      </x:c>
      <x:c t="n" s="0">
        <x:v>-17.36886</x:v>
      </x:c>
      <x:c t="n" s="0">
        <x:v>-9.395581</x:v>
      </x:c>
      <x:c t="n" s="0">
        <x:v>-5.578403</x:v>
      </x:c>
      <x:c t="n" s="0">
        <x:v>-10.88422</x:v>
      </x:c>
      <x:c t="n" s="0">
        <x:v>-0.7652273</x:v>
      </x:c>
      <x:c t="n" s="0">
        <x:v>11.23486</x:v>
      </x:c>
      <x:c t="n" s="0">
        <x:v>16.55295</x:v>
      </x:c>
      <x:c t="n" s="0">
        <x:v>2.850514</x:v>
      </x:c>
      <x:c t="n" s="0">
        <x:v>16.9005</x:v>
      </x:c>
      <x:c t="n" s="0">
        <x:v>20.90564</x:v>
      </x:c>
      <x:c t="n" s="0">
        <x:v>15.25795</x:v>
      </x:c>
      <x:c t="n" s="0">
        <x:v>2.573258</x:v>
      </x:c>
      <x:c t="n" s="0">
        <x:v>23.46664</x:v>
      </x:c>
      <x:c t="n" s="0">
        <x:v>28.003</x:v>
      </x:c>
      <x:c t="n" s="0">
        <x:v>15.56246</x:v>
      </x:c>
      <x:c t="n" s="0">
        <x:v>29.02652</x:v>
      </x:c>
      <x:c t="n" s="0">
        <x:v>28.39463</x:v>
      </x:c>
      <x:c t="n" s="0">
        <x:v>32.8476</x:v>
      </x:c>
      <x:c t="n" s="0">
        <x:v>31.16497</x:v>
      </x:c>
      <x:c t="n" s="0">
        <x:v>40.89615</x:v>
      </x:c>
      <x:c t="n" s="0">
        <x:v>39.42302</x:v>
      </x:c>
      <x:c t="n" s="0">
        <x:v>41.90906</x:v>
      </x:c>
      <x:c t="n" s="0">
        <x:v>37.37381</x:v>
      </x:c>
      <x:c t="n" s="0">
        <x:v>32.94719</x:v>
      </x:c>
      <x:c t="n" s="0">
        <x:v>33.16552</x:v>
      </x:c>
      <x:c t="n" s="0">
        <x:v>28.18463</x:v>
      </x:c>
      <x:c t="n" s="0">
        <x:v>26.81722</x:v>
      </x:c>
      <x:c t="n" s="0">
        <x:v>28.94433</x:v>
      </x:c>
      <x:c t="n" s="0">
        <x:v>19.09671</x:v>
      </x:c>
      <x:c t="n" s="0">
        <x:v>10.10767</x:v>
      </x:c>
      <x:c t="n" s="0">
        <x:v>15.54327</x:v>
      </x:c>
      <x:c t="n" s="0">
        <x:v>7.825396</x:v>
      </x:c>
      <x:c t="n" s="0">
        <x:v>5.329322</x:v>
      </x:c>
      <x:c t="n" s="0">
        <x:v>9.011072</x:v>
      </x:c>
      <x:c t="n" s="0">
        <x:v>2.776017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43943.0745486111</x:v>
      </x:c>
      <x:c t="n" s="7">
        <x:v>43943.0745486111</x:v>
      </x:c>
      <x:c t="n" s="0">
        <x:v>47.84856</x:v>
      </x:c>
      <x:c t="n" s="0">
        <x:v>57.21099</x:v>
      </x:c>
      <x:c t="n" s="0">
        <x:v>66.68098</x:v>
      </x:c>
      <x:c t="n" s="0">
        <x:v>72.75038</x:v>
      </x:c>
      <x:c t="n" s="0">
        <x:v>-24.26969</x:v>
      </x:c>
      <x:c t="n" s="0">
        <x:v>-17.31497</x:v>
      </x:c>
      <x:c t="n" s="0">
        <x:v>-9.219196</x:v>
      </x:c>
      <x:c t="n" s="0">
        <x:v>-7.822411</x:v>
      </x:c>
      <x:c t="n" s="0">
        <x:v>-11.2592</x:v>
      </x:c>
      <x:c t="n" s="0">
        <x:v>-1.685566</x:v>
      </x:c>
      <x:c t="n" s="0">
        <x:v>10.76958</x:v>
      </x:c>
      <x:c t="n" s="0">
        <x:v>14.33976</x:v>
      </x:c>
      <x:c t="n" s="0">
        <x:v>14.73258</x:v>
      </x:c>
      <x:c t="n" s="0">
        <x:v>19.02904</x:v>
      </x:c>
      <x:c t="n" s="0">
        <x:v>20.0578</x:v>
      </x:c>
      <x:c t="n" s="0">
        <x:v>18.19717</x:v>
      </x:c>
      <x:c t="n" s="0">
        <x:v>20.18139</x:v>
      </x:c>
      <x:c t="n" s="0">
        <x:v>23.4716</x:v>
      </x:c>
      <x:c t="n" s="0">
        <x:v>27.90453</x:v>
      </x:c>
      <x:c t="n" s="0">
        <x:v>26.94825</x:v>
      </x:c>
      <x:c t="n" s="0">
        <x:v>28.19852</x:v>
      </x:c>
      <x:c t="n" s="0">
        <x:v>27.93584</x:v>
      </x:c>
      <x:c t="n" s="0">
        <x:v>30.58438</x:v>
      </x:c>
      <x:c t="n" s="0">
        <x:v>29.97727</x:v>
      </x:c>
      <x:c t="n" s="0">
        <x:v>36.94563</x:v>
      </x:c>
      <x:c t="n" s="0">
        <x:v>39.37848</x:v>
      </x:c>
      <x:c t="n" s="0">
        <x:v>40.83562</x:v>
      </x:c>
      <x:c t="n" s="0">
        <x:v>38.86277</x:v>
      </x:c>
      <x:c t="n" s="0">
        <x:v>35.04709</x:v>
      </x:c>
      <x:c t="n" s="0">
        <x:v>33.13446</x:v>
      </x:c>
      <x:c t="n" s="0">
        <x:v>29.52914</x:v>
      </x:c>
      <x:c t="n" s="0">
        <x:v>28.00585</x:v>
      </x:c>
      <x:c t="n" s="0">
        <x:v>28.64448</x:v>
      </x:c>
      <x:c t="n" s="0">
        <x:v>18.71595</x:v>
      </x:c>
      <x:c t="n" s="0">
        <x:v>10.88199</x:v>
      </x:c>
      <x:c t="n" s="0">
        <x:v>16.15414</x:v>
      </x:c>
      <x:c t="n" s="0">
        <x:v>8.395643</x:v>
      </x:c>
      <x:c t="n" s="0">
        <x:v>6.117569</x:v>
      </x:c>
      <x:c t="n" s="0">
        <x:v>8.093924</x:v>
      </x:c>
      <x:c t="n" s="0">
        <x:v>2.155717</x:v>
      </x:c>
      <x:c t="n" s="0">
        <x:v>-29.88472</x:v>
      </x:c>
      <x:c t="n" s="0">
        <x:v>-15.24165</x:v>
      </x:c>
      <x:c t="n" s="0">
        <x:v>-9.395581</x:v>
      </x:c>
      <x:c t="n" s="0">
        <x:v>-5.578403</x:v>
      </x:c>
      <x:c t="n" s="0">
        <x:v>-16.2047</x:v>
      </x:c>
      <x:c t="n" s="0">
        <x:v>-0.7652273</x:v>
      </x:c>
      <x:c t="n" s="0">
        <x:v>7.341926</x:v>
      </x:c>
      <x:c t="n" s="0">
        <x:v>15.3809</x:v>
      </x:c>
      <x:c t="n" s="0">
        <x:v>2.850514</x:v>
      </x:c>
      <x:c t="n" s="0">
        <x:v>19.78209</x:v>
      </x:c>
      <x:c t="n" s="0">
        <x:v>20.90564</x:v>
      </x:c>
      <x:c t="n" s="0">
        <x:v>19.07294</x:v>
      </x:c>
      <x:c t="n" s="0">
        <x:v>12.91968</x:v>
      </x:c>
      <x:c t="n" s="0">
        <x:v>22.45186</x:v>
      </x:c>
      <x:c t="n" s="0">
        <x:v>30.56397</x:v>
      </x:c>
      <x:c t="n" s="0">
        <x:v>26.33368</x:v>
      </x:c>
      <x:c t="n" s="0">
        <x:v>20.77186</x:v>
      </x:c>
      <x:c t="n" s="0">
        <x:v>16.97778</x:v>
      </x:c>
      <x:c t="n" s="0">
        <x:v>30.97567</x:v>
      </x:c>
      <x:c t="n" s="0">
        <x:v>28.55005</x:v>
      </x:c>
      <x:c t="n" s="0">
        <x:v>34.3103</x:v>
      </x:c>
      <x:c t="n" s="0">
        <x:v>40.5893</x:v>
      </x:c>
      <x:c t="n" s="0">
        <x:v>40.06346</x:v>
      </x:c>
      <x:c t="n" s="0">
        <x:v>38.67631</x:v>
      </x:c>
      <x:c t="n" s="0">
        <x:v>34.85325</x:v>
      </x:c>
      <x:c t="n" s="0">
        <x:v>30.30191</x:v>
      </x:c>
      <x:c t="n" s="0">
        <x:v>29.90571</x:v>
      </x:c>
      <x:c t="n" s="0">
        <x:v>27.94791</x:v>
      </x:c>
      <x:c t="n" s="0">
        <x:v>26.72516</x:v>
      </x:c>
      <x:c t="n" s="0">
        <x:v>19.61264</x:v>
      </x:c>
      <x:c t="n" s="0">
        <x:v>10.51101</x:v>
      </x:c>
      <x:c t="n" s="0">
        <x:v>14.67419</x:v>
      </x:c>
      <x:c t="n" s="0">
        <x:v>8.109351</x:v>
      </x:c>
      <x:c t="n" s="0">
        <x:v>5.862129</x:v>
      </x:c>
      <x:c t="n" s="0">
        <x:v>8.65488</x:v>
      </x:c>
      <x:c t="n" s="0">
        <x:v>1.820177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43943.0745486111</x:v>
      </x:c>
      <x:c t="n" s="7">
        <x:v>43943.0745486111</x:v>
      </x:c>
      <x:c t="n" s="0">
        <x:v>46.6367</x:v>
      </x:c>
      <x:c t="n" s="0">
        <x:v>54.20069</x:v>
      </x:c>
      <x:c t="n" s="0">
        <x:v>54.60194</x:v>
      </x:c>
      <x:c t="n" s="0">
        <x:v>62.66438</x:v>
      </x:c>
      <x:c t="n" s="0">
        <x:v>-24.7565</x:v>
      </x:c>
      <x:c t="n" s="0">
        <x:v>-16.94351</x:v>
      </x:c>
      <x:c t="n" s="0">
        <x:v>-9.244516</x:v>
      </x:c>
      <x:c t="n" s="0">
        <x:v>-7.413428</x:v>
      </x:c>
      <x:c t="n" s="0">
        <x:v>-11.71309</x:v>
      </x:c>
      <x:c t="n" s="0">
        <x:v>-1.731113</x:v>
      </x:c>
      <x:c t="n" s="0">
        <x:v>10.40899</x:v>
      </x:c>
      <x:c t="n" s="0">
        <x:v>14.08835</x:v>
      </x:c>
      <x:c t="n" s="0">
        <x:v>14.09872</x:v>
      </x:c>
      <x:c t="n" s="0">
        <x:v>19.14745</x:v>
      </x:c>
      <x:c t="n" s="0">
        <x:v>20.19236</x:v>
      </x:c>
      <x:c t="n" s="0">
        <x:v>18.33655</x:v>
      </x:c>
      <x:c t="n" s="0">
        <x:v>19.93349</x:v>
      </x:c>
      <x:c t="n" s="0">
        <x:v>23.29125</x:v>
      </x:c>
      <x:c t="n" s="0">
        <x:v>28.67929</x:v>
      </x:c>
      <x:c t="n" s="0">
        <x:v>27.09583</x:v>
      </x:c>
      <x:c t="n" s="0">
        <x:v>27.82071</x:v>
      </x:c>
      <x:c t="n" s="0">
        <x:v>27.38147</x:v>
      </x:c>
      <x:c t="n" s="0">
        <x:v>31.83439</x:v>
      </x:c>
      <x:c t="n" s="0">
        <x:v>29.80923</x:v>
      </x:c>
      <x:c t="n" s="0">
        <x:v>36.58409</x:v>
      </x:c>
      <x:c t="n" s="0">
        <x:v>39.4294</x:v>
      </x:c>
      <x:c t="n" s="0">
        <x:v>41.4572</x:v>
      </x:c>
      <x:c t="n" s="0">
        <x:v>38.9991</x:v>
      </x:c>
      <x:c t="n" s="0">
        <x:v>34.79488</x:v>
      </x:c>
      <x:c t="n" s="0">
        <x:v>33.13688</x:v>
      </x:c>
      <x:c t="n" s="0">
        <x:v>29.4438</x:v>
      </x:c>
      <x:c t="n" s="0">
        <x:v>28.25989</x:v>
      </x:c>
      <x:c t="n" s="0">
        <x:v>28.6388</x:v>
      </x:c>
      <x:c t="n" s="0">
        <x:v>19.03782</x:v>
      </x:c>
      <x:c t="n" s="0">
        <x:v>10.77645</x:v>
      </x:c>
      <x:c t="n" s="0">
        <x:v>16.06711</x:v>
      </x:c>
      <x:c t="n" s="0">
        <x:v>8.477875</x:v>
      </x:c>
      <x:c t="n" s="0">
        <x:v>6.054009</x:v>
      </x:c>
      <x:c t="n" s="0">
        <x:v>7.971139</x:v>
      </x:c>
      <x:c t="n" s="0">
        <x:v>2.166831</x:v>
      </x:c>
      <x:c t="n" s="0">
        <x:v>-29.88472</x:v>
      </x:c>
      <x:c t="n" s="0">
        <x:v>-15.24165</x:v>
      </x:c>
      <x:c t="n" s="0">
        <x:v>-9.395581</x:v>
      </x:c>
      <x:c t="n" s="0">
        <x:v>-5.578403</x:v>
      </x:c>
      <x:c t="n" s="0">
        <x:v>-16.2047</x:v>
      </x:c>
      <x:c t="n" s="0">
        <x:v>-4.603602</x:v>
      </x:c>
      <x:c t="n" s="0">
        <x:v>7.341926</x:v>
      </x:c>
      <x:c t="n" s="0">
        <x:v>12.22638</x:v>
      </x:c>
      <x:c t="n" s="0">
        <x:v>3.558707</x:v>
      </x:c>
      <x:c t="n" s="0">
        <x:v>19.78209</x:v>
      </x:c>
      <x:c t="n" s="0">
        <x:v>19.70601</x:v>
      </x:c>
      <x:c t="n" s="0">
        <x:v>19.07294</x:v>
      </x:c>
      <x:c t="n" s="0">
        <x:v>18.62861</x:v>
      </x:c>
      <x:c t="n" s="0">
        <x:v>22.05304</x:v>
      </x:c>
      <x:c t="n" s="0">
        <x:v>30.48503</x:v>
      </x:c>
      <x:c t="n" s="0">
        <x:v>28.61486</x:v>
      </x:c>
      <x:c t="n" s="0">
        <x:v>28.31835</x:v>
      </x:c>
      <x:c t="n" s="0">
        <x:v>21.11011</x:v>
      </x:c>
      <x:c t="n" s="0">
        <x:v>35.57339</x:v>
      </x:c>
      <x:c t="n" s="0">
        <x:v>26.80814</x:v>
      </x:c>
      <x:c t="n" s="0">
        <x:v>33.09705</x:v>
      </x:c>
      <x:c t="n" s="0">
        <x:v>42.49969</x:v>
      </x:c>
      <x:c t="n" s="0">
        <x:v>44.03655</x:v>
      </x:c>
      <x:c t="n" s="0">
        <x:v>38.94572</x:v>
      </x:c>
      <x:c t="n" s="0">
        <x:v>32.56303</x:v>
      </x:c>
      <x:c t="n" s="0">
        <x:v>33.37701</x:v>
      </x:c>
      <x:c t="n" s="0">
        <x:v>29.67967</x:v>
      </x:c>
      <x:c t="n" s="0">
        <x:v>28.73214</x:v>
      </x:c>
      <x:c t="n" s="0">
        <x:v>28.33642</x:v>
      </x:c>
      <x:c t="n" s="0">
        <x:v>19.09647</x:v>
      </x:c>
      <x:c t="n" s="0">
        <x:v>9.769668</x:v>
      </x:c>
      <x:c t="n" s="0">
        <x:v>15.92478</x:v>
      </x:c>
      <x:c t="n" s="0">
        <x:v>9.162651</x:v>
      </x:c>
      <x:c t="n" s="0">
        <x:v>4.639821</x:v>
      </x:c>
      <x:c t="n" s="0">
        <x:v>7.373352</x:v>
      </x:c>
      <x:c t="n" s="0">
        <x:v>2.225344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43943.0745486111</x:v>
      </x:c>
      <x:c t="n" s="7">
        <x:v>43943.0745486111</x:v>
      </x:c>
      <x:c t="n" s="0">
        <x:v>45.37504</x:v>
      </x:c>
      <x:c t="n" s="0">
        <x:v>54.20069</x:v>
      </x:c>
      <x:c t="n" s="0">
        <x:v>74.67703</x:v>
      </x:c>
      <x:c t="n" s="0">
        <x:v>78.36981</x:v>
      </x:c>
      <x:c t="n" s="0">
        <x:v>-25.22028</x:v>
      </x:c>
      <x:c t="n" s="0">
        <x:v>-16.64963</x:v>
      </x:c>
      <x:c t="n" s="0">
        <x:v>-9.266257</x:v>
      </x:c>
      <x:c t="n" s="0">
        <x:v>-7.092262</x:v>
      </x:c>
      <x:c t="n" s="0">
        <x:v>-12.14222</x:v>
      </x:c>
      <x:c t="n" s="0">
        <x:v>-2.360107</x:v>
      </x:c>
      <x:c t="n" s="0">
        <x:v>10.0754</x:v>
      </x:c>
      <x:c t="n" s="0">
        <x:v>13.86148</x:v>
      </x:c>
      <x:c t="n" s="0">
        <x:v>13.48431</x:v>
      </x:c>
      <x:c t="n" s="0">
        <x:v>19.24607</x:v>
      </x:c>
      <x:c t="n" s="0">
        <x:v>19.63387</x:v>
      </x:c>
      <x:c t="n" s="0">
        <x:v>18.41985</x:v>
      </x:c>
      <x:c t="n" s="0">
        <x:v>19.76576</x:v>
      </x:c>
      <x:c t="n" s="0">
        <x:v>23.7308</x:v>
      </x:c>
      <x:c t="n" s="0">
        <x:v>28.28108</x:v>
      </x:c>
      <x:c t="n" s="0">
        <x:v>27.74962</x:v>
      </x:c>
      <x:c t="n" s="0">
        <x:v>28.27375</x:v>
      </x:c>
      <x:c t="n" s="0">
        <x:v>26.96522</x:v>
      </x:c>
      <x:c t="n" s="0">
        <x:v>31.55192</x:v>
      </x:c>
      <x:c t="n" s="0">
        <x:v>29.76735</x:v>
      </x:c>
      <x:c t="n" s="0">
        <x:v>36.29008</x:v>
      </x:c>
      <x:c t="n" s="0">
        <x:v>40.26611</x:v>
      </x:c>
      <x:c t="n" s="0">
        <x:v>41.54264</x:v>
      </x:c>
      <x:c t="n" s="0">
        <x:v>38.72597</x:v>
      </x:c>
      <x:c t="n" s="0">
        <x:v>34.88847</x:v>
      </x:c>
      <x:c t="n" s="0">
        <x:v>33.00574</x:v>
      </x:c>
      <x:c t="n" s="0">
        <x:v>29.42009</x:v>
      </x:c>
      <x:c t="n" s="0">
        <x:v>27.85965</x:v>
      </x:c>
      <x:c t="n" s="0">
        <x:v>28.42551</x:v>
      </x:c>
      <x:c t="n" s="0">
        <x:v>18.77904</x:v>
      </x:c>
      <x:c t="n" s="0">
        <x:v>10.56332</x:v>
      </x:c>
      <x:c t="n" s="0">
        <x:v>15.97462</x:v>
      </x:c>
      <x:c t="n" s="0">
        <x:v>8.410274</x:v>
      </x:c>
      <x:c t="n" s="0">
        <x:v>5.752158</x:v>
      </x:c>
      <x:c t="n" s="0">
        <x:v>7.85885</x:v>
      </x:c>
      <x:c t="n" s="0">
        <x:v>2.059924</x:v>
      </x:c>
      <x:c t="n" s="0">
        <x:v>-29.88472</x:v>
      </x:c>
      <x:c t="n" s="0">
        <x:v>-15.24165</x:v>
      </x:c>
      <x:c t="n" s="0">
        <x:v>-9.395581</x:v>
      </x:c>
      <x:c t="n" s="0">
        <x:v>-5.578403</x:v>
      </x:c>
      <x:c t="n" s="0">
        <x:v>-16.2047</x:v>
      </x:c>
      <x:c t="n" s="0">
        <x:v>-12.90316</x:v>
      </x:c>
      <x:c t="n" s="0">
        <x:v>7.341926</x:v>
      </x:c>
      <x:c t="n" s="0">
        <x:v>12.22638</x:v>
      </x:c>
      <x:c t="n" s="0">
        <x:v>3.934087</x:v>
      </x:c>
      <x:c t="n" s="0">
        <x:v>19.78209</x:v>
      </x:c>
      <x:c t="n" s="0">
        <x:v>6.292339</x:v>
      </x:c>
      <x:c t="n" s="0">
        <x:v>18.29279</x:v>
      </x:c>
      <x:c t="n" s="0">
        <x:v>18.62861</x:v>
      </x:c>
      <x:c t="n" s="0">
        <x:v>26.85458</x:v>
      </x:c>
      <x:c t="n" s="0">
        <x:v>21.56922</x:v>
      </x:c>
      <x:c t="n" s="0">
        <x:v>32.63984</x:v>
      </x:c>
      <x:c t="n" s="0">
        <x:v>29.28198</x:v>
      </x:c>
      <x:c t="n" s="0">
        <x:v>26.23527</x:v>
      </x:c>
      <x:c t="n" s="0">
        <x:v>26.57974</x:v>
      </x:c>
      <x:c t="n" s="0">
        <x:v>30.21791</x:v>
      </x:c>
      <x:c t="n" s="0">
        <x:v>34.45115</x:v>
      </x:c>
      <x:c t="n" s="0">
        <x:v>40.38367</x:v>
      </x:c>
      <x:c t="n" s="0">
        <x:v>42.57491</x:v>
      </x:c>
      <x:c t="n" s="0">
        <x:v>36.96386</x:v>
      </x:c>
      <x:c t="n" s="0">
        <x:v>35.03351</x:v>
      </x:c>
      <x:c t="n" s="0">
        <x:v>34.36169</x:v>
      </x:c>
      <x:c t="n" s="0">
        <x:v>25.7542</x:v>
      </x:c>
      <x:c t="n" s="0">
        <x:v>24.34912</x:v>
      </x:c>
      <x:c t="n" s="0">
        <x:v>27.73845</x:v>
      </x:c>
      <x:c t="n" s="0">
        <x:v>16.56464</x:v>
      </x:c>
      <x:c t="n" s="0">
        <x:v>9.095367</x:v>
      </x:c>
      <x:c t="n" s="0">
        <x:v>14.75262</x:v>
      </x:c>
      <x:c t="n" s="0">
        <x:v>6.842149</x:v>
      </x:c>
      <x:c t="n" s="0">
        <x:v>5.602159</x:v>
      </x:c>
      <x:c t="n" s="0">
        <x:v>7.854272</x:v>
      </x:c>
      <x:c t="n" s="0">
        <x:v>1.839417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43943.0745486111</x:v>
      </x:c>
      <x:c t="n" s="7">
        <x:v>43943.0745486111</x:v>
      </x:c>
      <x:c t="n" s="0">
        <x:v>46.26824</x:v>
      </x:c>
      <x:c t="n" s="0">
        <x:v>54.20069</x:v>
      </x:c>
      <x:c t="n" s="0">
        <x:v>70.21056</x:v>
      </x:c>
      <x:c t="n" s="0">
        <x:v>78.20321</x:v>
      </x:c>
      <x:c t="n" s="0">
        <x:v>-25.65984</x:v>
      </x:c>
      <x:c t="n" s="0">
        <x:v>-16.41348</x:v>
      </x:c>
      <x:c t="n" s="0">
        <x:v>-9.28491</x:v>
      </x:c>
      <x:c t="n" s="0">
        <x:v>-6.835611</x:v>
      </x:c>
      <x:c t="n" s="0">
        <x:v>-12.54559</x:v>
      </x:c>
      <x:c t="n" s="0">
        <x:v>-2.980392</x:v>
      </x:c>
      <x:c t="n" s="0">
        <x:v>9.768702</x:v>
      </x:c>
      <x:c t="n" s="0">
        <x:v>13.35729</x:v>
      </x:c>
      <x:c t="n" s="0">
        <x:v>12.88057</x:v>
      </x:c>
      <x:c t="n" s="0">
        <x:v>18.95767</x:v>
      </x:c>
      <x:c t="n" s="0">
        <x:v>18.98282</x:v>
      </x:c>
      <x:c t="n" s="0">
        <x:v>18.27813</x:v>
      </x:c>
      <x:c t="n" s="0">
        <x:v>19.87279</x:v>
      </x:c>
      <x:c t="n" s="0">
        <x:v>24.35175</x:v>
      </x:c>
      <x:c t="n" s="0">
        <x:v>27.88693</x:v>
      </x:c>
      <x:c t="n" s="0">
        <x:v>29.67079</x:v>
      </x:c>
      <x:c t="n" s="0">
        <x:v>28.46709</x:v>
      </x:c>
      <x:c t="n" s="0">
        <x:v>27.054</x:v>
      </x:c>
      <x:c t="n" s="0">
        <x:v>31.07162</x:v>
      </x:c>
      <x:c t="n" s="0">
        <x:v>29.94374</x:v>
      </x:c>
      <x:c t="n" s="0">
        <x:v>36.10065</x:v>
      </x:c>
      <x:c t="n" s="0">
        <x:v>40.12601</x:v>
      </x:c>
      <x:c t="n" s="0">
        <x:v>41.66122</x:v>
      </x:c>
      <x:c t="n" s="0">
        <x:v>38.96757</x:v>
      </x:c>
      <x:c t="n" s="0">
        <x:v>34.53271</x:v>
      </x:c>
      <x:c t="n" s="0">
        <x:v>33.15112</x:v>
      </x:c>
      <x:c t="n" s="0">
        <x:v>29.10112</x:v>
      </x:c>
      <x:c t="n" s="0">
        <x:v>27.66862</x:v>
      </x:c>
      <x:c t="n" s="0">
        <x:v>28.3545</x:v>
      </x:c>
      <x:c t="n" s="0">
        <x:v>18.57099</x:v>
      </x:c>
      <x:c t="n" s="0">
        <x:v>10.46317</x:v>
      </x:c>
      <x:c t="n" s="0">
        <x:v>15.81946</x:v>
      </x:c>
      <x:c t="n" s="0">
        <x:v>8.413023</x:v>
      </x:c>
      <x:c t="n" s="0">
        <x:v>6.013027</x:v>
      </x:c>
      <x:c t="n" s="0">
        <x:v>7.920781</x:v>
      </x:c>
      <x:c t="n" s="0">
        <x:v>2.115143</x:v>
      </x:c>
      <x:c t="n" s="0">
        <x:v>-29.88472</x:v>
      </x:c>
      <x:c t="n" s="0">
        <x:v>-14.54467</x:v>
      </x:c>
      <x:c t="n" s="0">
        <x:v>-9.732751</x:v>
      </x:c>
      <x:c t="n" s="0">
        <x:v>-5.010345</x:v>
      </x:c>
      <x:c t="n" s="0">
        <x:v>-16.2047</x:v>
      </x:c>
      <x:c t="n" s="0">
        <x:v>-12.90316</x:v>
      </x:c>
      <x:c t="n" s="0">
        <x:v>6.929437</x:v>
      </x:c>
      <x:c t="n" s="0">
        <x:v>-7.80316</x:v>
      </x:c>
      <x:c t="n" s="0">
        <x:v>3.934087</x:v>
      </x:c>
      <x:c t="n" s="0">
        <x:v>13.10313</x:v>
      </x:c>
      <x:c t="n" s="0">
        <x:v>6.292339</x:v>
      </x:c>
      <x:c t="n" s="0">
        <x:v>17.34112</x:v>
      </x:c>
      <x:c t="n" s="0">
        <x:v>21.20641</x:v>
      </x:c>
      <x:c t="n" s="0">
        <x:v>27.80861</x:v>
      </x:c>
      <x:c t="n" s="0">
        <x:v>26.52321</x:v>
      </x:c>
      <x:c t="n" s="0">
        <x:v>32.6001</x:v>
      </x:c>
      <x:c t="n" s="0">
        <x:v>30.46893</x:v>
      </x:c>
      <x:c t="n" s="0">
        <x:v>27.77319</x:v>
      </x:c>
      <x:c t="n" s="0">
        <x:v>26.9909</x:v>
      </x:c>
      <x:c t="n" s="0">
        <x:v>30.07962</x:v>
      </x:c>
      <x:c t="n" s="0">
        <x:v>37.33015</x:v>
      </x:c>
      <x:c t="n" s="0">
        <x:v>37.72052</x:v>
      </x:c>
      <x:c t="n" s="0">
        <x:v>39.80365</x:v>
      </x:c>
      <x:c t="n" s="0">
        <x:v>40.22002</x:v>
      </x:c>
      <x:c t="n" s="0">
        <x:v>32.75951</x:v>
      </x:c>
      <x:c t="n" s="0">
        <x:v>33.75724</x:v>
      </x:c>
      <x:c t="n" s="0">
        <x:v>28.09586</x:v>
      </x:c>
      <x:c t="n" s="0">
        <x:v>27.41583</x:v>
      </x:c>
      <x:c t="n" s="0">
        <x:v>28.73862</x:v>
      </x:c>
      <x:c t="n" s="0">
        <x:v>18.00893</x:v>
      </x:c>
      <x:c t="n" s="0">
        <x:v>9.54475</x:v>
      </x:c>
      <x:c t="n" s="0">
        <x:v>14.59434</x:v>
      </x:c>
      <x:c t="n" s="0">
        <x:v>8.211626</x:v>
      </x:c>
      <x:c t="n" s="0">
        <x:v>6.324589</x:v>
      </x:c>
      <x:c t="n" s="0">
        <x:v>8.097385</x:v>
      </x:c>
      <x:c t="n" s="0">
        <x:v>2.369273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43943.0745486111</x:v>
      </x:c>
      <x:c t="n" s="7">
        <x:v>43943.0745486111</x:v>
      </x:c>
      <x:c t="n" s="0">
        <x:v>46.1683</x:v>
      </x:c>
      <x:c t="n" s="0">
        <x:v>54.20069</x:v>
      </x:c>
      <x:c t="n" s="0">
        <x:v>63.94843</x:v>
      </x:c>
      <x:c t="n" s="0">
        <x:v>68.2274</x:v>
      </x:c>
      <x:c t="n" s="0">
        <x:v>-26.07391</x:v>
      </x:c>
      <x:c t="n" s="0">
        <x:v>-15.75839</x:v>
      </x:c>
      <x:c t="n" s="0">
        <x:v>-9.467818</x:v>
      </x:c>
      <x:c t="n" s="0">
        <x:v>-6.246438</x:v>
      </x:c>
      <x:c t="n" s="0">
        <x:v>-12.92249</x:v>
      </x:c>
      <x:c t="n" s="0">
        <x:v>-3.590781</x:v>
      </x:c>
      <x:c t="n" s="0">
        <x:v>9.362822</x:v>
      </x:c>
      <x:c t="n" s="0">
        <x:v>12.67767</x:v>
      </x:c>
      <x:c t="n" s="0">
        <x:v>12.40847</x:v>
      </x:c>
      <x:c t="n" s="0">
        <x:v>18.46103</x:v>
      </x:c>
      <x:c t="n" s="0">
        <x:v>18.33729</x:v>
      </x:c>
      <x:c t="n" s="0">
        <x:v>18.15332</x:v>
      </x:c>
      <x:c t="n" s="0">
        <x:v>20.09489</x:v>
      </x:c>
      <x:c t="n" s="0">
        <x:v>25.62049</x:v>
      </x:c>
      <x:c t="n" s="0">
        <x:v>27.90512</x:v>
      </x:c>
      <x:c t="n" s="0">
        <x:v>29.04621</x:v>
      </x:c>
      <x:c t="n" s="0">
        <x:v>28.65808</x:v>
      </x:c>
      <x:c t="n" s="0">
        <x:v>27.89317</x:v>
      </x:c>
      <x:c t="n" s="0">
        <x:v>30.82139</x:v>
      </x:c>
      <x:c t="n" s="0">
        <x:v>29.77746</x:v>
      </x:c>
      <x:c t="n" s="0">
        <x:v>36.11278</x:v>
      </x:c>
      <x:c t="n" s="0">
        <x:v>39.70607</x:v>
      </x:c>
      <x:c t="n" s="0">
        <x:v>41.38351</x:v>
      </x:c>
      <x:c t="n" s="0">
        <x:v>38.8951</x:v>
      </x:c>
      <x:c t="n" s="0">
        <x:v>34.72233</x:v>
      </x:c>
      <x:c t="n" s="0">
        <x:v>33.3354</x:v>
      </x:c>
      <x:c t="n" s="0">
        <x:v>28.97192</x:v>
      </x:c>
      <x:c t="n" s="0">
        <x:v>27.63571</x:v>
      </x:c>
      <x:c t="n" s="0">
        <x:v>28.40084</x:v>
      </x:c>
      <x:c t="n" s="0">
        <x:v>18.35965</x:v>
      </x:c>
      <x:c t="n" s="0">
        <x:v>10.24129</x:v>
      </x:c>
      <x:c t="n" s="0">
        <x:v>15.90455</x:v>
      </x:c>
      <x:c t="n" s="0">
        <x:v>8.29846</x:v>
      </x:c>
      <x:c t="n" s="0">
        <x:v>5.938159</x:v>
      </x:c>
      <x:c t="n" s="0">
        <x:v>7.977512</x:v>
      </x:c>
      <x:c t="n" s="0">
        <x:v>2.06863</x:v>
      </x:c>
      <x:c t="n" s="0">
        <x:v>-29.88472</x:v>
      </x:c>
      <x:c t="n" s="0">
        <x:v>-12.94656</x:v>
      </x:c>
      <x:c t="n" s="0">
        <x:v>-10.93714</x:v>
      </x:c>
      <x:c t="n" s="0">
        <x:v>-3.65005</x:v>
      </x:c>
      <x:c t="n" s="0">
        <x:v>-16.2047</x:v>
      </x:c>
      <x:c t="n" s="0">
        <x:v>-12.90316</x:v>
      </x:c>
      <x:c t="n" s="0">
        <x:v>5.387192</x:v>
      </x:c>
      <x:c t="n" s="0">
        <x:v>-7.80316</x:v>
      </x:c>
      <x:c t="n" s="0">
        <x:v>11.63809</x:v>
      </x:c>
      <x:c t="n" s="0">
        <x:v>13.10313</x:v>
      </x:c>
      <x:c t="n" s="0">
        <x:v>6.292339</x:v>
      </x:c>
      <x:c t="n" s="0">
        <x:v>17.34112</x:v>
      </x:c>
      <x:c t="n" s="0">
        <x:v>21.20641</x:v>
      </x:c>
      <x:c t="n" s="0">
        <x:v>29.8271</x:v>
      </x:c>
      <x:c t="n" s="0">
        <x:v>26.96288</x:v>
      </x:c>
      <x:c t="n" s="0">
        <x:v>25.72483</x:v>
      </x:c>
      <x:c t="n" s="0">
        <x:v>27.74337</x:v>
      </x:c>
      <x:c t="n" s="0">
        <x:v>30.81409</x:v>
      </x:c>
      <x:c t="n" s="0">
        <x:v>27.09046</x:v>
      </x:c>
      <x:c t="n" s="0">
        <x:v>31.15574</x:v>
      </x:c>
      <x:c t="n" s="0">
        <x:v>32.15622</x:v>
      </x:c>
      <x:c t="n" s="0">
        <x:v>35.77788</x:v>
      </x:c>
      <x:c t="n" s="0">
        <x:v>38.91518</x:v>
      </x:c>
      <x:c t="n" s="0">
        <x:v>38.06625</x:v>
      </x:c>
      <x:c t="n" s="0">
        <x:v>35.05801</x:v>
      </x:c>
      <x:c t="n" s="0">
        <x:v>33.72188</x:v>
      </x:c>
      <x:c t="n" s="0">
        <x:v>28.53838</x:v>
      </x:c>
      <x:c t="n" s="0">
        <x:v>28.25501</x:v>
      </x:c>
      <x:c t="n" s="0">
        <x:v>29.31928</x:v>
      </x:c>
      <x:c t="n" s="0">
        <x:v>19.88984</x:v>
      </x:c>
      <x:c t="n" s="0">
        <x:v>9.777595</x:v>
      </x:c>
      <x:c t="n" s="0">
        <x:v>16.60548</x:v>
      </x:c>
      <x:c t="n" s="0">
        <x:v>7.591369</x:v>
      </x:c>
      <x:c t="n" s="0">
        <x:v>5.072049</x:v>
      </x:c>
      <x:c t="n" s="0">
        <x:v>7.519556</x:v>
      </x:c>
      <x:c t="n" s="0">
        <x:v>1.523189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43943.0745486111</x:v>
      </x:c>
      <x:c t="n" s="7">
        <x:v>43943.0745486111</x:v>
      </x:c>
      <x:c t="n" s="0">
        <x:v>46.51369</x:v>
      </x:c>
      <x:c t="n" s="0">
        <x:v>54.20069</x:v>
      </x:c>
      <x:c t="n" s="0">
        <x:v>56.136</x:v>
      </x:c>
      <x:c t="n" s="0">
        <x:v>65.45191</x:v>
      </x:c>
      <x:c t="n" s="0">
        <x:v>-26.46197</x:v>
      </x:c>
      <x:c t="n" s="0">
        <x:v>-15.21641</x:v>
      </x:c>
      <x:c t="n" s="0">
        <x:v>-9.653731</x:v>
      </x:c>
      <x:c t="n" s="0">
        <x:v>-5.756454</x:v>
      </x:c>
      <x:c t="n" s="0">
        <x:v>-12.96448</x:v>
      </x:c>
      <x:c t="n" s="0">
        <x:v>-4.189976</x:v>
      </x:c>
      <x:c t="n" s="0">
        <x:v>8.964984</x:v>
      </x:c>
      <x:c t="n" s="0">
        <x:v>11.99901</x:v>
      </x:c>
      <x:c t="n" s="0">
        <x:v>12.73376</x:v>
      </x:c>
      <x:c t="n" s="0">
        <x:v>17.9867</x:v>
      </x:c>
      <x:c t="n" s="0">
        <x:v>17.70992</x:v>
      </x:c>
      <x:c t="n" s="0">
        <x:v>18.04382</x:v>
      </x:c>
      <x:c t="n" s="0">
        <x:v>20.13564</x:v>
      </x:c>
      <x:c t="n" s="0">
        <x:v>26.51492</x:v>
      </x:c>
      <x:c t="n" s="0">
        <x:v>27.40072</x:v>
      </x:c>
      <x:c t="n" s="0">
        <x:v>29.29494</x:v>
      </x:c>
      <x:c t="n" s="0">
        <x:v>28.4146</x:v>
      </x:c>
      <x:c t="n" s="0">
        <x:v>27.73075</x:v>
      </x:c>
      <x:c t="n" s="0">
        <x:v>31.67582</x:v>
      </x:c>
      <x:c t="n" s="0">
        <x:v>29.93904</x:v>
      </x:c>
      <x:c t="n" s="0">
        <x:v>35.9306</x:v>
      </x:c>
      <x:c t="n" s="0">
        <x:v>39.5161</x:v>
      </x:c>
      <x:c t="n" s="0">
        <x:v>41.37642</x:v>
      </x:c>
      <x:c t="n" s="0">
        <x:v>38.6705</x:v>
      </x:c>
      <x:c t="n" s="0">
        <x:v>34.46104</x:v>
      </x:c>
      <x:c t="n" s="0">
        <x:v>33.27992</x:v>
      </x:c>
      <x:c t="n" s="0">
        <x:v>29.11158</x:v>
      </x:c>
      <x:c t="n" s="0">
        <x:v>27.58032</x:v>
      </x:c>
      <x:c t="n" s="0">
        <x:v>28.8421</x:v>
      </x:c>
      <x:c t="n" s="0">
        <x:v>18.76937</x:v>
      </x:c>
      <x:c t="n" s="0">
        <x:v>10.24071</x:v>
      </x:c>
      <x:c t="n" s="0">
        <x:v>15.84844</x:v>
      </x:c>
      <x:c t="n" s="0">
        <x:v>8.189652</x:v>
      </x:c>
      <x:c t="n" s="0">
        <x:v>5.709551</x:v>
      </x:c>
      <x:c t="n" s="0">
        <x:v>7.726448</x:v>
      </x:c>
      <x:c t="n" s="0">
        <x:v>1.998891</x:v>
      </x:c>
      <x:c t="n" s="0">
        <x:v>-29.88472</x:v>
      </x:c>
      <x:c t="n" s="0">
        <x:v>-12.94656</x:v>
      </x:c>
      <x:c t="n" s="0">
        <x:v>-10.93714</x:v>
      </x:c>
      <x:c t="n" s="0">
        <x:v>-3.65005</x:v>
      </x:c>
      <x:c t="n" s="0">
        <x:v>-11.60414</x:v>
      </x:c>
      <x:c t="n" s="0">
        <x:v>-12.90316</x:v>
      </x:c>
      <x:c t="n" s="0">
        <x:v>5.387192</x:v>
      </x:c>
      <x:c t="n" s="0">
        <x:v>-7.80316</x:v>
      </x:c>
      <x:c t="n" s="0">
        <x:v>14.26339</x:v>
      </x:c>
      <x:c t="n" s="0">
        <x:v>18.69219</x:v>
      </x:c>
      <x:c t="n" s="0">
        <x:v>8.029215</x:v>
      </x:c>
      <x:c t="n" s="0">
        <x:v>17.1351</x:v>
      </x:c>
      <x:c t="n" s="0">
        <x:v>19.4346</x:v>
      </x:c>
      <x:c t="n" s="0">
        <x:v>29.38906</x:v>
      </x:c>
      <x:c t="n" s="0">
        <x:v>19.56461</x:v>
      </x:c>
      <x:c t="n" s="0">
        <x:v>31.39915</x:v>
      </x:c>
      <x:c t="n" s="0">
        <x:v>27.18776</x:v>
      </x:c>
      <x:c t="n" s="0">
        <x:v>23.62892</x:v>
      </x:c>
      <x:c t="n" s="0">
        <x:v>35.59252</x:v>
      </x:c>
      <x:c t="n" s="0">
        <x:v>27.4933</x:v>
      </x:c>
      <x:c t="n" s="0">
        <x:v>36.05228</x:v>
      </x:c>
      <x:c t="n" s="0">
        <x:v>38.79628</x:v>
      </x:c>
      <x:c t="n" s="0">
        <x:v>41.30798</x:v>
      </x:c>
      <x:c t="n" s="0">
        <x:v>36.11357</x:v>
      </x:c>
      <x:c t="n" s="0">
        <x:v>35.3901</x:v>
      </x:c>
      <x:c t="n" s="0">
        <x:v>32.099</x:v>
      </x:c>
      <x:c t="n" s="0">
        <x:v>31.4013</x:v>
      </x:c>
      <x:c t="n" s="0">
        <x:v>27.46519</x:v>
      </x:c>
      <x:c t="n" s="0">
        <x:v>29.38028</x:v>
      </x:c>
      <x:c t="n" s="0">
        <x:v>16.8443</x:v>
      </x:c>
      <x:c t="n" s="0">
        <x:v>10.07648</x:v>
      </x:c>
      <x:c t="n" s="0">
        <x:v>14.20985</x:v>
      </x:c>
      <x:c t="n" s="0">
        <x:v>7.201936</x:v>
      </x:c>
      <x:c t="n" s="0">
        <x:v>4.762734</x:v>
      </x:c>
      <x:c t="n" s="0">
        <x:v>6.216084</x:v>
      </x:c>
      <x:c t="n" s="0">
        <x:v>1.625453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43943.0745486111</x:v>
      </x:c>
      <x:c t="n" s="7">
        <x:v>43943.0745486111</x:v>
      </x:c>
      <x:c t="n" s="0">
        <x:v>46.16519</x:v>
      </x:c>
      <x:c t="n" s="0">
        <x:v>54.20069</x:v>
      </x:c>
      <x:c t="n" s="0">
        <x:v>60.07338</x:v>
      </x:c>
      <x:c t="n" s="0">
        <x:v>66.28165</x:v>
      </x:c>
      <x:c t="n" s="0">
        <x:v>-26.8232</x:v>
      </x:c>
      <x:c t="n" s="0">
        <x:v>-14.80171</x:v>
      </x:c>
      <x:c t="n" s="0">
        <x:v>-9.819054</x:v>
      </x:c>
      <x:c t="n" s="0">
        <x:v>-5.377741</x:v>
      </x:c>
      <x:c t="n" s="0">
        <x:v>-12.56173</x:v>
      </x:c>
      <x:c t="n" s="0">
        <x:v>-4.776577</x:v>
      </x:c>
      <x:c t="n" s="0">
        <x:v>8.593749</x:v>
      </x:c>
      <x:c t="n" s="0">
        <x:v>11.3592</x:v>
      </x:c>
      <x:c t="n" s="0">
        <x:v>12.9935</x:v>
      </x:c>
      <x:c t="n" s="0">
        <x:v>18.89607</x:v>
      </x:c>
      <x:c t="n" s="0">
        <x:v>17.1124</x:v>
      </x:c>
      <x:c t="n" s="0">
        <x:v>17.87941</x:v>
      </x:c>
      <x:c t="n" s="0">
        <x:v>19.94649</x:v>
      </x:c>
      <x:c t="n" s="0">
        <x:v>26.95615</x:v>
      </x:c>
      <x:c t="n" s="0">
        <x:v>26.91368</x:v>
      </x:c>
      <x:c t="n" s="0">
        <x:v>30.05629</x:v>
      </x:c>
      <x:c t="n" s="0">
        <x:v>28.64302</x:v>
      </x:c>
      <x:c t="n" s="0">
        <x:v>27.81237</x:v>
      </x:c>
      <x:c t="n" s="0">
        <x:v>31.82646</x:v>
      </x:c>
      <x:c t="n" s="0">
        <x:v>29.4078</x:v>
      </x:c>
      <x:c t="n" s="0">
        <x:v>36.09476</x:v>
      </x:c>
      <x:c t="n" s="0">
        <x:v>39.12051</x:v>
      </x:c>
      <x:c t="n" s="0">
        <x:v>41.56217</x:v>
      </x:c>
      <x:c t="n" s="0">
        <x:v>38.45369</x:v>
      </x:c>
      <x:c t="n" s="0">
        <x:v>34.82362</x:v>
      </x:c>
      <x:c t="n" s="0">
        <x:v>33.50817</x:v>
      </x:c>
      <x:c t="n" s="0">
        <x:v>29.39993</x:v>
      </x:c>
      <x:c t="n" s="0">
        <x:v>27.75601</x:v>
      </x:c>
      <x:c t="n" s="0">
        <x:v>28.59832</x:v>
      </x:c>
      <x:c t="n" s="0">
        <x:v>18.63354</x:v>
      </x:c>
      <x:c t="n" s="0">
        <x:v>10.26076</x:v>
      </x:c>
      <x:c t="n" s="0">
        <x:v>15.62012</x:v>
      </x:c>
      <x:c t="n" s="0">
        <x:v>8.053293</x:v>
      </x:c>
      <x:c t="n" s="0">
        <x:v>5.669291</x:v>
      </x:c>
      <x:c t="n" s="0">
        <x:v>7.624477</x:v>
      </x:c>
      <x:c t="n" s="0">
        <x:v>1.952813</x:v>
      </x:c>
      <x:c t="n" s="0">
        <x:v>-29.88472</x:v>
      </x:c>
      <x:c t="n" s="0">
        <x:v>-12.94656</x:v>
      </x:c>
      <x:c t="n" s="0">
        <x:v>-10.93714</x:v>
      </x:c>
      <x:c t="n" s="0">
        <x:v>-3.65005</x:v>
      </x:c>
      <x:c t="n" s="0">
        <x:v>-10.74849</x:v>
      </x:c>
      <x:c t="n" s="0">
        <x:v>-12.90316</x:v>
      </x:c>
      <x:c t="n" s="0">
        <x:v>5.387192</x:v>
      </x:c>
      <x:c t="n" s="0">
        <x:v>1.846512</x:v>
      </x:c>
      <x:c t="n" s="0">
        <x:v>14.29206</x:v>
      </x:c>
      <x:c t="n" s="0">
        <x:v>22.12917</x:v>
      </x:c>
      <x:c t="n" s="0">
        <x:v>8.481966</x:v>
      </x:c>
      <x:c t="n" s="0">
        <x:v>16.76841</x:v>
      </x:c>
      <x:c t="n" s="0">
        <x:v>18.63623</x:v>
      </x:c>
      <x:c t="n" s="0">
        <x:v>28.90183</x:v>
      </x:c>
      <x:c t="n" s="0">
        <x:v>23.10245</x:v>
      </x:c>
      <x:c t="n" s="0">
        <x:v>33.38805</x:v>
      </x:c>
      <x:c t="n" s="0">
        <x:v>30.50362</x:v>
      </x:c>
      <x:c t="n" s="0">
        <x:v>31.4114</x:v>
      </x:c>
      <x:c t="n" s="0">
        <x:v>33.78885</x:v>
      </x:c>
      <x:c t="n" s="0">
        <x:v>28.35775</x:v>
      </x:c>
      <x:c t="n" s="0">
        <x:v>37.39915</x:v>
      </x:c>
      <x:c t="n" s="0">
        <x:v>37.55233</x:v>
      </x:c>
      <x:c t="n" s="0">
        <x:v>43.43398</x:v>
      </x:c>
      <x:c t="n" s="0">
        <x:v>37.85447</x:v>
      </x:c>
      <x:c t="n" s="0">
        <x:v>35.1959</x:v>
      </x:c>
      <x:c t="n" s="0">
        <x:v>34.70543</x:v>
      </x:c>
      <x:c t="n" s="0">
        <x:v>27.66088</x:v>
      </x:c>
      <x:c t="n" s="0">
        <x:v>28.48932</x:v>
      </x:c>
      <x:c t="n" s="0">
        <x:v>27.3189</x:v>
      </x:c>
      <x:c t="n" s="0">
        <x:v>18.59274</x:v>
      </x:c>
      <x:c t="n" s="0">
        <x:v>10.76897</x:v>
      </x:c>
      <x:c t="n" s="0">
        <x:v>15.11322</x:v>
      </x:c>
      <x:c t="n" s="0">
        <x:v>7.57748</x:v>
      </x:c>
      <x:c t="n" s="0">
        <x:v>5.283627</x:v>
      </x:c>
      <x:c t="n" s="0">
        <x:v>7.337012</x:v>
      </x:c>
      <x:c t="n" s="0">
        <x:v>1.480641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43943.0745486111</x:v>
      </x:c>
      <x:c t="n" s="7">
        <x:v>43943.0745486111</x:v>
      </x:c>
      <x:c t="n" s="0">
        <x:v>44.78709</x:v>
      </x:c>
      <x:c t="n" s="0">
        <x:v>54.20069</x:v>
      </x:c>
      <x:c t="n" s="0">
        <x:v>69.81567</x:v>
      </x:c>
      <x:c t="n" s="0">
        <x:v>76.33794</x:v>
      </x:c>
      <x:c t="n" s="0">
        <x:v>-27.15716</x:v>
      </x:c>
      <x:c t="n" s="0">
        <x:v>-14.47641</x:v>
      </x:c>
      <x:c t="n" s="0">
        <x:v>-9.965405</x:v>
      </x:c>
      <x:c t="n" s="0">
        <x:v>-5.078559</x:v>
      </x:c>
      <x:c t="n" s="0">
        <x:v>-12.24508</x:v>
      </x:c>
      <x:c t="n" s="0">
        <x:v>-5.349085</x:v>
      </x:c>
      <x:c t="n" s="0">
        <x:v>8.249468</x:v>
      </x:c>
      <x:c t="n" s="0">
        <x:v>10.76653</x:v>
      </x:c>
      <x:c t="n" s="0">
        <x:v>13.23632</x:v>
      </x:c>
      <x:c t="n" s="0">
        <x:v>19.54568</x:v>
      </x:c>
      <x:c t="n" s="0">
        <x:v>16.52769</x:v>
      </x:c>
      <x:c t="n" s="0">
        <x:v>17.7339</x:v>
      </x:c>
      <x:c t="n" s="0">
        <x:v>19.80111</x:v>
      </x:c>
      <x:c t="n" s="0">
        <x:v>27.08518</x:v>
      </x:c>
      <x:c t="n" s="0">
        <x:v>26.57976</x:v>
      </x:c>
      <x:c t="n" s="0">
        <x:v>31.19282</x:v>
      </x:c>
      <x:c t="n" s="0">
        <x:v>28.74714</x:v>
      </x:c>
      <x:c t="n" s="0">
        <x:v>29.56401</x:v>
      </x:c>
      <x:c t="n" s="0">
        <x:v>32.3538</x:v>
      </x:c>
      <x:c t="n" s="0">
        <x:v>30.48601</x:v>
      </x:c>
      <x:c t="n" s="0">
        <x:v>35.88374</x:v>
      </x:c>
      <x:c t="n" s="0">
        <x:v>39.08522</x:v>
      </x:c>
      <x:c t="n" s="0">
        <x:v>41.3365</x:v>
      </x:c>
      <x:c t="n" s="0">
        <x:v>38.86005</x:v>
      </x:c>
      <x:c t="n" s="0">
        <x:v>35.11101</x:v>
      </x:c>
      <x:c t="n" s="0">
        <x:v>33.73198</x:v>
      </x:c>
      <x:c t="n" s="0">
        <x:v>29.09704</x:v>
      </x:c>
      <x:c t="n" s="0">
        <x:v>27.79385</x:v>
      </x:c>
      <x:c t="n" s="0">
        <x:v>28.4474</x:v>
      </x:c>
      <x:c t="n" s="0">
        <x:v>18.75618</x:v>
      </x:c>
      <x:c t="n" s="0">
        <x:v>10.16132</x:v>
      </x:c>
      <x:c t="n" s="0">
        <x:v>15.503</x:v>
      </x:c>
      <x:c t="n" s="0">
        <x:v>7.970582</x:v>
      </x:c>
      <x:c t="n" s="0">
        <x:v>5.599546</x:v>
      </x:c>
      <x:c t="n" s="0">
        <x:v>7.507071</x:v>
      </x:c>
      <x:c t="n" s="0">
        <x:v>1.922454</x:v>
      </x:c>
      <x:c t="n" s="0">
        <x:v>-29.97489</x:v>
      </x:c>
      <x:c t="n" s="0">
        <x:v>-12.94656</x:v>
      </x:c>
      <x:c t="n" s="0">
        <x:v>-10.93714</x:v>
      </x:c>
      <x:c t="n" s="0">
        <x:v>-3.65005</x:v>
      </x:c>
      <x:c t="n" s="0">
        <x:v>-10.74849</x:v>
      </x:c>
      <x:c t="n" s="0">
        <x:v>-8.675939</x:v>
      </x:c>
      <x:c t="n" s="0">
        <x:v>5.387192</x:v>
      </x:c>
      <x:c t="n" s="0">
        <x:v>2.367182</x:v>
      </x:c>
      <x:c t="n" s="0">
        <x:v>14.48765</x:v>
      </x:c>
      <x:c t="n" s="0">
        <x:v>22.12917</x:v>
      </x:c>
      <x:c t="n" s="0">
        <x:v>8.481966</x:v>
      </x:c>
      <x:c t="n" s="0">
        <x:v>16.76841</x:v>
      </x:c>
      <x:c t="n" s="0">
        <x:v>19.34184</x:v>
      </x:c>
      <x:c t="n" s="0">
        <x:v>26.4102</x:v>
      </x:c>
      <x:c t="n" s="0">
        <x:v>22.49448</x:v>
      </x:c>
      <x:c t="n" s="0">
        <x:v>35.55319</x:v>
      </x:c>
      <x:c t="n" s="0">
        <x:v>28.76899</x:v>
      </x:c>
      <x:c t="n" s="0">
        <x:v>35.13514</x:v>
      </x:c>
      <x:c t="n" s="0">
        <x:v>32.29609</x:v>
      </x:c>
      <x:c t="n" s="0">
        <x:v>33.22681</x:v>
      </x:c>
      <x:c t="n" s="0">
        <x:v>31.28055</x:v>
      </x:c>
      <x:c t="n" s="0">
        <x:v>38.86121</x:v>
      </x:c>
      <x:c t="n" s="0">
        <x:v>37.31979</x:v>
      </x:c>
      <x:c t="n" s="0">
        <x:v>40.42686</x:v>
      </x:c>
      <x:c t="n" s="0">
        <x:v>36.03476</x:v>
      </x:c>
      <x:c t="n" s="0">
        <x:v>34.6724</x:v>
      </x:c>
      <x:c t="n" s="0">
        <x:v>28.13089</x:v>
      </x:c>
      <x:c t="n" s="0">
        <x:v>27.42755</x:v>
      </x:c>
      <x:c t="n" s="0">
        <x:v>26.7106</x:v>
      </x:c>
      <x:c t="n" s="0">
        <x:v>18.76736</x:v>
      </x:c>
      <x:c t="n" s="0">
        <x:v>9.486189</x:v>
      </x:c>
      <x:c t="n" s="0">
        <x:v>14.98522</x:v>
      </x:c>
      <x:c t="n" s="0">
        <x:v>7.965174</x:v>
      </x:c>
      <x:c t="n" s="0">
        <x:v>4.68156</x:v>
      </x:c>
      <x:c t="n" s="0">
        <x:v>8.039091</x:v>
      </x:c>
      <x:c t="n" s="0">
        <x:v>2.498994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43943.0745486111</x:v>
      </x:c>
      <x:c t="n" s="7">
        <x:v>43943.0745486111</x:v>
      </x:c>
      <x:c t="n" s="0">
        <x:v>48.35674</x:v>
      </x:c>
      <x:c t="n" s="0">
        <x:v>57.21099</x:v>
      </x:c>
      <x:c t="n" s="0">
        <x:v>80.93903</x:v>
      </x:c>
      <x:c t="n" s="0">
        <x:v>82.47803</x:v>
      </x:c>
      <x:c t="n" s="0">
        <x:v>-27.83296</x:v>
      </x:c>
      <x:c t="n" s="0">
        <x:v>-14.21667</x:v>
      </x:c>
      <x:c t="n" s="0">
        <x:v>-10.09442</x:v>
      </x:c>
      <x:c t="n" s="0">
        <x:v>-4.838413</x:v>
      </x:c>
      <x:c t="n" s="0">
        <x:v>-11.99181</x:v>
      </x:c>
      <x:c t="n" s="0">
        <x:v>-5.382892</x:v>
      </x:c>
      <x:c t="n" s="0">
        <x:v>8.069376</x:v>
      </x:c>
      <x:c t="n" s="0">
        <x:v>10.17697</x:v>
      </x:c>
      <x:c t="n" s="0">
        <x:v>13.44302</x:v>
      </x:c>
      <x:c t="n" s="0">
        <x:v>20.03262</x:v>
      </x:c>
      <x:c t="n" s="0">
        <x:v>15.95727</x:v>
      </x:c>
      <x:c t="n" s="0">
        <x:v>17.5177</x:v>
      </x:c>
      <x:c t="n" s="0">
        <x:v>19.82296</x:v>
      </x:c>
      <x:c t="n" s="0">
        <x:v>26.84736</x:v>
      </x:c>
      <x:c t="n" s="0">
        <x:v>26.00702</x:v>
      </x:c>
      <x:c t="n" s="0">
        <x:v>31.79746</x:v>
      </x:c>
      <x:c t="n" s="0">
        <x:v>28.7486</x:v>
      </x:c>
      <x:c t="n" s="0">
        <x:v>30.1385</x:v>
      </x:c>
      <x:c t="n" s="0">
        <x:v>31.85503</x:v>
      </x:c>
      <x:c t="n" s="0">
        <x:v>30.51412</x:v>
      </x:c>
      <x:c t="n" s="0">
        <x:v>35.82774</x:v>
      </x:c>
      <x:c t="n" s="0">
        <x:v>38.99664</x:v>
      </x:c>
      <x:c t="n" s="0">
        <x:v>41.11431</x:v>
      </x:c>
      <x:c t="n" s="0">
        <x:v>38.80467</x:v>
      </x:c>
      <x:c t="n" s="0">
        <x:v>35.062</x:v>
      </x:c>
      <x:c t="n" s="0">
        <x:v>33.36272</x:v>
      </x:c>
      <x:c t="n" s="0">
        <x:v>28.90746</x:v>
      </x:c>
      <x:c t="n" s="0">
        <x:v>27.60779</x:v>
      </x:c>
      <x:c t="n" s="0">
        <x:v>28.11064</x:v>
      </x:c>
      <x:c t="n" s="0">
        <x:v>18.62712</x:v>
      </x:c>
      <x:c t="n" s="0">
        <x:v>10.82141</x:v>
      </x:c>
      <x:c t="n" s="0">
        <x:v>16.42948</x:v>
      </x:c>
      <x:c t="n" s="0">
        <x:v>8.697672</x:v>
      </x:c>
      <x:c t="n" s="0">
        <x:v>5.826169</x:v>
      </x:c>
      <x:c t="n" s="0">
        <x:v>7.698543</x:v>
      </x:c>
      <x:c t="n" s="0">
        <x:v>2.043069</x:v>
      </x:c>
      <x:c t="n" s="0">
        <x:v>-30.06697</x:v>
      </x:c>
      <x:c t="n" s="0">
        <x:v>-12.94656</x:v>
      </x:c>
      <x:c t="n" s="0">
        <x:v>-10.93714</x:v>
      </x:c>
      <x:c t="n" s="0">
        <x:v>-3.65005</x:v>
      </x:c>
      <x:c t="n" s="0">
        <x:v>-10.74849</x:v>
      </x:c>
      <x:c t="n" s="0">
        <x:v>-5.586079</x:v>
      </x:c>
      <x:c t="n" s="0">
        <x:v>8.247089</x:v>
      </x:c>
      <x:c t="n" s="0">
        <x:v>1.225651</x:v>
      </x:c>
      <x:c t="n" s="0">
        <x:v>14.48765</x:v>
      </x:c>
      <x:c t="n" s="0">
        <x:v>21.21632</x:v>
      </x:c>
      <x:c t="n" s="0">
        <x:v>7.935395</x:v>
      </x:c>
      <x:c t="n" s="0">
        <x:v>14.60175</x:v>
      </x:c>
      <x:c t="n" s="0">
        <x:v>19.94868</x:v>
      </x:c>
      <x:c t="n" s="0">
        <x:v>25.11257</x:v>
      </x:c>
      <x:c t="n" s="0">
        <x:v>18.44393</x:v>
      </x:c>
      <x:c t="n" s="0">
        <x:v>33.07019</x:v>
      </x:c>
      <x:c t="n" s="0">
        <x:v>28.30807</x:v>
      </x:c>
      <x:c t="n" s="0">
        <x:v>28.35785</x:v>
      </x:c>
      <x:c t="n" s="0">
        <x:v>26.97249</x:v>
      </x:c>
      <x:c t="n" s="0">
        <x:v>31.77465</x:v>
      </x:c>
      <x:c t="n" s="0">
        <x:v>34.54617</x:v>
      </x:c>
      <x:c t="n" s="0">
        <x:v>39.80307</x:v>
      </x:c>
      <x:c t="n" s="0">
        <x:v>38.93082</x:v>
      </x:c>
      <x:c t="n" s="0">
        <x:v>37.85461</x:v>
      </x:c>
      <x:c t="n" s="0">
        <x:v>33.77664</x:v>
      </x:c>
      <x:c t="n" s="0">
        <x:v>30.94009</x:v>
      </x:c>
      <x:c t="n" s="0">
        <x:v>29.60513</x:v>
      </x:c>
      <x:c t="n" s="0">
        <x:v>29.6319</x:v>
      </x:c>
      <x:c t="n" s="0">
        <x:v>28.90365</x:v>
      </x:c>
      <x:c t="n" s="0">
        <x:v>24.68449</x:v>
      </x:c>
      <x:c t="n" s="0">
        <x:v>19.14363</x:v>
      </x:c>
      <x:c t="n" s="0">
        <x:v>22.9161</x:v>
      </x:c>
      <x:c t="n" s="0">
        <x:v>16.8357</x:v>
      </x:c>
      <x:c t="n" s="0">
        <x:v>8.375932</x:v>
      </x:c>
      <x:c t="n" s="0">
        <x:v>7.253771</x:v>
      </x:c>
      <x:c t="n" s="0">
        <x:v>2.499407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43943.0745486111</x:v>
      </x:c>
      <x:c t="n" s="7">
        <x:v>43943.0745486111</x:v>
      </x:c>
      <x:c t="n" s="0">
        <x:v>46.93718</x:v>
      </x:c>
      <x:c t="n" s="0">
        <x:v>54.20069</x:v>
      </x:c>
      <x:c t="n" s="0">
        <x:v>78.99327</x:v>
      </x:c>
      <x:c t="n" s="0">
        <x:v>82.40028</x:v>
      </x:c>
      <x:c t="n" s="0">
        <x:v>-28.50716</x:v>
      </x:c>
      <x:c t="n" s="0">
        <x:v>-14.00652</x:v>
      </x:c>
      <x:c t="n" s="0">
        <x:v>-10.28353</x:v>
      </x:c>
      <x:c t="n" s="0">
        <x:v>-4.756291</x:v>
      </x:c>
      <x:c t="n" s="0">
        <x:v>-11.78662</x:v>
      </x:c>
      <x:c t="n" s="0">
        <x:v>-5.411973</x:v>
      </x:c>
      <x:c t="n" s="0">
        <x:v>8.281731</x:v>
      </x:c>
      <x:c t="n" s="0">
        <x:v>9.568444</x:v>
      </x:c>
      <x:c t="n" s="0">
        <x:v>13.61208</x:v>
      </x:c>
      <x:c t="n" s="0">
        <x:v>19.72729</x:v>
      </x:c>
      <x:c t="n" s="0">
        <x:v>15.34857</x:v>
      </x:c>
      <x:c t="n" s="0">
        <x:v>17.05851</x:v>
      </x:c>
      <x:c t="n" s="0">
        <x:v>19.84154</x:v>
      </x:c>
      <x:c t="n" s="0">
        <x:v>26.96876</x:v>
      </x:c>
      <x:c t="n" s="0">
        <x:v>26.0248</x:v>
      </x:c>
      <x:c t="n" s="0">
        <x:v>31.79482</x:v>
      </x:c>
      <x:c t="n" s="0">
        <x:v>28.52446</x:v>
      </x:c>
      <x:c t="n" s="0">
        <x:v>29.93483</x:v>
      </x:c>
      <x:c t="n" s="0">
        <x:v>31.61061</x:v>
      </x:c>
      <x:c t="n" s="0">
        <x:v>30.77245</x:v>
      </x:c>
      <x:c t="n" s="0">
        <x:v>35.8241</x:v>
      </x:c>
      <x:c t="n" s="0">
        <x:v>39.33582</x:v>
      </x:c>
      <x:c t="n" s="0">
        <x:v>40.81756</x:v>
      </x:c>
      <x:c t="n" s="0">
        <x:v>38.67988</x:v>
      </x:c>
      <x:c t="n" s="0">
        <x:v>35.65482</x:v>
      </x:c>
      <x:c t="n" s="0">
        <x:v>34.89691</x:v>
      </x:c>
      <x:c t="n" s="0">
        <x:v>31.34463</x:v>
      </x:c>
      <x:c t="n" s="0">
        <x:v>28.98952</x:v>
      </x:c>
      <x:c t="n" s="0">
        <x:v>31.15245</x:v>
      </x:c>
      <x:c t="n" s="0">
        <x:v>21.44856</x:v>
      </x:c>
      <x:c t="n" s="0">
        <x:v>15.36011</x:v>
      </x:c>
      <x:c t="n" s="0">
        <x:v>20.25055</x:v>
      </x:c>
      <x:c t="n" s="0">
        <x:v>12.75872</x:v>
      </x:c>
      <x:c t="n" s="0">
        <x:v>6.265525</x:v>
      </x:c>
      <x:c t="n" s="0">
        <x:v>7.818955</x:v>
      </x:c>
      <x:c t="n" s="0">
        <x:v>2.423717</x:v>
      </x:c>
      <x:c t="n" s="0">
        <x:v>-30.06697</x:v>
      </x:c>
      <x:c t="n" s="0">
        <x:v>-12.94656</x:v>
      </x:c>
      <x:c t="n" s="0">
        <x:v>-12.28722</x:v>
      </x:c>
      <x:c t="n" s="0">
        <x:v>-4.996649</x:v>
      </x:c>
      <x:c t="n" s="0">
        <x:v>-10.74849</x:v>
      </x:c>
      <x:c t="n" s="0">
        <x:v>-5.586079</x:v>
      </x:c>
      <x:c t="n" s="0">
        <x:v>9.351063</x:v>
      </x:c>
      <x:c t="n" s="0">
        <x:v>0.3617949</x:v>
      </x:c>
      <x:c t="n" s="0">
        <x:v>14.48765</x:v>
      </x:c>
      <x:c t="n" s="0">
        <x:v>15.96223</x:v>
      </x:c>
      <x:c t="n" s="0">
        <x:v>5.699901</x:v>
      </x:c>
      <x:c t="n" s="0">
        <x:v>12.4683</x:v>
      </x:c>
      <x:c t="n" s="0">
        <x:v>22.92134</x:v>
      </x:c>
      <x:c t="n" s="0">
        <x:v>28.56282</x:v>
      </x:c>
      <x:c t="n" s="0">
        <x:v>28.5605</x:v>
      </x:c>
      <x:c t="n" s="0">
        <x:v>30.92223</x:v>
      </x:c>
      <x:c t="n" s="0">
        <x:v>27.31111</x:v>
      </x:c>
      <x:c t="n" s="0">
        <x:v>27.93531</x:v>
      </x:c>
      <x:c t="n" s="0">
        <x:v>30.78422</x:v>
      </x:c>
      <x:c t="n" s="0">
        <x:v>31.71356</x:v>
      </x:c>
      <x:c t="n" s="0">
        <x:v>36.20999</x:v>
      </x:c>
      <x:c t="n" s="0">
        <x:v>38.39778</x:v>
      </x:c>
      <x:c t="n" s="0">
        <x:v>39.97467</x:v>
      </x:c>
      <x:c t="n" s="0">
        <x:v>39.43699</x:v>
      </x:c>
      <x:c t="n" s="0">
        <x:v>39.90197</x:v>
      </x:c>
      <x:c t="n" s="0">
        <x:v>38.98702</x:v>
      </x:c>
      <x:c t="n" s="0">
        <x:v>36.55101</x:v>
      </x:c>
      <x:c t="n" s="0">
        <x:v>31.95694</x:v>
      </x:c>
      <x:c t="n" s="0">
        <x:v>37.46862</x:v>
      </x:c>
      <x:c t="n" s="0">
        <x:v>25.63285</x:v>
      </x:c>
      <x:c t="n" s="0">
        <x:v>21.24545</x:v>
      </x:c>
      <x:c t="n" s="0">
        <x:v>26.99766</x:v>
      </x:c>
      <x:c t="n" s="0">
        <x:v>18.76054</x:v>
      </x:c>
      <x:c t="n" s="0">
        <x:v>7.320714</x:v>
      </x:c>
      <x:c t="n" s="0">
        <x:v>9.97882</x:v>
      </x:c>
      <x:c t="n" s="0">
        <x:v>4.975732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43943.0745486111</x:v>
      </x:c>
      <x:c t="n" s="7">
        <x:v>43943.0745486111</x:v>
      </x:c>
      <x:c t="n" s="0">
        <x:v>45.97031</x:v>
      </x:c>
      <x:c t="n" s="0">
        <x:v>54.20069</x:v>
      </x:c>
      <x:c t="n" s="0">
        <x:v>78.96944</x:v>
      </x:c>
      <x:c t="n" s="0">
        <x:v>84.68926</x:v>
      </x:c>
      <x:c t="n" s="0">
        <x:v>-29.17993</x:v>
      </x:c>
      <x:c t="n" s="0">
        <x:v>-13.83477</x:v>
      </x:c>
      <x:c t="n" s="0">
        <x:v>-10.57606</x:v>
      </x:c>
      <x:c t="n" s="0">
        <x:v>-4.864446</x:v>
      </x:c>
      <x:c t="n" s="0">
        <x:v>-11.61875</x:v>
      </x:c>
      <x:c t="n" s="0">
        <x:v>-5.436964</x:v>
      </x:c>
      <x:c t="n" s="0">
        <x:v>8.455212</x:v>
      </x:c>
      <x:c t="n" s="0">
        <x:v>8.971353</x:v>
      </x:c>
      <x:c t="n" s="0">
        <x:v>14.45033</x:v>
      </x:c>
      <x:c t="n" s="0">
        <x:v>19.34325</x:v>
      </x:c>
      <x:c t="n" s="0">
        <x:v>14.74302</x:v>
      </x:c>
      <x:c t="n" s="0">
        <x:v>16.62381</x:v>
      </x:c>
      <x:c t="n" s="0">
        <x:v>21.66928</x:v>
      </x:c>
      <x:c t="n" s="0">
        <x:v>27.24117</x:v>
      </x:c>
      <x:c t="n" s="0">
        <x:v>26.79667</x:v>
      </x:c>
      <x:c t="n" s="0">
        <x:v>31.54027</x:v>
      </x:c>
      <x:c t="n" s="0">
        <x:v>28.6451</x:v>
      </x:c>
      <x:c t="n" s="0">
        <x:v>29.56395</x:v>
      </x:c>
      <x:c t="n" s="0">
        <x:v>31.27044</x:v>
      </x:c>
      <x:c t="n" s="0">
        <x:v>30.65007</x:v>
      </x:c>
      <x:c t="n" s="0">
        <x:v>35.79563</x:v>
      </x:c>
      <x:c t="n" s="0">
        <x:v>38.73406</x:v>
      </x:c>
      <x:c t="n" s="0">
        <x:v>40.7626</x:v>
      </x:c>
      <x:c t="n" s="0">
        <x:v>38.56295</x:v>
      </x:c>
      <x:c t="n" s="0">
        <x:v>36.1791</x:v>
      </x:c>
      <x:c t="n" s="0">
        <x:v>34.60678</x:v>
      </x:c>
      <x:c t="n" s="0">
        <x:v>31.21013</x:v>
      </x:c>
      <x:c t="n" s="0">
        <x:v>29.00412</x:v>
      </x:c>
      <x:c t="n" s="0">
        <x:v>31.46139</x:v>
      </x:c>
      <x:c t="n" s="0">
        <x:v>21.53754</x:v>
      </x:c>
      <x:c t="n" s="0">
        <x:v>15.85656</x:v>
      </x:c>
      <x:c t="n" s="0">
        <x:v>21.14965</x:v>
      </x:c>
      <x:c t="n" s="0">
        <x:v>13.49656</x:v>
      </x:c>
      <x:c t="n" s="0">
        <x:v>6.389063</x:v>
      </x:c>
      <x:c t="n" s="0">
        <x:v>8.141438</x:v>
      </x:c>
      <x:c t="n" s="0">
        <x:v>2.699273</x:v>
      </x:c>
      <x:c t="n" s="0">
        <x:v>-30.06697</x:v>
      </x:c>
      <x:c t="n" s="0">
        <x:v>-12.94656</x:v>
      </x:c>
      <x:c t="n" s="0">
        <x:v>-12.84998</x:v>
      </x:c>
      <x:c t="n" s="0">
        <x:v>-5.557608</x:v>
      </x:c>
      <x:c t="n" s="0">
        <x:v>-10.74849</x:v>
      </x:c>
      <x:c t="n" s="0">
        <x:v>-5.586079</x:v>
      </x:c>
      <x:c t="n" s="0">
        <x:v>9.351063</x:v>
      </x:c>
      <x:c t="n" s="0">
        <x:v>0.3617949</x:v>
      </x:c>
      <x:c t="n" s="0">
        <x:v>18.58565</x:v>
      </x:c>
      <x:c t="n" s="0">
        <x:v>15.96223</x:v>
      </x:c>
      <x:c t="n" s="0">
        <x:v>5.699901</x:v>
      </x:c>
      <x:c t="n" s="0">
        <x:v>12.4683</x:v>
      </x:c>
      <x:c t="n" s="0">
        <x:v>26.878</x:v>
      </x:c>
      <x:c t="n" s="0">
        <x:v>27.90071</x:v>
      </x:c>
      <x:c t="n" s="0">
        <x:v>28.11886</x:v>
      </x:c>
      <x:c t="n" s="0">
        <x:v>28.76334</x:v>
      </x:c>
      <x:c t="n" s="0">
        <x:v>31.23684</x:v>
      </x:c>
      <x:c t="n" s="0">
        <x:v>26.36885</x:v>
      </x:c>
      <x:c t="n" s="0">
        <x:v>28.30958</x:v>
      </x:c>
      <x:c t="n" s="0">
        <x:v>30.65111</x:v>
      </x:c>
      <x:c t="n" s="0">
        <x:v>36.50039</x:v>
      </x:c>
      <x:c t="n" s="0">
        <x:v>36.9009</x:v>
      </x:c>
      <x:c t="n" s="0">
        <x:v>39.66712</x:v>
      </x:c>
      <x:c t="n" s="0">
        <x:v>38.033</x:v>
      </x:c>
      <x:c t="n" s="0">
        <x:v>35.96493</x:v>
      </x:c>
      <x:c t="n" s="0">
        <x:v>34.62778</x:v>
      </x:c>
      <x:c t="n" s="0">
        <x:v>29.6529</x:v>
      </x:c>
      <x:c t="n" s="0">
        <x:v>29.5018</x:v>
      </x:c>
      <x:c t="n" s="0">
        <x:v>29.96164</x:v>
      </x:c>
      <x:c t="n" s="0">
        <x:v>20.47737</x:v>
      </x:c>
      <x:c t="n" s="0">
        <x:v>15.97699</x:v>
      </x:c>
      <x:c t="n" s="0">
        <x:v>22.13091</x:v>
      </x:c>
      <x:c t="n" s="0">
        <x:v>13.74538</x:v>
      </x:c>
      <x:c t="n" s="0">
        <x:v>7.118629</x:v>
      </x:c>
      <x:c t="n" s="0">
        <x:v>9.071847</x:v>
      </x:c>
      <x:c t="n" s="0">
        <x:v>3.873259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43943.0745486111</x:v>
      </x:c>
      <x:c t="n" s="7">
        <x:v>43943.0745486111</x:v>
      </x:c>
      <x:c t="n" s="0">
        <x:v>45.13587</x:v>
      </x:c>
      <x:c t="n" s="0">
        <x:v>54.20069</x:v>
      </x:c>
      <x:c t="n" s="0">
        <x:v>86.57892</x:v>
      </x:c>
      <x:c t="n" s="0">
        <x:v>87.33157</x:v>
      </x:c>
      <x:c t="n" s="0">
        <x:v>-29.78004</x:v>
      </x:c>
      <x:c t="n" s="0">
        <x:v>-13.66844</x:v>
      </x:c>
      <x:c t="n" s="0">
        <x:v>-10.8425</x:v>
      </x:c>
      <x:c t="n" s="0">
        <x:v>-4.958995</x:v>
      </x:c>
      <x:c t="n" s="0">
        <x:v>-11.55116</x:v>
      </x:c>
      <x:c t="n" s="0">
        <x:v>-5.458421</x:v>
      </x:c>
      <x:c t="n" s="0">
        <x:v>8.598074</x:v>
      </x:c>
      <x:c t="n" s="0">
        <x:v>8.428882</x:v>
      </x:c>
      <x:c t="n" s="0">
        <x:v>15.35751</x:v>
      </x:c>
      <x:c t="n" s="0">
        <x:v>18.97248</x:v>
      </x:c>
      <x:c t="n" s="0">
        <x:v>14.14928</x:v>
      </x:c>
      <x:c t="n" s="0">
        <x:v>16.50227</x:v>
      </x:c>
      <x:c t="n" s="0">
        <x:v>22.93504</x:v>
      </x:c>
      <x:c t="n" s="0">
        <x:v>27.03225</x:v>
      </x:c>
      <x:c t="n" s="0">
        <x:v>26.37159</x:v>
      </x:c>
      <x:c t="n" s="0">
        <x:v>31.11538</x:v>
      </x:c>
      <x:c t="n" s="0">
        <x:v>29.37155</x:v>
      </x:c>
      <x:c t="n" s="0">
        <x:v>29.00907</x:v>
      </x:c>
      <x:c t="n" s="0">
        <x:v>31.29469</x:v>
      </x:c>
      <x:c t="n" s="0">
        <x:v>30.63937</x:v>
      </x:c>
      <x:c t="n" s="0">
        <x:v>35.94581</x:v>
      </x:c>
      <x:c t="n" s="0">
        <x:v>38.82801</x:v>
      </x:c>
      <x:c t="n" s="0">
        <x:v>40.96422</x:v>
      </x:c>
      <x:c t="n" s="0">
        <x:v>38.64551</x:v>
      </x:c>
      <x:c t="n" s="0">
        <x:v>36.14804</x:v>
      </x:c>
      <x:c t="n" s="0">
        <x:v>34.67493</x:v>
      </x:c>
      <x:c t="n" s="0">
        <x:v>30.92311</x:v>
      </x:c>
      <x:c t="n" s="0">
        <x:v>28.91567</x:v>
      </x:c>
      <x:c t="n" s="0">
        <x:v>31.17816</x:v>
      </x:c>
      <x:c t="n" s="0">
        <x:v>21.22471</x:v>
      </x:c>
      <x:c t="n" s="0">
        <x:v>15.6091</x:v>
      </x:c>
      <x:c t="n" s="0">
        <x:v>20.95851</x:v>
      </x:c>
      <x:c t="n" s="0">
        <x:v>13.22772</x:v>
      </x:c>
      <x:c t="n" s="0">
        <x:v>6.359643</x:v>
      </x:c>
      <x:c t="n" s="0">
        <x:v>8.390044</x:v>
      </x:c>
      <x:c t="n" s="0">
        <x:v>2.890455</x:v>
      </x:c>
      <x:c t="n" s="0">
        <x:v>-30.06697</x:v>
      </x:c>
      <x:c t="n" s="0">
        <x:v>-12.44018</x:v>
      </x:c>
      <x:c t="n" s="0">
        <x:v>-12.84998</x:v>
      </x:c>
      <x:c t="n" s="0">
        <x:v>-5.557608</x:v>
      </x:c>
      <x:c t="n" s="0">
        <x:v>-12.6181</x:v>
      </x:c>
      <x:c t="n" s="0">
        <x:v>-5.586079</x:v>
      </x:c>
      <x:c t="n" s="0">
        <x:v>9.351063</x:v>
      </x:c>
      <x:c t="n" s="0">
        <x:v>4.461313</x:v>
      </x:c>
      <x:c t="n" s="0">
        <x:v>18.58565</x:v>
      </x:c>
      <x:c t="n" s="0">
        <x:v>15.20484</x:v>
      </x:c>
      <x:c t="n" s="0">
        <x:v>5.699901</x:v>
      </x:c>
      <x:c t="n" s="0">
        <x:v>19.58876</x:v>
      </x:c>
      <x:c t="n" s="0">
        <x:v>27.16624</x:v>
      </x:c>
      <x:c t="n" s="0">
        <x:v>24.94153</x:v>
      </x:c>
      <x:c t="n" s="0">
        <x:v>22.37497</x:v>
      </x:c>
      <x:c t="n" s="0">
        <x:v>25.46613</x:v>
      </x:c>
      <x:c t="n" s="0">
        <x:v>30.72972</x:v>
      </x:c>
      <x:c t="n" s="0">
        <x:v>27.98544</x:v>
      </x:c>
      <x:c t="n" s="0">
        <x:v>30.37321</x:v>
      </x:c>
      <x:c t="n" s="0">
        <x:v>28.404</x:v>
      </x:c>
      <x:c t="n" s="0">
        <x:v>36.05182</x:v>
      </x:c>
      <x:c t="n" s="0">
        <x:v>37.45799</x:v>
      </x:c>
      <x:c t="n" s="0">
        <x:v>42.20033</x:v>
      </x:c>
      <x:c t="n" s="0">
        <x:v>37.58839</x:v>
      </x:c>
      <x:c t="n" s="0">
        <x:v>35.50887</x:v>
      </x:c>
      <x:c t="n" s="0">
        <x:v>33.26641</x:v>
      </x:c>
      <x:c t="n" s="0">
        <x:v>28.28968</x:v>
      </x:c>
      <x:c t="n" s="0">
        <x:v>28.19815</x:v>
      </x:c>
      <x:c t="n" s="0">
        <x:v>29.95368</x:v>
      </x:c>
      <x:c t="n" s="0">
        <x:v>18.07311</x:v>
      </x:c>
      <x:c t="n" s="0">
        <x:v>13.07452</x:v>
      </x:c>
      <x:c t="n" s="0">
        <x:v>18.67489</x:v>
      </x:c>
      <x:c t="n" s="0">
        <x:v>10.95506</x:v>
      </x:c>
      <x:c t="n" s="0">
        <x:v>5.795019</x:v>
      </x:c>
      <x:c t="n" s="0">
        <x:v>9.011726</x:v>
      </x:c>
      <x:c t="n" s="0">
        <x:v>2.674998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43943.0745486111</x:v>
      </x:c>
      <x:c t="n" s="7">
        <x:v>43943.0745486111</x:v>
      </x:c>
      <x:c t="n" s="0">
        <x:v>46.27165</x:v>
      </x:c>
      <x:c t="n" s="0">
        <x:v>54.20069</x:v>
      </x:c>
      <x:c t="n" s="0">
        <x:v>86.52692</x:v>
      </x:c>
      <x:c t="n" s="0">
        <x:v>87.5301</x:v>
      </x:c>
      <x:c t="n" s="0">
        <x:v>-29.8789</x:v>
      </x:c>
      <x:c t="n" s="0">
        <x:v>-13.37857</x:v>
      </x:c>
      <x:c t="n" s="0">
        <x:v>-11.08375</x:v>
      </x:c>
      <x:c t="n" s="0">
        <x:v>-5.041406</x:v>
      </x:c>
      <x:c t="n" s="0">
        <x:v>-11.97619</x:v>
      </x:c>
      <x:c t="n" s="0">
        <x:v>-5.47683</x:v>
      </x:c>
      <x:c t="n" s="0">
        <x:v>8.678708</x:v>
      </x:c>
      <x:c t="n" s="0">
        <x:v>8.198533</x:v>
      </x:c>
      <x:c t="n" s="0">
        <x:v>16.00789</x:v>
      </x:c>
      <x:c t="n" s="0">
        <x:v>18.53249</x:v>
      </x:c>
      <x:c t="n" s="0">
        <x:v>15.09478</x:v>
      </x:c>
      <x:c t="n" s="0">
        <x:v>17.9343</x:v>
      </x:c>
      <x:c t="n" s="0">
        <x:v>24.29531</x:v>
      </x:c>
      <x:c t="n" s="0">
        <x:v>26.74325</x:v>
      </x:c>
      <x:c t="n" s="0">
        <x:v>26.67215</x:v>
      </x:c>
      <x:c t="n" s="0">
        <x:v>30.50352</x:v>
      </x:c>
      <x:c t="n" s="0">
        <x:v>29.13422</x:v>
      </x:c>
      <x:c t="n" s="0">
        <x:v>29.37922</x:v>
      </x:c>
      <x:c t="n" s="0">
        <x:v>30.9764</x:v>
      </x:c>
      <x:c t="n" s="0">
        <x:v>30.26785</x:v>
      </x:c>
      <x:c t="n" s="0">
        <x:v>35.79045</x:v>
      </x:c>
      <x:c t="n" s="0">
        <x:v>38.57787</x:v>
      </x:c>
      <x:c t="n" s="0">
        <x:v>40.86996</x:v>
      </x:c>
      <x:c t="n" s="0">
        <x:v>38.71609</x:v>
      </x:c>
      <x:c t="n" s="0">
        <x:v>35.78285</x:v>
      </x:c>
      <x:c t="n" s="0">
        <x:v>34.49878</x:v>
      </x:c>
      <x:c t="n" s="0">
        <x:v>30.58057</x:v>
      </x:c>
      <x:c t="n" s="0">
        <x:v>29.01409</x:v>
      </x:c>
      <x:c t="n" s="0">
        <x:v>31.04122</x:v>
      </x:c>
      <x:c t="n" s="0">
        <x:v>21.28017</x:v>
      </x:c>
      <x:c t="n" s="0">
        <x:v>15.29718</x:v>
      </x:c>
      <x:c t="n" s="0">
        <x:v>20.85901</x:v>
      </x:c>
      <x:c t="n" s="0">
        <x:v>12.94346</x:v>
      </x:c>
      <x:c t="n" s="0">
        <x:v>6.373592</x:v>
      </x:c>
      <x:c t="n" s="0">
        <x:v>8.35693</x:v>
      </x:c>
      <x:c t="n" s="0">
        <x:v>2.768552</x:v>
      </x:c>
      <x:c t="n" s="0">
        <x:v>-30.06697</x:v>
      </x:c>
      <x:c t="n" s="0">
        <x:v>-11.98672</x:v>
      </x:c>
      <x:c t="n" s="0">
        <x:v>-12.84998</x:v>
      </x:c>
      <x:c t="n" s="0">
        <x:v>-5.557608</x:v>
      </x:c>
      <x:c t="n" s="0">
        <x:v>-15.97186</x:v>
      </x:c>
      <x:c t="n" s="0">
        <x:v>-5.586079</x:v>
      </x:c>
      <x:c t="n" s="0">
        <x:v>8.791644</x:v>
      </x:c>
      <x:c t="n" s="0">
        <x:v>6.53203</x:v>
      </x:c>
      <x:c t="n" s="0">
        <x:v>18.60422</x:v>
      </x:c>
      <x:c t="n" s="0">
        <x:v>14.28686</x:v>
      </x:c>
      <x:c t="n" s="0">
        <x:v>21.99865</x:v>
      </x:c>
      <x:c t="n" s="0">
        <x:v>22.15578</x:v>
      </x:c>
      <x:c t="n" s="0">
        <x:v>28.77843</x:v>
      </x:c>
      <x:c t="n" s="0">
        <x:v>23.02707</x:v>
      </x:c>
      <x:c t="n" s="0">
        <x:v>29.86963</x:v>
      </x:c>
      <x:c t="n" s="0">
        <x:v>19.194</x:v>
      </x:c>
      <x:c t="n" s="0">
        <x:v>26.15689</x:v>
      </x:c>
      <x:c t="n" s="0">
        <x:v>29.27064</x:v>
      </x:c>
      <x:c t="n" s="0">
        <x:v>31.79877</x:v>
      </x:c>
      <x:c t="n" s="0">
        <x:v>28.28444</x:v>
      </x:c>
      <x:c t="n" s="0">
        <x:v>34.8883</x:v>
      </x:c>
      <x:c t="n" s="0">
        <x:v>37.15259</x:v>
      </x:c>
      <x:c t="n" s="0">
        <x:v>39.75094</x:v>
      </x:c>
      <x:c t="n" s="0">
        <x:v>39.3062</x:v>
      </x:c>
      <x:c t="n" s="0">
        <x:v>36.05844</x:v>
      </x:c>
      <x:c t="n" s="0">
        <x:v>35.10657</x:v>
      </x:c>
      <x:c t="n" s="0">
        <x:v>29.65902</x:v>
      </x:c>
      <x:c t="n" s="0">
        <x:v>28.77378</x:v>
      </x:c>
      <x:c t="n" s="0">
        <x:v>30.59365</x:v>
      </x:c>
      <x:c t="n" s="0">
        <x:v>22.46286</x:v>
      </x:c>
      <x:c t="n" s="0">
        <x:v>13.29376</x:v>
      </x:c>
      <x:c t="n" s="0">
        <x:v>20.6006</x:v>
      </x:c>
      <x:c t="n" s="0">
        <x:v>10.55211</x:v>
      </x:c>
      <x:c t="n" s="0">
        <x:v>6.189547</x:v>
      </x:c>
      <x:c t="n" s="0">
        <x:v>8.177471</x:v>
      </x:c>
      <x:c t="n" s="0">
        <x:v>2.430006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43943.0745486111</x:v>
      </x:c>
      <x:c t="n" s="7">
        <x:v>43943.0745486111</x:v>
      </x:c>
      <x:c t="n" s="0">
        <x:v>45.67873</x:v>
      </x:c>
      <x:c t="n" s="0">
        <x:v>54.20069</x:v>
      </x:c>
      <x:c t="n" s="0">
        <x:v>87.17213</x:v>
      </x:c>
      <x:c t="n" s="0">
        <x:v>87.65987</x:v>
      </x:c>
      <x:c t="n" s="0">
        <x:v>-29.96548</x:v>
      </x:c>
      <x:c t="n" s="0">
        <x:v>-13.14548</x:v>
      </x:c>
      <x:c t="n" s="0">
        <x:v>-11.30095</x:v>
      </x:c>
      <x:c t="n" s="0">
        <x:v>-5.113046</x:v>
      </x:c>
      <x:c t="n" s="0">
        <x:v>-12.37535</x:v>
      </x:c>
      <x:c t="n" s="0">
        <x:v>-4.672538</x:v>
      </x:c>
      <x:c t="n" s="0">
        <x:v>8.641581</x:v>
      </x:c>
      <x:c t="n" s="0">
        <x:v>7.991649</x:v>
      </x:c>
      <x:c t="n" s="0">
        <x:v>16.50051</x:v>
      </x:c>
      <x:c t="n" s="0">
        <x:v>18.11785</x:v>
      </x:c>
      <x:c t="n" s="0">
        <x:v>18.08094</x:v>
      </x:c>
      <x:c t="n" s="0">
        <x:v>18.86811</x:v>
      </x:c>
      <x:c t="n" s="0">
        <x:v>25.31224</x:v>
      </x:c>
      <x:c t="n" s="0">
        <x:v>26.19643</x:v>
      </x:c>
      <x:c t="n" s="0">
        <x:v>27.36897</x:v>
      </x:c>
      <x:c t="n" s="0">
        <x:v>29.82252</x:v>
      </x:c>
      <x:c t="n" s="0">
        <x:v>29.11484</x:v>
      </x:c>
      <x:c t="n" s="0">
        <x:v>29.4812</x:v>
      </x:c>
      <x:c t="n" s="0">
        <x:v>31.59977</x:v>
      </x:c>
      <x:c t="n" s="0">
        <x:v>29.97327</x:v>
      </x:c>
      <x:c t="n" s="0">
        <x:v>35.45692</x:v>
      </x:c>
      <x:c t="n" s="0">
        <x:v>38.40363</x:v>
      </x:c>
      <x:c t="n" s="0">
        <x:v>40.68625</x:v>
      </x:c>
      <x:c t="n" s="0">
        <x:v>38.41217</x:v>
      </x:c>
      <x:c t="n" s="0">
        <x:v>35.90562</x:v>
      </x:c>
      <x:c t="n" s="0">
        <x:v>34.6386</x:v>
      </x:c>
      <x:c t="n" s="0">
        <x:v>30.65467</x:v>
      </x:c>
      <x:c t="n" s="0">
        <x:v>28.70351</x:v>
      </x:c>
      <x:c t="n" s="0">
        <x:v>30.86649</x:v>
      </x:c>
      <x:c t="n" s="0">
        <x:v>20.99522</x:v>
      </x:c>
      <x:c t="n" s="0">
        <x:v>14.94217</x:v>
      </x:c>
      <x:c t="n" s="0">
        <x:v>20.50613</x:v>
      </x:c>
      <x:c t="n" s="0">
        <x:v>12.57283</x:v>
      </x:c>
      <x:c t="n" s="0">
        <x:v>6.0851</x:v>
      </x:c>
      <x:c t="n" s="0">
        <x:v>8.369156</x:v>
      </x:c>
      <x:c t="n" s="0">
        <x:v>2.748055</x:v>
      </x:c>
      <x:c t="n" s="0">
        <x:v>-30.06697</x:v>
      </x:c>
      <x:c t="n" s="0">
        <x:v>-11.98672</x:v>
      </x:c>
      <x:c t="n" s="0">
        <x:v>-12.84998</x:v>
      </x:c>
      <x:c t="n" s="0">
        <x:v>-5.557608</x:v>
      </x:c>
      <x:c t="n" s="0">
        <x:v>-15.97186</x:v>
      </x:c>
      <x:c t="n" s="0">
        <x:v>-0.20888</x:v>
      </x:c>
      <x:c t="n" s="0">
        <x:v>8.417776</x:v>
      </x:c>
      <x:c t="n" s="0">
        <x:v>7.179532</x:v>
      </x:c>
      <x:c t="n" s="0">
        <x:v>18.61532</x:v>
      </x:c>
      <x:c t="n" s="0">
        <x:v>14.28686</x:v>
      </x:c>
      <x:c t="n" s="0">
        <x:v>24.00149</x:v>
      </x:c>
      <x:c t="n" s="0">
        <x:v>22.15578</x:v>
      </x:c>
      <x:c t="n" s="0">
        <x:v>28.77843</x:v>
      </x:c>
      <x:c t="n" s="0">
        <x:v>19.52057</x:v>
      </x:c>
      <x:c t="n" s="0">
        <x:v>29.23993</x:v>
      </x:c>
      <x:c t="n" s="0">
        <x:v>15.40632</x:v>
      </x:c>
      <x:c t="n" s="0">
        <x:v>30.49576</x:v>
      </x:c>
      <x:c t="n" s="0">
        <x:v>30.21359</x:v>
      </x:c>
      <x:c t="n" s="0">
        <x:v>33.29569</x:v>
      </x:c>
      <x:c t="n" s="0">
        <x:v>26.13967</x:v>
      </x:c>
      <x:c t="n" s="0">
        <x:v>30.19456</x:v>
      </x:c>
      <x:c t="n" s="0">
        <x:v>35.70118</x:v>
      </x:c>
      <x:c t="n" s="0">
        <x:v>41.35069</x:v>
      </x:c>
      <x:c t="n" s="0">
        <x:v>35.83033</x:v>
      </x:c>
      <x:c t="n" s="0">
        <x:v>35.08533</x:v>
      </x:c>
      <x:c t="n" s="0">
        <x:v>33.27354</x:v>
      </x:c>
      <x:c t="n" s="0">
        <x:v>30.13162</x:v>
      </x:c>
      <x:c t="n" s="0">
        <x:v>26.54821</x:v>
      </x:c>
      <x:c t="n" s="0">
        <x:v>29.4546</x:v>
      </x:c>
      <x:c t="n" s="0">
        <x:v>17.83142</x:v>
      </x:c>
      <x:c t="n" s="0">
        <x:v>11.12803</x:v>
      </x:c>
      <x:c t="n" s="0">
        <x:v>17.15943</x:v>
      </x:c>
      <x:c t="n" s="0">
        <x:v>8.941729</x:v>
      </x:c>
      <x:c t="n" s="0">
        <x:v>3.702843</x:v>
      </x:c>
      <x:c t="n" s="0">
        <x:v>7.803356</x:v>
      </x:c>
      <x:c t="n" s="0">
        <x:v>2.455494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43943.0745486111</x:v>
      </x:c>
      <x:c t="n" s="7">
        <x:v>43943.0745486111</x:v>
      </x:c>
      <x:c t="n" s="0">
        <x:v>45.14303</x:v>
      </x:c>
      <x:c t="n" s="0">
        <x:v>54.20069</x:v>
      </x:c>
      <x:c t="n" s="0">
        <x:v>84.86819</x:v>
      </x:c>
      <x:c t="n" s="0">
        <x:v>87.67086</x:v>
      </x:c>
      <x:c t="n" s="0">
        <x:v>-30.04022</x:v>
      </x:c>
      <x:c t="n" s="0">
        <x:v>-12.95587</x:v>
      </x:c>
      <x:c t="n" s="0">
        <x:v>-11.49547</x:v>
      </x:c>
      <x:c t="n" s="0">
        <x:v>-5.17518</x:v>
      </x:c>
      <x:c t="n" s="0">
        <x:v>-12.74791</x:v>
      </x:c>
      <x:c t="n" s="0">
        <x:v>-3.521771</x:v>
      </x:c>
      <x:c t="n" s="0">
        <x:v>8.609621</x:v>
      </x:c>
      <x:c t="n" s="0">
        <x:v>8.248455</x:v>
      </x:c>
      <x:c t="n" s="0">
        <x:v>16.88106</x:v>
      </x:c>
      <x:c t="n" s="0">
        <x:v>17.72942</x:v>
      </x:c>
      <x:c t="n" s="0">
        <x:v>19.61796</x:v>
      </x:c>
      <x:c t="n" s="0">
        <x:v>19.08946</x:v>
      </x:c>
      <x:c t="n" s="0">
        <x:v>26.08597</x:v>
      </x:c>
      <x:c t="n" s="0">
        <x:v>25.62201</x:v>
      </x:c>
      <x:c t="n" s="0">
        <x:v>27.42541</x:v>
      </x:c>
      <x:c t="n" s="0">
        <x:v>29.21859</x:v>
      </x:c>
      <x:c t="n" s="0">
        <x:v>29.15574</x:v>
      </x:c>
      <x:c t="n" s="0">
        <x:v>29.30652</x:v>
      </x:c>
      <x:c t="n" s="0">
        <x:v>31.73341</x:v>
      </x:c>
      <x:c t="n" s="0">
        <x:v>30.20379</x:v>
      </x:c>
      <x:c t="n" s="0">
        <x:v>34.80439</x:v>
      </x:c>
      <x:c t="n" s="0">
        <x:v>37.87919</x:v>
      </x:c>
      <x:c t="n" s="0">
        <x:v>40.75481</x:v>
      </x:c>
      <x:c t="n" s="0">
        <x:v>38.11661</x:v>
      </x:c>
      <x:c t="n" s="0">
        <x:v>36.10167</x:v>
      </x:c>
      <x:c t="n" s="0">
        <x:v>34.28063</x:v>
      </x:c>
      <x:c t="n" s="0">
        <x:v>30.72982</x:v>
      </x:c>
      <x:c t="n" s="0">
        <x:v>28.46472</x:v>
      </x:c>
      <x:c t="n" s="0">
        <x:v>30.6083</x:v>
      </x:c>
      <x:c t="n" s="0">
        <x:v>20.65506</x:v>
      </x:c>
      <x:c t="n" s="0">
        <x:v>14.49872</x:v>
      </x:c>
      <x:c t="n" s="0">
        <x:v>20.12276</x:v>
      </x:c>
      <x:c t="n" s="0">
        <x:v>12.15026</x:v>
      </x:c>
      <x:c t="n" s="0">
        <x:v>5.988489</x:v>
      </x:c>
      <x:c t="n" s="0">
        <x:v>8.203361</x:v>
      </x:c>
      <x:c t="n" s="0">
        <x:v>2.640704</x:v>
      </x:c>
      <x:c t="n" s="0">
        <x:v>-30.06697</x:v>
      </x:c>
      <x:c t="n" s="0">
        <x:v>-11.98672</x:v>
      </x:c>
      <x:c t="n" s="0">
        <x:v>-12.84998</x:v>
      </x:c>
      <x:c t="n" s="0">
        <x:v>-5.557608</x:v>
      </x:c>
      <x:c t="n" s="0">
        <x:v>-15.97186</x:v>
      </x:c>
      <x:c t="n" s="0">
        <x:v>0.2107275</x:v>
      </x:c>
      <x:c t="n" s="0">
        <x:v>8.417776</x:v>
      </x:c>
      <x:c t="n" s="0">
        <x:v>10.12326</x:v>
      </x:c>
      <x:c t="n" s="0">
        <x:v>18.61532</x:v>
      </x:c>
      <x:c t="n" s="0">
        <x:v>17.87556</x:v>
      </x:c>
      <x:c t="n" s="0">
        <x:v>24.00149</x:v>
      </x:c>
      <x:c t="n" s="0">
        <x:v>17.04813</x:v>
      </x:c>
      <x:c t="n" s="0">
        <x:v>29.18556</x:v>
      </x:c>
      <x:c t="n" s="0">
        <x:v>15.90977</x:v>
      </x:c>
      <x:c t="n" s="0">
        <x:v>27.74162</x:v>
      </x:c>
      <x:c t="n" s="0">
        <x:v>24.71758</x:v>
      </x:c>
      <x:c t="n" s="0">
        <x:v>27.90522</x:v>
      </x:c>
      <x:c t="n" s="0">
        <x:v>29.96092</x:v>
      </x:c>
      <x:c t="n" s="0">
        <x:v>34.59313</x:v>
      </x:c>
      <x:c t="n" s="0">
        <x:v>33.24584</x:v>
      </x:c>
      <x:c t="n" s="0">
        <x:v>31.88627</x:v>
      </x:c>
      <x:c t="n" s="0">
        <x:v>36.98263</x:v>
      </x:c>
      <x:c t="n" s="0">
        <x:v>38.94963</x:v>
      </x:c>
      <x:c t="n" s="0">
        <x:v>38.94259</x:v>
      </x:c>
      <x:c t="n" s="0">
        <x:v>36.80525</x:v>
      </x:c>
      <x:c t="n" s="0">
        <x:v>30.81152</x:v>
      </x:c>
      <x:c t="n" s="0">
        <x:v>31.21371</x:v>
      </x:c>
      <x:c t="n" s="0">
        <x:v>27.56647</x:v>
      </x:c>
      <x:c t="n" s="0">
        <x:v>27.34045</x:v>
      </x:c>
      <x:c t="n" s="0">
        <x:v>17.33652</x:v>
      </x:c>
      <x:c t="n" s="0">
        <x:v>11.04502</x:v>
      </x:c>
      <x:c t="n" s="0">
        <x:v>15.41481</x:v>
      </x:c>
      <x:c t="n" s="0">
        <x:v>6.94654</x:v>
      </x:c>
      <x:c t="n" s="0">
        <x:v>6.838841</x:v>
      </x:c>
      <x:c t="n" s="0">
        <x:v>7.488847</x:v>
      </x:c>
      <x:c t="n" s="0">
        <x:v>1.178582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43943.0745486111</x:v>
      </x:c>
      <x:c t="n" s="7">
        <x:v>43943.0745486111</x:v>
      </x:c>
      <x:c t="n" s="0">
        <x:v>46.80109</x:v>
      </x:c>
      <x:c t="n" s="0">
        <x:v>54.20069</x:v>
      </x:c>
      <x:c t="n" s="0">
        <x:v>77.46864</x:v>
      </x:c>
      <x:c t="n" s="0">
        <x:v>82.80959</x:v>
      </x:c>
      <x:c t="n" s="0">
        <x:v>-30.06697</x:v>
      </x:c>
      <x:c t="n" s="0">
        <x:v>-12.82043</x:v>
      </x:c>
      <x:c t="n" s="0">
        <x:v>-11.707</x:v>
      </x:c>
      <x:c t="n" s="0">
        <x:v>-5.288855</x:v>
      </x:c>
      <x:c t="n" s="0">
        <x:v>-13.09355</x:v>
      </x:c>
      <x:c t="n" s="0">
        <x:v>-2.734323</x:v>
      </x:c>
      <x:c t="n" s="0">
        <x:v>8.582138</x:v>
      </x:c>
      <x:c t="n" s="0">
        <x:v>8.577888</x:v>
      </x:c>
      <x:c t="n" s="0">
        <x:v>17.06579</x:v>
      </x:c>
      <x:c t="n" s="0">
        <x:v>18.32314</x:v>
      </x:c>
      <x:c t="n" s="0">
        <x:v>20.60286</x:v>
      </x:c>
      <x:c t="n" s="0">
        <x:v>18.51989</x:v>
      </x:c>
      <x:c t="n" s="0">
        <x:v>26.73404</x:v>
      </x:c>
      <x:c t="n" s="0">
        <x:v>24.98151</x:v>
      </x:c>
      <x:c t="n" s="0">
        <x:v>27.17092</x:v>
      </x:c>
      <x:c t="n" s="0">
        <x:v>29.48815</x:v>
      </x:c>
      <x:c t="n" s="0">
        <x:v>29.18484</x:v>
      </x:c>
      <x:c t="n" s="0">
        <x:v>29.35532</x:v>
      </x:c>
      <x:c t="n" s="0">
        <x:v>32.00808</x:v>
      </x:c>
      <x:c t="n" s="0">
        <x:v>30.29047</x:v>
      </x:c>
      <x:c t="n" s="0">
        <x:v>34.7986</x:v>
      </x:c>
      <x:c t="n" s="0">
        <x:v>38.05587</x:v>
      </x:c>
      <x:c t="n" s="0">
        <x:v>40.51154</x:v>
      </x:c>
      <x:c t="n" s="0">
        <x:v>38.18219</x:v>
      </x:c>
      <x:c t="n" s="0">
        <x:v>35.88615</x:v>
      </x:c>
      <x:c t="n" s="0">
        <x:v>33.88937</x:v>
      </x:c>
      <x:c t="n" s="0">
        <x:v>30.44207</x:v>
      </x:c>
      <x:c t="n" s="0">
        <x:v>28.39708</x:v>
      </x:c>
      <x:c t="n" s="0">
        <x:v>30.31298</x:v>
      </x:c>
      <x:c t="n" s="0">
        <x:v>20.33401</x:v>
      </x:c>
      <x:c t="n" s="0">
        <x:v>14.13362</x:v>
      </x:c>
      <x:c t="n" s="0">
        <x:v>19.69776</x:v>
      </x:c>
      <x:c t="n" s="0">
        <x:v>11.67706</x:v>
      </x:c>
      <x:c t="n" s="0">
        <x:v>6.065259</x:v>
      </x:c>
      <x:c t="n" s="0">
        <x:v>8.032682</x:v>
      </x:c>
      <x:c t="n" s="0">
        <x:v>2.451429</x:v>
      </x:c>
      <x:c t="n" s="0">
        <x:v>-30.06697</x:v>
      </x:c>
      <x:c t="n" s="0">
        <x:v>-12.43736</x:v>
      </x:c>
      <x:c t="n" s="0">
        <x:v>-14.36516</x:v>
      </x:c>
      <x:c t="n" s="0">
        <x:v>-7.62135</x:v>
      </x:c>
      <x:c t="n" s="0">
        <x:v>-15.97186</x:v>
      </x:c>
      <x:c t="n" s="0">
        <x:v>0.2107275</x:v>
      </x:c>
      <x:c t="n" s="0">
        <x:v>8.417776</x:v>
      </x:c>
      <x:c t="n" s="0">
        <x:v>10.12326</x:v>
      </x:c>
      <x:c t="n" s="0">
        <x:v>15.74055</x:v>
      </x:c>
      <x:c t="n" s="0">
        <x:v>20.74741</x:v>
      </x:c>
      <x:c t="n" s="0">
        <x:v>23.70112</x:v>
      </x:c>
      <x:c t="n" s="0">
        <x:v>11.07564</x:v>
      </x:c>
      <x:c t="n" s="0">
        <x:v>29.31321</x:v>
      </x:c>
      <x:c t="n" s="0">
        <x:v>13.45179</x:v>
      </x:c>
      <x:c t="n" s="0">
        <x:v>22.8923</x:v>
      </x:c>
      <x:c t="n" s="0">
        <x:v>31.86115</x:v>
      </x:c>
      <x:c t="n" s="0">
        <x:v>30.32772</x:v>
      </x:c>
      <x:c t="n" s="0">
        <x:v>26.96595</x:v>
      </x:c>
      <x:c t="n" s="0">
        <x:v>29.64971</x:v>
      </x:c>
      <x:c t="n" s="0">
        <x:v>27.92847</x:v>
      </x:c>
      <x:c t="n" s="0">
        <x:v>35.60601</x:v>
      </x:c>
      <x:c t="n" s="0">
        <x:v>38.21356</x:v>
      </x:c>
      <x:c t="n" s="0">
        <x:v>39.18893</x:v>
      </x:c>
      <x:c t="n" s="0">
        <x:v>37.91362</x:v>
      </x:c>
      <x:c t="n" s="0">
        <x:v>35.22302</x:v>
      </x:c>
      <x:c t="n" s="0">
        <x:v>30.65178</x:v>
      </x:c>
      <x:c t="n" s="0">
        <x:v>27.51915</x:v>
      </x:c>
      <x:c t="n" s="0">
        <x:v>28.43147</x:v>
      </x:c>
      <x:c t="n" s="0">
        <x:v>28.40185</x:v>
      </x:c>
      <x:c t="n" s="0">
        <x:v>16.52838</x:v>
      </x:c>
      <x:c t="n" s="0">
        <x:v>9.380168</x:v>
      </x:c>
      <x:c t="n" s="0">
        <x:v>16.53625</x:v>
      </x:c>
      <x:c t="n" s="0">
        <x:v>8.069038</x:v>
      </x:c>
      <x:c t="n" s="0">
        <x:v>4.947191</x:v>
      </x:c>
      <x:c t="n" s="0">
        <x:v>8.398717</x:v>
      </x:c>
      <x:c t="n" s="0">
        <x:v>1.776985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43943.0745486111</x:v>
      </x:c>
      <x:c t="n" s="7">
        <x:v>43943.0745486111</x:v>
      </x:c>
      <x:c t="n" s="0">
        <x:v>46.47833</x:v>
      </x:c>
      <x:c t="n" s="0">
        <x:v>54.20069</x:v>
      </x:c>
      <x:c t="n" s="0">
        <x:v>85.10367</x:v>
      </x:c>
      <x:c t="n" s="0">
        <x:v>86.57373</x:v>
      </x:c>
      <x:c t="n" s="0">
        <x:v>-30.06697</x:v>
      </x:c>
      <x:c t="n" s="0">
        <x:v>-12.83775</x:v>
      </x:c>
      <x:c t="n" s="0">
        <x:v>-12.16396</x:v>
      </x:c>
      <x:c t="n" s="0">
        <x:v>-5.807471</x:v>
      </x:c>
      <x:c t="n" s="0">
        <x:v>-13.41218</x:v>
      </x:c>
      <x:c t="n" s="0">
        <x:v>-2.1591</x:v>
      </x:c>
      <x:c t="n" s="0">
        <x:v>8.55853</x:v>
      </x:c>
      <x:c t="n" s="0">
        <x:v>8.840712</x:v>
      </x:c>
      <x:c t="n" s="0">
        <x:v>16.41398</x:v>
      </x:c>
      <x:c t="n" s="0">
        <x:v>18.77293</x:v>
      </x:c>
      <x:c t="n" s="0">
        <x:v>20.78479</x:v>
      </x:c>
      <x:c t="n" s="0">
        <x:v>17.96628</x:v>
      </x:c>
      <x:c t="n" s="0">
        <x:v>27.02572</x:v>
      </x:c>
      <x:c t="n" s="0">
        <x:v>24.94352</x:v>
      </x:c>
      <x:c t="n" s="0">
        <x:v>26.70259</x:v>
      </x:c>
      <x:c t="n" s="0">
        <x:v>29.43007</x:v>
      </x:c>
      <x:c t="n" s="0">
        <x:v>29.49339</x:v>
      </x:c>
      <x:c t="n" s="0">
        <x:v>28.84792</x:v>
      </x:c>
      <x:c t="n" s="0">
        <x:v>31.63135</x:v>
      </x:c>
      <x:c t="n" s="0">
        <x:v>30.11252</x:v>
      </x:c>
      <x:c t="n" s="0">
        <x:v>35.01037</x:v>
      </x:c>
      <x:c t="n" s="0">
        <x:v>37.9265</x:v>
      </x:c>
      <x:c t="n" s="0">
        <x:v>40.15596</x:v>
      </x:c>
      <x:c t="n" s="0">
        <x:v>38.0928</x:v>
      </x:c>
      <x:c t="n" s="0">
        <x:v>35.70465</x:v>
      </x:c>
      <x:c t="n" s="0">
        <x:v>33.78104</x:v>
      </x:c>
      <x:c t="n" s="0">
        <x:v>30.25196</x:v>
      </x:c>
      <x:c t="n" s="0">
        <x:v>28.6468</x:v>
      </x:c>
      <x:c t="n" s="0">
        <x:v>30.29688</x:v>
      </x:c>
      <x:c t="n" s="0">
        <x:v>20.06705</x:v>
      </x:c>
      <x:c t="n" s="0">
        <x:v>13.74615</x:v>
      </x:c>
      <x:c t="n" s="0">
        <x:v>19.3325</x:v>
      </x:c>
      <x:c t="n" s="0">
        <x:v>11.33094</x:v>
      </x:c>
      <x:c t="n" s="0">
        <x:v>5.937865</x:v>
      </x:c>
      <x:c t="n" s="0">
        <x:v>8.237503</x:v>
      </x:c>
      <x:c t="n" s="0">
        <x:v>2.361743</x:v>
      </x:c>
      <x:c t="n" s="0">
        <x:v>-30.06697</x:v>
      </x:c>
      <x:c t="n" s="0">
        <x:v>-12.94022</x:v>
      </x:c>
      <x:c t="n" s="0">
        <x:v>-16.71206</x:v>
      </x:c>
      <x:c t="n" s="0">
        <x:v>-11.6921</x:v>
      </x:c>
      <x:c t="n" s="0">
        <x:v>-15.97186</x:v>
      </x:c>
      <x:c t="n" s="0">
        <x:v>0.2107275</x:v>
      </x:c>
      <x:c t="n" s="0">
        <x:v>8.417776</x:v>
      </x:c>
      <x:c t="n" s="0">
        <x:v>10.12326</x:v>
      </x:c>
      <x:c t="n" s="0">
        <x:v>3.625506</x:v>
      </x:c>
      <x:c t="n" s="0">
        <x:v>20.74741</x:v>
      </x:c>
      <x:c t="n" s="0">
        <x:v>20.67963</x:v>
      </x:c>
      <x:c t="n" s="0">
        <x:v>11.07564</x:v>
      </x:c>
      <x:c t="n" s="0">
        <x:v>26.82268</x:v>
      </x:c>
      <x:c t="n" s="0">
        <x:v>26.51241</x:v>
      </x:c>
      <x:c t="n" s="0">
        <x:v>20.17294</x:v>
      </x:c>
      <x:c t="n" s="0">
        <x:v>26.07339</x:v>
      </x:c>
      <x:c t="n" s="0">
        <x:v>30.19992</x:v>
      </x:c>
      <x:c t="n" s="0">
        <x:v>21.5148</x:v>
      </x:c>
      <x:c t="n" s="0">
        <x:v>32.33592</x:v>
      </x:c>
      <x:c t="n" s="0">
        <x:v>29.0317</x:v>
      </x:c>
      <x:c t="n" s="0">
        <x:v>33.27403</x:v>
      </x:c>
      <x:c t="n" s="0">
        <x:v>35.10234</x:v>
      </x:c>
      <x:c t="n" s="0">
        <x:v>37.33198</x:v>
      </x:c>
      <x:c t="n" s="0">
        <x:v>35.87329</x:v>
      </x:c>
      <x:c t="n" s="0">
        <x:v>32.98024</x:v>
      </x:c>
      <x:c t="n" s="0">
        <x:v>34.79809</x:v>
      </x:c>
      <x:c t="n" s="0">
        <x:v>31.62605</x:v>
      </x:c>
      <x:c t="n" s="0">
        <x:v>29.34305</x:v>
      </x:c>
      <x:c t="n" s="0">
        <x:v>29.39109</x:v>
      </x:c>
      <x:c t="n" s="0">
        <x:v>19.51852</x:v>
      </x:c>
      <x:c t="n" s="0">
        <x:v>11.29598</x:v>
      </x:c>
      <x:c t="n" s="0">
        <x:v>15.53129</x:v>
      </x:c>
      <x:c t="n" s="0">
        <x:v>7.290831</x:v>
      </x:c>
      <x:c t="n" s="0">
        <x:v>5.649695</x:v>
      </x:c>
      <x:c t="n" s="0">
        <x:v>7.75374</x:v>
      </x:c>
      <x:c t="n" s="0">
        <x:v>1.631318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43943.0745486111</x:v>
      </x:c>
      <x:c t="n" s="7">
        <x:v>43943.0745486111</x:v>
      </x:c>
      <x:c t="n" s="0">
        <x:v>44.97628</x:v>
      </x:c>
      <x:c t="n" s="0">
        <x:v>54.20069</x:v>
      </x:c>
      <x:c t="n" s="0">
        <x:v>85.28387</x:v>
      </x:c>
      <x:c t="n" s="0">
        <x:v>86.54893</x:v>
      </x:c>
      <x:c t="n" s="0">
        <x:v>-30.06697</x:v>
      </x:c>
      <x:c t="n" s="0">
        <x:v>-12.85259</x:v>
      </x:c>
      <x:c t="n" s="0">
        <x:v>-12.59632</x:v>
      </x:c>
      <x:c t="n" s="0">
        <x:v>-6.305396</x:v>
      </x:c>
      <x:c t="n" s="0">
        <x:v>-13.571</x:v>
      </x:c>
      <x:c t="n" s="0">
        <x:v>-1.721768</x:v>
      </x:c>
      <x:c t="n" s="0">
        <x:v>8.187487</x:v>
      </x:c>
      <x:c t="n" s="0">
        <x:v>11.13662</x:v>
      </x:c>
      <x:c t="n" s="0">
        <x:v>15.76756</x:v>
      </x:c>
      <x:c t="n" s="0">
        <x:v>19.20443</x:v>
      </x:c>
      <x:c t="n" s="0">
        <x:v>20.7696</x:v>
      </x:c>
      <x:c t="n" s="0">
        <x:v>17.95828</x:v>
      </x:c>
      <x:c t="n" s="0">
        <x:v>26.70403</x:v>
      </x:c>
      <x:c t="n" s="0">
        <x:v>25.21097</x:v>
      </x:c>
      <x:c t="n" s="0">
        <x:v>26.09544</x:v>
      </x:c>
      <x:c t="n" s="0">
        <x:v>29.01423</x:v>
      </x:c>
      <x:c t="n" s="0">
        <x:v>29.11681</x:v>
      </x:c>
      <x:c t="n" s="0">
        <x:v>28.43745</x:v>
      </x:c>
      <x:c t="n" s="0">
        <x:v>32.28752</x:v>
      </x:c>
      <x:c t="n" s="0">
        <x:v>30.72663</x:v>
      </x:c>
      <x:c t="n" s="0">
        <x:v>35.03802</x:v>
      </x:c>
      <x:c t="n" s="0">
        <x:v>37.61168</x:v>
      </x:c>
      <x:c t="n" s="0">
        <x:v>40.57294</x:v>
      </x:c>
      <x:c t="n" s="0">
        <x:v>37.85226</x:v>
      </x:c>
      <x:c t="n" s="0">
        <x:v>35.39817</x:v>
      </x:c>
      <x:c t="n" s="0">
        <x:v>34.04822</x:v>
      </x:c>
      <x:c t="n" s="0">
        <x:v>30.32693</x:v>
      </x:c>
      <x:c t="n" s="0">
        <x:v>28.60646</x:v>
      </x:c>
      <x:c t="n" s="0">
        <x:v>29.98115</x:v>
      </x:c>
      <x:c t="n" s="0">
        <x:v>19.94771</x:v>
      </x:c>
      <x:c t="n" s="0">
        <x:v>13.43546</x:v>
      </x:c>
      <x:c t="n" s="0">
        <x:v>18.89527</x:v>
      </x:c>
      <x:c t="n" s="0">
        <x:v>10.9773</x:v>
      </x:c>
      <x:c t="n" s="0">
        <x:v>6.082385</x:v>
      </x:c>
      <x:c t="n" s="0">
        <x:v>8.20052</x:v>
      </x:c>
      <x:c t="n" s="0">
        <x:v>2.383456</x:v>
      </x:c>
      <x:c t="n" s="0">
        <x:v>-30.06697</x:v>
      </x:c>
      <x:c t="n" s="0">
        <x:v>-12.94022</x:v>
      </x:c>
      <x:c t="n" s="0">
        <x:v>-16.71206</x:v>
      </x:c>
      <x:c t="n" s="0">
        <x:v>-11.6921</x:v>
      </x:c>
      <x:c t="n" s="0">
        <x:v>-14.044</x:v>
      </x:c>
      <x:c t="n" s="0">
        <x:v>0.2107275</x:v>
      </x:c>
      <x:c t="n" s="0">
        <x:v>0.1944655</x:v>
      </x:c>
      <x:c t="n" s="0">
        <x:v>17.99331</x:v>
      </x:c>
      <x:c t="n" s="0">
        <x:v>9.585224</x:v>
      </x:c>
      <x:c t="n" s="0">
        <x:v>21.57364</x:v>
      </x:c>
      <x:c t="n" s="0">
        <x:v>20.67963</x:v>
      </x:c>
      <x:c t="n" s="0">
        <x:v>21.08578</x:v>
      </x:c>
      <x:c t="n" s="0">
        <x:v>24.10912</x:v>
      </x:c>
      <x:c t="n" s="0">
        <x:v>26.02303</x:v>
      </x:c>
      <x:c t="n" s="0">
        <x:v>16.965</x:v>
      </x:c>
      <x:c t="n" s="0">
        <x:v>24.41164</x:v>
      </x:c>
      <x:c t="n" s="0">
        <x:v>26.75371</x:v>
      </x:c>
      <x:c t="n" s="0">
        <x:v>26.54377</x:v>
      </x:c>
      <x:c t="n" s="0">
        <x:v>33.34733</x:v>
      </x:c>
      <x:c t="n" s="0">
        <x:v>32.52337</x:v>
      </x:c>
      <x:c t="n" s="0">
        <x:v>37.1705</x:v>
      </x:c>
      <x:c t="n" s="0">
        <x:v>39.91133</x:v>
      </x:c>
      <x:c t="n" s="0">
        <x:v>42.69153</x:v>
      </x:c>
      <x:c t="n" s="0">
        <x:v>38.89597</x:v>
      </x:c>
      <x:c t="n" s="0">
        <x:v>34.68768</x:v>
      </x:c>
      <x:c t="n" s="0">
        <x:v>33.77862</x:v>
      </x:c>
      <x:c t="n" s="0">
        <x:v>29.30998</x:v>
      </x:c>
      <x:c t="n" s="0">
        <x:v>27.87977</x:v>
      </x:c>
      <x:c t="n" s="0">
        <x:v>28.90303</x:v>
      </x:c>
      <x:c t="n" s="0">
        <x:v>18.19005</x:v>
      </x:c>
      <x:c t="n" s="0">
        <x:v>10.22557</x:v>
      </x:c>
      <x:c t="n" s="0">
        <x:v>15.48077</x:v>
      </x:c>
      <x:c t="n" s="0">
        <x:v>7.732754</x:v>
      </x:c>
      <x:c t="n" s="0">
        <x:v>6.386769</x:v>
      </x:c>
      <x:c t="n" s="0">
        <x:v>9.525419</x:v>
      </x:c>
      <x:c t="n" s="0">
        <x:v>2.969277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43943.0745486111</x:v>
      </x:c>
      <x:c t="n" s="7">
        <x:v>43943.0745486111</x:v>
      </x:c>
      <x:c t="n" s="0">
        <x:v>46.52676</x:v>
      </x:c>
      <x:c t="n" s="0">
        <x:v>54.20069</x:v>
      </x:c>
      <x:c t="n" s="0">
        <x:v>84.80617</x:v>
      </x:c>
      <x:c t="n" s="0">
        <x:v>85.43588</x:v>
      </x:c>
      <x:c t="n" s="0">
        <x:v>-30.06697</x:v>
      </x:c>
      <x:c t="n" s="0">
        <x:v>-12.8653</x:v>
      </x:c>
      <x:c t="n" s="0">
        <x:v>-13.00302</x:v>
      </x:c>
      <x:c t="n" s="0">
        <x:v>-6.781098</x:v>
      </x:c>
      <x:c t="n" s="0">
        <x:v>-13.63696</x:v>
      </x:c>
      <x:c t="n" s="0">
        <x:v>-1.380252</x:v>
      </x:c>
      <x:c t="n" s="0">
        <x:v>7.618457</x:v>
      </x:c>
      <x:c t="n" s="0">
        <x:v>13.07312</x:v>
      </x:c>
      <x:c t="n" s="0">
        <x:v>15.57072</x:v>
      </x:c>
      <x:c t="n" s="0">
        <x:v>19.74324</x:v>
      </x:c>
      <x:c t="n" s="0">
        <x:v>20.75658</x:v>
      </x:c>
      <x:c t="n" s="0">
        <x:v>19.15075</x:v>
      </x:c>
      <x:c t="n" s="0">
        <x:v>26.40906</x:v>
      </x:c>
      <x:c t="n" s="0">
        <x:v>25.10913</x:v>
      </x:c>
      <x:c t="n" s="0">
        <x:v>25.68194</x:v>
      </x:c>
      <x:c t="n" s="0">
        <x:v>28.49404</x:v>
      </x:c>
      <x:c t="n" s="0">
        <x:v>29.12536</x:v>
      </x:c>
      <x:c t="n" s="0">
        <x:v>28.21774</x:v>
      </x:c>
      <x:c t="n" s="0">
        <x:v>31.96358</x:v>
      </x:c>
      <x:c t="n" s="0">
        <x:v>30.44686</x:v>
      </x:c>
      <x:c t="n" s="0">
        <x:v>35.34174</x:v>
      </x:c>
      <x:c t="n" s="0">
        <x:v>37.94661</x:v>
      </x:c>
      <x:c t="n" s="0">
        <x:v>40.19727</x:v>
      </x:c>
      <x:c t="n" s="0">
        <x:v>38.25601</x:v>
      </x:c>
      <x:c t="n" s="0">
        <x:v>35.43702</x:v>
      </x:c>
      <x:c t="n" s="0">
        <x:v>33.68301</x:v>
      </x:c>
      <x:c t="n" s="0">
        <x:v>30.46782</x:v>
      </x:c>
      <x:c t="n" s="0">
        <x:v>28.47739</x:v>
      </x:c>
      <x:c t="n" s="0">
        <x:v>29.74883</x:v>
      </x:c>
      <x:c t="n" s="0">
        <x:v>19.70163</x:v>
      </x:c>
      <x:c t="n" s="0">
        <x:v>13.15755</x:v>
      </x:c>
      <x:c t="n" s="0">
        <x:v>18.60471</x:v>
      </x:c>
      <x:c t="n" s="0">
        <x:v>10.62474</x:v>
      </x:c>
      <x:c t="n" s="0">
        <x:v>5.856095</x:v>
      </x:c>
      <x:c t="n" s="0">
        <x:v>8.345428</x:v>
      </x:c>
      <x:c t="n" s="0">
        <x:v>2.409618</x:v>
      </x:c>
      <x:c t="n" s="0">
        <x:v>-30.06697</x:v>
      </x:c>
      <x:c t="n" s="0">
        <x:v>-12.94022</x:v>
      </x:c>
      <x:c t="n" s="0">
        <x:v>-16.71206</x:v>
      </x:c>
      <x:c t="n" s="0">
        <x:v>-11.6921</x:v>
      </x:c>
      <x:c t="n" s="0">
        <x:v>-14.044</x:v>
      </x:c>
      <x:c t="n" s="0">
        <x:v>0.2107275</x:v>
      </x:c>
      <x:c t="n" s="0">
        <x:v>0.1944655</x:v>
      </x:c>
      <x:c t="n" s="0">
        <x:v>17.99331</x:v>
      </x:c>
      <x:c t="n" s="0">
        <x:v>14.68989</x:v>
      </x:c>
      <x:c t="n" s="0">
        <x:v>22.00312</x:v>
      </x:c>
      <x:c t="n" s="0">
        <x:v>20.67963</x:v>
      </x:c>
      <x:c t="n" s="0">
        <x:v>22.96139</x:v>
      </x:c>
      <x:c t="n" s="0">
        <x:v>23.71676</x:v>
      </x:c>
      <x:c t="n" s="0">
        <x:v>24.0995</x:v>
      </x:c>
      <x:c t="n" s="0">
        <x:v>23.25196</x:v>
      </x:c>
      <x:c t="n" s="0">
        <x:v>20.44765</x:v>
      </x:c>
      <x:c t="n" s="0">
        <x:v>28.61565</x:v>
      </x:c>
      <x:c t="n" s="0">
        <x:v>28.07504</x:v>
      </x:c>
      <x:c t="n" s="0">
        <x:v>30.07556</x:v>
      </x:c>
      <x:c t="n" s="0">
        <x:v>28.52835</x:v>
      </x:c>
      <x:c t="n" s="0">
        <x:v>36.13448</x:v>
      </x:c>
      <x:c t="n" s="0">
        <x:v>37.61221</x:v>
      </x:c>
      <x:c t="n" s="0">
        <x:v>38.04553</x:v>
      </x:c>
      <x:c t="n" s="0">
        <x:v>37.20158</x:v>
      </x:c>
      <x:c t="n" s="0">
        <x:v>34.01515</x:v>
      </x:c>
      <x:c t="n" s="0">
        <x:v>35.97412</x:v>
      </x:c>
      <x:c t="n" s="0">
        <x:v>30.1046</x:v>
      </x:c>
      <x:c t="n" s="0">
        <x:v>28.36715</x:v>
      </x:c>
      <x:c t="n" s="0">
        <x:v>27.1937</x:v>
      </x:c>
      <x:c t="n" s="0">
        <x:v>17.60459</x:v>
      </x:c>
      <x:c t="n" s="0">
        <x:v>11.06183</x:v>
      </x:c>
      <x:c t="n" s="0">
        <x:v>17.13317</x:v>
      </x:c>
      <x:c t="n" s="0">
        <x:v>8.175879</x:v>
      </x:c>
      <x:c t="n" s="0">
        <x:v>6.03305</x:v>
      </x:c>
      <x:c t="n" s="0">
        <x:v>7.783377</x:v>
      </x:c>
      <x:c t="n" s="0">
        <x:v>1.879158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43943.0745486111</x:v>
      </x:c>
      <x:c t="n" s="7">
        <x:v>43943.0745486111</x:v>
      </x:c>
      <x:c t="n" s="0">
        <x:v>45.82148</x:v>
      </x:c>
      <x:c t="n" s="0">
        <x:v>54.20069</x:v>
      </x:c>
      <x:c t="n" s="0">
        <x:v>83.35911</x:v>
      </x:c>
      <x:c t="n" s="0">
        <x:v>85.23155</x:v>
      </x:c>
      <x:c t="n" s="0">
        <x:v>-30.06697</x:v>
      </x:c>
      <x:c t="n" s="0">
        <x:v>-12.8762</x:v>
      </x:c>
      <x:c t="n" s="0">
        <x:v>-13.3833</x:v>
      </x:c>
      <x:c t="n" s="0">
        <x:v>-7.233183</x:v>
      </x:c>
      <x:c t="n" s="0">
        <x:v>-13.69407</x:v>
      </x:c>
      <x:c t="n" s="0">
        <x:v>-1.188181</x:v>
      </x:c>
      <x:c t="n" s="0">
        <x:v>7.065459</x:v>
      </x:c>
      <x:c t="n" s="0">
        <x:v>14.18245</x:v>
      </x:c>
      <x:c t="n" s="0">
        <x:v>15.45275</x:v>
      </x:c>
      <x:c t="n" s="0">
        <x:v>20.15578</x:v>
      </x:c>
      <x:c t="n" s="0">
        <x:v>20.58792</x:v>
      </x:c>
      <x:c t="n" s="0">
        <x:v>19.96082</x:v>
      </x:c>
      <x:c t="n" s="0">
        <x:v>26.0173</x:v>
      </x:c>
      <x:c t="n" s="0">
        <x:v>24.96466</x:v>
      </x:c>
      <x:c t="n" s="0">
        <x:v>25.63989</x:v>
      </x:c>
      <x:c t="n" s="0">
        <x:v>28.11637</x:v>
      </x:c>
      <x:c t="n" s="0">
        <x:v>28.90879</x:v>
      </x:c>
      <x:c t="n" s="0">
        <x:v>28.40243</x:v>
      </x:c>
      <x:c t="n" s="0">
        <x:v>31.53818</x:v>
      </x:c>
      <x:c t="n" s="0">
        <x:v>29.92933</x:v>
      </x:c>
      <x:c t="n" s="0">
        <x:v>35.1798</x:v>
      </x:c>
      <x:c t="n" s="0">
        <x:v>38.09665</x:v>
      </x:c>
      <x:c t="n" s="0">
        <x:v>40.05966</x:v>
      </x:c>
      <x:c t="n" s="0">
        <x:v>37.77854</x:v>
      </x:c>
      <x:c t="n" s="0">
        <x:v>35.37909</x:v>
      </x:c>
      <x:c t="n" s="0">
        <x:v>34.4897</x:v>
      </x:c>
      <x:c t="n" s="0">
        <x:v>30.16122</x:v>
      </x:c>
      <x:c t="n" s="0">
        <x:v>28.37385</x:v>
      </x:c>
      <x:c t="n" s="0">
        <x:v>29.49229</x:v>
      </x:c>
      <x:c t="n" s="0">
        <x:v>19.43834</x:v>
      </x:c>
      <x:c t="n" s="0">
        <x:v>12.75799</x:v>
      </x:c>
      <x:c t="n" s="0">
        <x:v>18.30941</x:v>
      </x:c>
      <x:c t="n" s="0">
        <x:v>10.27103</x:v>
      </x:c>
      <x:c t="n" s="0">
        <x:v>6.000666</x:v>
      </x:c>
      <x:c t="n" s="0">
        <x:v>8.133067</x:v>
      </x:c>
      <x:c t="n" s="0">
        <x:v>2.228844</x:v>
      </x:c>
      <x:c t="n" s="0">
        <x:v>-28.10083</x:v>
      </x:c>
      <x:c t="n" s="0">
        <x:v>-12.94022</x:v>
      </x:c>
      <x:c t="n" s="0">
        <x:v>-16.71206</x:v>
      </x:c>
      <x:c t="n" s="0">
        <x:v>-11.6921</x:v>
      </x:c>
      <x:c t="n" s="0">
        <x:v>-14.044</x:v>
      </x:c>
      <x:c t="n" s="0">
        <x:v>-0.8513271</x:v>
      </x:c>
      <x:c t="n" s="0">
        <x:v>0.1944655</x:v>
      </x:c>
      <x:c t="n" s="0">
        <x:v>17.61043</x:v>
      </x:c>
      <x:c t="n" s="0">
        <x:v>14.68989</x:v>
      </x:c>
      <x:c t="n" s="0">
        <x:v>22.00312</x:v>
      </x:c>
      <x:c t="n" s="0">
        <x:v>16.86724</x:v>
      </x:c>
      <x:c t="n" s="0">
        <x:v>22.96139</x:v>
      </x:c>
      <x:c t="n" s="0">
        <x:v>22.26803</x:v>
      </x:c>
      <x:c t="n" s="0">
        <x:v>23.74318</x:v>
      </x:c>
      <x:c t="n" s="0">
        <x:v>27.22474</x:v>
      </x:c>
      <x:c t="n" s="0">
        <x:v>28.00731</x:v>
      </x:c>
      <x:c t="n" s="0">
        <x:v>27.01717</x:v>
      </x:c>
      <x:c t="n" s="0">
        <x:v>27.95908</x:v>
      </x:c>
      <x:c t="n" s="0">
        <x:v>19.02337</x:v>
      </x:c>
      <x:c t="n" s="0">
        <x:v>26.83828</x:v>
      </x:c>
      <x:c t="n" s="0">
        <x:v>32.39814</x:v>
      </x:c>
      <x:c t="n" s="0">
        <x:v>37.23348</x:v>
      </x:c>
      <x:c t="n" s="0">
        <x:v>38.69066</x:v>
      </x:c>
      <x:c t="n" s="0">
        <x:v>37.64544</x:v>
      </x:c>
      <x:c t="n" s="0">
        <x:v>34.57685</x:v>
      </x:c>
      <x:c t="n" s="0">
        <x:v>34.79269</x:v>
      </x:c>
      <x:c t="n" s="0">
        <x:v>30.0883</x:v>
      </x:c>
      <x:c t="n" s="0">
        <x:v>29.32155</x:v>
      </x:c>
      <x:c t="n" s="0">
        <x:v>26.58577</x:v>
      </x:c>
      <x:c t="n" s="0">
        <x:v>18.08599</x:v>
      </x:c>
      <x:c t="n" s="0">
        <x:v>9.527025</x:v>
      </x:c>
      <x:c t="n" s="0">
        <x:v>13.53879</x:v>
      </x:c>
      <x:c t="n" s="0">
        <x:v>6.675013</x:v>
      </x:c>
      <x:c t="n" s="0">
        <x:v>5.463731</x:v>
      </x:c>
      <x:c t="n" s="0">
        <x:v>6.493816</x:v>
      </x:c>
      <x:c t="n" s="0">
        <x:v>1.437874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43943.0745486111</x:v>
      </x:c>
      <x:c t="n" s="7">
        <x:v>43943.0745486111</x:v>
      </x:c>
      <x:c t="n" s="0">
        <x:v>46.19331</x:v>
      </x:c>
      <x:c t="n" s="0">
        <x:v>54.20069</x:v>
      </x:c>
      <x:c t="n" s="0">
        <x:v>82.64083</x:v>
      </x:c>
      <x:c t="n" s="0">
        <x:v>83.68185</x:v>
      </x:c>
      <x:c t="n" s="0">
        <x:v>-29.52027</x:v>
      </x:c>
      <x:c t="n" s="0">
        <x:v>-12.88553</x:v>
      </x:c>
      <x:c t="n" s="0">
        <x:v>-13.73674</x:v>
      </x:c>
      <x:c t="n" s="0">
        <x:v>-7.660427</x:v>
      </x:c>
      <x:c t="n" s="0">
        <x:v>-13.74347</x:v>
      </x:c>
      <x:c t="n" s="0">
        <x:v>-1.251392</x:v>
      </x:c>
      <x:c t="n" s="0">
        <x:v>6.530119</x:v>
      </x:c>
      <x:c t="n" s="0">
        <x:v>14.81832</x:v>
      </x:c>
      <x:c t="n" s="0">
        <x:v>15.3494</x:v>
      </x:c>
      <x:c t="n" s="0">
        <x:v>20.4642</x:v>
      </x:c>
      <x:c t="n" s="0">
        <x:v>19.95169</x:v>
      </x:c>
      <x:c t="n" s="0">
        <x:v>20.11481</x:v>
      </x:c>
      <x:c t="n" s="0">
        <x:v>25.63432</x:v>
      </x:c>
      <x:c t="n" s="0">
        <x:v>24.76374</x:v>
      </x:c>
      <x:c t="n" s="0">
        <x:v>26.20859</x:v>
      </x:c>
      <x:c t="n" s="0">
        <x:v>28.42411</x:v>
      </x:c>
      <x:c t="n" s="0">
        <x:v>28.5504</x:v>
      </x:c>
      <x:c t="n" s="0">
        <x:v>28.85855</x:v>
      </x:c>
      <x:c t="n" s="0">
        <x:v>30.88636</x:v>
      </x:c>
      <x:c t="n" s="0">
        <x:v>29.75581</x:v>
      </x:c>
      <x:c t="n" s="0">
        <x:v>34.73814</x:v>
      </x:c>
      <x:c t="n" s="0">
        <x:v>37.70266</x:v>
      </x:c>
      <x:c t="n" s="0">
        <x:v>40.27631</x:v>
      </x:c>
      <x:c t="n" s="0">
        <x:v>37.82724</x:v>
      </x:c>
      <x:c t="n" s="0">
        <x:v>35.31593</x:v>
      </x:c>
      <x:c t="n" s="0">
        <x:v>34.10132</x:v>
      </x:c>
      <x:c t="n" s="0">
        <x:v>30.25167</x:v>
      </x:c>
      <x:c t="n" s="0">
        <x:v>28.44963</x:v>
      </x:c>
      <x:c t="n" s="0">
        <x:v>29.09303</x:v>
      </x:c>
      <x:c t="n" s="0">
        <x:v>19.20613</x:v>
      </x:c>
      <x:c t="n" s="0">
        <x:v>12.47497</x:v>
      </x:c>
      <x:c t="n" s="0">
        <x:v>18.03864</x:v>
      </x:c>
      <x:c t="n" s="0">
        <x:v>9.939799</x:v>
      </x:c>
      <x:c t="n" s="0">
        <x:v>5.875568</x:v>
      </x:c>
      <x:c t="n" s="0">
        <x:v>8.528201</x:v>
      </x:c>
      <x:c t="n" s="0">
        <x:v>2.335761</x:v>
      </x:c>
      <x:c t="n" s="0">
        <x:v>-27.11724</x:v>
      </x:c>
      <x:c t="n" s="0">
        <x:v>-12.94022</x:v>
      </x:c>
      <x:c t="n" s="0">
        <x:v>-17.24071</x:v>
      </x:c>
      <x:c t="n" s="0">
        <x:v>-12.17532</x:v>
      </x:c>
      <x:c t="n" s="0">
        <x:v>-14.044</x:v>
      </x:c>
      <x:c t="n" s="0">
        <x:v>-1.640842</x:v>
      </x:c>
      <x:c t="n" s="0">
        <x:v>1.685568</x:v>
      </x:c>
      <x:c t="n" s="0">
        <x:v>17.36338</x:v>
      </x:c>
      <x:c t="n" s="0">
        <x:v>15.34098</x:v>
      </x:c>
      <x:c t="n" s="0">
        <x:v>21.71875</x:v>
      </x:c>
      <x:c t="n" s="0">
        <x:v>8.814846</x:v>
      </x:c>
      <x:c t="n" s="0">
        <x:v>18.62811</x:v>
      </x:c>
      <x:c t="n" s="0">
        <x:v>21.82296</x:v>
      </x:c>
      <x:c t="n" s="0">
        <x:v>23.35499</x:v>
      </x:c>
      <x:c t="n" s="0">
        <x:v>28.40929</x:v>
      </x:c>
      <x:c t="n" s="0">
        <x:v>27.95761</x:v>
      </x:c>
      <x:c t="n" s="0">
        <x:v>23.67996</x:v>
      </x:c>
      <x:c t="n" s="0">
        <x:v>31.28665</x:v>
      </x:c>
      <x:c t="n" s="0">
        <x:v>25.50138</x:v>
      </x:c>
      <x:c t="n" s="0">
        <x:v>28.86653</x:v>
      </x:c>
      <x:c t="n" s="0">
        <x:v>32.05348</x:v>
      </x:c>
      <x:c t="n" s="0">
        <x:v>36.10487</x:v>
      </x:c>
      <x:c t="n" s="0">
        <x:v>41.23312</x:v>
      </x:c>
      <x:c t="n" s="0">
        <x:v>37.22573</x:v>
      </x:c>
      <x:c t="n" s="0">
        <x:v>35.91866</x:v>
      </x:c>
      <x:c t="n" s="0">
        <x:v>31.82816</x:v>
      </x:c>
      <x:c t="n" s="0">
        <x:v>29.65122</x:v>
      </x:c>
      <x:c t="n" s="0">
        <x:v>27.03123</x:v>
      </x:c>
      <x:c t="n" s="0">
        <x:v>26.55999</x:v>
      </x:c>
      <x:c t="n" s="0">
        <x:v>18.75034</x:v>
      </x:c>
      <x:c t="n" s="0">
        <x:v>10.1739</x:v>
      </x:c>
      <x:c t="n" s="0">
        <x:v>17.50593</x:v>
      </x:c>
      <x:c t="n" s="0">
        <x:v>10.37976</x:v>
      </x:c>
      <x:c t="n" s="0">
        <x:v>5.563462</x:v>
      </x:c>
      <x:c t="n" s="0">
        <x:v>10.46797</x:v>
      </x:c>
      <x:c t="n" s="0">
        <x:v>2.712722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43943.0745486111</x:v>
      </x:c>
      <x:c t="n" s="7">
        <x:v>43943.0745486111</x:v>
      </x:c>
      <x:c t="n" s="0">
        <x:v>47.43805</x:v>
      </x:c>
      <x:c t="n" s="0">
        <x:v>54.20069</x:v>
      </x:c>
      <x:c t="n" s="0">
        <x:v>75.32904</x:v>
      </x:c>
      <x:c t="n" s="0">
        <x:v>80.65779</x:v>
      </x:c>
      <x:c t="n" s="0">
        <x:v>-29.07685</x:v>
      </x:c>
      <x:c t="n" s="0">
        <x:v>-12.89351</x:v>
      </x:c>
      <x:c t="n" s="0">
        <x:v>-14.31163</x:v>
      </x:c>
      <x:c t="n" s="0">
        <x:v>-8.242558</x:v>
      </x:c>
      <x:c t="n" s="0">
        <x:v>-13.7861</x:v>
      </x:c>
      <x:c t="n" s="0">
        <x:v>-1.306113</x:v>
      </x:c>
      <x:c t="n" s="0">
        <x:v>6.411286</x:v>
      </x:c>
      <x:c t="n" s="0">
        <x:v>15.29619</x:v>
      </x:c>
      <x:c t="n" s="0">
        <x:v>15.77715</x:v>
      </x:c>
      <x:c t="n" s="0">
        <x:v>20.61656</x:v>
      </x:c>
      <x:c t="n" s="0">
        <x:v>19.32316</x:v>
      </x:c>
      <x:c t="n" s="0">
        <x:v>19.8105</x:v>
      </x:c>
      <x:c t="n" s="0">
        <x:v>25.08509</x:v>
      </x:c>
      <x:c t="n" s="0">
        <x:v>24.74706</x:v>
      </x:c>
      <x:c t="n" s="0">
        <x:v>26.43226</x:v>
      </x:c>
      <x:c t="n" s="0">
        <x:v>27.78415</x:v>
      </x:c>
      <x:c t="n" s="0">
        <x:v>28.46621</x:v>
      </x:c>
      <x:c t="n" s="0">
        <x:v>28.65005</x:v>
      </x:c>
      <x:c t="n" s="0">
        <x:v>30.69446</x:v>
      </x:c>
      <x:c t="n" s="0">
        <x:v>29.75046</x:v>
      </x:c>
      <x:c t="n" s="0">
        <x:v>34.87931</x:v>
      </x:c>
      <x:c t="n" s="0">
        <x:v>37.40849</x:v>
      </x:c>
      <x:c t="n" s="0">
        <x:v>40.20838</x:v>
      </x:c>
      <x:c t="n" s="0">
        <x:v>37.85736</x:v>
      </x:c>
      <x:c t="n" s="0">
        <x:v>35.30602</x:v>
      </x:c>
      <x:c t="n" s="0">
        <x:v>33.8842</x:v>
      </x:c>
      <x:c t="n" s="0">
        <x:v>30.21704</x:v>
      </x:c>
      <x:c t="n" s="0">
        <x:v>28.56565</x:v>
      </x:c>
      <x:c t="n" s="0">
        <x:v>28.9501</x:v>
      </x:c>
      <x:c t="n" s="0">
        <x:v>19.40923</x:v>
      </x:c>
      <x:c t="n" s="0">
        <x:v>12.57458</x:v>
      </x:c>
      <x:c t="n" s="0">
        <x:v>18.347</x:v>
      </x:c>
      <x:c t="n" s="0">
        <x:v>10.34305</x:v>
      </x:c>
      <x:c t="n" s="0">
        <x:v>5.726891</x:v>
      </x:c>
      <x:c t="n" s="0">
        <x:v>8.427402</x:v>
      </x:c>
      <x:c t="n" s="0">
        <x:v>2.32618</x:v>
      </x:c>
      <x:c t="n" s="0">
        <x:v>-27.11724</x:v>
      </x:c>
      <x:c t="n" s="0">
        <x:v>-12.94022</x:v>
      </x:c>
      <x:c t="n" s="0">
        <x:v>-27.51433</x:v>
      </x:c>
      <x:c t="n" s="0">
        <x:v>-19.71617</x:v>
      </x:c>
      <x:c t="n" s="0">
        <x:v>-14.044</x:v>
      </x:c>
      <x:c t="n" s="0">
        <x:v>-1.640842</x:v>
      </x:c>
      <x:c t="n" s="0">
        <x:v>6.506035</x:v>
      </x:c>
      <x:c t="n" s="0">
        <x:v>17.36338</x:v>
      </x:c>
      <x:c t="n" s="0">
        <x:v>18.29569</x:v>
      </x:c>
      <x:c t="n" s="0">
        <x:v>21.41444</x:v>
      </x:c>
      <x:c t="n" s="0">
        <x:v>8.814846</x:v>
      </x:c>
      <x:c t="n" s="0">
        <x:v>17.40985</x:v>
      </x:c>
      <x:c t="n" s="0">
        <x:v>15.70745</x:v>
      </x:c>
      <x:c t="n" s="0">
        <x:v>25.55844</x:v>
      </x:c>
      <x:c t="n" s="0">
        <x:v>27.18623</x:v>
      </x:c>
      <x:c t="n" s="0">
        <x:v>25.641</x:v>
      </x:c>
      <x:c t="n" s="0">
        <x:v>30.37184</x:v>
      </x:c>
      <x:c t="n" s="0">
        <x:v>26.5315</x:v>
      </x:c>
      <x:c t="n" s="0">
        <x:v>27.99195</x:v>
      </x:c>
      <x:c t="n" s="0">
        <x:v>30.61581</x:v>
      </x:c>
      <x:c t="n" s="0">
        <x:v>35.80936</x:v>
      </x:c>
      <x:c t="n" s="0">
        <x:v>32.37527</x:v>
      </x:c>
      <x:c t="n" s="0">
        <x:v>40.14041</x:v>
      </x:c>
      <x:c t="n" s="0">
        <x:v>39.49641</x:v>
      </x:c>
      <x:c t="n" s="0">
        <x:v>36.07333</x:v>
      </x:c>
      <x:c t="n" s="0">
        <x:v>32.02042</x:v>
      </x:c>
      <x:c t="n" s="0">
        <x:v>29.56302</x:v>
      </x:c>
      <x:c t="n" s="0">
        <x:v>30.09469</x:v>
      </x:c>
      <x:c t="n" s="0">
        <x:v>29.46449</x:v>
      </x:c>
      <x:c t="n" s="0">
        <x:v>19.68794</x:v>
      </x:c>
      <x:c t="n" s="0">
        <x:v>13.53197</x:v>
      </x:c>
      <x:c t="n" s="0">
        <x:v>19.36291</x:v>
      </x:c>
      <x:c t="n" s="0">
        <x:v>10.61999</x:v>
      </x:c>
      <x:c t="n" s="0">
        <x:v>4.326144</x:v>
      </x:c>
      <x:c t="n" s="0">
        <x:v>7.71456</x:v>
      </x:c>
      <x:c t="n" s="0">
        <x:v>1.780885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43943.0745486111</x:v>
      </x:c>
      <x:c t="n" s="7">
        <x:v>43943.0745486111</x:v>
      </x:c>
      <x:c t="n" s="0">
        <x:v>44.73856</x:v>
      </x:c>
      <x:c t="n" s="0">
        <x:v>54.20069</x:v>
      </x:c>
      <x:c t="n" s="0">
        <x:v>61.79144</x:v>
      </x:c>
      <x:c t="n" s="0">
        <x:v>67.71588</x:v>
      </x:c>
      <x:c t="n" s="0">
        <x:v>-28.73087</x:v>
      </x:c>
      <x:c t="n" s="0">
        <x:v>-12.90032</x:v>
      </x:c>
      <x:c t="n" s="0">
        <x:v>-14.96161</x:v>
      </x:c>
      <x:c t="n" s="0">
        <x:v>-8.875318</x:v>
      </x:c>
      <x:c t="n" s="0">
        <x:v>-13.82285</x:v>
      </x:c>
      <x:c t="n" s="0">
        <x:v>-1.353399</x:v>
      </x:c>
      <x:c t="n" s="0">
        <x:v>6.425247</x:v>
      </x:c>
      <x:c t="n" s="0">
        <x:v>15.54408</x:v>
      </x:c>
      <x:c t="n" s="0">
        <x:v>16.24881</x:v>
      </x:c>
      <x:c t="n" s="0">
        <x:v>20.74257</x:v>
      </x:c>
      <x:c t="n" s="0">
        <x:v>18.70339</x:v>
      </x:c>
      <x:c t="n" s="0">
        <x:v>19.53259</x:v>
      </x:c>
      <x:c t="n" s="0">
        <x:v>24.48462</x:v>
      </x:c>
      <x:c t="n" s="0">
        <x:v>24.97269</x:v>
      </x:c>
      <x:c t="n" s="0">
        <x:v>26.2664</x:v>
      </x:c>
      <x:c t="n" s="0">
        <x:v>28.36324</x:v>
      </x:c>
      <x:c t="n" s="0">
        <x:v>29.02815</x:v>
      </x:c>
      <x:c t="n" s="0">
        <x:v>28.88956</x:v>
      </x:c>
      <x:c t="n" s="0">
        <x:v>30.28033</x:v>
      </x:c>
      <x:c t="n" s="0">
        <x:v>30.00065</x:v>
      </x:c>
      <x:c t="n" s="0">
        <x:v>34.72596</x:v>
      </x:c>
      <x:c t="n" s="0">
        <x:v>37.22982</x:v>
      </x:c>
      <x:c t="n" s="0">
        <x:v>40.48413</x:v>
      </x:c>
      <x:c t="n" s="0">
        <x:v>38.53078</x:v>
      </x:c>
      <x:c t="n" s="0">
        <x:v>35.74258</x:v>
      </x:c>
      <x:c t="n" s="0">
        <x:v>33.67471</x:v>
      </x:c>
      <x:c t="n" s="0">
        <x:v>29.97663</x:v>
      </x:c>
      <x:c t="n" s="0">
        <x:v>28.58814</x:v>
      </x:c>
      <x:c t="n" s="0">
        <x:v>28.88103</x:v>
      </x:c>
      <x:c t="n" s="0">
        <x:v>19.44889</x:v>
      </x:c>
      <x:c t="n" s="0">
        <x:v>12.53107</x:v>
      </x:c>
      <x:c t="n" s="0">
        <x:v>18.30312</x:v>
      </x:c>
      <x:c t="n" s="0">
        <x:v>10.09424</x:v>
      </x:c>
      <x:c t="n" s="0">
        <x:v>5.759118</x:v>
      </x:c>
      <x:c t="n" s="0">
        <x:v>8.403605</x:v>
      </x:c>
      <x:c t="n" s="0">
        <x:v>2.146087</x:v>
      </x:c>
      <x:c t="n" s="0">
        <x:v>-27.11724</x:v>
      </x:c>
      <x:c t="n" s="0">
        <x:v>-12.94022</x:v>
      </x:c>
      <x:c t="n" s="0">
        <x:v>-27.51433</x:v>
      </x:c>
      <x:c t="n" s="0">
        <x:v>-19.71617</x:v>
      </x:c>
      <x:c t="n" s="0">
        <x:v>-14.044</x:v>
      </x:c>
      <x:c t="n" s="0">
        <x:v>-1.640842</x:v>
      </x:c>
      <x:c t="n" s="0">
        <x:v>6.506035</x:v>
      </x:c>
      <x:c t="n" s="0">
        <x:v>14.51428</x:v>
      </x:c>
      <x:c t="n" s="0">
        <x:v>18.29569</x:v>
      </x:c>
      <x:c t="n" s="0">
        <x:v>21.41444</x:v>
      </x:c>
      <x:c t="n" s="0">
        <x:v>11.08465</x:v>
      </x:c>
      <x:c t="n" s="0">
        <x:v>17.40985</x:v>
      </x:c>
      <x:c t="n" s="0">
        <x:v>15.70745</x:v>
      </x:c>
      <x:c t="n" s="0">
        <x:v>26.09936</x:v>
      </x:c>
      <x:c t="n" s="0">
        <x:v>21.73689</x:v>
      </x:c>
      <x:c t="n" s="0">
        <x:v>31.336</x:v>
      </x:c>
      <x:c t="n" s="0">
        <x:v>31.24821</x:v>
      </x:c>
      <x:c t="n" s="0">
        <x:v>30.71421</x:v>
      </x:c>
      <x:c t="n" s="0">
        <x:v>28.82759</x:v>
      </x:c>
      <x:c t="n" s="0">
        <x:v>28.94659</x:v>
      </x:c>
      <x:c t="n" s="0">
        <x:v>31.91811</x:v>
      </x:c>
      <x:c t="n" s="0">
        <x:v>36.22267</x:v>
      </x:c>
      <x:c t="n" s="0">
        <x:v>40.80207</x:v>
      </x:c>
      <x:c t="n" s="0">
        <x:v>41.5765</x:v>
      </x:c>
      <x:c t="n" s="0">
        <x:v>37.83259</x:v>
      </x:c>
      <x:c t="n" s="0">
        <x:v>32.90076</x:v>
      </x:c>
      <x:c t="n" s="0">
        <x:v>26.72917</x:v>
      </x:c>
      <x:c t="n" s="0">
        <x:v>27.17171</x:v>
      </x:c>
      <x:c t="n" s="0">
        <x:v>28.58236</x:v>
      </x:c>
      <x:c t="n" s="0">
        <x:v>20.26711</x:v>
      </x:c>
      <x:c t="n" s="0">
        <x:v>12.61543</x:v>
      </x:c>
      <x:c t="n" s="0">
        <x:v>18.16151</x:v>
      </x:c>
      <x:c t="n" s="0">
        <x:v>9.229529</x:v>
      </x:c>
      <x:c t="n" s="0">
        <x:v>5.600715</x:v>
      </x:c>
      <x:c t="n" s="0">
        <x:v>10.0556</x:v>
      </x:c>
      <x:c t="n" s="0">
        <x:v>1.154866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43943.0745486111</x:v>
      </x:c>
      <x:c t="n" s="7">
        <x:v>43943.0745486111</x:v>
      </x:c>
      <x:c t="n" s="0">
        <x:v>46.17242</x:v>
      </x:c>
      <x:c t="n" s="0">
        <x:v>54.20069</x:v>
      </x:c>
      <x:c t="n" s="0">
        <x:v>63.45509</x:v>
      </x:c>
      <x:c t="n" s="0">
        <x:v>68.57503</x:v>
      </x:c>
      <x:c t="n" s="0">
        <x:v>-28.36184</x:v>
      </x:c>
      <x:c t="n" s="0">
        <x:v>-13.05227</x:v>
      </x:c>
      <x:c t="n" s="0">
        <x:v>-15.60594</x:v>
      </x:c>
      <x:c t="n" s="0">
        <x:v>-9.499893</x:v>
      </x:c>
      <x:c t="n" s="0">
        <x:v>-13.36044</x:v>
      </x:c>
      <x:c t="n" s="0">
        <x:v>-1.394194</x:v>
      </x:c>
      <x:c t="n" s="0">
        <x:v>6.437134</x:v>
      </x:c>
      <x:c t="n" s="0">
        <x:v>14.90125</x:v>
      </x:c>
      <x:c t="n" s="0">
        <x:v>16.40785</x:v>
      </x:c>
      <x:c t="n" s="0">
        <x:v>21.09923</x:v>
      </x:c>
      <x:c t="n" s="0">
        <x:v>18.39704</x:v>
      </x:c>
      <x:c t="n" s="0">
        <x:v>19.50207</x:v>
      </x:c>
      <x:c t="n" s="0">
        <x:v>23.86956</x:v>
      </x:c>
      <x:c t="n" s="0">
        <x:v>25.01955</x:v>
      </x:c>
      <x:c t="n" s="0">
        <x:v>25.62388</x:v>
      </x:c>
      <x:c t="n" s="0">
        <x:v>29.03643</x:v>
      </x:c>
      <x:c t="n" s="0">
        <x:v>29.16376</x:v>
      </x:c>
      <x:c t="n" s="0">
        <x:v>28.68782</x:v>
      </x:c>
      <x:c t="n" s="0">
        <x:v>30.12082</x:v>
      </x:c>
      <x:c t="n" s="0">
        <x:v>30.14358</x:v>
      </x:c>
      <x:c t="n" s="0">
        <x:v>34.22783</x:v>
      </x:c>
      <x:c t="n" s="0">
        <x:v>37.20059</x:v>
      </x:c>
      <x:c t="n" s="0">
        <x:v>40.16376</x:v>
      </x:c>
      <x:c t="n" s="0">
        <x:v>38.77774</x:v>
      </x:c>
      <x:c t="n" s="0">
        <x:v>35.72827</x:v>
      </x:c>
      <x:c t="n" s="0">
        <x:v>33.75517</x:v>
      </x:c>
      <x:c t="n" s="0">
        <x:v>29.92567</x:v>
      </x:c>
      <x:c t="n" s="0">
        <x:v>28.44946</x:v>
      </x:c>
      <x:c t="n" s="0">
        <x:v>29.03913</x:v>
      </x:c>
      <x:c t="n" s="0">
        <x:v>19.87826</x:v>
      </x:c>
      <x:c t="n" s="0">
        <x:v>12.46591</x:v>
      </x:c>
      <x:c t="n" s="0">
        <x:v>18.04206</x:v>
      </x:c>
      <x:c t="n" s="0">
        <x:v>9.929648</x:v>
      </x:c>
      <x:c t="n" s="0">
        <x:v>5.768783</x:v>
      </x:c>
      <x:c t="n" s="0">
        <x:v>8.742209</x:v>
      </x:c>
      <x:c t="n" s="0">
        <x:v>2.068324</x:v>
      </x:c>
      <x:c t="n" s="0">
        <x:v>-26.28917</x:v>
      </x:c>
      <x:c t="n" s="0">
        <x:v>-15.42166</x:v>
      </x:c>
      <x:c t="n" s="0">
        <x:v>-27.51433</x:v>
      </x:c>
      <x:c t="n" s="0">
        <x:v>-19.71617</x:v>
      </x:c>
      <x:c t="n" s="0">
        <x:v>-9.823338</x:v>
      </x:c>
      <x:c t="n" s="0">
        <x:v>-1.640842</x:v>
      </x:c>
      <x:c t="n" s="0">
        <x:v>6.506035</x:v>
      </x:c>
      <x:c t="n" s="0">
        <x:v>3.140158</x:v>
      </x:c>
      <x:c t="n" s="0">
        <x:v>15.98798</x:v>
      </x:c>
      <x:c t="n" s="0">
        <x:v>23.67784</x:v>
      </x:c>
      <x:c t="n" s="0">
        <x:v>16.93851</x:v>
      </x:c>
      <x:c t="n" s="0">
        <x:v>20.53175</x:v>
      </x:c>
      <x:c t="n" s="0">
        <x:v>12.3915</x:v>
      </x:c>
      <x:c t="n" s="0">
        <x:v>24.62304</x:v>
      </x:c>
      <x:c t="n" s="0">
        <x:v>16.51281</x:v>
      </x:c>
      <x:c t="n" s="0">
        <x:v>31.80643</x:v>
      </x:c>
      <x:c t="n" s="0">
        <x:v>28.66584</x:v>
      </x:c>
      <x:c t="n" s="0">
        <x:v>23.76528</x:v>
      </x:c>
      <x:c t="n" s="0">
        <x:v>26.80973</x:v>
      </x:c>
      <x:c t="n" s="0">
        <x:v>32.53068</x:v>
      </x:c>
      <x:c t="n" s="0">
        <x:v>30.92938</x:v>
      </x:c>
      <x:c t="n" s="0">
        <x:v>38.92487</x:v>
      </x:c>
      <x:c t="n" s="0">
        <x:v>36.30502</x:v>
      </x:c>
      <x:c t="n" s="0">
        <x:v>38.14688</x:v>
      </x:c>
      <x:c t="n" s="0">
        <x:v>34.83696</x:v>
      </x:c>
      <x:c t="n" s="0">
        <x:v>33.79103</x:v>
      </x:c>
      <x:c t="n" s="0">
        <x:v>31.51031</x:v>
      </x:c>
      <x:c t="n" s="0">
        <x:v>28.64629</x:v>
      </x:c>
      <x:c t="n" s="0">
        <x:v>28.61473</x:v>
      </x:c>
      <x:c t="n" s="0">
        <x:v>21.34699</x:v>
      </x:c>
      <x:c t="n" s="0">
        <x:v>11.6568</x:v>
      </x:c>
      <x:c t="n" s="0">
        <x:v>17.3658</x:v>
      </x:c>
      <x:c t="n" s="0">
        <x:v>9.384754</x:v>
      </x:c>
      <x:c t="n" s="0">
        <x:v>5.947299</x:v>
      </x:c>
      <x:c t="n" s="0">
        <x:v>8.354957</x:v>
      </x:c>
      <x:c t="n" s="0">
        <x:v>1.69165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43943.0745486111</x:v>
      </x:c>
      <x:c t="n" s="7">
        <x:v>43943.0745486111</x:v>
      </x:c>
      <x:c t="n" s="0">
        <x:v>46.95667</x:v>
      </x:c>
      <x:c t="n" s="0">
        <x:v>54.20069</x:v>
      </x:c>
      <x:c t="n" s="0">
        <x:v>69.28152</x:v>
      </x:c>
      <x:c t="n" s="0">
        <x:v>74.45415</x:v>
      </x:c>
      <x:c t="n" s="0">
        <x:v>-27.93745</x:v>
      </x:c>
      <x:c t="n" s="0">
        <x:v>-13.42915</x:v>
      </x:c>
      <x:c t="n" s="0">
        <x:v>-16.24375</x:v>
      </x:c>
      <x:c t="n" s="0">
        <x:v>-10.11515</x:v>
      </x:c>
      <x:c t="n" s="0">
        <x:v>-12.38468</x:v>
      </x:c>
      <x:c t="n" s="0">
        <x:v>-1.429339</x:v>
      </x:c>
      <x:c t="n" s="0">
        <x:v>6.44726</x:v>
      </x:c>
      <x:c t="n" s="0">
        <x:v>14.26516</x:v>
      </x:c>
      <x:c t="n" s="0">
        <x:v>16.21048</x:v>
      </x:c>
      <x:c t="n" s="0">
        <x:v>21.72181</x:v>
      </x:c>
      <x:c t="n" s="0">
        <x:v>18.21232</x:v>
      </x:c>
      <x:c t="n" s="0">
        <x:v>19.79866</x:v>
      </x:c>
      <x:c t="n" s="0">
        <x:v>23.21678</x:v>
      </x:c>
      <x:c t="n" s="0">
        <x:v>24.92985</x:v>
      </x:c>
      <x:c t="n" s="0">
        <x:v>25.23068</x:v>
      </x:c>
      <x:c t="n" s="0">
        <x:v>28.99322</x:v>
      </x:c>
      <x:c t="n" s="0">
        <x:v>28.84898</x:v>
      </x:c>
      <x:c t="n" s="0">
        <x:v>28.13461</x:v>
      </x:c>
      <x:c t="n" s="0">
        <x:v>29.5262</x:v>
      </x:c>
      <x:c t="n" s="0">
        <x:v>30.30243</x:v>
      </x:c>
      <x:c t="n" s="0">
        <x:v>34.97409</x:v>
      </x:c>
      <x:c t="n" s="0">
        <x:v>38.06229</x:v>
      </x:c>
      <x:c t="n" s="0">
        <x:v>39.90403</x:v>
      </x:c>
      <x:c t="n" s="0">
        <x:v>38.72017</x:v>
      </x:c>
      <x:c t="n" s="0">
        <x:v>35.71471</x:v>
      </x:c>
      <x:c t="n" s="0">
        <x:v>33.77477</x:v>
      </x:c>
      <x:c t="n" s="0">
        <x:v>30.27937</x:v>
      </x:c>
      <x:c t="n" s="0">
        <x:v>28.38831</x:v>
      </x:c>
      <x:c t="n" s="0">
        <x:v>29.03295</x:v>
      </x:c>
      <x:c t="n" s="0">
        <x:v>19.60253</x:v>
      </x:c>
      <x:c t="n" s="0">
        <x:v>12.37377</x:v>
      </x:c>
      <x:c t="n" s="0">
        <x:v>18.08924</x:v>
      </x:c>
      <x:c t="n" s="0">
        <x:v>10.02831</x:v>
      </x:c>
      <x:c t="n" s="0">
        <x:v>5.75131</x:v>
      </x:c>
      <x:c t="n" s="0">
        <x:v>8.540699</x:v>
      </x:c>
      <x:c t="n" s="0">
        <x:v>2.045917</x:v>
      </x:c>
      <x:c t="n" s="0">
        <x:v>-26.04487</x:v>
      </x:c>
      <x:c t="n" s="0">
        <x:v>-16.71118</x:v>
      </x:c>
      <x:c t="n" s="0">
        <x:v>-27.51433</x:v>
      </x:c>
      <x:c t="n" s="0">
        <x:v>-19.71617</x:v>
      </x:c>
      <x:c t="n" s="0">
        <x:v>-9.005527</x:v>
      </x:c>
      <x:c t="n" s="0">
        <x:v>-2.027001</x:v>
      </x:c>
      <x:c t="n" s="0">
        <x:v>6.506035</x:v>
      </x:c>
      <x:c t="n" s="0">
        <x:v>4.49062</x:v>
      </x:c>
      <x:c t="n" s="0">
        <x:v>14.83166</x:v>
      </x:c>
      <x:c t="n" s="0">
        <x:v>24.22929</x:v>
      </x:c>
      <x:c t="n" s="0">
        <x:v>16.93851</x:v>
      </x:c>
      <x:c t="n" s="0">
        <x:v>21.21693</x:v>
      </x:c>
      <x:c t="n" s="0">
        <x:v>10.30178</x:v>
      </x:c>
      <x:c t="n" s="0">
        <x:v>24.42015</x:v>
      </x:c>
      <x:c t="n" s="0">
        <x:v>22.71377</x:v>
      </x:c>
      <x:c t="n" s="0">
        <x:v>25.05626</x:v>
      </x:c>
      <x:c t="n" s="0">
        <x:v>25.01394</x:v>
      </x:c>
      <x:c t="n" s="0">
        <x:v>18.22774</x:v>
      </x:c>
      <x:c t="n" s="0">
        <x:v>21.38806</x:v>
      </x:c>
      <x:c t="n" s="0">
        <x:v>30.19388</x:v>
      </x:c>
      <x:c t="n" s="0">
        <x:v>38.87345</x:v>
      </x:c>
      <x:c t="n" s="0">
        <x:v>40.22234</x:v>
      </x:c>
      <x:c t="n" s="0">
        <x:v>40.15788</x:v>
      </x:c>
      <x:c t="n" s="0">
        <x:v>36.89266</x:v>
      </x:c>
      <x:c t="n" s="0">
        <x:v>36.91639</x:v>
      </x:c>
      <x:c t="n" s="0">
        <x:v>33.8728</x:v>
      </x:c>
      <x:c t="n" s="0">
        <x:v>30.8326</x:v>
      </x:c>
      <x:c t="n" s="0">
        <x:v>26.73345</x:v>
      </x:c>
      <x:c t="n" s="0">
        <x:v>29.35747</x:v>
      </x:c>
      <x:c t="n" s="0">
        <x:v>17.11962</x:v>
      </x:c>
      <x:c t="n" s="0">
        <x:v>11.55268</x:v>
      </x:c>
      <x:c t="n" s="0">
        <x:v>16.89136</x:v>
      </x:c>
      <x:c t="n" s="0">
        <x:v>9.283909</x:v>
      </x:c>
      <x:c t="n" s="0">
        <x:v>6.353301</x:v>
      </x:c>
      <x:c t="n" s="0">
        <x:v>6.717302</x:v>
      </x:c>
      <x:c t="n" s="0">
        <x:v>2.312386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43943.0745486111</x:v>
      </x:c>
      <x:c t="n" s="7">
        <x:v>43943.0745486111</x:v>
      </x:c>
      <x:c t="n" s="0">
        <x:v>46.65248</x:v>
      </x:c>
      <x:c t="n" s="0">
        <x:v>54.20069</x:v>
      </x:c>
      <x:c t="n" s="0">
        <x:v>73.78114</x:v>
      </x:c>
      <x:c t="n" s="0">
        <x:v>78.3464</x:v>
      </x:c>
      <x:c t="n" s="0">
        <x:v>-27.60532</x:v>
      </x:c>
      <x:c t="n" s="0">
        <x:v>-13.77913</x:v>
      </x:c>
      <x:c t="n" s="0">
        <x:v>-16.8741</x:v>
      </x:c>
      <x:c t="n" s="0">
        <x:v>-10.71985</x:v>
      </x:c>
      <x:c t="n" s="0">
        <x:v>-11.69597</x:v>
      </x:c>
      <x:c t="n" s="0">
        <x:v>-1.788131</x:v>
      </x:c>
      <x:c t="n" s="0">
        <x:v>6.455889</x:v>
      </x:c>
      <x:c t="n" s="0">
        <x:v>13.76113</x:v>
      </x:c>
      <x:c t="n" s="0">
        <x:v>16.03451</x:v>
      </x:c>
      <x:c t="n" s="0">
        <x:v>22.19089</x:v>
      </x:c>
      <x:c t="n" s="0">
        <x:v>18.04809</x:v>
      </x:c>
      <x:c t="n" s="0">
        <x:v>20.03685</x:v>
      </x:c>
      <x:c t="n" s="0">
        <x:v>22.59378</x:v>
      </x:c>
      <x:c t="n" s="0">
        <x:v>24.89637</x:v>
      </x:c>
      <x:c t="n" s="0">
        <x:v>25.65502</x:v>
      </x:c>
      <x:c t="n" s="0">
        <x:v>28.77644</x:v>
      </x:c>
      <x:c t="n" s="0">
        <x:v>28.50885</x:v>
      </x:c>
      <x:c t="n" s="0">
        <x:v>27.73433</x:v>
      </x:c>
      <x:c t="n" s="0">
        <x:v>29.14703</x:v>
      </x:c>
      <x:c t="n" s="0">
        <x:v>29.98602</x:v>
      </x:c>
      <x:c t="n" s="0">
        <x:v>35.10195</x:v>
      </x:c>
      <x:c t="n" s="0">
        <x:v>37.84408</x:v>
      </x:c>
      <x:c t="n" s="0">
        <x:v>39.85869</x:v>
      </x:c>
      <x:c t="n" s="0">
        <x:v>38.54236</x:v>
      </x:c>
      <x:c t="n" s="0">
        <x:v>35.86557</x:v>
      </x:c>
      <x:c t="n" s="0">
        <x:v>34.01559</x:v>
      </x:c>
      <x:c t="n" s="0">
        <x:v>30.07673</x:v>
      </x:c>
      <x:c t="n" s="0">
        <x:v>28.24708</x:v>
      </x:c>
      <x:c t="n" s="0">
        <x:v>29.09656</x:v>
      </x:c>
      <x:c t="n" s="0">
        <x:v>19.44118</x:v>
      </x:c>
      <x:c t="n" s="0">
        <x:v>12.27452</x:v>
      </x:c>
      <x:c t="n" s="0">
        <x:v>17.81741</x:v>
      </x:c>
      <x:c t="n" s="0">
        <x:v>9.694893</x:v>
      </x:c>
      <x:c t="n" s="0">
        <x:v>5.875561</x:v>
      </x:c>
      <x:c t="n" s="0">
        <x:v>8.519757</x:v>
      </x:c>
      <x:c t="n" s="0">
        <x:v>2.142264</x:v>
      </x:c>
      <x:c t="n" s="0">
        <x:v>-26.04487</x:v>
      </x:c>
      <x:c t="n" s="0">
        <x:v>-16.71118</x:v>
      </x:c>
      <x:c t="n" s="0">
        <x:v>-27.51433</x:v>
      </x:c>
      <x:c t="n" s="0">
        <x:v>-19.71617</x:v>
      </x:c>
      <x:c t="n" s="0">
        <x:v>-9.005527</x:v>
      </x:c>
      <x:c t="n" s="0">
        <x:v>-6.59781</x:v>
      </x:c>
      <x:c t="n" s="0">
        <x:v>5.852282</x:v>
      </x:c>
      <x:c t="n" s="0">
        <x:v>9.07061</x:v>
      </x:c>
      <x:c t="n" s="0">
        <x:v>14.83166</x:v>
      </x:c>
      <x:c t="n" s="0">
        <x:v>24.22929</x:v>
      </x:c>
      <x:c t="n" s="0">
        <x:v>16.93851</x:v>
      </x:c>
      <x:c t="n" s="0">
        <x:v>21.21693</x:v>
      </x:c>
      <x:c t="n" s="0">
        <x:v>14.35395</x:v>
      </x:c>
      <x:c t="n" s="0">
        <x:v>24.79216</x:v>
      </x:c>
      <x:c t="n" s="0">
        <x:v>29.60509</x:v>
      </x:c>
      <x:c t="n" s="0">
        <x:v>28.26643</x:v>
      </x:c>
      <x:c t="n" s="0">
        <x:v>27.42251</x:v>
      </x:c>
      <x:c t="n" s="0">
        <x:v>27.73252</x:v>
      </x:c>
      <x:c t="n" s="0">
        <x:v>25.48809</x:v>
      </x:c>
      <x:c t="n" s="0">
        <x:v>28.59281</x:v>
      </x:c>
      <x:c t="n" s="0">
        <x:v>32.53695</x:v>
      </x:c>
      <x:c t="n" s="0">
        <x:v>34.49712</x:v>
      </x:c>
      <x:c t="n" s="0">
        <x:v>41.66126</x:v>
      </x:c>
      <x:c t="n" s="0">
        <x:v>37.24114</x:v>
      </x:c>
      <x:c t="n" s="0">
        <x:v>36.2821</x:v>
      </x:c>
      <x:c t="n" s="0">
        <x:v>35.97432</x:v>
      </x:c>
      <x:c t="n" s="0">
        <x:v>28.75349</x:v>
      </x:c>
      <x:c t="n" s="0">
        <x:v>27.22868</x:v>
      </x:c>
      <x:c t="n" s="0">
        <x:v>29.18687</x:v>
      </x:c>
      <x:c t="n" s="0">
        <x:v>18.18275</x:v>
      </x:c>
      <x:c t="n" s="0">
        <x:v>12.23642</x:v>
      </x:c>
      <x:c t="n" s="0">
        <x:v>16.27097</x:v>
      </x:c>
      <x:c t="n" s="0">
        <x:v>7.300239</x:v>
      </x:c>
      <x:c t="n" s="0">
        <x:v>5.408206</x:v>
      </x:c>
      <x:c t="n" s="0">
        <x:v>10.46071</x:v>
      </x:c>
      <x:c t="n" s="0">
        <x:v>2.747991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43943.0745486111</x:v>
      </x:c>
      <x:c t="n" s="7">
        <x:v>43943.0745486111</x:v>
      </x:c>
      <x:c t="n" s="0">
        <x:v>46.16864</x:v>
      </x:c>
      <x:c t="n" s="0">
        <x:v>54.20069</x:v>
      </x:c>
      <x:c t="n" s="0">
        <x:v>81.50483</x:v>
      </x:c>
      <x:c t="n" s="0">
        <x:v>84.04108</x:v>
      </x:c>
      <x:c t="n" s="0">
        <x:v>-27.3403</x:v>
      </x:c>
      <x:c t="n" s="0">
        <x:v>-14.1021</x:v>
      </x:c>
      <x:c t="n" s="0">
        <x:v>-17.49591</x:v>
      </x:c>
      <x:c t="n" s="0">
        <x:v>-11.31264</x:v>
      </x:c>
      <x:c t="n" s="0">
        <x:v>-11.18351</x:v>
      </x:c>
      <x:c t="n" s="0">
        <x:v>-2.234848</x:v>
      </x:c>
      <x:c t="n" s="0">
        <x:v>6.217843</x:v>
      </x:c>
      <x:c t="n" s="0">
        <x:v>13.32087</x:v>
      </x:c>
      <x:c t="n" s="0">
        <x:v>15.93293</x:v>
      </x:c>
      <x:c t="n" s="0">
        <x:v>22.42583</x:v>
      </x:c>
      <x:c t="n" s="0">
        <x:v>18.1464</x:v>
      </x:c>
      <x:c t="n" s="0">
        <x:v>20.02439</x:v>
      </x:c>
      <x:c t="n" s="0">
        <x:v>22.05774</x:v>
      </x:c>
      <x:c t="n" s="0">
        <x:v>24.88131</x:v>
      </x:c>
      <x:c t="n" s="0">
        <x:v>26.8364</x:v>
      </x:c>
      <x:c t="n" s="0">
        <x:v>29.16043</x:v>
      </x:c>
      <x:c t="n" s="0">
        <x:v>28.72803</x:v>
      </x:c>
      <x:c t="n" s="0">
        <x:v>27.92131</x:v>
      </x:c>
      <x:c t="n" s="0">
        <x:v>28.84625</x:v>
      </x:c>
      <x:c t="n" s="0">
        <x:v>30.12784</x:v>
      </x:c>
      <x:c t="n" s="0">
        <x:v>34.66013</x:v>
      </x:c>
      <x:c t="n" s="0">
        <x:v>38.06778</x:v>
      </x:c>
      <x:c t="n" s="0">
        <x:v>40.05009</x:v>
      </x:c>
      <x:c t="n" s="0">
        <x:v>39.37831</x:v>
      </x:c>
      <x:c t="n" s="0">
        <x:v>36.04479</x:v>
      </x:c>
      <x:c t="n" s="0">
        <x:v>34.26991</x:v>
      </x:c>
      <x:c t="n" s="0">
        <x:v>29.77143</x:v>
      </x:c>
      <x:c t="n" s="0">
        <x:v>28.2174</x:v>
      </x:c>
      <x:c t="n" s="0">
        <x:v>29.1696</x:v>
      </x:c>
      <x:c t="n" s="0">
        <x:v>19.17253</x:v>
      </x:c>
      <x:c t="n" s="0">
        <x:v>12.21789</x:v>
      </x:c>
      <x:c t="n" s="0">
        <x:v>17.69542</x:v>
      </x:c>
      <x:c t="n" s="0">
        <x:v>9.664641</x:v>
      </x:c>
      <x:c t="n" s="0">
        <x:v>5.770936</x:v>
      </x:c>
      <x:c t="n" s="0">
        <x:v>8.780235</x:v>
      </x:c>
      <x:c t="n" s="0">
        <x:v>2.235018</x:v>
      </x:c>
      <x:c t="n" s="0">
        <x:v>-26.04487</x:v>
      </x:c>
      <x:c t="n" s="0">
        <x:v>-16.71118</x:v>
      </x:c>
      <x:c t="n" s="0">
        <x:v>-27.51433</x:v>
      </x:c>
      <x:c t="n" s="0">
        <x:v>-19.71617</x:v>
      </x:c>
      <x:c t="n" s="0">
        <x:v>-9.005527</x:v>
      </x:c>
      <x:c t="n" s="0">
        <x:v>-6.59781</x:v>
      </x:c>
      <x:c t="n" s="0">
        <x:v>4.48102</x:v>
      </x:c>
      <x:c t="n" s="0">
        <x:v>9.07061</x:v>
      </x:c>
      <x:c t="n" s="0">
        <x:v>15.83528</x:v>
      </x:c>
      <x:c t="n" s="0">
        <x:v>22.54269</x:v>
      </x:c>
      <x:c t="n" s="0">
        <x:v>20.29146</x:v>
      </x:c>
      <x:c t="n" s="0">
        <x:v>19.04832</x:v>
      </x:c>
      <x:c t="n" s="0">
        <x:v>15.70206</x:v>
      </x:c>
      <x:c t="n" s="0">
        <x:v>22.97358</x:v>
      </x:c>
      <x:c t="n" s="0">
        <x:v>29.49212</x:v>
      </x:c>
      <x:c t="n" s="0">
        <x:v>32.29236</x:v>
      </x:c>
      <x:c t="n" s="0">
        <x:v>32.40172</x:v>
      </x:c>
      <x:c t="n" s="0">
        <x:v>27.45809</x:v>
      </x:c>
      <x:c t="n" s="0">
        <x:v>30.09452</x:v>
      </x:c>
      <x:c t="n" s="0">
        <x:v>32.65957</x:v>
      </x:c>
      <x:c t="n" s="0">
        <x:v>29.25103</x:v>
      </x:c>
      <x:c t="n" s="0">
        <x:v>39.49801</x:v>
      </x:c>
      <x:c t="n" s="0">
        <x:v>36.27734</x:v>
      </x:c>
      <x:c t="n" s="0">
        <x:v>43.0455</x:v>
      </x:c>
      <x:c t="n" s="0">
        <x:v>38.01086</x:v>
      </x:c>
      <x:c t="n" s="0">
        <x:v>35.23357</x:v>
      </x:c>
      <x:c t="n" s="0">
        <x:v>27.22944</x:v>
      </x:c>
      <x:c t="n" s="0">
        <x:v>27.33747</x:v>
      </x:c>
      <x:c t="n" s="0">
        <x:v>29.79625</x:v>
      </x:c>
      <x:c t="n" s="0">
        <x:v>22.37077</x:v>
      </x:c>
      <x:c t="n" s="0">
        <x:v>13.17217</x:v>
      </x:c>
      <x:c t="n" s="0">
        <x:v>20.3489</x:v>
      </x:c>
      <x:c t="n" s="0">
        <x:v>11.69748</x:v>
      </x:c>
      <x:c t="n" s="0">
        <x:v>6.505473</x:v>
      </x:c>
      <x:c t="n" s="0">
        <x:v>8.079552</x:v>
      </x:c>
      <x:c t="n" s="0">
        <x:v>2.313804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43943.0745486111</x:v>
      </x:c>
      <x:c t="n" s="7">
        <x:v>43943.0745486111</x:v>
      </x:c>
      <x:c t="n" s="0">
        <x:v>45.88764</x:v>
      </x:c>
      <x:c t="n" s="0">
        <x:v>54.20069</x:v>
      </x:c>
      <x:c t="n" s="0">
        <x:v>83.15491</x:v>
      </x:c>
      <x:c t="n" s="0">
        <x:v>84.31979</x:v>
      </x:c>
      <x:c t="n" s="0">
        <x:v>-27.12622</x:v>
      </x:c>
      <x:c t="n" s="0">
        <x:v>-14.58021</x:v>
      </x:c>
      <x:c t="n" s="0">
        <x:v>-17.78033</x:v>
      </x:c>
      <x:c t="n" s="0">
        <x:v>-11.85583</x:v>
      </x:c>
      <x:c t="n" s="0">
        <x:v>-10.78916</x:v>
      </x:c>
      <x:c t="n" s="0">
        <x:v>-2.656487</x:v>
      </x:c>
      <x:c t="n" s="0">
        <x:v>6.003676</x:v>
      </x:c>
      <x:c t="n" s="0">
        <x:v>12.90595</x:v>
      </x:c>
      <x:c t="n" s="0">
        <x:v>15.99513</x:v>
      </x:c>
      <x:c t="n" s="0">
        <x:v>22.25434</x:v>
      </x:c>
      <x:c t="n" s="0">
        <x:v>18.82992</x:v>
      </x:c>
      <x:c t="n" s="0">
        <x:v>19.89487</x:v>
      </x:c>
      <x:c t="n" s="0">
        <x:v>21.54093</x:v>
      </x:c>
      <x:c t="n" s="0">
        <x:v>24.2593</x:v>
      </x:c>
      <x:c t="n" s="0">
        <x:v>26.47236</x:v>
      </x:c>
      <x:c t="n" s="0">
        <x:v>29.746</x:v>
      </x:c>
      <x:c t="n" s="0">
        <x:v>30.06289</x:v>
      </x:c>
      <x:c t="n" s="0">
        <x:v>29.90874</x:v>
      </x:c>
      <x:c t="n" s="0">
        <x:v>29.21078</x:v>
      </x:c>
      <x:c t="n" s="0">
        <x:v>31.16451</x:v>
      </x:c>
      <x:c t="n" s="0">
        <x:v>34.39987</x:v>
      </x:c>
      <x:c t="n" s="0">
        <x:v>37.73845</x:v>
      </x:c>
      <x:c t="n" s="0">
        <x:v>39.70181</x:v>
      </x:c>
      <x:c t="n" s="0">
        <x:v>39.30087</x:v>
      </x:c>
      <x:c t="n" s="0">
        <x:v>36.32861</x:v>
      </x:c>
      <x:c t="n" s="0">
        <x:v>34.29082</x:v>
      </x:c>
      <x:c t="n" s="0">
        <x:v>29.91049</x:v>
      </x:c>
      <x:c t="n" s="0">
        <x:v>28.23308</x:v>
      </x:c>
      <x:c t="n" s="0">
        <x:v>29.95593</x:v>
      </x:c>
      <x:c t="n" s="0">
        <x:v>20.19688</x:v>
      </x:c>
      <x:c t="n" s="0">
        <x:v>12.31512</x:v>
      </x:c>
      <x:c t="n" s="0">
        <x:v>18.15226</x:v>
      </x:c>
      <x:c t="n" s="0">
        <x:v>9.954695</x:v>
      </x:c>
      <x:c t="n" s="0">
        <x:v>5.82006</x:v>
      </x:c>
      <x:c t="n" s="0">
        <x:v>8.634705</x:v>
      </x:c>
      <x:c t="n" s="0">
        <x:v>2.186961</x:v>
      </x:c>
      <x:c t="n" s="0">
        <x:v>-26.04487</x:v>
      </x:c>
      <x:c t="n" s="0">
        <x:v>-23.82825</x:v>
      </x:c>
      <x:c t="n" s="0">
        <x:v>-18.02823</x:v>
      </x:c>
      <x:c t="n" s="0">
        <x:v>-17.715</x:v>
      </x:c>
      <x:c t="n" s="0">
        <x:v>-9.005527</x:v>
      </x:c>
      <x:c t="n" s="0">
        <x:v>-6.59781</x:v>
      </x:c>
      <x:c t="n" s="0">
        <x:v>4.48102</x:v>
      </x:c>
      <x:c t="n" s="0">
        <x:v>9.07061</x:v>
      </x:c>
      <x:c t="n" s="0">
        <x:v>16.34217</x:v>
      </x:c>
      <x:c t="n" s="0">
        <x:v>21.08739</x:v>
      </x:c>
      <x:c t="n" s="0">
        <x:v>21.50627</x:v>
      </x:c>
      <x:c t="n" s="0">
        <x:v>19.04832</x:v>
      </x:c>
      <x:c t="n" s="0">
        <x:v>18.88411</x:v>
      </x:c>
      <x:c t="n" s="0">
        <x:v>14.22017</x:v>
      </x:c>
      <x:c t="n" s="0">
        <x:v>19.6856</x:v>
      </x:c>
      <x:c t="n" s="0">
        <x:v>30.49939</x:v>
      </x:c>
      <x:c t="n" s="0">
        <x:v>32.30175</x:v>
      </x:c>
      <x:c t="n" s="0">
        <x:v>35.76756</x:v>
      </x:c>
      <x:c t="n" s="0">
        <x:v>29.19114</x:v>
      </x:c>
      <x:c t="n" s="0">
        <x:v>34.23397</x:v>
      </x:c>
      <x:c t="n" s="0">
        <x:v>34.48719</x:v>
      </x:c>
      <x:c t="n" s="0">
        <x:v>33.90143</x:v>
      </x:c>
      <x:c t="n" s="0">
        <x:v>37.00492</x:v>
      </x:c>
      <x:c t="n" s="0">
        <x:v>39.21976</x:v>
      </x:c>
      <x:c t="n" s="0">
        <x:v>35.79975</x:v>
      </x:c>
      <x:c t="n" s="0">
        <x:v>33.83991</x:v>
      </x:c>
      <x:c t="n" s="0">
        <x:v>31.3404</x:v>
      </x:c>
      <x:c t="n" s="0">
        <x:v>28.52075</x:v>
      </x:c>
      <x:c t="n" s="0">
        <x:v>32.67873</x:v>
      </x:c>
      <x:c t="n" s="0">
        <x:v>20.76891</x:v>
      </x:c>
      <x:c t="n" s="0">
        <x:v>10.3481</x:v>
      </x:c>
      <x:c t="n" s="0">
        <x:v>16.50473</x:v>
      </x:c>
      <x:c t="n" s="0">
        <x:v>8.792247</x:v>
      </x:c>
      <x:c t="n" s="0">
        <x:v>5.006783</x:v>
      </x:c>
      <x:c t="n" s="0">
        <x:v>7.544771</x:v>
      </x:c>
      <x:c t="n" s="0">
        <x:v>2.150218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43943.0745486111</x:v>
      </x:c>
      <x:c t="n" s="7">
        <x:v>43943.0745486111</x:v>
      </x:c>
      <x:c t="n" s="0">
        <x:v>45.19957</x:v>
      </x:c>
      <x:c t="n" s="0">
        <x:v>54.20069</x:v>
      </x:c>
      <x:c t="n" s="0">
        <x:v>82.85468</x:v>
      </x:c>
      <x:c t="n" s="0">
        <x:v>84.58447</x:v>
      </x:c>
      <x:c t="n" s="0">
        <x:v>-26.95148</x:v>
      </x:c>
      <x:c t="n" s="0">
        <x:v>-15.22979</x:v>
      </x:c>
      <x:c t="n" s="0">
        <x:v>-17.73988</x:v>
      </x:c>
      <x:c t="n" s="0">
        <x:v>-12.34298</x:v>
      </x:c>
      <x:c t="n" s="0">
        <x:v>-10.47859</x:v>
      </x:c>
      <x:c t="n" s="0">
        <x:v>-3.052121</x:v>
      </x:c>
      <x:c t="n" s="0">
        <x:v>5.812021</x:v>
      </x:c>
      <x:c t="n" s="0">
        <x:v>12.36036</x:v>
      </x:c>
      <x:c t="n" s="0">
        <x:v>16.04755</x:v>
      </x:c>
      <x:c t="n" s="0">
        <x:v>22.10234</x:v>
      </x:c>
      <x:c t="n" s="0">
        <x:v>19.339</x:v>
      </x:c>
      <x:c t="n" s="0">
        <x:v>19.78112</x:v>
      </x:c>
      <x:c t="n" s="0">
        <x:v>21.7004</x:v>
      </x:c>
      <x:c t="n" s="0">
        <x:v>23.69627</x:v>
      </x:c>
      <x:c t="n" s="0">
        <x:v>26.07454</x:v>
      </x:c>
      <x:c t="n" s="0">
        <x:v>29.44731</x:v>
      </x:c>
      <x:c t="n" s="0">
        <x:v>29.95123</x:v>
      </x:c>
      <x:c t="n" s="0">
        <x:v>30.13811</x:v>
      </x:c>
      <x:c t="n" s="0">
        <x:v>29.40194</x:v>
      </x:c>
      <x:c t="n" s="0">
        <x:v>31.25118</x:v>
      </x:c>
      <x:c t="n" s="0">
        <x:v>34.74891</x:v>
      </x:c>
      <x:c t="n" s="0">
        <x:v>37.47308</x:v>
      </x:c>
      <x:c t="n" s="0">
        <x:v>39.48351</x:v>
      </x:c>
      <x:c t="n" s="0">
        <x:v>39.36682</x:v>
      </x:c>
      <x:c t="n" s="0">
        <x:v>36.18449</x:v>
      </x:c>
      <x:c t="n" s="0">
        <x:v>34.49363</x:v>
      </x:c>
      <x:c t="n" s="0">
        <x:v>29.77974</x:v>
      </x:c>
      <x:c t="n" s="0">
        <x:v>28.12188</x:v>
      </x:c>
      <x:c t="n" s="0">
        <x:v>29.68539</x:v>
      </x:c>
      <x:c t="n" s="0">
        <x:v>19.95712</x:v>
      </x:c>
      <x:c t="n" s="0">
        <x:v>12.0329</x:v>
      </x:c>
      <x:c t="n" s="0">
        <x:v>17.94443</x:v>
      </x:c>
      <x:c t="n" s="0">
        <x:v>9.812857</x:v>
      </x:c>
      <x:c t="n" s="0">
        <x:v>5.789653</x:v>
      </x:c>
      <x:c t="n" s="0">
        <x:v>8.372859</x:v>
      </x:c>
      <x:c t="n" s="0">
        <x:v>2.159471</x:v>
      </x:c>
      <x:c t="n" s="0">
        <x:v>-26.04487</x:v>
      </x:c>
      <x:c t="n" s="0">
        <x:v>-27.72898</x:v>
      </x:c>
      <x:c t="n" s="0">
        <x:v>-17.50986</x:v>
      </x:c>
      <x:c t="n" s="0">
        <x:v>-17.49176</x:v>
      </x:c>
      <x:c t="n" s="0">
        <x:v>-6.891139</x:v>
      </x:c>
      <x:c t="n" s="0">
        <x:v>-6.59781</x:v>
      </x:c>
      <x:c t="n" s="0">
        <x:v>4.48102</x:v>
      </x:c>
      <x:c t="n" s="0">
        <x:v>1.235011</x:v>
      </x:c>
      <x:c t="n" s="0">
        <x:v>17.22456</x:v>
      </x:c>
      <x:c t="n" s="0">
        <x:v>21.08739</x:v>
      </x:c>
      <x:c t="n" s="0">
        <x:v>21.50627</x:v>
      </x:c>
      <x:c t="n" s="0">
        <x:v>19.04832</x:v>
      </x:c>
      <x:c t="n" s="0">
        <x:v>22.96339</x:v>
      </x:c>
      <x:c t="n" s="0">
        <x:v>18.3989</x:v>
      </x:c>
      <x:c t="n" s="0">
        <x:v>23.72184</x:v>
      </x:c>
      <x:c t="n" s="0">
        <x:v>25.10958</x:v>
      </x:c>
      <x:c t="n" s="0">
        <x:v>32.53975</x:v>
      </x:c>
      <x:c t="n" s="0">
        <x:v>27.59448</x:v>
      </x:c>
      <x:c t="n" s="0">
        <x:v>31.92627</x:v>
      </x:c>
      <x:c t="n" s="0">
        <x:v>28.40851</x:v>
      </x:c>
      <x:c t="n" s="0">
        <x:v>35.10571</x:v>
      </x:c>
      <x:c t="n" s="0">
        <x:v>36.48536</x:v>
      </x:c>
      <x:c t="n" s="0">
        <x:v>40.40158</x:v>
      </x:c>
      <x:c t="n" s="0">
        <x:v>37.53206</x:v>
      </x:c>
      <x:c t="n" s="0">
        <x:v>34.78164</x:v>
      </x:c>
      <x:c t="n" s="0">
        <x:v>35.18813</x:v>
      </x:c>
      <x:c t="n" s="0">
        <x:v>27.42513</x:v>
      </x:c>
      <x:c t="n" s="0">
        <x:v>27.18064</x:v>
      </x:c>
      <x:c t="n" s="0">
        <x:v>27.45711</x:v>
      </x:c>
      <x:c t="n" s="0">
        <x:v>19.19739</x:v>
      </x:c>
      <x:c t="n" s="0">
        <x:v>9.611538</x:v>
      </x:c>
      <x:c t="n" s="0">
        <x:v>17.53503</x:v>
      </x:c>
      <x:c t="n" s="0">
        <x:v>9.553848</x:v>
      </x:c>
      <x:c t="n" s="0">
        <x:v>5.390127</x:v>
      </x:c>
      <x:c t="n" s="0">
        <x:v>7.518434</x:v>
      </x:c>
      <x:c t="n" s="0">
        <x:v>1.802567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43943.0745486111</x:v>
      </x:c>
      <x:c t="n" s="7">
        <x:v>43943.0745486111</x:v>
      </x:c>
      <x:c t="n" s="0">
        <x:v>46.15746</x:v>
      </x:c>
      <x:c t="n" s="0">
        <x:v>54.20069</x:v>
      </x:c>
      <x:c t="n" s="0">
        <x:v>79.59</x:v>
      </x:c>
      <x:c t="n" s="0">
        <x:v>82.4735</x:v>
      </x:c>
      <x:c t="n" s="0">
        <x:v>-26.80765</x:v>
      </x:c>
      <x:c t="n" s="0">
        <x:v>-15.87362</x:v>
      </x:c>
      <x:c t="n" s="0">
        <x:v>-17.70564</x:v>
      </x:c>
      <x:c t="n" s="0">
        <x:v>-12.8072</x:v>
      </x:c>
      <x:c t="n" s="0">
        <x:v>-8.679832</x:v>
      </x:c>
      <x:c t="n" s="0">
        <x:v>-3.421113</x:v>
      </x:c>
      <x:c t="n" s="0">
        <x:v>5.719812</x:v>
      </x:c>
      <x:c t="n" s="0">
        <x:v>11.73197</x:v>
      </x:c>
      <x:c t="n" s="0">
        <x:v>16.59605</x:v>
      </x:c>
      <x:c t="n" s="0">
        <x:v>21.69696</x:v>
      </x:c>
      <x:c t="n" s="0">
        <x:v>19.73102</x:v>
      </x:c>
      <x:c t="n" s="0">
        <x:v>19.40476</x:v>
      </x:c>
      <x:c t="n" s="0">
        <x:v>21.90927</x:v>
      </x:c>
      <x:c t="n" s="0">
        <x:v>23.30152</x:v>
      </x:c>
      <x:c t="n" s="0">
        <x:v>25.83477</x:v>
      </x:c>
      <x:c t="n" s="0">
        <x:v>28.81701</x:v>
      </x:c>
      <x:c t="n" s="0">
        <x:v>30.97314</x:v>
      </x:c>
      <x:c t="n" s="0">
        <x:v>29.6891</x:v>
      </x:c>
      <x:c t="n" s="0">
        <x:v>29.76422</x:v>
      </x:c>
      <x:c t="n" s="0">
        <x:v>30.92131</x:v>
      </x:c>
      <x:c t="n" s="0">
        <x:v>34.24949</x:v>
      </x:c>
      <x:c t="n" s="0">
        <x:v>37.51139</x:v>
      </x:c>
      <x:c t="n" s="0">
        <x:v>39.4505</x:v>
      </x:c>
      <x:c t="n" s="0">
        <x:v>39.17117</x:v>
      </x:c>
      <x:c t="n" s="0">
        <x:v>36.28837</x:v>
      </x:c>
      <x:c t="n" s="0">
        <x:v>34.13956</x:v>
      </x:c>
      <x:c t="n" s="0">
        <x:v>29.79586</x:v>
      </x:c>
      <x:c t="n" s="0">
        <x:v>28.03973</x:v>
      </x:c>
      <x:c t="n" s="0">
        <x:v>29.58246</x:v>
      </x:c>
      <x:c t="n" s="0">
        <x:v>20.01686</x:v>
      </x:c>
      <x:c t="n" s="0">
        <x:v>11.80435</x:v>
      </x:c>
      <x:c t="n" s="0">
        <x:v>17.83487</x:v>
      </x:c>
      <x:c t="n" s="0">
        <x:v>9.823609</x:v>
      </x:c>
      <x:c t="n" s="0">
        <x:v>5.72639</x:v>
      </x:c>
      <x:c t="n" s="0">
        <x:v>8.311647</x:v>
      </x:c>
      <x:c t="n" s="0">
        <x:v>2.203811</x:v>
      </x:c>
      <x:c t="n" s="0">
        <x:v>-26.04487</x:v>
      </x:c>
      <x:c t="n" s="0">
        <x:v>-27.72898</x:v>
      </x:c>
      <x:c t="n" s="0">
        <x:v>-17.50986</x:v>
      </x:c>
      <x:c t="n" s="0">
        <x:v>-17.49176</x:v>
      </x:c>
      <x:c t="n" s="0">
        <x:v>-3.55398</x:v>
      </x:c>
      <x:c t="n" s="0">
        <x:v>-6.59781</x:v>
      </x:c>
      <x:c t="n" s="0">
        <x:v>6.547944</x:v>
      </x:c>
      <x:c t="n" s="0">
        <x:v>1.235011</x:v>
      </x:c>
      <x:c t="n" s="0">
        <x:v>19.13234</x:v>
      </x:c>
      <x:c t="n" s="0">
        <x:v>12.6956</x:v>
      </x:c>
      <x:c t="n" s="0">
        <x:v>22.76024</x:v>
      </x:c>
      <x:c t="n" s="0">
        <x:v>11.50534</x:v>
      </x:c>
      <x:c t="n" s="0">
        <x:v>22.74654</x:v>
      </x:c>
      <x:c t="n" s="0">
        <x:v>19.76854</x:v>
      </x:c>
      <x:c t="n" s="0">
        <x:v>24.776</x:v>
      </x:c>
      <x:c t="n" s="0">
        <x:v>26.8463</x:v>
      </x:c>
      <x:c t="n" s="0">
        <x:v>33.72628</x:v>
      </x:c>
      <x:c t="n" s="0">
        <x:v>25.61743</x:v>
      </x:c>
      <x:c t="n" s="0">
        <x:v>31.8133</x:v>
      </x:c>
      <x:c t="n" s="0">
        <x:v>30.11143</x:v>
      </x:c>
      <x:c t="n" s="0">
        <x:v>32.87782</x:v>
      </x:c>
      <x:c t="n" s="0">
        <x:v>38.1123</x:v>
      </x:c>
      <x:c t="n" s="0">
        <x:v>35.80306</x:v>
      </x:c>
      <x:c t="n" s="0">
        <x:v>39.03156</x:v>
      </x:c>
      <x:c t="n" s="0">
        <x:v>36.70273</x:v>
      </x:c>
      <x:c t="n" s="0">
        <x:v>33.05278</x:v>
      </x:c>
      <x:c t="n" s="0">
        <x:v>30.87688</x:v>
      </x:c>
      <x:c t="n" s="0">
        <x:v>28.37171</x:v>
      </x:c>
      <x:c t="n" s="0">
        <x:v>29.34712</x:v>
      </x:c>
      <x:c t="n" s="0">
        <x:v>21.55733</x:v>
      </x:c>
      <x:c t="n" s="0">
        <x:v>10.5184</x:v>
      </x:c>
      <x:c t="n" s="0">
        <x:v>15.08995</x:v>
      </x:c>
      <x:c t="n" s="0">
        <x:v>9.162549</x:v>
      </x:c>
      <x:c t="n" s="0">
        <x:v>6.503956</x:v>
      </x:c>
      <x:c t="n" s="0">
        <x:v>7.393493</x:v>
      </x:c>
      <x:c t="n" s="0">
        <x:v>2.250387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43943.0745486111</x:v>
      </x:c>
      <x:c t="n" s="7">
        <x:v>43943.0745486111</x:v>
      </x:c>
      <x:c t="n" s="0">
        <x:v>45.51697</x:v>
      </x:c>
      <x:c t="n" s="0">
        <x:v>54.20069</x:v>
      </x:c>
      <x:c t="n" s="0">
        <x:v>72.13104</x:v>
      </x:c>
      <x:c t="n" s="0">
        <x:v>77.80986</x:v>
      </x:c>
      <x:c t="n" s="0">
        <x:v>-26.68849</x:v>
      </x:c>
      <x:c t="n" s="0">
        <x:v>-16.51085</x:v>
      </x:c>
      <x:c t="n" s="0">
        <x:v>-17.67664</x:v>
      </x:c>
      <x:c t="n" s="0">
        <x:v>-13.24718</x:v>
      </x:c>
      <x:c t="n" s="0">
        <x:v>-7.443897</x:v>
      </x:c>
      <x:c t="n" s="0">
        <x:v>-3.763136</x:v>
      </x:c>
      <x:c t="n" s="0">
        <x:v>6.124091</x:v>
      </x:c>
      <x:c t="n" s="0">
        <x:v>11.27426</x:v>
      </x:c>
      <x:c t="n" s="0">
        <x:v>17.07187</x:v>
      </x:c>
      <x:c t="n" s="0">
        <x:v>21.02625</x:v>
      </x:c>
      <x:c t="n" s="0">
        <x:v>21.55953</x:v>
      </x:c>
      <x:c t="n" s="0">
        <x:v>18.7592</x:v>
      </x:c>
      <x:c t="n" s="0">
        <x:v>21.84215</x:v>
      </x:c>
      <x:c t="n" s="0">
        <x:v>23.26305</x:v>
      </x:c>
      <x:c t="n" s="0">
        <x:v>25.88326</x:v>
      </x:c>
      <x:c t="n" s="0">
        <x:v>29.15255</x:v>
      </x:c>
      <x:c t="n" s="0">
        <x:v>31.19862</x:v>
      </x:c>
      <x:c t="n" s="0">
        <x:v>29.22336</x:v>
      </x:c>
      <x:c t="n" s="0">
        <x:v>29.84403</x:v>
      </x:c>
      <x:c t="n" s="0">
        <x:v>30.80457</x:v>
      </x:c>
      <x:c t="n" s="0">
        <x:v>34.11627</x:v>
      </x:c>
      <x:c t="n" s="0">
        <x:v>37.7248</x:v>
      </x:c>
      <x:c t="n" s="0">
        <x:v>39.25714</x:v>
      </x:c>
      <x:c t="n" s="0">
        <x:v>38.98122</x:v>
      </x:c>
      <x:c t="n" s="0">
        <x:v>36.74791</x:v>
      </x:c>
      <x:c t="n" s="0">
        <x:v>34.07211</x:v>
      </x:c>
      <x:c t="n" s="0">
        <x:v>29.75635</x:v>
      </x:c>
      <x:c t="n" s="0">
        <x:v>27.88077</x:v>
      </x:c>
      <x:c t="n" s="0">
        <x:v>29.28272</x:v>
      </x:c>
      <x:c t="n" s="0">
        <x:v>20.03501</x:v>
      </x:c>
      <x:c t="n" s="0">
        <x:v>11.69976</x:v>
      </x:c>
      <x:c t="n" s="0">
        <x:v>17.53893</x:v>
      </x:c>
      <x:c t="n" s="0">
        <x:v>9.623059</x:v>
      </x:c>
      <x:c t="n" s="0">
        <x:v>5.685871</x:v>
      </x:c>
      <x:c t="n" s="0">
        <x:v>8.392347</x:v>
      </x:c>
      <x:c t="n" s="0">
        <x:v>2.191196</x:v>
      </x:c>
      <x:c t="n" s="0">
        <x:v>-26.04487</x:v>
      </x:c>
      <x:c t="n" s="0">
        <x:v>-27.72898</x:v>
      </x:c>
      <x:c t="n" s="0">
        <x:v>-17.50986</x:v>
      </x:c>
      <x:c t="n" s="0">
        <x:v>-17.49176</x:v>
      </x:c>
      <x:c t="n" s="0">
        <x:v>-3.55398</x:v>
      </x:c>
      <x:c t="n" s="0">
        <x:v>-6.59781</x:v>
      </x:c>
      <x:c t="n" s="0">
        <x:v>7.942614</x:v>
      </x:c>
      <x:c t="n" s="0">
        <x:v>8.883812</x:v>
      </x:c>
      <x:c t="n" s="0">
        <x:v>19.13234</x:v>
      </x:c>
      <x:c t="n" s="0">
        <x:v>4.637828</x:v>
      </x:c>
      <x:c t="n" s="0">
        <x:v>27.16231</x:v>
      </x:c>
      <x:c t="n" s="0">
        <x:v>6.710476</x:v>
      </x:c>
      <x:c t="n" s="0">
        <x:v>20.81913</x:v>
      </x:c>
      <x:c t="n" s="0">
        <x:v>24.36969</x:v>
      </x:c>
      <x:c t="n" s="0">
        <x:v>26.36889</x:v>
      </x:c>
      <x:c t="n" s="0">
        <x:v>29.90189</x:v>
      </x:c>
      <x:c t="n" s="0">
        <x:v>31.82421</x:v>
      </x:c>
      <x:c t="n" s="0">
        <x:v>25.3812</x:v>
      </x:c>
      <x:c t="n" s="0">
        <x:v>30.04191</x:v>
      </x:c>
      <x:c t="n" s="0">
        <x:v>32.38292</x:v>
      </x:c>
      <x:c t="n" s="0">
        <x:v>32.71359</x:v>
      </x:c>
      <x:c t="n" s="0">
        <x:v>37.98409</x:v>
      </x:c>
      <x:c t="n" s="0">
        <x:v>39.57606</x:v>
      </x:c>
      <x:c t="n" s="0">
        <x:v>37.10441</x:v>
      </x:c>
      <x:c t="n" s="0">
        <x:v>39.17355</x:v>
      </x:c>
      <x:c t="n" s="0">
        <x:v>31.37496</x:v>
      </x:c>
      <x:c t="n" s="0">
        <x:v>31.00699</x:v>
      </x:c>
      <x:c t="n" s="0">
        <x:v>25.54926</x:v>
      </x:c>
      <x:c t="n" s="0">
        <x:v>27.74594</x:v>
      </x:c>
      <x:c t="n" s="0">
        <x:v>17.26611</x:v>
      </x:c>
      <x:c t="n" s="0">
        <x:v>11.56455</x:v>
      </x:c>
      <x:c t="n" s="0">
        <x:v>15.5998</x:v>
      </x:c>
      <x:c t="n" s="0">
        <x:v>8.843654</x:v>
      </x:c>
      <x:c t="n" s="0">
        <x:v>3.766621</x:v>
      </x:c>
      <x:c t="n" s="0">
        <x:v>9.425673</x:v>
      </x:c>
      <x:c t="n" s="0">
        <x:v>3.423603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43943.0745486111</x:v>
      </x:c>
      <x:c t="n" s="7">
        <x:v>43943.0745486111</x:v>
      </x:c>
      <x:c t="n" s="0">
        <x:v>46.4519</x:v>
      </x:c>
      <x:c t="n" s="0">
        <x:v>54.20069</x:v>
      </x:c>
      <x:c t="n" s="0">
        <x:v>75.3978</x:v>
      </x:c>
      <x:c t="n" s="0">
        <x:v>82.3632</x:v>
      </x:c>
      <x:c t="n" s="0">
        <x:v>-26.40981</x:v>
      </x:c>
      <x:c t="n" s="0">
        <x:v>-17.14054</x:v>
      </x:c>
      <x:c t="n" s="0">
        <x:v>-17.65199</x:v>
      </x:c>
      <x:c t="n" s="0">
        <x:v>-13.66178</x:v>
      </x:c>
      <x:c t="n" s="0">
        <x:v>-6.610592</x:v>
      </x:c>
      <x:c t="n" s="0">
        <x:v>-3.798437</x:v>
      </x:c>
      <x:c t="n" s="0">
        <x:v>6.441858</x:v>
      </x:c>
      <x:c t="n" s="0">
        <x:v>11.10352</x:v>
      </x:c>
      <x:c t="n" s="0">
        <x:v>17.44065</x:v>
      </x:c>
      <x:c t="n" s="0">
        <x:v>20.35797</x:v>
      </x:c>
      <x:c t="n" s="0">
        <x:v>22.97205</x:v>
      </x:c>
      <x:c t="n" s="0">
        <x:v>18.11997</x:v>
      </x:c>
      <x:c t="n" s="0">
        <x:v>21.70702</x:v>
      </x:c>
      <x:c t="n" s="0">
        <x:v>23.51588</x:v>
      </x:c>
      <x:c t="n" s="0">
        <x:v>25.98438</x:v>
      </x:c>
      <x:c t="n" s="0">
        <x:v>28.86649</x:v>
      </x:c>
      <x:c t="n" s="0">
        <x:v>30.88166</x:v>
      </x:c>
      <x:c t="n" s="0">
        <x:v>29.07054</x:v>
      </x:c>
      <x:c t="n" s="0">
        <x:v>30.3825</x:v>
      </x:c>
      <x:c t="n" s="0">
        <x:v>30.7421</x:v>
      </x:c>
      <x:c t="n" s="0">
        <x:v>33.92808</x:v>
      </x:c>
      <x:c t="n" s="0">
        <x:v>37.3269</x:v>
      </x:c>
      <x:c t="n" s="0">
        <x:v>39.34617</x:v>
      </x:c>
      <x:c t="n" s="0">
        <x:v>38.69338</x:v>
      </x:c>
      <x:c t="n" s="0">
        <x:v>36.61513</x:v>
      </x:c>
      <x:c t="n" s="0">
        <x:v>33.84246</x:v>
      </x:c>
      <x:c t="n" s="0">
        <x:v>30.02725</x:v>
      </x:c>
      <x:c t="n" s="0">
        <x:v>27.64069</x:v>
      </x:c>
      <x:c t="n" s="0">
        <x:v>29.16663</x:v>
      </x:c>
      <x:c t="n" s="0">
        <x:v>19.62169</x:v>
      </x:c>
      <x:c t="n" s="0">
        <x:v>11.60211</x:v>
      </x:c>
      <x:c t="n" s="0">
        <x:v>17.28431</x:v>
      </x:c>
      <x:c t="n" s="0">
        <x:v>9.355511</x:v>
      </x:c>
      <x:c t="n" s="0">
        <x:v>5.629472</x:v>
      </x:c>
      <x:c t="n" s="0">
        <x:v>8.39861</x:v>
      </x:c>
      <x:c t="n" s="0">
        <x:v>2.351931</x:v>
      </x:c>
      <x:c t="n" s="0">
        <x:v>-24.4941</x:v>
      </x:c>
      <x:c t="n" s="0">
        <x:v>-27.72898</x:v>
      </x:c>
      <x:c t="n" s="0">
        <x:v>-17.50986</x:v>
      </x:c>
      <x:c t="n" s="0">
        <x:v>-17.49176</x:v>
      </x:c>
      <x:c t="n" s="0">
        <x:v>-3.55398</x:v>
      </x:c>
      <x:c t="n" s="0">
        <x:v>-2.848773</x:v>
      </x:c>
      <x:c t="n" s="0">
        <x:v>7.942614</x:v>
      </x:c>
      <x:c t="n" s="0">
        <x:v>9.942503</x:v>
      </x:c>
      <x:c t="n" s="0">
        <x:v>19.06802</x:v>
      </x:c>
      <x:c t="n" s="0">
        <x:v>4.637828</x:v>
      </x:c>
      <x:c t="n" s="0">
        <x:v>27.16231</x:v>
      </x:c>
      <x:c t="n" s="0">
        <x:v>7.645708</x:v>
      </x:c>
      <x:c t="n" s="0">
        <x:v>20.81913</x:v>
      </x:c>
      <x:c t="n" s="0">
        <x:v>24.7133</x:v>
      </x:c>
      <x:c t="n" s="0">
        <x:v>26.64168</x:v>
      </x:c>
      <x:c t="n" s="0">
        <x:v>25.87086</x:v>
      </x:c>
      <x:c t="n" s="0">
        <x:v>22.95811</x:v>
      </x:c>
      <x:c t="n" s="0">
        <x:v>28.71355</x:v>
      </x:c>
      <x:c t="n" s="0">
        <x:v>31.46236</x:v>
      </x:c>
      <x:c t="n" s="0">
        <x:v>14.89022</x:v>
      </x:c>
      <x:c t="n" s="0">
        <x:v>30.80526</x:v>
      </x:c>
      <x:c t="n" s="0">
        <x:v>34.51373</x:v>
      </x:c>
      <x:c t="n" s="0">
        <x:v>38.92389</x:v>
      </x:c>
      <x:c t="n" s="0">
        <x:v>36.92179</x:v>
      </x:c>
      <x:c t="n" s="0">
        <x:v>37.03816</x:v>
      </x:c>
      <x:c t="n" s="0">
        <x:v>33.57609</x:v>
      </x:c>
      <x:c t="n" s="0">
        <x:v>28.98311</x:v>
      </x:c>
      <x:c t="n" s="0">
        <x:v>26.30571</x:v>
      </x:c>
      <x:c t="n" s="0">
        <x:v>27.30452</x:v>
      </x:c>
      <x:c t="n" s="0">
        <x:v>15.89573</x:v>
      </x:c>
      <x:c t="n" s="0">
        <x:v>10.89328</x:v>
      </x:c>
      <x:c t="n" s="0">
        <x:v>15.41422</x:v>
      </x:c>
      <x:c t="n" s="0">
        <x:v>7.758945</x:v>
      </x:c>
      <x:c t="n" s="0">
        <x:v>6.259596</x:v>
      </x:c>
      <x:c t="n" s="0">
        <x:v>7.500203</x:v>
      </x:c>
      <x:c t="n" s="0">
        <x:v>2.473366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43943.0745486111</x:v>
      </x:c>
      <x:c t="n" s="7">
        <x:v>43943.0745486111</x:v>
      </x:c>
      <x:c t="n" s="0">
        <x:v>44.78614</x:v>
      </x:c>
      <x:c t="n" s="0">
        <x:v>54.20069</x:v>
      </x:c>
      <x:c t="n" s="0">
        <x:v>87.33887</x:v>
      </x:c>
      <x:c t="n" s="0">
        <x:v>89.11762</x:v>
      </x:c>
      <x:c t="n" s="0">
        <x:v>-26.03367</x:v>
      </x:c>
      <x:c t="n" s="0">
        <x:v>-17.76161</x:v>
      </x:c>
      <x:c t="n" s="0">
        <x:v>-17.63103</x:v>
      </x:c>
      <x:c t="n" s="0">
        <x:v>-14.0502</x:v>
      </x:c>
      <x:c t="n" s="0">
        <x:v>-6.006999</x:v>
      </x:c>
      <x:c t="n" s="0">
        <x:v>-3.583718</x:v>
      </x:c>
      <x:c t="n" s="0">
        <x:v>6.695967</x:v>
      </x:c>
      <x:c t="n" s="0">
        <x:v>10.9522</x:v>
      </x:c>
      <x:c t="n" s="0">
        <x:v>17.65316</x:v>
      </x:c>
      <x:c t="n" s="0">
        <x:v>19.71</x:v>
      </x:c>
      <x:c t="n" s="0">
        <x:v>23.89617</x:v>
      </x:c>
      <x:c t="n" s="0">
        <x:v>17.56521</x:v>
      </x:c>
      <x:c t="n" s="0">
        <x:v>22.39929</x:v>
      </x:c>
      <x:c t="n" s="0">
        <x:v>23.6709</x:v>
      </x:c>
      <x:c t="n" s="0">
        <x:v>26.09302</x:v>
      </x:c>
      <x:c t="n" s="0">
        <x:v>28.61766</x:v>
      </x:c>
      <x:c t="n" s="0">
        <x:v>30.81216</x:v>
      </x:c>
      <x:c t="n" s="0">
        <x:v>29.19166</x:v>
      </x:c>
      <x:c t="n" s="0">
        <x:v>30.50305</x:v>
      </x:c>
      <x:c t="n" s="0">
        <x:v>30.32532</x:v>
      </x:c>
      <x:c t="n" s="0">
        <x:v>33.79445</x:v>
      </x:c>
      <x:c t="n" s="0">
        <x:v>38.05405</x:v>
      </x:c>
      <x:c t="n" s="0">
        <x:v>39.34926</x:v>
      </x:c>
      <x:c t="n" s="0">
        <x:v>38.66768</x:v>
      </x:c>
      <x:c t="n" s="0">
        <x:v>37.29009</x:v>
      </x:c>
      <x:c t="n" s="0">
        <x:v>33.94447</x:v>
      </x:c>
      <x:c t="n" s="0">
        <x:v>29.71752</x:v>
      </x:c>
      <x:c t="n" s="0">
        <x:v>27.50034</x:v>
      </x:c>
      <x:c t="n" s="0">
        <x:v>29.01892</x:v>
      </x:c>
      <x:c t="n" s="0">
        <x:v>19.44459</x:v>
      </x:c>
      <x:c t="n" s="0">
        <x:v>11.60949</x:v>
      </x:c>
      <x:c t="n" s="0">
        <x:v>17.06474</x:v>
      </x:c>
      <x:c t="n" s="0">
        <x:v>9.38532</x:v>
      </x:c>
      <x:c t="n" s="0">
        <x:v>5.793415</x:v>
      </x:c>
      <x:c t="n" s="0">
        <x:v>8.268966</x:v>
      </x:c>
      <x:c t="n" s="0">
        <x:v>2.346993</x:v>
      </x:c>
      <x:c t="n" s="0">
        <x:v>-24.31169</x:v>
      </x:c>
      <x:c t="n" s="0">
        <x:v>-27.72898</x:v>
      </x:c>
      <x:c t="n" s="0">
        <x:v>-15.24524</x:v>
      </x:c>
      <x:c t="n" s="0">
        <x:v>-13.04554</x:v>
      </x:c>
      <x:c t="n" s="0">
        <x:v>-3.55398</x:v>
      </x:c>
      <x:c t="n" s="0">
        <x:v>-2.504088</x:v>
      </x:c>
      <x:c t="n" s="0">
        <x:v>7.942614</x:v>
      </x:c>
      <x:c t="n" s="0">
        <x:v>9.942503</x:v>
      </x:c>
      <x:c t="n" s="0">
        <x:v>18.58898</x:v>
      </x:c>
      <x:c t="n" s="0">
        <x:v>8.930593</x:v>
      </x:c>
      <x:c t="n" s="0">
        <x:v>27.16231</x:v>
      </x:c>
      <x:c t="n" s="0">
        <x:v>11.36775</x:v>
      </x:c>
      <x:c t="n" s="0">
        <x:v>27.05128</x:v>
      </x:c>
      <x:c t="n" s="0">
        <x:v>24.39268</x:v>
      </x:c>
      <x:c t="n" s="0">
        <x:v>26.30323</x:v>
      </x:c>
      <x:c t="n" s="0">
        <x:v>27.07204</x:v>
      </x:c>
      <x:c t="n" s="0">
        <x:v>32.25855</x:v>
      </x:c>
      <x:c t="n" s="0">
        <x:v>30.06701</x:v>
      </x:c>
      <x:c t="n" s="0">
        <x:v>30.361</x:v>
      </x:c>
      <x:c t="n" s="0">
        <x:v>29.38235</x:v>
      </x:c>
      <x:c t="n" s="0">
        <x:v>35.98216</x:v>
      </x:c>
      <x:c t="n" s="0">
        <x:v>40.30239</x:v>
      </x:c>
      <x:c t="n" s="0">
        <x:v>39.78146</x:v>
      </x:c>
      <x:c t="n" s="0">
        <x:v>37.10638</x:v>
      </x:c>
      <x:c t="n" s="0">
        <x:v>38.81535</x:v>
      </x:c>
      <x:c t="n" s="0">
        <x:v>33.49678</x:v>
      </x:c>
      <x:c t="n" s="0">
        <x:v>30.40159</x:v>
      </x:c>
      <x:c t="n" s="0">
        <x:v>25.20504</x:v>
      </x:c>
      <x:c t="n" s="0">
        <x:v>27.88484</x:v>
      </x:c>
      <x:c t="n" s="0">
        <x:v>17.28941</x:v>
      </x:c>
      <x:c t="n" s="0">
        <x:v>11.49657</x:v>
      </x:c>
      <x:c t="n" s="0">
        <x:v>15.78671</x:v>
      </x:c>
      <x:c t="n" s="0">
        <x:v>9.163188</x:v>
      </x:c>
      <x:c t="n" s="0">
        <x:v>5.922311</x:v>
      </x:c>
      <x:c t="n" s="0">
        <x:v>9.107556</x:v>
      </x:c>
      <x:c t="n" s="0">
        <x:v>1.827253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43943.0745486111</x:v>
      </x:c>
      <x:c t="n" s="7">
        <x:v>43943.0745486111</x:v>
      </x:c>
      <x:c t="n" s="0">
        <x:v>45.61728</x:v>
      </x:c>
      <x:c t="n" s="0">
        <x:v>54.20069</x:v>
      </x:c>
      <x:c t="n" s="0">
        <x:v>87.59409</x:v>
      </x:c>
      <x:c t="n" s="0">
        <x:v>88.73893</x:v>
      </x:c>
      <x:c t="n" s="0">
        <x:v>-25.73631</x:v>
      </x:c>
      <x:c t="n" s="0">
        <x:v>-18.37286</x:v>
      </x:c>
      <x:c t="n" s="0">
        <x:v>-16.56544</x:v>
      </x:c>
      <x:c t="n" s="0">
        <x:v>-13.13545</x:v>
      </x:c>
      <x:c t="n" s="0">
        <x:v>-5.550579</x:v>
      </x:c>
      <x:c t="n" s="0">
        <x:v>-3.40839</x:v>
      </x:c>
      <x:c t="n" s="0">
        <x:v>6.901799</x:v>
      </x:c>
      <x:c t="n" s="0">
        <x:v>10.9125</x:v>
      </x:c>
      <x:c t="n" s="0">
        <x:v>17.80299</x:v>
      </x:c>
      <x:c t="n" s="0">
        <x:v>19.09908</x:v>
      </x:c>
      <x:c t="n" s="0">
        <x:v>24.34581</x:v>
      </x:c>
      <x:c t="n" s="0">
        <x:v>17.05453</x:v>
      </x:c>
      <x:c t="n" s="0">
        <x:v>23.82412</x:v>
      </x:c>
      <x:c t="n" s="0">
        <x:v>23.78403</x:v>
      </x:c>
      <x:c t="n" s="0">
        <x:v>26.02359</x:v>
      </x:c>
      <x:c t="n" s="0">
        <x:v>28.41235</x:v>
      </x:c>
      <x:c t="n" s="0">
        <x:v>30.87651</x:v>
      </x:c>
      <x:c t="n" s="0">
        <x:v>29.32162</x:v>
      </x:c>
      <x:c t="n" s="0">
        <x:v>30.5574</x:v>
      </x:c>
      <x:c t="n" s="0">
        <x:v>30.22247</x:v>
      </x:c>
      <x:c t="n" s="0">
        <x:v>34.01302</x:v>
      </x:c>
      <x:c t="n" s="0">
        <x:v>37.96131</x:v>
      </x:c>
      <x:c t="n" s="0">
        <x:v>39.81967</x:v>
      </x:c>
      <x:c t="n" s="0">
        <x:v>38.60942</x:v>
      </x:c>
      <x:c t="n" s="0">
        <x:v>36.89664</x:v>
      </x:c>
      <x:c t="n" s="0">
        <x:v>33.92466</x:v>
      </x:c>
      <x:c t="n" s="0">
        <x:v>30.0867</x:v>
      </x:c>
      <x:c t="n" s="0">
        <x:v>27.18337</x:v>
      </x:c>
      <x:c t="n" s="0">
        <x:v>28.91517</x:v>
      </x:c>
      <x:c t="n" s="0">
        <x:v>19.1778</x:v>
      </x:c>
      <x:c t="n" s="0">
        <x:v>11.49907</x:v>
      </x:c>
      <x:c t="n" s="0">
        <x:v>17.09989</x:v>
      </x:c>
      <x:c t="n" s="0">
        <x:v>9.222767</x:v>
      </x:c>
      <x:c t="n" s="0">
        <x:v>5.687165</x:v>
      </x:c>
      <x:c t="n" s="0">
        <x:v>8.280942</x:v>
      </x:c>
      <x:c t="n" s="0">
        <x:v>2.253577</x:v>
      </x:c>
      <x:c t="n" s="0">
        <x:v>-24.31169</x:v>
      </x:c>
      <x:c t="n" s="0">
        <x:v>-27.72898</x:v>
      </x:c>
      <x:c t="n" s="0">
        <x:v>-12.99931</x:v>
      </x:c>
      <x:c t="n" s="0">
        <x:v>-9.890154</x:v>
      </x:c>
      <x:c t="n" s="0">
        <x:v>-3.55398</x:v>
      </x:c>
      <x:c t="n" s="0">
        <x:v>-2.504088</x:v>
      </x:c>
      <x:c t="n" s="0">
        <x:v>7.942614</x:v>
      </x:c>
      <x:c t="n" s="0">
        <x:v>11.5015</x:v>
      </x:c>
      <x:c t="n" s="0">
        <x:v>18.58898</x:v>
      </x:c>
      <x:c t="n" s="0">
        <x:v>9.755868</x:v>
      </x:c>
      <x:c t="n" s="0">
        <x:v>24.82693</x:v>
      </x:c>
      <x:c t="n" s="0">
        <x:v>11.36775</x:v>
      </x:c>
      <x:c t="n" s="0">
        <x:v>28.03413</x:v>
      </x:c>
      <x:c t="n" s="0">
        <x:v>22.589</x:v>
      </x:c>
      <x:c t="n" s="0">
        <x:v>25.59356</x:v>
      </x:c>
      <x:c t="n" s="0">
        <x:v>26.90644</x:v>
      </x:c>
      <x:c t="n" s="0">
        <x:v>30.43591</x:v>
      </x:c>
      <x:c t="n" s="0">
        <x:v>30.30494</x:v>
      </x:c>
      <x:c t="n" s="0">
        <x:v>31.50183</x:v>
      </x:c>
      <x:c t="n" s="0">
        <x:v>28.12353</x:v>
      </x:c>
      <x:c t="n" s="0">
        <x:v>32.14934</x:v>
      </x:c>
      <x:c t="n" s="0">
        <x:v>39.53821</x:v>
      </x:c>
      <x:c t="n" s="0">
        <x:v>41.15144</x:v>
      </x:c>
      <x:c t="n" s="0">
        <x:v>39.96729</x:v>
      </x:c>
      <x:c t="n" s="0">
        <x:v>33.34103</x:v>
      </x:c>
      <x:c t="n" s="0">
        <x:v>34.30972</x:v>
      </x:c>
      <x:c t="n" s="0">
        <x:v>30.2407</x:v>
      </x:c>
      <x:c t="n" s="0">
        <x:v>26.98957</x:v>
      </x:c>
      <x:c t="n" s="0">
        <x:v>29.58785</x:v>
      </x:c>
      <x:c t="n" s="0">
        <x:v>17.9125</x:v>
      </x:c>
      <x:c t="n" s="0">
        <x:v>10.3635</x:v>
      </x:c>
      <x:c t="n" s="0">
        <x:v>17.29073</x:v>
      </x:c>
      <x:c t="n" s="0">
        <x:v>7.367663</x:v>
      </x:c>
      <x:c t="n" s="0">
        <x:v>4.76077</x:v>
      </x:c>
      <x:c t="n" s="0">
        <x:v>6.697531</x:v>
      </x:c>
      <x:c t="n" s="0">
        <x:v>2.093404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43943.0745601852</x:v>
      </x:c>
      <x:c t="n" s="7">
        <x:v>43943.0745601852</x:v>
      </x:c>
      <x:c t="n" s="0">
        <x:v>45.77354</x:v>
      </x:c>
      <x:c t="n" s="0">
        <x:v>54.20069</x:v>
      </x:c>
      <x:c t="n" s="0">
        <x:v>85.54279</x:v>
      </x:c>
      <x:c t="n" s="0">
        <x:v>87.66399</x:v>
      </x:c>
      <x:c t="n" s="0">
        <x:v>-25.49739</x:v>
      </x:c>
      <x:c t="n" s="0">
        <x:v>-18.97308</x:v>
      </x:c>
      <x:c t="n" s="0">
        <x:v>-15.82526</x:v>
      </x:c>
      <x:c t="n" s="0">
        <x:v>-12.48263</x:v>
      </x:c>
      <x:c t="n" s="0">
        <x:v>-5.195491</x:v>
      </x:c>
      <x:c t="n" s="0">
        <x:v>-3.264063</x:v>
      </x:c>
      <x:c t="n" s="0">
        <x:v>6.845704</x:v>
      </x:c>
      <x:c t="n" s="0">
        <x:v>11.13041</x:v>
      </x:c>
      <x:c t="n" s="0">
        <x:v>17.77043</x:v>
      </x:c>
      <x:c t="n" s="0">
        <x:v>18.49929</x:v>
      </x:c>
      <x:c t="n" s="0">
        <x:v>24.11124</x:v>
      </x:c>
      <x:c t="n" s="0">
        <x:v>16.56516</x:v>
      </x:c>
      <x:c t="n" s="0">
        <x:v>24.42394</x:v>
      </x:c>
      <x:c t="n" s="0">
        <x:v>23.17802</x:v>
      </x:c>
      <x:c t="n" s="0">
        <x:v>25.668</x:v>
      </x:c>
      <x:c t="n" s="0">
        <x:v>29.49198</x:v>
      </x:c>
      <x:c t="n" s="0">
        <x:v>30.74017</x:v>
      </x:c>
      <x:c t="n" s="0">
        <x:v>29.6996</x:v>
      </x:c>
      <x:c t="n" s="0">
        <x:v>30.24733</x:v>
      </x:c>
      <x:c t="n" s="0">
        <x:v>30.07368</x:v>
      </x:c>
      <x:c t="n" s="0">
        <x:v>33.6845</x:v>
      </x:c>
      <x:c t="n" s="0">
        <x:v>37.8156</x:v>
      </x:c>
      <x:c t="n" s="0">
        <x:v>39.42258</x:v>
      </x:c>
      <x:c t="n" s="0">
        <x:v>38.5765</x:v>
      </x:c>
      <x:c t="n" s="0">
        <x:v>36.60082</x:v>
      </x:c>
      <x:c t="n" s="0">
        <x:v>33.80727</x:v>
      </x:c>
      <x:c t="n" s="0">
        <x:v>30.09394</x:v>
      </x:c>
      <x:c t="n" s="0">
        <x:v>27.26717</x:v>
      </x:c>
      <x:c t="n" s="0">
        <x:v>28.88597</x:v>
      </x:c>
      <x:c t="n" s="0">
        <x:v>19.10084</x:v>
      </x:c>
      <x:c t="n" s="0">
        <x:v>11.42763</x:v>
      </x:c>
      <x:c t="n" s="0">
        <x:v>16.99342</x:v>
      </x:c>
      <x:c t="n" s="0">
        <x:v>9.004589</x:v>
      </x:c>
      <x:c t="n" s="0">
        <x:v>5.692853</x:v>
      </x:c>
      <x:c t="n" s="0">
        <x:v>8.106515</x:v>
      </x:c>
      <x:c t="n" s="0">
        <x:v>2.204617</x:v>
      </x:c>
      <x:c t="n" s="0">
        <x:v>-24.31169</x:v>
      </x:c>
      <x:c t="n" s="0">
        <x:v>-27.72898</x:v>
      </x:c>
      <x:c t="n" s="0">
        <x:v>-12.99931</x:v>
      </x:c>
      <x:c t="n" s="0">
        <x:v>-9.890154</x:v>
      </x:c>
      <x:c t="n" s="0">
        <x:v>-3.55398</x:v>
      </x:c>
      <x:c t="n" s="0">
        <x:v>-2.504088</x:v>
      </x:c>
      <x:c t="n" s="0">
        <x:v>4.590195</x:v>
      </x:c>
      <x:c t="n" s="0">
        <x:v>12.22387</x:v>
      </x:c>
      <x:c t="n" s="0">
        <x:v>16.39359</x:v>
      </x:c>
      <x:c t="n" s="0">
        <x:v>9.755868</x:v>
      </x:c>
      <x:c t="n" s="0">
        <x:v>22.40636</x:v>
      </x:c>
      <x:c t="n" s="0">
        <x:v>11.36775</x:v>
      </x:c>
      <x:c t="n" s="0">
        <x:v>24.50539</x:v>
      </x:c>
      <x:c t="n" s="0">
        <x:v>14.10974</x:v>
      </x:c>
      <x:c t="n" s="0">
        <x:v>19.35141</x:v>
      </x:c>
      <x:c t="n" s="0">
        <x:v>34.90114</x:v>
      </x:c>
      <x:c t="n" s="0">
        <x:v>28.47263</x:v>
      </x:c>
      <x:c t="n" s="0">
        <x:v>32.26111</x:v>
      </x:c>
      <x:c t="n" s="0">
        <x:v>26.86647</x:v>
      </x:c>
      <x:c t="n" s="0">
        <x:v>30.73806</x:v>
      </x:c>
      <x:c t="n" s="0">
        <x:v>31.89677</x:v>
      </x:c>
      <x:c t="n" s="0">
        <x:v>33.40762</x:v>
      </x:c>
      <x:c t="n" s="0">
        <x:v>37.58798</x:v>
      </x:c>
      <x:c t="n" s="0">
        <x:v>35.64669</x:v>
      </x:c>
      <x:c t="n" s="0">
        <x:v>35.71537</x:v>
      </x:c>
      <x:c t="n" s="0">
        <x:v>32.12938</x:v>
      </x:c>
      <x:c t="n" s="0">
        <x:v>30.04081</x:v>
      </x:c>
      <x:c t="n" s="0">
        <x:v>26.38919</x:v>
      </x:c>
      <x:c t="n" s="0">
        <x:v>28.48797</x:v>
      </x:c>
      <x:c t="n" s="0">
        <x:v>17.84448</x:v>
      </x:c>
      <x:c t="n" s="0">
        <x:v>10.30803</x:v>
      </x:c>
      <x:c t="n" s="0">
        <x:v>16.78293</x:v>
      </x:c>
      <x:c t="n" s="0">
        <x:v>7.850015</x:v>
      </x:c>
      <x:c t="n" s="0">
        <x:v>6.494184</x:v>
      </x:c>
      <x:c t="n" s="0">
        <x:v>6.410407</x:v>
      </x:c>
      <x:c t="n" s="0">
        <x:v>1.804644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43943.0745601852</x:v>
      </x:c>
      <x:c t="n" s="7">
        <x:v>43943.0745601852</x:v>
      </x:c>
      <x:c t="n" s="0">
        <x:v>46.67047</x:v>
      </x:c>
      <x:c t="n" s="0">
        <x:v>54.20069</x:v>
      </x:c>
      <x:c t="n" s="0">
        <x:v>78.25884</x:v>
      </x:c>
      <x:c t="n" s="0">
        <x:v>83.97414</x:v>
      </x:c>
      <x:c t="n" s="0">
        <x:v>-24.79824</x:v>
      </x:c>
      <x:c t="n" s="0">
        <x:v>-19.51741</x:v>
      </x:c>
      <x:c t="n" s="0">
        <x:v>-15.27979</x:v>
      </x:c>
      <x:c t="n" s="0">
        <x:v>-11.99359</x:v>
      </x:c>
      <x:c t="n" s="0">
        <x:v>-4.633127</x:v>
      </x:c>
      <x:c t="n" s="0">
        <x:v>-3.144491</x:v>
      </x:c>
      <x:c t="n" s="0">
        <x:v>6.422608</x:v>
      </x:c>
      <x:c t="n" s="0">
        <x:v>11.30823</x:v>
      </x:c>
      <x:c t="n" s="0">
        <x:v>17.48795</x:v>
      </x:c>
      <x:c t="n" s="0">
        <x:v>18.44283</x:v>
      </x:c>
      <x:c t="n" s="0">
        <x:v>23.90037</x:v>
      </x:c>
      <x:c t="n" s="0">
        <x:v>18.08217</x:v>
      </x:c>
      <x:c t="n" s="0">
        <x:v>23.92218</x:v>
      </x:c>
      <x:c t="n" s="0">
        <x:v>22.91472</x:v>
      </x:c>
      <x:c t="n" s="0">
        <x:v>25.15269</x:v>
      </x:c>
      <x:c t="n" s="0">
        <x:v>30.45685</x:v>
      </x:c>
      <x:c t="n" s="0">
        <x:v>30.16216</x:v>
      </x:c>
      <x:c t="n" s="0">
        <x:v>30.42683</x:v>
      </x:c>
      <x:c t="n" s="0">
        <x:v>29.72627</x:v>
      </x:c>
      <x:c t="n" s="0">
        <x:v>30.07739</x:v>
      </x:c>
      <x:c t="n" s="0">
        <x:v>33.81931</x:v>
      </x:c>
      <x:c t="n" s="0">
        <x:v>37.65559</x:v>
      </x:c>
      <x:c t="n" s="0">
        <x:v>39.1683</x:v>
      </x:c>
      <x:c t="n" s="0">
        <x:v>38.59801</x:v>
      </x:c>
      <x:c t="n" s="0">
        <x:v>36.50704</x:v>
      </x:c>
      <x:c t="n" s="0">
        <x:v>33.48232</x:v>
      </x:c>
      <x:c t="n" s="0">
        <x:v>29.87422</x:v>
      </x:c>
      <x:c t="n" s="0">
        <x:v>27.23826</x:v>
      </x:c>
      <x:c t="n" s="0">
        <x:v>28.71267</x:v>
      </x:c>
      <x:c t="n" s="0">
        <x:v>18.71033</x:v>
      </x:c>
      <x:c t="n" s="0">
        <x:v>11.25538</x:v>
      </x:c>
      <x:c t="n" s="0">
        <x:v>16.89891</x:v>
      </x:c>
      <x:c t="n" s="0">
        <x:v>8.96895</x:v>
      </x:c>
      <x:c t="n" s="0">
        <x:v>5.676407</x:v>
      </x:c>
      <x:c t="n" s="0">
        <x:v>8.024463</x:v>
      </x:c>
      <x:c t="n" s="0">
        <x:v>2.260182</x:v>
      </x:c>
      <x:c t="n" s="0">
        <x:v>-21.2049</x:v>
      </x:c>
      <x:c t="n" s="0">
        <x:v>-25.42291</x:v>
      </x:c>
      <x:c t="n" s="0">
        <x:v>-12.99931</x:v>
      </x:c>
      <x:c t="n" s="0">
        <x:v>-9.890154</x:v>
      </x:c>
      <x:c t="n" s="0">
        <x:v>-1.736988</x:v>
      </x:c>
      <x:c t="n" s="0">
        <x:v>-2.504088</x:v>
      </x:c>
      <x:c t="n" s="0">
        <x:v>2.45789</x:v>
      </x:c>
      <x:c t="n" s="0">
        <x:v>11.53673</x:v>
      </x:c>
      <x:c t="n" s="0">
        <x:v>15.31856</x:v>
      </x:c>
      <x:c t="n" s="0">
        <x:v>19.77933</x:v>
      </x:c>
      <x:c t="n" s="0">
        <x:v>22.40636</x:v>
      </x:c>
      <x:c t="n" s="0">
        <x:v>24.22819</x:v>
      </x:c>
      <x:c t="n" s="0">
        <x:v>18.4473</x:v>
      </x:c>
      <x:c t="n" s="0">
        <x:v>24.11146</x:v>
      </x:c>
      <x:c t="n" s="0">
        <x:v>19.54334</x:v>
      </x:c>
      <x:c t="n" s="0">
        <x:v>31.60992</x:v>
      </x:c>
      <x:c t="n" s="0">
        <x:v>20.03093</x:v>
      </x:c>
      <x:c t="n" s="0">
        <x:v>31.47575</x:v>
      </x:c>
      <x:c t="n" s="0">
        <x:v>22.87978</x:v>
      </x:c>
      <x:c t="n" s="0">
        <x:v>27.74668</x:v>
      </x:c>
      <x:c t="n" s="0">
        <x:v>34.24171</x:v>
      </x:c>
      <x:c t="n" s="0">
        <x:v>35.96425</x:v>
      </x:c>
      <x:c t="n" s="0">
        <x:v>35.26524</x:v>
      </x:c>
      <x:c t="n" s="0">
        <x:v>39.52979</x:v>
      </x:c>
      <x:c t="n" s="0">
        <x:v>36.04217</x:v>
      </x:c>
      <x:c t="n" s="0">
        <x:v>31.53228</x:v>
      </x:c>
      <x:c t="n" s="0">
        <x:v>28.62528</x:v>
      </x:c>
      <x:c t="n" s="0">
        <x:v>28.25841</x:v>
      </x:c>
      <x:c t="n" s="0">
        <x:v>26.08162</x:v>
      </x:c>
      <x:c t="n" s="0">
        <x:v>16.78718</x:v>
      </x:c>
      <x:c t="n" s="0">
        <x:v>10.98016</x:v>
      </x:c>
      <x:c t="n" s="0">
        <x:v>16.75597</x:v>
      </x:c>
      <x:c t="n" s="0">
        <x:v>8.339615</x:v>
      </x:c>
      <x:c t="n" s="0">
        <x:v>5.192365</x:v>
      </x:c>
      <x:c t="n" s="0">
        <x:v>9.794813</x:v>
      </x:c>
      <x:c t="n" s="0">
        <x:v>2.799004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43943.0745601852</x:v>
      </x:c>
      <x:c t="n" s="7">
        <x:v>43943.0745601852</x:v>
      </x:c>
      <x:c t="n" s="0">
        <x:v>46.26686</x:v>
      </x:c>
      <x:c t="n" s="0">
        <x:v>54.20069</x:v>
      </x:c>
      <x:c t="n" s="0">
        <x:v>82.93922</x:v>
      </x:c>
      <x:c t="n" s="0">
        <x:v>84.53676</x:v>
      </x:c>
      <x:c t="n" s="0">
        <x:v>-24.05077</x:v>
      </x:c>
      <x:c t="n" s="0">
        <x:v>-20.01639</x:v>
      </x:c>
      <x:c t="n" s="0">
        <x:v>-14.86271</x:v>
      </x:c>
      <x:c t="n" s="0">
        <x:v>-11.61554</x:v>
      </x:c>
      <x:c t="n" s="0">
        <x:v>-4.070176</x:v>
      </x:c>
      <x:c t="n" s="0">
        <x:v>-2.682389</x:v>
      </x:c>
      <x:c t="n" s="0">
        <x:v>6.025469</x:v>
      </x:c>
      <x:c t="n" s="0">
        <x:v>11.04438</x:v>
      </x:c>
      <x:c t="n" s="0">
        <x:v>17.23125</x:v>
      </x:c>
      <x:c t="n" s="0">
        <x:v>18.66547</x:v>
      </x:c>
      <x:c t="n" s="0">
        <x:v>23.71181</x:v>
      </x:c>
      <x:c t="n" s="0">
        <x:v>19.71091</x:v>
      </x:c>
      <x:c t="n" s="0">
        <x:v>23.44237</x:v>
      </x:c>
      <x:c t="n" s="0">
        <x:v>23.52228</x:v>
      </x:c>
      <x:c t="n" s="0">
        <x:v>24.68077</x:v>
      </x:c>
      <x:c t="n" s="0">
        <x:v>30.17419</x:v>
      </x:c>
      <x:c t="n" s="0">
        <x:v>29.58799</x:v>
      </x:c>
      <x:c t="n" s="0">
        <x:v>29.7896</x:v>
      </x:c>
      <x:c t="n" s="0">
        <x:v>30.89804</x:v>
      </x:c>
      <x:c t="n" s="0">
        <x:v>29.65222</x:v>
      </x:c>
      <x:c t="n" s="0">
        <x:v>34.18668</x:v>
      </x:c>
      <x:c t="n" s="0">
        <x:v>37.26076</x:v>
      </x:c>
      <x:c t="n" s="0">
        <x:v>39.16493</x:v>
      </x:c>
      <x:c t="n" s="0">
        <x:v>38.34613</x:v>
      </x:c>
      <x:c t="n" s="0">
        <x:v>36.49739</x:v>
      </x:c>
      <x:c t="n" s="0">
        <x:v>33.5051</x:v>
      </x:c>
      <x:c t="n" s="0">
        <x:v>29.70979</x:v>
      </x:c>
      <x:c t="n" s="0">
        <x:v>27.08454</x:v>
      </x:c>
      <x:c t="n" s="0">
        <x:v>28.58472</x:v>
      </x:c>
      <x:c t="n" s="0">
        <x:v>18.40652</x:v>
      </x:c>
      <x:c t="n" s="0">
        <x:v>11.1801</x:v>
      </x:c>
      <x:c t="n" s="0">
        <x:v>16.79863</x:v>
      </x:c>
      <x:c t="n" s="0">
        <x:v>8.867511</x:v>
      </x:c>
      <x:c t="n" s="0">
        <x:v>5.761189</x:v>
      </x:c>
      <x:c t="n" s="0">
        <x:v>8.228564</x:v>
      </x:c>
      <x:c t="n" s="0">
        <x:v>2.20573</x:v>
      </x:c>
      <x:c t="n" s="0">
        <x:v>-21.2049</x:v>
      </x:c>
      <x:c t="n" s="0">
        <x:v>-25.42291</x:v>
      </x:c>
      <x:c t="n" s="0">
        <x:v>-12.99931</x:v>
      </x:c>
      <x:c t="n" s="0">
        <x:v>-9.890154</x:v>
      </x:c>
      <x:c t="n" s="0">
        <x:v>-1.736988</x:v>
      </x:c>
      <x:c t="n" s="0">
        <x:v>2.220157</x:v>
      </x:c>
      <x:c t="n" s="0">
        <x:v>2.45789</x:v>
      </x:c>
      <x:c t="n" s="0">
        <x:v>8.400682</x:v>
      </x:c>
      <x:c t="n" s="0">
        <x:v>15.31856</x:v>
      </x:c>
      <x:c t="n" s="0">
        <x:v>19.77933</x:v>
      </x:c>
      <x:c t="n" s="0">
        <x:v>22.75304</x:v>
      </x:c>
      <x:c t="n" s="0">
        <x:v>24.22819</x:v>
      </x:c>
      <x:c t="n" s="0">
        <x:v>19.36154</x:v>
      </x:c>
      <x:c t="n" s="0">
        <x:v>25.98674</x:v>
      </x:c>
      <x:c t="n" s="0">
        <x:v>23.84064</x:v>
      </x:c>
      <x:c t="n" s="0">
        <x:v>26.36421</x:v>
      </x:c>
      <x:c t="n" s="0">
        <x:v>23.00916</x:v>
      </x:c>
      <x:c t="n" s="0">
        <x:v>24.21877</x:v>
      </x:c>
      <x:c t="n" s="0">
        <x:v>34.37534</x:v>
      </x:c>
      <x:c t="n" s="0">
        <x:v>25.74053</x:v>
      </x:c>
      <x:c t="n" s="0">
        <x:v>35.70292</x:v>
      </x:c>
      <x:c t="n" s="0">
        <x:v>34.69715</x:v>
      </x:c>
      <x:c t="n" s="0">
        <x:v>42.62401</x:v>
      </x:c>
      <x:c t="n" s="0">
        <x:v>38.37976</x:v>
      </x:c>
      <x:c t="n" s="0">
        <x:v>36.35659</x:v>
      </x:c>
      <x:c t="n" s="0">
        <x:v>33.57925</x:v>
      </x:c>
      <x:c t="n" s="0">
        <x:v>31.04785</x:v>
      </x:c>
      <x:c t="n" s="0">
        <x:v>26.00685</x:v>
      </x:c>
      <x:c t="n" s="0">
        <x:v>27.29943</x:v>
      </x:c>
      <x:c t="n" s="0">
        <x:v>17.67605</x:v>
      </x:c>
      <x:c t="n" s="0">
        <x:v>11.20975</x:v>
      </x:c>
      <x:c t="n" s="0">
        <x:v>15.07671</x:v>
      </x:c>
      <x:c t="n" s="0">
        <x:v>9.083513</x:v>
      </x:c>
      <x:c t="n" s="0">
        <x:v>6.723198</x:v>
      </x:c>
      <x:c t="n" s="0">
        <x:v>6.623939</x:v>
      </x:c>
      <x:c t="n" s="0">
        <x:v>1.464577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43943.0745601852</x:v>
      </x:c>
      <x:c t="n" s="7">
        <x:v>43943.0745601852</x:v>
      </x:c>
      <x:c t="n" s="0">
        <x:v>44.78692</x:v>
      </x:c>
      <x:c t="n" s="0">
        <x:v>54.20069</x:v>
      </x:c>
      <x:c t="n" s="0">
        <x:v>80.84091</x:v>
      </x:c>
      <x:c t="n" s="0">
        <x:v>83.12543</x:v>
      </x:c>
      <x:c t="n" s="0">
        <x:v>-23.50073</x:v>
      </x:c>
      <x:c t="n" s="0">
        <x:v>-20.49323</x:v>
      </x:c>
      <x:c t="n" s="0">
        <x:v>-14.53568</x:v>
      </x:c>
      <x:c t="n" s="0">
        <x:v>-11.31684</x:v>
      </x:c>
      <x:c t="n" s="0">
        <x:v>-3.641165</x:v>
      </x:c>
      <x:c t="n" s="0">
        <x:v>-0.6285134</x:v>
      </x:c>
      <x:c t="n" s="0">
        <x:v>5.654947</x:v>
      </x:c>
      <x:c t="n" s="0">
        <x:v>10.74525</x:v>
      </x:c>
      <x:c t="n" s="0">
        <x:v>16.9138</x:v>
      </x:c>
      <x:c t="n" s="0">
        <x:v>18.84698</x:v>
      </x:c>
      <x:c t="n" s="0">
        <x:v>23.78517</x:v>
      </x:c>
      <x:c t="n" s="0">
        <x:v>20.73895</x:v>
      </x:c>
      <x:c t="n" s="0">
        <x:v>23.16673</x:v>
      </x:c>
      <x:c t="n" s="0">
        <x:v>23.88546</x:v>
      </x:c>
      <x:c t="n" s="0">
        <x:v>25.96652</x:v>
      </x:c>
      <x:c t="n" s="0">
        <x:v>29.69027</x:v>
      </x:c>
      <x:c t="n" s="0">
        <x:v>29.13578</x:v>
      </x:c>
      <x:c t="n" s="0">
        <x:v>30.05553</x:v>
      </x:c>
      <x:c t="n" s="0">
        <x:v>30.29243</x:v>
      </x:c>
      <x:c t="n" s="0">
        <x:v>30.24128</x:v>
      </x:c>
      <x:c t="n" s="0">
        <x:v>34.50345</x:v>
      </x:c>
      <x:c t="n" s="0">
        <x:v>37.415</x:v>
      </x:c>
      <x:c t="n" s="0">
        <x:v>39.62058</x:v>
      </x:c>
      <x:c t="n" s="0">
        <x:v>38.50298</x:v>
      </x:c>
      <x:c t="n" s="0">
        <x:v>36.74953</x:v>
      </x:c>
      <x:c t="n" s="0">
        <x:v>33.37162</x:v>
      </x:c>
      <x:c t="n" s="0">
        <x:v>30.06195</x:v>
      </x:c>
      <x:c t="n" s="0">
        <x:v>27.07602</x:v>
      </x:c>
      <x:c t="n" s="0">
        <x:v>28.32345</x:v>
      </x:c>
      <x:c t="n" s="0">
        <x:v>18.33078</x:v>
      </x:c>
      <x:c t="n" s="0">
        <x:v>11.23035</x:v>
      </x:c>
      <x:c t="n" s="0">
        <x:v>16.64016</x:v>
      </x:c>
      <x:c t="n" s="0">
        <x:v>8.802423</x:v>
      </x:c>
      <x:c t="n" s="0">
        <x:v>5.639819</x:v>
      </x:c>
      <x:c t="n" s="0">
        <x:v>8.30313</x:v>
      </x:c>
      <x:c t="n" s="0">
        <x:v>2.227747</x:v>
      </x:c>
      <x:c t="n" s="0">
        <x:v>-21.2049</x:v>
      </x:c>
      <x:c t="n" s="0">
        <x:v>-25.42291</x:v>
      </x:c>
      <x:c t="n" s="0">
        <x:v>-12.99931</x:v>
      </x:c>
      <x:c t="n" s="0">
        <x:v>-9.890154</x:v>
      </x:c>
      <x:c t="n" s="0">
        <x:v>-1.736988</x:v>
      </x:c>
      <x:c t="n" s="0">
        <x:v>4.42919</x:v>
      </x:c>
      <x:c t="n" s="0">
        <x:v>2.45789</x:v>
      </x:c>
      <x:c t="n" s="0">
        <x:v>8.400682</x:v>
      </x:c>
      <x:c t="n" s="0">
        <x:v>12.6104</x:v>
      </x:c>
      <x:c t="n" s="0">
        <x:v>19.77933</x:v>
      </x:c>
      <x:c t="n" s="0">
        <x:v>24.61995</x:v>
      </x:c>
      <x:c t="n" s="0">
        <x:v>23.29146</x:v>
      </x:c>
      <x:c t="n" s="0">
        <x:v>21.31912</x:v>
      </x:c>
      <x:c t="n" s="0">
        <x:v>25.23607</x:v>
      </x:c>
      <x:c t="n" s="0">
        <x:v>31.00912</x:v>
      </x:c>
      <x:c t="n" s="0">
        <x:v>26.6367</x:v>
      </x:c>
      <x:c t="n" s="0">
        <x:v>25.91219</x:v>
      </x:c>
      <x:c t="n" s="0">
        <x:v>31.50549</x:v>
      </x:c>
      <x:c t="n" s="0">
        <x:v>23.92832</x:v>
      </x:c>
      <x:c t="n" s="0">
        <x:v>34.43304</x:v>
      </x:c>
      <x:c t="n" s="0">
        <x:v>37.41132</x:v>
      </x:c>
      <x:c t="n" s="0">
        <x:v>39.90963</x:v>
      </x:c>
      <x:c t="n" s="0">
        <x:v>37.82752</x:v>
      </x:c>
      <x:c t="n" s="0">
        <x:v>37.09793</x:v>
      </x:c>
      <x:c t="n" s="0">
        <x:v>37.14358</x:v>
      </x:c>
      <x:c t="n" s="0">
        <x:v>31.58188</x:v>
      </x:c>
      <x:c t="n" s="0">
        <x:v>29.96435</x:v>
      </x:c>
      <x:c t="n" s="0">
        <x:v>26.45389</x:v>
      </x:c>
      <x:c t="n" s="0">
        <x:v>26.3365</x:v>
      </x:c>
      <x:c t="n" s="0">
        <x:v>17.47748</x:v>
      </x:c>
      <x:c t="n" s="0">
        <x:v>10.35707</x:v>
      </x:c>
      <x:c t="n" s="0">
        <x:v>15.71156</x:v>
      </x:c>
      <x:c t="n" s="0">
        <x:v>7.986423</x:v>
      </x:c>
      <x:c t="n" s="0">
        <x:v>3.483891</x:v>
      </x:c>
      <x:c t="n" s="0">
        <x:v>9.914779</x:v>
      </x:c>
      <x:c t="n" s="0">
        <x:v>3.471951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43943.0745601852</x:v>
      </x:c>
      <x:c t="n" s="7">
        <x:v>43943.0745601852</x:v>
      </x:c>
      <x:c t="n" s="0">
        <x:v>45.08197</x:v>
      </x:c>
      <x:c t="n" s="0">
        <x:v>54.20069</x:v>
      </x:c>
      <x:c t="n" s="0">
        <x:v>82.00674</x:v>
      </x:c>
      <x:c t="n" s="0">
        <x:v>84.3523</x:v>
      </x:c>
      <x:c t="n" s="0">
        <x:v>-23.08058</x:v>
      </x:c>
      <x:c t="n" s="0">
        <x:v>-20.9465</x:v>
      </x:c>
      <x:c t="n" s="0">
        <x:v>-14.27467</x:v>
      </x:c>
      <x:c t="n" s="0">
        <x:v>-11.07706</x:v>
      </x:c>
      <x:c t="n" s="0">
        <x:v>-3.305598</x:v>
      </x:c>
      <x:c t="n" s="0">
        <x:v>0.5831923</x:v>
      </x:c>
      <x:c t="n" s="0">
        <x:v>7.253236</x:v>
      </x:c>
      <x:c t="n" s="0">
        <x:v>10.47238</x:v>
      </x:c>
      <x:c t="n" s="0">
        <x:v>16.35898</x:v>
      </x:c>
      <x:c t="n" s="0">
        <x:v>19.15241</x:v>
      </x:c>
      <x:c t="n" s="0">
        <x:v>23.91749</x:v>
      </x:c>
      <x:c t="n" s="0">
        <x:v>20.54585</x:v>
      </x:c>
      <x:c t="n" s="0">
        <x:v>22.9413</x:v>
      </x:c>
      <x:c t="n" s="0">
        <x:v>24.08856</x:v>
      </x:c>
      <x:c t="n" s="0">
        <x:v>27.16359</x:v>
      </x:c>
      <x:c t="n" s="0">
        <x:v>29.52694</x:v>
      </x:c>
      <x:c t="n" s="0">
        <x:v>28.78982</x:v>
      </x:c>
      <x:c t="n" s="0">
        <x:v>29.80544</x:v>
      </x:c>
      <x:c t="n" s="0">
        <x:v>30.09367</x:v>
      </x:c>
      <x:c t="n" s="0">
        <x:v>30.64516</x:v>
      </x:c>
      <x:c t="n" s="0">
        <x:v>34.85917</x:v>
      </x:c>
      <x:c t="n" s="0">
        <x:v>37.48828</x:v>
      </x:c>
      <x:c t="n" s="0">
        <x:v>39.53806</x:v>
      </x:c>
      <x:c t="n" s="0">
        <x:v>38.32856</x:v>
      </x:c>
      <x:c t="n" s="0">
        <x:v>36.5181</x:v>
      </x:c>
      <x:c t="n" s="0">
        <x:v>33.32097</x:v>
      </x:c>
      <x:c t="n" s="0">
        <x:v>30.00476</x:v>
      </x:c>
      <x:c t="n" s="0">
        <x:v>26.93394</x:v>
      </x:c>
      <x:c t="n" s="0">
        <x:v>28.17663</x:v>
      </x:c>
      <x:c t="n" s="0">
        <x:v>18.27705</x:v>
      </x:c>
      <x:c t="n" s="0">
        <x:v>11.03387</x:v>
      </x:c>
      <x:c t="n" s="0">
        <x:v>16.49255</x:v>
      </x:c>
      <x:c t="n" s="0">
        <x:v>8.596186</x:v>
      </x:c>
      <x:c t="n" s="0">
        <x:v>5.507587</x:v>
      </x:c>
      <x:c t="n" s="0">
        <x:v>8.398664</x:v>
      </x:c>
      <x:c t="n" s="0">
        <x:v>2.401582</x:v>
      </x:c>
      <x:c t="n" s="0">
        <x:v>-21.2049</x:v>
      </x:c>
      <x:c t="n" s="0">
        <x:v>-23.85012</x:v>
      </x:c>
      <x:c t="n" s="0">
        <x:v>-12.59513</x:v>
      </x:c>
      <x:c t="n" s="0">
        <x:v>-9.520083</x:v>
      </x:c>
      <x:c t="n" s="0">
        <x:v>-1.736988</x:v>
      </x:c>
      <x:c t="n" s="0">
        <x:v>4.42919</x:v>
      </x:c>
      <x:c t="n" s="0">
        <x:v>13.77546</x:v>
      </x:c>
      <x:c t="n" s="0">
        <x:v>8.000763</x:v>
      </x:c>
      <x:c t="n" s="0">
        <x:v>9.42864</x:v>
      </x:c>
      <x:c t="n" s="0">
        <x:v>21.09138</x:v>
      </x:c>
      <x:c t="n" s="0">
        <x:v>24.61995</x:v>
      </x:c>
      <x:c t="n" s="0">
        <x:v>17.72948</x:v>
      </x:c>
      <x:c t="n" s="0">
        <x:v>22.05691</x:v>
      </x:c>
      <x:c t="n" s="0">
        <x:v>27.51633</x:v>
      </x:c>
      <x:c t="n" s="0">
        <x:v>30.90968</x:v>
      </x:c>
      <x:c t="n" s="0">
        <x:v>27.54744</x:v>
      </x:c>
      <x:c t="n" s="0">
        <x:v>23.21223</x:v>
      </x:c>
      <x:c t="n" s="0">
        <x:v>25.70923</x:v>
      </x:c>
      <x:c t="n" s="0">
        <x:v>30.98483</x:v>
      </x:c>
      <x:c t="n" s="0">
        <x:v>30.52238</x:v>
      </x:c>
      <x:c t="n" s="0">
        <x:v>35.8792</x:v>
      </x:c>
      <x:c t="n" s="0">
        <x:v>35.05052</x:v>
      </x:c>
      <x:c t="n" s="0">
        <x:v>40.7651</x:v>
      </x:c>
      <x:c t="n" s="0">
        <x:v>36.74348</x:v>
      </x:c>
      <x:c t="n" s="0">
        <x:v>35.47102</x:v>
      </x:c>
      <x:c t="n" s="0">
        <x:v>33.8013</x:v>
      </x:c>
      <x:c t="n" s="0">
        <x:v>29.79214</x:v>
      </x:c>
      <x:c t="n" s="0">
        <x:v>25.86566</x:v>
      </x:c>
      <x:c t="n" s="0">
        <x:v>26.77593</x:v>
      </x:c>
      <x:c t="n" s="0">
        <x:v>17.03051</x:v>
      </x:c>
      <x:c t="n" s="0">
        <x:v>11.33891</x:v>
      </x:c>
      <x:c t="n" s="0">
        <x:v>15.11824</x:v>
      </x:c>
      <x:c t="n" s="0">
        <x:v>7.076869</x:v>
      </x:c>
      <x:c t="n" s="0">
        <x:v>4.34829</x:v>
      </x:c>
      <x:c t="n" s="0">
        <x:v>8.127502</x:v>
      </x:c>
      <x:c t="n" s="0">
        <x:v>2.148557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43943.0745601852</x:v>
      </x:c>
      <x:c t="n" s="7">
        <x:v>43943.0745601852</x:v>
      </x:c>
      <x:c t="n" s="0">
        <x:v>46.68458</x:v>
      </x:c>
      <x:c t="n" s="0">
        <x:v>54.20069</x:v>
      </x:c>
      <x:c t="n" s="0">
        <x:v>83.63361</x:v>
      </x:c>
      <x:c t="n" s="0">
        <x:v>85.60463</x:v>
      </x:c>
      <x:c t="n" s="0">
        <x:v>-22.75127</x:v>
      </x:c>
      <x:c t="n" s="0">
        <x:v>-20.75506</x:v>
      </x:c>
      <x:c t="n" s="0">
        <x:v>-13.60536</x:v>
      </x:c>
      <x:c t="n" s="0">
        <x:v>-10.46912</x:v>
      </x:c>
      <x:c t="n" s="0">
        <x:v>-3.038209</x:v>
      </x:c>
      <x:c t="n" s="0">
        <x:v>1.403589</x:v>
      </x:c>
      <x:c t="n" s="0">
        <x:v>9.283936</x:v>
      </x:c>
      <x:c t="n" s="0">
        <x:v>9.994834</x:v>
      </x:c>
      <x:c t="n" s="0">
        <x:v>15.82164</x:v>
      </x:c>
      <x:c t="n" s="0">
        <x:v>19.52926</x:v>
      </x:c>
      <x:c t="n" s="0">
        <x:v>24.02739</x:v>
      </x:c>
      <x:c t="n" s="0">
        <x:v>20.23229</x:v>
      </x:c>
      <x:c t="n" s="0">
        <x:v>23.22824</x:v>
      </x:c>
      <x:c t="n" s="0">
        <x:v>26.81491</x:v>
      </x:c>
      <x:c t="n" s="0">
        <x:v>27.92586</x:v>
      </x:c>
      <x:c t="n" s="0">
        <x:v>29.04081</x:v>
      </x:c>
      <x:c t="n" s="0">
        <x:v>28.13424</x:v>
      </x:c>
      <x:c t="n" s="0">
        <x:v>30.14525</x:v>
      </x:c>
      <x:c t="n" s="0">
        <x:v>30.10946</x:v>
      </x:c>
      <x:c t="n" s="0">
        <x:v>30.43818</x:v>
      </x:c>
      <x:c t="n" s="0">
        <x:v>35.12332</x:v>
      </x:c>
      <x:c t="n" s="0">
        <x:v>37.48857</x:v>
      </x:c>
      <x:c t="n" s="0">
        <x:v>39.73352</x:v>
      </x:c>
      <x:c t="n" s="0">
        <x:v>37.83166</x:v>
      </x:c>
      <x:c t="n" s="0">
        <x:v>36.46335</x:v>
      </x:c>
      <x:c t="n" s="0">
        <x:v>33.46066</x:v>
      </x:c>
      <x:c t="n" s="0">
        <x:v>29.86224</x:v>
      </x:c>
      <x:c t="n" s="0">
        <x:v>27.03341</x:v>
      </x:c>
      <x:c t="n" s="0">
        <x:v>27.92119</x:v>
      </x:c>
      <x:c t="n" s="0">
        <x:v>18.20836</x:v>
      </x:c>
      <x:c t="n" s="0">
        <x:v>11.04401</x:v>
      </x:c>
      <x:c t="n" s="0">
        <x:v>16.30249</x:v>
      </x:c>
      <x:c t="n" s="0">
        <x:v>8.401566</x:v>
      </x:c>
      <x:c t="n" s="0">
        <x:v>5.400212</x:v>
      </x:c>
      <x:c t="n" s="0">
        <x:v>8.311543</x:v>
      </x:c>
      <x:c t="n" s="0">
        <x:v>2.243652</x:v>
      </x:c>
      <x:c t="n" s="0">
        <x:v>-21.2049</x:v>
      </x:c>
      <x:c t="n" s="0">
        <x:v>-18.89918</x:v>
      </x:c>
      <x:c t="n" s="0">
        <x:v>-10.49448</x:v>
      </x:c>
      <x:c t="n" s="0">
        <x:v>-7.556175</x:v>
      </x:c>
      <x:c t="n" s="0">
        <x:v>-1.736988</x:v>
      </x:c>
      <x:c t="n" s="0">
        <x:v>4.42919</x:v>
      </x:c>
      <x:c t="n" s="0">
        <x:v>14.31512</x:v>
      </x:c>
      <x:c t="n" s="0">
        <x:v>3.116827</x:v>
      </x:c>
      <x:c t="n" s="0">
        <x:v>10.18865</x:v>
      </x:c>
      <x:c t="n" s="0">
        <x:v>21.25021</x:v>
      </x:c>
      <x:c t="n" s="0">
        <x:v>24.61995</x:v>
      </x:c>
      <x:c t="n" s="0">
        <x:v>17.72948</x:v>
      </x:c>
      <x:c t="n" s="0">
        <x:v>25.26596</x:v>
      </x:c>
      <x:c t="n" s="0">
        <x:v>33.50525</x:v>
      </x:c>
      <x:c t="n" s="0">
        <x:v>30.9211</x:v>
      </x:c>
      <x:c t="n" s="0">
        <x:v>22.47317</x:v>
      </x:c>
      <x:c t="n" s="0">
        <x:v>15.81206</x:v>
      </x:c>
      <x:c t="n" s="0">
        <x:v>32.74051</x:v>
      </x:c>
      <x:c t="n" s="0">
        <x:v>26.43421</x:v>
      </x:c>
      <x:c t="n" s="0">
        <x:v>28.55496</x:v>
      </x:c>
      <x:c t="n" s="0">
        <x:v>35.8269</x:v>
      </x:c>
      <x:c t="n" s="0">
        <x:v>38.48945</x:v>
      </x:c>
      <x:c t="n" s="0">
        <x:v>38.90143</x:v>
      </x:c>
      <x:c t="n" s="0">
        <x:v>34.47331</x:v>
      </x:c>
      <x:c t="n" s="0">
        <x:v>36.01559</x:v>
      </x:c>
      <x:c t="n" s="0">
        <x:v>34.39811</x:v>
      </x:c>
      <x:c t="n" s="0">
        <x:v>27.34094</x:v>
      </x:c>
      <x:c t="n" s="0">
        <x:v>28.14046</x:v>
      </x:c>
      <x:c t="n" s="0">
        <x:v>28.00911</x:v>
      </x:c>
      <x:c t="n" s="0">
        <x:v>17.69641</x:v>
      </x:c>
      <x:c t="n" s="0">
        <x:v>10.31746</x:v>
      </x:c>
      <x:c t="n" s="0">
        <x:v>14.79128</x:v>
      </x:c>
      <x:c t="n" s="0">
        <x:v>7.646705</x:v>
      </x:c>
      <x:c t="n" s="0">
        <x:v>6.00032</x:v>
      </x:c>
      <x:c t="n" s="0">
        <x:v>7.594069</x:v>
      </x:c>
      <x:c t="n" s="0">
        <x:v>1.854565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43943.0745601852</x:v>
      </x:c>
      <x:c t="n" s="7">
        <x:v>43943.0745601852</x:v>
      </x:c>
      <x:c t="n" s="0">
        <x:v>46.68775</x:v>
      </x:c>
      <x:c t="n" s="0">
        <x:v>54.20069</x:v>
      </x:c>
      <x:c t="n" s="0">
        <x:v>69.5695</x:v>
      </x:c>
      <x:c t="n" s="0">
        <x:v>76.28165</x:v>
      </x:c>
      <x:c t="n" s="0">
        <x:v>-22.48864</x:v>
      </x:c>
      <x:c t="n" s="0">
        <x:v>-20.42978</x:v>
      </x:c>
      <x:c t="n" s="0">
        <x:v>-12.98779</x:v>
      </x:c>
      <x:c t="n" s="0">
        <x:v>-9.901981</x:v>
      </x:c>
      <x:c t="n" s="0">
        <x:v>-2.778108</x:v>
      </x:c>
      <x:c t="n" s="0">
        <x:v>1.999246</x:v>
      </x:c>
      <x:c t="n" s="0">
        <x:v>10.48627</x:v>
      </x:c>
      <x:c t="n" s="0">
        <x:v>9.459257</x:v>
      </x:c>
      <x:c t="n" s="0">
        <x:v>15.38621</x:v>
      </x:c>
      <x:c t="n" s="0">
        <x:v>19.82709</x:v>
      </x:c>
      <x:c t="n" s="0">
        <x:v>24.10953</x:v>
      </x:c>
      <x:c t="n" s="0">
        <x:v>19.94532</x:v>
      </x:c>
      <x:c t="n" s="0">
        <x:v>23.59213</x:v>
      </x:c>
      <x:c t="n" s="0">
        <x:v>28.67681</x:v>
      </x:c>
      <x:c t="n" s="0">
        <x:v>28.65668</x:v>
      </x:c>
      <x:c t="n" s="0">
        <x:v>28.46931</x:v>
      </x:c>
      <x:c t="n" s="0">
        <x:v>27.68925</x:v>
      </x:c>
      <x:c t="n" s="0">
        <x:v>30.0642</x:v>
      </x:c>
      <x:c t="n" s="0">
        <x:v>29.68537</x:v>
      </x:c>
      <x:c t="n" s="0">
        <x:v>30.82855</x:v>
      </x:c>
      <x:c t="n" s="0">
        <x:v>35.0193</x:v>
      </x:c>
      <x:c t="n" s="0">
        <x:v>37.37166</x:v>
      </x:c>
      <x:c t="n" s="0">
        <x:v>39.31684</x:v>
      </x:c>
      <x:c t="n" s="0">
        <x:v>37.75296</x:v>
      </x:c>
      <x:c t="n" s="0">
        <x:v>36.26679</x:v>
      </x:c>
      <x:c t="n" s="0">
        <x:v>33.4334</x:v>
      </x:c>
      <x:c t="n" s="0">
        <x:v>29.81162</x:v>
      </x:c>
      <x:c t="n" s="0">
        <x:v>27.80541</x:v>
      </x:c>
      <x:c t="n" s="0">
        <x:v>28.16726</x:v>
      </x:c>
      <x:c t="n" s="0">
        <x:v>17.96353</x:v>
      </x:c>
      <x:c t="n" s="0">
        <x:v>11.07319</x:v>
      </x:c>
      <x:c t="n" s="0">
        <x:v>16.07738</x:v>
      </x:c>
      <x:c t="n" s="0">
        <x:v>8.489284</x:v>
      </x:c>
      <x:c t="n" s="0">
        <x:v>5.490177</x:v>
      </x:c>
      <x:c t="n" s="0">
        <x:v>8.180939</x:v>
      </x:c>
      <x:c t="n" s="0">
        <x:v>2.241431</x:v>
      </x:c>
      <x:c t="n" s="0">
        <x:v>-21.2049</x:v>
      </x:c>
      <x:c t="n" s="0">
        <x:v>-18.89918</x:v>
      </x:c>
      <x:c t="n" s="0">
        <x:v>-10.49448</x:v>
      </x:c>
      <x:c t="n" s="0">
        <x:v>-7.556175</x:v>
      </x:c>
      <x:c t="n" s="0">
        <x:v>-0.9325718</x:v>
      </x:c>
      <x:c t="n" s="0">
        <x:v>4.42919</x:v>
      </x:c>
      <x:c t="n" s="0">
        <x:v>14.31512</x:v>
      </x:c>
      <x:c t="n" s="0">
        <x:v>3.116827</x:v>
      </x:c>
      <x:c t="n" s="0">
        <x:v>11.21838</x:v>
      </x:c>
      <x:c t="n" s="0">
        <x:v>21.31837</x:v>
      </x:c>
      <x:c t="n" s="0">
        <x:v>24.39627</x:v>
      </x:c>
      <x:c t="n" s="0">
        <x:v>19.00207</x:v>
      </x:c>
      <x:c t="n" s="0">
        <x:v>25.26596</x:v>
      </x:c>
      <x:c t="n" s="0">
        <x:v>31.64436</x:v>
      </x:c>
      <x:c t="n" s="0">
        <x:v>31.64027</x:v>
      </x:c>
      <x:c t="n" s="0">
        <x:v>20.22531</x:v>
      </x:c>
      <x:c t="n" s="0">
        <x:v>25.2494</x:v>
      </x:c>
      <x:c t="n" s="0">
        <x:v>28.15303</x:v>
      </x:c>
      <x:c t="n" s="0">
        <x:v>27.66413</x:v>
      </x:c>
      <x:c t="n" s="0">
        <x:v>32.4679</x:v>
      </x:c>
      <x:c t="n" s="0">
        <x:v>32.63228</x:v>
      </x:c>
      <x:c t="n" s="0">
        <x:v>37.89893</x:v>
      </x:c>
      <x:c t="n" s="0">
        <x:v>39.55278</x:v>
      </x:c>
      <x:c t="n" s="0">
        <x:v>40.6889</x:v>
      </x:c>
      <x:c t="n" s="0">
        <x:v>34.86772</x:v>
      </x:c>
      <x:c t="n" s="0">
        <x:v>33.11092</x:v>
      </x:c>
      <x:c t="n" s="0">
        <x:v>30.63807</x:v>
      </x:c>
      <x:c t="n" s="0">
        <x:v>30.83783</x:v>
      </x:c>
      <x:c t="n" s="0">
        <x:v>29.21193</x:v>
      </x:c>
      <x:c t="n" s="0">
        <x:v>16.79424</x:v>
      </x:c>
      <x:c t="n" s="0">
        <x:v>11.01712</x:v>
      </x:c>
      <x:c t="n" s="0">
        <x:v>14.40336</x:v>
      </x:c>
      <x:c t="n" s="0">
        <x:v>8.451021</x:v>
      </x:c>
      <x:c t="n" s="0">
        <x:v>5.119834</x:v>
      </x:c>
      <x:c t="n" s="0">
        <x:v>6.641729</x:v>
      </x:c>
      <x:c t="n" s="0">
        <x:v>2.101299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43943.0745601852</x:v>
      </x:c>
      <x:c t="n" s="7">
        <x:v>43943.0745601852</x:v>
      </x:c>
      <x:c t="n" s="0">
        <x:v>45.88937</x:v>
      </x:c>
      <x:c t="n" s="0">
        <x:v>54.20069</x:v>
      </x:c>
      <x:c t="n" s="0">
        <x:v>65.88004</x:v>
      </x:c>
      <x:c t="n" s="0">
        <x:v>72.62073</x:v>
      </x:c>
      <x:c t="n" s="0">
        <x:v>-22.27612</x:v>
      </x:c>
      <x:c t="n" s="0">
        <x:v>-20.17004</x:v>
      </x:c>
      <x:c t="n" s="0">
        <x:v>-12.52204</x:v>
      </x:c>
      <x:c t="n" s="0">
        <x:v>-9.470121</x:v>
      </x:c>
      <x:c t="n" s="0">
        <x:v>-2.305176</x:v>
      </x:c>
      <x:c t="n" s="0">
        <x:v>2.450347</x:v>
      </x:c>
      <x:c t="n" s="0">
        <x:v>11.30165</x:v>
      </x:c>
      <x:c t="n" s="0">
        <x:v>8.908624</x:v>
      </x:c>
      <x:c t="n" s="0">
        <x:v>14.97632</x:v>
      </x:c>
      <x:c t="n" s="0">
        <x:v>20.14602</x:v>
      </x:c>
      <x:c t="n" s="0">
        <x:v>24.11699</x:v>
      </x:c>
      <x:c t="n" s="0">
        <x:v>20.45368</x:v>
      </x:c>
      <x:c t="n" s="0">
        <x:v>23.70117</x:v>
      </x:c>
      <x:c t="n" s="0">
        <x:v>28.14809</x:v>
      </x:c>
      <x:c t="n" s="0">
        <x:v>28.9623</x:v>
      </x:c>
      <x:c t="n" s="0">
        <x:v>27.88389</x:v>
      </x:c>
      <x:c t="n" s="0">
        <x:v>27.21207</x:v>
      </x:c>
      <x:c t="n" s="0">
        <x:v>29.60481</x:v>
      </x:c>
      <x:c t="n" s="0">
        <x:v>29.75015</x:v>
      </x:c>
      <x:c t="n" s="0">
        <x:v>30.67942</x:v>
      </x:c>
      <x:c t="n" s="0">
        <x:v>34.58999</x:v>
      </x:c>
      <x:c t="n" s="0">
        <x:v>37.77199</x:v>
      </x:c>
      <x:c t="n" s="0">
        <x:v>39.70216</x:v>
      </x:c>
      <x:c t="n" s="0">
        <x:v>38.43811</x:v>
      </x:c>
      <x:c t="n" s="0">
        <x:v>36.02522</x:v>
      </x:c>
      <x:c t="n" s="0">
        <x:v>33.34739</x:v>
      </x:c>
      <x:c t="n" s="0">
        <x:v>29.63547</x:v>
      </x:c>
      <x:c t="n" s="0">
        <x:v>28.09943</x:v>
      </x:c>
      <x:c t="n" s="0">
        <x:v>28.34276</x:v>
      </x:c>
      <x:c t="n" s="0">
        <x:v>18.26289</x:v>
      </x:c>
      <x:c t="n" s="0">
        <x:v>10.98335</x:v>
      </x:c>
      <x:c t="n" s="0">
        <x:v>15.97947</x:v>
      </x:c>
      <x:c t="n" s="0">
        <x:v>8.458312</x:v>
      </x:c>
      <x:c t="n" s="0">
        <x:v>5.596926</x:v>
      </x:c>
      <x:c t="n" s="0">
        <x:v>8.211761</x:v>
      </x:c>
      <x:c t="n" s="0">
        <x:v>2.239391</x:v>
      </x:c>
      <x:c t="n" s="0">
        <x:v>-21.2049</x:v>
      </x:c>
      <x:c t="n" s="0">
        <x:v>-18.89918</x:v>
      </x:c>
      <x:c t="n" s="0">
        <x:v>-10.49448</x:v>
      </x:c>
      <x:c t="n" s="0">
        <x:v>-7.556175</x:v>
      </x:c>
      <x:c t="n" s="0">
        <x:v>-0.2541232</x:v>
      </x:c>
      <x:c t="n" s="0">
        <x:v>4.42919</x:v>
      </x:c>
      <x:c t="n" s="0">
        <x:v>14.31512</x:v>
      </x:c>
      <x:c t="n" s="0">
        <x:v>0.9480771</x:v>
      </x:c>
      <x:c t="n" s="0">
        <x:v>11.21838</x:v>
      </x:c>
      <x:c t="n" s="0">
        <x:v>21.76765</x:v>
      </x:c>
      <x:c t="n" s="0">
        <x:v>24.16043</x:v>
      </x:c>
      <x:c t="n" s="0">
        <x:v>23.43935</x:v>
      </x:c>
      <x:c t="n" s="0">
        <x:v>23.16395</x:v>
      </x:c>
      <x:c t="n" s="0">
        <x:v>21.9967</x:v>
      </x:c>
      <x:c t="n" s="0">
        <x:v>27.87876</x:v>
      </x:c>
      <x:c t="n" s="0">
        <x:v>19.55856</x:v>
      </x:c>
      <x:c t="n" s="0">
        <x:v>17.06215</x:v>
      </x:c>
      <x:c t="n" s="0">
        <x:v>23.4664</x:v>
      </x:c>
      <x:c t="n" s="0">
        <x:v>30.64726</x:v>
      </x:c>
      <x:c t="n" s="0">
        <x:v>30.94692</x:v>
      </x:c>
      <x:c t="n" s="0">
        <x:v>34.60471</x:v>
      </x:c>
      <x:c t="n" s="0">
        <x:v>39.14086</x:v>
      </x:c>
      <x:c t="n" s="0">
        <x:v>39.69476</x:v>
      </x:c>
      <x:c t="n" s="0">
        <x:v>37.89534</x:v>
      </x:c>
      <x:c t="n" s="0">
        <x:v>32.38633</x:v>
      </x:c>
      <x:c t="n" s="0">
        <x:v>31.79917</x:v>
      </x:c>
      <x:c t="n" s="0">
        <x:v>28.75782</x:v>
      </x:c>
      <x:c t="n" s="0">
        <x:v>28.27257</x:v>
      </x:c>
      <x:c t="n" s="0">
        <x:v>29.0808</x:v>
      </x:c>
      <x:c t="n" s="0">
        <x:v>19.55326</x:v>
      </x:c>
      <x:c t="n" s="0">
        <x:v>10.4221</x:v>
      </x:c>
      <x:c t="n" s="0">
        <x:v>15.51244</x:v>
      </x:c>
      <x:c t="n" s="0">
        <x:v>8.264574</x:v>
      </x:c>
      <x:c t="n" s="0">
        <x:v>6.613257</x:v>
      </x:c>
      <x:c t="n" s="0">
        <x:v>8.498032</x:v>
      </x:c>
      <x:c t="n" s="0">
        <x:v>1.840353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43943.0745601852</x:v>
      </x:c>
      <x:c t="n" s="7">
        <x:v>43943.0745601852</x:v>
      </x:c>
      <x:c t="n" s="0">
        <x:v>46.49166</x:v>
      </x:c>
      <x:c t="n" s="0">
        <x:v>54.20069</x:v>
      </x:c>
      <x:c t="n" s="0">
        <x:v>77.33389</x:v>
      </x:c>
      <x:c t="n" s="0">
        <x:v>79.68005</x:v>
      </x:c>
      <x:c t="n" s="0">
        <x:v>-22.10252</x:v>
      </x:c>
      <x:c t="n" s="0">
        <x:v>-19.95989</x:v>
      </x:c>
      <x:c t="n" s="0">
        <x:v>-12.16037</x:v>
      </x:c>
      <x:c t="n" s="0">
        <x:v>-9.132516</x:v>
      </x:c>
      <x:c t="n" s="0">
        <x:v>-1.938425</x:v>
      </x:c>
      <x:c t="n" s="0">
        <x:v>2.801665</x:v>
      </x:c>
      <x:c t="n" s="0">
        <x:v>11.89421</x:v>
      </x:c>
      <x:c t="n" s="0">
        <x:v>8.315434</x:v>
      </x:c>
      <x:c t="n" s="0">
        <x:v>14.59275</x:v>
      </x:c>
      <x:c t="n" s="0">
        <x:v>20.42391</x:v>
      </x:c>
      <x:c t="n" s="0">
        <x:v>24.12336</x:v>
      </x:c>
      <x:c t="n" s="0">
        <x:v>21.03918</x:v>
      </x:c>
      <x:c t="n" s="0">
        <x:v>23.50687</x:v>
      </x:c>
      <x:c t="n" s="0">
        <x:v>27.64222</x:v>
      </x:c>
      <x:c t="n" s="0">
        <x:v>28.37616</x:v>
      </x:c>
      <x:c t="n" s="0">
        <x:v>27.34962</x:v>
      </x:c>
      <x:c t="n" s="0">
        <x:v>26.57917</x:v>
      </x:c>
      <x:c t="n" s="0">
        <x:v>29.31708</x:v>
      </x:c>
      <x:c t="n" s="0">
        <x:v>29.45442</x:v>
      </x:c>
      <x:c t="n" s="0">
        <x:v>30.79002</x:v>
      </x:c>
      <x:c t="n" s="0">
        <x:v>34.55583</x:v>
      </x:c>
      <x:c t="n" s="0">
        <x:v>37.70994</x:v>
      </x:c>
      <x:c t="n" s="0">
        <x:v>39.50804</x:v>
      </x:c>
      <x:c t="n" s="0">
        <x:v>38.3379</x:v>
      </x:c>
      <x:c t="n" s="0">
        <x:v>35.73324</x:v>
      </x:c>
      <x:c t="n" s="0">
        <x:v>33.0477</x:v>
      </x:c>
      <x:c t="n" s="0">
        <x:v>29.68401</x:v>
      </x:c>
      <x:c t="n" s="0">
        <x:v>27.73399</x:v>
      </x:c>
      <x:c t="n" s="0">
        <x:v>28.1331</x:v>
      </x:c>
      <x:c t="n" s="0">
        <x:v>18.0185</x:v>
      </x:c>
      <x:c t="n" s="0">
        <x:v>10.96872</x:v>
      </x:c>
      <x:c t="n" s="0">
        <x:v>15.76203</x:v>
      </x:c>
      <x:c t="n" s="0">
        <x:v>8.409878</x:v>
      </x:c>
      <x:c t="n" s="0">
        <x:v>5.713146</x:v>
      </x:c>
      <x:c t="n" s="0">
        <x:v>8.091149</x:v>
      </x:c>
      <x:c t="n" s="0">
        <x:v>2.270452</x:v>
      </x:c>
      <x:c t="n" s="0">
        <x:v>-20.31597</x:v>
      </x:c>
      <x:c t="n" s="0">
        <x:v>-18.89918</x:v>
      </x:c>
      <x:c t="n" s="0">
        <x:v>-10.49448</x:v>
      </x:c>
      <x:c t="n" s="0">
        <x:v>-7.556175</x:v>
      </x:c>
      <x:c t="n" s="0">
        <x:v>-0.2541232</x:v>
      </x:c>
      <x:c t="n" s="0">
        <x:v>3.292823</x:v>
      </x:c>
      <x:c t="n" s="0">
        <x:v>13.97758</x:v>
      </x:c>
      <x:c t="n" s="0">
        <x:v>-0.1081867</x:v>
      </x:c>
      <x:c t="n" s="0">
        <x:v>11.25292</x:v>
      </x:c>
      <x:c t="n" s="0">
        <x:v>21.76765</x:v>
      </x:c>
      <x:c t="n" s="0">
        <x:v>24.16043</x:v>
      </x:c>
      <x:c t="n" s="0">
        <x:v>23.43935</x:v>
      </x:c>
      <x:c t="n" s="0">
        <x:v>22.15382</x:v>
      </x:c>
      <x:c t="n" s="0">
        <x:v>22.17031</x:v>
      </x:c>
      <x:c t="n" s="0">
        <x:v>20.27688</x:v>
      </x:c>
      <x:c t="n" s="0">
        <x:v>21.82909</x:v>
      </x:c>
      <x:c t="n" s="0">
        <x:v>21.2968</x:v>
      </x:c>
      <x:c t="n" s="0">
        <x:v>28.24742</x:v>
      </x:c>
      <x:c t="n" s="0">
        <x:v>23.37147</x:v>
      </x:c>
      <x:c t="n" s="0">
        <x:v>32.99347</x:v>
      </x:c>
      <x:c t="n" s="0">
        <x:v>30.44147</x:v>
      </x:c>
      <x:c t="n" s="0">
        <x:v>37.16079</x:v>
      </x:c>
      <x:c t="n" s="0">
        <x:v>38.53915</x:v>
      </x:c>
      <x:c t="n" s="0">
        <x:v>38.30475</x:v>
      </x:c>
      <x:c t="n" s="0">
        <x:v>34.54597</x:v>
      </x:c>
      <x:c t="n" s="0">
        <x:v>31.98369</x:v>
      </x:c>
      <x:c t="n" s="0">
        <x:v>31.706</x:v>
      </x:c>
      <x:c t="n" s="0">
        <x:v>26.58326</x:v>
      </x:c>
      <x:c t="n" s="0">
        <x:v>28.68379</x:v>
      </x:c>
      <x:c t="n" s="0">
        <x:v>15.60143</x:v>
      </x:c>
      <x:c t="n" s="0">
        <x:v>10.61586</x:v>
      </x:c>
      <x:c t="n" s="0">
        <x:v>14.39333</x:v>
      </x:c>
      <x:c t="n" s="0">
        <x:v>8.120449</x:v>
      </x:c>
      <x:c t="n" s="0">
        <x:v>5.854169</x:v>
      </x:c>
      <x:c t="n" s="0">
        <x:v>9.227992</x:v>
      </x:c>
      <x:c t="n" s="0">
        <x:v>2.600891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43943.0745601852</x:v>
      </x:c>
      <x:c t="n" s="7">
        <x:v>43943.0745601852</x:v>
      </x:c>
      <x:c t="n" s="0">
        <x:v>46.52435</x:v>
      </x:c>
      <x:c t="n" s="0">
        <x:v>54.20069</x:v>
      </x:c>
      <x:c t="n" s="0">
        <x:v>80.96756</x:v>
      </x:c>
      <x:c t="n" s="0">
        <x:v>82.27383</x:v>
      </x:c>
      <x:c t="n" s="0">
        <x:v>-21.39289</x:v>
      </x:c>
      <x:c t="n" s="0">
        <x:v>-19.78812</x:v>
      </x:c>
      <x:c t="n" s="0">
        <x:v>-11.87367</x:v>
      </x:c>
      <x:c t="n" s="0">
        <x:v>-8.863612</x:v>
      </x:c>
      <x:c t="n" s="0">
        <x:v>-1.648004</x:v>
      </x:c>
      <x:c t="n" s="0">
        <x:v>2.313138</x:v>
      </x:c>
      <x:c t="n" s="0">
        <x:v>12.07109</x:v>
      </x:c>
      <x:c t="n" s="0">
        <x:v>7.73556</x:v>
      </x:c>
      <x:c t="n" s="0">
        <x:v>14.24494</x:v>
      </x:c>
      <x:c t="n" s="0">
        <x:v>20.64792</x:v>
      </x:c>
      <x:c t="n" s="0">
        <x:v>24.12879</x:v>
      </x:c>
      <x:c t="n" s="0">
        <x:v>21.48344</x:v>
      </x:c>
      <x:c t="n" s="0">
        <x:v>23.28652</x:v>
      </x:c>
      <x:c t="n" s="0">
        <x:v>27.16727</x:v>
      </x:c>
      <x:c t="n" s="0">
        <x:v>27.80485</x:v>
      </x:c>
      <x:c t="n" s="0">
        <x:v>26.92816</x:v>
      </x:c>
      <x:c t="n" s="0">
        <x:v>26.85426</x:v>
      </x:c>
      <x:c t="n" s="0">
        <x:v>29.12161</x:v>
      </x:c>
      <x:c t="n" s="0">
        <x:v>29.7271</x:v>
      </x:c>
      <x:c t="n" s="0">
        <x:v>31.18906</x:v>
      </x:c>
      <x:c t="n" s="0">
        <x:v>34.40558</x:v>
      </x:c>
      <x:c t="n" s="0">
        <x:v>37.93239</x:v>
      </x:c>
      <x:c t="n" s="0">
        <x:v>39.90509</x:v>
      </x:c>
      <x:c t="n" s="0">
        <x:v>38.09129</x:v>
      </x:c>
      <x:c t="n" s="0">
        <x:v>35.70955</x:v>
      </x:c>
      <x:c t="n" s="0">
        <x:v>32.81707</x:v>
      </x:c>
      <x:c t="n" s="0">
        <x:v>30.10719</x:v>
      </x:c>
      <x:c t="n" s="0">
        <x:v>27.56558</x:v>
      </x:c>
      <x:c t="n" s="0">
        <x:v>28.44639</x:v>
      </x:c>
      <x:c t="n" s="0">
        <x:v>17.84064</x:v>
      </x:c>
      <x:c t="n" s="0">
        <x:v>10.88505</x:v>
      </x:c>
      <x:c t="n" s="0">
        <x:v>15.84216</x:v>
      </x:c>
      <x:c t="n" s="0">
        <x:v>8.383725</x:v>
      </x:c>
      <x:c t="n" s="0">
        <x:v>5.749394</x:v>
      </x:c>
      <x:c t="n" s="0">
        <x:v>8.313687</x:v>
      </x:c>
      <x:c t="n" s="0">
        <x:v>2.277914</x:v>
      </x:c>
      <x:c t="n" s="0">
        <x:v>-18.39788</x:v>
      </x:c>
      <x:c t="n" s="0">
        <x:v>-18.89918</x:v>
      </x:c>
      <x:c t="n" s="0">
        <x:v>-10.49448</x:v>
      </x:c>
      <x:c t="n" s="0">
        <x:v>-7.556175</x:v>
      </x:c>
      <x:c t="n" s="0">
        <x:v>-0.2541232</x:v>
      </x:c>
      <x:c t="n" s="0">
        <x:v>-6.589258</x:v>
      </x:c>
      <x:c t="n" s="0">
        <x:v>12.77165</x:v>
      </x:c>
      <x:c t="n" s="0">
        <x:v>-0.1081867</x:v>
      </x:c>
      <x:c t="n" s="0">
        <x:v>11.35492</x:v>
      </x:c>
      <x:c t="n" s="0">
        <x:v>21.76765</x:v>
      </x:c>
      <x:c t="n" s="0">
        <x:v>24.16043</x:v>
      </x:c>
      <x:c t="n" s="0">
        <x:v>22.25245</x:v>
      </x:c>
      <x:c t="n" s="0">
        <x:v>21.02242</x:v>
      </x:c>
      <x:c t="n" s="0">
        <x:v>22.27124</x:v>
      </x:c>
      <x:c t="n" s="0">
        <x:v>20.29967</x:v>
      </x:c>
      <x:c t="n" s="0">
        <x:v>23.67889</x:v>
      </x:c>
      <x:c t="n" s="0">
        <x:v>29.58187</x:v>
      </x:c>
      <x:c t="n" s="0">
        <x:v>26.91875</x:v>
      </x:c>
      <x:c t="n" s="0">
        <x:v>31.15718</x:v>
      </x:c>
      <x:c t="n" s="0">
        <x:v>33.90961</x:v>
      </x:c>
      <x:c t="n" s="0">
        <x:v>34.52241</x:v>
      </x:c>
      <x:c t="n" s="0">
        <x:v>39.61896</x:v>
      </x:c>
      <x:c t="n" s="0">
        <x:v>42.18623</x:v>
      </x:c>
      <x:c t="n" s="0">
        <x:v>37.46807</x:v>
      </x:c>
      <x:c t="n" s="0">
        <x:v>35.84416</x:v>
      </x:c>
      <x:c t="n" s="0">
        <x:v>31.39559</x:v>
      </x:c>
      <x:c t="n" s="0">
        <x:v>29.76092</x:v>
      </x:c>
      <x:c t="n" s="0">
        <x:v>24.04877</x:v>
      </x:c>
      <x:c t="n" s="0">
        <x:v>28.70789</x:v>
      </x:c>
      <x:c t="n" s="0">
        <x:v>15.81892</x:v>
      </x:c>
      <x:c t="n" s="0">
        <x:v>10.2584</x:v>
      </x:c>
      <x:c t="n" s="0">
        <x:v>16.47547</x:v>
      </x:c>
      <x:c t="n" s="0">
        <x:v>8.01107</x:v>
      </x:c>
      <x:c t="n" s="0">
        <x:v>5.904575</x:v>
      </x:c>
      <x:c t="n" s="0">
        <x:v>8.460995</x:v>
      </x:c>
      <x:c t="n" s="0">
        <x:v>3.016227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43943.0745601852</x:v>
      </x:c>
      <x:c t="n" s="7">
        <x:v>43943.0745601852</x:v>
      </x:c>
      <x:c t="n" s="0">
        <x:v>46.53039</x:v>
      </x:c>
      <x:c t="n" s="0">
        <x:v>54.20069</x:v>
      </x:c>
      <x:c t="n" s="0">
        <x:v>73.73302</x:v>
      </x:c>
      <x:c t="n" s="0">
        <x:v>78.66321</x:v>
      </x:c>
      <x:c t="n" s="0">
        <x:v>-20.8053</x:v>
      </x:c>
      <x:c t="n" s="0">
        <x:v>-19.64665</x:v>
      </x:c>
      <x:c t="n" s="0">
        <x:v>-11.52636</x:v>
      </x:c>
      <x:c t="n" s="0">
        <x:v>-8.739493</x:v>
      </x:c>
      <x:c t="n" s="0">
        <x:v>-1.414481</x:v>
      </x:c>
      <x:c t="n" s="0">
        <x:v>1.722379</x:v>
      </x:c>
      <x:c t="n" s="0">
        <x:v>12.18067</x:v>
      </x:c>
      <x:c t="n" s="0">
        <x:v>7.201583</x:v>
      </x:c>
      <x:c t="n" s="0">
        <x:v>13.92539</x:v>
      </x:c>
      <x:c t="n" s="0">
        <x:v>20.32877</x:v>
      </x:c>
      <x:c t="n" s="0">
        <x:v>24.13158</x:v>
      </x:c>
      <x:c t="n" s="0">
        <x:v>21.20085</x:v>
      </x:c>
      <x:c t="n" s="0">
        <x:v>22.94897</x:v>
      </x:c>
      <x:c t="n" s="0">
        <x:v>27.03497</x:v>
      </x:c>
      <x:c t="n" s="0">
        <x:v>27.30508</x:v>
      </x:c>
      <x:c t="n" s="0">
        <x:v>26.59441</x:v>
      </x:c>
      <x:c t="n" s="0">
        <x:v>27.53933</x:v>
      </x:c>
      <x:c t="n" s="0">
        <x:v>28.6645</x:v>
      </x:c>
      <x:c t="n" s="0">
        <x:v>29.86208</x:v>
      </x:c>
      <x:c t="n" s="0">
        <x:v>31.92927</x:v>
      </x:c>
      <x:c t="n" s="0">
        <x:v>34.53748</x:v>
      </x:c>
      <x:c t="n" s="0">
        <x:v>38.01335</x:v>
      </x:c>
      <x:c t="n" s="0">
        <x:v>40.05783</x:v>
      </x:c>
      <x:c t="n" s="0">
        <x:v>38.50321</x:v>
      </x:c>
      <x:c t="n" s="0">
        <x:v>35.61023</x:v>
      </x:c>
      <x:c t="n" s="0">
        <x:v>32.66548</x:v>
      </x:c>
      <x:c t="n" s="0">
        <x:v>29.93352</x:v>
      </x:c>
      <x:c t="n" s="0">
        <x:v>27.99967</x:v>
      </x:c>
      <x:c t="n" s="0">
        <x:v>28.34055</x:v>
      </x:c>
      <x:c t="n" s="0">
        <x:v>17.65733</x:v>
      </x:c>
      <x:c t="n" s="0">
        <x:v>10.62449</x:v>
      </x:c>
      <x:c t="n" s="0">
        <x:v>15.72814</x:v>
      </x:c>
      <x:c t="n" s="0">
        <x:v>8.218175</x:v>
      </x:c>
      <x:c t="n" s="0">
        <x:v>5.646049</x:v>
      </x:c>
      <x:c t="n" s="0">
        <x:v>8.363762</x:v>
      </x:c>
      <x:c t="n" s="0">
        <x:v>2.475881</x:v>
      </x:c>
      <x:c t="n" s="0">
        <x:v>-18.39788</x:v>
      </x:c>
      <x:c t="n" s="0">
        <x:v>-18.89918</x:v>
      </x:c>
      <x:c t="n" s="0">
        <x:v>-9.231446</x:v>
      </x:c>
      <x:c t="n" s="0">
        <x:v>-8.901824</x:v>
      </x:c>
      <x:c t="n" s="0">
        <x:v>-0.2541232</x:v>
      </x:c>
      <x:c t="n" s="0">
        <x:v>-6.589258</x:v>
      </x:c>
      <x:c t="n" s="0">
        <x:v>12.77165</x:v>
      </x:c>
      <x:c t="n" s="0">
        <x:v>1.98539</x:v>
      </x:c>
      <x:c t="n" s="0">
        <x:v>11.35492</x:v>
      </x:c>
      <x:c t="n" s="0">
        <x:v>9.814636</x:v>
      </x:c>
      <x:c t="n" s="0">
        <x:v>24.14088</x:v>
      </x:c>
      <x:c t="n" s="0">
        <x:v>19.03025</x:v>
      </x:c>
      <x:c t="n" s="0">
        <x:v>20.16818</x:v>
      </x:c>
      <x:c t="n" s="0">
        <x:v>27.64454</x:v>
      </x:c>
      <x:c t="n" s="0">
        <x:v>23.37929</x:v>
      </x:c>
      <x:c t="n" s="0">
        <x:v>23.50197</x:v>
      </x:c>
      <x:c t="n" s="0">
        <x:v>28.31623</x:v>
      </x:c>
      <x:c t="n" s="0">
        <x:v>23.50035</x:v>
      </x:c>
      <x:c t="n" s="0">
        <x:v>31.84178</x:v>
      </x:c>
      <x:c t="n" s="0">
        <x:v>32.11663</x:v>
      </x:c>
      <x:c t="n" s="0">
        <x:v>34.49256</x:v>
      </x:c>
      <x:c t="n" s="0">
        <x:v>35.29678</x:v>
      </x:c>
      <x:c t="n" s="0">
        <x:v>38.76511</x:v>
      </x:c>
      <x:c t="n" s="0">
        <x:v>40.68062</x:v>
      </x:c>
      <x:c t="n" s="0">
        <x:v>35.38052</x:v>
      </x:c>
      <x:c t="n" s="0">
        <x:v>32.95139</x:v>
      </x:c>
      <x:c t="n" s="0">
        <x:v>29.48079</x:v>
      </x:c>
      <x:c t="n" s="0">
        <x:v>30.59388</x:v>
      </x:c>
      <x:c t="n" s="0">
        <x:v>26.41526</x:v>
      </x:c>
      <x:c t="n" s="0">
        <x:v>16.79573</x:v>
      </x:c>
      <x:c t="n" s="0">
        <x:v>8.966357</x:v>
      </x:c>
      <x:c t="n" s="0">
        <x:v>15.02354</x:v>
      </x:c>
      <x:c t="n" s="0">
        <x:v>7.926133</x:v>
      </x:c>
      <x:c t="n" s="0">
        <x:v>4.883784</x:v>
      </x:c>
      <x:c t="n" s="0">
        <x:v>8.487513</x:v>
      </x:c>
      <x:c t="n" s="0">
        <x:v>2.590535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43943.0745601852</x:v>
      </x:c>
      <x:c t="n" s="7">
        <x:v>43943.0745601852</x:v>
      </x:c>
      <x:c t="n" s="0">
        <x:v>46.57536</x:v>
      </x:c>
      <x:c t="n" s="0">
        <x:v>54.20069</x:v>
      </x:c>
      <x:c t="n" s="0">
        <x:v>65.47164</x:v>
      </x:c>
      <x:c t="n" s="0">
        <x:v>72.30225</x:v>
      </x:c>
      <x:c t="n" s="0">
        <x:v>-20.35952</x:v>
      </x:c>
      <x:c t="n" s="0">
        <x:v>-19.52932</x:v>
      </x:c>
      <x:c t="n" s="0">
        <x:v>-10.96065</x:v>
      </x:c>
      <x:c t="n" s="0">
        <x:v>-8.898739</x:v>
      </x:c>
      <x:c t="n" s="0">
        <x:v>-1.224529</x:v>
      </x:c>
      <x:c t="n" s="0">
        <x:v>1.145225</x:v>
      </x:c>
      <x:c t="n" s="0">
        <x:v>12.27212</x:v>
      </x:c>
      <x:c t="n" s="0">
        <x:v>6.782553</x:v>
      </x:c>
      <x:c t="n" s="0">
        <x:v>13.61316</x:v>
      </x:c>
      <x:c t="n" s="0">
        <x:v>19.70892</x:v>
      </x:c>
      <x:c t="n" s="0">
        <x:v>24.13294</x:v>
      </x:c>
      <x:c t="n" s="0">
        <x:v>20.94403</x:v>
      </x:c>
      <x:c t="n" s="0">
        <x:v>22.63834</x:v>
      </x:c>
      <x:c t="n" s="0">
        <x:v>27.20125</x:v>
      </x:c>
      <x:c t="n" s="0">
        <x:v>26.9953</x:v>
      </x:c>
      <x:c t="n" s="0">
        <x:v>26.21911</x:v>
      </x:c>
      <x:c t="n" s="0">
        <x:v>26.90882</x:v>
      </x:c>
      <x:c t="n" s="0">
        <x:v>28.4692</x:v>
      </x:c>
      <x:c t="n" s="0">
        <x:v>29.63343</x:v>
      </x:c>
      <x:c t="n" s="0">
        <x:v>32.62872</x:v>
      </x:c>
      <x:c t="n" s="0">
        <x:v>34.35413</x:v>
      </x:c>
      <x:c t="n" s="0">
        <x:v>37.91053</x:v>
      </x:c>
      <x:c t="n" s="0">
        <x:v>39.56014</x:v>
      </x:c>
      <x:c t="n" s="0">
        <x:v>38.76131</x:v>
      </x:c>
      <x:c t="n" s="0">
        <x:v>35.57364</x:v>
      </x:c>
      <x:c t="n" s="0">
        <x:v>32.97998</x:v>
      </x:c>
      <x:c t="n" s="0">
        <x:v>30.05769</x:v>
      </x:c>
      <x:c t="n" s="0">
        <x:v>27.90632</x:v>
      </x:c>
      <x:c t="n" s="0">
        <x:v>28.48071</x:v>
      </x:c>
      <x:c t="n" s="0">
        <x:v>17.67368</x:v>
      </x:c>
      <x:c t="n" s="0">
        <x:v>10.62686</x:v>
      </x:c>
      <x:c t="n" s="0">
        <x:v>15.78706</x:v>
      </x:c>
      <x:c t="n" s="0">
        <x:v>8.190469</x:v>
      </x:c>
      <x:c t="n" s="0">
        <x:v>5.600782</x:v>
      </x:c>
      <x:c t="n" s="0">
        <x:v>8.529333</x:v>
      </x:c>
      <x:c t="n" s="0">
        <x:v>2.596193</x:v>
      </x:c>
      <x:c t="n" s="0">
        <x:v>-18.39788</x:v>
      </x:c>
      <x:c t="n" s="0">
        <x:v>-18.89918</x:v>
      </x:c>
      <x:c t="n" s="0">
        <x:v>-8.619139</x:v>
      </x:c>
      <x:c t="n" s="0">
        <x:v>-9.969369</x:v>
      </x:c>
      <x:c t="n" s="0">
        <x:v>-0.2541232</x:v>
      </x:c>
      <x:c t="n" s="0">
        <x:v>-6.589258</x:v>
      </x:c>
      <x:c t="n" s="0">
        <x:v>12.77165</x:v>
      </x:c>
      <x:c t="n" s="0">
        <x:v>2.882658</x:v>
      </x:c>
      <x:c t="n" s="0">
        <x:v>10.96093</x:v>
      </x:c>
      <x:c t="n" s="0">
        <x:v>9.814636</x:v>
      </x:c>
      <x:c t="n" s="0">
        <x:v>24.14088</x:v>
      </x:c>
      <x:c t="n" s="0">
        <x:v>19.03025</x:v>
      </x:c>
      <x:c t="n" s="0">
        <x:v>23.02908</x:v>
      </x:c>
      <x:c t="n" s="0">
        <x:v>28.8091</x:v>
      </x:c>
      <x:c t="n" s="0">
        <x:v>25.13615</x:v>
      </x:c>
      <x:c t="n" s="0">
        <x:v>22.55641</x:v>
      </x:c>
      <x:c t="n" s="0">
        <x:v>20.92388</x:v>
      </x:c>
      <x:c t="n" s="0">
        <x:v>28.93811</x:v>
      </x:c>
      <x:c t="n" s="0">
        <x:v>20.94873</x:v>
      </x:c>
      <x:c t="n" s="0">
        <x:v>35.67472</x:v>
      </x:c>
      <x:c t="n" s="0">
        <x:v>33.96462</x:v>
      </x:c>
      <x:c t="n" s="0">
        <x:v>37.58444</x:v>
      </x:c>
      <x:c t="n" s="0">
        <x:v>34.48485</x:v>
      </x:c>
      <x:c t="n" s="0">
        <x:v>38.49981</x:v>
      </x:c>
      <x:c t="n" s="0">
        <x:v>36.69251</x:v>
      </x:c>
      <x:c t="n" s="0">
        <x:v>33.52089</x:v>
      </x:c>
      <x:c t="n" s="0">
        <x:v>31.95952</x:v>
      </x:c>
      <x:c t="n" s="0">
        <x:v>27.35805</x:v>
      </x:c>
      <x:c t="n" s="0">
        <x:v>29.17304</x:v>
      </x:c>
      <x:c t="n" s="0">
        <x:v>17.49087</x:v>
      </x:c>
      <x:c t="n" s="0">
        <x:v>10.84924</x:v>
      </x:c>
      <x:c t="n" s="0">
        <x:v>15.83072</x:v>
      </x:c>
      <x:c t="n" s="0">
        <x:v>7.400655</x:v>
      </x:c>
      <x:c t="n" s="0">
        <x:v>5.495799</x:v>
      </x:c>
      <x:c t="n" s="0">
        <x:v>9.282118</x:v>
      </x:c>
      <x:c t="n" s="0">
        <x:v>4.025588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43943.0745601852</x:v>
      </x:c>
      <x:c t="n" s="7">
        <x:v>43943.0745601852</x:v>
      </x:c>
      <x:c t="n" s="0">
        <x:v>46.91578</x:v>
      </x:c>
      <x:c t="n" s="0">
        <x:v>54.20069</x:v>
      </x:c>
      <x:c t="n" s="0">
        <x:v>74.30923</x:v>
      </x:c>
      <x:c t="n" s="0">
        <x:v>81.00223</x:v>
      </x:c>
      <x:c t="n" s="0">
        <x:v>-20.01202</x:v>
      </x:c>
      <x:c t="n" s="0">
        <x:v>-19.4316</x:v>
      </x:c>
      <x:c t="n" s="0">
        <x:v>-10.52977</x:v>
      </x:c>
      <x:c t="n" s="0">
        <x:v>-9.039522</x:v>
      </x:c>
      <x:c t="n" s="0">
        <x:v>-1.068633</x:v>
      </x:c>
      <x:c t="n" s="0">
        <x:v>0.5832254</x:v>
      </x:c>
      <x:c t="n" s="0">
        <x:v>12.34871</x:v>
      </x:c>
      <x:c t="n" s="0">
        <x:v>6.389606</x:v>
      </x:c>
      <x:c t="n" s="0">
        <x:v>13.3083</x:v>
      </x:c>
      <x:c t="n" s="0">
        <x:v>19.09902</x:v>
      </x:c>
      <x:c t="n" s="0">
        <x:v>24.1341</x:v>
      </x:c>
      <x:c t="n" s="0">
        <x:v>20.712</x:v>
      </x:c>
      <x:c t="n" s="0">
        <x:v>23.46264</x:v>
      </x:c>
      <x:c t="n" s="0">
        <x:v>28.12116</x:v>
      </x:c>
      <x:c t="n" s="0">
        <x:v>26.9091</x:v>
      </x:c>
      <x:c t="n" s="0">
        <x:v>25.80248</x:v>
      </x:c>
      <x:c t="n" s="0">
        <x:v>26.81385</x:v>
      </x:c>
      <x:c t="n" s="0">
        <x:v>29.26281</x:v>
      </x:c>
      <x:c t="n" s="0">
        <x:v>29.03495</x:v>
      </x:c>
      <x:c t="n" s="0">
        <x:v>32.46498</x:v>
      </x:c>
      <x:c t="n" s="0">
        <x:v>34.83753</x:v>
      </x:c>
      <x:c t="n" s="0">
        <x:v>37.7491</x:v>
      </x:c>
      <x:c t="n" s="0">
        <x:v>40.05759</x:v>
      </x:c>
      <x:c t="n" s="0">
        <x:v>38.72406</x:v>
      </x:c>
      <x:c t="n" s="0">
        <x:v>35.92595</x:v>
      </x:c>
      <x:c t="n" s="0">
        <x:v>32.92823</x:v>
      </x:c>
      <x:c t="n" s="0">
        <x:v>30.6501</x:v>
      </x:c>
      <x:c t="n" s="0">
        <x:v>27.94209</x:v>
      </x:c>
      <x:c t="n" s="0">
        <x:v>28.28212</x:v>
      </x:c>
      <x:c t="n" s="0">
        <x:v>17.29305</x:v>
      </x:c>
      <x:c t="n" s="0">
        <x:v>10.76843</x:v>
      </x:c>
      <x:c t="n" s="0">
        <x:v>15.64116</x:v>
      </x:c>
      <x:c t="n" s="0">
        <x:v>8.085379</x:v>
      </x:c>
      <x:c t="n" s="0">
        <x:v>5.507193</x:v>
      </x:c>
      <x:c t="n" s="0">
        <x:v>8.472441</x:v>
      </x:c>
      <x:c t="n" s="0">
        <x:v>2.979261</x:v>
      </x:c>
      <x:c t="n" s="0">
        <x:v>-17.94247</x:v>
      </x:c>
      <x:c t="n" s="0">
        <x:v>-18.37472</x:v>
      </x:c>
      <x:c t="n" s="0">
        <x:v>-8.619139</x:v>
      </x:c>
      <x:c t="n" s="0">
        <x:v>-9.969369</x:v>
      </x:c>
      <x:c t="n" s="0">
        <x:v>-0.6958708</x:v>
      </x:c>
      <x:c t="n" s="0">
        <x:v>-6.589258</x:v>
      </x:c>
      <x:c t="n" s="0">
        <x:v>11.76193</x:v>
      </x:c>
      <x:c t="n" s="0">
        <x:v>2.006336</x:v>
      </x:c>
      <x:c t="n" s="0">
        <x:v>10.90161</x:v>
      </x:c>
      <x:c t="n" s="0">
        <x:v>15.93002</x:v>
      </x:c>
      <x:c t="n" s="0">
        <x:v>24.14088</x:v>
      </x:c>
      <x:c t="n" s="0">
        <x:v>18.46139</x:v>
      </x:c>
      <x:c t="n" s="0">
        <x:v>26.9163</x:v>
      </x:c>
      <x:c t="n" s="0">
        <x:v>32.0387</x:v>
      </x:c>
      <x:c t="n" s="0">
        <x:v>26.56023</x:v>
      </x:c>
      <x:c t="n" s="0">
        <x:v>21.0403</x:v>
      </x:c>
      <x:c t="n" s="0">
        <x:v>28.23911</x:v>
      </x:c>
      <x:c t="n" s="0">
        <x:v>31.848</x:v>
      </x:c>
      <x:c t="n" s="0">
        <x:v>20.86965</x:v>
      </x:c>
      <x:c t="n" s="0">
        <x:v>31.50034</x:v>
      </x:c>
      <x:c t="n" s="0">
        <x:v>36.80763</x:v>
      </x:c>
      <x:c t="n" s="0">
        <x:v>39.5857</x:v>
      </x:c>
      <x:c t="n" s="0">
        <x:v>42.77645</x:v>
      </x:c>
      <x:c t="n" s="0">
        <x:v>38.15594</x:v>
      </x:c>
      <x:c t="n" s="0">
        <x:v>35.48474</x:v>
      </x:c>
      <x:c t="n" s="0">
        <x:v>33.98693</x:v>
      </x:c>
      <x:c t="n" s="0">
        <x:v>32.65278</x:v>
      </x:c>
      <x:c t="n" s="0">
        <x:v>27.88098</x:v>
      </x:c>
      <x:c t="n" s="0">
        <x:v>27.98865</x:v>
      </x:c>
      <x:c t="n" s="0">
        <x:v>16.02886</x:v>
      </x:c>
      <x:c t="n" s="0">
        <x:v>11.82572</x:v>
      </x:c>
      <x:c t="n" s="0">
        <x:v>15.28173</x:v>
      </x:c>
      <x:c t="n" s="0">
        <x:v>6.984824</x:v>
      </x:c>
      <x:c t="n" s="0">
        <x:v>6.169372</x:v>
      </x:c>
      <x:c t="n" s="0">
        <x:v>7.692649</x:v>
      </x:c>
      <x:c t="n" s="0">
        <x:v>4.538679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43943.0745601852</x:v>
      </x:c>
      <x:c t="n" s="7">
        <x:v>43943.0745601852</x:v>
      </x:c>
      <x:c t="n" s="0">
        <x:v>45.61916</x:v>
      </x:c>
      <x:c t="n" s="0">
        <x:v>54.20069</x:v>
      </x:c>
      <x:c t="n" s="0">
        <x:v>82.35796</x:v>
      </x:c>
      <x:c t="n" s="0">
        <x:v>83.68185</x:v>
      </x:c>
      <x:c t="n" s="0">
        <x:v>-19.41118</x:v>
      </x:c>
      <x:c t="n" s="0">
        <x:v>-19.04203</x:v>
      </x:c>
      <x:c t="n" s="0">
        <x:v>-10.19287</x:v>
      </x:c>
      <x:c t="n" s="0">
        <x:v>-9.163478</x:v>
      </x:c>
      <x:c t="n" s="0">
        <x:v>-1.201227</x:v>
      </x:c>
      <x:c t="n" s="0">
        <x:v>0.03798774</x:v>
      </x:c>
      <x:c t="n" s="0">
        <x:v>11.87651</x:v>
      </x:c>
      <x:c t="n" s="0">
        <x:v>5.820035</x:v>
      </x:c>
      <x:c t="n" s="0">
        <x:v>13.02984</x:v>
      </x:c>
      <x:c t="n" s="0">
        <x:v>19.34832</x:v>
      </x:c>
      <x:c t="n" s="0">
        <x:v>24.05547</x:v>
      </x:c>
      <x:c t="n" s="0">
        <x:v>20.30306</x:v>
      </x:c>
      <x:c t="n" s="0">
        <x:v>24.17171</x:v>
      </x:c>
      <x:c t="n" s="0">
        <x:v>28.96264</x:v>
      </x:c>
      <x:c t="n" s="0">
        <x:v>26.76306</x:v>
      </x:c>
      <x:c t="n" s="0">
        <x:v>25.26734</x:v>
      </x:c>
      <x:c t="n" s="0">
        <x:v>27.57015</x:v>
      </x:c>
      <x:c t="n" s="0">
        <x:v>28.82504</x:v>
      </x:c>
      <x:c t="n" s="0">
        <x:v>28.73417</x:v>
      </x:c>
      <x:c t="n" s="0">
        <x:v>32.98162</x:v>
      </x:c>
      <x:c t="n" s="0">
        <x:v>34.67495</x:v>
      </x:c>
      <x:c t="n" s="0">
        <x:v>37.69329</x:v>
      </x:c>
      <x:c t="n" s="0">
        <x:v>40.4803</x:v>
      </x:c>
      <x:c t="n" s="0">
        <x:v>38.79699</x:v>
      </x:c>
      <x:c t="n" s="0">
        <x:v>35.53812</x:v>
      </x:c>
      <x:c t="n" s="0">
        <x:v>33.2653</x:v>
      </x:c>
      <x:c t="n" s="0">
        <x:v>30.54159</x:v>
      </x:c>
      <x:c t="n" s="0">
        <x:v>27.99172</x:v>
      </x:c>
      <x:c t="n" s="0">
        <x:v>28.44188</x:v>
      </x:c>
      <x:c t="n" s="0">
        <x:v>17.47588</x:v>
      </x:c>
      <x:c t="n" s="0">
        <x:v>10.72698</x:v>
      </x:c>
      <x:c t="n" s="0">
        <x:v>15.70175</x:v>
      </x:c>
      <x:c t="n" s="0">
        <x:v>8.041641</x:v>
      </x:c>
      <x:c t="n" s="0">
        <x:v>5.691125</x:v>
      </x:c>
      <x:c t="n" s="0">
        <x:v>8.354939</x:v>
      </x:c>
      <x:c t="n" s="0">
        <x:v>3.105519</x:v>
      </x:c>
      <x:c t="n" s="0">
        <x:v>-16.80753</x:v>
      </x:c>
      <x:c t="n" s="0">
        <x:v>-17.09958</x:v>
      </x:c>
      <x:c t="n" s="0">
        <x:v>-8.619139</x:v>
      </x:c>
      <x:c t="n" s="0">
        <x:v>-9.969369</x:v>
      </x:c>
      <x:c t="n" s="0">
        <x:v>-2.3785</x:v>
      </x:c>
      <x:c t="n" s="0">
        <x:v>-6.589258</x:v>
      </x:c>
      <x:c t="n" s="0">
        <x:v>5.081646</x:v>
      </x:c>
      <x:c t="n" s="0">
        <x:v>-2.818263</x:v>
      </x:c>
      <x:c t="n" s="0">
        <x:v>10.90161</x:v>
      </x:c>
      <x:c t="n" s="0">
        <x:v>21.07043</x:v>
      </x:c>
      <x:c t="n" s="0">
        <x:v>21.42876</x:v>
      </x:c>
      <x:c t="n" s="0">
        <x:v>16.09677</x:v>
      </x:c>
      <x:c t="n" s="0">
        <x:v>26.38564</x:v>
      </x:c>
      <x:c t="n" s="0">
        <x:v>30.90553</x:v>
      </x:c>
      <x:c t="n" s="0">
        <x:v>24.95884</x:v>
      </x:c>
      <x:c t="n" s="0">
        <x:v>27.13215</x:v>
      </x:c>
      <x:c t="n" s="0">
        <x:v>31.30582</x:v>
      </x:c>
      <x:c t="n" s="0">
        <x:v>17.99457</x:v>
      </x:c>
      <x:c t="n" s="0">
        <x:v>28.88276</x:v>
      </x:c>
      <x:c t="n" s="0">
        <x:v>34.23394</x:v>
      </x:c>
      <x:c t="n" s="0">
        <x:v>34.02445</x:v>
      </x:c>
      <x:c t="n" s="0">
        <x:v>35.24617</x:v>
      </x:c>
      <x:c t="n" s="0">
        <x:v>42.15825</x:v>
      </x:c>
      <x:c t="n" s="0">
        <x:v>39.75173</x:v>
      </x:c>
      <x:c t="n" s="0">
        <x:v>34.14466</x:v>
      </x:c>
      <x:c t="n" s="0">
        <x:v>33.23636</x:v>
      </x:c>
      <x:c t="n" s="0">
        <x:v>27.6002</x:v>
      </x:c>
      <x:c t="n" s="0">
        <x:v>27.60249</x:v>
      </x:c>
      <x:c t="n" s="0">
        <x:v>28.93067</x:v>
      </x:c>
      <x:c t="n" s="0">
        <x:v>18.20767</x:v>
      </x:c>
      <x:c t="n" s="0">
        <x:v>9.583826</x:v>
      </x:c>
      <x:c t="n" s="0">
        <x:v>16.04634</x:v>
      </x:c>
      <x:c t="n" s="0">
        <x:v>8.021255</x:v>
      </x:c>
      <x:c t="n" s="0">
        <x:v>5.101454</x:v>
      </x:c>
      <x:c t="n" s="0">
        <x:v>8.25572</x:v>
      </x:c>
      <x:c t="n" s="0">
        <x:v>3.661741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43943.0745601852</x:v>
      </x:c>
      <x:c t="n" s="7">
        <x:v>43943.0745601852</x:v>
      </x:c>
      <x:c t="n" s="0">
        <x:v>45.02878</x:v>
      </x:c>
      <x:c t="n" s="0">
        <x:v>54.20069</x:v>
      </x:c>
      <x:c t="n" s="0">
        <x:v>82.42271</x:v>
      </x:c>
      <x:c t="n" s="0">
        <x:v>83.99657</x:v>
      </x:c>
      <x:c t="n" s="0">
        <x:v>-18.9196</x:v>
      </x:c>
      <x:c t="n" s="0">
        <x:v>-18.69859</x:v>
      </x:c>
      <x:c t="n" s="0">
        <x:v>-9.924484</x:v>
      </x:c>
      <x:c t="n" s="0">
        <x:v>-9.272214</x:v>
      </x:c>
      <x:c t="n" s="0">
        <x:v>-1.35443</x:v>
      </x:c>
      <x:c t="n" s="0">
        <x:v>-0.4534398</x:v>
      </x:c>
      <x:c t="n" s="0">
        <x:v>11.34378</x:v>
      </x:c>
      <x:c t="n" s="0">
        <x:v>5.235136</x:v>
      </x:c>
      <x:c t="n" s="0">
        <x:v>12.7036</x:v>
      </x:c>
      <x:c t="n" s="0">
        <x:v>19.64638</x:v>
      </x:c>
      <x:c t="n" s="0">
        <x:v>23.42364</x:v>
      </x:c>
      <x:c t="n" s="0">
        <x:v>19.89081</x:v>
      </x:c>
      <x:c t="n" s="0">
        <x:v>23.88186</x:v>
      </x:c>
      <x:c t="n" s="0">
        <x:v>28.82545</x:v>
      </x:c>
      <x:c t="n" s="0">
        <x:v>26.47607</x:v>
      </x:c>
      <x:c t="n" s="0">
        <x:v>27.19979</x:v>
      </x:c>
      <x:c t="n" s="0">
        <x:v>28.07631</x:v>
      </x:c>
      <x:c t="n" s="0">
        <x:v>28.23477</x:v>
      </x:c>
      <x:c t="n" s="0">
        <x:v>28.84341</x:v>
      </x:c>
      <x:c t="n" s="0">
        <x:v>32.45032</x:v>
      </x:c>
      <x:c t="n" s="0">
        <x:v>34.74754</x:v>
      </x:c>
      <x:c t="n" s="0">
        <x:v>38.11203</x:v>
      </x:c>
      <x:c t="n" s="0">
        <x:v>40.86725</x:v>
      </x:c>
      <x:c t="n" s="0">
        <x:v>38.69351</x:v>
      </x:c>
      <x:c t="n" s="0">
        <x:v>35.28646</x:v>
      </x:c>
      <x:c t="n" s="0">
        <x:v>33.18777</x:v>
      </x:c>
      <x:c t="n" s="0">
        <x:v>30.33352</x:v>
      </x:c>
      <x:c t="n" s="0">
        <x:v>27.82385</x:v>
      </x:c>
      <x:c t="n" s="0">
        <x:v>28.35411</x:v>
      </x:c>
      <x:c t="n" s="0">
        <x:v>17.47943</x:v>
      </x:c>
      <x:c t="n" s="0">
        <x:v>10.78391</x:v>
      </x:c>
      <x:c t="n" s="0">
        <x:v>15.66297</x:v>
      </x:c>
      <x:c t="n" s="0">
        <x:v>8.223049</x:v>
      </x:c>
      <x:c t="n" s="0">
        <x:v>5.400533</x:v>
      </x:c>
      <x:c t="n" s="0">
        <x:v>9.113119</x:v>
      </x:c>
      <x:c t="n" s="0">
        <x:v>3.087642</x:v>
      </x:c>
      <x:c t="n" s="0">
        <x:v>-16.80753</x:v>
      </x:c>
      <x:c t="n" s="0">
        <x:v>-17.09958</x:v>
      </x:c>
      <x:c t="n" s="0">
        <x:v>-8.619139</x:v>
      </x:c>
      <x:c t="n" s="0">
        <x:v>-9.969369</x:v>
      </x:c>
      <x:c t="n" s="0">
        <x:v>-2.3785</x:v>
      </x:c>
      <x:c t="n" s="0">
        <x:v>-5.019524</x:v>
      </x:c>
      <x:c t="n" s="0">
        <x:v>5.081646</x:v>
      </x:c>
      <x:c t="n" s="0">
        <x:v>-2.818263</x:v>
      </x:c>
      <x:c t="n" s="0">
        <x:v>9.116604</x:v>
      </x:c>
      <x:c t="n" s="0">
        <x:v>21.07043</x:v>
      </x:c>
      <x:c t="n" s="0">
        <x:v>12.65774</x:v>
      </x:c>
      <x:c t="n" s="0">
        <x:v>16.09677</x:v>
      </x:c>
      <x:c t="n" s="0">
        <x:v>15.93863</x:v>
      </x:c>
      <x:c t="n" s="0">
        <x:v>27.92227</x:v>
      </x:c>
      <x:c t="n" s="0">
        <x:v>27.21005</x:v>
      </x:c>
      <x:c t="n" s="0">
        <x:v>32.75874</x:v>
      </x:c>
      <x:c t="n" s="0">
        <x:v>27.45889</x:v>
      </x:c>
      <x:c t="n" s="0">
        <x:v>19.35543</x:v>
      </x:c>
      <x:c t="n" s="0">
        <x:v>27.14681</x:v>
      </x:c>
      <x:c t="n" s="0">
        <x:v>27.85272</x:v>
      </x:c>
      <x:c t="n" s="0">
        <x:v>35.66761</x:v>
      </x:c>
      <x:c t="n" s="0">
        <x:v>40.24932</x:v>
      </x:c>
      <x:c t="n" s="0">
        <x:v>42.44532</x:v>
      </x:c>
      <x:c t="n" s="0">
        <x:v>37.50039</x:v>
      </x:c>
      <x:c t="n" s="0">
        <x:v>33.86479</x:v>
      </x:c>
      <x:c t="n" s="0">
        <x:v>33.43766</x:v>
      </x:c>
      <x:c t="n" s="0">
        <x:v>29.07042</x:v>
      </x:c>
      <x:c t="n" s="0">
        <x:v>26.84123</x:v>
      </x:c>
      <x:c t="n" s="0">
        <x:v>27.66989</x:v>
      </x:c>
      <x:c t="n" s="0">
        <x:v>17.70073</x:v>
      </x:c>
      <x:c t="n" s="0">
        <x:v>11.53697</x:v>
      </x:c>
      <x:c t="n" s="0">
        <x:v>14.98588</x:v>
      </x:c>
      <x:c t="n" s="0">
        <x:v>9.713789</x:v>
      </x:c>
      <x:c t="n" s="0">
        <x:v>3.97505</x:v>
      </x:c>
      <x:c t="n" s="0">
        <x:v>11.78828</x:v>
      </x:c>
      <x:c t="n" s="0">
        <x:v>2.908266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43943.0745601852</x:v>
      </x:c>
      <x:c t="n" s="7">
        <x:v>43943.0745601852</x:v>
      </x:c>
      <x:c t="n" s="0">
        <x:v>44.71687</x:v>
      </x:c>
      <x:c t="n" s="0">
        <x:v>54.20069</x:v>
      </x:c>
      <x:c t="n" s="0">
        <x:v>79.04744</x:v>
      </x:c>
      <x:c t="n" s="0">
        <x:v>81.62964</x:v>
      </x:c>
      <x:c t="n" s="0">
        <x:v>-18.53979</x:v>
      </x:c>
      <x:c t="n" s="0">
        <x:v>-18.42531</x:v>
      </x:c>
      <x:c t="n" s="0">
        <x:v>-9.707717</x:v>
      </x:c>
      <x:c t="n" s="0">
        <x:v>-9.367281</x:v>
      </x:c>
      <x:c t="n" s="0">
        <x:v>-1.489688</x:v>
      </x:c>
      <x:c t="n" s="0">
        <x:v>-0.862103</x:v>
      </x:c>
      <x:c t="n" s="0">
        <x:v>10.83057</x:v>
      </x:c>
      <x:c t="n" s="0">
        <x:v>4.664522</x:v>
      </x:c>
      <x:c t="n" s="0">
        <x:v>12.28018</x:v>
      </x:c>
      <x:c t="n" s="0">
        <x:v>19.88568</x:v>
      </x:c>
      <x:c t="n" s="0">
        <x:v>22.80013</x:v>
      </x:c>
      <x:c t="n" s="0">
        <x:v>20.47797</x:v>
      </x:c>
      <x:c t="n" s="0">
        <x:v>23.31415</x:v>
      </x:c>
      <x:c t="n" s="0">
        <x:v>28.57278</x:v>
      </x:c>
      <x:c t="n" s="0">
        <x:v>27.15388</x:v>
      </x:c>
      <x:c t="n" s="0">
        <x:v>28.83804</x:v>
      </x:c>
      <x:c t="n" s="0">
        <x:v>27.80664</x:v>
      </x:c>
      <x:c t="n" s="0">
        <x:v>27.5955</x:v>
      </x:c>
      <x:c t="n" s="0">
        <x:v>28.38086</x:v>
      </x:c>
      <x:c t="n" s="0">
        <x:v>32.23096</x:v>
      </x:c>
      <x:c t="n" s="0">
        <x:v>34.58189</x:v>
      </x:c>
      <x:c t="n" s="0">
        <x:v>38.50127</x:v>
      </x:c>
      <x:c t="n" s="0">
        <x:v>40.81877</x:v>
      </x:c>
      <x:c t="n" s="0">
        <x:v>38.34985</x:v>
      </x:c>
      <x:c t="n" s="0">
        <x:v>35.79664</x:v>
      </x:c>
      <x:c t="n" s="0">
        <x:v>33.01255</x:v>
      </x:c>
      <x:c t="n" s="0">
        <x:v>30.06865</x:v>
      </x:c>
      <x:c t="n" s="0">
        <x:v>27.53078</x:v>
      </x:c>
      <x:c t="n" s="0">
        <x:v>28.06494</x:v>
      </x:c>
      <x:c t="n" s="0">
        <x:v>17.34042</x:v>
      </x:c>
      <x:c t="n" s="0">
        <x:v>10.74244</x:v>
      </x:c>
      <x:c t="n" s="0">
        <x:v>15.58681</x:v>
      </x:c>
      <x:c t="n" s="0">
        <x:v>8.210546</x:v>
      </x:c>
      <x:c t="n" s="0">
        <x:v>5.351201</x:v>
      </x:c>
      <x:c t="n" s="0">
        <x:v>9.112157</x:v>
      </x:c>
      <x:c t="n" s="0">
        <x:v>3.102376</x:v>
      </x:c>
      <x:c t="n" s="0">
        <x:v>-16.80753</x:v>
      </x:c>
      <x:c t="n" s="0">
        <x:v>-17.09958</x:v>
      </x:c>
      <x:c t="n" s="0">
        <x:v>-8.619139</x:v>
      </x:c>
      <x:c t="n" s="0">
        <x:v>-9.969369</x:v>
      </x:c>
      <x:c t="n" s="0">
        <x:v>-2.3785</x:v>
      </x:c>
      <x:c t="n" s="0">
        <x:v>-4.601215</x:v>
      </x:c>
      <x:c t="n" s="0">
        <x:v>5.081646</x:v>
      </x:c>
      <x:c t="n" s="0">
        <x:v>-0.0860165</x:v>
      </x:c>
      <x:c t="n" s="0">
        <x:v>8.310272</x:v>
      </x:c>
      <x:c t="n" s="0">
        <x:v>20.69211</x:v>
      </x:c>
      <x:c t="n" s="0">
        <x:v>12.65774</x:v>
      </x:c>
      <x:c t="n" s="0">
        <x:v>26.05092</x:v>
      </x:c>
      <x:c t="n" s="0">
        <x:v>15.93863</x:v>
      </x:c>
      <x:c t="n" s="0">
        <x:v>24.16422</x:v>
      </x:c>
      <x:c t="n" s="0">
        <x:v>29.8148</x:v>
      </x:c>
      <x:c t="n" s="0">
        <x:v>33.57339</x:v>
      </x:c>
      <x:c t="n" s="0">
        <x:v>26.93215</x:v>
      </x:c>
      <x:c t="n" s="0">
        <x:v>22.73321</x:v>
      </x:c>
      <x:c t="n" s="0">
        <x:v>26.07758</x:v>
      </x:c>
      <x:c t="n" s="0">
        <x:v>30.72712</x:v>
      </x:c>
      <x:c t="n" s="0">
        <x:v>30.65565</x:v>
      </x:c>
      <x:c t="n" s="0">
        <x:v>38.55796</x:v>
      </x:c>
      <x:c t="n" s="0">
        <x:v>40.75539</x:v>
      </x:c>
      <x:c t="n" s="0">
        <x:v>36.88917</x:v>
      </x:c>
      <x:c t="n" s="0">
        <x:v>38.03014</x:v>
      </x:c>
      <x:c t="n" s="0">
        <x:v>31.1811</x:v>
      </x:c>
      <x:c t="n" s="0">
        <x:v>27.95211</x:v>
      </x:c>
      <x:c t="n" s="0">
        <x:v>24.88914</x:v>
      </x:c>
      <x:c t="n" s="0">
        <x:v>26.81727</x:v>
      </x:c>
      <x:c t="n" s="0">
        <x:v>15.93467</x:v>
      </x:c>
      <x:c t="n" s="0">
        <x:v>10.08552</x:v>
      </x:c>
      <x:c t="n" s="0">
        <x:v>15.15081</x:v>
      </x:c>
      <x:c t="n" s="0">
        <x:v>7.491453</x:v>
      </x:c>
      <x:c t="n" s="0">
        <x:v>4.775843</x:v>
      </x:c>
      <x:c t="n" s="0">
        <x:v>9.587484</x:v>
      </x:c>
      <x:c t="n" s="0">
        <x:v>2.624493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43943.0745601852</x:v>
      </x:c>
      <x:c t="n" s="7">
        <x:v>43943.0745601852</x:v>
      </x:c>
      <x:c t="n" s="0">
        <x:v>47.09589</x:v>
      </x:c>
      <x:c t="n" s="0">
        <x:v>54.20069</x:v>
      </x:c>
      <x:c t="n" s="0">
        <x:v>73.50519</x:v>
      </x:c>
      <x:c t="n" s="0">
        <x:v>75.96852</x:v>
      </x:c>
      <x:c t="n" s="0">
        <x:v>-18.23978</x:v>
      </x:c>
      <x:c t="n" s="0">
        <x:v>-18.20481</x:v>
      </x:c>
      <x:c t="n" s="0">
        <x:v>-9.530793</x:v>
      </x:c>
      <x:c t="n" s="0">
        <x:v>-9.450151</x:v>
      </x:c>
      <x:c t="n" s="0">
        <x:v>-1.608634</x:v>
      </x:c>
      <x:c t="n" s="0">
        <x:v>-1.244402</x:v>
      </x:c>
      <x:c t="n" s="0">
        <x:v>10.33847</x:v>
      </x:c>
      <x:c t="n" s="0">
        <x:v>4.749355</x:v>
      </x:c>
      <x:c t="n" s="0">
        <x:v>11.88271</x:v>
      </x:c>
      <x:c t="n" s="0">
        <x:v>19.65344</x:v>
      </x:c>
      <x:c t="n" s="0">
        <x:v>22.18608</x:v>
      </x:c>
      <x:c t="n" s="0">
        <x:v>22.69167</x:v>
      </x:c>
      <x:c t="n" s="0">
        <x:v>23.09458</x:v>
      </x:c>
      <x:c t="n" s="0">
        <x:v>27.93418</x:v>
      </x:c>
      <x:c t="n" s="0">
        <x:v>27.54885</x:v>
      </x:c>
      <x:c t="n" s="0">
        <x:v>28.88519</x:v>
      </x:c>
      <x:c t="n" s="0">
        <x:v>27.4646</x:v>
      </x:c>
      <x:c t="n" s="0">
        <x:v>28.8147</x:v>
      </x:c>
      <x:c t="n" s="0">
        <x:v>28.07689</x:v>
      </x:c>
      <x:c t="n" s="0">
        <x:v>31.87424</x:v>
      </x:c>
      <x:c t="n" s="0">
        <x:v>34.24949</x:v>
      </x:c>
      <x:c t="n" s="0">
        <x:v>38.0514</x:v>
      </x:c>
      <x:c t="n" s="0">
        <x:v>40.54863</x:v>
      </x:c>
      <x:c t="n" s="0">
        <x:v>38.07096</x:v>
      </x:c>
      <x:c t="n" s="0">
        <x:v>35.71761</x:v>
      </x:c>
      <x:c t="n" s="0">
        <x:v>32.75815</x:v>
      </x:c>
      <x:c t="n" s="0">
        <x:v>30.28761</x:v>
      </x:c>
      <x:c t="n" s="0">
        <x:v>27.4086</x:v>
      </x:c>
      <x:c t="n" s="0">
        <x:v>27.88318</x:v>
      </x:c>
      <x:c t="n" s="0">
        <x:v>17.38507</x:v>
      </x:c>
      <x:c t="n" s="0">
        <x:v>10.85424</x:v>
      </x:c>
      <x:c t="n" s="0">
        <x:v>15.53152</x:v>
      </x:c>
      <x:c t="n" s="0">
        <x:v>8.11521</x:v>
      </x:c>
      <x:c t="n" s="0">
        <x:v>5.31039</x:v>
      </x:c>
      <x:c t="n" s="0">
        <x:v>9.021299</x:v>
      </x:c>
      <x:c t="n" s="0">
        <x:v>2.985122</x:v>
      </x:c>
      <x:c t="n" s="0">
        <x:v>-16.80753</x:v>
      </x:c>
      <x:c t="n" s="0">
        <x:v>-16.94786</x:v>
      </x:c>
      <x:c t="n" s="0">
        <x:v>-8.530252</x:v>
      </x:c>
      <x:c t="n" s="0">
        <x:v>-10.98999</x:v>
      </x:c>
      <x:c t="n" s="0">
        <x:v>-2.3785</x:v>
      </x:c>
      <x:c t="n" s="0">
        <x:v>-4.601215</x:v>
      </x:c>
      <x:c t="n" s="0">
        <x:v>5.081646</x:v>
      </x:c>
      <x:c t="n" s="0">
        <x:v>6.216825</x:v>
      </x:c>
      <x:c t="n" s="0">
        <x:v>9.923979</x:v>
      </x:c>
      <x:c t="n" s="0">
        <x:v>16.28965</x:v>
      </x:c>
      <x:c t="n" s="0">
        <x:v>12.65774</x:v>
      </x:c>
      <x:c t="n" s="0">
        <x:v>27.92433</x:v>
      </x:c>
      <x:c t="n" s="0">
        <x:v>23.71309</x:v>
      </x:c>
      <x:c t="n" s="0">
        <x:v>16.5831</x:v>
      </x:c>
      <x:c t="n" s="0">
        <x:v>28.8485</x:v>
      </x:c>
      <x:c t="n" s="0">
        <x:v>12.11128</x:v>
      </x:c>
      <x:c t="n" s="0">
        <x:v>22.5509</x:v>
      </x:c>
      <x:c t="n" s="0">
        <x:v>34.93151</x:v>
      </x:c>
      <x:c t="n" s="0">
        <x:v>26.71642</x:v>
      </x:c>
      <x:c t="n" s="0">
        <x:v>28.40658</x:v>
      </x:c>
      <x:c t="n" s="0">
        <x:v>30.12232</x:v>
      </x:c>
      <x:c t="n" s="0">
        <x:v>34.75055</x:v>
      </x:c>
      <x:c t="n" s="0">
        <x:v>37.754</x:v>
      </x:c>
      <x:c t="n" s="0">
        <x:v>32.19226</x:v>
      </x:c>
      <x:c t="n" s="0">
        <x:v>33.76505</x:v>
      </x:c>
      <x:c t="n" s="0">
        <x:v>32.09537</x:v>
      </x:c>
      <x:c t="n" s="0">
        <x:v>31.83909</x:v>
      </x:c>
      <x:c t="n" s="0">
        <x:v>27.41782</x:v>
      </x:c>
      <x:c t="n" s="0">
        <x:v>24.965</x:v>
      </x:c>
      <x:c t="n" s="0">
        <x:v>16.85959</x:v>
      </x:c>
      <x:c t="n" s="0">
        <x:v>11.58092</x:v>
      </x:c>
      <x:c t="n" s="0">
        <x:v>15.08172</x:v>
      </x:c>
      <x:c t="n" s="0">
        <x:v>7.63613</x:v>
      </x:c>
      <x:c t="n" s="0">
        <x:v>5.560986</x:v>
      </x:c>
      <x:c t="n" s="0">
        <x:v>7.990355</x:v>
      </x:c>
      <x:c t="n" s="0">
        <x:v>1.971454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43943.0745601852</x:v>
      </x:c>
      <x:c t="n" s="7">
        <x:v>43943.0745601852</x:v>
      </x:c>
      <x:c t="n" s="0">
        <x:v>46.40023</x:v>
      </x:c>
      <x:c t="n" s="0">
        <x:v>54.20069</x:v>
      </x:c>
      <x:c t="n" s="0">
        <x:v>76.32265</x:v>
      </x:c>
      <x:c t="n" s="0">
        <x:v>78.15441</x:v>
      </x:c>
      <x:c t="n" s="0">
        <x:v>-17.99904</x:v>
      </x:c>
      <x:c t="n" s="0">
        <x:v>-17.95122</x:v>
      </x:c>
      <x:c t="n" s="0">
        <x:v>-9.343698</x:v>
      </x:c>
      <x:c t="n" s="0">
        <x:v>-9.853976</x:v>
      </x:c>
      <x:c t="n" s="0">
        <x:v>-1.712862</x:v>
      </x:c>
      <x:c t="n" s="0">
        <x:v>-1.599853</x:v>
      </x:c>
      <x:c t="n" s="0">
        <x:v>9.849679</x:v>
      </x:c>
      <x:c t="n" s="0">
        <x:v>4.99701</x:v>
      </x:c>
      <x:c t="n" s="0">
        <x:v>11.86139</x:v>
      </x:c>
      <x:c t="n" s="0">
        <x:v>19.29748</x:v>
      </x:c>
      <x:c t="n" s="0">
        <x:v>21.71739</x:v>
      </x:c>
      <x:c t="n" s="0">
        <x:v>23.9661</x:v>
      </x:c>
      <x:c t="n" s="0">
        <x:v>23.38469</x:v>
      </x:c>
      <x:c t="n" s="0">
        <x:v>27.54362</x:v>
      </x:c>
      <x:c t="n" s="0">
        <x:v>27.69644</x:v>
      </x:c>
      <x:c t="n" s="0">
        <x:v>29.10102</x:v>
      </x:c>
      <x:c t="n" s="0">
        <x:v>27.16919</x:v>
      </x:c>
      <x:c t="n" s="0">
        <x:v>29.42892</x:v>
      </x:c>
      <x:c t="n" s="0">
        <x:v>27.96957</x:v>
      </x:c>
      <x:c t="n" s="0">
        <x:v>31.81849</x:v>
      </x:c>
      <x:c t="n" s="0">
        <x:v>34.10897</x:v>
      </x:c>
      <x:c t="n" s="0">
        <x:v>37.70417</x:v>
      </x:c>
      <x:c t="n" s="0">
        <x:v>40.15553</x:v>
      </x:c>
      <x:c t="n" s="0">
        <x:v>38.58069</x:v>
      </x:c>
      <x:c t="n" s="0">
        <x:v>35.3806</x:v>
      </x:c>
      <x:c t="n" s="0">
        <x:v>32.73929</x:v>
      </x:c>
      <x:c t="n" s="0">
        <x:v>30.17823</x:v>
      </x:c>
      <x:c t="n" s="0">
        <x:v>27.08375</x:v>
      </x:c>
      <x:c t="n" s="0">
        <x:v>27.73676</x:v>
      </x:c>
      <x:c t="n" s="0">
        <x:v>17.35277</x:v>
      </x:c>
      <x:c t="n" s="0">
        <x:v>10.7441</x:v>
      </x:c>
      <x:c t="n" s="0">
        <x:v>15.43691</x:v>
      </x:c>
      <x:c t="n" s="0">
        <x:v>8.011836</x:v>
      </x:c>
      <x:c t="n" s="0">
        <x:v>5.320811</x:v>
      </x:c>
      <x:c t="n" s="0">
        <x:v>8.870769</x:v>
      </x:c>
      <x:c t="n" s="0">
        <x:v>2.848811</x:v>
      </x:c>
      <x:c t="n" s="0">
        <x:v>-16.80753</x:v>
      </x:c>
      <x:c t="n" s="0">
        <x:v>-16.7062</x:v>
      </x:c>
      <x:c t="n" s="0">
        <x:v>-8.386032</x:v>
      </x:c>
      <x:c t="n" s="0">
        <x:v>-13.52</x:v>
      </x:c>
      <x:c t="n" s="0">
        <x:v>-2.3785</x:v>
      </x:c>
      <x:c t="n" s="0">
        <x:v>-4.601215</x:v>
      </x:c>
      <x:c t="n" s="0">
        <x:v>4.026185</x:v>
      </x:c>
      <x:c t="n" s="0">
        <x:v>6.216825</x:v>
      </x:c>
      <x:c t="n" s="0">
        <x:v>11.73455</x:v>
      </x:c>
      <x:c t="n" s="0">
        <x:v>16.28965</x:v>
      </x:c>
      <x:c t="n" s="0">
        <x:v>18.24197</x:v>
      </x:c>
      <x:c t="n" s="0">
        <x:v>27.92433</x:v>
      </x:c>
      <x:c t="n" s="0">
        <x:v>24.77733</x:v>
      </x:c>
      <x:c t="n" s="0">
        <x:v>26.48621</x:v>
      </x:c>
      <x:c t="n" s="0">
        <x:v>27.12831</x:v>
      </x:c>
      <x:c t="n" s="0">
        <x:v>32.42033</x:v>
      </x:c>
      <x:c t="n" s="0">
        <x:v>26.08825</x:v>
      </x:c>
      <x:c t="n" s="0">
        <x:v>25.13917</x:v>
      </x:c>
      <x:c t="n" s="0">
        <x:v>24.70198</x:v>
      </x:c>
      <x:c t="n" s="0">
        <x:v>33.01829</x:v>
      </x:c>
      <x:c t="n" s="0">
        <x:v>33.92115</x:v>
      </x:c>
      <x:c t="n" s="0">
        <x:v>36.22073</x:v>
      </x:c>
      <x:c t="n" s="0">
        <x:v>39.10231</x:v>
      </x:c>
      <x:c t="n" s="0">
        <x:v>41.91155</x:v>
      </x:c>
      <x:c t="n" s="0">
        <x:v>33.40872</x:v>
      </x:c>
      <x:c t="n" s="0">
        <x:v>31.43021</x:v>
      </x:c>
      <x:c t="n" s="0">
        <x:v>29.58363</x:v>
      </x:c>
      <x:c t="n" s="0">
        <x:v>24.74166</x:v>
      </x:c>
      <x:c t="n" s="0">
        <x:v>27.71392</x:v>
      </x:c>
      <x:c t="n" s="0">
        <x:v>17.77303</x:v>
      </x:c>
      <x:c t="n" s="0">
        <x:v>10.39349</x:v>
      </x:c>
      <x:c t="n" s="0">
        <x:v>14.57266</x:v>
      </x:c>
      <x:c t="n" s="0">
        <x:v>6.92508</x:v>
      </x:c>
      <x:c t="n" s="0">
        <x:v>5.026891</x:v>
      </x:c>
      <x:c t="n" s="0">
        <x:v>6.93383</x:v>
      </x:c>
      <x:c t="n" s="0">
        <x:v>2.979313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43943.0745601852</x:v>
      </x:c>
      <x:c t="n" s="7">
        <x:v>43943.0745601852</x:v>
      </x:c>
      <x:c t="n" s="0">
        <x:v>45.4796</x:v>
      </x:c>
      <x:c t="n" s="0">
        <x:v>54.20069</x:v>
      </x:c>
      <x:c t="n" s="0">
        <x:v>72.94376</x:v>
      </x:c>
      <x:c t="n" s="0">
        <x:v>76.97801</x:v>
      </x:c>
      <x:c t="n" s="0">
        <x:v>-17.8035</x:v>
      </x:c>
      <x:c t="n" s="0">
        <x:v>-17.74582</x:v>
      </x:c>
      <x:c t="n" s="0">
        <x:v>-9.190058</x:v>
      </x:c>
      <x:c t="n" s="0">
        <x:v>-10.23133</x:v>
      </x:c>
      <x:c t="n" s="0">
        <x:v>-1.975957</x:v>
      </x:c>
      <x:c t="n" s="0">
        <x:v>-1.928298</x:v>
      </x:c>
      <x:c t="n" s="0">
        <x:v>9.323569</x:v>
      </x:c>
      <x:c t="n" s="0">
        <x:v>6.982491</x:v>
      </x:c>
      <x:c t="n" s="0">
        <x:v>11.84311</x:v>
      </x:c>
      <x:c t="n" s="0">
        <x:v>18.98933</x:v>
      </x:c>
      <x:c t="n" s="0">
        <x:v>21.35338</x:v>
      </x:c>
      <x:c t="n" s="0">
        <x:v>24.6992</x:v>
      </x:c>
      <x:c t="n" s="0">
        <x:v>23.44168</x:v>
      </x:c>
      <x:c t="n" s="0">
        <x:v>27.55532</x:v>
      </x:c>
      <x:c t="n" s="0">
        <x:v>27.26151</x:v>
      </x:c>
      <x:c t="n" s="0">
        <x:v>29.60344</x:v>
      </x:c>
      <x:c t="n" s="0">
        <x:v>27.35646</x:v>
      </x:c>
      <x:c t="n" s="0">
        <x:v>29.16218</x:v>
      </x:c>
      <x:c t="n" s="0">
        <x:v>27.52813</x:v>
      </x:c>
      <x:c t="n" s="0">
        <x:v>31.69668</x:v>
      </x:c>
      <x:c t="n" s="0">
        <x:v>33.80962</x:v>
      </x:c>
      <x:c t="n" s="0">
        <x:v>37.64088</x:v>
      </x:c>
      <x:c t="n" s="0">
        <x:v>40.20596</x:v>
      </x:c>
      <x:c t="n" s="0">
        <x:v>39.15168</x:v>
      </x:c>
      <x:c t="n" s="0">
        <x:v>35.35265</x:v>
      </x:c>
      <x:c t="n" s="0">
        <x:v>32.60507</x:v>
      </x:c>
      <x:c t="n" s="0">
        <x:v>30.12619</x:v>
      </x:c>
      <x:c t="n" s="0">
        <x:v>27.29946</x:v>
      </x:c>
      <x:c t="n" s="0">
        <x:v>27.79383</x:v>
      </x:c>
      <x:c t="n" s="0">
        <x:v>17.42561</x:v>
      </x:c>
      <x:c t="n" s="0">
        <x:v>10.89228</x:v>
      </x:c>
      <x:c t="n" s="0">
        <x:v>15.36192</x:v>
      </x:c>
      <x:c t="n" s="0">
        <x:v>7.94003</x:v>
      </x:c>
      <x:c t="n" s="0">
        <x:v>5.564027</x:v>
      </x:c>
      <x:c t="n" s="0">
        <x:v>8.738795</x:v>
      </x:c>
      <x:c t="n" s="0">
        <x:v>2.846451</x:v>
      </x:c>
      <x:c t="n" s="0">
        <x:v>-16.80753</x:v>
      </x:c>
      <x:c t="n" s="0">
        <x:v>-16.7062</x:v>
      </x:c>
      <x:c t="n" s="0">
        <x:v>-8.386032</x:v>
      </x:c>
      <x:c t="n" s="0">
        <x:v>-13.52</x:v>
      </x:c>
      <x:c t="n" s="0">
        <x:v>-5.488715</x:v>
      </x:c>
      <x:c t="n" s="0">
        <x:v>-4.601215</x:v>
      </x:c>
      <x:c t="n" s="0">
        <x:v>3.242721</x:v>
      </x:c>
      <x:c t="n" s="0">
        <x:v>13.72625</x:v>
      </x:c>
      <x:c t="n" s="0">
        <x:v>11.73455</x:v>
      </x:c>
      <x:c t="n" s="0">
        <x:v>17.18088</x:v>
      </x:c>
      <x:c t="n" s="0">
        <x:v>18.24197</x:v>
      </x:c>
      <x:c t="n" s="0">
        <x:v>26.10195</x:v>
      </x:c>
      <x:c t="n" s="0">
        <x:v>21.83444</x:v>
      </x:c>
      <x:c t="n" s="0">
        <x:v>27.62313</x:v>
      </x:c>
      <x:c t="n" s="0">
        <x:v>23.10221</x:v>
      </x:c>
      <x:c t="n" s="0">
        <x:v>30.19577</x:v>
      </x:c>
      <x:c t="n" s="0">
        <x:v>27.86892</x:v>
      </x:c>
      <x:c t="n" s="0">
        <x:v>26.0042</x:v>
      </x:c>
      <x:c t="n" s="0">
        <x:v>25.80013</x:v>
      </x:c>
      <x:c t="n" s="0">
        <x:v>28.26875</x:v>
      </x:c>
      <x:c t="n" s="0">
        <x:v>31.28849</x:v>
      </x:c>
      <x:c t="n" s="0">
        <x:v>35.93511</x:v>
      </x:c>
      <x:c t="n" s="0">
        <x:v>39.46124</x:v>
      </x:c>
      <x:c t="n" s="0">
        <x:v>41.27351</x:v>
      </x:c>
      <x:c t="n" s="0">
        <x:v>36.40321</x:v>
      </x:c>
      <x:c t="n" s="0">
        <x:v>32.72172</x:v>
      </x:c>
      <x:c t="n" s="0">
        <x:v>27.67649</x:v>
      </x:c>
      <x:c t="n" s="0">
        <x:v>28.75097</x:v>
      </x:c>
      <x:c t="n" s="0">
        <x:v>27.37443</x:v>
      </x:c>
      <x:c t="n" s="0">
        <x:v>17.05458</x:v>
      </x:c>
      <x:c t="n" s="0">
        <x:v>11.00595</x:v>
      </x:c>
      <x:c t="n" s="0">
        <x:v>15.01262</x:v>
      </x:c>
      <x:c t="n" s="0">
        <x:v>8.188971</x:v>
      </x:c>
      <x:c t="n" s="0">
        <x:v>8.377944</x:v>
      </x:c>
      <x:c t="n" s="0">
        <x:v>8.136452</x:v>
      </x:c>
      <x:c t="n" s="0">
        <x:v>2.141722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43943.0745601852</x:v>
      </x:c>
      <x:c t="n" s="7">
        <x:v>43943.0745601852</x:v>
      </x:c>
      <x:c t="n" s="0">
        <x:v>45.20594</x:v>
      </x:c>
      <x:c t="n" s="0">
        <x:v>54.20069</x:v>
      </x:c>
      <x:c t="n" s="0">
        <x:v>81.29645</x:v>
      </x:c>
      <x:c t="n" s="0">
        <x:v>84.92522</x:v>
      </x:c>
      <x:c t="n" s="0">
        <x:v>-17.64321</x:v>
      </x:c>
      <x:c t="n" s="0">
        <x:v>-17.57774</x:v>
      </x:c>
      <x:c t="n" s="0">
        <x:v>-9.06301</x:v>
      </x:c>
      <x:c t="n" s="0">
        <x:v>-10.58177</x:v>
      </x:c>
      <x:c t="n" s="0">
        <x:v>-2.388803</x:v>
      </x:c>
      <x:c t="n" s="0">
        <x:v>-2.229912</x:v>
      </x:c>
      <x:c t="n" s="0">
        <x:v>8.817543</x:v>
      </x:c>
      <x:c t="n" s="0">
        <x:v>9.090395</x:v>
      </x:c>
      <x:c t="n" s="0">
        <x:v>11.82743</x:v>
      </x:c>
      <x:c t="n" s="0">
        <x:v>18.84872</x:v>
      </x:c>
      <x:c t="n" s="0">
        <x:v>21.01636</x:v>
      </x:c>
      <x:c t="n" s="0">
        <x:v>24.47885</x:v>
      </x:c>
      <x:c t="n" s="0">
        <x:v>22.96581</x:v>
      </x:c>
      <x:c t="n" s="0">
        <x:v>27.21062</x:v>
      </x:c>
      <x:c t="n" s="0">
        <x:v>27.0827</x:v>
      </x:c>
      <x:c t="n" s="0">
        <x:v>29.40367</x:v>
      </x:c>
      <x:c t="n" s="0">
        <x:v>26.92385</x:v>
      </x:c>
      <x:c t="n" s="0">
        <x:v>28.76934</x:v>
      </x:c>
      <x:c t="n" s="0">
        <x:v>27.35548</x:v>
      </x:c>
      <x:c t="n" s="0">
        <x:v>31.57507</x:v>
      </x:c>
      <x:c t="n" s="0">
        <x:v>33.49841</x:v>
      </x:c>
      <x:c t="n" s="0">
        <x:v>37.44546</x:v>
      </x:c>
      <x:c t="n" s="0">
        <x:v>40.02407</x:v>
      </x:c>
      <x:c t="n" s="0">
        <x:v>39.0949</x:v>
      </x:c>
      <x:c t="n" s="0">
        <x:v>35.35973</x:v>
      </x:c>
      <x:c t="n" s="0">
        <x:v>32.71605</x:v>
      </x:c>
      <x:c t="n" s="0">
        <x:v>29.87224</x:v>
      </x:c>
      <x:c t="n" s="0">
        <x:v>27.343</x:v>
      </x:c>
      <x:c t="n" s="0">
        <x:v>27.69049</x:v>
      </x:c>
      <x:c t="n" s="0">
        <x:v>17.47995</x:v>
      </x:c>
      <x:c t="n" s="0">
        <x:v>10.93782</x:v>
      </x:c>
      <x:c t="n" s="0">
        <x:v>15.32765</x:v>
      </x:c>
      <x:c t="n" s="0">
        <x:v>9.437819</x:v>
      </x:c>
      <x:c t="n" s="0">
        <x:v>5.95017</x:v>
      </x:c>
      <x:c t="n" s="0">
        <x:v>8.966859</x:v>
      </x:c>
      <x:c t="n" s="0">
        <x:v>2.804124</x:v>
      </x:c>
      <x:c t="n" s="0">
        <x:v>-16.80753</x:v>
      </x:c>
      <x:c t="n" s="0">
        <x:v>-16.7062</x:v>
      </x:c>
      <x:c t="n" s="0">
        <x:v>-8.386032</x:v>
      </x:c>
      <x:c t="n" s="0">
        <x:v>-13.52</x:v>
      </x:c>
      <x:c t="n" s="0">
        <x:v>-6.192005</x:v>
      </x:c>
      <x:c t="n" s="0">
        <x:v>-4.601215</x:v>
      </x:c>
      <x:c t="n" s="0">
        <x:v>3.242721</x:v>
      </x:c>
      <x:c t="n" s="0">
        <x:v>14.20876</x:v>
      </x:c>
      <x:c t="n" s="0">
        <x:v>12.15387</x:v>
      </x:c>
      <x:c t="n" s="0">
        <x:v>17.91999</x:v>
      </x:c>
      <x:c t="n" s="0">
        <x:v>18.24197</x:v>
      </x:c>
      <x:c t="n" s="0">
        <x:v>22.90185</x:v>
      </x:c>
      <x:c t="n" s="0">
        <x:v>18.0512</x:v>
      </x:c>
      <x:c t="n" s="0">
        <x:v>20.07979</x:v>
      </x:c>
      <x:c t="n" s="0">
        <x:v>27.06625</x:v>
      </x:c>
      <x:c t="n" s="0">
        <x:v>26.96667</x:v>
      </x:c>
      <x:c t="n" s="0">
        <x:v>19.46308</x:v>
      </x:c>
      <x:c t="n" s="0">
        <x:v>26.06996</x:v>
      </x:c>
      <x:c t="n" s="0">
        <x:v>24.69904</x:v>
      </x:c>
      <x:c t="n" s="0">
        <x:v>32.3897</x:v>
      </x:c>
      <x:c t="n" s="0">
        <x:v>29.83657</x:v>
      </x:c>
      <x:c t="n" s="0">
        <x:v>37.79707</x:v>
      </x:c>
      <x:c t="n" s="0">
        <x:v>39.13827</x:v>
      </x:c>
      <x:c t="n" s="0">
        <x:v>38.85304</x:v>
      </x:c>
      <x:c t="n" s="0">
        <x:v>33.92691</x:v>
      </x:c>
      <x:c t="n" s="0">
        <x:v>35.00763</x:v>
      </x:c>
      <x:c t="n" s="0">
        <x:v>29.09003</x:v>
      </x:c>
      <x:c t="n" s="0">
        <x:v>26.80567</x:v>
      </x:c>
      <x:c t="n" s="0">
        <x:v>26.22528</x:v>
      </x:c>
      <x:c t="n" s="0">
        <x:v>22.96367</x:v>
      </x:c>
      <x:c t="n" s="0">
        <x:v>14.51342</x:v>
      </x:c>
      <x:c t="n" s="0">
        <x:v>23.94756</x:v>
      </x:c>
      <x:c t="n" s="0">
        <x:v>18.16605</x:v>
      </x:c>
      <x:c t="n" s="0">
        <x:v>6.973433</x:v>
      </x:c>
      <x:c t="n" s="0">
        <x:v>10.33835</x:v>
      </x:c>
      <x:c t="n" s="0">
        <x:v>2.224309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43943.0745601852</x:v>
      </x:c>
      <x:c t="n" s="7">
        <x:v>43943.0745601852</x:v>
      </x:c>
      <x:c t="n" s="0">
        <x:v>45.26651</x:v>
      </x:c>
      <x:c t="n" s="0">
        <x:v>54.20069</x:v>
      </x:c>
      <x:c t="n" s="0">
        <x:v>85.07384</x:v>
      </x:c>
      <x:c t="n" s="0">
        <x:v>86.05691</x:v>
      </x:c>
      <x:c t="n" s="0">
        <x:v>-17.49812</x:v>
      </x:c>
      <x:c t="n" s="0">
        <x:v>-17.43919</x:v>
      </x:c>
      <x:c t="n" s="0">
        <x:v>-8.95738</x:v>
      </x:c>
      <x:c t="n" s="0">
        <x:v>-10.90522</x:v>
      </x:c>
      <x:c t="n" s="0">
        <x:v>-2.775392</x:v>
      </x:c>
      <x:c t="n" s="0">
        <x:v>-2.261877</x:v>
      </x:c>
      <x:c t="n" s="0">
        <x:v>8.333166</x:v>
      </x:c>
      <x:c t="n" s="0">
        <x:v>10.32367</x:v>
      </x:c>
      <x:c t="n" s="0">
        <x:v>12.03144</x:v>
      </x:c>
      <x:c t="n" s="0">
        <x:v>18.72491</x:v>
      </x:c>
      <x:c t="n" s="0">
        <x:v>20.66385</x:v>
      </x:c>
      <x:c t="n" s="0">
        <x:v>24.28139</x:v>
      </x:c>
      <x:c t="n" s="0">
        <x:v>22.51355</x:v>
      </x:c>
      <x:c t="n" s="0">
        <x:v>26.66671</x:v>
      </x:c>
      <x:c t="n" s="0">
        <x:v>27.36437</x:v>
      </x:c>
      <x:c t="n" s="0">
        <x:v>28.98404</x:v>
      </x:c>
      <x:c t="n" s="0">
        <x:v>26.97517</x:v>
      </x:c>
      <x:c t="n" s="0">
        <x:v>28.41795</x:v>
      </x:c>
      <x:c t="n" s="0">
        <x:v>26.94943</x:v>
      </x:c>
      <x:c t="n" s="0">
        <x:v>31.37409</x:v>
      </x:c>
      <x:c t="n" s="0">
        <x:v>33.08783</x:v>
      </x:c>
      <x:c t="n" s="0">
        <x:v>38.00116</x:v>
      </x:c>
      <x:c t="n" s="0">
        <x:v>39.76834</x:v>
      </x:c>
      <x:c t="n" s="0">
        <x:v>38.94183</x:v>
      </x:c>
      <x:c t="n" s="0">
        <x:v>35.54793</x:v>
      </x:c>
      <x:c t="n" s="0">
        <x:v>32.89456</x:v>
      </x:c>
      <x:c t="n" s="0">
        <x:v>29.83372</x:v>
      </x:c>
      <x:c t="n" s="0">
        <x:v>27.4541</x:v>
      </x:c>
      <x:c t="n" s="0">
        <x:v>30.57062</x:v>
      </x:c>
      <x:c t="n" s="0">
        <x:v>19.96853</x:v>
      </x:c>
      <x:c t="n" s="0">
        <x:v>11.86449</x:v>
      </x:c>
      <x:c t="n" s="0">
        <x:v>18.78216</x:v>
      </x:c>
      <x:c t="n" s="0">
        <x:v>12.09818</x:v>
      </x:c>
      <x:c t="n" s="0">
        <x:v>6.065598</x:v>
      </x:c>
      <x:c t="n" s="0">
        <x:v>8.962198</x:v>
      </x:c>
      <x:c t="n" s="0">
        <x:v>2.628545</x:v>
      </x:c>
      <x:c t="n" s="0">
        <x:v>-16.53883</x:v>
      </x:c>
      <x:c t="n" s="0">
        <x:v>-16.7062</x:v>
      </x:c>
      <x:c t="n" s="0">
        <x:v>-8.386032</x:v>
      </x:c>
      <x:c t="n" s="0">
        <x:v>-13.52</x:v>
      </x:c>
      <x:c t="n" s="0">
        <x:v>-6.192005</x:v>
      </x:c>
      <x:c t="n" s="0">
        <x:v>0.7011975</x:v>
      </x:c>
      <x:c t="n" s="0">
        <x:v>3.242721</x:v>
      </x:c>
      <x:c t="n" s="0">
        <x:v>14.20876</x:v>
      </x:c>
      <x:c t="n" s="0">
        <x:v>13.21276</x:v>
      </x:c>
      <x:c t="n" s="0">
        <x:v>17.91999</x:v>
      </x:c>
      <x:c t="n" s="0">
        <x:v>15.73351</x:v>
      </x:c>
      <x:c t="n" s="0">
        <x:v>22.90185</x:v>
      </x:c>
      <x:c t="n" s="0">
        <x:v>19.86726</x:v>
      </x:c>
      <x:c t="n" s="0">
        <x:v>24.14814</x:v>
      </x:c>
      <x:c t="n" s="0">
        <x:v>31.04909</x:v>
      </x:c>
      <x:c t="n" s="0">
        <x:v>23.49838</x:v>
      </x:c>
      <x:c t="n" s="0">
        <x:v>32.69838</x:v>
      </x:c>
      <x:c t="n" s="0">
        <x:v>23.75395</x:v>
      </x:c>
      <x:c t="n" s="0">
        <x:v>21.78897</x:v>
      </x:c>
      <x:c t="n" s="0">
        <x:v>24.56765</x:v>
      </x:c>
      <x:c t="n" s="0">
        <x:v>31.44125</x:v>
      </x:c>
      <x:c t="n" s="0">
        <x:v>40.10033</x:v>
      </x:c>
      <x:c t="n" s="0">
        <x:v>35.14843</x:v>
      </x:c>
      <x:c t="n" s="0">
        <x:v>38.20713</x:v>
      </x:c>
      <x:c t="n" s="0">
        <x:v>36.28408</x:v>
      </x:c>
      <x:c t="n" s="0">
        <x:v>32.608</x:v>
      </x:c>
      <x:c t="n" s="0">
        <x:v>30.37303</x:v>
      </x:c>
      <x:c t="n" s="0">
        <x:v>27.82911</x:v>
      </x:c>
      <x:c t="n" s="0">
        <x:v>36.77652</x:v>
      </x:c>
      <x:c t="n" s="0">
        <x:v>23.87971</x:v>
      </x:c>
      <x:c t="n" s="0">
        <x:v>13.08784</x:v>
      </x:c>
      <x:c t="n" s="0">
        <x:v>20.84847</x:v>
      </x:c>
      <x:c t="n" s="0">
        <x:v>12.81137</x:v>
      </x:c>
      <x:c t="n" s="0">
        <x:v>5.832717</x:v>
      </x:c>
      <x:c t="n" s="0">
        <x:v>8.259642</x:v>
      </x:c>
      <x:c t="n" s="0">
        <x:v>2.038067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43943.0745601852</x:v>
      </x:c>
      <x:c t="n" s="7">
        <x:v>43943.0745601852</x:v>
      </x:c>
      <x:c t="n" s="0">
        <x:v>45.7351</x:v>
      </x:c>
      <x:c t="n" s="0">
        <x:v>54.20069</x:v>
      </x:c>
      <x:c t="n" s="0">
        <x:v>82.36825</x:v>
      </x:c>
      <x:c t="n" s="0">
        <x:v>84.60397</x:v>
      </x:c>
      <x:c t="n" s="0">
        <x:v>-17.29874</x:v>
      </x:c>
      <x:c t="n" s="0">
        <x:v>-17.32424</x:v>
      </x:c>
      <x:c t="n" s="0">
        <x:v>-8.869162</x:v>
      </x:c>
      <x:c t="n" s="0">
        <x:v>-11.20191</x:v>
      </x:c>
      <x:c t="n" s="0">
        <x:v>-3.135191</x:v>
      </x:c>
      <x:c t="n" s="0">
        <x:v>-0.9700379</x:v>
      </x:c>
      <x:c t="n" s="0">
        <x:v>7.830531</x:v>
      </x:c>
      <x:c t="n" s="0">
        <x:v>11.75868</x:v>
      </x:c>
      <x:c t="n" s="0">
        <x:v>12.22522</x:v>
      </x:c>
      <x:c t="n" s="0">
        <x:v>18.61631</x:v>
      </x:c>
      <x:c t="n" s="0">
        <x:v>20.0303</x:v>
      </x:c>
      <x:c t="n" s="0">
        <x:v>24.0197</x:v>
      </x:c>
      <x:c t="n" s="0">
        <x:v>22.52275</x:v>
      </x:c>
      <x:c t="n" s="0">
        <x:v>26.92676</x:v>
      </x:c>
      <x:c t="n" s="0">
        <x:v>28.7885</x:v>
      </x:c>
      <x:c t="n" s="0">
        <x:v>28.38243</x:v>
      </x:c>
      <x:c t="n" s="0">
        <x:v>29.50945</x:v>
      </x:c>
      <x:c t="n" s="0">
        <x:v>27.94082</x:v>
      </x:c>
      <x:c t="n" s="0">
        <x:v>27.08316</x:v>
      </x:c>
      <x:c t="n" s="0">
        <x:v>30.89389</x:v>
      </x:c>
      <x:c t="n" s="0">
        <x:v>33.61564</x:v>
      </x:c>
      <x:c t="n" s="0">
        <x:v>38.0074</x:v>
      </x:c>
      <x:c t="n" s="0">
        <x:v>39.71971</x:v>
      </x:c>
      <x:c t="n" s="0">
        <x:v>38.77906</x:v>
      </x:c>
      <x:c t="n" s="0">
        <x:v>35.37226</x:v>
      </x:c>
      <x:c t="n" s="0">
        <x:v>33.0893</x:v>
      </x:c>
      <x:c t="n" s="0">
        <x:v>29.66693</x:v>
      </x:c>
      <x:c t="n" s="0">
        <x:v>27.29392</x:v>
      </x:c>
      <x:c t="n" s="0">
        <x:v>30.33742</x:v>
      </x:c>
      <x:c t="n" s="0">
        <x:v>19.84859</x:v>
      </x:c>
      <x:c t="n" s="0">
        <x:v>11.7241</x:v>
      </x:c>
      <x:c t="n" s="0">
        <x:v>18.5483</x:v>
      </x:c>
      <x:c t="n" s="0">
        <x:v>11.7905</x:v>
      </x:c>
      <x:c t="n" s="0">
        <x:v>6.024484</x:v>
      </x:c>
      <x:c t="n" s="0">
        <x:v>8.749557</x:v>
      </x:c>
      <x:c t="n" s="0">
        <x:v>2.6193</x:v>
      </x:c>
      <x:c t="n" s="0">
        <x:v>-16.28578</x:v>
      </x:c>
      <x:c t="n" s="0">
        <x:v>-16.7062</x:v>
      </x:c>
      <x:c t="n" s="0">
        <x:v>-8.386032</x:v>
      </x:c>
      <x:c t="n" s="0">
        <x:v>-13.52</x:v>
      </x:c>
      <x:c t="n" s="0">
        <x:v>-6.192005</x:v>
      </x:c>
      <x:c t="n" s="0">
        <x:v>3.018551</x:v>
      </x:c>
      <x:c t="n" s="0">
        <x:v>1.309605</x:v>
      </x:c>
      <x:c t="n" s="0">
        <x:v>17.13749</x:v>
      </x:c>
      <x:c t="n" s="0">
        <x:v>13.21276</x:v>
      </x:c>
      <x:c t="n" s="0">
        <x:v>16.52887</x:v>
      </x:c>
      <x:c t="n" s="0">
        <x:v>9.123122</x:v>
      </x:c>
      <x:c t="n" s="0">
        <x:v>21.12182</x:v>
      </x:c>
      <x:c t="n" s="0">
        <x:v>22.93201</x:v>
      </x:c>
      <x:c t="n" s="0">
        <x:v>28.65729</x:v>
      </x:c>
      <x:c t="n" s="0">
        <x:v>32.99739</x:v>
      </x:c>
      <x:c t="n" s="0">
        <x:v>20.38927</x:v>
      </x:c>
      <x:c t="n" s="0">
        <x:v>34.0849</x:v>
      </x:c>
      <x:c t="n" s="0">
        <x:v>25.31079</x:v>
      </x:c>
      <x:c t="n" s="0">
        <x:v>31.14591</x:v>
      </x:c>
      <x:c t="n" s="0">
        <x:v>27.40488</x:v>
      </x:c>
      <x:c t="n" s="0">
        <x:v>35.50856</x:v>
      </x:c>
      <x:c t="n" s="0">
        <x:v>36.69493</x:v>
      </x:c>
      <x:c t="n" s="0">
        <x:v>39.37949</x:v>
      </x:c>
      <x:c t="n" s="0">
        <x:v>37.77241</x:v>
      </x:c>
      <x:c t="n" s="0">
        <x:v>35.06127</x:v>
      </x:c>
      <x:c t="n" s="0">
        <x:v>32.24342</x:v>
      </x:c>
      <x:c t="n" s="0">
        <x:v>30.44304</x:v>
      </x:c>
      <x:c t="n" s="0">
        <x:v>26.73705</x:v>
      </x:c>
      <x:c t="n" s="0">
        <x:v>26.65355</x:v>
      </x:c>
      <x:c t="n" s="0">
        <x:v>17.67144</x:v>
      </x:c>
      <x:c t="n" s="0">
        <x:v>10.14311</x:v>
      </x:c>
      <x:c t="n" s="0">
        <x:v>16.59456</x:v>
      </x:c>
      <x:c t="n" s="0">
        <x:v>9.705949</x:v>
      </x:c>
      <x:c t="n" s="0">
        <x:v>4.831186</x:v>
      </x:c>
      <x:c t="n" s="0">
        <x:v>7.68782</x:v>
      </x:c>
      <x:c t="n" s="0">
        <x:v>2.698175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43943.0745601852</x:v>
      </x:c>
      <x:c t="n" s="7">
        <x:v>43943.0745601852</x:v>
      </x:c>
      <x:c t="n" s="0">
        <x:v>44.8353</x:v>
      </x:c>
      <x:c t="n" s="0">
        <x:v>54.20069</x:v>
      </x:c>
      <x:c t="n" s="0">
        <x:v>77.67404</x:v>
      </x:c>
      <x:c t="n" s="0">
        <x:v>80.36553</x:v>
      </x:c>
      <x:c t="n" s="0">
        <x:v>-17.13542</x:v>
      </x:c>
      <x:c t="n" s="0">
        <x:v>-17.22844</x:v>
      </x:c>
      <x:c t="n" s="0">
        <x:v>-8.95164</x:v>
      </x:c>
      <x:c t="n" s="0">
        <x:v>-11.55056</x:v>
      </x:c>
      <x:c t="n" s="0">
        <x:v>-3.467985</x:v>
      </x:c>
      <x:c t="n" s="0">
        <x:v>-0.1073781</x:v>
      </x:c>
      <x:c t="n" s="0">
        <x:v>7.277669</x:v>
      </x:c>
      <x:c t="n" s="0">
        <x:v>13.34251</x:v>
      </x:c>
      <x:c t="n" s="0">
        <x:v>12.12851</x:v>
      </x:c>
      <x:c t="n" s="0">
        <x:v>18.09794</x:v>
      </x:c>
      <x:c t="n" s="0">
        <x:v>19.40483</x:v>
      </x:c>
      <x:c t="n" s="0">
        <x:v>23.63997</x:v>
      </x:c>
      <x:c t="n" s="0">
        <x:v>22.58495</x:v>
      </x:c>
      <x:c t="n" s="0">
        <x:v>27.24077</x:v>
      </x:c>
      <x:c t="n" s="0">
        <x:v>29.38774</x:v>
      </x:c>
      <x:c t="n" s="0">
        <x:v>27.84699</x:v>
      </x:c>
      <x:c t="n" s="0">
        <x:v>29.70292</x:v>
      </x:c>
      <x:c t="n" s="0">
        <x:v>27.94309</x:v>
      </x:c>
      <x:c t="n" s="0">
        <x:v>27.7743</x:v>
      </x:c>
      <x:c t="n" s="0">
        <x:v>30.55382</x:v>
      </x:c>
      <x:c t="n" s="0">
        <x:v>33.28208</x:v>
      </x:c>
      <x:c t="n" s="0">
        <x:v>37.59119</x:v>
      </x:c>
      <x:c t="n" s="0">
        <x:v>39.20573</x:v>
      </x:c>
      <x:c t="n" s="0">
        <x:v>38.82994</x:v>
      </x:c>
      <x:c t="n" s="0">
        <x:v>35.56398</x:v>
      </x:c>
      <x:c t="n" s="0">
        <x:v>33.20177</x:v>
      </x:c>
      <x:c t="n" s="0">
        <x:v>30.03988</x:v>
      </x:c>
      <x:c t="n" s="0">
        <x:v>27.2863</x:v>
      </x:c>
      <x:c t="n" s="0">
        <x:v>29.97973</x:v>
      </x:c>
      <x:c t="n" s="0">
        <x:v>19.56445</x:v>
      </x:c>
      <x:c t="n" s="0">
        <x:v>11.49307</x:v>
      </x:c>
      <x:c t="n" s="0">
        <x:v>18.26424</x:v>
      </x:c>
      <x:c t="n" s="0">
        <x:v>11.49625</x:v>
      </x:c>
      <x:c t="n" s="0">
        <x:v>5.736772</x:v>
      </x:c>
      <x:c t="n" s="0">
        <x:v>8.737175</x:v>
      </x:c>
      <x:c t="n" s="0">
        <x:v>2.593861</x:v>
      </x:c>
      <x:c t="n" s="0">
        <x:v>-16.28578</x:v>
      </x:c>
      <x:c t="n" s="0">
        <x:v>-16.7062</x:v>
      </x:c>
      <x:c t="n" s="0">
        <x:v>-10.40194</x:v>
      </x:c>
      <x:c t="n" s="0">
        <x:v>-15.25678</x:v>
      </x:c>
      <x:c t="n" s="0">
        <x:v>-6.192005</x:v>
      </x:c>
      <x:c t="n" s="0">
        <x:v>3.018551</x:v>
      </x:c>
      <x:c t="n" s="0">
        <x:v>0.411095</x:v>
      </x:c>
      <x:c t="n" s="0">
        <x:v>17.79518</x:v>
      </x:c>
      <x:c t="n" s="0">
        <x:v>9.795037</x:v>
      </x:c>
      <x:c t="n" s="0">
        <x:v>12.21941</x:v>
      </x:c>
      <x:c t="n" s="0">
        <x:v>9.123122</x:v>
      </x:c>
      <x:c t="n" s="0">
        <x:v>20.31849</x:v>
      </x:c>
      <x:c t="n" s="0">
        <x:v>22.64418</x:v>
      </x:c>
      <x:c t="n" s="0">
        <x:v>28.9123</x:v>
      </x:c>
      <x:c t="n" s="0">
        <x:v>30.79766</x:v>
      </x:c>
      <x:c t="n" s="0">
        <x:v>22.24964</x:v>
      </x:c>
      <x:c t="n" s="0">
        <x:v>27.15253</x:v>
      </x:c>
      <x:c t="n" s="0">
        <x:v>26.90928</x:v>
      </x:c>
      <x:c t="n" s="0">
        <x:v>26.16728</x:v>
      </x:c>
      <x:c t="n" s="0">
        <x:v>29.61146</x:v>
      </x:c>
      <x:c t="n" s="0">
        <x:v>31.88226</x:v>
      </x:c>
      <x:c t="n" s="0">
        <x:v>33.22871</x:v>
      </x:c>
      <x:c t="n" s="0">
        <x:v>34.54925</x:v>
      </x:c>
      <x:c t="n" s="0">
        <x:v>37.30189</x:v>
      </x:c>
      <x:c t="n" s="0">
        <x:v>35.06589</x:v>
      </x:c>
      <x:c t="n" s="0">
        <x:v>33.50243</x:v>
      </x:c>
      <x:c t="n" s="0">
        <x:v>30.43078</x:v>
      </x:c>
      <x:c t="n" s="0">
        <x:v>27.19209</x:v>
      </x:c>
      <x:c t="n" s="0">
        <x:v>26.28806</x:v>
      </x:c>
      <x:c t="n" s="0">
        <x:v>17.18298</x:v>
      </x:c>
      <x:c t="n" s="0">
        <x:v>10.19563</x:v>
      </x:c>
      <x:c t="n" s="0">
        <x:v>15.02101</x:v>
      </x:c>
      <x:c t="n" s="0">
        <x:v>8.398996</x:v>
      </x:c>
      <x:c t="n" s="0">
        <x:v>4.715645</x:v>
      </x:c>
      <x:c t="n" s="0">
        <x:v>8.985695</x:v>
      </x:c>
      <x:c t="n" s="0">
        <x:v>1.828059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43943.0745601852</x:v>
      </x:c>
      <x:c t="n" s="7">
        <x:v>43943.0745601852</x:v>
      </x:c>
      <x:c t="n" s="0">
        <x:v>44.72073</x:v>
      </x:c>
      <x:c t="n" s="0">
        <x:v>54.20069</x:v>
      </x:c>
      <x:c t="n" s="0">
        <x:v>73.3856</x:v>
      </x:c>
      <x:c t="n" s="0">
        <x:v>76.24373</x:v>
      </x:c>
      <x:c t="n" s="0">
        <x:v>-17.00064</x:v>
      </x:c>
      <x:c t="n" s="0">
        <x:v>-17.14825</x:v>
      </x:c>
      <x:c t="n" s="0">
        <x:v>-9.175631</x:v>
      </x:c>
      <x:c t="n" s="0">
        <x:v>-11.9514</x:v>
      </x:c>
      <x:c t="n" s="0">
        <x:v>-3.773899</x:v>
      </x:c>
      <x:c t="n" s="0">
        <x:v>0.5141273</x:v>
      </x:c>
      <x:c t="n" s="0">
        <x:v>6.74248</x:v>
      </x:c>
      <x:c t="n" s="0">
        <x:v>14.3496</x:v>
      </x:c>
      <x:c t="n" s="0">
        <x:v>11.7887</x:v>
      </x:c>
      <x:c t="n" s="0">
        <x:v>17.60028</x:v>
      </x:c>
      <x:c t="n" s="0">
        <x:v>18.78855</x:v>
      </x:c>
      <x:c t="n" s="0">
        <x:v>23.28712</x:v>
      </x:c>
      <x:c t="n" s="0">
        <x:v>22.36274</x:v>
      </x:c>
      <x:c t="n" s="0">
        <x:v>27.57806</x:v>
      </x:c>
      <x:c t="n" s="0">
        <x:v>29.49351</x:v>
      </x:c>
      <x:c t="n" s="0">
        <x:v>27.51568</x:v>
      </x:c>
      <x:c t="n" s="0">
        <x:v>29.74078</x:v>
      </x:c>
      <x:c t="n" s="0">
        <x:v>27.44081</x:v>
      </x:c>
      <x:c t="n" s="0">
        <x:v>28.07965</x:v>
      </x:c>
      <x:c t="n" s="0">
        <x:v>30.78658</x:v>
      </x:c>
      <x:c t="n" s="0">
        <x:v>33.54026</x:v>
      </x:c>
      <x:c t="n" s="0">
        <x:v>37.32441</x:v>
      </x:c>
      <x:c t="n" s="0">
        <x:v>39.17441</x:v>
      </x:c>
      <x:c t="n" s="0">
        <x:v>38.51953</x:v>
      </x:c>
      <x:c t="n" s="0">
        <x:v>35.51069</x:v>
      </x:c>
      <x:c t="n" s="0">
        <x:v>32.94952</x:v>
      </x:c>
      <x:c t="n" s="0">
        <x:v>29.97665</x:v>
      </x:c>
      <x:c t="n" s="0">
        <x:v>27.24179</x:v>
      </x:c>
      <x:c t="n" s="0">
        <x:v>29.65826</x:v>
      </x:c>
      <x:c t="n" s="0">
        <x:v>19.27116</x:v>
      </x:c>
      <x:c t="n" s="0">
        <x:v>11.26648</x:v>
      </x:c>
      <x:c t="n" s="0">
        <x:v>17.83768</x:v>
      </x:c>
      <x:c t="n" s="0">
        <x:v>11.14799</x:v>
      </x:c>
      <x:c t="n" s="0">
        <x:v>5.849352</x:v>
      </x:c>
      <x:c t="n" s="0">
        <x:v>8.696329</x:v>
      </x:c>
      <x:c t="n" s="0">
        <x:v>2.478492</x:v>
      </x:c>
      <x:c t="n" s="0">
        <x:v>-16.28578</x:v>
      </x:c>
      <x:c t="n" s="0">
        <x:v>-16.7062</x:v>
      </x:c>
      <x:c t="n" s="0">
        <x:v>-10.78482</x:v>
      </x:c>
      <x:c t="n" s="0">
        <x:v>-15.57308</x:v>
      </x:c>
      <x:c t="n" s="0">
        <x:v>-6.192005</x:v>
      </x:c>
      <x:c t="n" s="0">
        <x:v>3.018551</x:v>
      </x:c>
      <x:c t="n" s="0">
        <x:v>0.411095</x:v>
      </x:c>
      <x:c t="n" s="0">
        <x:v>17.57416</x:v>
      </x:c>
      <x:c t="n" s="0">
        <x:v>8.980803</x:v>
      </x:c>
      <x:c t="n" s="0">
        <x:v>12.21941</x:v>
      </x:c>
      <x:c t="n" s="0">
        <x:v>9.123122</x:v>
      </x:c>
      <x:c t="n" s="0">
        <x:v>20.31849</x:v>
      </x:c>
      <x:c t="n" s="0">
        <x:v>19.8071</x:v>
      </x:c>
      <x:c t="n" s="0">
        <x:v>29.15316</x:v>
      </x:c>
      <x:c t="n" s="0">
        <x:v>29.11035</x:v>
      </x:c>
      <x:c t="n" s="0">
        <x:v>25.46824</x:v>
      </x:c>
      <x:c t="n" s="0">
        <x:v>32.62652</x:v>
      </x:c>
      <x:c t="n" s="0">
        <x:v>22.70246</x:v>
      </x:c>
      <x:c t="n" s="0">
        <x:v>30.35254</x:v>
      </x:c>
      <x:c t="n" s="0">
        <x:v>31.25372</x:v>
      </x:c>
      <x:c t="n" s="0">
        <x:v>37.07765</x:v>
      </x:c>
      <x:c t="n" s="0">
        <x:v>36.06678</x:v>
      </x:c>
      <x:c t="n" s="0">
        <x:v>38.82101</x:v>
      </x:c>
      <x:c t="n" s="0">
        <x:v>35.83143</x:v>
      </x:c>
      <x:c t="n" s="0">
        <x:v>36.98399</x:v>
      </x:c>
      <x:c t="n" s="0">
        <x:v>32.85132</x:v>
      </x:c>
      <x:c t="n" s="0">
        <x:v>29.29087</x:v>
      </x:c>
      <x:c t="n" s="0">
        <x:v>26.65804</x:v>
      </x:c>
      <x:c t="n" s="0">
        <x:v>26.5597</x:v>
      </x:c>
      <x:c t="n" s="0">
        <x:v>17.50303</x:v>
      </x:c>
      <x:c t="n" s="0">
        <x:v>9.832431</x:v>
      </x:c>
      <x:c t="n" s="0">
        <x:v>13.76531</x:v>
      </x:c>
      <x:c t="n" s="0">
        <x:v>8.102536</x:v>
      </x:c>
      <x:c t="n" s="0">
        <x:v>6.948264</x:v>
      </x:c>
      <x:c t="n" s="0">
        <x:v>7.222544</x:v>
      </x:c>
      <x:c t="n" s="0">
        <x:v>2.524779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43943.0745601852</x:v>
      </x:c>
      <x:c t="n" s="7">
        <x:v>43943.0745601852</x:v>
      </x:c>
      <x:c t="n" s="0">
        <x:v>46.48857</x:v>
      </x:c>
      <x:c t="n" s="0">
        <x:v>54.20069</x:v>
      </x:c>
      <x:c t="n" s="0">
        <x:v>75.28887</x:v>
      </x:c>
      <x:c t="n" s="0">
        <x:v>76.84739</x:v>
      </x:c>
      <x:c t="n" s="0">
        <x:v>-16.90327</x:v>
      </x:c>
      <x:c t="n" s="0">
        <x:v>-17.09005</x:v>
      </x:c>
      <x:c t="n" s="0">
        <x:v>-9.376521</x:v>
      </x:c>
      <x:c t="n" s="0">
        <x:v>-12.32572</x:v>
      </x:c>
      <x:c t="n" s="0">
        <x:v>-3.889806</x:v>
      </x:c>
      <x:c t="n" s="0">
        <x:v>0.9824896</x:v>
      </x:c>
      <x:c t="n" s="0">
        <x:v>6.226598</x:v>
      </x:c>
      <x:c t="n" s="0">
        <x:v>14.89593</x:v>
      </x:c>
      <x:c t="n" s="0">
        <x:v>11.47583</x:v>
      </x:c>
      <x:c t="n" s="0">
        <x:v>17.3154</x:v>
      </x:c>
      <x:c t="n" s="0">
        <x:v>18.88081</x:v>
      </x:c>
      <x:c t="n" s="0">
        <x:v>23.02821</x:v>
      </x:c>
      <x:c t="n" s="0">
        <x:v>22.07117</x:v>
      </x:c>
      <x:c t="n" s="0">
        <x:v>27.65833</x:v>
      </x:c>
      <x:c t="n" s="0">
        <x:v>29.23764</x:v>
      </x:c>
      <x:c t="n" s="0">
        <x:v>27.06622</x:v>
      </x:c>
      <x:c t="n" s="0">
        <x:v>30.31243</x:v>
      </x:c>
      <x:c t="n" s="0">
        <x:v>27.03415</x:v>
      </x:c>
      <x:c t="n" s="0">
        <x:v>28.46266</x:v>
      </x:c>
      <x:c t="n" s="0">
        <x:v>31.05618</x:v>
      </x:c>
      <x:c t="n" s="0">
        <x:v>34.50753</x:v>
      </x:c>
      <x:c t="n" s="0">
        <x:v>37.60522</x:v>
      </x:c>
      <x:c t="n" s="0">
        <x:v>38.9824</x:v>
      </x:c>
      <x:c t="n" s="0">
        <x:v>38.16944</x:v>
      </x:c>
      <x:c t="n" s="0">
        <x:v>35.77849</x:v>
      </x:c>
      <x:c t="n" s="0">
        <x:v>33.04206</x:v>
      </x:c>
      <x:c t="n" s="0">
        <x:v>29.73114</x:v>
      </x:c>
      <x:c t="n" s="0">
        <x:v>27.05099</x:v>
      </x:c>
      <x:c t="n" s="0">
        <x:v>29.38947</x:v>
      </x:c>
      <x:c t="n" s="0">
        <x:v>18.98585</x:v>
      </x:c>
      <x:c t="n" s="0">
        <x:v>11.11298</x:v>
      </x:c>
      <x:c t="n" s="0">
        <x:v>17.52973</x:v>
      </x:c>
      <x:c t="n" s="0">
        <x:v>10.73208</x:v>
      </x:c>
      <x:c t="n" s="0">
        <x:v>5.878791</x:v>
      </x:c>
      <x:c t="n" s="0">
        <x:v>8.427242</x:v>
      </x:c>
      <x:c t="n" s="0">
        <x:v>2.576352</x:v>
      </x:c>
      <x:c t="n" s="0">
        <x:v>-16.49445</x:v>
      </x:c>
      <x:c t="n" s="0">
        <x:v>-16.8431</x:v>
      </x:c>
      <x:c t="n" s="0">
        <x:v>-10.78482</x:v>
      </x:c>
      <x:c t="n" s="0">
        <x:v>-15.57308</x:v>
      </x:c>
      <x:c t="n" s="0">
        <x:v>-3.149683</x:v>
      </x:c>
      <x:c t="n" s="0">
        <x:v>3.018551</x:v>
      </x:c>
      <x:c t="n" s="0">
        <x:v>0.411095</x:v>
      </x:c>
      <x:c t="n" s="0">
        <x:v>17.17881</x:v>
      </x:c>
      <x:c t="n" s="0">
        <x:v>8.980803</x:v>
      </x:c>
      <x:c t="n" s="0">
        <x:v>17.32794</x:v>
      </x:c>
      <x:c t="n" s="0">
        <x:v>21.15162</x:v>
      </x:c>
      <x:c t="n" s="0">
        <x:v>21.96572</x:v>
      </x:c>
      <x:c t="n" s="0">
        <x:v>19.8071</x:v>
      </x:c>
      <x:c t="n" s="0">
        <x:v>26.86022</x:v>
      </x:c>
      <x:c t="n" s="0">
        <x:v>27.33302</x:v>
      </x:c>
      <x:c t="n" s="0">
        <x:v>19.59794</x:v>
      </x:c>
      <x:c t="n" s="0">
        <x:v>31.64279</x:v>
      </x:c>
      <x:c t="n" s="0">
        <x:v>23.3526</x:v>
      </x:c>
      <x:c t="n" s="0">
        <x:v>31.01993</x:v>
      </x:c>
      <x:c t="n" s="0">
        <x:v>33.54169</x:v>
      </x:c>
      <x:c t="n" s="0">
        <x:v>35.62966</x:v>
      </x:c>
      <x:c t="n" s="0">
        <x:v>39.78333</x:v>
      </x:c>
      <x:c t="n" s="0">
        <x:v>39.1108</x:v>
      </x:c>
      <x:c t="n" s="0">
        <x:v>35.059</x:v>
      </x:c>
      <x:c t="n" s="0">
        <x:v>35.75302</x:v>
      </x:c>
      <x:c t="n" s="0">
        <x:v>32.10513</x:v>
      </x:c>
      <x:c t="n" s="0">
        <x:v>26.21656</x:v>
      </x:c>
      <x:c t="n" s="0">
        <x:v>26.27473</x:v>
      </x:c>
      <x:c t="n" s="0">
        <x:v>27.48703</x:v>
      </x:c>
      <x:c t="n" s="0">
        <x:v>16.40332</x:v>
      </x:c>
      <x:c t="n" s="0">
        <x:v>9.971</x:v>
      </x:c>
      <x:c t="n" s="0">
        <x:v>16.06071</x:v>
      </x:c>
      <x:c t="n" s="0">
        <x:v>7.634823</x:v>
      </x:c>
      <x:c t="n" s="0">
        <x:v>5.890108</x:v>
      </x:c>
      <x:c t="n" s="0">
        <x:v>7.081757</x:v>
      </x:c>
      <x:c t="n" s="0">
        <x:v>2.698944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43943.0745601852</x:v>
      </x:c>
      <x:c t="n" s="7">
        <x:v>43943.0745601852</x:v>
      </x:c>
      <x:c t="n" s="0">
        <x:v>45.83961</x:v>
      </x:c>
      <x:c t="n" s="0">
        <x:v>54.20069</x:v>
      </x:c>
      <x:c t="n" s="0">
        <x:v>65.34953</x:v>
      </x:c>
      <x:c t="n" s="0">
        <x:v>73.49223</x:v>
      </x:c>
      <x:c t="n" s="0">
        <x:v>-16.86154</x:v>
      </x:c>
      <x:c t="n" s="0">
        <x:v>-17.06602</x:v>
      </x:c>
      <x:c t="n" s="0">
        <x:v>-9.555758</x:v>
      </x:c>
      <x:c t="n" s="0">
        <x:v>-12.6731</x:v>
      </x:c>
      <x:c t="n" s="0">
        <x:v>-3.557849</x:v>
      </x:c>
      <x:c t="n" s="0">
        <x:v>1.34602</x:v>
      </x:c>
      <x:c t="n" s="0">
        <x:v>5.731623</x:v>
      </x:c>
      <x:c t="n" s="0">
        <x:v>15.31361</x:v>
      </x:c>
      <x:c t="n" s="0">
        <x:v>11.49218</x:v>
      </x:c>
      <x:c t="n" s="0">
        <x:v>17.57325</x:v>
      </x:c>
      <x:c t="n" s="0">
        <x:v>19.29579</x:v>
      </x:c>
      <x:c t="n" s="0">
        <x:v>22.98441</x:v>
      </x:c>
      <x:c t="n" s="0">
        <x:v>21.7066</x:v>
      </x:c>
      <x:c t="n" s="0">
        <x:v>27.42336</x:v>
      </x:c>
      <x:c t="n" s="0">
        <x:v>28.98946</x:v>
      </x:c>
      <x:c t="n" s="0">
        <x:v>26.66981</x:v>
      </x:c>
      <x:c t="n" s="0">
        <x:v>30.18569</x:v>
      </x:c>
      <x:c t="n" s="0">
        <x:v>26.73341</x:v>
      </x:c>
      <x:c t="n" s="0">
        <x:v>28.47835</x:v>
      </x:c>
      <x:c t="n" s="0">
        <x:v>31.30384</x:v>
      </x:c>
      <x:c t="n" s="0">
        <x:v>34.14911</x:v>
      </x:c>
      <x:c t="n" s="0">
        <x:v>37.81298</x:v>
      </x:c>
      <x:c t="n" s="0">
        <x:v>38.76868</x:v>
      </x:c>
      <x:c t="n" s="0">
        <x:v>37.8294</x:v>
      </x:c>
      <x:c t="n" s="0">
        <x:v>35.63705</x:v>
      </x:c>
      <x:c t="n" s="0">
        <x:v>32.8095</x:v>
      </x:c>
      <x:c t="n" s="0">
        <x:v>29.68163</x:v>
      </x:c>
      <x:c t="n" s="0">
        <x:v>26.96813</x:v>
      </x:c>
      <x:c t="n" s="0">
        <x:v>29.20584</x:v>
      </x:c>
      <x:c t="n" s="0">
        <x:v>19.11675</x:v>
      </x:c>
      <x:c t="n" s="0">
        <x:v>11.15539</x:v>
      </x:c>
      <x:c t="n" s="0">
        <x:v>17.38227</x:v>
      </x:c>
      <x:c t="n" s="0">
        <x:v>10.48369</x:v>
      </x:c>
      <x:c t="n" s="0">
        <x:v>5.83555</x:v>
      </x:c>
      <x:c t="n" s="0">
        <x:v>8.658046</x:v>
      </x:c>
      <x:c t="n" s="0">
        <x:v>2.477212</x:v>
      </x:c>
      <x:c t="n" s="0">
        <x:v>-16.62464</x:v>
      </x:c>
      <x:c t="n" s="0">
        <x:v>-16.92735</x:v>
      </x:c>
      <x:c t="n" s="0">
        <x:v>-10.78482</x:v>
      </x:c>
      <x:c t="n" s="0">
        <x:v>-15.57308</x:v>
      </x:c>
      <x:c t="n" s="0">
        <x:v>-2.002893</x:v>
      </x:c>
      <x:c t="n" s="0">
        <x:v>3.018551</x:v>
      </x:c>
      <x:c t="n" s="0">
        <x:v>0.411095</x:v>
      </x:c>
      <x:c t="n" s="0">
        <x:v>17.17881</x:v>
      </x:c>
      <x:c t="n" s="0">
        <x:v>13.07426</x:v>
      </x:c>
      <x:c t="n" s="0">
        <x:v>18.83534</x:v>
      </x:c>
      <x:c t="n" s="0">
        <x:v>21.15162</x:v>
      </x:c>
      <x:c t="n" s="0">
        <x:v>22.71897</x:v>
      </x:c>
      <x:c t="n" s="0">
        <x:v>17.07951</x:v>
      </x:c>
      <x:c t="n" s="0">
        <x:v>25.7148</x:v>
      </x:c>
      <x:c t="n" s="0">
        <x:v>27.05792</x:v>
      </x:c>
      <x:c t="n" s="0">
        <x:v>24.50931</x:v>
      </x:c>
      <x:c t="n" s="0">
        <x:v>27.91652</x:v>
      </x:c>
      <x:c t="n" s="0">
        <x:v>25.36623</x:v>
      </x:c>
      <x:c t="n" s="0">
        <x:v>29.81797</x:v>
      </x:c>
      <x:c t="n" s="0">
        <x:v>31.97955</x:v>
      </x:c>
      <x:c t="n" s="0">
        <x:v>31.25708</x:v>
      </x:c>
      <x:c t="n" s="0">
        <x:v>38.19839</x:v>
      </x:c>
      <x:c t="n" s="0">
        <x:v>38.04113</x:v>
      </x:c>
      <x:c t="n" s="0">
        <x:v>35.11472</x:v>
      </x:c>
      <x:c t="n" s="0">
        <x:v>35.28078</x:v>
      </x:c>
      <x:c t="n" s="0">
        <x:v>32.35093</x:v>
      </x:c>
      <x:c t="n" s="0">
        <x:v>29.96081</x:v>
      </x:c>
      <x:c t="n" s="0">
        <x:v>24.47239</x:v>
      </x:c>
      <x:c t="n" s="0">
        <x:v>27.90134</x:v>
      </x:c>
      <x:c t="n" s="0">
        <x:v>19.84114</x:v>
      </x:c>
      <x:c t="n" s="0">
        <x:v>11.31481</x:v>
      </x:c>
      <x:c t="n" s="0">
        <x:v>15.55436</x:v>
      </x:c>
      <x:c t="n" s="0">
        <x:v>8.733541</x:v>
      </x:c>
      <x:c t="n" s="0">
        <x:v>5.148448</x:v>
      </x:c>
      <x:c t="n" s="0">
        <x:v>10.08708</x:v>
      </x:c>
      <x:c t="n" s="0">
        <x:v>1.597937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43943.0745601852</x:v>
      </x:c>
      <x:c t="n" s="7">
        <x:v>43943.0745601852</x:v>
      </x:c>
      <x:c t="n" s="0">
        <x:v>46.00895</x:v>
      </x:c>
      <x:c t="n" s="0">
        <x:v>54.20069</x:v>
      </x:c>
      <x:c t="n" s="0">
        <x:v>64.74921</x:v>
      </x:c>
      <x:c t="n" s="0">
        <x:v>70.79352</x:v>
      </x:c>
      <x:c t="n" s="0">
        <x:v>-16.82624</x:v>
      </x:c>
      <x:c t="n" s="0">
        <x:v>-17.04558</x:v>
      </x:c>
      <x:c t="n" s="0">
        <x:v>-9.714916</x:v>
      </x:c>
      <x:c t="n" s="0">
        <x:v>-12.9935</x:v>
      </x:c>
      <x:c t="n" s="0">
        <x:v>-3.293148</x:v>
      </x:c>
      <x:c t="n" s="0">
        <x:v>1.089873</x:v>
      </x:c>
      <x:c t="n" s="0">
        <x:v>5.215964</x:v>
      </x:c>
      <x:c t="n" s="0">
        <x:v>15.64105</x:v>
      </x:c>
      <x:c t="n" s="0">
        <x:v>11.93329</x:v>
      </x:c>
      <x:c t="n" s="0">
        <x:v>17.78195</x:v>
      </x:c>
      <x:c t="n" s="0">
        <x:v>19.62127</x:v>
      </x:c>
      <x:c t="n" s="0">
        <x:v>22.94666</x:v>
      </x:c>
      <x:c t="n" s="0">
        <x:v>21.1989</x:v>
      </x:c>
      <x:c t="n" s="0">
        <x:v>26.9328</x:v>
      </x:c>
      <x:c t="n" s="0">
        <x:v>28.73527</x:v>
      </x:c>
      <x:c t="n" s="0">
        <x:v>27.38493</x:v>
      </x:c>
      <x:c t="n" s="0">
        <x:v>29.95541</x:v>
      </x:c>
      <x:c t="n" s="0">
        <x:v>27.86152</x:v>
      </x:c>
      <x:c t="n" s="0">
        <x:v>28.54436</x:v>
      </x:c>
      <x:c t="n" s="0">
        <x:v>31.39925</x:v>
      </x:c>
      <x:c t="n" s="0">
        <x:v>34.19906</x:v>
      </x:c>
      <x:c t="n" s="0">
        <x:v>37.69451</x:v>
      </x:c>
      <x:c t="n" s="0">
        <x:v>39.81044</x:v>
      </x:c>
      <x:c t="n" s="0">
        <x:v>38.01008</x:v>
      </x:c>
      <x:c t="n" s="0">
        <x:v>35.5787</x:v>
      </x:c>
      <x:c t="n" s="0">
        <x:v>32.73114</x:v>
      </x:c>
      <x:c t="n" s="0">
        <x:v>29.56879</x:v>
      </x:c>
      <x:c t="n" s="0">
        <x:v>27.01428</x:v>
      </x:c>
      <x:c t="n" s="0">
        <x:v>28.96033</x:v>
      </x:c>
      <x:c t="n" s="0">
        <x:v>18.92006</x:v>
      </x:c>
      <x:c t="n" s="0">
        <x:v>11.08385</x:v>
      </x:c>
      <x:c t="n" s="0">
        <x:v>17.23178</x:v>
      </x:c>
      <x:c t="n" s="0">
        <x:v>10.15088</x:v>
      </x:c>
      <x:c t="n" s="0">
        <x:v>5.867351</x:v>
      </x:c>
      <x:c t="n" s="0">
        <x:v>8.547496</x:v>
      </x:c>
      <x:c t="n" s="0">
        <x:v>2.439366</x:v>
      </x:c>
      <x:c t="n" s="0">
        <x:v>-16.62464</x:v>
      </x:c>
      <x:c t="n" s="0">
        <x:v>-16.92735</x:v>
      </x:c>
      <x:c t="n" s="0">
        <x:v>-10.78482</x:v>
      </x:c>
      <x:c t="n" s="0">
        <x:v>-15.57308</x:v>
      </x:c>
      <x:c t="n" s="0">
        <x:v>-2.002893</x:v>
      </x:c>
      <x:c t="n" s="0">
        <x:v>-7.523487</x:v>
      </x:c>
      <x:c t="n" s="0">
        <x:v>-1.270875</x:v>
      </x:c>
      <x:c t="n" s="0">
        <x:v>16.44178</x:v>
      </x:c>
      <x:c t="n" s="0">
        <x:v>13.87856</x:v>
      </x:c>
      <x:c t="n" s="0">
        <x:v>18.83534</x:v>
      </x:c>
      <x:c t="n" s="0">
        <x:v>21.15162</x:v>
      </x:c>
      <x:c t="n" s="0">
        <x:v>22.71897</x:v>
      </x:c>
      <x:c t="n" s="0">
        <x:v>15.58403</x:v>
      </x:c>
      <x:c t="n" s="0">
        <x:v>13.7588</x:v>
      </x:c>
      <x:c t="n" s="0">
        <x:v>26.54224</x:v>
      </x:c>
      <x:c t="n" s="0">
        <x:v>32.27858</x:v>
      </x:c>
      <x:c t="n" s="0">
        <x:v>27.95263</x:v>
      </x:c>
      <x:c t="n" s="0">
        <x:v>32.67331</x:v>
      </x:c>
      <x:c t="n" s="0">
        <x:v>22.93029</x:v>
      </x:c>
      <x:c t="n" s="0">
        <x:v>29.77365</x:v>
      </x:c>
      <x:c t="n" s="0">
        <x:v>35.87641</x:v>
      </x:c>
      <x:c t="n" s="0">
        <x:v>36.39211</x:v>
      </x:c>
      <x:c t="n" s="0">
        <x:v>43.40595</x:v>
      </x:c>
      <x:c t="n" s="0">
        <x:v>39.59605</x:v>
      </x:c>
      <x:c t="n" s="0">
        <x:v>35.88363</x:v>
      </x:c>
      <x:c t="n" s="0">
        <x:v>34.24862</x:v>
      </x:c>
      <x:c t="n" s="0">
        <x:v>28.29947</x:v>
      </x:c>
      <x:c t="n" s="0">
        <x:v>28.59633</x:v>
      </x:c>
      <x:c t="n" s="0">
        <x:v>28.64816</x:v>
      </x:c>
      <x:c t="n" s="0">
        <x:v>18.82207</x:v>
      </x:c>
      <x:c t="n" s="0">
        <x:v>10.762</x:v>
      </x:c>
      <x:c t="n" s="0">
        <x:v>16.21897</x:v>
      </x:c>
      <x:c t="n" s="0">
        <x:v>7.255538</x:v>
      </x:c>
      <x:c t="n" s="0">
        <x:v>5.634854</x:v>
      </x:c>
      <x:c t="n" s="0">
        <x:v>7.78651</x:v>
      </x:c>
      <x:c t="n" s="0">
        <x:v>2.169214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43943.0745601852</x:v>
      </x:c>
      <x:c t="n" s="7">
        <x:v>43943.0745601852</x:v>
      </x:c>
      <x:c t="n" s="0">
        <x:v>46.00113</x:v>
      </x:c>
      <x:c t="n" s="0">
        <x:v>54.20069</x:v>
      </x:c>
      <x:c t="n" s="0">
        <x:v>57.73325</x:v>
      </x:c>
      <x:c t="n" s="0">
        <x:v>66.28165</x:v>
      </x:c>
      <x:c t="n" s="0">
        <x:v>-16.79633</x:v>
      </x:c>
      <x:c t="n" s="0">
        <x:v>-17.02822</x:v>
      </x:c>
      <x:c t="n" s="0">
        <x:v>-9.855618</x:v>
      </x:c>
      <x:c t="n" s="0">
        <x:v>-13.28718</x:v>
      </x:c>
      <x:c t="n" s="0">
        <x:v>-3.079195</x:v>
      </x:c>
      <x:c t="n" s="0">
        <x:v>0.5055436</x:v>
      </x:c>
      <x:c t="n" s="0">
        <x:v>4.694236</x:v>
      </x:c>
      <x:c t="n" s="0">
        <x:v>15.40588</x:v>
      </x:c>
      <x:c t="n" s="0">
        <x:v>12.61542</x:v>
      </x:c>
      <x:c t="n" s="0">
        <x:v>18.2867</x:v>
      </x:c>
      <x:c t="n" s="0">
        <x:v>20.3788</x:v>
      </x:c>
      <x:c t="n" s="0">
        <x:v>22.62824</x:v>
      </x:c>
      <x:c t="n" s="0">
        <x:v>20.73341</x:v>
      </x:c>
      <x:c t="n" s="0">
        <x:v>26.2831</x:v>
      </x:c>
      <x:c t="n" s="0">
        <x:v>28.44552</x:v>
      </x:c>
      <x:c t="n" s="0">
        <x:v>28.63544</x:v>
      </x:c>
      <x:c t="n" s="0">
        <x:v>29.59151</x:v>
      </x:c>
      <x:c t="n" s="0">
        <x:v>28.10151</x:v>
      </x:c>
      <x:c t="n" s="0">
        <x:v>28.55312</x:v>
      </x:c>
      <x:c t="n" s="0">
        <x:v>30.79441</x:v>
      </x:c>
      <x:c t="n" s="0">
        <x:v>34.42544</x:v>
      </x:c>
      <x:c t="n" s="0">
        <x:v>37.65311</x:v>
      </x:c>
      <x:c t="n" s="0">
        <x:v>39.74298</x:v>
      </x:c>
      <x:c t="n" s="0">
        <x:v>37.88884</x:v>
      </x:c>
      <x:c t="n" s="0">
        <x:v>35.75531</x:v>
      </x:c>
      <x:c t="n" s="0">
        <x:v>33.07418</x:v>
      </x:c>
      <x:c t="n" s="0">
        <x:v>29.38301</x:v>
      </x:c>
      <x:c t="n" s="0">
        <x:v>27.14945</x:v>
      </x:c>
      <x:c t="n" s="0">
        <x:v>28.92577</x:v>
      </x:c>
      <x:c t="n" s="0">
        <x:v>19.11119</x:v>
      </x:c>
      <x:c t="n" s="0">
        <x:v>11.14854</x:v>
      </x:c>
      <x:c t="n" s="0">
        <x:v>17.10861</x:v>
      </x:c>
      <x:c t="n" s="0">
        <x:v>10.05777</x:v>
      </x:c>
      <x:c t="n" s="0">
        <x:v>5.686771</x:v>
      </x:c>
      <x:c t="n" s="0">
        <x:v>8.501076</x:v>
      </x:c>
      <x:c t="n" s="0">
        <x:v>2.373584</x:v>
      </x:c>
      <x:c t="n" s="0">
        <x:v>-16.62464</x:v>
      </x:c>
      <x:c t="n" s="0">
        <x:v>-16.92735</x:v>
      </x:c>
      <x:c t="n" s="0">
        <x:v>-10.78482</x:v>
      </x:c>
      <x:c t="n" s="0">
        <x:v>-15.57308</x:v>
      </x:c>
      <x:c t="n" s="0">
        <x:v>-2.002893</x:v>
      </x:c>
      <x:c t="n" s="0">
        <x:v>-7.523487</x:v>
      </x:c>
      <x:c t="n" s="0">
        <x:v>-1.270875</x:v>
      </x:c>
      <x:c t="n" s="0">
        <x:v>12.92657</x:v>
      </x:c>
      <x:c t="n" s="0">
        <x:v>17.7395</x:v>
      </x:c>
      <x:c t="n" s="0">
        <x:v>23.10161</x:v>
      </x:c>
      <x:c t="n" s="0">
        <x:v>26.36275</x:v>
      </x:c>
      <x:c t="n" s="0">
        <x:v>16.36176</x:v>
      </x:c>
      <x:c t="n" s="0">
        <x:v>16.55771</x:v>
      </x:c>
      <x:c t="n" s="0">
        <x:v>20.65205</x:v>
      </x:c>
      <x:c t="n" s="0">
        <x:v>26.19462</x:v>
      </x:c>
      <x:c t="n" s="0">
        <x:v>31.21646</x:v>
      </x:c>
      <x:c t="n" s="0">
        <x:v>25.49981</x:v>
      </x:c>
      <x:c t="n" s="0">
        <x:v>28.59549</x:v>
      </x:c>
      <x:c t="n" s="0">
        <x:v>30.32566</x:v>
      </x:c>
      <x:c t="n" s="0">
        <x:v>22.52658</x:v>
      </x:c>
      <x:c t="n" s="0">
        <x:v>35.63328</x:v>
      </x:c>
      <x:c t="n" s="0">
        <x:v>37.56839</x:v>
      </x:c>
      <x:c t="n" s="0">
        <x:v>36.81037</x:v>
      </x:c>
      <x:c t="n" s="0">
        <x:v>37.00234</x:v>
      </x:c>
      <x:c t="n" s="0">
        <x:v>35.55807</x:v>
      </x:c>
      <x:c t="n" s="0">
        <x:v>33.68172</x:v>
      </x:c>
      <x:c t="n" s="0">
        <x:v>29.08089</x:v>
      </x:c>
      <x:c t="n" s="0">
        <x:v>27.85922</x:v>
      </x:c>
      <x:c t="n" s="0">
        <x:v>27.26138</x:v>
      </x:c>
      <x:c t="n" s="0">
        <x:v>20.289</x:v>
      </x:c>
      <x:c t="n" s="0">
        <x:v>10.75292</x:v>
      </x:c>
      <x:c t="n" s="0">
        <x:v>17.07998</x:v>
      </x:c>
      <x:c t="n" s="0">
        <x:v>9.121648</x:v>
      </x:c>
      <x:c t="n" s="0">
        <x:v>4.337717</x:v>
      </x:c>
      <x:c t="n" s="0">
        <x:v>8.09421</x:v>
      </x:c>
      <x:c t="n" s="0">
        <x:v>2.3456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43943.0745601852</x:v>
      </x:c>
      <x:c t="n" s="7">
        <x:v>43943.0745601852</x:v>
      </x:c>
      <x:c t="n" s="0">
        <x:v>45.51106</x:v>
      </x:c>
      <x:c t="n" s="0">
        <x:v>54.20069</x:v>
      </x:c>
      <x:c t="n" s="0">
        <x:v>74.93519</x:v>
      </x:c>
      <x:c t="n" s="0">
        <x:v>79.22536</x:v>
      </x:c>
      <x:c t="n" s="0">
        <x:v>-16.7709</x:v>
      </x:c>
      <x:c t="n" s="0">
        <x:v>-17.02649</x:v>
      </x:c>
      <x:c t="n" s="0">
        <x:v>-10.08744</x:v>
      </x:c>
      <x:c t="n" s="0">
        <x:v>-13.63627</x:v>
      </x:c>
      <x:c t="n" s="0">
        <x:v>-2.904465</x:v>
      </x:c>
      <x:c t="n" s="0">
        <x:v>-0.06443469</x:v>
      </x:c>
      <x:c t="n" s="0">
        <x:v>4.19295</x:v>
      </x:c>
      <x:c t="n" s="0">
        <x:v>15.12098</x:v>
      </x:c>
      <x:c t="n" s="0">
        <x:v>14.68034</x:v>
      </x:c>
      <x:c t="n" s="0">
        <x:v>20.25428</x:v>
      </x:c>
      <x:c t="n" s="0">
        <x:v>23.02134</x:v>
      </x:c>
      <x:c t="n" s="0">
        <x:v>22.03411</x:v>
      </x:c>
      <x:c t="n" s="0">
        <x:v>20.35501</x:v>
      </x:c>
      <x:c t="n" s="0">
        <x:v>26.1705</x:v>
      </x:c>
      <x:c t="n" s="0">
        <x:v>28.17838</x:v>
      </x:c>
      <x:c t="n" s="0">
        <x:v>28.67262</x:v>
      </x:c>
      <x:c t="n" s="0">
        <x:v>29.07445</x:v>
      </x:c>
      <x:c t="n" s="0">
        <x:v>28.71962</x:v>
      </x:c>
      <x:c t="n" s="0">
        <x:v>28.85206</x:v>
      </x:c>
      <x:c t="n" s="0">
        <x:v>30.55313</x:v>
      </x:c>
      <x:c t="n" s="0">
        <x:v>34.89583</x:v>
      </x:c>
      <x:c t="n" s="0">
        <x:v>37.44429</x:v>
      </x:c>
      <x:c t="n" s="0">
        <x:v>39.72132</x:v>
      </x:c>
      <x:c t="n" s="0">
        <x:v>37.89255</x:v>
      </x:c>
      <x:c t="n" s="0">
        <x:v>35.41965</x:v>
      </x:c>
      <x:c t="n" s="0">
        <x:v>33.12848</x:v>
      </x:c>
      <x:c t="n" s="0">
        <x:v>29.37617</x:v>
      </x:c>
      <x:c t="n" s="0">
        <x:v>27.29802</x:v>
      </x:c>
      <x:c t="n" s="0">
        <x:v>28.63479</x:v>
      </x:c>
      <x:c t="n" s="0">
        <x:v>19.07044</x:v>
      </x:c>
      <x:c t="n" s="0">
        <x:v>10.93798</x:v>
      </x:c>
      <x:c t="n" s="0">
        <x:v>16.99525</x:v>
      </x:c>
      <x:c t="n" s="0">
        <x:v>9.738148</x:v>
      </x:c>
      <x:c t="n" s="0">
        <x:v>5.729994</x:v>
      </x:c>
      <x:c t="n" s="0">
        <x:v>8.43645</x:v>
      </x:c>
      <x:c t="n" s="0">
        <x:v>2.450634</x:v>
      </x:c>
      <x:c t="n" s="0">
        <x:v>-16.62464</x:v>
      </x:c>
      <x:c t="n" s="0">
        <x:v>-17.13914</x:v>
      </x:c>
      <x:c t="n" s="0">
        <x:v>-13.60374</x:v>
      </x:c>
      <x:c t="n" s="0">
        <x:v>-18.39885</x:v>
      </x:c>
      <x:c t="n" s="0">
        <x:v>-2.002893</x:v>
      </x:c>
      <x:c t="n" s="0">
        <x:v>-7.523487</x:v>
      </x:c>
      <x:c t="n" s="0">
        <x:v>-1.270875</x:v>
      </x:c>
      <x:c t="n" s="0">
        <x:v>12.92657</x:v>
      </x:c>
      <x:c t="n" s="0">
        <x:v>19.75057</x:v>
      </x:c>
      <x:c t="n" s="0">
        <x:v>25.21166</x:v>
      </x:c>
      <x:c t="n" s="0">
        <x:v>28.66411</x:v>
      </x:c>
      <x:c t="n" s="0">
        <x:v>13.56648</x:v>
      </x:c>
      <x:c t="n" s="0">
        <x:v>17.05186</x:v>
      </x:c>
      <x:c t="n" s="0">
        <x:v>25.94959</x:v>
      </x:c>
      <x:c t="n" s="0">
        <x:v>26.15232</x:v>
      </x:c>
      <x:c t="n" s="0">
        <x:v>27.96534</x:v>
      </x:c>
      <x:c t="n" s="0">
        <x:v>25.13194</x:v>
      </x:c>
      <x:c t="n" s="0">
        <x:v>31.42797</x:v>
      </x:c>
      <x:c t="n" s="0">
        <x:v>29.78851</x:v>
      </x:c>
      <x:c t="n" s="0">
        <x:v>28.55405</x:v>
      </x:c>
      <x:c t="n" s="0">
        <x:v>37.51123</x:v>
      </x:c>
      <x:c t="n" s="0">
        <x:v>35.23531</x:v>
      </x:c>
      <x:c t="n" s="0">
        <x:v>41.30877</x:v>
      </x:c>
      <x:c t="n" s="0">
        <x:v>38.1042</x:v>
      </x:c>
      <x:c t="n" s="0">
        <x:v>33.4692</x:v>
      </x:c>
      <x:c t="n" s="0">
        <x:v>32.29192</x:v>
      </x:c>
      <x:c t="n" s="0">
        <x:v>28.70306</x:v>
      </x:c>
      <x:c t="n" s="0">
        <x:v>27.58738</x:v>
      </x:c>
      <x:c t="n" s="0">
        <x:v>27.37683</x:v>
      </x:c>
      <x:c t="n" s="0">
        <x:v>17.72636</x:v>
      </x:c>
      <x:c t="n" s="0">
        <x:v>10.50121</x:v>
      </x:c>
      <x:c t="n" s="0">
        <x:v>15.87143</x:v>
      </x:c>
      <x:c t="n" s="0">
        <x:v>7.912052</x:v>
      </x:c>
      <x:c t="n" s="0">
        <x:v>5.933588</x:v>
      </x:c>
      <x:c t="n" s="0">
        <x:v>7.66073</x:v>
      </x:c>
      <x:c t="n" s="0">
        <x:v>3.025375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43943.0745601852</x:v>
      </x:c>
      <x:c t="n" s="7">
        <x:v>43943.0745601852</x:v>
      </x:c>
      <x:c t="n" s="0">
        <x:v>45.01675</x:v>
      </x:c>
      <x:c t="n" s="0">
        <x:v>54.20069</x:v>
      </x:c>
      <x:c t="n" s="0">
        <x:v>77.70052</x:v>
      </x:c>
      <x:c t="n" s="0">
        <x:v>79.89893</x:v>
      </x:c>
      <x:c t="n" s="0">
        <x:v>-16.74931</x:v>
      </x:c>
      <x:c t="n" s="0">
        <x:v>-17.06147</x:v>
      </x:c>
      <x:c t="n" s="0">
        <x:v>-10.62605</x:v>
      </x:c>
      <x:c t="n" s="0">
        <x:v>-14.21146</x:v>
      </x:c>
      <x:c t="n" s="0">
        <x:v>-2.760613</x:v>
      </x:c>
      <x:c t="n" s="0">
        <x:v>-0.6184825</x:v>
      </x:c>
      <x:c t="n" s="0">
        <x:v>3.713652</x:v>
      </x:c>
      <x:c t="n" s="0">
        <x:v>14.74172</x:v>
      </x:c>
      <x:c t="n" s="0">
        <x:v>15.89649</x:v>
      </x:c>
      <x:c t="n" s="0">
        <x:v>21.43075</x:v>
      </x:c>
      <x:c t="n" s="0">
        <x:v>24.44923</x:v>
      </x:c>
      <x:c t="n" s="0">
        <x:v>21.45319</x:v>
      </x:c>
      <x:c t="n" s="0">
        <x:v>20.00351</x:v>
      </x:c>
      <x:c t="n" s="0">
        <x:v>26.56094</x:v>
      </x:c>
      <x:c t="n" s="0">
        <x:v>27.84295</x:v>
      </x:c>
      <x:c t="n" s="0">
        <x:v>28.39542</x:v>
      </x:c>
      <x:c t="n" s="0">
        <x:v>28.87313</x:v>
      </x:c>
      <x:c t="n" s="0">
        <x:v>28.55948</x:v>
      </x:c>
      <x:c t="n" s="0">
        <x:v>28.63369</x:v>
      </x:c>
      <x:c t="n" s="0">
        <x:v>29.92352</x:v>
      </x:c>
      <x:c t="n" s="0">
        <x:v>35.16021</x:v>
      </x:c>
      <x:c t="n" s="0">
        <x:v>37.0512</x:v>
      </x:c>
      <x:c t="n" s="0">
        <x:v>39.91661</x:v>
      </x:c>
      <x:c t="n" s="0">
        <x:v>38.0778</x:v>
      </x:c>
      <x:c t="n" s="0">
        <x:v>35.47148</x:v>
      </x:c>
      <x:c t="n" s="0">
        <x:v>33.10834</x:v>
      </x:c>
      <x:c t="n" s="0">
        <x:v>29.23048</x:v>
      </x:c>
      <x:c t="n" s="0">
        <x:v>27.34767</x:v>
      </x:c>
      <x:c t="n" s="0">
        <x:v>28.46534</x:v>
      </x:c>
      <x:c t="n" s="0">
        <x:v>18.83481</x:v>
      </x:c>
      <x:c t="n" s="0">
        <x:v>10.92867</x:v>
      </x:c>
      <x:c t="n" s="0">
        <x:v>17.08639</x:v>
      </x:c>
      <x:c t="n" s="0">
        <x:v>9.545585</x:v>
      </x:c>
      <x:c t="n" s="0">
        <x:v>5.546924</x:v>
      </x:c>
      <x:c t="n" s="0">
        <x:v>8.169697</x:v>
      </x:c>
      <x:c t="n" s="0">
        <x:v>2.532531</x:v>
      </x:c>
      <x:c t="n" s="0">
        <x:v>-16.62464</x:v>
      </x:c>
      <x:c t="n" s="0">
        <x:v>-17.27135</x:v>
      </x:c>
      <x:c t="n" s="0">
        <x:v>-17.05494</x:v>
      </x:c>
      <x:c t="n" s="0">
        <x:v>-21.86751</x:v>
      </x:c>
      <x:c t="n" s="0">
        <x:v>-1.379277</x:v>
      </x:c>
      <x:c t="n" s="0">
        <x:v>-7.523487</x:v>
      </x:c>
      <x:c t="n" s="0">
        <x:v>0.6357338</x:v>
      </x:c>
      <x:c t="n" s="0">
        <x:v>9.988194</x:v>
      </x:c>
      <x:c t="n" s="0">
        <x:v>19.75057</x:v>
      </x:c>
      <x:c t="n" s="0">
        <x:v>25.21166</x:v>
      </x:c>
      <x:c t="n" s="0">
        <x:v>28.66411</x:v>
      </x:c>
      <x:c t="n" s="0">
        <x:v>13.56648</x:v>
      </x:c>
      <x:c t="n" s="0">
        <x:v>16.05479</x:v>
      </x:c>
      <x:c t="n" s="0">
        <x:v>31.66523</x:v>
      </x:c>
      <x:c t="n" s="0">
        <x:v>23.82906</x:v>
      </x:c>
      <x:c t="n" s="0">
        <x:v>28.85471</x:v>
      </x:c>
      <x:c t="n" s="0">
        <x:v>27.33765</x:v>
      </x:c>
      <x:c t="n" s="0">
        <x:v>17.10094</x:v>
      </x:c>
      <x:c t="n" s="0">
        <x:v>23.99378</x:v>
      </x:c>
      <x:c t="n" s="0">
        <x:v>21.93177</x:v>
      </x:c>
      <x:c t="n" s="0">
        <x:v>36.7825</x:v>
      </x:c>
      <x:c t="n" s="0">
        <x:v>33.12423</x:v>
      </x:c>
      <x:c t="n" s="0">
        <x:v>39.20032</x:v>
      </x:c>
      <x:c t="n" s="0">
        <x:v>40.79033</x:v>
      </x:c>
      <x:c t="n" s="0">
        <x:v>37.73361</x:v>
      </x:c>
      <x:c t="n" s="0">
        <x:v>33.21593</x:v>
      </x:c>
      <x:c t="n" s="0">
        <x:v>29.04709</x:v>
      </x:c>
      <x:c t="n" s="0">
        <x:v>27.35783</x:v>
      </x:c>
      <x:c t="n" s="0">
        <x:v>27.72104</x:v>
      </x:c>
      <x:c t="n" s="0">
        <x:v>17.54961</x:v>
      </x:c>
      <x:c t="n" s="0">
        <x:v>11.41443</x:v>
      </x:c>
      <x:c t="n" s="0">
        <x:v>17.52017</x:v>
      </x:c>
      <x:c t="n" s="0">
        <x:v>8.093919</x:v>
      </x:c>
      <x:c t="n" s="0">
        <x:v>6.364187</x:v>
      </x:c>
      <x:c t="n" s="0">
        <x:v>5.776644</x:v>
      </x:c>
      <x:c t="n" s="0">
        <x:v>2.48058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43943.0745601852</x:v>
      </x:c>
      <x:c t="n" s="7">
        <x:v>43943.0745601852</x:v>
      </x:c>
      <x:c t="n" s="0">
        <x:v>46.00522</x:v>
      </x:c>
      <x:c t="n" s="0">
        <x:v>54.20069</x:v>
      </x:c>
      <x:c t="n" s="0">
        <x:v>71.94289</x:v>
      </x:c>
      <x:c t="n" s="0">
        <x:v>75.92774</x:v>
      </x:c>
      <x:c t="n" s="0">
        <x:v>-16.73095</x:v>
      </x:c>
      <x:c t="n" s="0">
        <x:v>-17.09155</x:v>
      </x:c>
      <x:c t="n" s="0">
        <x:v>-11.14564</x:v>
      </x:c>
      <x:c t="n" s="0">
        <x:v>-14.77131</x:v>
      </x:c>
      <x:c t="n" s="0">
        <x:v>-1.997916</x:v>
      </x:c>
      <x:c t="n" s="0">
        <x:v>-1.154974</x:v>
      </x:c>
      <x:c t="n" s="0">
        <x:v>3.952491</x:v>
      </x:c>
      <x:c t="n" s="0">
        <x:v>14.26544</x:v>
      </x:c>
      <x:c t="n" s="0">
        <x:v>16.71926</x:v>
      </x:c>
      <x:c t="n" s="0">
        <x:v>21.88365</x:v>
      </x:c>
      <x:c t="n" s="0">
        <x:v>25.38099</x:v>
      </x:c>
      <x:c t="n" s="0">
        <x:v>20.896</x:v>
      </x:c>
      <x:c t="n" s="0">
        <x:v>19.42049</x:v>
      </x:c>
      <x:c t="n" s="0">
        <x:v>28.7956</x:v>
      </x:c>
      <x:c t="n" s="0">
        <x:v>27.37713</x:v>
      </x:c>
      <x:c t="n" s="0">
        <x:v>28.95392</x:v>
      </x:c>
      <x:c t="n" s="0">
        <x:v>28.61502</x:v>
      </x:c>
      <x:c t="n" s="0">
        <x:v>27.97575</x:v>
      </x:c>
      <x:c t="n" s="0">
        <x:v>28.1636</x:v>
      </x:c>
      <x:c t="n" s="0">
        <x:v>30.00322</x:v>
      </x:c>
      <x:c t="n" s="0">
        <x:v>35.32541</x:v>
      </x:c>
      <x:c t="n" s="0">
        <x:v>36.73486</x:v>
      </x:c>
      <x:c t="n" s="0">
        <x:v>39.80974</x:v>
      </x:c>
      <x:c t="n" s="0">
        <x:v>38.81927</x:v>
      </x:c>
      <x:c t="n" s="0">
        <x:v>35.93233</x:v>
      </x:c>
      <x:c t="n" s="0">
        <x:v>32.78819</x:v>
      </x:c>
      <x:c t="n" s="0">
        <x:v>29.48409</x:v>
      </x:c>
      <x:c t="n" s="0">
        <x:v>27.48684</x:v>
      </x:c>
      <x:c t="n" s="0">
        <x:v>28.38838</x:v>
      </x:c>
      <x:c t="n" s="0">
        <x:v>19.00967</x:v>
      </x:c>
      <x:c t="n" s="0">
        <x:v>11.07189</x:v>
      </x:c>
      <x:c t="n" s="0">
        <x:v>16.97708</x:v>
      </x:c>
      <x:c t="n" s="0">
        <x:v>9.381999</x:v>
      </x:c>
      <x:c t="n" s="0">
        <x:v>5.779252</x:v>
      </x:c>
      <x:c t="n" s="0">
        <x:v>8.015686</x:v>
      </x:c>
      <x:c t="n" s="0">
        <x:v>2.501557</x:v>
      </x:c>
      <x:c t="n" s="0">
        <x:v>-16.62464</x:v>
      </x:c>
      <x:c t="n" s="0">
        <x:v>-17.27135</x:v>
      </x:c>
      <x:c t="n" s="0">
        <x:v>-17.05494</x:v>
      </x:c>
      <x:c t="n" s="0">
        <x:v>-21.86751</x:v>
      </x:c>
      <x:c t="n" s="0">
        <x:v>1.490489</x:v>
      </x:c>
      <x:c t="n" s="0">
        <x:v>-7.523487</x:v>
      </x:c>
      <x:c t="n" s="0">
        <x:v>6.060617</x:v>
      </x:c>
      <x:c t="n" s="0">
        <x:v>9.342442</x:v>
      </x:c>
      <x:c t="n" s="0">
        <x:v>20.1103</x:v>
      </x:c>
      <x:c t="n" s="0">
        <x:v>22.14107</x:v>
      </x:c>
      <x:c t="n" s="0">
        <x:v>28.66411</x:v>
      </x:c>
      <x:c t="n" s="0">
        <x:v>14.15861</x:v>
      </x:c>
      <x:c t="n" s="0">
        <x:v>9.591544</x:v>
      </x:c>
      <x:c t="n" s="0">
        <x:v>34.05024</x:v>
      </x:c>
      <x:c t="n" s="0">
        <x:v>24.8248</x:v>
      </x:c>
      <x:c t="n" s="0">
        <x:v>30.0937</x:v>
      </x:c>
      <x:c t="n" s="0">
        <x:v>25.94739</x:v>
      </x:c>
      <x:c t="n" s="0">
        <x:v>23.36123</x:v>
      </x:c>
      <x:c t="n" s="0">
        <x:v>24.0299</x:v>
      </x:c>
      <x:c t="n" s="0">
        <x:v>32.30866</x:v>
      </x:c>
      <x:c t="n" s="0">
        <x:v>33.14121</x:v>
      </x:c>
      <x:c t="n" s="0">
        <x:v>33.02287</x:v>
      </x:c>
      <x:c t="n" s="0">
        <x:v>38.42832</x:v>
      </x:c>
      <x:c t="n" s="0">
        <x:v>39.86592</x:v>
      </x:c>
      <x:c t="n" s="0">
        <x:v>37.57106</x:v>
      </x:c>
      <x:c t="n" s="0">
        <x:v>30.62504</x:v>
      </x:c>
      <x:c t="n" s="0">
        <x:v>31.3319</x:v>
      </x:c>
      <x:c t="n" s="0">
        <x:v>27.60518</x:v>
      </x:c>
      <x:c t="n" s="0">
        <x:v>27.79771</x:v>
      </x:c>
      <x:c t="n" s="0">
        <x:v>19.20412</x:v>
      </x:c>
      <x:c t="n" s="0">
        <x:v>11.53491</x:v>
      </x:c>
      <x:c t="n" s="0">
        <x:v>15.52992</x:v>
      </x:c>
      <x:c t="n" s="0">
        <x:v>8.601151</x:v>
      </x:c>
      <x:c t="n" s="0">
        <x:v>5.929966</x:v>
      </x:c>
      <x:c t="n" s="0">
        <x:v>7.13091</x:v>
      </x:c>
      <x:c t="n" s="0">
        <x:v>2.572162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43943.0745601852</x:v>
      </x:c>
      <x:c t="n" s="7">
        <x:v>43943.0745601852</x:v>
      </x:c>
      <x:c t="n" s="0">
        <x:v>43.67659</x:v>
      </x:c>
      <x:c t="n" s="0">
        <x:v>54.20069</x:v>
      </x:c>
      <x:c t="n" s="0">
        <x:v>64.45793</x:v>
      </x:c>
      <x:c t="n" s="0">
        <x:v>69.82442</x:v>
      </x:c>
      <x:c t="n" s="0">
        <x:v>-16.71535</x:v>
      </x:c>
      <x:c t="n" s="0">
        <x:v>-17.11741</x:v>
      </x:c>
      <x:c t="n" s="0">
        <x:v>-11.64462</x:v>
      </x:c>
      <x:c t="n" s="0">
        <x:v>-15.31416</x:v>
      </x:c>
      <x:c t="n" s="0">
        <x:v>-1.279274</x:v>
      </x:c>
      <x:c t="n" s="0">
        <x:v>-1.672274</x:v>
      </x:c>
      <x:c t="n" s="0">
        <x:v>4.331585</x:v>
      </x:c>
      <x:c t="n" s="0">
        <x:v>13.81274</x:v>
      </x:c>
      <x:c t="n" s="0">
        <x:v>17.56485</x:v>
      </x:c>
      <x:c t="n" s="0">
        <x:v>21.6875</x:v>
      </x:c>
      <x:c t="n" s="0">
        <x:v>25.5546</x:v>
      </x:c>
      <x:c t="n" s="0">
        <x:v>20.37171</x:v>
      </x:c>
      <x:c t="n" s="0">
        <x:v>18.81173</x:v>
      </x:c>
      <x:c t="n" s="0">
        <x:v>29.4834</x:v>
      </x:c>
      <x:c t="n" s="0">
        <x:v>27.783</x:v>
      </x:c>
      <x:c t="n" s="0">
        <x:v>28.46573</x:v>
      </x:c>
      <x:c t="n" s="0">
        <x:v>28.77463</x:v>
      </x:c>
      <x:c t="n" s="0">
        <x:v>28.40514</x:v>
      </x:c>
      <x:c t="n" s="0">
        <x:v>27.79906</x:v>
      </x:c>
      <x:c t="n" s="0">
        <x:v>30.36955</x:v>
      </x:c>
      <x:c t="n" s="0">
        <x:v>34.85173</x:v>
      </x:c>
      <x:c t="n" s="0">
        <x:v>36.19684</x:v>
      </x:c>
      <x:c t="n" s="0">
        <x:v>39.38471</x:v>
      </x:c>
      <x:c t="n" s="0">
        <x:v>38.63511</x:v>
      </x:c>
      <x:c t="n" s="0">
        <x:v>35.77318</x:v>
      </x:c>
      <x:c t="n" s="0">
        <x:v>32.76112</x:v>
      </x:c>
      <x:c t="n" s="0">
        <x:v>29.35682</x:v>
      </x:c>
      <x:c t="n" s="0">
        <x:v>27.1419</x:v>
      </x:c>
      <x:c t="n" s="0">
        <x:v>28.19192</x:v>
      </x:c>
      <x:c t="n" s="0">
        <x:v>18.86039</x:v>
      </x:c>
      <x:c t="n" s="0">
        <x:v>11.08444</x:v>
      </x:c>
      <x:c t="n" s="0">
        <x:v>16.78299</x:v>
      </x:c>
      <x:c t="n" s="0">
        <x:v>9.411947</x:v>
      </x:c>
      <x:c t="n" s="0">
        <x:v>5.900536</x:v>
      </x:c>
      <x:c t="n" s="0">
        <x:v>7.943968</x:v>
      </x:c>
      <x:c t="n" s="0">
        <x:v>2.444722</x:v>
      </x:c>
      <x:c t="n" s="0">
        <x:v>-16.62464</x:v>
      </x:c>
      <x:c t="n" s="0">
        <x:v>-17.27135</x:v>
      </x:c>
      <x:c t="n" s="0">
        <x:v>-17.05494</x:v>
      </x:c>
      <x:c t="n" s="0">
        <x:v>-21.86751</x:v>
      </x:c>
      <x:c t="n" s="0">
        <x:v>1.490489</x:v>
      </x:c>
      <x:c t="n" s="0">
        <x:v>-7.523487</x:v>
      </x:c>
      <x:c t="n" s="0">
        <x:v>6.060617</x:v>
      </x:c>
      <x:c t="n" s="0">
        <x:v>9.342442</x:v>
      </x:c>
      <x:c t="n" s="0">
        <x:v>20.65064</x:v>
      </x:c>
      <x:c t="n" s="0">
        <x:v>20.31901</x:v>
      </x:c>
      <x:c t="n" s="0">
        <x:v>24.45544</x:v>
      </x:c>
      <x:c t="n" s="0">
        <x:v>14.33931</x:v>
      </x:c>
      <x:c t="n" s="0">
        <x:v>15.83183</x:v>
      </x:c>
      <x:c t="n" s="0">
        <x:v>29.24558</x:v>
      </x:c>
      <x:c t="n" s="0">
        <x:v>30.56114</x:v>
      </x:c>
      <x:c t="n" s="0">
        <x:v>21.14998</x:v>
      </x:c>
      <x:c t="n" s="0">
        <x:v>31.62358</x:v>
      </x:c>
      <x:c t="n" s="0">
        <x:v>31.12439</x:v>
      </x:c>
      <x:c t="n" s="0">
        <x:v>26.26889</x:v>
      </x:c>
      <x:c t="n" s="0">
        <x:v>32.41433</x:v>
      </x:c>
      <x:c t="n" s="0">
        <x:v>29.94158</x:v>
      </x:c>
      <x:c t="n" s="0">
        <x:v>31.30709</x:v>
      </x:c>
      <x:c t="n" s="0">
        <x:v>40.54716</x:v>
      </x:c>
      <x:c t="n" s="0">
        <x:v>39.64833</x:v>
      </x:c>
      <x:c t="n" s="0">
        <x:v>32.85108</x:v>
      </x:c>
      <x:c t="n" s="0">
        <x:v>34.32628</x:v>
      </x:c>
      <x:c t="n" s="0">
        <x:v>25.84702</x:v>
      </x:c>
      <x:c t="n" s="0">
        <x:v>24.92824</x:v>
      </x:c>
      <x:c t="n" s="0">
        <x:v>25.46943</x:v>
      </x:c>
      <x:c t="n" s="0">
        <x:v>19.37316</x:v>
      </x:c>
      <x:c t="n" s="0">
        <x:v>11.38975</x:v>
      </x:c>
      <x:c t="n" s="0">
        <x:v>16.27032</x:v>
      </x:c>
      <x:c t="n" s="0">
        <x:v>9.865719</x:v>
      </x:c>
      <x:c t="n" s="0">
        <x:v>6.735592</x:v>
      </x:c>
      <x:c t="n" s="0">
        <x:v>8.19186</x:v>
      </x:c>
      <x:c t="n" s="0">
        <x:v>2.187778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43943.0745601852</x:v>
      </x:c>
      <x:c t="n" s="7">
        <x:v>43943.0745601852</x:v>
      </x:c>
      <x:c t="n" s="0">
        <x:v>45.91719</x:v>
      </x:c>
      <x:c t="n" s="0">
        <x:v>54.20069</x:v>
      </x:c>
      <x:c t="n" s="0">
        <x:v>64.58212</x:v>
      </x:c>
      <x:c t="n" s="0">
        <x:v>70.79352</x:v>
      </x:c>
      <x:c t="n" s="0">
        <x:v>-16.76671</x:v>
      </x:c>
      <x:c t="n" s="0">
        <x:v>-17.13963</x:v>
      </x:c>
      <x:c t="n" s="0">
        <x:v>-12.12145</x:v>
      </x:c>
      <x:c t="n" s="0">
        <x:v>-15.83841</x:v>
      </x:c>
      <x:c t="n" s="0">
        <x:v>-0.7475477</x:v>
      </x:c>
      <x:c t="n" s="0">
        <x:v>-0.1612312</x:v>
      </x:c>
      <x:c t="n" s="0">
        <x:v>4.631046</x:v>
      </x:c>
      <x:c t="n" s="0">
        <x:v>13.60016</x:v>
      </x:c>
      <x:c t="n" s="0">
        <x:v>18.17596</x:v>
      </x:c>
      <x:c t="n" s="0">
        <x:v>21.51268</x:v>
      </x:c>
      <x:c t="n" s="0">
        <x:v>25.41048</x:v>
      </x:c>
      <x:c t="n" s="0">
        <x:v>19.86765</x:v>
      </x:c>
      <x:c t="n" s="0">
        <x:v>19.65472</x:v>
      </x:c>
      <x:c t="n" s="0">
        <x:v>29.0211</x:v>
      </x:c>
      <x:c t="n" s="0">
        <x:v>28.06349</x:v>
      </x:c>
      <x:c t="n" s="0">
        <x:v>28.24658</x:v>
      </x:c>
      <x:c t="n" s="0">
        <x:v>29.49536</x:v>
      </x:c>
      <x:c t="n" s="0">
        <x:v>28.4702</x:v>
      </x:c>
      <x:c t="n" s="0">
        <x:v>28.5273</x:v>
      </x:c>
      <x:c t="n" s="0">
        <x:v>30.73157</x:v>
      </x:c>
      <x:c t="n" s="0">
        <x:v>34.32866</x:v>
      </x:c>
      <x:c t="n" s="0">
        <x:v>36.47937</x:v>
      </x:c>
      <x:c t="n" s="0">
        <x:v>39.72095</x:v>
      </x:c>
      <x:c t="n" s="0">
        <x:v>39.23792</x:v>
      </x:c>
      <x:c t="n" s="0">
        <x:v>35.59097</x:v>
      </x:c>
      <x:c t="n" s="0">
        <x:v>32.82317</x:v>
      </x:c>
      <x:c t="n" s="0">
        <x:v>29.1789</x:v>
      </x:c>
      <x:c t="n" s="0">
        <x:v>27.30471</x:v>
      </x:c>
      <x:c t="n" s="0">
        <x:v>27.95412</x:v>
      </x:c>
      <x:c t="n" s="0">
        <x:v>18.73056</x:v>
      </x:c>
      <x:c t="n" s="0">
        <x:v>11.11543</x:v>
      </x:c>
      <x:c t="n" s="0">
        <x:v>16.95271</x:v>
      </x:c>
      <x:c t="n" s="0">
        <x:v>9.295932</x:v>
      </x:c>
      <x:c t="n" s="0">
        <x:v>5.901036</x:v>
      </x:c>
      <x:c t="n" s="0">
        <x:v>8.11643</x:v>
      </x:c>
      <x:c t="n" s="0">
        <x:v>2.479579</x:v>
      </x:c>
      <x:c t="n" s="0">
        <x:v>-17.53679</x:v>
      </x:c>
      <x:c t="n" s="0">
        <x:v>-17.27135</x:v>
      </x:c>
      <x:c t="n" s="0">
        <x:v>-17.05494</x:v>
      </x:c>
      <x:c t="n" s="0">
        <x:v>-21.86751</x:v>
      </x:c>
      <x:c t="n" s="0">
        <x:v>1.490489</x:v>
      </x:c>
      <x:c t="n" s="0">
        <x:v>6.841543</x:v>
      </x:c>
      <x:c t="n" s="0">
        <x:v>6.060617</x:v>
      </x:c>
      <x:c t="n" s="0">
        <x:v>13.62834</x:v>
      </x:c>
      <x:c t="n" s="0">
        <x:v>20.65064</x:v>
      </x:c>
      <x:c t="n" s="0">
        <x:v>20.31901</x:v>
      </x:c>
      <x:c t="n" s="0">
        <x:v>24.45544</x:v>
      </x:c>
      <x:c t="n" s="0">
        <x:v>14.33931</x:v>
      </x:c>
      <x:c t="n" s="0">
        <x:v>23.8502</x:v>
      </x:c>
      <x:c t="n" s="0">
        <x:v>24.37245</x:v>
      </x:c>
      <x:c t="n" s="0">
        <x:v>28.03472</x:v>
      </x:c>
      <x:c t="n" s="0">
        <x:v>27.70119</x:v>
      </x:c>
      <x:c t="n" s="0">
        <x:v>31.91795</x:v>
      </x:c>
      <x:c t="n" s="0">
        <x:v>27.10715</x:v>
      </x:c>
      <x:c t="n" s="0">
        <x:v>32.59153</x:v>
      </x:c>
      <x:c t="n" s="0">
        <x:v>31.51431</x:v>
      </x:c>
      <x:c t="n" s="0">
        <x:v>27.84947</x:v>
      </x:c>
      <x:c t="n" s="0">
        <x:v>37.84607</x:v>
      </x:c>
      <x:c t="n" s="0">
        <x:v>40.09151</x:v>
      </x:c>
      <x:c t="n" s="0">
        <x:v>40.11353</x:v>
      </x:c>
      <x:c t="n" s="0">
        <x:v>32.68177</x:v>
      </x:c>
      <x:c t="n" s="0">
        <x:v>28.30968</x:v>
      </x:c>
      <x:c t="n" s="0">
        <x:v>29.68462</x:v>
      </x:c>
      <x:c t="n" s="0">
        <x:v>28.66479</x:v>
      </x:c>
      <x:c t="n" s="0">
        <x:v>28.20038</x:v>
      </x:c>
      <x:c t="n" s="0">
        <x:v>15.36688</x:v>
      </x:c>
      <x:c t="n" s="0">
        <x:v>10.44261</x:v>
      </x:c>
      <x:c t="n" s="0">
        <x:v>17.91533</x:v>
      </x:c>
      <x:c t="n" s="0">
        <x:v>7.509784</x:v>
      </x:c>
      <x:c t="n" s="0">
        <x:v>4.839296</x:v>
      </x:c>
      <x:c t="n" s="0">
        <x:v>8.680524</x:v>
      </x:c>
      <x:c t="n" s="0">
        <x:v>2.641242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43943.0745601852</x:v>
      </x:c>
      <x:c t="n" s="7">
        <x:v>43943.0745601852</x:v>
      </x:c>
      <x:c t="n" s="0">
        <x:v>45.32506</x:v>
      </x:c>
      <x:c t="n" s="0">
        <x:v>54.20069</x:v>
      </x:c>
      <x:c t="n" s="0">
        <x:v>61.96555</x:v>
      </x:c>
      <x:c t="n" s="0">
        <x:v>68.10506</x:v>
      </x:c>
      <x:c t="n" s="0">
        <x:v>-16.91362</x:v>
      </x:c>
      <x:c t="n" s="0">
        <x:v>-17.15872</x:v>
      </x:c>
      <x:c t="n" s="0">
        <x:v>-12.57472</x:v>
      </x:c>
      <x:c t="n" s="0">
        <x:v>-16.3424</x:v>
      </x:c>
      <x:c t="n" s="0">
        <x:v>-0.3398858</x:v>
      </x:c>
      <x:c t="n" s="0">
        <x:v>2.442344</x:v>
      </x:c>
      <x:c t="n" s="0">
        <x:v>4.8714</x:v>
      </x:c>
      <x:c t="n" s="0">
        <x:v>13.73557</x:v>
      </x:c>
      <x:c t="n" s="0">
        <x:v>18.07178</x:v>
      </x:c>
      <x:c t="n" s="0">
        <x:v>21.71334</x:v>
      </x:c>
      <x:c t="n" s="0">
        <x:v>25.28349</x:v>
      </x:c>
      <x:c t="n" s="0">
        <x:v>19.34834</x:v>
      </x:c>
      <x:c t="n" s="0">
        <x:v>20.58046</x:v>
      </x:c>
      <x:c t="n" s="0">
        <x:v>28.8269</x:v>
      </x:c>
      <x:c t="n" s="0">
        <x:v>27.89023</x:v>
      </x:c>
      <x:c t="n" s="0">
        <x:v>28.49041</x:v>
      </x:c>
      <x:c t="n" s="0">
        <x:v>29.37838</x:v>
      </x:c>
      <x:c t="n" s="0">
        <x:v>28.01793</x:v>
      </x:c>
      <x:c t="n" s="0">
        <x:v>28.80079</x:v>
      </x:c>
      <x:c t="n" s="0">
        <x:v>30.61829</x:v>
      </x:c>
      <x:c t="n" s="0">
        <x:v>33.85944</x:v>
      </x:c>
      <x:c t="n" s="0">
        <x:v>35.99669</x:v>
      </x:c>
      <x:c t="n" s="0">
        <x:v>39.66737</x:v>
      </x:c>
      <x:c t="n" s="0">
        <x:v>38.65059</x:v>
      </x:c>
      <x:c t="n" s="0">
        <x:v>35.29485</x:v>
      </x:c>
      <x:c t="n" s="0">
        <x:v>32.46057</x:v>
      </x:c>
      <x:c t="n" s="0">
        <x:v>29.24418</x:v>
      </x:c>
      <x:c t="n" s="0">
        <x:v>27.30947</x:v>
      </x:c>
      <x:c t="n" s="0">
        <x:v>28.13118</x:v>
      </x:c>
      <x:c t="n" s="0">
        <x:v>18.44431</x:v>
      </x:c>
      <x:c t="n" s="0">
        <x:v>11.12948</x:v>
      </x:c>
      <x:c t="n" s="0">
        <x:v>16.92612</x:v>
      </x:c>
      <x:c t="n" s="0">
        <x:v>9.15163</x:v>
      </x:c>
      <x:c t="n" s="0">
        <x:v>5.732257</x:v>
      </x:c>
      <x:c t="n" s="0">
        <x:v>8.088103</x:v>
      </x:c>
      <x:c t="n" s="0">
        <x:v>2.507265</x:v>
      </x:c>
      <x:c t="n" s="0">
        <x:v>-17.88904</x:v>
      </x:c>
      <x:c t="n" s="0">
        <x:v>-17.27135</x:v>
      </x:c>
      <x:c t="n" s="0">
        <x:v>-16.92116</x:v>
      </x:c>
      <x:c t="n" s="0">
        <x:v>-19.15639</x:v>
      </x:c>
      <x:c t="n" s="0">
        <x:v>1.490489</x:v>
      </x:c>
      <x:c t="n" s="0">
        <x:v>8.051008</x:v>
      </x:c>
      <x:c t="n" s="0">
        <x:v>6.060617</x:v>
      </x:c>
      <x:c t="n" s="0">
        <x:v>14.45291</x:v>
      </x:c>
      <x:c t="n" s="0">
        <x:v>13.25344</x:v>
      </x:c>
      <x:c t="n" s="0">
        <x:v>24.71535</x:v>
      </x:c>
      <x:c t="n" s="0">
        <x:v>24.45544</x:v>
      </x:c>
      <x:c t="n" s="0">
        <x:v>12.85783</x:v>
      </x:c>
      <x:c t="n" s="0">
        <x:v>23.8502</x:v>
      </x:c>
      <x:c t="n" s="0">
        <x:v>28.55692</x:v>
      </x:c>
      <x:c t="n" s="0">
        <x:v>26.30767</x:v>
      </x:c>
      <x:c t="n" s="0">
        <x:v>30.50055</x:v>
      </x:c>
      <x:c t="n" s="0">
        <x:v>23.53975</x:v>
      </x:c>
      <x:c t="n" s="0">
        <x:v>25.47322</x:v>
      </x:c>
      <x:c t="n" s="0">
        <x:v>25.36219</x:v>
      </x:c>
      <x:c t="n" s="0">
        <x:v>27.5482</x:v>
      </x:c>
      <x:c t="n" s="0">
        <x:v>30.15719</x:v>
      </x:c>
      <x:c t="n" s="0">
        <x:v>30.40295</x:v>
      </x:c>
      <x:c t="n" s="0">
        <x:v>38.95518</x:v>
      </x:c>
      <x:c t="n" s="0">
        <x:v>36.19863</x:v>
      </x:c>
      <x:c t="n" s="0">
        <x:v>33.45469</x:v>
      </x:c>
      <x:c t="n" s="0">
        <x:v>31.29206</x:v>
      </x:c>
      <x:c t="n" s="0">
        <x:v>27.89275</x:v>
      </x:c>
      <x:c t="n" s="0">
        <x:v>27.66677</x:v>
      </x:c>
      <x:c t="n" s="0">
        <x:v>28.17803</x:v>
      </x:c>
      <x:c t="n" s="0">
        <x:v>16.63672</x:v>
      </x:c>
      <x:c t="n" s="0">
        <x:v>12.0473</x:v>
      </x:c>
      <x:c t="n" s="0">
        <x:v>16.57901</x:v>
      </x:c>
      <x:c t="n" s="0">
        <x:v>8.964374</x:v>
      </x:c>
      <x:c t="n" s="0">
        <x:v>4.511241</x:v>
      </x:c>
      <x:c t="n" s="0">
        <x:v>7.477112</x:v>
      </x:c>
      <x:c t="n" s="0">
        <x:v>2.956697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43943.0745601852</x:v>
      </x:c>
      <x:c t="n" s="7">
        <x:v>43943.0745601852</x:v>
      </x:c>
      <x:c t="n" s="0">
        <x:v>44.2236</x:v>
      </x:c>
      <x:c t="n" s="0">
        <x:v>54.20069</x:v>
      </x:c>
      <x:c t="n" s="0">
        <x:v>75.4117</x:v>
      </x:c>
      <x:c t="n" s="0">
        <x:v>77.15144</x:v>
      </x:c>
      <x:c t="n" s="0">
        <x:v>-17.04313</x:v>
      </x:c>
      <x:c t="n" s="0">
        <x:v>-17.17506</x:v>
      </x:c>
      <x:c t="n" s="0">
        <x:v>-12.97574</x:v>
      </x:c>
      <x:c t="n" s="0">
        <x:v>-16.25549</x:v>
      </x:c>
      <x:c t="n" s="0">
        <x:v>-0.01967357</x:v>
      </x:c>
      <x:c t="n" s="0">
        <x:v>3.857121</x:v>
      </x:c>
      <x:c t="n" s="0">
        <x:v>5.066636</x:v>
      </x:c>
      <x:c t="n" s="0">
        <x:v>13.84796</x:v>
      </x:c>
      <x:c t="n" s="0">
        <x:v>17.6246</x:v>
      </x:c>
      <x:c t="n" s="0">
        <x:v>22.70574</x:v>
      </x:c>
      <x:c t="n" s="0">
        <x:v>25.17202</x:v>
      </x:c>
      <x:c t="n" s="0">
        <x:v>18.82648</x:v>
      </x:c>
      <x:c t="n" s="0">
        <x:v>20.89262</x:v>
      </x:c>
      <x:c t="n" s="0">
        <x:v>28.78852</x:v>
      </x:c>
      <x:c t="n" s="0">
        <x:v>27.57757</x:v>
      </x:c>
      <x:c t="n" s="0">
        <x:v>28.54931</x:v>
      </x:c>
      <x:c t="n" s="0">
        <x:v>28.80952</x:v>
      </x:c>
      <x:c t="n" s="0">
        <x:v>28.55314</x:v>
      </x:c>
      <x:c t="n" s="0">
        <x:v>28.2297</x:v>
      </x:c>
      <x:c t="n" s="0">
        <x:v>30.20427</x:v>
      </x:c>
      <x:c t="n" s="0">
        <x:v>33.88052</x:v>
      </x:c>
      <x:c t="n" s="0">
        <x:v>35.93471</x:v>
      </x:c>
      <x:c t="n" s="0">
        <x:v>39.39476</x:v>
      </x:c>
      <x:c t="n" s="0">
        <x:v>38.79167</x:v>
      </x:c>
      <x:c t="n" s="0">
        <x:v>35.43907</x:v>
      </x:c>
      <x:c t="n" s="0">
        <x:v>32.80473</x:v>
      </x:c>
      <x:c t="n" s="0">
        <x:v>29.12687</x:v>
      </x:c>
      <x:c t="n" s="0">
        <x:v>27.21726</x:v>
      </x:c>
      <x:c t="n" s="0">
        <x:v>28.15763</x:v>
      </x:c>
      <x:c t="n" s="0">
        <x:v>18.43239</x:v>
      </x:c>
      <x:c t="n" s="0">
        <x:v>11.17491</x:v>
      </x:c>
      <x:c t="n" s="0">
        <x:v>17.02042</x:v>
      </x:c>
      <x:c t="n" s="0">
        <x:v>9.029257</x:v>
      </x:c>
      <x:c t="n" s="0">
        <x:v>5.727916</x:v>
      </x:c>
      <x:c t="n" s="0">
        <x:v>7.903614</x:v>
      </x:c>
      <x:c t="n" s="0">
        <x:v>2.497612</x:v>
      </x:c>
      <x:c t="n" s="0">
        <x:v>-17.88904</x:v>
      </x:c>
      <x:c t="n" s="0">
        <x:v>-17.27135</x:v>
      </x:c>
      <x:c t="n" s="0">
        <x:v>-16.54292</x:v>
      </x:c>
      <x:c t="n" s="0">
        <x:v>-15.36692</x:v>
      </x:c>
      <x:c t="n" s="0">
        <x:v>1.490489</x:v>
      </x:c>
      <x:c t="n" s="0">
        <x:v>8.051008</x:v>
      </x:c>
      <x:c t="n" s="0">
        <x:v>10.23241</x:v>
      </x:c>
      <x:c t="n" s="0">
        <x:v>14.87507</x:v>
      </x:c>
      <x:c t="n" s="0">
        <x:v>13.25344</x:v>
      </x:c>
      <x:c t="n" s="0">
        <x:v>26.12033</x:v>
      </x:c>
      <x:c t="n" s="0">
        <x:v>22.55923</x:v>
      </x:c>
      <x:c t="n" s="0">
        <x:v>12.85783</x:v>
      </x:c>
      <x:c t="n" s="0">
        <x:v>20.96162</x:v>
      </x:c>
      <x:c t="n" s="0">
        <x:v>29.21909</x:v>
      </x:c>
      <x:c t="n" s="0">
        <x:v>24.81692</x:v>
      </x:c>
      <x:c t="n" s="0">
        <x:v>27.27053</x:v>
      </x:c>
      <x:c t="n" s="0">
        <x:v>22.49266</x:v>
      </x:c>
      <x:c t="n" s="0">
        <x:v>30.50231</x:v>
      </x:c>
      <x:c t="n" s="0">
        <x:v>25.6414</x:v>
      </x:c>
      <x:c t="n" s="0">
        <x:v>26.04025</x:v>
      </x:c>
      <x:c t="n" s="0">
        <x:v>34.04396</x:v>
      </x:c>
      <x:c t="n" s="0">
        <x:v>36.89473</x:v>
      </x:c>
      <x:c t="n" s="0">
        <x:v>34.19705</x:v>
      </x:c>
      <x:c t="n" s="0">
        <x:v>38.41546</x:v>
      </x:c>
      <x:c t="n" s="0">
        <x:v>35.9267</x:v>
      </x:c>
      <x:c t="n" s="0">
        <x:v>33.68999</x:v>
      </x:c>
      <x:c t="n" s="0">
        <x:v>29.22021</x:v>
      </x:c>
      <x:c t="n" s="0">
        <x:v>26.2163</x:v>
      </x:c>
      <x:c t="n" s="0">
        <x:v>28.17614</x:v>
      </x:c>
      <x:c t="n" s="0">
        <x:v>20.66307</x:v>
      </x:c>
      <x:c t="n" s="0">
        <x:v>10.91676</x:v>
      </x:c>
      <x:c t="n" s="0">
        <x:v>17.44741</x:v>
      </x:c>
      <x:c t="n" s="0">
        <x:v>8.626796</x:v>
      </x:c>
      <x:c t="n" s="0">
        <x:v>6.590091</x:v>
      </x:c>
      <x:c t="n" s="0">
        <x:v>6.230241</x:v>
      </x:c>
      <x:c t="n" s="0">
        <x:v>1.903879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43943.0745601852</x:v>
      </x:c>
      <x:c t="n" s="7">
        <x:v>43943.0745601852</x:v>
      </x:c>
      <x:c t="n" s="0">
        <x:v>44.30706</x:v>
      </x:c>
      <x:c t="n" s="0">
        <x:v>54.20069</x:v>
      </x:c>
      <x:c t="n" s="0">
        <x:v>72.08298</x:v>
      </x:c>
      <x:c t="n" s="0">
        <x:v>76.81411</x:v>
      </x:c>
      <x:c t="n" s="0">
        <x:v>-17.15692</x:v>
      </x:c>
      <x:c t="n" s="0">
        <x:v>-17.18907</x:v>
      </x:c>
      <x:c t="n" s="0">
        <x:v>-13.34627</x:v>
      </x:c>
      <x:c t="n" s="0">
        <x:v>-16.11394</x:v>
      </x:c>
      <x:c t="n" s="0">
        <x:v>0.2362651</x:v>
      </x:c>
      <x:c t="n" s="0">
        <x:v>4.782362</x:v>
      </x:c>
      <x:c t="n" s="0">
        <x:v>7.6841</x:v>
      </x:c>
      <x:c t="n" s="0">
        <x:v>14.13163</x:v>
      </x:c>
      <x:c t="n" s="0">
        <x:v>17.20248</x:v>
      </x:c>
      <x:c t="n" s="0">
        <x:v>23.40412</x:v>
      </x:c>
      <x:c t="n" s="0">
        <x:v>24.52219</x:v>
      </x:c>
      <x:c t="n" s="0">
        <x:v>18.32505</x:v>
      </x:c>
      <x:c t="n" s="0">
        <x:v>20.81515</x:v>
      </x:c>
      <x:c t="n" s="0">
        <x:v>29.09441</x:v>
      </x:c>
      <x:c t="n" s="0">
        <x:v>27.36503</x:v>
      </x:c>
      <x:c t="n" s="0">
        <x:v>28.39345</x:v>
      </x:c>
      <x:c t="n" s="0">
        <x:v>28.24907</x:v>
      </x:c>
      <x:c t="n" s="0">
        <x:v>28.3069</x:v>
      </x:c>
      <x:c t="n" s="0">
        <x:v>28.432</x:v>
      </x:c>
      <x:c t="n" s="0">
        <x:v>29.69293</x:v>
      </x:c>
      <x:c t="n" s="0">
        <x:v>33.61675</x:v>
      </x:c>
      <x:c t="n" s="0">
        <x:v>36.32684</x:v>
      </x:c>
      <x:c t="n" s="0">
        <x:v>38.94873</x:v>
      </x:c>
      <x:c t="n" s="0">
        <x:v>38.67135</x:v>
      </x:c>
      <x:c t="n" s="0">
        <x:v>35.32613</x:v>
      </x:c>
      <x:c t="n" s="0">
        <x:v>32.50309</x:v>
      </x:c>
      <x:c t="n" s="0">
        <x:v>28.81316</x:v>
      </x:c>
      <x:c t="n" s="0">
        <x:v>27.50549</x:v>
      </x:c>
      <x:c t="n" s="0">
        <x:v>28.11023</x:v>
      </x:c>
      <x:c t="n" s="0">
        <x:v>18.73055</x:v>
      </x:c>
      <x:c t="n" s="0">
        <x:v>11.11355</x:v>
      </x:c>
      <x:c t="n" s="0">
        <x:v>17.18327</x:v>
      </x:c>
      <x:c t="n" s="0">
        <x:v>8.939035</x:v>
      </x:c>
      <x:c t="n" s="0">
        <x:v>5.587241</x:v>
      </x:c>
      <x:c t="n" s="0">
        <x:v>7.949448</x:v>
      </x:c>
      <x:c t="n" s="0">
        <x:v>2.505169</x:v>
      </x:c>
      <x:c t="n" s="0">
        <x:v>-17.88904</x:v>
      </x:c>
      <x:c t="n" s="0">
        <x:v>-17.27135</x:v>
      </x:c>
      <x:c t="n" s="0">
        <x:v>-16.54292</x:v>
      </x:c>
      <x:c t="n" s="0">
        <x:v>-15.36692</x:v>
      </x:c>
      <x:c t="n" s="0">
        <x:v>1.490489</x:v>
      </x:c>
      <x:c t="n" s="0">
        <x:v>8.051008</x:v>
      </x:c>
      <x:c t="n" s="0">
        <x:v>13.30499</x:v>
      </x:c>
      <x:c t="n" s="0">
        <x:v>15.49857</x:v>
      </x:c>
      <x:c t="n" s="0">
        <x:v>13.25344</x:v>
      </x:c>
      <x:c t="n" s="0">
        <x:v>26.12033</x:v>
      </x:c>
      <x:c t="n" s="0">
        <x:v>11.98218</x:v>
      </x:c>
      <x:c t="n" s="0">
        <x:v>12.85783</x:v>
      </x:c>
      <x:c t="n" s="0">
        <x:v>20.33197</x:v>
      </x:c>
      <x:c t="n" s="0">
        <x:v>30.75494</x:v>
      </x:c>
      <x:c t="n" s="0">
        <x:v>26.44657</x:v>
      </x:c>
      <x:c t="n" s="0">
        <x:v>27.98007</x:v>
      </x:c>
      <x:c t="n" s="0">
        <x:v>20.35538</x:v>
      </x:c>
      <x:c t="n" s="0">
        <x:v>26.38586</x:v>
      </x:c>
      <x:c t="n" s="0">
        <x:v>28.15737</x:v>
      </x:c>
      <x:c t="n" s="0">
        <x:v>27.33944</x:v>
      </x:c>
      <x:c t="n" s="0">
        <x:v>32.76987</x:v>
      </x:c>
      <x:c t="n" s="0">
        <x:v>38.85356</x:v>
      </x:c>
      <x:c t="n" s="0">
        <x:v>37.57836</x:v>
      </x:c>
      <x:c t="n" s="0">
        <x:v>37.98513</x:v>
      </x:c>
      <x:c t="n" s="0">
        <x:v>34.20387</x:v>
      </x:c>
      <x:c t="n" s="0">
        <x:v>29.84327</x:v>
      </x:c>
      <x:c t="n" s="0">
        <x:v>26.40269</x:v>
      </x:c>
      <x:c t="n" s="0">
        <x:v>29.62038</x:v>
      </x:c>
      <x:c t="n" s="0">
        <x:v>29.20766</x:v>
      </x:c>
      <x:c t="n" s="0">
        <x:v>19.86504</x:v>
      </x:c>
      <x:c t="n" s="0">
        <x:v>10.85258</x:v>
      </x:c>
      <x:c t="n" s="0">
        <x:v>18.13088</x:v>
      </x:c>
      <x:c t="n" s="0">
        <x:v>7.35538</x:v>
      </x:c>
      <x:c t="n" s="0">
        <x:v>4.789102</x:v>
      </x:c>
      <x:c t="n" s="0">
        <x:v>8.391558</x:v>
      </x:c>
      <x:c t="n" s="0">
        <x:v>2.023003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43943.0745601852</x:v>
      </x:c>
      <x:c t="n" s="7">
        <x:v>43943.0745601852</x:v>
      </x:c>
      <x:c t="n" s="0">
        <x:v>44.92477</x:v>
      </x:c>
      <x:c t="n" s="0">
        <x:v>54.20069</x:v>
      </x:c>
      <x:c t="n" s="0">
        <x:v>73.05544</x:v>
      </x:c>
      <x:c t="n" s="0">
        <x:v>77.59198</x:v>
      </x:c>
      <x:c t="n" s="0">
        <x:v>-17.38402</x:v>
      </x:c>
      <x:c t="n" s="0">
        <x:v>-17.18906</x:v>
      </x:c>
      <x:c t="n" s="0">
        <x:v>-13.68984</x:v>
      </x:c>
      <x:c t="n" s="0">
        <x:v>-15.99663</x:v>
      </x:c>
      <x:c t="n" s="0">
        <x:v>0.3632703</x:v>
      </x:c>
      <x:c t="n" s="0">
        <x:v>5.441407</x:v>
      </x:c>
      <x:c t="n" s="0">
        <x:v>9.103569</x:v>
      </x:c>
      <x:c t="n" s="0">
        <x:v>14.36003</x:v>
      </x:c>
      <x:c t="n" s="0">
        <x:v>17.62132</x:v>
      </x:c>
      <x:c t="n" s="0">
        <x:v>23.71596</x:v>
      </x:c>
      <x:c t="n" s="0">
        <x:v>23.87806</x:v>
      </x:c>
      <x:c t="n" s="0">
        <x:v>18.74807</x:v>
      </x:c>
      <x:c t="n" s="0">
        <x:v>20.65388</x:v>
      </x:c>
      <x:c t="n" s="0">
        <x:v>29.27733</x:v>
      </x:c>
      <x:c t="n" s="0">
        <x:v>27.266</x:v>
      </x:c>
      <x:c t="n" s="0">
        <x:v>28.22904</x:v>
      </x:c>
      <x:c t="n" s="0">
        <x:v>27.67283</x:v>
      </x:c>
      <x:c t="n" s="0">
        <x:v>28.47523</x:v>
      </x:c>
      <x:c t="n" s="0">
        <x:v>27.79048</x:v>
      </x:c>
      <x:c t="n" s="0">
        <x:v>29.46492</x:v>
      </x:c>
      <x:c t="n" s="0">
        <x:v>33.49925</x:v>
      </x:c>
      <x:c t="n" s="0">
        <x:v>36.8923</x:v>
      </x:c>
      <x:c t="n" s="0">
        <x:v>39.02386</x:v>
      </x:c>
      <x:c t="n" s="0">
        <x:v>38.3665</x:v>
      </x:c>
      <x:c t="n" s="0">
        <x:v>34.91396</x:v>
      </x:c>
      <x:c t="n" s="0">
        <x:v>32.55046</x:v>
      </x:c>
      <x:c t="n" s="0">
        <x:v>29.12151</x:v>
      </x:c>
      <x:c t="n" s="0">
        <x:v>27.69426</x:v>
      </x:c>
      <x:c t="n" s="0">
        <x:v>28.41976</x:v>
      </x:c>
      <x:c t="n" s="0">
        <x:v>19.0694</x:v>
      </x:c>
      <x:c t="n" s="0">
        <x:v>11.11928</x:v>
      </x:c>
      <x:c t="n" s="0">
        <x:v>16.96259</x:v>
      </x:c>
      <x:c t="n" s="0">
        <x:v>8.733018</x:v>
      </x:c>
      <x:c t="n" s="0">
        <x:v>5.889381</x:v>
      </x:c>
      <x:c t="n" s="0">
        <x:v>7.839961</x:v>
      </x:c>
      <x:c t="n" s="0">
        <x:v>2.377745</x:v>
      </x:c>
      <x:c t="n" s="0">
        <x:v>-20.00836</x:v>
      </x:c>
      <x:c t="n" s="0">
        <x:v>-17.13246</x:v>
      </x:c>
      <x:c t="n" s="0">
        <x:v>-16.54292</x:v>
      </x:c>
      <x:c t="n" s="0">
        <x:v>-15.36692</x:v>
      </x:c>
      <x:c t="n" s="0">
        <x:v>0.7027189</x:v>
      </x:c>
      <x:c t="n" s="0">
        <x:v>8.051008</x:v>
      </x:c>
      <x:c t="n" s="0">
        <x:v>13.30499</x:v>
      </x:c>
      <x:c t="n" s="0">
        <x:v>15.49857</x:v>
      </x:c>
      <x:c t="n" s="0">
        <x:v>21.31188</x:v>
      </x:c>
      <x:c t="n" s="0">
        <x:v>24.42339</x:v>
      </x:c>
      <x:c t="n" s="0">
        <x:v>11.98218</x:v>
      </x:c>
      <x:c t="n" s="0">
        <x:v>22.58925</x:v>
      </x:c>
      <x:c t="n" s="0">
        <x:v>18.25056</x:v>
      </x:c>
      <x:c t="n" s="0">
        <x:v>28.26733</x:v>
      </x:c>
      <x:c t="n" s="0">
        <x:v>27.79244</x:v>
      </x:c>
      <x:c t="n" s="0">
        <x:v>24.47749</x:v>
      </x:c>
      <x:c t="n" s="0">
        <x:v>28.93351</x:v>
      </x:c>
      <x:c t="n" s="0">
        <x:v>29.2522</x:v>
      </x:c>
      <x:c t="n" s="0">
        <x:v>17.5728</x:v>
      </x:c>
      <x:c t="n" s="0">
        <x:v>29.21416</x:v>
      </x:c>
      <x:c t="n" s="0">
        <x:v>32.07169</x:v>
      </x:c>
      <x:c t="n" s="0">
        <x:v>38.19498</x:v>
      </x:c>
      <x:c t="n" s="0">
        <x:v>38.85209</x:v>
      </x:c>
      <x:c t="n" s="0">
        <x:v>39.83527</x:v>
      </x:c>
      <x:c t="n" s="0">
        <x:v>30.48774</x:v>
      </x:c>
      <x:c t="n" s="0">
        <x:v>34.54929</x:v>
      </x:c>
      <x:c t="n" s="0">
        <x:v>29.99858</x:v>
      </x:c>
      <x:c t="n" s="0">
        <x:v>27.67662</x:v>
      </x:c>
      <x:c t="n" s="0">
        <x:v>28.23953</x:v>
      </x:c>
      <x:c t="n" s="0">
        <x:v>19.11569</x:v>
      </x:c>
      <x:c t="n" s="0">
        <x:v>10.81916</x:v>
      </x:c>
      <x:c t="n" s="0">
        <x:v>15.00039</x:v>
      </x:c>
      <x:c t="n" s="0">
        <x:v>8.385351</x:v>
      </x:c>
      <x:c t="n" s="0">
        <x:v>7.09073</x:v>
      </x:c>
      <x:c t="n" s="0">
        <x:v>7.381249</x:v>
      </x:c>
      <x:c t="n" s="0">
        <x:v>2.731748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43943.0745601852</x:v>
      </x:c>
      <x:c t="n" s="7">
        <x:v>43943.0745601852</x:v>
      </x:c>
      <x:c t="n" s="0">
        <x:v>45.80737</x:v>
      </x:c>
      <x:c t="n" s="0">
        <x:v>54.20069</x:v>
      </x:c>
      <x:c t="n" s="0">
        <x:v>67.75223</x:v>
      </x:c>
      <x:c t="n" s="0">
        <x:v>71.74923</x:v>
      </x:c>
      <x:c t="n" s="0">
        <x:v>-17.71509</x:v>
      </x:c>
      <x:c t="n" s="0">
        <x:v>-17.17795</x:v>
      </x:c>
      <x:c t="n" s="0">
        <x:v>-14.00644</x:v>
      </x:c>
      <x:c t="n" s="0">
        <x:v>-15.89891</x:v>
      </x:c>
      <x:c t="n" s="0">
        <x:v>0.395214</x:v>
      </x:c>
      <x:c t="n" s="0">
        <x:v>5.934535</x:v>
      </x:c>
      <x:c t="n" s="0">
        <x:v>10.03115</x:v>
      </x:c>
      <x:c t="n" s="0">
        <x:v>14.54601</x:v>
      </x:c>
      <x:c t="n" s="0">
        <x:v>18.54374</x:v>
      </x:c>
      <x:c t="n" s="0">
        <x:v>23.77673</x:v>
      </x:c>
      <x:c t="n" s="0">
        <x:v>23.24047</x:v>
      </x:c>
      <x:c t="n" s="0">
        <x:v>19.72641</x:v>
      </x:c>
      <x:c t="n" s="0">
        <x:v>20.22992</x:v>
      </x:c>
      <x:c t="n" s="0">
        <x:v>28.72344</x:v>
      </x:c>
      <x:c t="n" s="0">
        <x:v>27.74416</x:v>
      </x:c>
      <x:c t="n" s="0">
        <x:v>27.5891</x:v>
      </x:c>
      <x:c t="n" s="0">
        <x:v>28.92362</x:v>
      </x:c>
      <x:c t="n" s="0">
        <x:v>28.18899</x:v>
      </x:c>
      <x:c t="n" s="0">
        <x:v>28.12226</x:v>
      </x:c>
      <x:c t="n" s="0">
        <x:v>29.33045</x:v>
      </x:c>
      <x:c t="n" s="0">
        <x:v>33.60912</x:v>
      </x:c>
      <x:c t="n" s="0">
        <x:v>36.86621</x:v>
      </x:c>
      <x:c t="n" s="0">
        <x:v>38.65102</x:v>
      </x:c>
      <x:c t="n" s="0">
        <x:v>38.47099</x:v>
      </x:c>
      <x:c t="n" s="0">
        <x:v>35.07555</x:v>
      </x:c>
      <x:c t="n" s="0">
        <x:v>32.74165</x:v>
      </x:c>
      <x:c t="n" s="0">
        <x:v>29.0402</x:v>
      </x:c>
      <x:c t="n" s="0">
        <x:v>27.74101</x:v>
      </x:c>
      <x:c t="n" s="0">
        <x:v>28.38034</x:v>
      </x:c>
      <x:c t="n" s="0">
        <x:v>18.87944</x:v>
      </x:c>
      <x:c t="n" s="0">
        <x:v>11.09007</x:v>
      </x:c>
      <x:c t="n" s="0">
        <x:v>16.76075</x:v>
      </x:c>
      <x:c t="n" s="0">
        <x:v>8.820749</x:v>
      </x:c>
      <x:c t="n" s="0">
        <x:v>5.789533</x:v>
      </x:c>
      <x:c t="n" s="0">
        <x:v>7.907152</x:v>
      </x:c>
      <x:c t="n" s="0">
        <x:v>2.460008</x:v>
      </x:c>
      <x:c t="n" s="0">
        <x:v>-20.41729</x:v>
      </x:c>
      <x:c t="n" s="0">
        <x:v>-17.11298</x:v>
      </x:c>
      <x:c t="n" s="0">
        <x:v>-16.54292</x:v>
      </x:c>
      <x:c t="n" s="0">
        <x:v>-15.36692</x:v>
      </x:c>
      <x:c t="n" s="0">
        <x:v>0.5775408</x:v>
      </x:c>
      <x:c t="n" s="0">
        <x:v>7.278866</x:v>
      </x:c>
      <x:c t="n" s="0">
        <x:v>13.30499</x:v>
      </x:c>
      <x:c t="n" s="0">
        <x:v>14.43161</x:v>
      </x:c>
      <x:c t="n" s="0">
        <x:v>21.80607</x:v>
      </x:c>
      <x:c t="n" s="0">
        <x:v>24.11617</x:v>
      </x:c>
      <x:c t="n" s="0">
        <x:v>11.98218</x:v>
      </x:c>
      <x:c t="n" s="0">
        <x:v>23.11103</x:v>
      </x:c>
      <x:c t="n" s="0">
        <x:v>16.25133</x:v>
      </x:c>
      <x:c t="n" s="0">
        <x:v>21.82354</x:v>
      </x:c>
      <x:c t="n" s="0">
        <x:v>30.09969</x:v>
      </x:c>
      <x:c t="n" s="0">
        <x:v>17.33375</x:v>
      </x:c>
      <x:c t="n" s="0">
        <x:v>32.21984</x:v>
      </x:c>
      <x:c t="n" s="0">
        <x:v>25.76306</x:v>
      </x:c>
      <x:c t="n" s="0">
        <x:v>31.12677</x:v>
      </x:c>
      <x:c t="n" s="0">
        <x:v>25.05354</x:v>
      </x:c>
      <x:c t="n" s="0">
        <x:v>33.44807</x:v>
      </x:c>
      <x:c t="n" s="0">
        <x:v>36.56248</x:v>
      </x:c>
      <x:c t="n" s="0">
        <x:v>34.82366</x:v>
      </x:c>
      <x:c t="n" s="0">
        <x:v>33.05055</x:v>
      </x:c>
      <x:c t="n" s="0">
        <x:v>36.43251</x:v>
      </x:c>
      <x:c t="n" s="0">
        <x:v>32.18611</x:v>
      </x:c>
      <x:c t="n" s="0">
        <x:v>30.12738</x:v>
      </x:c>
      <x:c t="n" s="0">
        <x:v>27.85374</x:v>
      </x:c>
      <x:c t="n" s="0">
        <x:v>28.37931</x:v>
      </x:c>
      <x:c t="n" s="0">
        <x:v>16.80641</x:v>
      </x:c>
      <x:c t="n" s="0">
        <x:v>10.67059</x:v>
      </x:c>
      <x:c t="n" s="0">
        <x:v>15.82053</x:v>
      </x:c>
      <x:c t="n" s="0">
        <x:v>7.919784</x:v>
      </x:c>
      <x:c t="n" s="0">
        <x:v>4.730014</x:v>
      </x:c>
      <x:c t="n" s="0">
        <x:v>8.523541</x:v>
      </x:c>
      <x:c t="n" s="0">
        <x:v>2.257837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43943.0745601852</x:v>
      </x:c>
      <x:c t="n" s="7">
        <x:v>43943.0745601852</x:v>
      </x:c>
      <x:c t="n" s="0">
        <x:v>44.60657</x:v>
      </x:c>
      <x:c t="n" s="0">
        <x:v>54.20069</x:v>
      </x:c>
      <x:c t="n" s="0">
        <x:v>76.73809</x:v>
      </x:c>
      <x:c t="n" s="0">
        <x:v>81.59645</x:v>
      </x:c>
      <x:c t="n" s="0">
        <x:v>-18.01925</x:v>
      </x:c>
      <x:c t="n" s="0">
        <x:v>-17.16849</x:v>
      </x:c>
      <x:c t="n" s="0">
        <x:v>-14.2964</x:v>
      </x:c>
      <x:c t="n" s="0">
        <x:v>-15.81715</x:v>
      </x:c>
      <x:c t="n" s="0">
        <x:v>0.4223101</x:v>
      </x:c>
      <x:c t="n" s="0">
        <x:v>5.734022</x:v>
      </x:c>
      <x:c t="n" s="0">
        <x:v>10.65715</x:v>
      </x:c>
      <x:c t="n" s="0">
        <x:v>14.06849</x:v>
      </x:c>
      <x:c t="n" s="0">
        <x:v>19.24458</x:v>
      </x:c>
      <x:c t="n" s="0">
        <x:v>23.82797</x:v>
      </x:c>
      <x:c t="n" s="0">
        <x:v>22.81918</x:v>
      </x:c>
      <x:c t="n" s="0">
        <x:v>20.41663</x:v>
      </x:c>
      <x:c t="n" s="0">
        <x:v>19.83189</x:v>
      </x:c>
      <x:c t="n" s="0">
        <x:v>28.1639</x:v>
      </x:c>
      <x:c t="n" s="0">
        <x:v>27.8702</x:v>
      </x:c>
      <x:c t="n" s="0">
        <x:v>26.99622</x:v>
      </x:c>
      <x:c t="n" s="0">
        <x:v>29.19169</x:v>
      </x:c>
      <x:c t="n" s="0">
        <x:v>28.37479</x:v>
      </x:c>
      <x:c t="n" s="0">
        <x:v>28.24178</x:v>
      </x:c>
      <x:c t="n" s="0">
        <x:v>29.12026</x:v>
      </x:c>
      <x:c t="n" s="0">
        <x:v>33.65685</x:v>
      </x:c>
      <x:c t="n" s="0">
        <x:v>36.82696</x:v>
      </x:c>
      <x:c t="n" s="0">
        <x:v>38.431</x:v>
      </x:c>
      <x:c t="n" s="0">
        <x:v>38.43418</x:v>
      </x:c>
      <x:c t="n" s="0">
        <x:v>34.94598</x:v>
      </x:c>
      <x:c t="n" s="0">
        <x:v>32.66425</x:v>
      </x:c>
      <x:c t="n" s="0">
        <x:v>29.13652</x:v>
      </x:c>
      <x:c t="n" s="0">
        <x:v>27.7367</x:v>
      </x:c>
      <x:c t="n" s="0">
        <x:v>28.26111</x:v>
      </x:c>
      <x:c t="n" s="0">
        <x:v>18.75973</x:v>
      </x:c>
      <x:c t="n" s="0">
        <x:v>11.05159</x:v>
      </x:c>
      <x:c t="n" s="0">
        <x:v>16.88929</x:v>
      </x:c>
      <x:c t="n" s="0">
        <x:v>8.641012</x:v>
      </x:c>
      <x:c t="n" s="0">
        <x:v>5.579188</x:v>
      </x:c>
      <x:c t="n" s="0">
        <x:v>7.909899</x:v>
      </x:c>
      <x:c t="n" s="0">
        <x:v>2.466407</x:v>
      </x:c>
      <x:c t="n" s="0">
        <x:v>-20.41729</x:v>
      </x:c>
      <x:c t="n" s="0">
        <x:v>-17.11298</x:v>
      </x:c>
      <x:c t="n" s="0">
        <x:v>-16.54292</x:v>
      </x:c>
      <x:c t="n" s="0">
        <x:v>-15.36692</x:v>
      </x:c>
      <x:c t="n" s="0">
        <x:v>0.5775408</x:v>
      </x:c>
      <x:c t="n" s="0">
        <x:v>3.472606</x:v>
      </x:c>
      <x:c t="n" s="0">
        <x:v>12.79538</x:v>
      </x:c>
      <x:c t="n" s="0">
        <x:v>6.59451</x:v>
      </x:c>
      <x:c t="n" s="0">
        <x:v>22.38035</x:v>
      </x:c>
      <x:c t="n" s="0">
        <x:v>24.11617</x:v>
      </x:c>
      <x:c t="n" s="0">
        <x:v>20.77009</x:v>
      </x:c>
      <x:c t="n" s="0">
        <x:v>22.74611</x:v>
      </x:c>
      <x:c t="n" s="0">
        <x:v>21.56149</x:v>
      </x:c>
      <x:c t="n" s="0">
        <x:v>20.26669</x:v>
      </x:c>
      <x:c t="n" s="0">
        <x:v>27.02483</x:v>
      </x:c>
      <x:c t="n" s="0">
        <x:v>23.04054</x:v>
      </x:c>
      <x:c t="n" s="0">
        <x:v>28.99408</x:v>
      </x:c>
      <x:c t="n" s="0">
        <x:v>32.40492</x:v>
      </x:c>
      <x:c t="n" s="0">
        <x:v>26.41577</x:v>
      </x:c>
      <x:c t="n" s="0">
        <x:v>28.41082</x:v>
      </x:c>
      <x:c t="n" s="0">
        <x:v>34.44533</x:v>
      </x:c>
      <x:c t="n" s="0">
        <x:v>38.66762</x:v>
      </x:c>
      <x:c t="n" s="0">
        <x:v>37.62811</x:v>
      </x:c>
      <x:c t="n" s="0">
        <x:v>38.81979</x:v>
      </x:c>
      <x:c t="n" s="0">
        <x:v>35.09792</x:v>
      </x:c>
      <x:c t="n" s="0">
        <x:v>31.77629</x:v>
      </x:c>
      <x:c t="n" s="0">
        <x:v>27.80861</x:v>
      </x:c>
      <x:c t="n" s="0">
        <x:v>28.05043</x:v>
      </x:c>
      <x:c t="n" s="0">
        <x:v>27.33803</x:v>
      </x:c>
      <x:c t="n" s="0">
        <x:v>18.30045</x:v>
      </x:c>
      <x:c t="n" s="0">
        <x:v>11.15284</x:v>
      </x:c>
      <x:c t="n" s="0">
        <x:v>16.77843</x:v>
      </x:c>
      <x:c t="n" s="0">
        <x:v>7.539525</x:v>
      </x:c>
      <x:c t="n" s="0">
        <x:v>3.134627</x:v>
      </x:c>
      <x:c t="n" s="0">
        <x:v>8.000691</x:v>
      </x:c>
      <x:c t="n" s="0">
        <x:v>2.355515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43943.0745601852</x:v>
      </x:c>
      <x:c t="n" s="7">
        <x:v>43943.0745601852</x:v>
      </x:c>
      <x:c t="n" s="0">
        <x:v>44.05331</x:v>
      </x:c>
      <x:c t="n" s="0">
        <x:v>54.20069</x:v>
      </x:c>
      <x:c t="n" s="0">
        <x:v>82.54692</x:v>
      </x:c>
      <x:c t="n" s="0">
        <x:v>84.05687</x:v>
      </x:c>
      <x:c t="n" s="0">
        <x:v>-18.29707</x:v>
      </x:c>
      <x:c t="n" s="0">
        <x:v>-17.16043</x:v>
      </x:c>
      <x:c t="n" s="0">
        <x:v>-14.56034</x:v>
      </x:c>
      <x:c t="n" s="0">
        <x:v>-15.74852</x:v>
      </x:c>
      <x:c t="n" s="0">
        <x:v>0.4453169</x:v>
      </x:c>
      <x:c t="n" s="0">
        <x:v>5.468755</x:v>
      </x:c>
      <x:c t="n" s="0">
        <x:v>10.923</x:v>
      </x:c>
      <x:c t="n" s="0">
        <x:v>13.514</x:v>
      </x:c>
      <x:c t="n" s="0">
        <x:v>20.00645</x:v>
      </x:c>
      <x:c t="n" s="0">
        <x:v>23.63124</x:v>
      </x:c>
      <x:c t="n" s="0">
        <x:v>22.6255</x:v>
      </x:c>
      <x:c t="n" s="0">
        <x:v>20.38029</x:v>
      </x:c>
      <x:c t="n" s="0">
        <x:v>21.06078</x:v>
      </x:c>
      <x:c t="n" s="0">
        <x:v>27.58055</x:v>
      </x:c>
      <x:c t="n" s="0">
        <x:v>27.67705</x:v>
      </x:c>
      <x:c t="n" s="0">
        <x:v>26.88846</x:v>
      </x:c>
      <x:c t="n" s="0">
        <x:v>29.17957</x:v>
      </x:c>
      <x:c t="n" s="0">
        <x:v>30.0302</x:v>
      </x:c>
      <x:c t="n" s="0">
        <x:v>27.86482</x:v>
      </x:c>
      <x:c t="n" s="0">
        <x:v>28.95932</x:v>
      </x:c>
      <x:c t="n" s="0">
        <x:v>33.26654</x:v>
      </x:c>
      <x:c t="n" s="0">
        <x:v>37.12197</x:v>
      </x:c>
      <x:c t="n" s="0">
        <x:v>38.21633</x:v>
      </x:c>
      <x:c t="n" s="0">
        <x:v>38.2386</x:v>
      </x:c>
      <x:c t="n" s="0">
        <x:v>34.89158</x:v>
      </x:c>
      <x:c t="n" s="0">
        <x:v>32.61197</x:v>
      </x:c>
      <x:c t="n" s="0">
        <x:v>29.01807</x:v>
      </x:c>
      <x:c t="n" s="0">
        <x:v>27.59343</x:v>
      </x:c>
      <x:c t="n" s="0">
        <x:v>28.02609</x:v>
      </x:c>
      <x:c t="n" s="0">
        <x:v>18.66017</x:v>
      </x:c>
      <x:c t="n" s="0">
        <x:v>10.91566</x:v>
      </x:c>
      <x:c t="n" s="0">
        <x:v>16.58083</x:v>
      </x:c>
      <x:c t="n" s="0">
        <x:v>8.687736</x:v>
      </x:c>
      <x:c t="n" s="0">
        <x:v>5.549509</x:v>
      </x:c>
      <x:c t="n" s="0">
        <x:v>7.984577</x:v>
      </x:c>
      <x:c t="n" s="0">
        <x:v>2.385002</x:v>
      </x:c>
      <x:c t="n" s="0">
        <x:v>-20.41729</x:v>
      </x:c>
      <x:c t="n" s="0">
        <x:v>-17.11298</x:v>
      </x:c>
      <x:c t="n" s="0">
        <x:v>-16.54292</x:v>
      </x:c>
      <x:c t="n" s="0">
        <x:v>-15.36692</x:v>
      </x:c>
      <x:c t="n" s="0">
        <x:v>0.5775408</x:v>
      </x:c>
      <x:c t="n" s="0">
        <x:v>3.472606</x:v>
      </x:c>
      <x:c t="n" s="0">
        <x:v>12.21792</x:v>
      </x:c>
      <x:c t="n" s="0">
        <x:v>6.59451</x:v>
      </x:c>
      <x:c t="n" s="0">
        <x:v>22.88748</x:v>
      </x:c>
      <x:c t="n" s="0">
        <x:v>19.38829</x:v>
      </x:c>
      <x:c t="n" s="0">
        <x:v>21.27765</x:v>
      </x:c>
      <x:c t="n" s="0">
        <x:v>18.61642</x:v>
      </x:c>
      <x:c t="n" s="0">
        <x:v>24.93797</x:v>
      </x:c>
      <x:c t="n" s="0">
        <x:v>19.59286</x:v>
      </x:c>
      <x:c t="n" s="0">
        <x:v>25.93564</x:v>
      </x:c>
      <x:c t="n" s="0">
        <x:v>25.06119</x:v>
      </x:c>
      <x:c t="n" s="0">
        <x:v>31.61596</x:v>
      </x:c>
      <x:c t="n" s="0">
        <x:v>33.31343</x:v>
      </x:c>
      <x:c t="n" s="0">
        <x:v>24.42015</x:v>
      </x:c>
      <x:c t="n" s="0">
        <x:v>31.1622</x:v>
      </x:c>
      <x:c t="n" s="0">
        <x:v>32.56073</x:v>
      </x:c>
      <x:c t="n" s="0">
        <x:v>37.865</x:v>
      </x:c>
      <x:c t="n" s="0">
        <x:v>35.69474</x:v>
      </x:c>
      <x:c t="n" s="0">
        <x:v>37.67007</x:v>
      </x:c>
      <x:c t="n" s="0">
        <x:v>32.67175</x:v>
      </x:c>
      <x:c t="n" s="0">
        <x:v>32.5129</x:v>
      </x:c>
      <x:c t="n" s="0">
        <x:v>28.23877</x:v>
      </x:c>
      <x:c t="n" s="0">
        <x:v>25.9691</x:v>
      </x:c>
      <x:c t="n" s="0">
        <x:v>29.10325</x:v>
      </x:c>
      <x:c t="n" s="0">
        <x:v>17.92133</x:v>
      </x:c>
      <x:c t="n" s="0">
        <x:v>9.353581</x:v>
      </x:c>
      <x:c t="n" s="0">
        <x:v>14.99852</x:v>
      </x:c>
      <x:c t="n" s="0">
        <x:v>9.499775</x:v>
      </x:c>
      <x:c t="n" s="0">
        <x:v>6.567805</x:v>
      </x:c>
      <x:c t="n" s="0">
        <x:v>8.179516</x:v>
      </x:c>
      <x:c t="n" s="0">
        <x:v>1.777929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43943.0745601852</x:v>
      </x:c>
      <x:c t="n" s="7">
        <x:v>43943.0745601852</x:v>
      </x:c>
      <x:c t="n" s="0">
        <x:v>44.86126</x:v>
      </x:c>
      <x:c t="n" s="0">
        <x:v>54.20069</x:v>
      </x:c>
      <x:c t="n" s="0">
        <x:v>81.41244</x:v>
      </x:c>
      <x:c t="n" s="0">
        <x:v>82.37714</x:v>
      </x:c>
      <x:c t="n" s="0">
        <x:v>-18.54925</x:v>
      </x:c>
      <x:c t="n" s="0">
        <x:v>-17.15086</x:v>
      </x:c>
      <x:c t="n" s="0">
        <x:v>-14.19005</x:v>
      </x:c>
      <x:c t="n" s="0">
        <x:v>-15.38552</x:v>
      </x:c>
      <x:c t="n" s="0">
        <x:v>0.4648704</x:v>
      </x:c>
      <x:c t="n" s="0">
        <x:v>5.228631</x:v>
      </x:c>
      <x:c t="n" s="0">
        <x:v>11.13783</x:v>
      </x:c>
      <x:c t="n" s="0">
        <x:v>13.26543</x:v>
      </x:c>
      <x:c t="n" s="0">
        <x:v>20.56564</x:v>
      </x:c>
      <x:c t="n" s="0">
        <x:v>23.04082</x:v>
      </x:c>
      <x:c t="n" s="0">
        <x:v>22.45297</x:v>
      </x:c>
      <x:c t="n" s="0">
        <x:v>20.16335</x:v>
      </x:c>
      <x:c t="n" s="0">
        <x:v>21.89034</x:v>
      </x:c>
      <x:c t="n" s="0">
        <x:v>28.98479</x:v>
      </x:c>
      <x:c t="n" s="0">
        <x:v>27.39047</x:v>
      </x:c>
      <x:c t="n" s="0">
        <x:v>26.31946</x:v>
      </x:c>
      <x:c t="n" s="0">
        <x:v>29.63707</x:v>
      </x:c>
      <x:c t="n" s="0">
        <x:v>29.84854</x:v>
      </x:c>
      <x:c t="n" s="0">
        <x:v>27.65178</x:v>
      </x:c>
      <x:c t="n" s="0">
        <x:v>29.64764</x:v>
      </x:c>
      <x:c t="n" s="0">
        <x:v>33.97422</x:v>
      </x:c>
      <x:c t="n" s="0">
        <x:v>37.23137</x:v>
      </x:c>
      <x:c t="n" s="0">
        <x:v>38.17999</x:v>
      </x:c>
      <x:c t="n" s="0">
        <x:v>38.1589</x:v>
      </x:c>
      <x:c t="n" s="0">
        <x:v>34.59895</x:v>
      </x:c>
      <x:c t="n" s="0">
        <x:v>32.52414</x:v>
      </x:c>
      <x:c t="n" s="0">
        <x:v>28.79554</x:v>
      </x:c>
      <x:c t="n" s="0">
        <x:v>27.2538</x:v>
      </x:c>
      <x:c t="n" s="0">
        <x:v>28.23532</x:v>
      </x:c>
      <x:c t="n" s="0">
        <x:v>18.41684</x:v>
      </x:c>
      <x:c t="n" s="0">
        <x:v>10.75353</x:v>
      </x:c>
      <x:c t="n" s="0">
        <x:v>16.51334</x:v>
      </x:c>
      <x:c t="n" s="0">
        <x:v>9.076351</x:v>
      </x:c>
      <x:c t="n" s="0">
        <x:v>5.606499</x:v>
      </x:c>
      <x:c t="n" s="0">
        <x:v>8.029636</x:v>
      </x:c>
      <x:c t="n" s="0">
        <x:v>2.292558</x:v>
      </x:c>
      <x:c t="n" s="0">
        <x:v>-20.41729</x:v>
      </x:c>
      <x:c t="n" s="0">
        <x:v>-17.08471</x:v>
      </x:c>
      <x:c t="n" s="0">
        <x:v>-11.23393</x:v>
      </x:c>
      <x:c t="n" s="0">
        <x:v>-13.0128</x:v>
      </x:c>
      <x:c t="n" s="0">
        <x:v>0.5775408</x:v>
      </x:c>
      <x:c t="n" s="0">
        <x:v>3.472606</x:v>
      </x:c>
      <x:c t="n" s="0">
        <x:v>12.21792</x:v>
      </x:c>
      <x:c t="n" s="0">
        <x:v>12.80479</x:v>
      </x:c>
      <x:c t="n" s="0">
        <x:v>22.88748</x:v>
      </x:c>
      <x:c t="n" s="0">
        <x:v>14.74454</x:v>
      </x:c>
      <x:c t="n" s="0">
        <x:v>21.27765</x:v>
      </x:c>
      <x:c t="n" s="0">
        <x:v>18.61642</x:v>
      </x:c>
      <x:c t="n" s="0">
        <x:v>24.3664</x:v>
      </x:c>
      <x:c t="n" s="0">
        <x:v>35.0085</x:v>
      </x:c>
      <x:c t="n" s="0">
        <x:v>25.1787</x:v>
      </x:c>
      <x:c t="n" s="0">
        <x:v>15.16258</x:v>
      </x:c>
      <x:c t="n" s="0">
        <x:v>29.36562</x:v>
      </x:c>
      <x:c t="n" s="0">
        <x:v>27.62564</x:v>
      </x:c>
      <x:c t="n" s="0">
        <x:v>26.20066</x:v>
      </x:c>
      <x:c t="n" s="0">
        <x:v>33.14453</x:v>
      </x:c>
      <x:c t="n" s="0">
        <x:v>35.39881</x:v>
      </x:c>
      <x:c t="n" s="0">
        <x:v>35.27926</x:v>
      </x:c>
      <x:c t="n" s="0">
        <x:v>38.43484</x:v>
      </x:c>
      <x:c t="n" s="0">
        <x:v>38.41215</x:v>
      </x:c>
      <x:c t="n" s="0">
        <x:v>33.49677</x:v>
      </x:c>
      <x:c t="n" s="0">
        <x:v>31.02132</x:v>
      </x:c>
      <x:c t="n" s="0">
        <x:v>28.39928</x:v>
      </x:c>
      <x:c t="n" s="0">
        <x:v>25.65833</x:v>
      </x:c>
      <x:c t="n" s="0">
        <x:v>26.90534</x:v>
      </x:c>
      <x:c t="n" s="0">
        <x:v>16.8647</x:v>
      </x:c>
      <x:c t="n" s="0">
        <x:v>10.12731</x:v>
      </x:c>
      <x:c t="n" s="0">
        <x:v>16.12784</x:v>
      </x:c>
      <x:c t="n" s="0">
        <x:v>11.02196</x:v>
      </x:c>
      <x:c t="n" s="0">
        <x:v>4.906827</x:v>
      </x:c>
      <x:c t="n" s="0">
        <x:v>9.112423</x:v>
      </x:c>
      <x:c t="n" s="0">
        <x:v>2.384811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43943.0745601852</x:v>
      </x:c>
      <x:c t="n" s="7">
        <x:v>43943.0745601852</x:v>
      </x:c>
      <x:c t="n" s="0">
        <x:v>46.34693</x:v>
      </x:c>
      <x:c t="n" s="0">
        <x:v>54.20069</x:v>
      </x:c>
      <x:c t="n" s="0">
        <x:v>80.16297</x:v>
      </x:c>
      <x:c t="n" s="0">
        <x:v>82.64697</x:v>
      </x:c>
      <x:c t="n" s="0">
        <x:v>-18.77685</x:v>
      </x:c>
      <x:c t="n" s="0">
        <x:v>-17.14125</x:v>
      </x:c>
      <x:c t="n" s="0">
        <x:v>-13.61207</x:v>
      </x:c>
      <x:c t="n" s="0">
        <x:v>-14.94759</x:v>
      </x:c>
      <x:c t="n" s="0">
        <x:v>0.4814989</x:v>
      </x:c>
      <x:c t="n" s="0">
        <x:v>5.012494</x:v>
      </x:c>
      <x:c t="n" s="0">
        <x:v>11.31324</x:v>
      </x:c>
      <x:c t="n" s="0">
        <x:v>13.20116</x:v>
      </x:c>
      <x:c t="n" s="0">
        <x:v>20.99209</x:v>
      </x:c>
      <x:c t="n" s="0">
        <x:v>22.46405</x:v>
      </x:c>
      <x:c t="n" s="0">
        <x:v>22.29999</x:v>
      </x:c>
      <x:c t="n" s="0">
        <x:v>19.9691</x:v>
      </x:c>
      <x:c t="n" s="0">
        <x:v>21.55822</x:v>
      </x:c>
      <x:c t="n" s="0">
        <x:v>30.56343</x:v>
      </x:c>
      <x:c t="n" s="0">
        <x:v>27.62695</x:v>
      </x:c>
      <x:c t="n" s="0">
        <x:v>25.65666</x:v>
      </x:c>
      <x:c t="n" s="0">
        <x:v>29.24862</x:v>
      </x:c>
      <x:c t="n" s="0">
        <x:v>29.27752</x:v>
      </x:c>
      <x:c t="n" s="0">
        <x:v>27.56595</x:v>
      </x:c>
      <x:c t="n" s="0">
        <x:v>30.12036</x:v>
      </x:c>
      <x:c t="n" s="0">
        <x:v>34.0216</x:v>
      </x:c>
      <x:c t="n" s="0">
        <x:v>37.04866</x:v>
      </x:c>
      <x:c t="n" s="0">
        <x:v>37.93812</x:v>
      </x:c>
      <x:c t="n" s="0">
        <x:v>38.35677</x:v>
      </x:c>
      <x:c t="n" s="0">
        <x:v>34.43529</x:v>
      </x:c>
      <x:c t="n" s="0">
        <x:v>32.36043</x:v>
      </x:c>
      <x:c t="n" s="0">
        <x:v>29.27299</x:v>
      </x:c>
      <x:c t="n" s="0">
        <x:v>27.23111</x:v>
      </x:c>
      <x:c t="n" s="0">
        <x:v>28.15856</x:v>
      </x:c>
      <x:c t="n" s="0">
        <x:v>18.33074</x:v>
      </x:c>
      <x:c t="n" s="0">
        <x:v>10.76221</x:v>
      </x:c>
      <x:c t="n" s="0">
        <x:v>16.37492</x:v>
      </x:c>
      <x:c t="n" s="0">
        <x:v>9.10533</x:v>
      </x:c>
      <x:c t="n" s="0">
        <x:v>5.491149</x:v>
      </x:c>
      <x:c t="n" s="0">
        <x:v>8.086022</x:v>
      </x:c>
      <x:c t="n" s="0">
        <x:v>2.408456</x:v>
      </x:c>
      <x:c t="n" s="0">
        <x:v>-20.41729</x:v>
      </x:c>
      <x:c t="n" s="0">
        <x:v>-17.08471</x:v>
      </x:c>
      <x:c t="n" s="0">
        <x:v>-11.23393</x:v>
      </x:c>
      <x:c t="n" s="0">
        <x:v>-13.0128</x:v>
      </x:c>
      <x:c t="n" s="0">
        <x:v>-1.239751</x:v>
      </x:c>
      <x:c t="n" s="0">
        <x:v>3.472606</x:v>
      </x:c>
      <x:c t="n" s="0">
        <x:v>12.21792</x:v>
      </x:c>
      <x:c t="n" s="0">
        <x:v>12.80479</x:v>
      </x:c>
      <x:c t="n" s="0">
        <x:v>22.46474</x:v>
      </x:c>
      <x:c t="n" s="0">
        <x:v>14.74454</x:v>
      </x:c>
      <x:c t="n" s="0">
        <x:v>20.00754</x:v>
      </x:c>
      <x:c t="n" s="0">
        <x:v>18.61642</x:v>
      </x:c>
      <x:c t="n" s="0">
        <x:v>6.233268</x:v>
      </x:c>
      <x:c t="n" s="0">
        <x:v>34.39111</x:v>
      </x:c>
      <x:c t="n" s="0">
        <x:v>29.98421</x:v>
      </x:c>
      <x:c t="n" s="0">
        <x:v>3.102516</x:v>
      </x:c>
      <x:c t="n" s="0">
        <x:v>25.24999</x:v>
      </x:c>
      <x:c t="n" s="0">
        <x:v>13.93608</x:v>
      </x:c>
      <x:c t="n" s="0">
        <x:v>28.39505</x:v>
      </x:c>
      <x:c t="n" s="0">
        <x:v>28.72227</x:v>
      </x:c>
      <x:c t="n" s="0">
        <x:v>34.29204</x:v>
      </x:c>
      <x:c t="n" s="0">
        <x:v>36.74989</x:v>
      </x:c>
      <x:c t="n" s="0">
        <x:v>32.46481</x:v>
      </x:c>
      <x:c t="n" s="0">
        <x:v>37.74416</x:v>
      </x:c>
      <x:c t="n" s="0">
        <x:v>34.22487</x:v>
      </x:c>
      <x:c t="n" s="0">
        <x:v>32.13828</x:v>
      </x:c>
      <x:c t="n" s="0">
        <x:v>31.18542</x:v>
      </x:c>
      <x:c t="n" s="0">
        <x:v>25.69178</x:v>
      </x:c>
      <x:c t="n" s="0">
        <x:v>28.88172</x:v>
      </x:c>
      <x:c t="n" s="0">
        <x:v>18.51883</x:v>
      </x:c>
      <x:c t="n" s="0">
        <x:v>10.4753</x:v>
      </x:c>
      <x:c t="n" s="0">
        <x:v>15.2894</x:v>
      </x:c>
      <x:c t="n" s="0">
        <x:v>8.435656</x:v>
      </x:c>
      <x:c t="n" s="0">
        <x:v>6.406219</x:v>
      </x:c>
      <x:c t="n" s="0">
        <x:v>7.404582</x:v>
      </x:c>
      <x:c t="n" s="0">
        <x:v>3.277755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43943.0745601852</x:v>
      </x:c>
      <x:c t="n" s="7">
        <x:v>43943.0745601852</x:v>
      </x:c>
      <x:c t="n" s="0">
        <x:v>44.60345</x:v>
      </x:c>
      <x:c t="n" s="0">
        <x:v>54.20069</x:v>
      </x:c>
      <x:c t="n" s="0">
        <x:v>73.14988</x:v>
      </x:c>
      <x:c t="n" s="0">
        <x:v>79.03928</x:v>
      </x:c>
      <x:c t="n" s="0">
        <x:v>-18.98117</x:v>
      </x:c>
      <x:c t="n" s="0">
        <x:v>-17.13304</x:v>
      </x:c>
      <x:c t="n" s="0">
        <x:v>-13.17288</x:v>
      </x:c>
      <x:c t="n" s="0">
        <x:v>-14.60565</x:v>
      </x:c>
      <x:c t="n" s="0">
        <x:v>-0.1373896</x:v>
      </x:c>
      <x:c t="n" s="0">
        <x:v>4.81899</x:v>
      </x:c>
      <x:c t="n" s="0">
        <x:v>11.45764</x:v>
      </x:c>
      <x:c t="n" s="0">
        <x:v>13.14551</x:v>
      </x:c>
      <x:c t="n" s="0">
        <x:v>21.09514</x:v>
      </x:c>
      <x:c t="n" s="0">
        <x:v>21.87562</x:v>
      </x:c>
      <x:c t="n" s="0">
        <x:v>21.80061</x:v>
      </x:c>
      <x:c t="n" s="0">
        <x:v>20.93029</x:v>
      </x:c>
      <x:c t="n" s="0">
        <x:v>20.89465</x:v>
      </x:c>
      <x:c t="n" s="0">
        <x:v>30.85737</x:v>
      </x:c>
      <x:c t="n" s="0">
        <x:v>28.06142</x:v>
      </x:c>
      <x:c t="n" s="0">
        <x:v>25.11335</x:v>
      </x:c>
      <x:c t="n" s="0">
        <x:v>28.87326</x:v>
      </x:c>
      <x:c t="n" s="0">
        <x:v>29.02616</x:v>
      </x:c>
      <x:c t="n" s="0">
        <x:v>27.71152</x:v>
      </x:c>
      <x:c t="n" s="0">
        <x:v>30.14419</x:v>
      </x:c>
      <x:c t="n" s="0">
        <x:v>33.59661</x:v>
      </x:c>
      <x:c t="n" s="0">
        <x:v>37.02745</x:v>
      </x:c>
      <x:c t="n" s="0">
        <x:v>37.47097</x:v>
      </x:c>
      <x:c t="n" s="0">
        <x:v>39.22406</x:v>
      </x:c>
      <x:c t="n" s="0">
        <x:v>34.52599</x:v>
      </x:c>
      <x:c t="n" s="0">
        <x:v>32.21479</x:v>
      </x:c>
      <x:c t="n" s="0">
        <x:v>29.42395</x:v>
      </x:c>
      <x:c t="n" s="0">
        <x:v>27.24839</x:v>
      </x:c>
      <x:c t="n" s="0">
        <x:v>28.17825</x:v>
      </x:c>
      <x:c t="n" s="0">
        <x:v>18.35092</x:v>
      </x:c>
      <x:c t="n" s="0">
        <x:v>10.5343</x:v>
      </x:c>
      <x:c t="n" s="0">
        <x:v>16.19571</x:v>
      </x:c>
      <x:c t="n" s="0">
        <x:v>9.036799</x:v>
      </x:c>
      <x:c t="n" s="0">
        <x:v>5.658477</x:v>
      </x:c>
      <x:c t="n" s="0">
        <x:v>7.95576</x:v>
      </x:c>
      <x:c t="n" s="0">
        <x:v>2.419602</x:v>
      </x:c>
      <x:c t="n" s="0">
        <x:v>-20.41729</x:v>
      </x:c>
      <x:c t="n" s="0">
        <x:v>-17.08471</x:v>
      </x:c>
      <x:c t="n" s="0">
        <x:v>-11.23393</x:v>
      </x:c>
      <x:c t="n" s="0">
        <x:v>-13.0128</x:v>
      </x:c>
      <x:c t="n" s="0">
        <x:v>-9.968678</x:v>
      </x:c>
      <x:c t="n" s="0">
        <x:v>3.472606</x:v>
      </x:c>
      <x:c t="n" s="0">
        <x:v>12.21792</x:v>
      </x:c>
      <x:c t="n" s="0">
        <x:v>12.80479</x:v>
      </x:c>
      <x:c t="n" s="0">
        <x:v>21.65348</x:v>
      </x:c>
      <x:c t="n" s="0">
        <x:v>12.93295</x:v>
      </x:c>
      <x:c t="n" s="0">
        <x:v>16.38058</x:v>
      </x:c>
      <x:c t="n" s="0">
        <x:v>25.75105</x:v>
      </x:c>
      <x:c t="n" s="0">
        <x:v>6.233268</x:v>
      </x:c>
      <x:c t="n" s="0">
        <x:v>31.72883</x:v>
      </x:c>
      <x:c t="n" s="0">
        <x:v>28.08536</x:v>
      </x:c>
      <x:c t="n" s="0">
        <x:v>20.75623</x:v>
      </x:c>
      <x:c t="n" s="0">
        <x:v>25.96479</x:v>
      </x:c>
      <x:c t="n" s="0">
        <x:v>29.77518</x:v>
      </x:c>
      <x:c t="n" s="0">
        <x:v>29.58974</x:v>
      </x:c>
      <x:c t="n" s="0">
        <x:v>30.79395</x:v>
      </x:c>
      <x:c t="n" s="0">
        <x:v>30.54518</x:v>
      </x:c>
      <x:c t="n" s="0">
        <x:v>37.78731</x:v>
      </x:c>
      <x:c t="n" s="0">
        <x:v>33.91769</x:v>
      </x:c>
      <x:c t="n" s="0">
        <x:v>43.58433</x:v>
      </x:c>
      <x:c t="n" s="0">
        <x:v>34.17487</x:v>
      </x:c>
      <x:c t="n" s="0">
        <x:v>31.20268</x:v>
      </x:c>
      <x:c t="n" s="0">
        <x:v>30.39622</x:v>
      </x:c>
      <x:c t="n" s="0">
        <x:v>28.93695</x:v>
      </x:c>
      <x:c t="n" s="0">
        <x:v>27.05626</x:v>
      </x:c>
      <x:c t="n" s="0">
        <x:v>17.52696</x:v>
      </x:c>
      <x:c t="n" s="0">
        <x:v>9.06254</x:v>
      </x:c>
      <x:c t="n" s="0">
        <x:v>14.50962</x:v>
      </x:c>
      <x:c t="n" s="0">
        <x:v>8.56442</x:v>
      </x:c>
      <x:c t="n" s="0">
        <x:v>4.982103</x:v>
      </x:c>
      <x:c t="n" s="0">
        <x:v>7.532516</x:v>
      </x:c>
      <x:c t="n" s="0">
        <x:v>1.774828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43943.0745601852</x:v>
      </x:c>
      <x:c t="n" s="7">
        <x:v>43943.0745601852</x:v>
      </x:c>
      <x:c t="n" s="0">
        <x:v>45.55935</x:v>
      </x:c>
      <x:c t="n" s="0">
        <x:v>54.20069</x:v>
      </x:c>
      <x:c t="n" s="0">
        <x:v>85.16716</x:v>
      </x:c>
      <x:c t="n" s="0">
        <x:v>88.51221</x:v>
      </x:c>
      <x:c t="n" s="0">
        <x:v>-19.16361</x:v>
      </x:c>
      <x:c t="n" s="0">
        <x:v>-17.12602</x:v>
      </x:c>
      <x:c t="n" s="0">
        <x:v>-12.83003</x:v>
      </x:c>
      <x:c t="n" s="0">
        <x:v>-14.33353</x:v>
      </x:c>
      <x:c t="n" s="0">
        <x:v>-0.7461954</x:v>
      </x:c>
      <x:c t="n" s="0">
        <x:v>4.646621</x:v>
      </x:c>
      <x:c t="n" s="0">
        <x:v>11.398</x:v>
      </x:c>
      <x:c t="n" s="0">
        <x:v>13.15448</x:v>
      </x:c>
      <x:c t="n" s="0">
        <x:v>21.18126</x:v>
      </x:c>
      <x:c t="n" s="0">
        <x:v>21.284</x:v>
      </x:c>
      <x:c t="n" s="0">
        <x:v>21.32335</x:v>
      </x:c>
      <x:c t="n" s="0">
        <x:v>22.05961</x:v>
      </x:c>
      <x:c t="n" s="0">
        <x:v>20.37084</x:v>
      </x:c>
      <x:c t="n" s="0">
        <x:v>30.92136</x:v>
      </x:c>
      <x:c t="n" s="0">
        <x:v>27.43984</x:v>
      </x:c>
      <x:c t="n" s="0">
        <x:v>25.03309</x:v>
      </x:c>
      <x:c t="n" s="0">
        <x:v>29.07697</x:v>
      </x:c>
      <x:c t="n" s="0">
        <x:v>28.74437</x:v>
      </x:c>
      <x:c t="n" s="0">
        <x:v>27.60121</x:v>
      </x:c>
      <x:c t="n" s="0">
        <x:v>30.10117</x:v>
      </x:c>
      <x:c t="n" s="0">
        <x:v>33.33931</x:v>
      </x:c>
      <x:c t="n" s="0">
        <x:v>37.33297</x:v>
      </x:c>
      <x:c t="n" s="0">
        <x:v>37.47744</x:v>
      </x:c>
      <x:c t="n" s="0">
        <x:v>39.40278</x:v>
      </x:c>
      <x:c t="n" s="0">
        <x:v>34.39664</x:v>
      </x:c>
      <x:c t="n" s="0">
        <x:v>32.18064</x:v>
      </x:c>
      <x:c t="n" s="0">
        <x:v>29.64648</x:v>
      </x:c>
      <x:c t="n" s="0">
        <x:v>27.35629</x:v>
      </x:c>
      <x:c t="n" s="0">
        <x:v>27.95338</x:v>
      </x:c>
      <x:c t="n" s="0">
        <x:v>18.35344</x:v>
      </x:c>
      <x:c t="n" s="0">
        <x:v>10.5574</x:v>
      </x:c>
      <x:c t="n" s="0">
        <x:v>16.06842</x:v>
      </x:c>
      <x:c t="n" s="0">
        <x:v>8.840935</x:v>
      </x:c>
      <x:c t="n" s="0">
        <x:v>5.814617</x:v>
      </x:c>
      <x:c t="n" s="0">
        <x:v>7.920399</x:v>
      </x:c>
      <x:c t="n" s="0">
        <x:v>2.445356</x:v>
      </x:c>
      <x:c t="n" s="0">
        <x:v>-20.41729</x:v>
      </x:c>
      <x:c t="n" s="0">
        <x:v>-17.08471</x:v>
      </x:c>
      <x:c t="n" s="0">
        <x:v>-11.23393</x:v>
      </x:c>
      <x:c t="n" s="0">
        <x:v>-13.0128</x:v>
      </x:c>
      <x:c t="n" s="0">
        <x:v>-9.968678</x:v>
      </x:c>
      <x:c t="n" s="0">
        <x:v>3.472606</x:v>
      </x:c>
      <x:c t="n" s="0">
        <x:v>9.981941</x:v>
      </x:c>
      <x:c t="n" s="0">
        <x:v>13.46137</x:v>
      </x:c>
      <x:c t="n" s="0">
        <x:v>21.65348</x:v>
      </x:c>
      <x:c t="n" s="0">
        <x:v>12.93295</x:v>
      </x:c>
      <x:c t="n" s="0">
        <x:v>16.38058</x:v>
      </x:c>
      <x:c t="n" s="0">
        <x:v>25.75105</x:v>
      </x:c>
      <x:c t="n" s="0">
        <x:v>16.3327</x:v>
      </x:c>
      <x:c t="n" s="0">
        <x:v>29.73212</x:v>
      </x:c>
      <x:c t="n" s="0">
        <x:v>17.42981</x:v>
      </x:c>
      <x:c t="n" s="0">
        <x:v>26.21193</x:v>
      </x:c>
      <x:c t="n" s="0">
        <x:v>30.83562</x:v>
      </x:c>
      <x:c t="n" s="0">
        <x:v>24.46109</x:v>
      </x:c>
      <x:c t="n" s="0">
        <x:v>18.61285</x:v>
      </x:c>
      <x:c t="n" s="0">
        <x:v>28.35274</x:v>
      </x:c>
      <x:c t="n" s="0">
        <x:v>31.14008</x:v>
      </x:c>
      <x:c t="n" s="0">
        <x:v>38.69511</x:v>
      </x:c>
      <x:c t="n" s="0">
        <x:v>38.17542</x:v>
      </x:c>
      <x:c t="n" s="0">
        <x:v>36.98597</x:v>
      </x:c>
      <x:c t="n" s="0">
        <x:v>33.09648</x:v>
      </x:c>
      <x:c t="n" s="0">
        <x:v>32.88643</x:v>
      </x:c>
      <x:c t="n" s="0">
        <x:v>30.36019</x:v>
      </x:c>
      <x:c t="n" s="0">
        <x:v>27.10305</x:v>
      </x:c>
      <x:c t="n" s="0">
        <x:v>26.71061</x:v>
      </x:c>
      <x:c t="n" s="0">
        <x:v>19.87036</x:v>
      </x:c>
      <x:c t="n" s="0">
        <x:v>10.89604</x:v>
      </x:c>
      <x:c t="n" s="0">
        <x:v>15.67176</x:v>
      </x:c>
      <x:c t="n" s="0">
        <x:v>7.985774</x:v>
      </x:c>
      <x:c t="n" s="0">
        <x:v>7.183713</x:v>
      </x:c>
      <x:c t="n" s="0">
        <x:v>7.259543</x:v>
      </x:c>
      <x:c t="n" s="0">
        <x:v>3.261104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43943.0745601852</x:v>
      </x:c>
      <x:c t="n" s="7">
        <x:v>43943.0745601852</x:v>
      </x:c>
      <x:c t="n" s="0">
        <x:v>45.92693</x:v>
      </x:c>
      <x:c t="n" s="0">
        <x:v>54.20069</x:v>
      </x:c>
      <x:c t="n" s="0">
        <x:v>88.84045</x:v>
      </x:c>
      <x:c t="n" s="0">
        <x:v>89.3501</x:v>
      </x:c>
      <x:c t="n" s="0">
        <x:v>-19.51882</x:v>
      </x:c>
      <x:c t="n" s="0">
        <x:v>-17.12004</x:v>
      </x:c>
      <x:c t="n" s="0">
        <x:v>-12.55724</x:v>
      </x:c>
      <x:c t="n" s="0">
        <x:v>-14.1139</x:v>
      </x:c>
      <x:c t="n" s="0">
        <x:v>-1.343606</x:v>
      </x:c>
      <x:c t="n" s="0">
        <x:v>4.463218</x:v>
      </x:c>
      <x:c t="n" s="0">
        <x:v>11.1718</x:v>
      </x:c>
      <x:c t="n" s="0">
        <x:v>13.21413</x:v>
      </x:c>
      <x:c t="n" s="0">
        <x:v>21.05162</x:v>
      </x:c>
      <x:c t="n" s="0">
        <x:v>20.70588</x:v>
      </x:c>
      <x:c t="n" s="0">
        <x:v>20.86963</x:v>
      </x:c>
      <x:c t="n" s="0">
        <x:v>22.83529</x:v>
      </x:c>
      <x:c t="n" s="0">
        <x:v>20.00426</x:v>
      </x:c>
      <x:c t="n" s="0">
        <x:v>30.46493</x:v>
      </x:c>
      <x:c t="n" s="0">
        <x:v>26.98375</x:v>
      </x:c>
      <x:c t="n" s="0">
        <x:v>25.1952</x:v>
      </x:c>
      <x:c t="n" s="0">
        <x:v>28.75367</x:v>
      </x:c>
      <x:c t="n" s="0">
        <x:v>28.75829</x:v>
      </x:c>
      <x:c t="n" s="0">
        <x:v>27.06708</x:v>
      </x:c>
      <x:c t="n" s="0">
        <x:v>29.69056</x:v>
      </x:c>
      <x:c t="n" s="0">
        <x:v>33.50016</x:v>
      </x:c>
      <x:c t="n" s="0">
        <x:v>37.5018</x:v>
      </x:c>
      <x:c t="n" s="0">
        <x:v>37.6688</x:v>
      </x:c>
      <x:c t="n" s="0">
        <x:v>39.08154</x:v>
      </x:c>
      <x:c t="n" s="0">
        <x:v>34.70008</x:v>
      </x:c>
      <x:c t="n" s="0">
        <x:v>32.29747</x:v>
      </x:c>
      <x:c t="n" s="0">
        <x:v>29.47782</x:v>
      </x:c>
      <x:c t="n" s="0">
        <x:v>27.40444</x:v>
      </x:c>
      <x:c t="n" s="0">
        <x:v>27.98158</x:v>
      </x:c>
      <x:c t="n" s="0">
        <x:v>18.37637</x:v>
      </x:c>
      <x:c t="n" s="0">
        <x:v>10.4981</x:v>
      </x:c>
      <x:c t="n" s="0">
        <x:v>16.24265</x:v>
      </x:c>
      <x:c t="n" s="0">
        <x:v>9.159304</x:v>
      </x:c>
      <x:c t="n" s="0">
        <x:v>5.915966</x:v>
      </x:c>
      <x:c t="n" s="0">
        <x:v>7.934667</x:v>
      </x:c>
      <x:c t="n" s="0">
        <x:v>2.456019</x:v>
      </x:c>
      <x:c t="n" s="0">
        <x:v>-24.34758</x:v>
      </x:c>
      <x:c t="n" s="0">
        <x:v>-17.08471</x:v>
      </x:c>
      <x:c t="n" s="0">
        <x:v>-11.23393</x:v>
      </x:c>
      <x:c t="n" s="0">
        <x:v>-13.0128</x:v>
      </x:c>
      <x:c t="n" s="0">
        <x:v>-9.968678</x:v>
      </x:c>
      <x:c t="n" s="0">
        <x:v>3.04146</x:v>
      </x:c>
      <x:c t="n" s="0">
        <x:v>9.542669</x:v>
      </x:c>
      <x:c t="n" s="0">
        <x:v>13.54756</x:v>
      </x:c>
      <x:c t="n" s="0">
        <x:v>19.12748</x:v>
      </x:c>
      <x:c t="n" s="0">
        <x:v>12.93295</x:v>
      </x:c>
      <x:c t="n" s="0">
        <x:v>16.38058</x:v>
      </x:c>
      <x:c t="n" s="0">
        <x:v>24.66667</x:v>
      </x:c>
      <x:c t="n" s="0">
        <x:v>16.85924</x:v>
      </x:c>
      <x:c t="n" s="0">
        <x:v>25.92627</x:v>
      </x:c>
      <x:c t="n" s="0">
        <x:v>23.84972</x:v>
      </x:c>
      <x:c t="n" s="0">
        <x:v>24.00719</x:v>
      </x:c>
      <x:c t="n" s="0">
        <x:v>28.09056</x:v>
      </x:c>
      <x:c t="n" s="0">
        <x:v>28.04229</x:v>
      </x:c>
      <x:c t="n" s="0">
        <x:v>19.56322</x:v>
      </x:c>
      <x:c t="n" s="0">
        <x:v>23.90787</x:v>
      </x:c>
      <x:c t="n" s="0">
        <x:v>35.48426</x:v>
      </x:c>
      <x:c t="n" s="0">
        <x:v>36.67456</x:v>
      </x:c>
      <x:c t="n" s="0">
        <x:v>38.40698</x:v>
      </x:c>
      <x:c t="n" s="0">
        <x:v>35.34839</x:v>
      </x:c>
      <x:c t="n" s="0">
        <x:v>36.24078</x:v>
      </x:c>
      <x:c t="n" s="0">
        <x:v>32.21751</x:v>
      </x:c>
      <x:c t="n" s="0">
        <x:v>29.21041</x:v>
      </x:c>
      <x:c t="n" s="0">
        <x:v>28.66548</x:v>
      </x:c>
      <x:c t="n" s="0">
        <x:v>28.8143</x:v>
      </x:c>
      <x:c t="n" s="0">
        <x:v>17.02388</x:v>
      </x:c>
      <x:c t="n" s="0">
        <x:v>10.91533</x:v>
      </x:c>
      <x:c t="n" s="0">
        <x:v>16.80624</x:v>
      </x:c>
      <x:c t="n" s="0">
        <x:v>10.14235</x:v>
      </x:c>
      <x:c t="n" s="0">
        <x:v>7.728873</x:v>
      </x:c>
      <x:c t="n" s="0">
        <x:v>8.952848</x:v>
      </x:c>
      <x:c t="n" s="0">
        <x:v>1.334994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43943.0745601852</x:v>
      </x:c>
      <x:c t="n" s="7">
        <x:v>43943.0745601852</x:v>
      </x:c>
      <x:c t="n" s="0">
        <x:v>46.13977</x:v>
      </x:c>
      <x:c t="n" s="0">
        <x:v>54.20069</x:v>
      </x:c>
      <x:c t="n" s="0">
        <x:v>88.60506</x:v>
      </x:c>
      <x:c t="n" s="0">
        <x:v>89.25594</x:v>
      </x:c>
      <x:c t="n" s="0">
        <x:v>-19.96676</x:v>
      </x:c>
      <x:c t="n" s="0">
        <x:v>-17.11497</x:v>
      </x:c>
      <x:c t="n" s="0">
        <x:v>-12.26611</x:v>
      </x:c>
      <x:c t="n" s="0">
        <x:v>-13.93885</x:v>
      </x:c>
      <x:c t="n" s="0">
        <x:v>-1.928204</x:v>
      </x:c>
      <x:c t="n" s="0">
        <x:v>4.282516</x:v>
      </x:c>
      <x:c t="n" s="0">
        <x:v>10.96883</x:v>
      </x:c>
      <x:c t="n" s="0">
        <x:v>13.18516</x:v>
      </x:c>
      <x:c t="n" s="0">
        <x:v>20.81857</x:v>
      </x:c>
      <x:c t="n" s="0">
        <x:v>20.42119</x:v>
      </x:c>
      <x:c t="n" s="0">
        <x:v>21.2242</x:v>
      </x:c>
      <x:c t="n" s="0">
        <x:v>22.45726</x:v>
      </x:c>
      <x:c t="n" s="0">
        <x:v>19.98028</x:v>
      </x:c>
      <x:c t="n" s="0">
        <x:v>30.15223</x:v>
      </x:c>
      <x:c t="n" s="0">
        <x:v>26.61165</x:v>
      </x:c>
      <x:c t="n" s="0">
        <x:v>24.74775</x:v>
      </x:c>
      <x:c t="n" s="0">
        <x:v>29.68604</x:v>
      </x:c>
      <x:c t="n" s="0">
        <x:v>28.2587</x:v>
      </x:c>
      <x:c t="n" s="0">
        <x:v>26.65706</x:v>
      </x:c>
      <x:c t="n" s="0">
        <x:v>29.48132</x:v>
      </x:c>
      <x:c t="n" s="0">
        <x:v>33.94469</x:v>
      </x:c>
      <x:c t="n" s="0">
        <x:v>37.11946</x:v>
      </x:c>
      <x:c t="n" s="0">
        <x:v>37.96166</x:v>
      </x:c>
      <x:c t="n" s="0">
        <x:v>38.94344</x:v>
      </x:c>
      <x:c t="n" s="0">
        <x:v>34.60175</x:v>
      </x:c>
      <x:c t="n" s="0">
        <x:v>32.39396</x:v>
      </x:c>
      <x:c t="n" s="0">
        <x:v>29.51155</x:v>
      </x:c>
      <x:c t="n" s="0">
        <x:v>27.81964</x:v>
      </x:c>
      <x:c t="n" s="0">
        <x:v>28.18555</x:v>
      </x:c>
      <x:c t="n" s="0">
        <x:v>18.32228</x:v>
      </x:c>
      <x:c t="n" s="0">
        <x:v>10.67505</x:v>
      </x:c>
      <x:c t="n" s="0">
        <x:v>16.15243</x:v>
      </x:c>
      <x:c t="n" s="0">
        <x:v>9.054092</x:v>
      </x:c>
      <x:c t="n" s="0">
        <x:v>6.094436</x:v>
      </x:c>
      <x:c t="n" s="0">
        <x:v>8.083697</x:v>
      </x:c>
      <x:c t="n" s="0">
        <x:v>2.336927</x:v>
      </x:c>
      <x:c t="n" s="0">
        <x:v>-24.34758</x:v>
      </x:c>
      <x:c t="n" s="0">
        <x:v>-17.08471</x:v>
      </x:c>
      <x:c t="n" s="0">
        <x:v>-10.00434</x:v>
      </x:c>
      <x:c t="n" s="0">
        <x:v>-13.09888</x:v>
      </x:c>
      <x:c t="n" s="0">
        <x:v>-9.968678</x:v>
      </x:c>
      <x:c t="n" s="0">
        <x:v>3.04146</x:v>
      </x:c>
      <x:c t="n" s="0">
        <x:v>9.542669</x:v>
      </x:c>
      <x:c t="n" s="0">
        <x:v>11.0773</x:v>
      </x:c>
      <x:c t="n" s="0">
        <x:v>19.12748</x:v>
      </x:c>
      <x:c t="n" s="0">
        <x:v>19.9365</x:v>
      </x:c>
      <x:c t="n" s="0">
        <x:v>24.71064</x:v>
      </x:c>
      <x:c t="n" s="0">
        <x:v>16.40228</x:v>
      </x:c>
      <x:c t="n" s="0">
        <x:v>22.07553</x:v>
      </x:c>
      <x:c t="n" s="0">
        <x:v>29.2637</x:v>
      </x:c>
      <x:c t="n" s="0">
        <x:v>21.82574</x:v>
      </x:c>
      <x:c t="n" s="0">
        <x:v>21.65112</x:v>
      </x:c>
      <x:c t="n" s="0">
        <x:v>32.08148</x:v>
      </x:c>
      <x:c t="n" s="0">
        <x:v>18.42038</x:v>
      </x:c>
      <x:c t="n" s="0">
        <x:v>25.09327</x:v>
      </x:c>
      <x:c t="n" s="0">
        <x:v>30.63432</x:v>
      </x:c>
      <x:c t="n" s="0">
        <x:v>34.49074</x:v>
      </x:c>
      <x:c t="n" s="0">
        <x:v>35.82801</x:v>
      </x:c>
      <x:c t="n" s="0">
        <x:v>40.48315</x:v>
      </x:c>
      <x:c t="n" s="0">
        <x:v>38.93086</x:v>
      </x:c>
      <x:c t="n" s="0">
        <x:v>35.50706</x:v>
      </x:c>
      <x:c t="n" s="0">
        <x:v>32.90173</x:v>
      </x:c>
      <x:c t="n" s="0">
        <x:v>30.16948</x:v>
      </x:c>
      <x:c t="n" s="0">
        <x:v>28.54667</x:v>
      </x:c>
      <x:c t="n" s="0">
        <x:v>28.26269</x:v>
      </x:c>
      <x:c t="n" s="0">
        <x:v>18.5416</x:v>
      </x:c>
      <x:c t="n" s="0">
        <x:v>10.83994</x:v>
      </x:c>
      <x:c t="n" s="0">
        <x:v>15.84962</x:v>
      </x:c>
      <x:c t="n" s="0">
        <x:v>8.409811</x:v>
      </x:c>
      <x:c t="n" s="0">
        <x:v>5.834655</x:v>
      </x:c>
      <x:c t="n" s="0">
        <x:v>7.363429</x:v>
      </x:c>
      <x:c t="n" s="0">
        <x:v>1.946639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43943.0745601852</x:v>
      </x:c>
      <x:c t="n" s="7">
        <x:v>43943.0745601852</x:v>
      </x:c>
      <x:c t="n" s="0">
        <x:v>46.66643</x:v>
      </x:c>
      <x:c t="n" s="0">
        <x:v>54.20069</x:v>
      </x:c>
      <x:c t="n" s="0">
        <x:v>86.78051</x:v>
      </x:c>
      <x:c t="n" s="0">
        <x:v>88.30038</x:v>
      </x:c>
      <x:c t="n" s="0">
        <x:v>-20.38964</x:v>
      </x:c>
      <x:c t="n" s="0">
        <x:v>-17.11061</x:v>
      </x:c>
      <x:c t="n" s="0">
        <x:v>-11.62027</x:v>
      </x:c>
      <x:c t="n" s="0">
        <x:v>-13.82064</x:v>
      </x:c>
      <x:c t="n" s="0">
        <x:v>-2.498484</x:v>
      </x:c>
      <x:c t="n" s="0">
        <x:v>4.122008</x:v>
      </x:c>
      <x:c t="n" s="0">
        <x:v>10.78765</x:v>
      </x:c>
      <x:c t="n" s="0">
        <x:v>12.60541</x:v>
      </x:c>
      <x:c t="n" s="0">
        <x:v>20.60913</x:v>
      </x:c>
      <x:c t="n" s="0">
        <x:v>20.41909</x:v>
      </x:c>
      <x:c t="n" s="0">
        <x:v>22.08605</x:v>
      </x:c>
      <x:c t="n" s="0">
        <x:v>21.95229</x:v>
      </x:c>
      <x:c t="n" s="0">
        <x:v>20.7347</x:v>
      </x:c>
      <x:c t="n" s="0">
        <x:v>30.20091</x:v>
      </x:c>
      <x:c t="n" s="0">
        <x:v>26.02542</x:v>
      </x:c>
      <x:c t="n" s="0">
        <x:v>24.52728</x:v>
      </x:c>
      <x:c t="n" s="0">
        <x:v>29.45015</x:v>
      </x:c>
      <x:c t="n" s="0">
        <x:v>27.72277</x:v>
      </x:c>
      <x:c t="n" s="0">
        <x:v>26.25619</x:v>
      </x:c>
      <x:c t="n" s="0">
        <x:v>29.69568</x:v>
      </x:c>
      <x:c t="n" s="0">
        <x:v>33.45864</x:v>
      </x:c>
      <x:c t="n" s="0">
        <x:v>37.12589</x:v>
      </x:c>
      <x:c t="n" s="0">
        <x:v>38.07829</x:v>
      </x:c>
      <x:c t="n" s="0">
        <x:v>38.49811</x:v>
      </x:c>
      <x:c t="n" s="0">
        <x:v>34.71693</x:v>
      </x:c>
      <x:c t="n" s="0">
        <x:v>32.30711</x:v>
      </x:c>
      <x:c t="n" s="0">
        <x:v>29.44273</x:v>
      </x:c>
      <x:c t="n" s="0">
        <x:v>27.76211</x:v>
      </x:c>
      <x:c t="n" s="0">
        <x:v>28.26044</x:v>
      </x:c>
      <x:c t="n" s="0">
        <x:v>18.19058</x:v>
      </x:c>
      <x:c t="n" s="0">
        <x:v>10.7079</x:v>
      </x:c>
      <x:c t="n" s="0">
        <x:v>16.05174</x:v>
      </x:c>
      <x:c t="n" s="0">
        <x:v>8.75883</x:v>
      </x:c>
      <x:c t="n" s="0">
        <x:v>6.163952</x:v>
      </x:c>
      <x:c t="n" s="0">
        <x:v>7.935928</x:v>
      </x:c>
      <x:c t="n" s="0">
        <x:v>2.287313</x:v>
      </x:c>
      <x:c t="n" s="0">
        <x:v>-24.34758</x:v>
      </x:c>
      <x:c t="n" s="0">
        <x:v>-17.08471</x:v>
      </x:c>
      <x:c t="n" s="0">
        <x:v>-9.047159</x:v>
      </x:c>
      <x:c t="n" s="0">
        <x:v>-13.1867</x:v>
      </x:c>
      <x:c t="n" s="0">
        <x:v>-9.968678</x:v>
      </x:c>
      <x:c t="n" s="0">
        <x:v>3.04146</x:v>
      </x:c>
      <x:c t="n" s="0">
        <x:v>9.542669</x:v>
      </x:c>
      <x:c t="n" s="0">
        <x:v>4.766835</x:v>
      </x:c>
      <x:c t="n" s="0">
        <x:v>19.12748</x:v>
      </x:c>
      <x:c t="n" s="0">
        <x:v>20.40682</x:v>
      </x:c>
      <x:c t="n" s="0">
        <x:v>25.21008</x:v>
      </x:c>
      <x:c t="n" s="0">
        <x:v>16.40228</x:v>
      </x:c>
      <x:c t="n" s="0">
        <x:v>23.59683</x:v>
      </x:c>
      <x:c t="n" s="0">
        <x:v>30.47525</x:v>
      </x:c>
      <x:c t="n" s="0">
        <x:v>18.20881</x:v>
      </x:c>
      <x:c t="n" s="0">
        <x:v>26.50162</x:v>
      </x:c>
      <x:c t="n" s="0">
        <x:v>26.33118</x:v>
      </x:c>
      <x:c t="n" s="0">
        <x:v>26.15471</x:v>
      </x:c>
      <x:c t="n" s="0">
        <x:v>20.034</x:v>
      </x:c>
      <x:c t="n" s="0">
        <x:v>30.37438</x:v>
      </x:c>
      <x:c t="n" s="0">
        <x:v>32.73912</x:v>
      </x:c>
      <x:c t="n" s="0">
        <x:v>38.39623</x:v>
      </x:c>
      <x:c t="n" s="0">
        <x:v>36.76525</x:v>
      </x:c>
      <x:c t="n" s="0">
        <x:v>35.08189</x:v>
      </x:c>
      <x:c t="n" s="0">
        <x:v>33.16082</x:v>
      </x:c>
      <x:c t="n" s="0">
        <x:v>30.30062</x:v>
      </x:c>
      <x:c t="n" s="0">
        <x:v>27.58964</x:v>
      </x:c>
      <x:c t="n" s="0">
        <x:v>28.46003</x:v>
      </x:c>
      <x:c t="n" s="0">
        <x:v>28.20231</x:v>
      </x:c>
      <x:c t="n" s="0">
        <x:v>16.20592</x:v>
      </x:c>
      <x:c t="n" s="0">
        <x:v>10.60198</x:v>
      </x:c>
      <x:c t="n" s="0">
        <x:v>15.34681</x:v>
      </x:c>
      <x:c t="n" s="0">
        <x:v>6.266694</x:v>
      </x:c>
      <x:c t="n" s="0">
        <x:v>5.681145</x:v>
      </x:c>
      <x:c t="n" s="0">
        <x:v>8.390511</x:v>
      </x:c>
      <x:c t="n" s="0">
        <x:v>2.336498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43943.0745601852</x:v>
      </x:c>
      <x:c t="n" s="7">
        <x:v>43943.0745601852</x:v>
      </x:c>
      <x:c t="n" s="0">
        <x:v>44.58839</x:v>
      </x:c>
      <x:c t="n" s="0">
        <x:v>54.20069</x:v>
      </x:c>
      <x:c t="n" s="0">
        <x:v>77.34027</x:v>
      </x:c>
      <x:c t="n" s="0">
        <x:v>84.01889</x:v>
      </x:c>
      <x:c t="n" s="0">
        <x:v>-20.78654</x:v>
      </x:c>
      <x:c t="n" s="0">
        <x:v>-17.10689</x:v>
      </x:c>
      <x:c t="n" s="0">
        <x:v>-11.13581</x:v>
      </x:c>
      <x:c t="n" s="0">
        <x:v>-13.72216</x:v>
      </x:c>
      <x:c t="n" s="0">
        <x:v>-3.052866</x:v>
      </x:c>
      <x:c t="n" s="0">
        <x:v>3.98007</x:v>
      </x:c>
      <x:c t="n" s="0">
        <x:v>10.52453</x:v>
      </x:c>
      <x:c t="n" s="0">
        <x:v>12.04053</x:v>
      </x:c>
      <x:c t="n" s="0">
        <x:v>20.53271</x:v>
      </x:c>
      <x:c t="n" s="0">
        <x:v>20.4173</x:v>
      </x:c>
      <x:c t="n" s="0">
        <x:v>22.70706</x:v>
      </x:c>
      <x:c t="n" s="0">
        <x:v>21.46904</x:v>
      </x:c>
      <x:c t="n" s="0">
        <x:v>21.28919</x:v>
      </x:c>
      <x:c t="n" s="0">
        <x:v>30.06481</x:v>
      </x:c>
      <x:c t="n" s="0">
        <x:v>25.50097</x:v>
      </x:c>
      <x:c t="n" s="0">
        <x:v>25.66059</x:v>
      </x:c>
      <x:c t="n" s="0">
        <x:v>28.95644</x:v>
      </x:c>
      <x:c t="n" s="0">
        <x:v>27.65834</x:v>
      </x:c>
      <x:c t="n" s="0">
        <x:v>26.31135</x:v>
      </x:c>
      <x:c t="n" s="0">
        <x:v>30.30742</x:v>
      </x:c>
      <x:c t="n" s="0">
        <x:v>33.49479</x:v>
      </x:c>
      <x:c t="n" s="0">
        <x:v>37.34853</x:v>
      </x:c>
      <x:c t="n" s="0">
        <x:v>38.0722</x:v>
      </x:c>
      <x:c t="n" s="0">
        <x:v>38.23388</x:v>
      </x:c>
      <x:c t="n" s="0">
        <x:v>34.43459</x:v>
      </x:c>
      <x:c t="n" s="0">
        <x:v>32.4072</x:v>
      </x:c>
      <x:c t="n" s="0">
        <x:v>29.58632</x:v>
      </x:c>
      <x:c t="n" s="0">
        <x:v>27.68545</x:v>
      </x:c>
      <x:c t="n" s="0">
        <x:v>28.05769</x:v>
      </x:c>
      <x:c t="n" s="0">
        <x:v>18.20271</x:v>
      </x:c>
      <x:c t="n" s="0">
        <x:v>10.63423</x:v>
      </x:c>
      <x:c t="n" s="0">
        <x:v>16.10621</x:v>
      </x:c>
      <x:c t="n" s="0">
        <x:v>8.734588</x:v>
      </x:c>
      <x:c t="n" s="0">
        <x:v>6.326838</x:v>
      </x:c>
      <x:c t="n" s="0">
        <x:v>8.029737</x:v>
      </x:c>
      <x:c t="n" s="0">
        <x:v>2.362115</x:v>
      </x:c>
      <x:c t="n" s="0">
        <x:v>-24.63754</x:v>
      </x:c>
      <x:c t="n" s="0">
        <x:v>-17.27012</x:v>
      </x:c>
      <x:c t="n" s="0">
        <x:v>-9.047159</x:v>
      </x:c>
      <x:c t="n" s="0">
        <x:v>-13.1867</x:v>
      </x:c>
      <x:c t="n" s="0">
        <x:v>-8.120693</x:v>
      </x:c>
      <x:c t="n" s="0">
        <x:v>3.04146</x:v>
      </x:c>
      <x:c t="n" s="0">
        <x:v>7.710575</x:v>
      </x:c>
      <x:c t="n" s="0">
        <x:v>4.766835</x:v>
      </x:c>
      <x:c t="n" s="0">
        <x:v>20.59368</x:v>
      </x:c>
      <x:c t="n" s="0">
        <x:v>20.27138</x:v>
      </x:c>
      <x:c t="n" s="0">
        <x:v>25.21008</x:v>
      </x:c>
      <x:c t="n" s="0">
        <x:v>18.51335</x:v>
      </x:c>
      <x:c t="n" s="0">
        <x:v>24.51927</x:v>
      </x:c>
      <x:c t="n" s="0">
        <x:v>27.97944</x:v>
      </x:c>
      <x:c t="n" s="0">
        <x:v>19.84815</x:v>
      </x:c>
      <x:c t="n" s="0">
        <x:v>28.3146</x:v>
      </x:c>
      <x:c t="n" s="0">
        <x:v>26.43066</x:v>
      </x:c>
      <x:c t="n" s="0">
        <x:v>25.32068</x:v>
      </x:c>
      <x:c t="n" s="0">
        <x:v>27.77868</x:v>
      </x:c>
      <x:c t="n" s="0">
        <x:v>33.02042</x:v>
      </x:c>
      <x:c t="n" s="0">
        <x:v>31.95271</x:v>
      </x:c>
      <x:c t="n" s="0">
        <x:v>38.60488</x:v>
      </x:c>
      <x:c t="n" s="0">
        <x:v>40.49003</x:v>
      </x:c>
      <x:c t="n" s="0">
        <x:v>34.0339</x:v>
      </x:c>
      <x:c t="n" s="0">
        <x:v>33.2917</x:v>
      </x:c>
      <x:c t="n" s="0">
        <x:v>33.10403</x:v>
      </x:c>
      <x:c t="n" s="0">
        <x:v>30.84641</x:v>
      </x:c>
      <x:c t="n" s="0">
        <x:v>25.30785</x:v>
      </x:c>
      <x:c t="n" s="0">
        <x:v>26.79014</x:v>
      </x:c>
      <x:c t="n" s="0">
        <x:v>17.56816</x:v>
      </x:c>
      <x:c t="n" s="0">
        <x:v>10.71263</x:v>
      </x:c>
      <x:c t="n" s="0">
        <x:v>15.92422</x:v>
      </x:c>
      <x:c t="n" s="0">
        <x:v>8.799525</x:v>
      </x:c>
      <x:c t="n" s="0">
        <x:v>7.2677</x:v>
      </x:c>
      <x:c t="n" s="0">
        <x:v>8.017142</x:v>
      </x:c>
      <x:c t="n" s="0">
        <x:v>2.183807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43943.0745601852</x:v>
      </x:c>
      <x:c t="n" s="7">
        <x:v>43943.0745601852</x:v>
      </x:c>
      <x:c t="n" s="0">
        <x:v>44.73806</x:v>
      </x:c>
      <x:c t="n" s="0">
        <x:v>54.20069</x:v>
      </x:c>
      <x:c t="n" s="0">
        <x:v>70.29749</x:v>
      </x:c>
      <x:c t="n" s="0">
        <x:v>77.50738</x:v>
      </x:c>
      <x:c t="n" s="0">
        <x:v>-21.27873</x:v>
      </x:c>
      <x:c t="n" s="0">
        <x:v>-17.26967</x:v>
      </x:c>
      <x:c t="n" s="0">
        <x:v>-10.76097</x:v>
      </x:c>
      <x:c t="n" s="0">
        <x:v>-13.63981</x:v>
      </x:c>
      <x:c t="n" s="0">
        <x:v>-3.140343</x:v>
      </x:c>
      <x:c t="n" s="0">
        <x:v>3.855068</x:v>
      </x:c>
      <x:c t="n" s="0">
        <x:v>10.18436</x:v>
      </x:c>
      <x:c t="n" s="0">
        <x:v>11.49212</x:v>
      </x:c>
      <x:c t="n" s="0">
        <x:v>20.56785</x:v>
      </x:c>
      <x:c t="n" s="0">
        <x:v>20.2953</x:v>
      </x:c>
      <x:c t="n" s="0">
        <x:v>23.1751</x:v>
      </x:c>
      <x:c t="n" s="0">
        <x:v>21.77717</x:v>
      </x:c>
      <x:c t="n" s="0">
        <x:v>22.28971</x:v>
      </x:c>
      <x:c t="n" s="0">
        <x:v>29.76975</x:v>
      </x:c>
      <x:c t="n" s="0">
        <x:v>25.03698</x:v>
      </x:c>
      <x:c t="n" s="0">
        <x:v>25.38063</x:v>
      </x:c>
      <x:c t="n" s="0">
        <x:v>28.76352</x:v>
      </x:c>
      <x:c t="n" s="0">
        <x:v>27.40743</x:v>
      </x:c>
      <x:c t="n" s="0">
        <x:v>26.80066</x:v>
      </x:c>
      <x:c t="n" s="0">
        <x:v>31.16476</x:v>
      </x:c>
      <x:c t="n" s="0">
        <x:v>33.48058</x:v>
      </x:c>
      <x:c t="n" s="0">
        <x:v>37.74184</x:v>
      </x:c>
      <x:c t="n" s="0">
        <x:v>39.24604</x:v>
      </x:c>
      <x:c t="n" s="0">
        <x:v>38.16502</x:v>
      </x:c>
      <x:c t="n" s="0">
        <x:v>34.32405</x:v>
      </x:c>
      <x:c t="n" s="0">
        <x:v>32.2402</x:v>
      </x:c>
      <x:c t="n" s="0">
        <x:v>29.55616</x:v>
      </x:c>
      <x:c t="n" s="0">
        <x:v>27.52863</x:v>
      </x:c>
      <x:c t="n" s="0">
        <x:v>27.78683</x:v>
      </x:c>
      <x:c t="n" s="0">
        <x:v>18.01435</x:v>
      </x:c>
      <x:c t="n" s="0">
        <x:v>10.63917</x:v>
      </x:c>
      <x:c t="n" s="0">
        <x:v>15.78538</x:v>
      </x:c>
      <x:c t="n" s="0">
        <x:v>8.585762</x:v>
      </x:c>
      <x:c t="n" s="0">
        <x:v>6.113919</x:v>
      </x:c>
      <x:c t="n" s="0">
        <x:v>8.085135</x:v>
      </x:c>
      <x:c t="n" s="0">
        <x:v>2.412648</x:v>
      </x:c>
      <x:c t="n" s="0">
        <x:v>-27.50535</x:v>
      </x:c>
      <x:c t="n" s="0">
        <x:v>-18.85222</x:v>
      </x:c>
      <x:c t="n" s="0">
        <x:v>-9.047159</x:v>
      </x:c>
      <x:c t="n" s="0">
        <x:v>-13.1867</x:v>
      </x:c>
      <x:c t="n" s="0">
        <x:v>-2.772866</x:v>
      </x:c>
      <x:c t="n" s="0">
        <x:v>3.04146</x:v>
      </x:c>
      <x:c t="n" s="0">
        <x:v>7.372134</x:v>
      </x:c>
      <x:c t="n" s="0">
        <x:v>6.180904</x:v>
      </x:c>
      <x:c t="n" s="0">
        <x:v>20.76791</x:v>
      </x:c>
      <x:c t="n" s="0">
        <x:v>19.1826</x:v>
      </x:c>
      <x:c t="n" s="0">
        <x:v>24.54994</x:v>
      </x:c>
      <x:c t="n" s="0">
        <x:v>24.18929</x:v>
      </x:c>
      <x:c t="n" s="0">
        <x:v>25.72149</x:v>
      </x:c>
      <x:c t="n" s="0">
        <x:v>27.02855</x:v>
      </x:c>
      <x:c t="n" s="0">
        <x:v>21.50262</x:v>
      </x:c>
      <x:c t="n" s="0">
        <x:v>20.74319</x:v>
      </x:c>
      <x:c t="n" s="0">
        <x:v>25.06858</x:v>
      </x:c>
      <x:c t="n" s="0">
        <x:v>25.08772</x:v>
      </x:c>
      <x:c t="n" s="0">
        <x:v>29.52376</x:v>
      </x:c>
      <x:c t="n" s="0">
        <x:v>34.64209</x:v>
      </x:c>
      <x:c t="n" s="0">
        <x:v>35.14076</x:v>
      </x:c>
      <x:c t="n" s="0">
        <x:v>39.03529</x:v>
      </x:c>
      <x:c t="n" s="0">
        <x:v>43.58436</x:v>
      </x:c>
      <x:c t="n" s="0">
        <x:v>39.10098</x:v>
      </x:c>
      <x:c t="n" s="0">
        <x:v>34.52569</x:v>
      </x:c>
      <x:c t="n" s="0">
        <x:v>31.64542</x:v>
      </x:c>
      <x:c t="n" s="0">
        <x:v>29.26647</x:v>
      </x:c>
      <x:c t="n" s="0">
        <x:v>26.912</x:v>
      </x:c>
      <x:c t="n" s="0">
        <x:v>27.93931</x:v>
      </x:c>
      <x:c t="n" s="0">
        <x:v>17.78219</x:v>
      </x:c>
      <x:c t="n" s="0">
        <x:v>10.58208</x:v>
      </x:c>
      <x:c t="n" s="0">
        <x:v>14.51285</x:v>
      </x:c>
      <x:c t="n" s="0">
        <x:v>7.481301</x:v>
      </x:c>
      <x:c t="n" s="0">
        <x:v>4.28098</x:v>
      </x:c>
      <x:c t="n" s="0">
        <x:v>8.0165</x:v>
      </x:c>
      <x:c t="n" s="0">
        <x:v>3.70521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43943.0745601852</x:v>
      </x:c>
      <x:c t="n" s="7">
        <x:v>43943.0745601852</x:v>
      </x:c>
      <x:c t="n" s="0">
        <x:v>45.92881</x:v>
      </x:c>
      <x:c t="n" s="0">
        <x:v>54.20069</x:v>
      </x:c>
      <x:c t="n" s="0">
        <x:v>82.2209</x:v>
      </x:c>
      <x:c t="n" s="0">
        <x:v>87.1313</x:v>
      </x:c>
      <x:c t="n" s="0">
        <x:v>-21.79087</x:v>
      </x:c>
      <x:c t="n" s="0">
        <x:v>-17.46781</x:v>
      </x:c>
      <x:c t="n" s="0">
        <x:v>-10.46461</x:v>
      </x:c>
      <x:c t="n" s="0">
        <x:v>-13.57069</x:v>
      </x:c>
      <x:c t="n" s="0">
        <x:v>-3.084727</x:v>
      </x:c>
      <x:c t="n" s="0">
        <x:v>3.896526</x:v>
      </x:c>
      <x:c t="n" s="0">
        <x:v>9.871141</x:v>
      </x:c>
      <x:c t="n" s="0">
        <x:v>11.11532</x:v>
      </x:c>
      <x:c t="n" s="0">
        <x:v>20.80494</x:v>
      </x:c>
      <x:c t="n" s="0">
        <x:v>20.14959</x:v>
      </x:c>
      <x:c t="n" s="0">
        <x:v>23.17314</x:v>
      </x:c>
      <x:c t="n" s="0">
        <x:v>22.22418</x:v>
      </x:c>
      <x:c t="n" s="0">
        <x:v>22.99278</x:v>
      </x:c>
      <x:c t="n" s="0">
        <x:v>29.26019</x:v>
      </x:c>
      <x:c t="n" s="0">
        <x:v>24.7646</x:v>
      </x:c>
      <x:c t="n" s="0">
        <x:v>24.88029</x:v>
      </x:c>
      <x:c t="n" s="0">
        <x:v>28.34336</x:v>
      </x:c>
      <x:c t="n" s="0">
        <x:v>26.88129</x:v>
      </x:c>
      <x:c t="n" s="0">
        <x:v>26.81021</x:v>
      </x:c>
      <x:c t="n" s="0">
        <x:v>31.83618</x:v>
      </x:c>
      <x:c t="n" s="0">
        <x:v>33.81001</x:v>
      </x:c>
      <x:c t="n" s="0">
        <x:v>37.51193</x:v>
      </x:c>
      <x:c t="n" s="0">
        <x:v>39.58232</x:v>
      </x:c>
      <x:c t="n" s="0">
        <x:v>38.16593</x:v>
      </x:c>
      <x:c t="n" s="0">
        <x:v>34.42608</x:v>
      </x:c>
      <x:c t="n" s="0">
        <x:v>32.07926</x:v>
      </x:c>
      <x:c t="n" s="0">
        <x:v>29.72126</x:v>
      </x:c>
      <x:c t="n" s="0">
        <x:v>27.35964</x:v>
      </x:c>
      <x:c t="n" s="0">
        <x:v>27.91703</x:v>
      </x:c>
      <x:c t="n" s="0">
        <x:v>18.33593</x:v>
      </x:c>
      <x:c t="n" s="0">
        <x:v>10.65711</x:v>
      </x:c>
      <x:c t="n" s="0">
        <x:v>15.76342</x:v>
      </x:c>
      <x:c t="n" s="0">
        <x:v>8.496746</x:v>
      </x:c>
      <x:c t="n" s="0">
        <x:v>6.218231</x:v>
      </x:c>
      <x:c t="n" s="0">
        <x:v>7.816737</x:v>
      </x:c>
      <x:c t="n" s="0">
        <x:v>2.563372</x:v>
      </x:c>
      <x:c t="n" s="0">
        <x:v>-27.50535</x:v>
      </x:c>
      <x:c t="n" s="0">
        <x:v>-18.85222</x:v>
      </x:c>
      <x:c t="n" s="0">
        <x:v>-9.047159</x:v>
      </x:c>
      <x:c t="n" s="0">
        <x:v>-13.1867</x:v>
      </x:c>
      <x:c t="n" s="0">
        <x:v>-2.772866</x:v>
      </x:c>
      <x:c t="n" s="0">
        <x:v>5.27613</x:v>
      </x:c>
      <x:c t="n" s="0">
        <x:v>7.372134</x:v>
      </x:c>
      <x:c t="n" s="0">
        <x:v>7.833878</x:v>
      </x:c>
      <x:c t="n" s="0">
        <x:v>23.22208</x:v>
      </x:c>
      <x:c t="n" s="0">
        <x:v>19.1826</x:v>
      </x:c>
      <x:c t="n" s="0">
        <x:v>23.16165</x:v>
      </x:c>
      <x:c t="n" s="0">
        <x:v>24.18929</x:v>
      </x:c>
      <x:c t="n" s="0">
        <x:v>24.65448</x:v>
      </x:c>
      <x:c t="n" s="0">
        <x:v>21.06438</x:v>
      </x:c>
      <x:c t="n" s="0">
        <x:v>27.78776</x:v>
      </x:c>
      <x:c t="n" s="0">
        <x:v>18.83852</x:v>
      </x:c>
      <x:c t="n" s="0">
        <x:v>26.57969</x:v>
      </x:c>
      <x:c t="n" s="0">
        <x:v>18.75018</x:v>
      </x:c>
      <x:c t="n" s="0">
        <x:v>23.86858</x:v>
      </x:c>
      <x:c t="n" s="0">
        <x:v>34.89255</x:v>
      </x:c>
      <x:c t="n" s="0">
        <x:v>33.4133</x:v>
      </x:c>
      <x:c t="n" s="0">
        <x:v>35.00005</x:v>
      </x:c>
      <x:c t="n" s="0">
        <x:v>36.50896</x:v>
      </x:c>
      <x:c t="n" s="0">
        <x:v>36.21776</x:v>
      </x:c>
      <x:c t="n" s="0">
        <x:v>35.70258</x:v>
      </x:c>
      <x:c t="n" s="0">
        <x:v>32.03268</x:v>
      </x:c>
      <x:c t="n" s="0">
        <x:v>29.72699</x:v>
      </x:c>
      <x:c t="n" s="0">
        <x:v>27.42586</x:v>
      </x:c>
      <x:c t="n" s="0">
        <x:v>26.68562</x:v>
      </x:c>
      <x:c t="n" s="0">
        <x:v>18.8626</x:v>
      </x:c>
      <x:c t="n" s="0">
        <x:v>9.935661</x:v>
      </x:c>
      <x:c t="n" s="0">
        <x:v>15.061</x:v>
      </x:c>
      <x:c t="n" s="0">
        <x:v>8.521216</x:v>
      </x:c>
      <x:c t="n" s="0">
        <x:v>7.381139</x:v>
      </x:c>
      <x:c t="n" s="0">
        <x:v>6.430951</x:v>
      </x:c>
      <x:c t="n" s="0">
        <x:v>2.04009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43943.0745717593</x:v>
      </x:c>
      <x:c t="n" s="7">
        <x:v>43943.0745717593</x:v>
      </x:c>
      <x:c t="n" s="0">
        <x:v>44.92374</x:v>
      </x:c>
      <x:c t="n" s="0">
        <x:v>54.20069</x:v>
      </x:c>
      <x:c t="n" s="0">
        <x:v>89.01364</x:v>
      </x:c>
      <x:c t="n" s="0">
        <x:v>90.96256</x:v>
      </x:c>
      <x:c t="n" s="0">
        <x:v>-22.28185</x:v>
      </x:c>
      <x:c t="n" s="0">
        <x:v>-17.6445</x:v>
      </x:c>
      <x:c t="n" s="0">
        <x:v>-10.2266</x:v>
      </x:c>
      <x:c t="n" s="0">
        <x:v>-13.5125</x:v>
      </x:c>
      <x:c t="n" s="0">
        <x:v>-3.037786</x:v>
      </x:c>
      <x:c t="n" s="0">
        <x:v>4.322223</x:v>
      </x:c>
      <x:c t="n" s="0">
        <x:v>9.584507</x:v>
      </x:c>
      <x:c t="n" s="0">
        <x:v>10.76543</x:v>
      </x:c>
      <x:c t="n" s="0">
        <x:v>21.5041</x:v>
      </x:c>
      <x:c t="n" s="0">
        <x:v>20.02116</x:v>
      </x:c>
      <x:c t="n" s="0">
        <x:v>23.17146</x:v>
      </x:c>
      <x:c t="n" s="0">
        <x:v>22.57258</x:v>
      </x:c>
      <x:c t="n" s="0">
        <x:v>22.61655</x:v>
      </x:c>
      <x:c t="n" s="0">
        <x:v>28.68592</x:v>
      </x:c>
      <x:c t="n" s="0">
        <x:v>26.96301</x:v>
      </x:c>
      <x:c t="n" s="0">
        <x:v>25.32175</x:v>
      </x:c>
      <x:c t="n" s="0">
        <x:v>28.4107</x:v>
      </x:c>
      <x:c t="n" s="0">
        <x:v>26.88156</x:v>
      </x:c>
      <x:c t="n" s="0">
        <x:v>26.48525</x:v>
      </x:c>
      <x:c t="n" s="0">
        <x:v>31.84401</x:v>
      </x:c>
      <x:c t="n" s="0">
        <x:v>33.51798</x:v>
      </x:c>
      <x:c t="n" s="0">
        <x:v>37.32396</x:v>
      </x:c>
      <x:c t="n" s="0">
        <x:v>39.2884</x:v>
      </x:c>
      <x:c t="n" s="0">
        <x:v>38.00912</x:v>
      </x:c>
      <x:c t="n" s="0">
        <x:v>34.38246</x:v>
      </x:c>
      <x:c t="n" s="0">
        <x:v>31.93283</x:v>
      </x:c>
      <x:c t="n" s="0">
        <x:v>29.4738</x:v>
      </x:c>
      <x:c t="n" s="0">
        <x:v>27.3194</x:v>
      </x:c>
      <x:c t="n" s="0">
        <x:v>27.58545</x:v>
      </x:c>
      <x:c t="n" s="0">
        <x:v>18.11788</x:v>
      </x:c>
      <x:c t="n" s="0">
        <x:v>10.6221</x:v>
      </x:c>
      <x:c t="n" s="0">
        <x:v>15.64816</x:v>
      </x:c>
      <x:c t="n" s="0">
        <x:v>8.554991</x:v>
      </x:c>
      <x:c t="n" s="0">
        <x:v>6.145664</x:v>
      </x:c>
      <x:c t="n" s="0">
        <x:v>7.882677</x:v>
      </x:c>
      <x:c t="n" s="0">
        <x:v>2.438791</x:v>
      </x:c>
      <x:c t="n" s="0">
        <x:v>-27.50535</x:v>
      </x:c>
      <x:c t="n" s="0">
        <x:v>-18.85222</x:v>
      </x:c>
      <x:c t="n" s="0">
        <x:v>-9.047159</x:v>
      </x:c>
      <x:c t="n" s="0">
        <x:v>-13.1867</x:v>
      </x:c>
      <x:c t="n" s="0">
        <x:v>-2.772866</x:v>
      </x:c>
      <x:c t="n" s="0">
        <x:v>6.215033</x:v>
      </x:c>
      <x:c t="n" s="0">
        <x:v>7.372134</x:v>
      </x:c>
      <x:c t="n" s="0">
        <x:v>7.833878</x:v>
      </x:c>
      <x:c t="n" s="0">
        <x:v>24.22239</x:v>
      </x:c>
      <x:c t="n" s="0">
        <x:v>19.1826</x:v>
      </x:c>
      <x:c t="n" s="0">
        <x:v>23.16165</x:v>
      </x:c>
      <x:c t="n" s="0">
        <x:v>22.48167</x:v>
      </x:c>
      <x:c t="n" s="0">
        <x:v>16.81606</x:v>
      </x:c>
      <x:c t="n" s="0">
        <x:v>22.07614</x:v>
      </x:c>
      <x:c t="n" s="0">
        <x:v>32.66023</x:v>
      </x:c>
      <x:c t="n" s="0">
        <x:v>28.95538</x:v>
      </x:c>
      <x:c t="n" s="0">
        <x:v>29.42714</x:v>
      </x:c>
      <x:c t="n" s="0">
        <x:v>27.77685</x:v>
      </x:c>
      <x:c t="n" s="0">
        <x:v>25.77648</x:v>
      </x:c>
      <x:c t="n" s="0">
        <x:v>27.47148</x:v>
      </x:c>
      <x:c t="n" s="0">
        <x:v>32.37472</x:v>
      </x:c>
      <x:c t="n" s="0">
        <x:v>36.27423</x:v>
      </x:c>
      <x:c t="n" s="0">
        <x:v>38.41315</x:v>
      </x:c>
      <x:c t="n" s="0">
        <x:v>37.65077</x:v>
      </x:c>
      <x:c t="n" s="0">
        <x:v>33.47066</x:v>
      </x:c>
      <x:c t="n" s="0">
        <x:v>29.2804</x:v>
      </x:c>
      <x:c t="n" s="0">
        <x:v>28.28064</x:v>
      </x:c>
      <x:c t="n" s="0">
        <x:v>26.82427</x:v>
      </x:c>
      <x:c t="n" s="0">
        <x:v>26.4401</x:v>
      </x:c>
      <x:c t="n" s="0">
        <x:v>18.3509</x:v>
      </x:c>
      <x:c t="n" s="0">
        <x:v>10.21462</x:v>
      </x:c>
      <x:c t="n" s="0">
        <x:v>14.36117</x:v>
      </x:c>
      <x:c t="n" s="0">
        <x:v>8.969898</x:v>
      </x:c>
      <x:c t="n" s="0">
        <x:v>5.054832</x:v>
      </x:c>
      <x:c t="n" s="0">
        <x:v>8.414172</x:v>
      </x:c>
      <x:c t="n" s="0">
        <x:v>2.198716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43943.0745717593</x:v>
      </x:c>
      <x:c t="n" s="7">
        <x:v>43943.0745717593</x:v>
      </x:c>
      <x:c t="n" s="0">
        <x:v>45.59126</x:v>
      </x:c>
      <x:c t="n" s="0">
        <x:v>54.20069</x:v>
      </x:c>
      <x:c t="n" s="0">
        <x:v>90.66133</x:v>
      </x:c>
      <x:c t="n" s="0">
        <x:v>91.3166</x:v>
      </x:c>
      <x:c t="n" s="0">
        <x:v>-22.75</x:v>
      </x:c>
      <x:c t="n" s="0">
        <x:v>-17.80128</x:v>
      </x:c>
      <x:c t="n" s="0">
        <x:v>-10.03317</x:v>
      </x:c>
      <x:c t="n" s="0">
        <x:v>-13.46343</x:v>
      </x:c>
      <x:c t="n" s="0">
        <x:v>-2.998096</x:v>
      </x:c>
      <x:c t="n" s="0">
        <x:v>4.655415</x:v>
      </x:c>
      <x:c t="n" s="0">
        <x:v>9.323786</x:v>
      </x:c>
      <x:c t="n" s="0">
        <x:v>10.57463</x:v>
      </x:c>
      <x:c t="n" s="0">
        <x:v>22.02331</x:v>
      </x:c>
      <x:c t="n" s="0">
        <x:v>19.62085</x:v>
      </x:c>
      <x:c t="n" s="0">
        <x:v>23.17003</x:v>
      </x:c>
      <x:c t="n" s="0">
        <x:v>22.02829</x:v>
      </x:c>
      <x:c t="n" s="0">
        <x:v>22.12222</x:v>
      </x:c>
      <x:c t="n" s="0">
        <x:v>28.21348</x:v>
      </x:c>
      <x:c t="n" s="0">
        <x:v>27.94957</x:v>
      </x:c>
      <x:c t="n" s="0">
        <x:v>25.73633</x:v>
      </x:c>
      <x:c t="n" s="0">
        <x:v>28.14071</x:v>
      </x:c>
      <x:c t="n" s="0">
        <x:v>26.66804</x:v>
      </x:c>
      <x:c t="n" s="0">
        <x:v>26.74331</x:v>
      </x:c>
      <x:c t="n" s="0">
        <x:v>31.3914</x:v>
      </x:c>
      <x:c t="n" s="0">
        <x:v>33.38746</x:v>
      </x:c>
      <x:c t="n" s="0">
        <x:v>37.29282</x:v>
      </x:c>
      <x:c t="n" s="0">
        <x:v>39.183</x:v>
      </x:c>
      <x:c t="n" s="0">
        <x:v>38.34841</x:v>
      </x:c>
      <x:c t="n" s="0">
        <x:v>34.27845</x:v>
      </x:c>
      <x:c t="n" s="0">
        <x:v>31.84733</x:v>
      </x:c>
      <x:c t="n" s="0">
        <x:v>29.68886</x:v>
      </x:c>
      <x:c t="n" s="0">
        <x:v>27.41563</x:v>
      </x:c>
      <x:c t="n" s="0">
        <x:v>27.55607</x:v>
      </x:c>
      <x:c t="n" s="0">
        <x:v>17.89734</x:v>
      </x:c>
      <x:c t="n" s="0">
        <x:v>10.43346</x:v>
      </x:c>
      <x:c t="n" s="0">
        <x:v>15.59967</x:v>
      </x:c>
      <x:c t="n" s="0">
        <x:v>8.39587</x:v>
      </x:c>
      <x:c t="n" s="0">
        <x:v>6.069054</x:v>
      </x:c>
      <x:c t="n" s="0">
        <x:v>7.96524</x:v>
      </x:c>
      <x:c t="n" s="0">
        <x:v>2.324242</x:v>
      </x:c>
      <x:c t="n" s="0">
        <x:v>-27.50535</x:v>
      </x:c>
      <x:c t="n" s="0">
        <x:v>-19.73051</x:v>
      </x:c>
      <x:c t="n" s="0">
        <x:v>-8.92599</x:v>
      </x:c>
      <x:c t="n" s="0">
        <x:v>-12.99358</x:v>
      </x:c>
      <x:c t="n" s="0">
        <x:v>-2.772866</x:v>
      </x:c>
      <x:c t="n" s="0">
        <x:v>6.215033</x:v>
      </x:c>
      <x:c t="n" s="0">
        <x:v>7.671002</x:v>
      </x:c>
      <x:c t="n" s="0">
        <x:v>9.873973</x:v>
      </x:c>
      <x:c t="n" s="0">
        <x:v>24.22239</x:v>
      </x:c>
      <x:c t="n" s="0">
        <x:v>12.05546</x:v>
      </x:c>
      <x:c t="n" s="0">
        <x:v>23.16165</x:v>
      </x:c>
      <x:c t="n" s="0">
        <x:v>15.42983</x:v>
      </x:c>
      <x:c t="n" s="0">
        <x:v>16.81606</x:v>
      </x:c>
      <x:c t="n" s="0">
        <x:v>23.36777</x:v>
      </x:c>
      <x:c t="n" s="0">
        <x:v>28.531</x:v>
      </x:c>
      <x:c t="n" s="0">
        <x:v>26.32762</x:v>
      </x:c>
      <x:c t="n" s="0">
        <x:v>20.91829</x:v>
      </x:c>
      <x:c t="n" s="0">
        <x:v>27.08853</x:v>
      </x:c>
      <x:c t="n" s="0">
        <x:v>27.8297</x:v>
      </x:c>
      <x:c t="n" s="0">
        <x:v>27.66342</x:v>
      </x:c>
      <x:c t="n" s="0">
        <x:v>33.03688</x:v>
      </x:c>
      <x:c t="n" s="0">
        <x:v>35.34001</x:v>
      </x:c>
      <x:c t="n" s="0">
        <x:v>39.68828</x:v>
      </x:c>
      <x:c t="n" s="0">
        <x:v>39.36687</x:v>
      </x:c>
      <x:c t="n" s="0">
        <x:v>34.12375</x:v>
      </x:c>
      <x:c t="n" s="0">
        <x:v>31.84209</x:v>
      </x:c>
      <x:c t="n" s="0">
        <x:v>30.89567</x:v>
      </x:c>
      <x:c t="n" s="0">
        <x:v>27.45805</x:v>
      </x:c>
      <x:c t="n" s="0">
        <x:v>26.30899</x:v>
      </x:c>
      <x:c t="n" s="0">
        <x:v>14.64338</x:v>
      </x:c>
      <x:c t="n" s="0">
        <x:v>9.823741</x:v>
      </x:c>
      <x:c t="n" s="0">
        <x:v>15.62868</x:v>
      </x:c>
      <x:c t="n" s="0">
        <x:v>7.328218</x:v>
      </x:c>
      <x:c t="n" s="0">
        <x:v>6.486941</x:v>
      </x:c>
      <x:c t="n" s="0">
        <x:v>7.891954</x:v>
      </x:c>
      <x:c t="n" s="0">
        <x:v>1.484571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43943.0745717593</x:v>
      </x:c>
      <x:c t="n" s="7">
        <x:v>43943.0745717593</x:v>
      </x:c>
      <x:c t="n" s="0">
        <x:v>45.48263</x:v>
      </x:c>
      <x:c t="n" s="0">
        <x:v>54.20069</x:v>
      </x:c>
      <x:c t="n" s="0">
        <x:v>88.42317</x:v>
      </x:c>
      <x:c t="n" s="0">
        <x:v>89.61745</x:v>
      </x:c>
      <x:c t="n" s="0">
        <x:v>-23.1942</x:v>
      </x:c>
      <x:c t="n" s="0">
        <x:v>-18.28572</x:v>
      </x:c>
      <x:c t="n" s="0">
        <x:v>-9.798521</x:v>
      </x:c>
      <x:c t="n" s="0">
        <x:v>-13.31573</x:v>
      </x:c>
      <x:c t="n" s="0">
        <x:v>-2.964483</x:v>
      </x:c>
      <x:c t="n" s="0">
        <x:v>4.921036</x:v>
      </x:c>
      <x:c t="n" s="0">
        <x:v>9.194218</x:v>
      </x:c>
      <x:c t="n" s="0">
        <x:v>10.47913</x:v>
      </x:c>
      <x:c t="n" s="0">
        <x:v>22.37331</x:v>
      </x:c>
      <x:c t="n" s="0">
        <x:v>19.06368</x:v>
      </x:c>
      <x:c t="n" s="0">
        <x:v>23.08733</x:v>
      </x:c>
      <x:c t="n" s="0">
        <x:v>21.50249</x:v>
      </x:c>
      <x:c t="n" s="0">
        <x:v>21.77012</x:v>
      </x:c>
      <x:c t="n" s="0">
        <x:v>27.87676</x:v>
      </x:c>
      <x:c t="n" s="0">
        <x:v>27.30427</x:v>
      </x:c>
      <x:c t="n" s="0">
        <x:v>25.58106</x:v>
      </x:c>
      <x:c t="n" s="0">
        <x:v>28.42317</x:v>
      </x:c>
      <x:c t="n" s="0">
        <x:v>27.76801</x:v>
      </x:c>
      <x:c t="n" s="0">
        <x:v>26.64718</x:v>
      </x:c>
      <x:c t="n" s="0">
        <x:v>31.24125</x:v>
      </x:c>
      <x:c t="n" s="0">
        <x:v>33.56274</x:v>
      </x:c>
      <x:c t="n" s="0">
        <x:v>36.84591</x:v>
      </x:c>
      <x:c t="n" s="0">
        <x:v>39.18322</x:v>
      </x:c>
      <x:c t="n" s="0">
        <x:v>38.28395</x:v>
      </x:c>
      <x:c t="n" s="0">
        <x:v>34.9964</x:v>
      </x:c>
      <x:c t="n" s="0">
        <x:v>31.74815</x:v>
      </x:c>
      <x:c t="n" s="0">
        <x:v>29.62791</x:v>
      </x:c>
      <x:c t="n" s="0">
        <x:v>27.29769</x:v>
      </x:c>
      <x:c t="n" s="0">
        <x:v>27.4247</x:v>
      </x:c>
      <x:c t="n" s="0">
        <x:v>17.84021</x:v>
      </x:c>
      <x:c t="n" s="0">
        <x:v>10.28694</x:v>
      </x:c>
      <x:c t="n" s="0">
        <x:v>15.25326</x:v>
      </x:c>
      <x:c t="n" s="0">
        <x:v>8.276678</x:v>
      </x:c>
      <x:c t="n" s="0">
        <x:v>6.074267</x:v>
      </x:c>
      <x:c t="n" s="0">
        <x:v>7.976887</x:v>
      </x:c>
      <x:c t="n" s="0">
        <x:v>2.266061</x:v>
      </x:c>
      <x:c t="n" s="0">
        <x:v>-27.50535</x:v>
      </x:c>
      <x:c t="n" s="0">
        <x:v>-24.57716</x:v>
      </x:c>
      <x:c t="n" s="0">
        <x:v>-8.581534</x:v>
      </x:c>
      <x:c t="n" s="0">
        <x:v>-12.46097</x:v>
      </x:c>
      <x:c t="n" s="0">
        <x:v>-2.772866</x:v>
      </x:c>
      <x:c t="n" s="0">
        <x:v>6.215033</x:v>
      </x:c>
      <x:c t="n" s="0">
        <x:v>8.461031</x:v>
      </x:c>
      <x:c t="n" s="0">
        <x:v>9.873973</x:v>
      </x:c>
      <x:c t="n" s="0">
        <x:v>23.30797</x:v>
      </x:c>
      <x:c t="n" s="0">
        <x:v>12.05546</x:v>
      </x:c>
      <x:c t="n" s="0">
        <x:v>22.1119</x:v>
      </x:c>
      <x:c t="n" s="0">
        <x:v>15.42983</x:v>
      </x:c>
      <x:c t="n" s="0">
        <x:v>19.78622</x:v>
      </x:c>
      <x:c t="n" s="0">
        <x:v>26.71391</x:v>
      </x:c>
      <x:c t="n" s="0">
        <x:v>19.53505</x:v>
      </x:c>
      <x:c t="n" s="0">
        <x:v>23.00138</x:v>
      </x:c>
      <x:c t="n" s="0">
        <x:v>31.42726</x:v>
      </x:c>
      <x:c t="n" s="0">
        <x:v>31.98376</x:v>
      </x:c>
      <x:c t="n" s="0">
        <x:v>24.57766</x:v>
      </x:c>
      <x:c t="n" s="0">
        <x:v>31.04276</x:v>
      </x:c>
      <x:c t="n" s="0">
        <x:v>34.43667</x:v>
      </x:c>
      <x:c t="n" s="0">
        <x:v>34.42431</x:v>
      </x:c>
      <x:c t="n" s="0">
        <x:v>35.96645</x:v>
      </x:c>
      <x:c t="n" s="0">
        <x:v>37.8036</x:v>
      </x:c>
      <x:c t="n" s="0">
        <x:v>36.75412</x:v>
      </x:c>
      <x:c t="n" s="0">
        <x:v>30.3873</x:v>
      </x:c>
      <x:c t="n" s="0">
        <x:v>30.02463</x:v>
      </x:c>
      <x:c t="n" s="0">
        <x:v>25.02588</x:v>
      </x:c>
      <x:c t="n" s="0">
        <x:v>26.10566</x:v>
      </x:c>
      <x:c t="n" s="0">
        <x:v>17.36293</x:v>
      </x:c>
      <x:c t="n" s="0">
        <x:v>7.777858</x:v>
      </x:c>
      <x:c t="n" s="0">
        <x:v>11.82093</x:v>
      </x:c>
      <x:c t="n" s="0">
        <x:v>6.434464</x:v>
      </x:c>
      <x:c t="n" s="0">
        <x:v>5.14879</x:v>
      </x:c>
      <x:c t="n" s="0">
        <x:v>8.065001</x:v>
      </x:c>
      <x:c t="n" s="0">
        <x:v>2.204863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43943.0745717593</x:v>
      </x:c>
      <x:c t="n" s="7">
        <x:v>43943.0745717593</x:v>
      </x:c>
      <x:c t="n" s="0">
        <x:v>45.30794</x:v>
      </x:c>
      <x:c t="n" s="0">
        <x:v>54.20069</x:v>
      </x:c>
      <x:c t="n" s="0">
        <x:v>80.01629</x:v>
      </x:c>
      <x:c t="n" s="0">
        <x:v>85.32434</x:v>
      </x:c>
      <x:c t="n" s="0">
        <x:v>-23.61323</x:v>
      </x:c>
      <x:c t="n" s="0">
        <x:v>-18.80021</x:v>
      </x:c>
      <x:c t="n" s="0">
        <x:v>-9.598185</x:v>
      </x:c>
      <x:c t="n" s="0">
        <x:v>-13.18001</x:v>
      </x:c>
      <x:c t="n" s="0">
        <x:v>-2.460279</x:v>
      </x:c>
      <x:c t="n" s="0">
        <x:v>5.135692</x:v>
      </x:c>
      <x:c t="n" s="0">
        <x:v>9.094603</x:v>
      </x:c>
      <x:c t="n" s="0">
        <x:v>10.39588</x:v>
      </x:c>
      <x:c t="n" s="0">
        <x:v>22.34117</x:v>
      </x:c>
      <x:c t="n" s="0">
        <x:v>18.52375</x:v>
      </x:c>
      <x:c t="n" s="0">
        <x:v>22.93746</x:v>
      </x:c>
      <x:c t="n" s="0">
        <x:v>20.9968</x:v>
      </x:c>
      <x:c t="n" s="0">
        <x:v>21.56111</x:v>
      </x:c>
      <x:c t="n" s="0">
        <x:v>27.88417</x:v>
      </x:c>
      <x:c t="n" s="0">
        <x:v>26.92803</x:v>
      </x:c>
      <x:c t="n" s="0">
        <x:v>25.37506</x:v>
      </x:c>
      <x:c t="n" s="0">
        <x:v>28.92364</x:v>
      </x:c>
      <x:c t="n" s="0">
        <x:v>27.99791</x:v>
      </x:c>
      <x:c t="n" s="0">
        <x:v>26.49429</x:v>
      </x:c>
      <x:c t="n" s="0">
        <x:v>31.37653</x:v>
      </x:c>
      <x:c t="n" s="0">
        <x:v>33.60933</x:v>
      </x:c>
      <x:c t="n" s="0">
        <x:v>36.7467</x:v>
      </x:c>
      <x:c t="n" s="0">
        <x:v>38.83655</x:v>
      </x:c>
      <x:c t="n" s="0">
        <x:v>38.08823</x:v>
      </x:c>
      <x:c t="n" s="0">
        <x:v>34.78046</x:v>
      </x:c>
      <x:c t="n" s="0">
        <x:v>31.54381</x:v>
      </x:c>
      <x:c t="n" s="0">
        <x:v>29.51942</x:v>
      </x:c>
      <x:c t="n" s="0">
        <x:v>27.02011</x:v>
      </x:c>
      <x:c t="n" s="0">
        <x:v>27.55807</x:v>
      </x:c>
      <x:c t="n" s="0">
        <x:v>17.69397</x:v>
      </x:c>
      <x:c t="n" s="0">
        <x:v>10.13575</x:v>
      </x:c>
      <x:c t="n" s="0">
        <x:v>15.39499</x:v>
      </x:c>
      <x:c t="n" s="0">
        <x:v>8.184564</x:v>
      </x:c>
      <x:c t="n" s="0">
        <x:v>6.024093</x:v>
      </x:c>
      <x:c t="n" s="0">
        <x:v>7.883906</x:v>
      </x:c>
      <x:c t="n" s="0">
        <x:v>2.352023</x:v>
      </x:c>
      <x:c t="n" s="0">
        <x:v>-27.50535</x:v>
      </x:c>
      <x:c t="n" s="0">
        <x:v>-24.57716</x:v>
      </x:c>
      <x:c t="n" s="0">
        <x:v>-8.581534</x:v>
      </x:c>
      <x:c t="n" s="0">
        <x:v>-12.46097</x:v>
      </x:c>
      <x:c t="n" s="0">
        <x:v>1.700985</x:v>
      </x:c>
      <x:c t="n" s="0">
        <x:v>6.215033</x:v>
      </x:c>
      <x:c t="n" s="0">
        <x:v>8.461031</x:v>
      </x:c>
      <x:c t="n" s="0">
        <x:v>9.873973</x:v>
      </x:c>
      <x:c t="n" s="0">
        <x:v>22.14821</x:v>
      </x:c>
      <x:c t="n" s="0">
        <x:v>13.68791</x:v>
      </x:c>
      <x:c t="n" s="0">
        <x:v>21.93886</x:v>
      </x:c>
      <x:c t="n" s="0">
        <x:v>18.7943</x:v>
      </x:c>
      <x:c t="n" s="0">
        <x:v>20.08316</x:v>
      </x:c>
      <x:c t="n" s="0">
        <x:v>27.9273</x:v>
      </x:c>
      <x:c t="n" s="0">
        <x:v>24.11815</x:v>
      </x:c>
      <x:c t="n" s="0">
        <x:v>25.93103</x:v>
      </x:c>
      <x:c t="n" s="0">
        <x:v>30.19345</x:v>
      </x:c>
      <x:c t="n" s="0">
        <x:v>25.64506</x:v>
      </x:c>
      <x:c t="n" s="0">
        <x:v>28.17386</x:v>
      </x:c>
      <x:c t="n" s="0">
        <x:v>34.02357</x:v>
      </x:c>
      <x:c t="n" s="0">
        <x:v>34.21262</x:v>
      </x:c>
      <x:c t="n" s="0">
        <x:v>39.61582</x:v>
      </x:c>
      <x:c t="n" s="0">
        <x:v>39.62836</x:v>
      </x:c>
      <x:c t="n" s="0">
        <x:v>37.88783</x:v>
      </x:c>
      <x:c t="n" s="0">
        <x:v>33.97979</x:v>
      </x:c>
      <x:c t="n" s="0">
        <x:v>30.79779</x:v>
      </x:c>
      <x:c t="n" s="0">
        <x:v>27.41926</x:v>
      </x:c>
      <x:c t="n" s="0">
        <x:v>25.6684</x:v>
      </x:c>
      <x:c t="n" s="0">
        <x:v>29.11728</x:v>
      </x:c>
      <x:c t="n" s="0">
        <x:v>19.12492</x:v>
      </x:c>
      <x:c t="n" s="0">
        <x:v>10.90755</x:v>
      </x:c>
      <x:c t="n" s="0">
        <x:v>16.50566</x:v>
      </x:c>
      <x:c t="n" s="0">
        <x:v>9.043194</x:v>
      </x:c>
      <x:c t="n" s="0">
        <x:v>5.442633</x:v>
      </x:c>
      <x:c t="n" s="0">
        <x:v>7.959246</x:v>
      </x:c>
      <x:c t="n" s="0">
        <x:v>3.34044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43943.0745717593</x:v>
      </x:c>
      <x:c t="n" s="7">
        <x:v>43943.0745717593</x:v>
      </x:c>
      <x:c t="n" s="0">
        <x:v>45.63338</x:v>
      </x:c>
      <x:c t="n" s="0">
        <x:v>54.20069</x:v>
      </x:c>
      <x:c t="n" s="0">
        <x:v>80.57191</x:v>
      </x:c>
      <x:c t="n" s="0">
        <x:v>83.71948</x:v>
      </x:c>
      <x:c t="n" s="0">
        <x:v>-24.00607</x:v>
      </x:c>
      <x:c t="n" s="0">
        <x:v>-19.29366</x:v>
      </x:c>
      <x:c t="n" s="0">
        <x:v>-9.434124</x:v>
      </x:c>
      <x:c t="n" s="0">
        <x:v>-13.06736</x:v>
      </x:c>
      <x:c t="n" s="0">
        <x:v>-1.0571</x:v>
      </x:c>
      <x:c t="n" s="0">
        <x:v>5.31097</x:v>
      </x:c>
      <x:c t="n" s="0">
        <x:v>9.007682</x:v>
      </x:c>
      <x:c t="n" s="0">
        <x:v>10.13391</x:v>
      </x:c>
      <x:c t="n" s="0">
        <x:v>22.31353</x:v>
      </x:c>
      <x:c t="n" s="0">
        <x:v>18.25514</x:v>
      </x:c>
      <x:c t="n" s="0">
        <x:v>22.80524</x:v>
      </x:c>
      <x:c t="n" s="0">
        <x:v>21.25815</x:v>
      </x:c>
      <x:c t="n" s="0">
        <x:v>21.26905</x:v>
      </x:c>
      <x:c t="n" s="0">
        <x:v>27.68114</x:v>
      </x:c>
      <x:c t="n" s="0">
        <x:v>26.91963</x:v>
      </x:c>
      <x:c t="n" s="0">
        <x:v>25.76351</x:v>
      </x:c>
      <x:c t="n" s="0">
        <x:v>28.74238</x:v>
      </x:c>
      <x:c t="n" s="0">
        <x:v>27.88353</x:v>
      </x:c>
      <x:c t="n" s="0">
        <x:v>27.141</x:v>
      </x:c>
      <x:c t="n" s="0">
        <x:v>31.76737</x:v>
      </x:c>
      <x:c t="n" s="0">
        <x:v>33.32537</x:v>
      </x:c>
      <x:c t="n" s="0">
        <x:v>37.28746</x:v>
      </x:c>
      <x:c t="n" s="0">
        <x:v>39.13313</x:v>
      </x:c>
      <x:c t="n" s="0">
        <x:v>38.2338</x:v>
      </x:c>
      <x:c t="n" s="0">
        <x:v>34.85817</x:v>
      </x:c>
      <x:c t="n" s="0">
        <x:v>31.42583</x:v>
      </x:c>
      <x:c t="n" s="0">
        <x:v>29.27666</x:v>
      </x:c>
      <x:c t="n" s="0">
        <x:v>27.00903</x:v>
      </x:c>
      <x:c t="n" s="0">
        <x:v>27.58867</x:v>
      </x:c>
      <x:c t="n" s="0">
        <x:v>18.00001</x:v>
      </x:c>
      <x:c t="n" s="0">
        <x:v>10.18178</x:v>
      </x:c>
      <x:c t="n" s="0">
        <x:v>15.42749</x:v>
      </x:c>
      <x:c t="n" s="0">
        <x:v>8.399673</x:v>
      </x:c>
      <x:c t="n" s="0">
        <x:v>5.807731</x:v>
      </x:c>
      <x:c t="n" s="0">
        <x:v>8.142601</x:v>
      </x:c>
      <x:c t="n" s="0">
        <x:v>2.362524</x:v>
      </x:c>
      <x:c t="n" s="0">
        <x:v>-27.50535</x:v>
      </x:c>
      <x:c t="n" s="0">
        <x:v>-24.57716</x:v>
      </x:c>
      <x:c t="n" s="0">
        <x:v>-8.581534</x:v>
      </x:c>
      <x:c t="n" s="0">
        <x:v>-12.46097</x:v>
      </x:c>
      <x:c t="n" s="0">
        <x:v>3.118073</x:v>
      </x:c>
      <x:c t="n" s="0">
        <x:v>6.215033</x:v>
      </x:c>
      <x:c t="n" s="0">
        <x:v>8.461031</x:v>
      </x:c>
      <x:c t="n" s="0">
        <x:v>6.440939</x:v>
      </x:c>
      <x:c t="n" s="0">
        <x:v>21.65498</x:v>
      </x:c>
      <x:c t="n" s="0">
        <x:v>16.56583</x:v>
      </x:c>
      <x:c t="n" s="0">
        <x:v>21.93886</x:v>
      </x:c>
      <x:c t="n" s="0">
        <x:v>22.97312</x:v>
      </x:c>
      <x:c t="n" s="0">
        <x:v>17.71245</x:v>
      </x:c>
      <x:c t="n" s="0">
        <x:v>24.57187</x:v>
      </x:c>
      <x:c t="n" s="0">
        <x:v>28.40828</x:v>
      </x:c>
      <x:c t="n" s="0">
        <x:v>27.98034</x:v>
      </x:c>
      <x:c t="n" s="0">
        <x:v>26.36572</x:v>
      </x:c>
      <x:c t="n" s="0">
        <x:v>29.23701</x:v>
      </x:c>
      <x:c t="n" s="0">
        <x:v>29.03248</x:v>
      </x:c>
      <x:c t="n" s="0">
        <x:v>30.57003</x:v>
      </x:c>
      <x:c t="n" s="0">
        <x:v>25.58379</x:v>
      </x:c>
      <x:c t="n" s="0">
        <x:v>37.65106</x:v>
      </x:c>
      <x:c t="n" s="0">
        <x:v>38.7123</x:v>
      </x:c>
      <x:c t="n" s="0">
        <x:v>39.0282</x:v>
      </x:c>
      <x:c t="n" s="0">
        <x:v>35.79533</x:v>
      </x:c>
      <x:c t="n" s="0">
        <x:v>30.56281</x:v>
      </x:c>
      <x:c t="n" s="0">
        <x:v>28.41701</x:v>
      </x:c>
      <x:c t="n" s="0">
        <x:v>26.71398</x:v>
      </x:c>
      <x:c t="n" s="0">
        <x:v>27.53538</x:v>
      </x:c>
      <x:c t="n" s="0">
        <x:v>17.73975</x:v>
      </x:c>
      <x:c t="n" s="0">
        <x:v>9.748322</x:v>
      </x:c>
      <x:c t="n" s="0">
        <x:v>15.97426</x:v>
      </x:c>
      <x:c t="n" s="0">
        <x:v>8.626781</x:v>
      </x:c>
      <x:c t="n" s="0">
        <x:v>5.030072</x:v>
      </x:c>
      <x:c t="n" s="0">
        <x:v>9.240565</x:v>
      </x:c>
      <x:c t="n" s="0">
        <x:v>2.328774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43943.0745717593</x:v>
      </x:c>
      <x:c t="n" s="7">
        <x:v>43943.0745717593</x:v>
      </x:c>
      <x:c t="n" s="0">
        <x:v>44.7058</x:v>
      </x:c>
      <x:c t="n" s="0">
        <x:v>54.20069</x:v>
      </x:c>
      <x:c t="n" s="0">
        <x:v>82.95233</x:v>
      </x:c>
      <x:c t="n" s="0">
        <x:v>83.78708</x:v>
      </x:c>
      <x:c t="n" s="0">
        <x:v>-24.37231</x:v>
      </x:c>
      <x:c t="n" s="0">
        <x:v>-19.7646</x:v>
      </x:c>
      <x:c t="n" s="0">
        <x:v>-9.29876</x:v>
      </x:c>
      <x:c t="n" s="0">
        <x:v>-12.97343</x:v>
      </x:c>
      <x:c t="n" s="0">
        <x:v>-0.1376498</x:v>
      </x:c>
      <x:c t="n" s="0">
        <x:v>5.455259</x:v>
      </x:c>
      <x:c t="n" s="0">
        <x:v>8.932047</x:v>
      </x:c>
      <x:c t="n" s="0">
        <x:v>9.703575</x:v>
      </x:c>
      <x:c t="n" s="0">
        <x:v>21.86688</x:v>
      </x:c>
      <x:c t="n" s="0">
        <x:v>18.04588</x:v>
      </x:c>
      <x:c t="n" s="0">
        <x:v>22.68904</x:v>
      </x:c>
      <x:c t="n" s="0">
        <x:v>21.55477</x:v>
      </x:c>
      <x:c t="n" s="0">
        <x:v>20.825</x:v>
      </x:c>
      <x:c t="n" s="0">
        <x:v>27.28818</x:v>
      </x:c>
      <x:c t="n" s="0">
        <x:v>27.34423</x:v>
      </x:c>
      <x:c t="n" s="0">
        <x:v>26.29508</x:v>
      </x:c>
      <x:c t="n" s="0">
        <x:v>28.5978</x:v>
      </x:c>
      <x:c t="n" s="0">
        <x:v>28.45797</x:v>
      </x:c>
      <x:c t="n" s="0">
        <x:v>27.76009</x:v>
      </x:c>
      <x:c t="n" s="0">
        <x:v>31.43147</x:v>
      </x:c>
      <x:c t="n" s="0">
        <x:v>32.93029</x:v>
      </x:c>
      <x:c t="n" s="0">
        <x:v>37.65702</x:v>
      </x:c>
      <x:c t="n" s="0">
        <x:v>38.89388</x:v>
      </x:c>
      <x:c t="n" s="0">
        <x:v>38.00565</x:v>
      </x:c>
      <x:c t="n" s="0">
        <x:v>34.79826</x:v>
      </x:c>
      <x:c t="n" s="0">
        <x:v>31.57333</x:v>
      </x:c>
      <x:c t="n" s="0">
        <x:v>29.70736</x:v>
      </x:c>
      <x:c t="n" s="0">
        <x:v>27.02434</x:v>
      </x:c>
      <x:c t="n" s="0">
        <x:v>27.54525</x:v>
      </x:c>
      <x:c t="n" s="0">
        <x:v>17.92674</x:v>
      </x:c>
      <x:c t="n" s="0">
        <x:v>10.14481</x:v>
      </x:c>
      <x:c t="n" s="0">
        <x:v>15.45749</x:v>
      </x:c>
      <x:c t="n" s="0">
        <x:v>8.292546</x:v>
      </x:c>
      <x:c t="n" s="0">
        <x:v>5.741565</x:v>
      </x:c>
      <x:c t="n" s="0">
        <x:v>8.03195</x:v>
      </x:c>
      <x:c t="n" s="0">
        <x:v>2.410738</x:v>
      </x:c>
      <x:c t="n" s="0">
        <x:v>-27.14341</x:v>
      </x:c>
      <x:c t="n" s="0">
        <x:v>-24.57716</x:v>
      </x:c>
      <x:c t="n" s="0">
        <x:v>-8.581534</x:v>
      </x:c>
      <x:c t="n" s="0">
        <x:v>-12.46097</x:v>
      </x:c>
      <x:c t="n" s="0">
        <x:v>3.118073</x:v>
      </x:c>
      <x:c t="n" s="0">
        <x:v>4.434184</x:v>
      </x:c>
      <x:c t="n" s="0">
        <x:v>6.956969</x:v>
      </x:c>
      <x:c t="n" s="0">
        <x:v>5.620894</x:v>
      </x:c>
      <x:c t="n" s="0">
        <x:v>13.64461</x:v>
      </x:c>
      <x:c t="n" s="0">
        <x:v>16.56583</x:v>
      </x:c>
      <x:c t="n" s="0">
        <x:v>21.5192</x:v>
      </x:c>
      <x:c t="n" s="0">
        <x:v>22.97312</x:v>
      </x:c>
      <x:c t="n" s="0">
        <x:v>16.50891</x:v>
      </x:c>
      <x:c t="n" s="0">
        <x:v>24.02865</x:v>
      </x:c>
      <x:c t="n" s="0">
        <x:v>29.40411</x:v>
      </x:c>
      <x:c t="n" s="0">
        <x:v>26.96531</x:v>
      </x:c>
      <x:c t="n" s="0">
        <x:v>30.66879</x:v>
      </x:c>
      <x:c t="n" s="0">
        <x:v>29.33788</x:v>
      </x:c>
      <x:c t="n" s="0">
        <x:v>32.09792</x:v>
      </x:c>
      <x:c t="n" s="0">
        <x:v>29.29029</x:v>
      </x:c>
      <x:c t="n" s="0">
        <x:v>30.42339</x:v>
      </x:c>
      <x:c t="n" s="0">
        <x:v>38.59366</x:v>
      </x:c>
      <x:c t="n" s="0">
        <x:v>36.8863</x:v>
      </x:c>
      <x:c t="n" s="0">
        <x:v>36.08716</x:v>
      </x:c>
      <x:c t="n" s="0">
        <x:v>33.84967</x:v>
      </x:c>
      <x:c t="n" s="0">
        <x:v>31.89937</x:v>
      </x:c>
      <x:c t="n" s="0">
        <x:v>30.56437</x:v>
      </x:c>
      <x:c t="n" s="0">
        <x:v>27.3766</x:v>
      </x:c>
      <x:c t="n" s="0">
        <x:v>27.99553</x:v>
      </x:c>
      <x:c t="n" s="0">
        <x:v>16.78861</x:v>
      </x:c>
      <x:c t="n" s="0">
        <x:v>9.565322</x:v>
      </x:c>
      <x:c t="n" s="0">
        <x:v>14.79098</x:v>
      </x:c>
      <x:c t="n" s="0">
        <x:v>9.09676</x:v>
      </x:c>
      <x:c t="n" s="0">
        <x:v>4.603498</x:v>
      </x:c>
      <x:c t="n" s="0">
        <x:v>7.073073</x:v>
      </x:c>
      <x:c t="n" s="0">
        <x:v>1.953994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43943.0745717593</x:v>
      </x:c>
      <x:c t="n" s="7">
        <x:v>43943.0745717593</x:v>
      </x:c>
      <x:c t="n" s="0">
        <x:v>45.33938</x:v>
      </x:c>
      <x:c t="n" s="0">
        <x:v>54.20069</x:v>
      </x:c>
      <x:c t="n" s="0">
        <x:v>81.15342</x:v>
      </x:c>
      <x:c t="n" s="0">
        <x:v>83.50656</x:v>
      </x:c>
      <x:c t="n" s="0">
        <x:v>-24.63494</x:v>
      </x:c>
      <x:c t="n" s="0">
        <x:v>-20.21168</x:v>
      </x:c>
      <x:c t="n" s="0">
        <x:v>-9.186399</x:v>
      </x:c>
      <x:c t="n" s="0">
        <x:v>-12.89478</x:v>
      </x:c>
      <x:c t="n" s="0">
        <x:v>0.5179572</x:v>
      </x:c>
      <x:c t="n" s="0">
        <x:v>4.860067</x:v>
      </x:c>
      <x:c t="n" s="0">
        <x:v>8.390485</x:v>
      </x:c>
      <x:c t="n" s="0">
        <x:v>9.281254</x:v>
      </x:c>
      <x:c t="n" s="0">
        <x:v>21.29195</x:v>
      </x:c>
      <x:c t="n" s="0">
        <x:v>17.85883</x:v>
      </x:c>
      <x:c t="n" s="0">
        <x:v>22.45106</x:v>
      </x:c>
      <x:c t="n" s="0">
        <x:v>22.13507</x:v>
      </x:c>
      <x:c t="n" s="0">
        <x:v>20.40613</x:v>
      </x:c>
      <x:c t="n" s="0">
        <x:v>27.03094</x:v>
      </x:c>
      <x:c t="n" s="0">
        <x:v>27.77264</x:v>
      </x:c>
      <x:c t="n" s="0">
        <x:v>25.84222</x:v>
      </x:c>
      <x:c t="n" s="0">
        <x:v>29.48972</x:v>
      </x:c>
      <x:c t="n" s="0">
        <x:v>28.27575</x:v>
      </x:c>
      <x:c t="n" s="0">
        <x:v>28.32997</x:v>
      </x:c>
      <x:c t="n" s="0">
        <x:v>31.00254</x:v>
      </x:c>
      <x:c t="n" s="0">
        <x:v>33.25331</x:v>
      </x:c>
      <x:c t="n" s="0">
        <x:v>37.76548</x:v>
      </x:c>
      <x:c t="n" s="0">
        <x:v>38.78437</x:v>
      </x:c>
      <x:c t="n" s="0">
        <x:v>37.98622</x:v>
      </x:c>
      <x:c t="n" s="0">
        <x:v>34.9185</x:v>
      </x:c>
      <x:c t="n" s="0">
        <x:v>31.61266</x:v>
      </x:c>
      <x:c t="n" s="0">
        <x:v>29.50262</x:v>
      </x:c>
      <x:c t="n" s="0">
        <x:v>26.94218</x:v>
      </x:c>
      <x:c t="n" s="0">
        <x:v>27.78795</x:v>
      </x:c>
      <x:c t="n" s="0">
        <x:v>17.69188</x:v>
      </x:c>
      <x:c t="n" s="0">
        <x:v>10.04164</x:v>
      </x:c>
      <x:c t="n" s="0">
        <x:v>15.2686</x:v>
      </x:c>
      <x:c t="n" s="0">
        <x:v>8.406144</x:v>
      </x:c>
      <x:c t="n" s="0">
        <x:v>5.805467</x:v>
      </x:c>
      <x:c t="n" s="0">
        <x:v>8.1124</x:v>
      </x:c>
      <x:c t="n" s="0">
        <x:v>2.392342</x:v>
      </x:c>
      <x:c t="n" s="0">
        <x:v>-26.60008</x:v>
      </x:c>
      <x:c t="n" s="0">
        <x:v>-24.57716</x:v>
      </x:c>
      <x:c t="n" s="0">
        <x:v>-8.581534</x:v>
      </x:c>
      <x:c t="n" s="0">
        <x:v>-12.46097</x:v>
      </x:c>
      <x:c t="n" s="0">
        <x:v>3.118073</x:v>
      </x:c>
      <x:c t="n" s="0">
        <x:v>-3.657907</x:v>
      </x:c>
      <x:c t="n" s="0">
        <x:v>1.873873</x:v>
      </x:c>
      <x:c t="n" s="0">
        <x:v>4.412267</x:v>
      </x:c>
      <x:c t="n" s="0">
        <x:v>13.64461</x:v>
      </x:c>
      <x:c t="n" s="0">
        <x:v>17.43752</x:v>
      </x:c>
      <x:c t="n" s="0">
        <x:v>20.71476</x:v>
      </x:c>
      <x:c t="n" s="0">
        <x:v>27.12096</x:v>
      </x:c>
      <x:c t="n" s="0">
        <x:v>17.32786</x:v>
      </x:c>
      <x:c t="n" s="0">
        <x:v>25.45265</x:v>
      </x:c>
      <x:c t="n" s="0">
        <x:v>29.6747</x:v>
      </x:c>
      <x:c t="n" s="0">
        <x:v>25.67616</x:v>
      </x:c>
      <x:c t="n" s="0">
        <x:v>31.90298</x:v>
      </x:c>
      <x:c t="n" s="0">
        <x:v>29.99433</x:v>
      </x:c>
      <x:c t="n" s="0">
        <x:v>25.76196</x:v>
      </x:c>
      <x:c t="n" s="0">
        <x:v>24.49612</x:v>
      </x:c>
      <x:c t="n" s="0">
        <x:v>36.30973</x:v>
      </x:c>
      <x:c t="n" s="0">
        <x:v>37.20475</x:v>
      </x:c>
      <x:c t="n" s="0">
        <x:v>38.869</x:v>
      </x:c>
      <x:c t="n" s="0">
        <x:v>37.91706</x:v>
      </x:c>
      <x:c t="n" s="0">
        <x:v>35.47929</x:v>
      </x:c>
      <x:c t="n" s="0">
        <x:v>31.51764</x:v>
      </x:c>
      <x:c t="n" s="0">
        <x:v>28.33663</x:v>
      </x:c>
      <x:c t="n" s="0">
        <x:v>27.90406</x:v>
      </x:c>
      <x:c t="n" s="0">
        <x:v>29.42636</x:v>
      </x:c>
      <x:c t="n" s="0">
        <x:v>15.65316</x:v>
      </x:c>
      <x:c t="n" s="0">
        <x:v>9.177512</x:v>
      </x:c>
      <x:c t="n" s="0">
        <x:v>14.61662</x:v>
      </x:c>
      <x:c t="n" s="0">
        <x:v>7.204895</x:v>
      </x:c>
      <x:c t="n" s="0">
        <x:v>6.648</x:v>
      </x:c>
      <x:c t="n" s="0">
        <x:v>8.669918</x:v>
      </x:c>
      <x:c t="n" s="0">
        <x:v>1.891763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43943.0745717593</x:v>
      </x:c>
      <x:c t="n" s="7">
        <x:v>43943.0745717593</x:v>
      </x:c>
      <x:c t="n" s="0">
        <x:v>44.82301</x:v>
      </x:c>
      <x:c t="n" s="0">
        <x:v>54.20069</x:v>
      </x:c>
      <x:c t="n" s="0">
        <x:v>70.20953</x:v>
      </x:c>
      <x:c t="n" s="0">
        <x:v>75.5424</x:v>
      </x:c>
      <x:c t="n" s="0">
        <x:v>-24.87268</x:v>
      </x:c>
      <x:c t="n" s="0">
        <x:v>-20.63372</x:v>
      </x:c>
      <x:c t="n" s="0">
        <x:v>-9.130048</x:v>
      </x:c>
      <x:c t="n" s="0">
        <x:v>-12.8041</x:v>
      </x:c>
      <x:c t="n" s="0">
        <x:v>1.008832</x:v>
      </x:c>
      <x:c t="n" s="0">
        <x:v>4.277955</x:v>
      </x:c>
      <x:c t="n" s="0">
        <x:v>7.86766</x:v>
      </x:c>
      <x:c t="n" s="0">
        <x:v>8.757225</x:v>
      </x:c>
      <x:c t="n" s="0">
        <x:v>20.73242</x:v>
      </x:c>
      <x:c t="n" s="0">
        <x:v>18.31118</x:v>
      </x:c>
      <x:c t="n" s="0">
        <x:v>22.23695</x:v>
      </x:c>
      <x:c t="n" s="0">
        <x:v>24.1687</x:v>
      </x:c>
      <x:c t="n" s="0">
        <x:v>20.16716</x:v>
      </x:c>
      <x:c t="n" s="0">
        <x:v>26.83334</x:v>
      </x:c>
      <x:c t="n" s="0">
        <x:v>28.40209</x:v>
      </x:c>
      <x:c t="n" s="0">
        <x:v>26.7004</x:v>
      </x:c>
      <x:c t="n" s="0">
        <x:v>29.45873</x:v>
      </x:c>
      <x:c t="n" s="0">
        <x:v>28.76631</x:v>
      </x:c>
      <x:c t="n" s="0">
        <x:v>28.08407</x:v>
      </x:c>
      <x:c t="n" s="0">
        <x:v>31.45578</x:v>
      </x:c>
      <x:c t="n" s="0">
        <x:v>33.71724</x:v>
      </x:c>
      <x:c t="n" s="0">
        <x:v>37.39595</x:v>
      </x:c>
      <x:c t="n" s="0">
        <x:v>38.77029</x:v>
      </x:c>
      <x:c t="n" s="0">
        <x:v>38.04171</x:v>
      </x:c>
      <x:c t="n" s="0">
        <x:v>34.71774</x:v>
      </x:c>
      <x:c t="n" s="0">
        <x:v>31.36862</x:v>
      </x:c>
      <x:c t="n" s="0">
        <x:v>29.09953</x:v>
      </x:c>
      <x:c t="n" s="0">
        <x:v>27.29473</x:v>
      </x:c>
      <x:c t="n" s="0">
        <x:v>27.85989</x:v>
      </x:c>
      <x:c t="n" s="0">
        <x:v>18.01074</x:v>
      </x:c>
      <x:c t="n" s="0">
        <x:v>10.09089</x:v>
      </x:c>
      <x:c t="n" s="0">
        <x:v>15.2238</x:v>
      </x:c>
      <x:c t="n" s="0">
        <x:v>8.28957</x:v>
      </x:c>
      <x:c t="n" s="0">
        <x:v>5.727777</x:v>
      </x:c>
      <x:c t="n" s="0">
        <x:v>7.986994</x:v>
      </x:c>
      <x:c t="n" s="0">
        <x:v>2.341414</x:v>
      </x:c>
      <x:c t="n" s="0">
        <x:v>-26.60008</x:v>
      </x:c>
      <x:c t="n" s="0">
        <x:v>-24.57716</x:v>
      </x:c>
      <x:c t="n" s="0">
        <x:v>-9.036081</x:v>
      </x:c>
      <x:c t="n" s="0">
        <x:v>-12.17447</x:v>
      </x:c>
      <x:c t="n" s="0">
        <x:v>3.118073</x:v>
      </x:c>
      <x:c t="n" s="0">
        <x:v>-3.657907</x:v>
      </x:c>
      <x:c t="n" s="0">
        <x:v>1.873873</x:v>
      </x:c>
      <x:c t="n" s="0">
        <x:v>2.731745</x:v>
      </x:c>
      <x:c t="n" s="0">
        <x:v>13.64461</x:v>
      </x:c>
      <x:c t="n" s="0">
        <x:v>21.00346</x:v>
      </x:c>
      <x:c t="n" s="0">
        <x:v>20.71476</x:v>
      </x:c>
      <x:c t="n" s="0">
        <x:v>29.20326</x:v>
      </x:c>
      <x:c t="n" s="0">
        <x:v>18.42171</x:v>
      </x:c>
      <x:c t="n" s="0">
        <x:v>26.09173</x:v>
      </x:c>
      <x:c t="n" s="0">
        <x:v>31.81801</x:v>
      </x:c>
      <x:c t="n" s="0">
        <x:v>29.79376</x:v>
      </x:c>
      <x:c t="n" s="0">
        <x:v>26.58148</x:v>
      </x:c>
      <x:c t="n" s="0">
        <x:v>29.40262</x:v>
      </x:c>
      <x:c t="n" s="0">
        <x:v>27.93976</x:v>
      </x:c>
      <x:c t="n" s="0">
        <x:v>33.21741</x:v>
      </x:c>
      <x:c t="n" s="0">
        <x:v>34.30078</x:v>
      </x:c>
      <x:c t="n" s="0">
        <x:v>37.39497</x:v>
      </x:c>
      <x:c t="n" s="0">
        <x:v>39.34239</x:v>
      </x:c>
      <x:c t="n" s="0">
        <x:v>40.04894</x:v>
      </x:c>
      <x:c t="n" s="0">
        <x:v>32.93185</x:v>
      </x:c>
      <x:c t="n" s="0">
        <x:v>28.82436</x:v>
      </x:c>
      <x:c t="n" s="0">
        <x:v>24.9177</x:v>
      </x:c>
      <x:c t="n" s="0">
        <x:v>28.7045</x:v>
      </x:c>
      <x:c t="n" s="0">
        <x:v>29.64246</x:v>
      </x:c>
      <x:c t="n" s="0">
        <x:v>20.20676</x:v>
      </x:c>
      <x:c t="n" s="0">
        <x:v>10.6558</x:v>
      </x:c>
      <x:c t="n" s="0">
        <x:v>16.77772</x:v>
      </x:c>
      <x:c t="n" s="0">
        <x:v>8.333218</x:v>
      </x:c>
      <x:c t="n" s="0">
        <x:v>6.365852</x:v>
      </x:c>
      <x:c t="n" s="0">
        <x:v>6.164315</x:v>
      </x:c>
      <x:c t="n" s="0">
        <x:v>2.204439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43943.0745717593</x:v>
      </x:c>
      <x:c t="n" s="7">
        <x:v>43943.0745717593</x:v>
      </x:c>
      <x:c t="n" s="0">
        <x:v>44.73055</x:v>
      </x:c>
      <x:c t="n" s="0">
        <x:v>54.20069</x:v>
      </x:c>
      <x:c t="n" s="0">
        <x:v>73.25443</x:v>
      </x:c>
      <x:c t="n" s="0">
        <x:v>79.84109</x:v>
      </x:c>
      <x:c t="n" s="0">
        <x:v>-25.08636</x:v>
      </x:c>
      <x:c t="n" s="0">
        <x:v>-21.02971</x:v>
      </x:c>
      <x:c t="n" s="0">
        <x:v>-9.140034</x:v>
      </x:c>
      <x:c t="n" s="0">
        <x:v>-12.6911</x:v>
      </x:c>
      <x:c t="n" s="0">
        <x:v>1.388168</x:v>
      </x:c>
      <x:c t="n" s="0">
        <x:v>3.710444</x:v>
      </x:c>
      <x:c t="n" s="0">
        <x:v>7.365189</x:v>
      </x:c>
      <x:c t="n" s="0">
        <x:v>8.253452</x:v>
      </x:c>
      <x:c t="n" s="0">
        <x:v>20.2582</x:v>
      </x:c>
      <x:c t="n" s="0">
        <x:v>18.8241</x:v>
      </x:c>
      <x:c t="n" s="0">
        <x:v>22.04534</x:v>
      </x:c>
      <x:c t="n" s="0">
        <x:v>25.37224</x:v>
      </x:c>
      <x:c t="n" s="0">
        <x:v>19.9521</x:v>
      </x:c>
      <x:c t="n" s="0">
        <x:v>26.85566</x:v>
      </x:c>
      <x:c t="n" s="0">
        <x:v>29.25205</x:v>
      </x:c>
      <x:c t="n" s="0">
        <x:v>26.57185</x:v>
      </x:c>
      <x:c t="n" s="0">
        <x:v>28.82891</x:v>
      </x:c>
      <x:c t="n" s="0">
        <x:v>28.59347</x:v>
      </x:c>
      <x:c t="n" s="0">
        <x:v>28.6304</x:v>
      </x:c>
      <x:c t="n" s="0">
        <x:v>31.23864</x:v>
      </x:c>
      <x:c t="n" s="0">
        <x:v>33.72169</x:v>
      </x:c>
      <x:c t="n" s="0">
        <x:v>37.42271</x:v>
      </x:c>
      <x:c t="n" s="0">
        <x:v>39.06893</x:v>
      </x:c>
      <x:c t="n" s="0">
        <x:v>38.13541</x:v>
      </x:c>
      <x:c t="n" s="0">
        <x:v>34.76532</x:v>
      </x:c>
      <x:c t="n" s="0">
        <x:v>32.17176</x:v>
      </x:c>
      <x:c t="n" s="0">
        <x:v>29.12589</x:v>
      </x:c>
      <x:c t="n" s="0">
        <x:v>27.72013</x:v>
      </x:c>
      <x:c t="n" s="0">
        <x:v>28.30164</x:v>
      </x:c>
      <x:c t="n" s="0">
        <x:v>17.95298</x:v>
      </x:c>
      <x:c t="n" s="0">
        <x:v>10.14913</x:v>
      </x:c>
      <x:c t="n" s="0">
        <x:v>15.44566</x:v>
      </x:c>
      <x:c t="n" s="0">
        <x:v>8.274801</x:v>
      </x:c>
      <x:c t="n" s="0">
        <x:v>5.896847</x:v>
      </x:c>
      <x:c t="n" s="0">
        <x:v>7.809135</x:v>
      </x:c>
      <x:c t="n" s="0">
        <x:v>2.310289</x:v>
      </x:c>
      <x:c t="n" s="0">
        <x:v>-26.60008</x:v>
      </x:c>
      <x:c t="n" s="0">
        <x:v>-24.57716</x:v>
      </x:c>
      <x:c t="n" s="0">
        <x:v>-9.19882</x:v>
      </x:c>
      <x:c t="n" s="0">
        <x:v>-12.08302</x:v>
      </x:c>
      <x:c t="n" s="0">
        <x:v>3.118073</x:v>
      </x:c>
      <x:c t="n" s="0">
        <x:v>-3.657907</x:v>
      </x:c>
      <x:c t="n" s="0">
        <x:v>1.873873</x:v>
      </x:c>
      <x:c t="n" s="0">
        <x:v>2.731745</x:v>
      </x:c>
      <x:c t="n" s="0">
        <x:v>16.10426</x:v>
      </x:c>
      <x:c t="n" s="0">
        <x:v>21.00346</x:v>
      </x:c>
      <x:c t="n" s="0">
        <x:v>20.71476</x:v>
      </x:c>
      <x:c t="n" s="0">
        <x:v>29.20326</x:v>
      </x:c>
      <x:c t="n" s="0">
        <x:v>22.8426</x:v>
      </x:c>
      <x:c t="n" s="0">
        <x:v>26.98395</x:v>
      </x:c>
      <x:c t="n" s="0">
        <x:v>31.1022</x:v>
      </x:c>
      <x:c t="n" s="0">
        <x:v>22.0711</x:v>
      </x:c>
      <x:c t="n" s="0">
        <x:v>19.18526</x:v>
      </x:c>
      <x:c t="n" s="0">
        <x:v>29.316</x:v>
      </x:c>
      <x:c t="n" s="0">
        <x:v>32.00228</x:v>
      </x:c>
      <x:c t="n" s="0">
        <x:v>30.34004</x:v>
      </x:c>
      <x:c t="n" s="0">
        <x:v>32.598</x:v>
      </x:c>
      <x:c t="n" s="0">
        <x:v>35.30936</x:v>
      </x:c>
      <x:c t="n" s="0">
        <x:v>39.25804</x:v>
      </x:c>
      <x:c t="n" s="0">
        <x:v>36.39558</x:v>
      </x:c>
      <x:c t="n" s="0">
        <x:v>35.75602</x:v>
      </x:c>
      <x:c t="n" s="0">
        <x:v>35.39592</x:v>
      </x:c>
      <x:c t="n" s="0">
        <x:v>30.48819</x:v>
      </x:c>
      <x:c t="n" s="0">
        <x:v>29.5771</x:v>
      </x:c>
      <x:c t="n" s="0">
        <x:v>28.33365</x:v>
      </x:c>
      <x:c t="n" s="0">
        <x:v>17.33436</x:v>
      </x:c>
      <x:c t="n" s="0">
        <x:v>11.08634</x:v>
      </x:c>
      <x:c t="n" s="0">
        <x:v>14.18046</x:v>
      </x:c>
      <x:c t="n" s="0">
        <x:v>7.756239</x:v>
      </x:c>
      <x:c t="n" s="0">
        <x:v>5.853937</x:v>
      </x:c>
      <x:c t="n" s="0">
        <x:v>7.660594</x:v>
      </x:c>
      <x:c t="n" s="0">
        <x:v>2.873973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43943.0745717593</x:v>
      </x:c>
      <x:c t="n" s="7">
        <x:v>43943.0745717593</x:v>
      </x:c>
      <x:c t="n" s="0">
        <x:v>43.28592</x:v>
      </x:c>
      <x:c t="n" s="0">
        <x:v>54.20069</x:v>
      </x:c>
      <x:c t="n" s="0">
        <x:v>83.25027</x:v>
      </x:c>
      <x:c t="n" s="0">
        <x:v>86.14548</x:v>
      </x:c>
      <x:c t="n" s="0">
        <x:v>-25.27765</x:v>
      </x:c>
      <x:c t="n" s="0">
        <x:v>-21.39913</x:v>
      </x:c>
      <x:c t="n" s="0">
        <x:v>-9.148577</x:v>
      </x:c>
      <x:c t="n" s="0">
        <x:v>-12.59689</x:v>
      </x:c>
      <x:c t="n" s="0">
        <x:v>1.687806</x:v>
      </x:c>
      <x:c t="n" s="0">
        <x:v>3.159125</x:v>
      </x:c>
      <x:c t="n" s="0">
        <x:v>6.884622</x:v>
      </x:c>
      <x:c t="n" s="0">
        <x:v>7.77149</x:v>
      </x:c>
      <x:c t="n" s="0">
        <x:v>19.84916</x:v>
      </x:c>
      <x:c t="n" s="0">
        <x:v>19.21878</x:v>
      </x:c>
      <x:c t="n" s="0">
        <x:v>22.12715</x:v>
      </x:c>
      <x:c t="n" s="0">
        <x:v>26.18826</x:v>
      </x:c>
      <x:c t="n" s="0">
        <x:v>21.98688</x:v>
      </x:c>
      <x:c t="n" s="0">
        <x:v>26.7444</x:v>
      </x:c>
      <x:c t="n" s="0">
        <x:v>29.0464</x:v>
      </x:c>
      <x:c t="n" s="0">
        <x:v>26.03705</x:v>
      </x:c>
      <x:c t="n" s="0">
        <x:v>28.45054</x:v>
      </x:c>
      <x:c t="n" s="0">
        <x:v>28.84289</x:v>
      </x:c>
      <x:c t="n" s="0">
        <x:v>28.66124</x:v>
      </x:c>
      <x:c t="n" s="0">
        <x:v>31.24807</x:v>
      </x:c>
      <x:c t="n" s="0">
        <x:v>33.53679</x:v>
      </x:c>
      <x:c t="n" s="0">
        <x:v>37.18608</x:v>
      </x:c>
      <x:c t="n" s="0">
        <x:v>38.80627</x:v>
      </x:c>
      <x:c t="n" s="0">
        <x:v>37.83244</x:v>
      </x:c>
      <x:c t="n" s="0">
        <x:v>34.90145</x:v>
      </x:c>
      <x:c t="n" s="0">
        <x:v>32.07899</x:v>
      </x:c>
      <x:c t="n" s="0">
        <x:v>29.49572</x:v>
      </x:c>
      <x:c t="n" s="0">
        <x:v>27.73155</x:v>
      </x:c>
      <x:c t="n" s="0">
        <x:v>28.09187</x:v>
      </x:c>
      <x:c t="n" s="0">
        <x:v>17.7148</x:v>
      </x:c>
      <x:c t="n" s="0">
        <x:v>10.35889</x:v>
      </x:c>
      <x:c t="n" s="0">
        <x:v>15.47213</x:v>
      </x:c>
      <x:c t="n" s="0">
        <x:v>8.401888</x:v>
      </x:c>
      <x:c t="n" s="0">
        <x:v>5.915475</x:v>
      </x:c>
      <x:c t="n" s="0">
        <x:v>7.750115</x:v>
      </x:c>
      <x:c t="n" s="0">
        <x:v>2.379966</x:v>
      </x:c>
      <x:c t="n" s="0">
        <x:v>-25.65371</x:v>
      </x:c>
      <x:c t="n" s="0">
        <x:v>-24.5779</x:v>
      </x:c>
      <x:c t="n" s="0">
        <x:v>-9.19882</x:v>
      </x:c>
      <x:c t="n" s="0">
        <x:v>-12.08302</x:v>
      </x:c>
      <x:c t="n" s="0">
        <x:v>3.122419</x:v>
      </x:c>
      <x:c t="n" s="0">
        <x:v>-3.657907</x:v>
      </x:c>
      <x:c t="n" s="0">
        <x:v>1.873873</x:v>
      </x:c>
      <x:c t="n" s="0">
        <x:v>10.32726</x:v>
      </x:c>
      <x:c t="n" s="0">
        <x:v>16.10426</x:v>
      </x:c>
      <x:c t="n" s="0">
        <x:v>20.32087</x:v>
      </x:c>
      <x:c t="n" s="0">
        <x:v>23.50576</x:v>
      </x:c>
      <x:c t="n" s="0">
        <x:v>27.22225</x:v>
      </x:c>
      <x:c t="n" s="0">
        <x:v>27.49046</x:v>
      </x:c>
      <x:c t="n" s="0">
        <x:v>24.26407</x:v>
      </x:c>
      <x:c t="n" s="0">
        <x:v>27.59736</x:v>
      </x:c>
      <x:c t="n" s="0">
        <x:v>16.77558</x:v>
      </x:c>
      <x:c t="n" s="0">
        <x:v>26.8685</x:v>
      </x:c>
      <x:c t="n" s="0">
        <x:v>28.89856</x:v>
      </x:c>
      <x:c t="n" s="0">
        <x:v>25.37671</x:v>
      </x:c>
      <x:c t="n" s="0">
        <x:v>32.21025</x:v>
      </x:c>
      <x:c t="n" s="0">
        <x:v>32.06427</x:v>
      </x:c>
      <x:c t="n" s="0">
        <x:v>34.86605</x:v>
      </x:c>
      <x:c t="n" s="0">
        <x:v>35.84402</x:v>
      </x:c>
      <x:c t="n" s="0">
        <x:v>34.20071</x:v>
      </x:c>
      <x:c t="n" s="0">
        <x:v>34.16969</x:v>
      </x:c>
      <x:c t="n" s="0">
        <x:v>32.12975</x:v>
      </x:c>
      <x:c t="n" s="0">
        <x:v>29.89378</x:v>
      </x:c>
      <x:c t="n" s="0">
        <x:v>27.96755</x:v>
      </x:c>
      <x:c t="n" s="0">
        <x:v>26.79582</x:v>
      </x:c>
      <x:c t="n" s="0">
        <x:v>16.32576</x:v>
      </x:c>
      <x:c t="n" s="0">
        <x:v>11.35693</x:v>
      </x:c>
      <x:c t="n" s="0">
        <x:v>16.95449</x:v>
      </x:c>
      <x:c t="n" s="0">
        <x:v>9.840078</x:v>
      </x:c>
      <x:c t="n" s="0">
        <x:v>6.595263</x:v>
      </x:c>
      <x:c t="n" s="0">
        <x:v>7.782983</x:v>
      </x:c>
      <x:c t="n" s="0">
        <x:v>2.349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43943.0745717593</x:v>
      </x:c>
      <x:c t="n" s="7">
        <x:v>43943.0745717593</x:v>
      </x:c>
      <x:c t="n" s="0">
        <x:v>45.00787</x:v>
      </x:c>
      <x:c t="n" s="0">
        <x:v>54.20069</x:v>
      </x:c>
      <x:c t="n" s="0">
        <x:v>87.39359</x:v>
      </x:c>
      <x:c t="n" s="0">
        <x:v>88.36046</x:v>
      </x:c>
      <x:c t="n" s="0">
        <x:v>-25.14327</x:v>
      </x:c>
      <x:c t="n" s="0">
        <x:v>-21.7417</x:v>
      </x:c>
      <x:c t="n" s="0">
        <x:v>-9.155895</x:v>
      </x:c>
      <x:c t="n" s="0">
        <x:v>-12.51801</x:v>
      </x:c>
      <x:c t="n" s="0">
        <x:v>1.930518</x:v>
      </x:c>
      <x:c t="n" s="0">
        <x:v>2.625628</x:v>
      </x:c>
      <x:c t="n" s="0">
        <x:v>6.386817</x:v>
      </x:c>
      <x:c t="n" s="0">
        <x:v>9.471072</x:v>
      </x:c>
      <x:c t="n" s="0">
        <x:v>19.71976</x:v>
      </x:c>
      <x:c t="n" s="0">
        <x:v>19.16986</x:v>
      </x:c>
      <x:c t="n" s="0">
        <x:v>22.41334</x:v>
      </x:c>
      <x:c t="n" s="0">
        <x:v>25.53739</x:v>
      </x:c>
      <x:c t="n" s="0">
        <x:v>23.36166</x:v>
      </x:c>
      <x:c t="n" s="0">
        <x:v>26.25491</x:v>
      </x:c>
      <x:c t="n" s="0">
        <x:v>28.89219</x:v>
      </x:c>
      <x:c t="n" s="0">
        <x:v>25.66398</x:v>
      </x:c>
      <x:c t="n" s="0">
        <x:v>28.59138</x:v>
      </x:c>
      <x:c t="n" s="0">
        <x:v>28.77244</x:v>
      </x:c>
      <x:c t="n" s="0">
        <x:v>28.13108</x:v>
      </x:c>
      <x:c t="n" s="0">
        <x:v>31.70674</x:v>
      </x:c>
      <x:c t="n" s="0">
        <x:v>33.41354</x:v>
      </x:c>
      <x:c t="n" s="0">
        <x:v>36.60465</x:v>
      </x:c>
      <x:c t="n" s="0">
        <x:v>38.28018</x:v>
      </x:c>
      <x:c t="n" s="0">
        <x:v>37.83235</x:v>
      </x:c>
      <x:c t="n" s="0">
        <x:v>34.67965</x:v>
      </x:c>
      <x:c t="n" s="0">
        <x:v>31.96841</x:v>
      </x:c>
      <x:c t="n" s="0">
        <x:v>29.54535</x:v>
      </x:c>
      <x:c t="n" s="0">
        <x:v>27.71945</x:v>
      </x:c>
      <x:c t="n" s="0">
        <x:v>28.02624</x:v>
      </x:c>
      <x:c t="n" s="0">
        <x:v>17.66174</x:v>
      </x:c>
      <x:c t="n" s="0">
        <x:v>10.50866</x:v>
      </x:c>
      <x:c t="n" s="0">
        <x:v>15.77614</x:v>
      </x:c>
      <x:c t="n" s="0">
        <x:v>8.768801</x:v>
      </x:c>
      <x:c t="n" s="0">
        <x:v>5.969401</x:v>
      </x:c>
      <x:c t="n" s="0">
        <x:v>7.685289</x:v>
      </x:c>
      <x:c t="n" s="0">
        <x:v>2.341978</x:v>
      </x:c>
      <x:c t="n" s="0">
        <x:v>-24.42717</x:v>
      </x:c>
      <x:c t="n" s="0">
        <x:v>-24.57914</x:v>
      </x:c>
      <x:c t="n" s="0">
        <x:v>-9.19882</x:v>
      </x:c>
      <x:c t="n" s="0">
        <x:v>-12.08302</x:v>
      </x:c>
      <x:c t="n" s="0">
        <x:v>3.129653</x:v>
      </x:c>
      <x:c t="n" s="0">
        <x:v>-3.657907</x:v>
      </x:c>
      <x:c t="n" s="0">
        <x:v>-0.5576261</x:v>
      </x:c>
      <x:c t="n" s="0">
        <x:v>14.08707</x:v>
      </x:c>
      <x:c t="n" s="0">
        <x:v>21.02429</x:v>
      </x:c>
      <x:c t="n" s="0">
        <x:v>18.87204</x:v>
      </x:c>
      <x:c t="n" s="0">
        <x:v>23.79037</x:v>
      </x:c>
      <x:c t="n" s="0">
        <x:v>12.86907</x:v>
      </x:c>
      <x:c t="n" s="0">
        <x:v>27.49046</x:v>
      </x:c>
      <x:c t="n" s="0">
        <x:v>21.05491</x:v>
      </x:c>
      <x:c t="n" s="0">
        <x:v>28.03143</x:v>
      </x:c>
      <x:c t="n" s="0">
        <x:v>24.84635</x:v>
      </x:c>
      <x:c t="n" s="0">
        <x:v>30.14106</x:v>
      </x:c>
      <x:c t="n" s="0">
        <x:v>28.81112</x:v>
      </x:c>
      <x:c t="n" s="0">
        <x:v>18.49964</x:v>
      </x:c>
      <x:c t="n" s="0">
        <x:v>33.6609</x:v>
      </x:c>
      <x:c t="n" s="0">
        <x:v>33.7887</x:v>
      </x:c>
      <x:c t="n" s="0">
        <x:v>32.1949</x:v>
      </x:c>
      <x:c t="n" s="0">
        <x:v>33.55809</x:v>
      </x:c>
      <x:c t="n" s="0">
        <x:v>37.79984</x:v>
      </x:c>
      <x:c t="n" s="0">
        <x:v>34.88401</x:v>
      </x:c>
      <x:c t="n" s="0">
        <x:v>29.2273</x:v>
      </x:c>
      <x:c t="n" s="0">
        <x:v>30.51925</x:v>
      </x:c>
      <x:c t="n" s="0">
        <x:v>26.89221</x:v>
      </x:c>
      <x:c t="n" s="0">
        <x:v>28.39037</x:v>
      </x:c>
      <x:c t="n" s="0">
        <x:v>20.1995</x:v>
      </x:c>
      <x:c t="n" s="0">
        <x:v>11.46688</x:v>
      </x:c>
      <x:c t="n" s="0">
        <x:v>17.01793</x:v>
      </x:c>
      <x:c t="n" s="0">
        <x:v>10.76184</x:v>
      </x:c>
      <x:c t="n" s="0">
        <x:v>5.664728</x:v>
      </x:c>
      <x:c t="n" s="0">
        <x:v>7.871236</x:v>
      </x:c>
      <x:c t="n" s="0">
        <x:v>2.302387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43943.0745717593</x:v>
      </x:c>
      <x:c t="n" s="7">
        <x:v>43943.0745717593</x:v>
      </x:c>
      <x:c t="n" s="0">
        <x:v>45.31884</x:v>
      </x:c>
      <x:c t="n" s="0">
        <x:v>54.20069</x:v>
      </x:c>
      <x:c t="n" s="0">
        <x:v>84.00914</x:v>
      </x:c>
      <x:c t="n" s="0">
        <x:v>87.62953</x:v>
      </x:c>
      <x:c t="n" s="0">
        <x:v>-25.03176</x:v>
      </x:c>
      <x:c t="n" s="0">
        <x:v>-22.05725</x:v>
      </x:c>
      <x:c t="n" s="0">
        <x:v>-9.16215</x:v>
      </x:c>
      <x:c t="n" s="0">
        <x:v>-12.45176</x:v>
      </x:c>
      <x:c t="n" s="0">
        <x:v>2.127575</x:v>
      </x:c>
      <x:c t="n" s="0">
        <x:v>2.943757</x:v>
      </x:c>
      <x:c t="n" s="0">
        <x:v>5.783215</x:v>
      </x:c>
      <x:c t="n" s="0">
        <x:v>10.53154</x:v>
      </x:c>
      <x:c t="n" s="0">
        <x:v>20.25562</x:v>
      </x:c>
      <x:c t="n" s="0">
        <x:v>19.12763</x:v>
      </x:c>
      <x:c t="n" s="0">
        <x:v>22.64366</x:v>
      </x:c>
      <x:c t="n" s="0">
        <x:v>24.89206</x:v>
      </x:c>
      <x:c t="n" s="0">
        <x:v>23.70222</x:v>
      </x:c>
      <x:c t="n" s="0">
        <x:v>25.68175</x:v>
      </x:c>
      <x:c t="n" s="0">
        <x:v>28.74948</x:v>
      </x:c>
      <x:c t="n" s="0">
        <x:v>25.69333</x:v>
      </x:c>
      <x:c t="n" s="0">
        <x:v>29.02488</x:v>
      </x:c>
      <x:c t="n" s="0">
        <x:v>28.957</x:v>
      </x:c>
      <x:c t="n" s="0">
        <x:v>27.67682</x:v>
      </x:c>
      <x:c t="n" s="0">
        <x:v>32.51559</x:v>
      </x:c>
      <x:c t="n" s="0">
        <x:v>33.18036</x:v>
      </x:c>
      <x:c t="n" s="0">
        <x:v>37.14528</x:v>
      </x:c>
      <x:c t="n" s="0">
        <x:v>37.82484</x:v>
      </x:c>
      <x:c t="n" s="0">
        <x:v>37.99837</x:v>
      </x:c>
      <x:c t="n" s="0">
        <x:v>34.4703</x:v>
      </x:c>
      <x:c t="n" s="0">
        <x:v>32.06657</x:v>
      </x:c>
      <x:c t="n" s="0">
        <x:v>29.57259</x:v>
      </x:c>
      <x:c t="n" s="0">
        <x:v>27.6289</x:v>
      </x:c>
      <x:c t="n" s="0">
        <x:v>28.27853</x:v>
      </x:c>
      <x:c t="n" s="0">
        <x:v>18.24004</x:v>
      </x:c>
      <x:c t="n" s="0">
        <x:v>10.67237</x:v>
      </x:c>
      <x:c t="n" s="0">
        <x:v>15.8803</x:v>
      </x:c>
      <x:c t="n" s="0">
        <x:v>8.8554</x:v>
      </x:c>
      <x:c t="n" s="0">
        <x:v>5.982416</x:v>
      </x:c>
      <x:c t="n" s="0">
        <x:v>7.790661</x:v>
      </x:c>
      <x:c t="n" s="0">
        <x:v>2.334549</x:v>
      </x:c>
      <x:c t="n" s="0">
        <x:v>-24.42717</x:v>
      </x:c>
      <x:c t="n" s="0">
        <x:v>-24.57914</x:v>
      </x:c>
      <x:c t="n" s="0">
        <x:v>-9.19882</x:v>
      </x:c>
      <x:c t="n" s="0">
        <x:v>-12.08302</x:v>
      </x:c>
      <x:c t="n" s="0">
        <x:v>3.129653</x:v>
      </x:c>
      <x:c t="n" s="0">
        <x:v>6.426511</x:v>
      </x:c>
      <x:c t="n" s="0">
        <x:v>-3.156136</x:v>
      </x:c>
      <x:c t="n" s="0">
        <x:v>14.87404</x:v>
      </x:c>
      <x:c t="n" s="0">
        <x:v>22.50642</x:v>
      </x:c>
      <x:c t="n" s="0">
        <x:v>18.87204</x:v>
      </x:c>
      <x:c t="n" s="0">
        <x:v>23.79037</x:v>
      </x:c>
      <x:c t="n" s="0">
        <x:v>12.86907</x:v>
      </x:c>
      <x:c t="n" s="0">
        <x:v>22.68425</x:v>
      </x:c>
      <x:c t="n" s="0">
        <x:v>13.34886</x:v>
      </x:c>
      <x:c t="n" s="0">
        <x:v>26.91335</x:v>
      </x:c>
      <x:c t="n" s="0">
        <x:v>25.69051</x:v>
      </x:c>
      <x:c t="n" s="0">
        <x:v>30.75613</x:v>
      </x:c>
      <x:c t="n" s="0">
        <x:v>30.21178</x:v>
      </x:c>
      <x:c t="n" s="0">
        <x:v>26.49771</x:v>
      </x:c>
      <x:c t="n" s="0">
        <x:v>35.77125</x:v>
      </x:c>
      <x:c t="n" s="0">
        <x:v>31.78576</x:v>
      </x:c>
      <x:c t="n" s="0">
        <x:v>39.11358</x:v>
      </x:c>
      <x:c t="n" s="0">
        <x:v>37.00685</x:v>
      </x:c>
      <x:c t="n" s="0">
        <x:v>40.20182</x:v>
      </x:c>
      <x:c t="n" s="0">
        <x:v>31.9771</x:v>
      </x:c>
      <x:c t="n" s="0">
        <x:v>33.50832</x:v>
      </x:c>
      <x:c t="n" s="0">
        <x:v>29.42036</x:v>
      </x:c>
      <x:c t="n" s="0">
        <x:v>25.84682</x:v>
      </x:c>
      <x:c t="n" s="0">
        <x:v>29.98125</x:v>
      </x:c>
      <x:c t="n" s="0">
        <x:v>18.25882</x:v>
      </x:c>
      <x:c t="n" s="0">
        <x:v>10.7969</x:v>
      </x:c>
      <x:c t="n" s="0">
        <x:v>16.24673</x:v>
      </x:c>
      <x:c t="n" s="0">
        <x:v>7.97802</x:v>
      </x:c>
      <x:c t="n" s="0">
        <x:v>5.403507</x:v>
      </x:c>
      <x:c t="n" s="0">
        <x:v>6.316718</x:v>
      </x:c>
      <x:c t="n" s="0">
        <x:v>2.396044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43943.0745717593</x:v>
      </x:c>
      <x:c t="n" s="7">
        <x:v>43943.0745717593</x:v>
      </x:c>
      <x:c t="n" s="0">
        <x:v>45.3236</x:v>
      </x:c>
      <x:c t="n" s="0">
        <x:v>54.20069</x:v>
      </x:c>
      <x:c t="n" s="0">
        <x:v>72.21008</x:v>
      </x:c>
      <x:c t="n" s="0">
        <x:v>76.04894</x:v>
      </x:c>
      <x:c t="n" s="0">
        <x:v>-24.93878</x:v>
      </x:c>
      <x:c t="n" s="0">
        <x:v>-22.34616</x:v>
      </x:c>
      <x:c t="n" s="0">
        <x:v>-9.167498</x:v>
      </x:c>
      <x:c t="n" s="0">
        <x:v>-12.39596</x:v>
      </x:c>
      <x:c t="n" s="0">
        <x:v>2.289066</x:v>
      </x:c>
      <x:c t="n" s="0">
        <x:v>3.81258</x:v>
      </x:c>
      <x:c t="n" s="0">
        <x:v>5.191663</x:v>
      </x:c>
      <x:c t="n" s="0">
        <x:v>12.53801</x:v>
      </x:c>
      <x:c t="n" s="0">
        <x:v>20.66613</x:v>
      </x:c>
      <x:c t="n" s="0">
        <x:v>19.09125</x:v>
      </x:c>
      <x:c t="n" s="0">
        <x:v>22.83113</x:v>
      </x:c>
      <x:c t="n" s="0">
        <x:v>24.39792</x:v>
      </x:c>
      <x:c t="n" s="0">
        <x:v>23.41547</x:v>
      </x:c>
      <x:c t="n" s="0">
        <x:v>25.00947</x:v>
      </x:c>
      <x:c t="n" s="0">
        <x:v>28.38692</x:v>
      </x:c>
      <x:c t="n" s="0">
        <x:v>26.19022</x:v>
      </x:c>
      <x:c t="n" s="0">
        <x:v>28.63164</x:v>
      </x:c>
      <x:c t="n" s="0">
        <x:v>28.64424</x:v>
      </x:c>
      <x:c t="n" s="0">
        <x:v>27.82647</x:v>
      </x:c>
      <x:c t="n" s="0">
        <x:v>32.18621</x:v>
      </x:c>
      <x:c t="n" s="0">
        <x:v>33.09274</x:v>
      </x:c>
      <x:c t="n" s="0">
        <x:v>36.7378</x:v>
      </x:c>
      <x:c t="n" s="0">
        <x:v>38.0122</x:v>
      </x:c>
      <x:c t="n" s="0">
        <x:v>38.13867</x:v>
      </x:c>
      <x:c t="n" s="0">
        <x:v>34.31238</x:v>
      </x:c>
      <x:c t="n" s="0">
        <x:v>32.39082</x:v>
      </x:c>
      <x:c t="n" s="0">
        <x:v>29.4776</x:v>
      </x:c>
      <x:c t="n" s="0">
        <x:v>27.52325</x:v>
      </x:c>
      <x:c t="n" s="0">
        <x:v>28.52847</x:v>
      </x:c>
      <x:c t="n" s="0">
        <x:v>18.21505</x:v>
      </x:c>
      <x:c t="n" s="0">
        <x:v>10.59491</x:v>
      </x:c>
      <x:c t="n" s="0">
        <x:v>15.8288</x:v>
      </x:c>
      <x:c t="n" s="0">
        <x:v>8.933841</x:v>
      </x:c>
      <x:c t="n" s="0">
        <x:v>5.777452</x:v>
      </x:c>
      <x:c t="n" s="0">
        <x:v>7.726523</x:v>
      </x:c>
      <x:c t="n" s="0">
        <x:v>2.375067</x:v>
      </x:c>
      <x:c t="n" s="0">
        <x:v>-24.42717</x:v>
      </x:c>
      <x:c t="n" s="0">
        <x:v>-24.57914</x:v>
      </x:c>
      <x:c t="n" s="0">
        <x:v>-9.19882</x:v>
      </x:c>
      <x:c t="n" s="0">
        <x:v>-12.08302</x:v>
      </x:c>
      <x:c t="n" s="0">
        <x:v>3.129653</x:v>
      </x:c>
      <x:c t="n" s="0">
        <x:v>6.95286</x:v>
      </x:c>
      <x:c t="n" s="0">
        <x:v>-3.156136</x:v>
      </x:c>
      <x:c t="n" s="0">
        <x:v>18.21888</x:v>
      </x:c>
      <x:c t="n" s="0">
        <x:v>22.50642</x:v>
      </x:c>
      <x:c t="n" s="0">
        <x:v>18.26914</x:v>
      </x:c>
      <x:c t="n" s="0">
        <x:v>24.02895</x:v>
      </x:c>
      <x:c t="n" s="0">
        <x:v>21.37396</x:v>
      </x:c>
      <x:c t="n" s="0">
        <x:v>21.20183</x:v>
      </x:c>
      <x:c t="n" s="0">
        <x:v>19.83712</x:v>
      </x:c>
      <x:c t="n" s="0">
        <x:v>25.29429</x:v>
      </x:c>
      <x:c t="n" s="0">
        <x:v>31.94549</x:v>
      </x:c>
      <x:c t="n" s="0">
        <x:v>19.74704</x:v>
      </x:c>
      <x:c t="n" s="0">
        <x:v>26.13266</x:v>
      </x:c>
      <x:c t="n" s="0">
        <x:v>26.67993</x:v>
      </x:c>
      <x:c t="n" s="0">
        <x:v>23.04813</x:v>
      </x:c>
      <x:c t="n" s="0">
        <x:v>30.57625</x:v>
      </x:c>
      <x:c t="n" s="0">
        <x:v>34.7655</x:v>
      </x:c>
      <x:c t="n" s="0">
        <x:v>39.24029</x:v>
      </x:c>
      <x:c t="n" s="0">
        <x:v>38.48226</x:v>
      </x:c>
      <x:c t="n" s="0">
        <x:v>32.30105</x:v>
      </x:c>
      <x:c t="n" s="0">
        <x:v>34.36014</x:v>
      </x:c>
      <x:c t="n" s="0">
        <x:v>28.78654</x:v>
      </x:c>
      <x:c t="n" s="0">
        <x:v>29.26027</x:v>
      </x:c>
      <x:c t="n" s="0">
        <x:v>29.29332</x:v>
      </x:c>
      <x:c t="n" s="0">
        <x:v>18.13427</x:v>
      </x:c>
      <x:c t="n" s="0">
        <x:v>10.05527</x:v>
      </x:c>
      <x:c t="n" s="0">
        <x:v>14.21669</x:v>
      </x:c>
      <x:c t="n" s="0">
        <x:v>9.66929</x:v>
      </x:c>
      <x:c t="n" s="0">
        <x:v>4.621672</x:v>
      </x:c>
      <x:c t="n" s="0">
        <x:v>7.898934</x:v>
      </x:c>
      <x:c t="n" s="0">
        <x:v>2.556916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43943.0745717593</x:v>
      </x:c>
      <x:c t="n" s="7">
        <x:v>43943.0745717593</x:v>
      </x:c>
      <x:c t="n" s="0">
        <x:v>45.63964</x:v>
      </x:c>
      <x:c t="n" s="0">
        <x:v>54.20069</x:v>
      </x:c>
      <x:c t="n" s="0">
        <x:v>74.16665</x:v>
      </x:c>
      <x:c t="n" s="0">
        <x:v>78.31104</x:v>
      </x:c>
      <x:c t="n" s="0">
        <x:v>-24.86061</x:v>
      </x:c>
      <x:c t="n" s="0">
        <x:v>-22.41987</x:v>
      </x:c>
      <x:c t="n" s="0">
        <x:v>-9.192245</x:v>
      </x:c>
      <x:c t="n" s="0">
        <x:v>-12.3516</x:v>
      </x:c>
      <x:c t="n" s="0">
        <x:v>2.422383</x:v>
      </x:c>
      <x:c t="n" s="0">
        <x:v>4.437819</x:v>
      </x:c>
      <x:c t="n" s="0">
        <x:v>4.613624</x:v>
      </x:c>
      <x:c t="n" s="0">
        <x:v>13.98061</x:v>
      </x:c>
      <x:c t="n" s="0">
        <x:v>20.98454</x:v>
      </x:c>
      <x:c t="n" s="0">
        <x:v>18.77254</x:v>
      </x:c>
      <x:c t="n" s="0">
        <x:v>23.13474</x:v>
      </x:c>
      <x:c t="n" s="0">
        <x:v>24.16424</x:v>
      </x:c>
      <x:c t="n" s="0">
        <x:v>23.73021</x:v>
      </x:c>
      <x:c t="n" s="0">
        <x:v>25.46303</x:v>
      </x:c>
      <x:c t="n" s="0">
        <x:v>27.9027</x:v>
      </x:c>
      <x:c t="n" s="0">
        <x:v>28.80985</x:v>
      </x:c>
      <x:c t="n" s="0">
        <x:v>28.25676</x:v>
      </x:c>
      <x:c t="n" s="0">
        <x:v>29.19283</x:v>
      </x:c>
      <x:c t="n" s="0">
        <x:v>27.717</x:v>
      </x:c>
      <x:c t="n" s="0">
        <x:v>31.73428</x:v>
      </x:c>
      <x:c t="n" s="0">
        <x:v>32.81743</x:v>
      </x:c>
      <x:c t="n" s="0">
        <x:v>36.46593</x:v>
      </x:c>
      <x:c t="n" s="0">
        <x:v>38.27451</x:v>
      </x:c>
      <x:c t="n" s="0">
        <x:v>37.94393</x:v>
      </x:c>
      <x:c t="n" s="0">
        <x:v>34.05566</x:v>
      </x:c>
      <x:c t="n" s="0">
        <x:v>32.47076</x:v>
      </x:c>
      <x:c t="n" s="0">
        <x:v>29.52674</x:v>
      </x:c>
      <x:c t="n" s="0">
        <x:v>28.0967</x:v>
      </x:c>
      <x:c t="n" s="0">
        <x:v>28.66256</x:v>
      </x:c>
      <x:c t="n" s="0">
        <x:v>18.27773</x:v>
      </x:c>
      <x:c t="n" s="0">
        <x:v>10.57412</x:v>
      </x:c>
      <x:c t="n" s="0">
        <x:v>15.967</x:v>
      </x:c>
      <x:c t="n" s="0">
        <x:v>8.980743</x:v>
      </x:c>
      <x:c t="n" s="0">
        <x:v>5.65528</x:v>
      </x:c>
      <x:c t="n" s="0">
        <x:v>7.644984</x:v>
      </x:c>
      <x:c t="n" s="0">
        <x:v>2.461791</x:v>
      </x:c>
      <x:c t="n" s="0">
        <x:v>-24.42717</x:v>
      </x:c>
      <x:c t="n" s="0">
        <x:v>-20.11432</x:v>
      </x:c>
      <x:c t="n" s="0">
        <x:v>-9.750896</x:v>
      </x:c>
      <x:c t="n" s="0">
        <x:v>-12.14902</x:v>
      </x:c>
      <x:c t="n" s="0">
        <x:v>3.129653</x:v>
      </x:c>
      <x:c t="n" s="0">
        <x:v>6.95286</x:v>
      </x:c>
      <x:c t="n" s="0">
        <x:v>-3.156136</x:v>
      </x:c>
      <x:c t="n" s="0">
        <x:v>18.21888</x:v>
      </x:c>
      <x:c t="n" s="0">
        <x:v>22.43642</x:v>
      </x:c>
      <x:c t="n" s="0">
        <x:v>15.6983</x:v>
      </x:c>
      <x:c t="n" s="0">
        <x:v>24.67488</x:v>
      </x:c>
      <x:c t="n" s="0">
        <x:v>22.46739</x:v>
      </x:c>
      <x:c t="n" s="0">
        <x:v>27.11264</x:v>
      </x:c>
      <x:c t="n" s="0">
        <x:v>28.60382</x:v>
      </x:c>
      <x:c t="n" s="0">
        <x:v>19.57248</x:v>
      </x:c>
      <x:c t="n" s="0">
        <x:v>32.78793</x:v>
      </x:c>
      <x:c t="n" s="0">
        <x:v>28.01138</x:v>
      </x:c>
      <x:c t="n" s="0">
        <x:v>32.12163</x:v>
      </x:c>
      <x:c t="n" s="0">
        <x:v>31.54591</x:v>
      </x:c>
      <x:c t="n" s="0">
        <x:v>27.64424</x:v>
      </x:c>
      <x:c t="n" s="0">
        <x:v>32.2239</x:v>
      </x:c>
      <x:c t="n" s="0">
        <x:v>37.33357</x:v>
      </x:c>
      <x:c t="n" s="0">
        <x:v>37.9346</x:v>
      </x:c>
      <x:c t="n" s="0">
        <x:v>35.68081</x:v>
      </x:c>
      <x:c t="n" s="0">
        <x:v>34.98495</x:v>
      </x:c>
      <x:c t="n" s="0">
        <x:v>33.44941</x:v>
      </x:c>
      <x:c t="n" s="0">
        <x:v>29.78576</x:v>
      </x:c>
      <x:c t="n" s="0">
        <x:v>29.24374</x:v>
      </x:c>
      <x:c t="n" s="0">
        <x:v>30.01996</x:v>
      </x:c>
      <x:c t="n" s="0">
        <x:v>20.10304</x:v>
      </x:c>
      <x:c t="n" s="0">
        <x:v>11.83996</x:v>
      </x:c>
      <x:c t="n" s="0">
        <x:v>17.29827</x:v>
      </x:c>
      <x:c t="n" s="0">
        <x:v>9.185978</x:v>
      </x:c>
      <x:c t="n" s="0">
        <x:v>5.898549</x:v>
      </x:c>
      <x:c t="n" s="0">
        <x:v>6.622508</x:v>
      </x:c>
      <x:c t="n" s="0">
        <x:v>2.724159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43943.0745717593</x:v>
      </x:c>
      <x:c t="n" s="7">
        <x:v>43943.0745717593</x:v>
      </x:c>
      <x:c t="n" s="0">
        <x:v>47.10709</x:v>
      </x:c>
      <x:c t="n" s="0">
        <x:v>54.20069</x:v>
      </x:c>
      <x:c t="n" s="0">
        <x:v>75.54046</x:v>
      </x:c>
      <x:c t="n" s="0">
        <x:v>77.78321</x:v>
      </x:c>
      <x:c t="n" s="0">
        <x:v>-24.79508</x:v>
      </x:c>
      <x:c t="n" s="0">
        <x:v>-21.41063</x:v>
      </x:c>
      <x:c t="n" s="0">
        <x:v>-9.34707</x:v>
      </x:c>
      <x:c t="n" s="0">
        <x:v>-12.33159</x:v>
      </x:c>
      <x:c t="n" s="0">
        <x:v>2.533086</x:v>
      </x:c>
      <x:c t="n" s="0">
        <x:v>4.908661</x:v>
      </x:c>
      <x:c t="n" s="0">
        <x:v>5.338802</x:v>
      </x:c>
      <x:c t="n" s="0">
        <x:v>14.91965</x:v>
      </x:c>
      <x:c t="n" s="0">
        <x:v>21.21556</x:v>
      </x:c>
      <x:c t="n" s="0">
        <x:v>18.43839</x:v>
      </x:c>
      <x:c t="n" s="0">
        <x:v>23.39654</x:v>
      </x:c>
      <x:c t="n" s="0">
        <x:v>23.9542</x:v>
      </x:c>
      <x:c t="n" s="0">
        <x:v>24.70256</x:v>
      </x:c>
      <x:c t="n" s="0">
        <x:v>26.08841</x:v>
      </x:c>
      <x:c t="n" s="0">
        <x:v>27.35381</x:v>
      </x:c>
      <x:c t="n" s="0">
        <x:v>28.53608</x:v>
      </x:c>
      <x:c t="n" s="0">
        <x:v>28.51518</x:v>
      </x:c>
      <x:c t="n" s="0">
        <x:v>29.33484</x:v>
      </x:c>
      <x:c t="n" s="0">
        <x:v>28.42759</x:v>
      </x:c>
      <x:c t="n" s="0">
        <x:v>31.81383</x:v>
      </x:c>
      <x:c t="n" s="0">
        <x:v>32.51081</x:v>
      </x:c>
      <x:c t="n" s="0">
        <x:v>36.81882</x:v>
      </x:c>
      <x:c t="n" s="0">
        <x:v>37.85973</x:v>
      </x:c>
      <x:c t="n" s="0">
        <x:v>37.82485</x:v>
      </x:c>
      <x:c t="n" s="0">
        <x:v>34.55735</x:v>
      </x:c>
      <x:c t="n" s="0">
        <x:v>32.69424</x:v>
      </x:c>
      <x:c t="n" s="0">
        <x:v>29.37768</x:v>
      </x:c>
      <x:c t="n" s="0">
        <x:v>28.13021</x:v>
      </x:c>
      <x:c t="n" s="0">
        <x:v>28.67194</x:v>
      </x:c>
      <x:c t="n" s="0">
        <x:v>18.52833</x:v>
      </x:c>
      <x:c t="n" s="0">
        <x:v>10.87806</x:v>
      </x:c>
      <x:c t="n" s="0">
        <x:v>16.04426</x:v>
      </x:c>
      <x:c t="n" s="0">
        <x:v>9.067905</x:v>
      </x:c>
      <x:c t="n" s="0">
        <x:v>5.712254</x:v>
      </x:c>
      <x:c t="n" s="0">
        <x:v>7.432438</x:v>
      </x:c>
      <x:c t="n" s="0">
        <x:v>2.429784</x:v>
      </x:c>
      <x:c t="n" s="0">
        <x:v>-24.42717</x:v>
      </x:c>
      <x:c t="n" s="0">
        <x:v>-17.9598</x:v>
      </x:c>
      <x:c t="n" s="0">
        <x:v>-10.38351</x:v>
      </x:c>
      <x:c t="n" s="0">
        <x:v>-12.21604</x:v>
      </x:c>
      <x:c t="n" s="0">
        <x:v>3.129653</x:v>
      </x:c>
      <x:c t="n" s="0">
        <x:v>6.95286</x:v>
      </x:c>
      <x:c t="n" s="0">
        <x:v>10.76924</x:v>
      </x:c>
      <x:c t="n" s="0">
        <x:v>18.21888</x:v>
      </x:c>
      <x:c t="n" s="0">
        <x:v>22.36527</x:v>
      </x:c>
      <x:c t="n" s="0">
        <x:v>15.6983</x:v>
      </x:c>
      <x:c t="n" s="0">
        <x:v>24.67488</x:v>
      </x:c>
      <x:c t="n" s="0">
        <x:v>22.46739</x:v>
      </x:c>
      <x:c t="n" s="0">
        <x:v>28.07432</x:v>
      </x:c>
      <x:c t="n" s="0">
        <x:v>27.45084</x:v>
      </x:c>
      <x:c t="n" s="0">
        <x:v>24.46002</x:v>
      </x:c>
      <x:c t="n" s="0">
        <x:v>26.10335</x:v>
      </x:c>
      <x:c t="n" s="0">
        <x:v>27.51377</x:v>
      </x:c>
      <x:c t="n" s="0">
        <x:v>27.94233</x:v>
      </x:c>
      <x:c t="n" s="0">
        <x:v>25.9474</x:v>
      </x:c>
      <x:c t="n" s="0">
        <x:v>32.34215</x:v>
      </x:c>
      <x:c t="n" s="0">
        <x:v>32.48957</x:v>
      </x:c>
      <x:c t="n" s="0">
        <x:v>38.00932</x:v>
      </x:c>
      <x:c t="n" s="0">
        <x:v>34.91509</x:v>
      </x:c>
      <x:c t="n" s="0">
        <x:v>36.82338</x:v>
      </x:c>
      <x:c t="n" s="0">
        <x:v>34.75028</x:v>
      </x:c>
      <x:c t="n" s="0">
        <x:v>32.761</x:v>
      </x:c>
      <x:c t="n" s="0">
        <x:v>28.11423</x:v>
      </x:c>
      <x:c t="n" s="0">
        <x:v>28.61348</x:v>
      </x:c>
      <x:c t="n" s="0">
        <x:v>28.0029</x:v>
      </x:c>
      <x:c t="n" s="0">
        <x:v>19.65834</x:v>
      </x:c>
      <x:c t="n" s="0">
        <x:v>12.21107</x:v>
      </x:c>
      <x:c t="n" s="0">
        <x:v>16.21559</x:v>
      </x:c>
      <x:c t="n" s="0">
        <x:v>9.515613</x:v>
      </x:c>
      <x:c t="n" s="0">
        <x:v>5.524775</x:v>
      </x:c>
      <x:c t="n" s="0">
        <x:v>7.64344</x:v>
      </x:c>
      <x:c t="n" s="0">
        <x:v>2.397809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43943.0745717593</x:v>
      </x:c>
      <x:c t="n" s="7">
        <x:v>43943.0745717593</x:v>
      </x:c>
      <x:c t="n" s="0">
        <x:v>45.82538</x:v>
      </x:c>
      <x:c t="n" s="0">
        <x:v>54.20069</x:v>
      </x:c>
      <x:c t="n" s="0">
        <x:v>82.27286</x:v>
      </x:c>
      <x:c t="n" s="0">
        <x:v>87.15762</x:v>
      </x:c>
      <x:c t="n" s="0">
        <x:v>-24.74</x:v>
      </x:c>
      <x:c t="n" s="0">
        <x:v>-20.70252</x:v>
      </x:c>
      <x:c t="n" s="0">
        <x:v>-9.483813</x:v>
      </x:c>
      <x:c t="n" s="0">
        <x:v>-12.31456</x:v>
      </x:c>
      <x:c t="n" s="0">
        <x:v>2.194983</x:v>
      </x:c>
      <x:c t="n" s="0">
        <x:v>5.273939</x:v>
      </x:c>
      <x:c t="n" s="0">
        <x:v>7.176507</x:v>
      </x:c>
      <x:c t="n" s="0">
        <x:v>15.2309</x:v>
      </x:c>
      <x:c t="n" s="0">
        <x:v>21.40358</x:v>
      </x:c>
      <x:c t="n" s="0">
        <x:v>18.0622</x:v>
      </x:c>
      <x:c t="n" s="0">
        <x:v>23.60827</x:v>
      </x:c>
      <x:c t="n" s="0">
        <x:v>23.81828</x:v>
      </x:c>
      <x:c t="n" s="0">
        <x:v>25.38929</x:v>
      </x:c>
      <x:c t="n" s="0">
        <x:v>25.87731</x:v>
      </x:c>
      <x:c t="n" s="0">
        <x:v>27.30639</x:v>
      </x:c>
      <x:c t="n" s="0">
        <x:v>28.17188</x:v>
      </x:c>
      <x:c t="n" s="0">
        <x:v>28.08953</x:v>
      </x:c>
      <x:c t="n" s="0">
        <x:v>29.16911</x:v>
      </x:c>
      <x:c t="n" s="0">
        <x:v>27.84266</x:v>
      </x:c>
      <x:c t="n" s="0">
        <x:v>31.30329</x:v>
      </x:c>
      <x:c t="n" s="0">
        <x:v>32.53648</x:v>
      </x:c>
      <x:c t="n" s="0">
        <x:v>37.22408</x:v>
      </x:c>
      <x:c t="n" s="0">
        <x:v>38.01536</x:v>
      </x:c>
      <x:c t="n" s="0">
        <x:v>38.26287</x:v>
      </x:c>
      <x:c t="n" s="0">
        <x:v>34.46393</x:v>
      </x:c>
      <x:c t="n" s="0">
        <x:v>33.15361</x:v>
      </x:c>
      <x:c t="n" s="0">
        <x:v>29.23415</x:v>
      </x:c>
      <x:c t="n" s="0">
        <x:v>28.31909</x:v>
      </x:c>
      <x:c t="n" s="0">
        <x:v>28.97038</x:v>
      </x:c>
      <x:c t="n" s="0">
        <x:v>18.7628</x:v>
      </x:c>
      <x:c t="n" s="0">
        <x:v>10.99105</x:v>
      </x:c>
      <x:c t="n" s="0">
        <x:v>16.07267</x:v>
      </x:c>
      <x:c t="n" s="0">
        <x:v>9.079918</x:v>
      </x:c>
      <x:c t="n" s="0">
        <x:v>5.727636</x:v>
      </x:c>
      <x:c t="n" s="0">
        <x:v>7.726624</x:v>
      </x:c>
      <x:c t="n" s="0">
        <x:v>2.686183</x:v>
      </x:c>
      <x:c t="n" s="0">
        <x:v>-24.42717</x:v>
      </x:c>
      <x:c t="n" s="0">
        <x:v>-17.9598</x:v>
      </x:c>
      <x:c t="n" s="0">
        <x:v>-10.38351</x:v>
      </x:c>
      <x:c t="n" s="0">
        <x:v>-12.21604</x:v>
      </x:c>
      <x:c t="n" s="0">
        <x:v>-6.643622</x:v>
      </x:c>
      <x:c t="n" s="0">
        <x:v>6.95286</x:v>
      </x:c>
      <x:c t="n" s="0">
        <x:v>11.97443</x:v>
      </x:c>
      <x:c t="n" s="0">
        <x:v>15.56608</x:v>
      </x:c>
      <x:c t="n" s="0">
        <x:v>21.8774</x:v>
      </x:c>
      <x:c t="n" s="0">
        <x:v>13.1368</x:v>
      </x:c>
      <x:c t="n" s="0">
        <x:v>24.67488</x:v>
      </x:c>
      <x:c t="n" s="0">
        <x:v>23.4775</x:v>
      </x:c>
      <x:c t="n" s="0">
        <x:v>26.70554</x:v>
      </x:c>
      <x:c t="n" s="0">
        <x:v>24.38132</x:v>
      </x:c>
      <x:c t="n" s="0">
        <x:v>27.01812</x:v>
      </x:c>
      <x:c t="n" s="0">
        <x:v>25.13457</x:v>
      </x:c>
      <x:c t="n" s="0">
        <x:v>27.43754</x:v>
      </x:c>
      <x:c t="n" s="0">
        <x:v>28.86049</x:v>
      </x:c>
      <x:c t="n" s="0">
        <x:v>26.44667</x:v>
      </x:c>
      <x:c t="n" s="0">
        <x:v>27.59024</x:v>
      </x:c>
      <x:c t="n" s="0">
        <x:v>28.93726</x:v>
      </x:c>
      <x:c t="n" s="0">
        <x:v>37.66733</x:v>
      </x:c>
      <x:c t="n" s="0">
        <x:v>39.67384</x:v>
      </x:c>
      <x:c t="n" s="0">
        <x:v>39.75911</x:v>
      </x:c>
      <x:c t="n" s="0">
        <x:v>36.12901</x:v>
      </x:c>
      <x:c t="n" s="0">
        <x:v>34.50499</x:v>
      </x:c>
      <x:c t="n" s="0">
        <x:v>28.25104</x:v>
      </x:c>
      <x:c t="n" s="0">
        <x:v>29.344</x:v>
      </x:c>
      <x:c t="n" s="0">
        <x:v>30.59158</x:v>
      </x:c>
      <x:c t="n" s="0">
        <x:v>19.05003</x:v>
      </x:c>
      <x:c t="n" s="0">
        <x:v>11.34394</x:v>
      </x:c>
      <x:c t="n" s="0">
        <x:v>15.2965</x:v>
      </x:c>
      <x:c t="n" s="0">
        <x:v>8.942737</x:v>
      </x:c>
      <x:c t="n" s="0">
        <x:v>6.142301</x:v>
      </x:c>
      <x:c t="n" s="0">
        <x:v>8.725053</x:v>
      </x:c>
      <x:c t="n" s="0">
        <x:v>3.947014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43943.0745717593</x:v>
      </x:c>
      <x:c t="n" s="7">
        <x:v>43943.0745717593</x:v>
      </x:c>
      <x:c t="n" s="0">
        <x:v>45.87003</x:v>
      </x:c>
      <x:c t="n" s="0">
        <x:v>54.20069</x:v>
      </x:c>
      <x:c t="n" s="0">
        <x:v>89.15404</x:v>
      </x:c>
      <x:c t="n" s="0">
        <x:v>90.0932</x:v>
      </x:c>
      <x:c t="n" s="0">
        <x:v>-24.69338</x:v>
      </x:c>
      <x:c t="n" s="0">
        <x:v>-20.17757</x:v>
      </x:c>
      <x:c t="n" s="0">
        <x:v>-9.604108</x:v>
      </x:c>
      <x:c t="n" s="0">
        <x:v>-12.30007</x:v>
      </x:c>
      <x:c t="n" s="0">
        <x:v>1.605607</x:v>
      </x:c>
      <x:c t="n" s="0">
        <x:v>5.563281</x:v>
      </x:c>
      <x:c t="n" s="0">
        <x:v>8.298042</x:v>
      </x:c>
      <x:c t="n" s="0">
        <x:v>15.28147</x:v>
      </x:c>
      <x:c t="n" s="0">
        <x:v>21.03101</x:v>
      </x:c>
      <x:c t="n" s="0">
        <x:v>17.49883</x:v>
      </x:c>
      <x:c t="n" s="0">
        <x:v>23.57726</x:v>
      </x:c>
      <x:c t="n" s="0">
        <x:v>23.84335</x:v>
      </x:c>
      <x:c t="n" s="0">
        <x:v>25.07238</x:v>
      </x:c>
      <x:c t="n" s="0">
        <x:v>25.69376</x:v>
      </x:c>
      <x:c t="n" s="0">
        <x:v>27.44177</x:v>
      </x:c>
      <x:c t="n" s="0">
        <x:v>27.95509</x:v>
      </x:c>
      <x:c t="n" s="0">
        <x:v>28.24575</x:v>
      </x:c>
      <x:c t="n" s="0">
        <x:v>28.99405</x:v>
      </x:c>
      <x:c t="n" s="0">
        <x:v>28.79955</x:v>
      </x:c>
      <x:c t="n" s="0">
        <x:v>31.51142</x:v>
      </x:c>
      <x:c t="n" s="0">
        <x:v>33.41659</x:v>
      </x:c>
      <x:c t="n" s="0">
        <x:v>37.39317</x:v>
      </x:c>
      <x:c t="n" s="0">
        <x:v>38.08354</x:v>
      </x:c>
      <x:c t="n" s="0">
        <x:v>38.03751</x:v>
      </x:c>
      <x:c t="n" s="0">
        <x:v>34.68301</x:v>
      </x:c>
      <x:c t="n" s="0">
        <x:v>32.86332</x:v>
      </x:c>
      <x:c t="n" s="0">
        <x:v>29.11795</x:v>
      </x:c>
      <x:c t="n" s="0">
        <x:v>28.10232</x:v>
      </x:c>
      <x:c t="n" s="0">
        <x:v>29.06201</x:v>
      </x:c>
      <x:c t="n" s="0">
        <x:v>19.07728</x:v>
      </x:c>
      <x:c t="n" s="0">
        <x:v>10.9636</x:v>
      </x:c>
      <x:c t="n" s="0">
        <x:v>15.83672</x:v>
      </x:c>
      <x:c t="n" s="0">
        <x:v>9.105605</x:v>
      </x:c>
      <x:c t="n" s="0">
        <x:v>5.772882</x:v>
      </x:c>
      <x:c t="n" s="0">
        <x:v>7.806361</x:v>
      </x:c>
      <x:c t="n" s="0">
        <x:v>2.704639</x:v>
      </x:c>
      <x:c t="n" s="0">
        <x:v>-24.42717</x:v>
      </x:c>
      <x:c t="n" s="0">
        <x:v>-17.9598</x:v>
      </x:c>
      <x:c t="n" s="0">
        <x:v>-10.38351</x:v>
      </x:c>
      <x:c t="n" s="0">
        <x:v>-12.21604</x:v>
      </x:c>
      <x:c t="n" s="0">
        <x:v>-6.643622</x:v>
      </x:c>
      <x:c t="n" s="0">
        <x:v>6.95286</x:v>
      </x:c>
      <x:c t="n" s="0">
        <x:v>11.97443</x:v>
      </x:c>
      <x:c t="n" s="0">
        <x:v>15.56608</x:v>
      </x:c>
      <x:c t="n" s="0">
        <x:v>14.12441</x:v>
      </x:c>
      <x:c t="n" s="0">
        <x:v>10.27854</x:v>
      </x:c>
      <x:c t="n" s="0">
        <x:v>21.77114</x:v>
      </x:c>
      <x:c t="n" s="0">
        <x:v>23.98714</x:v>
      </x:c>
      <x:c t="n" s="0">
        <x:v>22.5319</x:v>
      </x:c>
      <x:c t="n" s="0">
        <x:v>24.49414</x:v>
      </x:c>
      <x:c t="n" s="0">
        <x:v>28.6823</x:v>
      </x:c>
      <x:c t="n" s="0">
        <x:v>26.79821</x:v>
      </x:c>
      <x:c t="n" s="0">
        <x:v>28.60459</x:v>
      </x:c>
      <x:c t="n" s="0">
        <x:v>25.22109</x:v>
      </x:c>
      <x:c t="n" s="0">
        <x:v>31.6905</x:v>
      </x:c>
      <x:c t="n" s="0">
        <x:v>35.3427</x:v>
      </x:c>
      <x:c t="n" s="0">
        <x:v>36.74252</x:v>
      </x:c>
      <x:c t="n" s="0">
        <x:v>39.69146</x:v>
      </x:c>
      <x:c t="n" s="0">
        <x:v>36.6366</x:v>
      </x:c>
      <x:c t="n" s="0">
        <x:v>37.83677</x:v>
      </x:c>
      <x:c t="n" s="0">
        <x:v>34.20347</x:v>
      </x:c>
      <x:c t="n" s="0">
        <x:v>32.54613</x:v>
      </x:c>
      <x:c t="n" s="0">
        <x:v>29.16206</x:v>
      </x:c>
      <x:c t="n" s="0">
        <x:v>25.90656</x:v>
      </x:c>
      <x:c t="n" s="0">
        <x:v>29.54616</x:v>
      </x:c>
      <x:c t="n" s="0">
        <x:v>20.79417</x:v>
      </x:c>
      <x:c t="n" s="0">
        <x:v>10.19132</x:v>
      </x:c>
      <x:c t="n" s="0">
        <x:v>16.15528</x:v>
      </x:c>
      <x:c t="n" s="0">
        <x:v>8.955716</x:v>
      </x:c>
      <x:c t="n" s="0">
        <x:v>5.849334</x:v>
      </x:c>
      <x:c t="n" s="0">
        <x:v>7.924137</x:v>
      </x:c>
      <x:c t="n" s="0">
        <x:v>2.734038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43943.0745717593</x:v>
      </x:c>
      <x:c t="n" s="7">
        <x:v>43943.0745717593</x:v>
      </x:c>
      <x:c t="n" s="0">
        <x:v>46.46761</x:v>
      </x:c>
      <x:c t="n" s="0">
        <x:v>54.20069</x:v>
      </x:c>
      <x:c t="n" s="0">
        <x:v>90.42191</x:v>
      </x:c>
      <x:c t="n" s="0">
        <x:v>90.90237</x:v>
      </x:c>
      <x:c t="n" s="0">
        <x:v>-24.59101</x:v>
      </x:c>
      <x:c t="n" s="0">
        <x:v>-19.77457</x:v>
      </x:c>
      <x:c t="n" s="0">
        <x:v>-9.709539</x:v>
      </x:c>
      <x:c t="n" s="0">
        <x:v>-12.28773</x:v>
      </x:c>
      <x:c t="n" s="0">
        <x:v>1.029998</x:v>
      </x:c>
      <x:c t="n" s="0">
        <x:v>5.852576</x:v>
      </x:c>
      <x:c t="n" s="0">
        <x:v>9.069429</x:v>
      </x:c>
      <x:c t="n" s="0">
        <x:v>15.2675</x:v>
      </x:c>
      <x:c t="n" s="0">
        <x:v>20.49446</x:v>
      </x:c>
      <x:c t="n" s="0">
        <x:v>16.95209</x:v>
      </x:c>
      <x:c t="n" s="0">
        <x:v>23.21413</x:v>
      </x:c>
      <x:c t="n" s="0">
        <x:v>23.86464</x:v>
      </x:c>
      <x:c t="n" s="0">
        <x:v>24.78213</x:v>
      </x:c>
      <x:c t="n" s="0">
        <x:v>25.54565</x:v>
      </x:c>
      <x:c t="n" s="0">
        <x:v>27.9436</x:v>
      </x:c>
      <x:c t="n" s="0">
        <x:v>27.48837</x:v>
      </x:c>
      <x:c t="n" s="0">
        <x:v>28.14171</x:v>
      </x:c>
      <x:c t="n" s="0">
        <x:v>28.49352</x:v>
      </x:c>
      <x:c t="n" s="0">
        <x:v>29.24689</x:v>
      </x:c>
      <x:c t="n" s="0">
        <x:v>32.47126</x:v>
      </x:c>
      <x:c t="n" s="0">
        <x:v>33.63517</x:v>
      </x:c>
      <x:c t="n" s="0">
        <x:v>38.76167</x:v>
      </x:c>
      <x:c t="n" s="0">
        <x:v>38.30088</x:v>
      </x:c>
      <x:c t="n" s="0">
        <x:v>38.03033</x:v>
      </x:c>
      <x:c t="n" s="0">
        <x:v>34.42826</x:v>
      </x:c>
      <x:c t="n" s="0">
        <x:v>32.76617</x:v>
      </x:c>
      <x:c t="n" s="0">
        <x:v>29.02203</x:v>
      </x:c>
      <x:c t="n" s="0">
        <x:v>27.86657</x:v>
      </x:c>
      <x:c t="n" s="0">
        <x:v>29.01025</x:v>
      </x:c>
      <x:c t="n" s="0">
        <x:v>18.92891</x:v>
      </x:c>
      <x:c t="n" s="0">
        <x:v>11.13566</x:v>
      </x:c>
      <x:c t="n" s="0">
        <x:v>15.92714</x:v>
      </x:c>
      <x:c t="n" s="0">
        <x:v>8.827349</x:v>
      </x:c>
      <x:c t="n" s="0">
        <x:v>5.736275</x:v>
      </x:c>
      <x:c t="n" s="0">
        <x:v>7.859512</x:v>
      </x:c>
      <x:c t="n" s="0">
        <x:v>2.606667</x:v>
      </x:c>
      <x:c t="n" s="0">
        <x:v>-23.55049</x:v>
      </x:c>
      <x:c t="n" s="0">
        <x:v>-17.9598</x:v>
      </x:c>
      <x:c t="n" s="0">
        <x:v>-10.38351</x:v>
      </x:c>
      <x:c t="n" s="0">
        <x:v>-12.21604</x:v>
      </x:c>
      <x:c t="n" s="0">
        <x:v>-6.643622</x:v>
      </x:c>
      <x:c t="n" s="0">
        <x:v>7.606266</x:v>
      </x:c>
      <x:c t="n" s="0">
        <x:v>11.97443</x:v>
      </x:c>
      <x:c t="n" s="0">
        <x:v>14.60667</x:v>
      </x:c>
      <x:c t="n" s="0">
        <x:v>14.12441</x:v>
      </x:c>
      <x:c t="n" s="0">
        <x:v>10.27854</x:v>
      </x:c>
      <x:c t="n" s="0">
        <x:v>20.11425</x:v>
      </x:c>
      <x:c t="n" s="0">
        <x:v>23.98714</x:v>
      </x:c>
      <x:c t="n" s="0">
        <x:v>25.25396</x:v>
      </x:c>
      <x:c t="n" s="0">
        <x:v>24.56044</x:v>
      </x:c>
      <x:c t="n" s="0">
        <x:v>31.47293</x:v>
      </x:c>
      <x:c t="n" s="0">
        <x:v>14.45646</x:v>
      </x:c>
      <x:c t="n" s="0">
        <x:v>26.85943</x:v>
      </x:c>
      <x:c t="n" s="0">
        <x:v>25.576</x:v>
      </x:c>
      <x:c t="n" s="0">
        <x:v>31.79756</x:v>
      </x:c>
      <x:c t="n" s="0">
        <x:v>32.97358</x:v>
      </x:c>
      <x:c t="n" s="0">
        <x:v>35.40858</x:v>
      </x:c>
      <x:c t="n" s="0">
        <x:v>42.30272</x:v>
      </x:c>
      <x:c t="n" s="0">
        <x:v>41.77722</x:v>
      </x:c>
      <x:c t="n" s="0">
        <x:v>38.16776</x:v>
      </x:c>
      <x:c t="n" s="0">
        <x:v>31.72065</x:v>
      </x:c>
      <x:c t="n" s="0">
        <x:v>29.70971</x:v>
      </x:c>
      <x:c t="n" s="0">
        <x:v>28.39648</x:v>
      </x:c>
      <x:c t="n" s="0">
        <x:v>26.91304</x:v>
      </x:c>
      <x:c t="n" s="0">
        <x:v>28.25531</x:v>
      </x:c>
      <x:c t="n" s="0">
        <x:v>17.54833</x:v>
      </x:c>
      <x:c t="n" s="0">
        <x:v>12.04393</x:v>
      </x:c>
      <x:c t="n" s="0">
        <x:v>16.41921</x:v>
      </x:c>
      <x:c t="n" s="0">
        <x:v>6.822576</x:v>
      </x:c>
      <x:c t="n" s="0">
        <x:v>5.267568</x:v>
      </x:c>
      <x:c t="n" s="0">
        <x:v>7.732737</x:v>
      </x:c>
      <x:c t="n" s="0">
        <x:v>1.92035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43943.0745717593</x:v>
      </x:c>
      <x:c t="n" s="7">
        <x:v>43943.0745717593</x:v>
      </x:c>
      <x:c t="n" s="0">
        <x:v>45.87566</x:v>
      </x:c>
      <x:c t="n" s="0">
        <x:v>54.20069</x:v>
      </x:c>
      <x:c t="n" s="0">
        <x:v>88.00243</x:v>
      </x:c>
      <x:c t="n" s="0">
        <x:v>90.37511</x:v>
      </x:c>
      <x:c t="n" s="0">
        <x:v>-24.33899</x:v>
      </x:c>
      <x:c t="n" s="0">
        <x:v>-19.45768</x:v>
      </x:c>
      <x:c t="n" s="0">
        <x:v>-9.801653</x:v>
      </x:c>
      <x:c t="n" s="0">
        <x:v>-12.27723</x:v>
      </x:c>
      <x:c t="n" s="0">
        <x:v>0.4697138</x:v>
      </x:c>
      <x:c t="n" s="0">
        <x:v>6.230603</x:v>
      </x:c>
      <x:c t="n" s="0">
        <x:v>9.634599</x:v>
      </x:c>
      <x:c t="n" s="0">
        <x:v>15.09382</x:v>
      </x:c>
      <x:c t="n" s="0">
        <x:v>19.97711</x:v>
      </x:c>
      <x:c t="n" s="0">
        <x:v>16.58763</x:v>
      </x:c>
      <x:c t="n" s="0">
        <x:v>22.878</x:v>
      </x:c>
      <x:c t="n" s="0">
        <x:v>23.60868</x:v>
      </x:c>
      <x:c t="n" s="0">
        <x:v>25.60556</x:v>
      </x:c>
      <x:c t="n" s="0">
        <x:v>25.96055</x:v>
      </x:c>
      <x:c t="n" s="0">
        <x:v>29.00422</x:v>
      </x:c>
      <x:c t="n" s="0">
        <x:v>26.94079</x:v>
      </x:c>
      <x:c t="n" s="0">
        <x:v>27.94667</x:v>
      </x:c>
      <x:c t="n" s="0">
        <x:v>28.25269</x:v>
      </x:c>
      <x:c t="n" s="0">
        <x:v>29.39375</x:v>
      </x:c>
      <x:c t="n" s="0">
        <x:v>32.50493</x:v>
      </x:c>
      <x:c t="n" s="0">
        <x:v>33.90855</x:v>
      </x:c>
      <x:c t="n" s="0">
        <x:v>38.41957</x:v>
      </x:c>
      <x:c t="n" s="0">
        <x:v>38.83194</x:v>
      </x:c>
      <x:c t="n" s="0">
        <x:v>38.09144</x:v>
      </x:c>
      <x:c t="n" s="0">
        <x:v>34.17584</x:v>
      </x:c>
      <x:c t="n" s="0">
        <x:v>32.54303</x:v>
      </x:c>
      <x:c t="n" s="0">
        <x:v>29.12765</x:v>
      </x:c>
      <x:c t="n" s="0">
        <x:v>27.71</x:v>
      </x:c>
      <x:c t="n" s="0">
        <x:v>28.81658</x:v>
      </x:c>
      <x:c t="n" s="0">
        <x:v>18.83702</x:v>
      </x:c>
      <x:c t="n" s="0">
        <x:v>10.96755</x:v>
      </x:c>
      <x:c t="n" s="0">
        <x:v>16.05007</x:v>
      </x:c>
      <x:c t="n" s="0">
        <x:v>8.746439</x:v>
      </x:c>
      <x:c t="n" s="0">
        <x:v>5.677369</x:v>
      </x:c>
      <x:c t="n" s="0">
        <x:v>7.740791</x:v>
      </x:c>
      <x:c t="n" s="0">
        <x:v>2.555647</x:v>
      </x:c>
      <x:c t="n" s="0">
        <x:v>-23.09853</x:v>
      </x:c>
      <x:c t="n" s="0">
        <x:v>-17.9598</x:v>
      </x:c>
      <x:c t="n" s="0">
        <x:v>-10.38351</x:v>
      </x:c>
      <x:c t="n" s="0">
        <x:v>-12.21604</x:v>
      </x:c>
      <x:c t="n" s="0">
        <x:v>-6.643622</x:v>
      </x:c>
      <x:c t="n" s="0">
        <x:v>7.955793</x:v>
      </x:c>
      <x:c t="n" s="0">
        <x:v>11.97443</x:v>
      </x:c>
      <x:c t="n" s="0">
        <x:v>13.90938</x:v>
      </x:c>
      <x:c t="n" s="0">
        <x:v>14.12441</x:v>
      </x:c>
      <x:c t="n" s="0">
        <x:v>17.31675</x:v>
      </x:c>
      <x:c t="n" s="0">
        <x:v>20.11425</x:v>
      </x:c>
      <x:c t="n" s="0">
        <x:v>18.92093</x:v>
      </x:c>
      <x:c t="n" s="0">
        <x:v>29.05076</x:v>
      </x:c>
      <x:c t="n" s="0">
        <x:v>29.15336</x:v>
      </x:c>
      <x:c t="n" s="0">
        <x:v>32.56006</x:v>
      </x:c>
      <x:c t="n" s="0">
        <x:v>22.0117</x:v>
      </x:c>
      <x:c t="n" s="0">
        <x:v>26.73225</x:v>
      </x:c>
      <x:c t="n" s="0">
        <x:v>24.07876</x:v>
      </x:c>
      <x:c t="n" s="0">
        <x:v>29.2032</x:v>
      </x:c>
      <x:c t="n" s="0">
        <x:v>34.15772</x:v>
      </x:c>
      <x:c t="n" s="0">
        <x:v>35.53571</x:v>
      </x:c>
      <x:c t="n" s="0">
        <x:v>34.20327</x:v>
      </x:c>
      <x:c t="n" s="0">
        <x:v>42.00542</x:v>
      </x:c>
      <x:c t="n" s="0">
        <x:v>38.64262</x:v>
      </x:c>
      <x:c t="n" s="0">
        <x:v>33.96396</x:v>
      </x:c>
      <x:c t="n" s="0">
        <x:v>32.66652</x:v>
      </x:c>
      <x:c t="n" s="0">
        <x:v>29.84335</x:v>
      </x:c>
      <x:c t="n" s="0">
        <x:v>25.26897</x:v>
      </x:c>
      <x:c t="n" s="0">
        <x:v>28.66626</x:v>
      </x:c>
      <x:c t="n" s="0">
        <x:v>19.67612</x:v>
      </x:c>
      <x:c t="n" s="0">
        <x:v>9.761376</x:v>
      </x:c>
      <x:c t="n" s="0">
        <x:v>16.39117</x:v>
      </x:c>
      <x:c t="n" s="0">
        <x:v>8.066968</x:v>
      </x:c>
      <x:c t="n" s="0">
        <x:v>4.439686</x:v>
      </x:c>
      <x:c t="n" s="0">
        <x:v>8.18957</x:v>
      </x:c>
      <x:c t="n" s="0">
        <x:v>1.77889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43943.0745717593</x:v>
      </x:c>
      <x:c t="n" s="7">
        <x:v>43943.0745717593</x:v>
      </x:c>
      <x:c t="n" s="0">
        <x:v>45.54923</x:v>
      </x:c>
      <x:c t="n" s="0">
        <x:v>54.20069</x:v>
      </x:c>
      <x:c t="n" s="0">
        <x:v>78.53736</x:v>
      </x:c>
      <x:c t="n" s="0">
        <x:v>83.38319</x:v>
      </x:c>
      <x:c t="n" s="0">
        <x:v>-24.13485</x:v>
      </x:c>
      <x:c t="n" s="0">
        <x:v>-19.20427</x:v>
      </x:c>
      <x:c t="n" s="0">
        <x:v>-9.948822</x:v>
      </x:c>
      <x:c t="n" s="0">
        <x:v>-11.8309</x:v>
      </x:c>
      <x:c t="n" s="0">
        <x:v>-0.07363442</x:v>
      </x:c>
      <x:c t="n" s="0">
        <x:v>6.529286</x:v>
      </x:c>
      <x:c t="n" s="0">
        <x:v>10.83761</x:v>
      </x:c>
      <x:c t="n" s="0">
        <x:v>14.9398</x:v>
      </x:c>
      <x:c t="n" s="0">
        <x:v>19.44136</x:v>
      </x:c>
      <x:c t="n" s="0">
        <x:v>17.25162</x:v>
      </x:c>
      <x:c t="n" s="0">
        <x:v>22.56878</x:v>
      </x:c>
      <x:c t="n" s="0">
        <x:v>23.09262</x:v>
      </x:c>
      <x:c t="n" s="0">
        <x:v>26.31231</x:v>
      </x:c>
      <x:c t="n" s="0">
        <x:v>26.70468</x:v>
      </x:c>
      <x:c t="n" s="0">
        <x:v>29.12473</x:v>
      </x:c>
      <x:c t="n" s="0">
        <x:v>26.60796</x:v>
      </x:c>
      <x:c t="n" s="0">
        <x:v>27.99172</x:v>
      </x:c>
      <x:c t="n" s="0">
        <x:v>27.7625</x:v>
      </x:c>
      <x:c t="n" s="0">
        <x:v>29.06775</x:v>
      </x:c>
      <x:c t="n" s="0">
        <x:v>32.84026</x:v>
      </x:c>
      <x:c t="n" s="0">
        <x:v>34.01404</x:v>
      </x:c>
      <x:c t="n" s="0">
        <x:v>37.93659</x:v>
      </x:c>
      <x:c t="n" s="0">
        <x:v>39.68658</x:v>
      </x:c>
      <x:c t="n" s="0">
        <x:v>38.15232</x:v>
      </x:c>
      <x:c t="n" s="0">
        <x:v>34.21756</x:v>
      </x:c>
      <x:c t="n" s="0">
        <x:v>32.55509</x:v>
      </x:c>
      <x:c t="n" s="0">
        <x:v>29.25656</x:v>
      </x:c>
      <x:c t="n" s="0">
        <x:v>27.5171</x:v>
      </x:c>
      <x:c t="n" s="0">
        <x:v>28.81287</x:v>
      </x:c>
      <x:c t="n" s="0">
        <x:v>18.93699</x:v>
      </x:c>
      <x:c t="n" s="0">
        <x:v>11.06888</x:v>
      </x:c>
      <x:c t="n" s="0">
        <x:v>16.06633</x:v>
      </x:c>
      <x:c t="n" s="0">
        <x:v>8.618859</x:v>
      </x:c>
      <x:c t="n" s="0">
        <x:v>5.472489</x:v>
      </x:c>
      <x:c t="n" s="0">
        <x:v>7.807754</x:v>
      </x:c>
      <x:c t="n" s="0">
        <x:v>2.631079</x:v>
      </x:c>
      <x:c t="n" s="0">
        <x:v>-23.09853</x:v>
      </x:c>
      <x:c t="n" s="0">
        <x:v>-17.9598</x:v>
      </x:c>
      <x:c t="n" s="0">
        <x:v>-11.26003</x:v>
      </x:c>
      <x:c t="n" s="0">
        <x:v>-8.963599</x:v>
      </x:c>
      <x:c t="n" s="0">
        <x:v>-6.643622</x:v>
      </x:c>
      <x:c t="n" s="0">
        <x:v>7.955793</x:v>
      </x:c>
      <x:c t="n" s="0">
        <x:v>15.65819</x:v>
      </x:c>
      <x:c t="n" s="0">
        <x:v>13.90938</x:v>
      </x:c>
      <x:c t="n" s="0">
        <x:v>12.39617</x:v>
      </x:c>
      <x:c t="n" s="0">
        <x:v>19.87483</x:v>
      </x:c>
      <x:c t="n" s="0">
        <x:v>20.68986</x:v>
      </x:c>
      <x:c t="n" s="0">
        <x:v>17.27253</x:v>
      </x:c>
      <x:c t="n" s="0">
        <x:v>29.05076</x:v>
      </x:c>
      <x:c t="n" s="0">
        <x:v>29.33054</x:v>
      </x:c>
      <x:c t="n" s="0">
        <x:v>26.76294</x:v>
      </x:c>
      <x:c t="n" s="0">
        <x:v>24.84472</x:v>
      </x:c>
      <x:c t="n" s="0">
        <x:v>28.37219</x:v>
      </x:c>
      <x:c t="n" s="0">
        <x:v>22.75189</x:v>
      </x:c>
      <x:c t="n" s="0">
        <x:v>26.67569</x:v>
      </x:c>
      <x:c t="n" s="0">
        <x:v>34.42796</x:v>
      </x:c>
      <x:c t="n" s="0">
        <x:v>35.69985</x:v>
      </x:c>
      <x:c t="n" s="0">
        <x:v>33.8988</x:v>
      </x:c>
      <x:c t="n" s="0">
        <x:v>39.99192</x:v>
      </x:c>
      <x:c t="n" s="0">
        <x:v>37.82832</x:v>
      </x:c>
      <x:c t="n" s="0">
        <x:v>35.28475</x:v>
      </x:c>
      <x:c t="n" s="0">
        <x:v>31.84379</x:v>
      </x:c>
      <x:c t="n" s="0">
        <x:v>29.55647</x:v>
      </x:c>
      <x:c t="n" s="0">
        <x:v>26.32039</x:v>
      </x:c>
      <x:c t="n" s="0">
        <x:v>26.5913</x:v>
      </x:c>
      <x:c t="n" s="0">
        <x:v>17.82227</x:v>
      </x:c>
      <x:c t="n" s="0">
        <x:v>11.88253</x:v>
      </x:c>
      <x:c t="n" s="0">
        <x:v>16.51605</x:v>
      </x:c>
      <x:c t="n" s="0">
        <x:v>8.419947</x:v>
      </x:c>
      <x:c t="n" s="0">
        <x:v>5.338951</x:v>
      </x:c>
      <x:c t="n" s="0">
        <x:v>7.282491</x:v>
      </x:c>
      <x:c t="n" s="0">
        <x:v>3.075362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43943.0745717593</x:v>
      </x:c>
      <x:c t="n" s="7">
        <x:v>43943.0745717593</x:v>
      </x:c>
      <x:c t="n" s="0">
        <x:v>45.85354</x:v>
      </x:c>
      <x:c t="n" s="0">
        <x:v>54.20069</x:v>
      </x:c>
      <x:c t="n" s="0">
        <x:v>86.52005</x:v>
      </x:c>
      <x:c t="n" s="0">
        <x:v>88.20685</x:v>
      </x:c>
      <x:c t="n" s="0">
        <x:v>-23.96778</x:v>
      </x:c>
      <x:c t="n" s="0">
        <x:v>-18.999</x:v>
      </x:c>
      <x:c t="n" s="0">
        <x:v>-10.11727</x:v>
      </x:c>
      <x:c t="n" s="0">
        <x:v>-11.27515</x:v>
      </x:c>
      <x:c t="n" s="0">
        <x:v>-0.5984097</x:v>
      </x:c>
      <x:c t="n" s="0">
        <x:v>6.769052</x:v>
      </x:c>
      <x:c t="n" s="0">
        <x:v>11.96687</x:v>
      </x:c>
      <x:c t="n" s="0">
        <x:v>14.7932</x:v>
      </x:c>
      <x:c t="n" s="0">
        <x:v>18.90022</x:v>
      </x:c>
      <x:c t="n" s="0">
        <x:v>17.74799</x:v>
      </x:c>
      <x:c t="n" s="0">
        <x:v>22.47448</x:v>
      </x:c>
      <x:c t="n" s="0">
        <x:v>22.59745</x:v>
      </x:c>
      <x:c t="n" s="0">
        <x:v>26.55618</x:v>
      </x:c>
      <x:c t="n" s="0">
        <x:v>26.93106</x:v>
      </x:c>
      <x:c t="n" s="0">
        <x:v>28.80882</x:v>
      </x:c>
      <x:c t="n" s="0">
        <x:v>26.31941</x:v>
      </x:c>
      <x:c t="n" s="0">
        <x:v>27.58692</x:v>
      </x:c>
      <x:c t="n" s="0">
        <x:v>27.34123</x:v>
      </x:c>
      <x:c t="n" s="0">
        <x:v>28.71426</x:v>
      </x:c>
      <x:c t="n" s="0">
        <x:v>32.89952</x:v>
      </x:c>
      <x:c t="n" s="0">
        <x:v>34.29836</x:v>
      </x:c>
      <x:c t="n" s="0">
        <x:v>37.63941</x:v>
      </x:c>
      <x:c t="n" s="0">
        <x:v>40.00061</x:v>
      </x:c>
      <x:c t="n" s="0">
        <x:v>38.66757</x:v>
      </x:c>
      <x:c t="n" s="0">
        <x:v>34.19135</x:v>
      </x:c>
      <x:c t="n" s="0">
        <x:v>32.54909</x:v>
      </x:c>
      <x:c t="n" s="0">
        <x:v>29.04347</x:v>
      </x:c>
      <x:c t="n" s="0">
        <x:v>27.647</x:v>
      </x:c>
      <x:c t="n" s="0">
        <x:v>29.03166</x:v>
      </x:c>
      <x:c t="n" s="0">
        <x:v>18.81277</x:v>
      </x:c>
      <x:c t="n" s="0">
        <x:v>11.04125</x:v>
      </x:c>
      <x:c t="n" s="0">
        <x:v>16.10038</x:v>
      </x:c>
      <x:c t="n" s="0">
        <x:v>8.597717</x:v>
      </x:c>
      <x:c t="n" s="0">
        <x:v>5.450916</x:v>
      </x:c>
      <x:c t="n" s="0">
        <x:v>7.848285</x:v>
      </x:c>
      <x:c t="n" s="0">
        <x:v>2.57658</x:v>
      </x:c>
      <x:c t="n" s="0">
        <x:v>-23.09853</x:v>
      </x:c>
      <x:c t="n" s="0">
        <x:v>-17.9598</x:v>
      </x:c>
      <x:c t="n" s="0">
        <x:v>-11.26003</x:v>
      </x:c>
      <x:c t="n" s="0">
        <x:v>-8.963599</x:v>
      </x:c>
      <x:c t="n" s="0">
        <x:v>-6.643622</x:v>
      </x:c>
      <x:c t="n" s="0">
        <x:v>7.955793</x:v>
      </x:c>
      <x:c t="n" s="0">
        <x:v>15.65819</x:v>
      </x:c>
      <x:c t="n" s="0">
        <x:v>13.5633</x:v>
      </x:c>
      <x:c t="n" s="0">
        <x:v>12.39617</x:v>
      </x:c>
      <x:c t="n" s="0">
        <x:v>19.87483</x:v>
      </x:c>
      <x:c t="n" s="0">
        <x:v>22.06465</x:v>
      </x:c>
      <x:c t="n" s="0">
        <x:v>17.27253</x:v>
      </x:c>
      <x:c t="n" s="0">
        <x:v>26.58781</x:v>
      </x:c>
      <x:c t="n" s="0">
        <x:v>27.4812</x:v>
      </x:c>
      <x:c t="n" s="0">
        <x:v>25.52306</x:v>
      </x:c>
      <x:c t="n" s="0">
        <x:v>21.21115</x:v>
      </x:c>
      <x:c t="n" s="0">
        <x:v>20.39762</x:v>
      </x:c>
      <x:c t="n" s="0">
        <x:v>26.39305</x:v>
      </x:c>
      <x:c t="n" s="0">
        <x:v>24.66567</x:v>
      </x:c>
      <x:c t="n" s="0">
        <x:v>32.58094</x:v>
      </x:c>
      <x:c t="n" s="0">
        <x:v>33.20058</x:v>
      </x:c>
      <x:c t="n" s="0">
        <x:v>34.80312</x:v>
      </x:c>
      <x:c t="n" s="0">
        <x:v>42.01538</x:v>
      </x:c>
      <x:c t="n" s="0">
        <x:v>41.34203</x:v>
      </x:c>
      <x:c t="n" s="0">
        <x:v>31.03993</x:v>
      </x:c>
      <x:c t="n" s="0">
        <x:v>33.56436</x:v>
      </x:c>
      <x:c t="n" s="0">
        <x:v>27.9625</x:v>
      </x:c>
      <x:c t="n" s="0">
        <x:v>29.42077</x:v>
      </x:c>
      <x:c t="n" s="0">
        <x:v>30.59696</x:v>
      </x:c>
      <x:c t="n" s="0">
        <x:v>18.4034</x:v>
      </x:c>
      <x:c t="n" s="0">
        <x:v>10.71817</x:v>
      </x:c>
      <x:c t="n" s="0">
        <x:v>15.79995</x:v>
      </x:c>
      <x:c t="n" s="0">
        <x:v>8.153386</x:v>
      </x:c>
      <x:c t="n" s="0">
        <x:v>4.821049</x:v>
      </x:c>
      <x:c t="n" s="0">
        <x:v>8.346318</x:v>
      </x:c>
      <x:c t="n" s="0">
        <x:v>2.989514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43943.0745717593</x:v>
      </x:c>
      <x:c t="n" s="7">
        <x:v>43943.0745717593</x:v>
      </x:c>
      <x:c t="n" s="0">
        <x:v>46.72706</x:v>
      </x:c>
      <x:c t="n" s="0">
        <x:v>54.20069</x:v>
      </x:c>
      <x:c t="n" s="0">
        <x:v>89.36517</x:v>
      </x:c>
      <x:c t="n" s="0">
        <x:v>91.74815</x:v>
      </x:c>
      <x:c t="n" s="0">
        <x:v>-23.8267</x:v>
      </x:c>
      <x:c t="n" s="0">
        <x:v>-18.61608</x:v>
      </x:c>
      <x:c t="n" s="0">
        <x:v>-10.26649</x:v>
      </x:c>
      <x:c t="n" s="0">
        <x:v>-10.85104</x:v>
      </x:c>
      <x:c t="n" s="0">
        <x:v>-0.8931091</x:v>
      </x:c>
      <x:c t="n" s="0">
        <x:v>6.963834</x:v>
      </x:c>
      <x:c t="n" s="0">
        <x:v>12.74252</x:v>
      </x:c>
      <x:c t="n" s="0">
        <x:v>14.59267</x:v>
      </x:c>
      <x:c t="n" s="0">
        <x:v>18.40207</x:v>
      </x:c>
      <x:c t="n" s="0">
        <x:v>18.44378</x:v>
      </x:c>
      <x:c t="n" s="0">
        <x:v>22.41701</x:v>
      </x:c>
      <x:c t="n" s="0">
        <x:v>22.71675</x:v>
      </x:c>
      <x:c t="n" s="0">
        <x:v>26.4907</x:v>
      </x:c>
      <x:c t="n" s="0">
        <x:v>27.01584</x:v>
      </x:c>
      <x:c t="n" s="0">
        <x:v>28.3942</x:v>
      </x:c>
      <x:c t="n" s="0">
        <x:v>25.78293</x:v>
      </x:c>
      <x:c t="n" s="0">
        <x:v>27.20669</x:v>
      </x:c>
      <x:c t="n" s="0">
        <x:v>27.26112</x:v>
      </x:c>
      <x:c t="n" s="0">
        <x:v>28.25834</x:v>
      </x:c>
      <x:c t="n" s="0">
        <x:v>32.70425</x:v>
      </x:c>
      <x:c t="n" s="0">
        <x:v>34.0463</x:v>
      </x:c>
      <x:c t="n" s="0">
        <x:v>37.51795</x:v>
      </x:c>
      <x:c t="n" s="0">
        <x:v>39.81284</x:v>
      </x:c>
      <x:c t="n" s="0">
        <x:v>38.5289</x:v>
      </x:c>
      <x:c t="n" s="0">
        <x:v>34.05622</x:v>
      </x:c>
      <x:c t="n" s="0">
        <x:v>32.52108</x:v>
      </x:c>
      <x:c t="n" s="0">
        <x:v>28.98724</x:v>
      </x:c>
      <x:c t="n" s="0">
        <x:v>27.7131</x:v>
      </x:c>
      <x:c t="n" s="0">
        <x:v>29.28046</x:v>
      </x:c>
      <x:c t="n" s="0">
        <x:v>18.81726</x:v>
      </x:c>
      <x:c t="n" s="0">
        <x:v>10.85445</x:v>
      </x:c>
      <x:c t="n" s="0">
        <x:v>16.10387</x:v>
      </x:c>
      <x:c t="n" s="0">
        <x:v>8.795914</x:v>
      </x:c>
      <x:c t="n" s="0">
        <x:v>5.411325</x:v>
      </x:c>
      <x:c t="n" s="0">
        <x:v>7.720765</x:v>
      </x:c>
      <x:c t="n" s="0">
        <x:v>2.551559</x:v>
      </x:c>
      <x:c t="n" s="0">
        <x:v>-23.0621</x:v>
      </x:c>
      <x:c t="n" s="0">
        <x:v>-16.07896</x:v>
      </x:c>
      <x:c t="n" s="0">
        <x:v>-11.26003</x:v>
      </x:c>
      <x:c t="n" s="0">
        <x:v>-8.963599</x:v>
      </x:c>
      <x:c t="n" s="0">
        <x:v>-1.439077</x:v>
      </x:c>
      <x:c t="n" s="0">
        <x:v>7.955793</x:v>
      </x:c>
      <x:c t="n" s="0">
        <x:v>15.65819</x:v>
      </x:c>
      <x:c t="n" s="0">
        <x:v>13.18723</x:v>
      </x:c>
      <x:c t="n" s="0">
        <x:v>13.49995</x:v>
      </x:c>
      <x:c t="n" s="0">
        <x:v>22.05518</x:v>
      </x:c>
      <x:c t="n" s="0">
        <x:v>22.06465</x:v>
      </x:c>
      <x:c t="n" s="0">
        <x:v>25.61492</x:v>
      </x:c>
      <x:c t="n" s="0">
        <x:v>26.08647</x:v>
      </x:c>
      <x:c t="n" s="0">
        <x:v>29.63783</x:v>
      </x:c>
      <x:c t="n" s="0">
        <x:v>24.89733</x:v>
      </x:c>
      <x:c t="n" s="0">
        <x:v>25.03329</x:v>
      </x:c>
      <x:c t="n" s="0">
        <x:v>27.97857</x:v>
      </x:c>
      <x:c t="n" s="0">
        <x:v>24.66381</x:v>
      </x:c>
      <x:c t="n" s="0">
        <x:v>26.31247</x:v>
      </x:c>
      <x:c t="n" s="0">
        <x:v>29.37841</x:v>
      </x:c>
      <x:c t="n" s="0">
        <x:v>32.74739</x:v>
      </x:c>
      <x:c t="n" s="0">
        <x:v>38.70869</x:v>
      </x:c>
      <x:c t="n" s="0">
        <x:v>38.20903</x:v>
      </x:c>
      <x:c t="n" s="0">
        <x:v>35.80339</x:v>
      </x:c>
      <x:c t="n" s="0">
        <x:v>35.74985</x:v>
      </x:c>
      <x:c t="n" s="0">
        <x:v>30.63347</x:v>
      </x:c>
      <x:c t="n" s="0">
        <x:v>28.3749</x:v>
      </x:c>
      <x:c t="n" s="0">
        <x:v>29.17593</x:v>
      </x:c>
      <x:c t="n" s="0">
        <x:v>30.77227</x:v>
      </x:c>
      <x:c t="n" s="0">
        <x:v>18.54133</x:v>
      </x:c>
      <x:c t="n" s="0">
        <x:v>9.595853</x:v>
      </x:c>
      <x:c t="n" s="0">
        <x:v>15.24193</x:v>
      </x:c>
      <x:c t="n" s="0">
        <x:v>10.03901</x:v>
      </x:c>
      <x:c t="n" s="0">
        <x:v>5.268396</x:v>
      </x:c>
      <x:c t="n" s="0">
        <x:v>6.062515</x:v>
      </x:c>
      <x:c t="n" s="0">
        <x:v>1.377159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43943.0745717593</x:v>
      </x:c>
      <x:c t="n" s="7">
        <x:v>43943.0745717593</x:v>
      </x:c>
      <x:c t="n" s="0">
        <x:v>46.30194</x:v>
      </x:c>
      <x:c t="n" s="0">
        <x:v>54.20069</x:v>
      </x:c>
      <x:c t="n" s="0">
        <x:v>90.92809</x:v>
      </x:c>
      <x:c t="n" s="0">
        <x:v>92.24571</x:v>
      </x:c>
      <x:c t="n" s="0">
        <x:v>-23.70458</x:v>
      </x:c>
      <x:c t="n" s="0">
        <x:v>-18.02241</x:v>
      </x:c>
      <x:c t="n" s="0">
        <x:v>-10.39813</x:v>
      </x:c>
      <x:c t="n" s="0">
        <x:v>-10.51899</x:v>
      </x:c>
      <x:c t="n" s="0">
        <x:v>-0.8382135</x:v>
      </x:c>
      <x:c t="n" s="0">
        <x:v>7.123534</x:v>
      </x:c>
      <x:c t="n" s="0">
        <x:v>13.31036</x:v>
      </x:c>
      <x:c t="n" s="0">
        <x:v>14.41376</x:v>
      </x:c>
      <x:c t="n" s="0">
        <x:v>17.96745</x:v>
      </x:c>
      <x:c t="n" s="0">
        <x:v>19.35492</x:v>
      </x:c>
      <x:c t="n" s="0">
        <x:v>22.36733</x:v>
      </x:c>
      <x:c t="n" s="0">
        <x:v>23.57849</x:v>
      </x:c>
      <x:c t="n" s="0">
        <x:v>26.42751</x:v>
      </x:c>
      <x:c t="n" s="0">
        <x:v>28.13909</x:v>
      </x:c>
      <x:c t="n" s="0">
        <x:v>28.14384</x:v>
      </x:c>
      <x:c t="n" s="0">
        <x:v>26.19123</x:v>
      </x:c>
      <x:c t="n" s="0">
        <x:v>28.22229</x:v>
      </x:c>
      <x:c t="n" s="0">
        <x:v>26.8205</x:v>
      </x:c>
      <x:c t="n" s="0">
        <x:v>28.62844</x:v>
      </x:c>
      <x:c t="n" s="0">
        <x:v>32.24189</x:v>
      </x:c>
      <x:c t="n" s="0">
        <x:v>33.79911</x:v>
      </x:c>
      <x:c t="n" s="0">
        <x:v>37.4046</x:v>
      </x:c>
      <x:c t="n" s="0">
        <x:v>40.134</x:v>
      </x:c>
      <x:c t="n" s="0">
        <x:v>38.37764</x:v>
      </x:c>
      <x:c t="n" s="0">
        <x:v>34.90491</x:v>
      </x:c>
      <x:c t="n" s="0">
        <x:v>32.55188</x:v>
      </x:c>
      <x:c t="n" s="0">
        <x:v>29.10082</x:v>
      </x:c>
      <x:c t="n" s="0">
        <x:v>28.86685</x:v>
      </x:c>
      <x:c t="n" s="0">
        <x:v>29.18629</x:v>
      </x:c>
      <x:c t="n" s="0">
        <x:v>18.5954</x:v>
      </x:c>
      <x:c t="n" s="0">
        <x:v>10.91093</x:v>
      </x:c>
      <x:c t="n" s="0">
        <x:v>15.91207</x:v>
      </x:c>
      <x:c t="n" s="0">
        <x:v>8.833815</x:v>
      </x:c>
      <x:c t="n" s="0">
        <x:v>5.354786</x:v>
      </x:c>
      <x:c t="n" s="0">
        <x:v>7.630212</x:v>
      </x:c>
      <x:c t="n" s="0">
        <x:v>2.574321</x:v>
      </x:c>
      <x:c t="n" s="0">
        <x:v>-23.05002</x:v>
      </x:c>
      <x:c t="n" s="0">
        <x:v>-15.59779</x:v>
      </x:c>
      <x:c t="n" s="0">
        <x:v>-11.26003</x:v>
      </x:c>
      <x:c t="n" s="0">
        <x:v>-8.963599</x:v>
      </x:c>
      <x:c t="n" s="0">
        <x:v>-0.5302433</x:v>
      </x:c>
      <x:c t="n" s="0">
        <x:v>9.080133</x:v>
      </x:c>
      <x:c t="n" s="0">
        <x:v>15.77586</x:v>
      </x:c>
      <x:c t="n" s="0">
        <x:v>12.70656</x:v>
      </x:c>
      <x:c t="n" s="0">
        <x:v>13.81326</x:v>
      </x:c>
      <x:c t="n" s="0">
        <x:v>22.59198</x:v>
      </x:c>
      <x:c t="n" s="0">
        <x:v>22.06465</x:v>
      </x:c>
      <x:c t="n" s="0">
        <x:v>26.70229</x:v>
      </x:c>
      <x:c t="n" s="0">
        <x:v>25.99399</x:v>
      </x:c>
      <x:c t="n" s="0">
        <x:v>31.81879</x:v>
      </x:c>
      <x:c t="n" s="0">
        <x:v>26.70999</x:v>
      </x:c>
      <x:c t="n" s="0">
        <x:v>27.4844</x:v>
      </x:c>
      <x:c t="n" s="0">
        <x:v>30.83823</x:v>
      </x:c>
      <x:c t="n" s="0">
        <x:v>26.3119</x:v>
      </x:c>
      <x:c t="n" s="0">
        <x:v>30.93924</x:v>
      </x:c>
      <x:c t="n" s="0">
        <x:v>30.75004</x:v>
      </x:c>
      <x:c t="n" s="0">
        <x:v>32.23787</x:v>
      </x:c>
      <x:c t="n" s="0">
        <x:v>32.7137</x:v>
      </x:c>
      <x:c t="n" s="0">
        <x:v>42.31846</x:v>
      </x:c>
      <x:c t="n" s="0">
        <x:v>37.39632</x:v>
      </x:c>
      <x:c t="n" s="0">
        <x:v>38.31867</x:v>
      </x:c>
      <x:c t="n" s="0">
        <x:v>33.05589</x:v>
      </x:c>
      <x:c t="n" s="0">
        <x:v>30.67124</x:v>
      </x:c>
      <x:c t="n" s="0">
        <x:v>33.47664</x:v>
      </x:c>
      <x:c t="n" s="0">
        <x:v>28.50095</x:v>
      </x:c>
      <x:c t="n" s="0">
        <x:v>18.05101</x:v>
      </x:c>
      <x:c t="n" s="0">
        <x:v>11.44014</x:v>
      </x:c>
      <x:c t="n" s="0">
        <x:v>14.8037</x:v>
      </x:c>
      <x:c t="n" s="0">
        <x:v>8.990204</x:v>
      </x:c>
      <x:c t="n" s="0">
        <x:v>4.866197</x:v>
      </x:c>
      <x:c t="n" s="0">
        <x:v>8.816424</x:v>
      </x:c>
      <x:c t="n" s="0">
        <x:v>3.478448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43943.0745717593</x:v>
      </x:c>
      <x:c t="n" s="7">
        <x:v>43943.0745717593</x:v>
      </x:c>
      <x:c t="n" s="0">
        <x:v>45.12156</x:v>
      </x:c>
      <x:c t="n" s="0">
        <x:v>54.20069</x:v>
      </x:c>
      <x:c t="n" s="0">
        <x:v>82.58475</x:v>
      </x:c>
      <x:c t="n" s="0">
        <x:v>88.45078</x:v>
      </x:c>
      <x:c t="n" s="0">
        <x:v>-23.60311</x:v>
      </x:c>
      <x:c t="n" s="0">
        <x:v>-17.57267</x:v>
      </x:c>
      <x:c t="n" s="0">
        <x:v>-10.51379</x:v>
      </x:c>
      <x:c t="n" s="0">
        <x:v>-10.25422</x:v>
      </x:c>
      <x:c t="n" s="0">
        <x:v>-0.7918754</x:v>
      </x:c>
      <x:c t="n" s="0">
        <x:v>8.428183</x:v>
      </x:c>
      <x:c t="n" s="0">
        <x:v>13.90516</x:v>
      </x:c>
      <x:c t="n" s="0">
        <x:v>13.92494</x:v>
      </x:c>
      <x:c t="n" s="0">
        <x:v>17.5584</x:v>
      </x:c>
      <x:c t="n" s="0">
        <x:v>20.00558</x:v>
      </x:c>
      <x:c t="n" s="0">
        <x:v>22.28094</x:v>
      </x:c>
      <x:c t="n" s="0">
        <x:v>24.19945</x:v>
      </x:c>
      <x:c t="n" s="0">
        <x:v>26.36268</x:v>
      </x:c>
      <x:c t="n" s="0">
        <x:v>28.79049</x:v>
      </x:c>
      <x:c t="n" s="0">
        <x:v>27.79651</x:v>
      </x:c>
      <x:c t="n" s="0">
        <x:v>26.2228</x:v>
      </x:c>
      <x:c t="n" s="0">
        <x:v>28.03929</x:v>
      </x:c>
      <x:c t="n" s="0">
        <x:v>28.35176</x:v>
      </x:c>
      <x:c t="n" s="0">
        <x:v>29.41672</x:v>
      </x:c>
      <x:c t="n" s="0">
        <x:v>32.04063</x:v>
      </x:c>
      <x:c t="n" s="0">
        <x:v>33.65028</x:v>
      </x:c>
      <x:c t="n" s="0">
        <x:v>37.1667</x:v>
      </x:c>
      <x:c t="n" s="0">
        <x:v>40.17843</x:v>
      </x:c>
      <x:c t="n" s="0">
        <x:v>38.38984</x:v>
      </x:c>
      <x:c t="n" s="0">
        <x:v>34.90292</x:v>
      </x:c>
      <x:c t="n" s="0">
        <x:v>32.52337</x:v>
      </x:c>
      <x:c t="n" s="0">
        <x:v>29.15999</x:v>
      </x:c>
      <x:c t="n" s="0">
        <x:v>31.22285</x:v>
      </x:c>
      <x:c t="n" s="0">
        <x:v>29.00978</x:v>
      </x:c>
      <x:c t="n" s="0">
        <x:v>18.6734</x:v>
      </x:c>
      <x:c t="n" s="0">
        <x:v>11.13689</x:v>
      </x:c>
      <x:c t="n" s="0">
        <x:v>15.92507</x:v>
      </x:c>
      <x:c t="n" s="0">
        <x:v>8.717984</x:v>
      </x:c>
      <x:c t="n" s="0">
        <x:v>5.345431</x:v>
      </x:c>
      <x:c t="n" s="0">
        <x:v>8.130946</x:v>
      </x:c>
      <x:c t="n" s="0">
        <x:v>2.653338</x:v>
      </x:c>
      <x:c t="n" s="0">
        <x:v>-23.05002</x:v>
      </x:c>
      <x:c t="n" s="0">
        <x:v>-15.59779</x:v>
      </x:c>
      <x:c t="n" s="0">
        <x:v>-11.26003</x:v>
      </x:c>
      <x:c t="n" s="0">
        <x:v>-8.963599</x:v>
      </x:c>
      <x:c t="n" s="0">
        <x:v>-0.5302433</x:v>
      </x:c>
      <x:c t="n" s="0">
        <x:v>13.22425</x:v>
      </x:c>
      <x:c t="n" s="0">
        <x:v>16.52076</x:v>
      </x:c>
      <x:c t="n" s="0">
        <x:v>5.277363</x:v>
      </x:c>
      <x:c t="n" s="0">
        <x:v>13.81326</x:v>
      </x:c>
      <x:c t="n" s="0">
        <x:v>22.59198</x:v>
      </x:c>
      <x:c t="n" s="0">
        <x:v>21.41923</x:v>
      </x:c>
      <x:c t="n" s="0">
        <x:v>26.70229</x:v>
      </x:c>
      <x:c t="n" s="0">
        <x:v>25.96272</x:v>
      </x:c>
      <x:c t="n" s="0">
        <x:v>29.88103</x:v>
      </x:c>
      <x:c t="n" s="0">
        <x:v>22.1461</x:v>
      </x:c>
      <x:c t="n" s="0">
        <x:v>29.69027</x:v>
      </x:c>
      <x:c t="n" s="0">
        <x:v>25.59994</x:v>
      </x:c>
      <x:c t="n" s="0">
        <x:v>34.46812</x:v>
      </x:c>
      <x:c t="n" s="0">
        <x:v>31.40072</x:v>
      </x:c>
      <x:c t="n" s="0">
        <x:v>26.94271</x:v>
      </x:c>
      <x:c t="n" s="0">
        <x:v>32.97438</x:v>
      </x:c>
      <x:c t="n" s="0">
        <x:v>37.81543</x:v>
      </x:c>
      <x:c t="n" s="0">
        <x:v>40.03276</x:v>
      </x:c>
      <x:c t="n" s="0">
        <x:v>38.04203</x:v>
      </x:c>
      <x:c t="n" s="0">
        <x:v>34.02466</x:v>
      </x:c>
      <x:c t="n" s="0">
        <x:v>33.32544</x:v>
      </x:c>
      <x:c t="n" s="0">
        <x:v>30.03624</x:v>
      </x:c>
      <x:c t="n" s="0">
        <x:v>37.49403</x:v>
      </x:c>
      <x:c t="n" s="0">
        <x:v>26.39119</x:v>
      </x:c>
      <x:c t="n" s="0">
        <x:v>18.71356</x:v>
      </x:c>
      <x:c t="n" s="0">
        <x:v>11.70363</x:v>
      </x:c>
      <x:c t="n" s="0">
        <x:v>16.07866</x:v>
      </x:c>
      <x:c t="n" s="0">
        <x:v>6.52446</x:v>
      </x:c>
      <x:c t="n" s="0">
        <x:v>6.16283</x:v>
      </x:c>
      <x:c t="n" s="0">
        <x:v>9.856467</x:v>
      </x:c>
      <x:c t="n" s="0">
        <x:v>2.414418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43943.0745717593</x:v>
      </x:c>
      <x:c t="n" s="7">
        <x:v>43943.0745717593</x:v>
      </x:c>
      <x:c t="n" s="0">
        <x:v>46.98411</x:v>
      </x:c>
      <x:c t="n" s="0">
        <x:v>54.20069</x:v>
      </x:c>
      <x:c t="n" s="0">
        <x:v>65.59061</x:v>
      </x:c>
      <x:c t="n" s="0">
        <x:v>71.90717</x:v>
      </x:c>
      <x:c t="n" s="0">
        <x:v>-23.51822</x:v>
      </x:c>
      <x:c t="n" s="0">
        <x:v>-17.22228</x:v>
      </x:c>
      <x:c t="n" s="0">
        <x:v>-10.61507</x:v>
      </x:c>
      <x:c t="n" s="0">
        <x:v>-10.04021</x:v>
      </x:c>
      <x:c t="n" s="0">
        <x:v>-0.7526882</x:v>
      </x:c>
      <x:c t="n" s="0">
        <x:v>9.549087</x:v>
      </x:c>
      <x:c t="n" s="0">
        <x:v>14.39971</x:v>
      </x:c>
      <x:c t="n" s="0">
        <x:v>13.33983</x:v>
      </x:c>
      <x:c t="n" s="0">
        <x:v>17.11118</x:v>
      </x:c>
      <x:c t="n" s="0">
        <x:v>20.32598</x:v>
      </x:c>
      <x:c t="n" s="0">
        <x:v>22.13671</x:v>
      </x:c>
      <x:c t="n" s="0">
        <x:v>24.45802</x:v>
      </x:c>
      <x:c t="n" s="0">
        <x:v>26.30655</x:v>
      </x:c>
      <x:c t="n" s="0">
        <x:v>28.50393</x:v>
      </x:c>
      <x:c t="n" s="0">
        <x:v>27.18733</x:v>
      </x:c>
      <x:c t="n" s="0">
        <x:v>28.30375</x:v>
      </x:c>
      <x:c t="n" s="0">
        <x:v>27.83858</x:v>
      </x:c>
      <x:c t="n" s="0">
        <x:v>30.02947</x:v>
      </x:c>
      <x:c t="n" s="0">
        <x:v>28.98248</x:v>
      </x:c>
      <x:c t="n" s="0">
        <x:v>31.50518</x:v>
      </x:c>
      <x:c t="n" s="0">
        <x:v>33.44913</x:v>
      </x:c>
      <x:c t="n" s="0">
        <x:v>37.64321</x:v>
      </x:c>
      <x:c t="n" s="0">
        <x:v>40.12201</x:v>
      </x:c>
      <x:c t="n" s="0">
        <x:v>38.12452</x:v>
      </x:c>
      <x:c t="n" s="0">
        <x:v>35.10952</x:v>
      </x:c>
      <x:c t="n" s="0">
        <x:v>32.83841</x:v>
      </x:c>
      <x:c t="n" s="0">
        <x:v>29.70068</x:v>
      </x:c>
      <x:c t="n" s="0">
        <x:v>32.78729</x:v>
      </x:c>
      <x:c t="n" s="0">
        <x:v>28.98229</x:v>
      </x:c>
      <x:c t="n" s="0">
        <x:v>18.73901</x:v>
      </x:c>
      <x:c t="n" s="0">
        <x:v>11.41465</x:v>
      </x:c>
      <x:c t="n" s="0">
        <x:v>16.1528</x:v>
      </x:c>
      <x:c t="n" s="0">
        <x:v>8.585228</x:v>
      </x:c>
      <x:c t="n" s="0">
        <x:v>5.369375</x:v>
      </x:c>
      <x:c t="n" s="0">
        <x:v>8.216522</x:v>
      </x:c>
      <x:c t="n" s="0">
        <x:v>2.518481</x:v>
      </x:c>
      <x:c t="n" s="0">
        <x:v>-23.05002</x:v>
      </x:c>
      <x:c t="n" s="0">
        <x:v>-15.59779</x:v>
      </x:c>
      <x:c t="n" s="0">
        <x:v>-11.26003</x:v>
      </x:c>
      <x:c t="n" s="0">
        <x:v>-8.963599</x:v>
      </x:c>
      <x:c t="n" s="0">
        <x:v>-0.5302433</x:v>
      </x:c>
      <x:c t="n" s="0">
        <x:v>13.22425</x:v>
      </x:c>
      <x:c t="n" s="0">
        <x:v>16.52076</x:v>
      </x:c>
      <x:c t="n" s="0">
        <x:v>5.277363</x:v>
      </x:c>
      <x:c t="n" s="0">
        <x:v>10.65466</x:v>
      </x:c>
      <x:c t="n" s="0">
        <x:v>20.5408</x:v>
      </x:c>
      <x:c t="n" s="0">
        <x:v>21.18086</x:v>
      </x:c>
      <x:c t="n" s="0">
        <x:v>25.06706</x:v>
      </x:c>
      <x:c t="n" s="0">
        <x:v>25.21416</x:v>
      </x:c>
      <x:c t="n" s="0">
        <x:v>26.29238</x:v>
      </x:c>
      <x:c t="n" s="0">
        <x:v>23.08096</x:v>
      </x:c>
      <x:c t="n" s="0">
        <x:v>33.28321</x:v>
      </x:c>
      <x:c t="n" s="0">
        <x:v>28.77385</x:v>
      </x:c>
      <x:c t="n" s="0">
        <x:v>32.85038</x:v>
      </x:c>
      <x:c t="n" s="0">
        <x:v>26.6535</x:v>
      </x:c>
      <x:c t="n" s="0">
        <x:v>27.08026</x:v>
      </x:c>
      <x:c t="n" s="0">
        <x:v>28.89071</x:v>
      </x:c>
      <x:c t="n" s="0">
        <x:v>40.02567</x:v>
      </x:c>
      <x:c t="n" s="0">
        <x:v>38.17512</x:v>
      </x:c>
      <x:c t="n" s="0">
        <x:v>36.00419</x:v>
      </x:c>
      <x:c t="n" s="0">
        <x:v>34.14983</x:v>
      </x:c>
      <x:c t="n" s="0">
        <x:v>33.41703</x:v>
      </x:c>
      <x:c t="n" s="0">
        <x:v>31.27544</x:v>
      </x:c>
      <x:c t="n" s="0">
        <x:v>37.70454</x:v>
      </x:c>
      <x:c t="n" s="0">
        <x:v>29.45495</x:v>
      </x:c>
      <x:c t="n" s="0">
        <x:v>17.65379</x:v>
      </x:c>
      <x:c t="n" s="0">
        <x:v>12.44799</x:v>
      </x:c>
      <x:c t="n" s="0">
        <x:v>17.44975</x:v>
      </x:c>
      <x:c t="n" s="0">
        <x:v>7.808986</x:v>
      </x:c>
      <x:c t="n" s="0">
        <x:v>4.77386</x:v>
      </x:c>
      <x:c t="n" s="0">
        <x:v>8.097046</x:v>
      </x:c>
      <x:c t="n" s="0">
        <x:v>1.555557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43943.0745717593</x:v>
      </x:c>
      <x:c t="n" s="7">
        <x:v>43943.0745717593</x:v>
      </x:c>
      <x:c t="n" s="0">
        <x:v>46.42511</x:v>
      </x:c>
      <x:c t="n" s="0">
        <x:v>54.20069</x:v>
      </x:c>
      <x:c t="n" s="0">
        <x:v>83.29093</x:v>
      </x:c>
      <x:c t="n" s="0">
        <x:v>88.87406</x:v>
      </x:c>
      <x:c t="n" s="0">
        <x:v>-23.44699</x:v>
      </x:c>
      <x:c t="n" s="0">
        <x:v>-16.96499</x:v>
      </x:c>
      <x:c t="n" s="0">
        <x:v>-10.70335</x:v>
      </x:c>
      <x:c t="n" s="0">
        <x:v>-9.324966</x:v>
      </x:c>
      <x:c t="n" s="0">
        <x:v>-0.7195002</x:v>
      </x:c>
      <x:c t="n" s="0">
        <x:v>10.32013</x:v>
      </x:c>
      <x:c t="n" s="0">
        <x:v>14.78162</x:v>
      </x:c>
      <x:c t="n" s="0">
        <x:v>12.76898</x:v>
      </x:c>
      <x:c t="n" s="0">
        <x:v>16.48561</x:v>
      </x:c>
      <x:c t="n" s="0">
        <x:v>20.11165</x:v>
      </x:c>
      <x:c t="n" s="0">
        <x:v>22.00962</x:v>
      </x:c>
      <x:c t="n" s="0">
        <x:v>24.55242</x:v>
      </x:c>
      <x:c t="n" s="0">
        <x:v>26.00046</x:v>
      </x:c>
      <x:c t="n" s="0">
        <x:v>28.12261</x:v>
      </x:c>
      <x:c t="n" s="0">
        <x:v>27.23226</x:v>
      </x:c>
      <x:c t="n" s="0">
        <x:v>28.30127</x:v>
      </x:c>
      <x:c t="n" s="0">
        <x:v>28.07513</x:v>
      </x:c>
      <x:c t="n" s="0">
        <x:v>29.83688</x:v>
      </x:c>
      <x:c t="n" s="0">
        <x:v>28.9579</x:v>
      </x:c>
      <x:c t="n" s="0">
        <x:v>31.2121</x:v>
      </x:c>
      <x:c t="n" s="0">
        <x:v>32.94241</x:v>
      </x:c>
      <x:c t="n" s="0">
        <x:v>37.86379</x:v>
      </x:c>
      <x:c t="n" s="0">
        <x:v>39.7247</x:v>
      </x:c>
      <x:c t="n" s="0">
        <x:v>37.90899</x:v>
      </x:c>
      <x:c t="n" s="0">
        <x:v>34.87588</x:v>
      </x:c>
      <x:c t="n" s="0">
        <x:v>32.71896</x:v>
      </x:c>
      <x:c t="n" s="0">
        <x:v>29.65797</x:v>
      </x:c>
      <x:c t="n" s="0">
        <x:v>34.23813</x:v>
      </x:c>
      <x:c t="n" s="0">
        <x:v>28.82297</x:v>
      </x:c>
      <x:c t="n" s="0">
        <x:v>18.4518</x:v>
      </x:c>
      <x:c t="n" s="0">
        <x:v>11.34112</x:v>
      </x:c>
      <x:c t="n" s="0">
        <x:v>15.96157</x:v>
      </x:c>
      <x:c t="n" s="0">
        <x:v>8.449031</x:v>
      </x:c>
      <x:c t="n" s="0">
        <x:v>5.517797</x:v>
      </x:c>
      <x:c t="n" s="0">
        <x:v>8.048643</x:v>
      </x:c>
      <x:c t="n" s="0">
        <x:v>2.488601</x:v>
      </x:c>
      <x:c t="n" s="0">
        <x:v>-23.05002</x:v>
      </x:c>
      <x:c t="n" s="0">
        <x:v>-15.8038</x:v>
      </x:c>
      <x:c t="n" s="0">
        <x:v>-11.25805</x:v>
      </x:c>
      <x:c t="n" s="0">
        <x:v>-5.151566</x:v>
      </x:c>
      <x:c t="n" s="0">
        <x:v>-0.5302433</x:v>
      </x:c>
      <x:c t="n" s="0">
        <x:v>13.22425</x:v>
      </x:c>
      <x:c t="n" s="0">
        <x:v>16.52076</x:v>
      </x:c>
      <x:c t="n" s="0">
        <x:v>5.277363</x:v>
      </x:c>
      <x:c t="n" s="0">
        <x:v>6.197292</x:v>
      </x:c>
      <x:c t="n" s="0">
        <x:v>18.58758</x:v>
      </x:c>
      <x:c t="n" s="0">
        <x:v>21.18086</x:v>
      </x:c>
      <x:c t="n" s="0">
        <x:v>25.06706</x:v>
      </x:c>
      <x:c t="n" s="0">
        <x:v>23.58046</x:v>
      </x:c>
      <x:c t="n" s="0">
        <x:v>22.72107</x:v>
      </x:c>
      <x:c t="n" s="0">
        <x:v>27.96774</x:v>
      </x:c>
      <x:c t="n" s="0">
        <x:v>21.40642</x:v>
      </x:c>
      <x:c t="n" s="0">
        <x:v>27.11384</x:v>
      </x:c>
      <x:c t="n" s="0">
        <x:v>27.37297</x:v>
      </x:c>
      <x:c t="n" s="0">
        <x:v>27.80702</x:v>
      </x:c>
      <x:c t="n" s="0">
        <x:v>33.37814</x:v>
      </x:c>
      <x:c t="n" s="0">
        <x:v>30.7063</x:v>
      </x:c>
      <x:c t="n" s="0">
        <x:v>37.13827</x:v>
      </x:c>
      <x:c t="n" s="0">
        <x:v>36.07719</x:v>
      </x:c>
      <x:c t="n" s="0">
        <x:v>36.83145</x:v>
      </x:c>
      <x:c t="n" s="0">
        <x:v>35.1004</x:v>
      </x:c>
      <x:c t="n" s="0">
        <x:v>31.95798</x:v>
      </x:c>
      <x:c t="n" s="0">
        <x:v>28.30464</x:v>
      </x:c>
      <x:c t="n" s="0">
        <x:v>37.94026</x:v>
      </x:c>
      <x:c t="n" s="0">
        <x:v>27.25636</x:v>
      </x:c>
      <x:c t="n" s="0">
        <x:v>15.74997</x:v>
      </x:c>
      <x:c t="n" s="0">
        <x:v>11.61378</x:v>
      </x:c>
      <x:c t="n" s="0">
        <x:v>14.81052</x:v>
      </x:c>
      <x:c t="n" s="0">
        <x:v>8.108348</x:v>
      </x:c>
      <x:c t="n" s="0">
        <x:v>6.148851</x:v>
      </x:c>
      <x:c t="n" s="0">
        <x:v>7.109704</x:v>
      </x:c>
      <x:c t="n" s="0">
        <x:v>2.488301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43943.0745717593</x:v>
      </x:c>
      <x:c t="n" s="7">
        <x:v>43943.0745717593</x:v>
      </x:c>
      <x:c t="n" s="0">
        <x:v>46.90733</x:v>
      </x:c>
      <x:c t="n" s="0">
        <x:v>54.20069</x:v>
      </x:c>
      <x:c t="n" s="0">
        <x:v>89.46198</x:v>
      </x:c>
      <x:c t="n" s="0">
        <x:v>90.43575</x:v>
      </x:c>
      <x:c t="n" s="0">
        <x:v>-23.38721</x:v>
      </x:c>
      <x:c t="n" s="0">
        <x:v>-16.78784</x:v>
      </x:c>
      <x:c t="n" s="0">
        <x:v>-10.77997</x:v>
      </x:c>
      <x:c t="n" s="0">
        <x:v>-8.152401</x:v>
      </x:c>
      <x:c t="n" s="0">
        <x:v>-0.6913559</x:v>
      </x:c>
      <x:c t="n" s="0">
        <x:v>10.88508</x:v>
      </x:c>
      <x:c t="n" s="0">
        <x:v>15.08313</x:v>
      </x:c>
      <x:c t="n" s="0">
        <x:v>12.17929</x:v>
      </x:c>
      <x:c t="n" s="0">
        <x:v>15.86923</x:v>
      </x:c>
      <x:c t="n" s="0">
        <x:v>19.91984</x:v>
      </x:c>
      <x:c t="n" s="0">
        <x:v>21.89807</x:v>
      </x:c>
      <x:c t="n" s="0">
        <x:v>24.63146</x:v>
      </x:c>
      <x:c t="n" s="0">
        <x:v>25.72082</x:v>
      </x:c>
      <x:c t="n" s="0">
        <x:v>27.5586</x:v>
      </x:c>
      <x:c t="n" s="0">
        <x:v>28.36465</x:v>
      </x:c>
      <x:c t="n" s="0">
        <x:v>27.85375</x:v>
      </x:c>
      <x:c t="n" s="0">
        <x:v>27.66992</x:v>
      </x:c>
      <x:c t="n" s="0">
        <x:v>29.66671</x:v>
      </x:c>
      <x:c t="n" s="0">
        <x:v>28.7349</x:v>
      </x:c>
      <x:c t="n" s="0">
        <x:v>31.84861</x:v>
      </x:c>
      <x:c t="n" s="0">
        <x:v>32.91449</x:v>
      </x:c>
      <x:c t="n" s="0">
        <x:v>37.37933</x:v>
      </x:c>
      <x:c t="n" s="0">
        <x:v>39.82579</x:v>
      </x:c>
      <x:c t="n" s="0">
        <x:v>38.07501</x:v>
      </x:c>
      <x:c t="n" s="0">
        <x:v>35.07415</x:v>
      </x:c>
      <x:c t="n" s="0">
        <x:v>32.63683</x:v>
      </x:c>
      <x:c t="n" s="0">
        <x:v>29.53615</x:v>
      </x:c>
      <x:c t="n" s="0">
        <x:v>34.82635</x:v>
      </x:c>
      <x:c t="n" s="0">
        <x:v>29.25631</x:v>
      </x:c>
      <x:c t="n" s="0">
        <x:v>18.43528</x:v>
      </x:c>
      <x:c t="n" s="0">
        <x:v>11.28107</x:v>
      </x:c>
      <x:c t="n" s="0">
        <x:v>16.66319</x:v>
      </x:c>
      <x:c t="n" s="0">
        <x:v>9.276312</x:v>
      </x:c>
      <x:c t="n" s="0">
        <x:v>5.620541</x:v>
      </x:c>
      <x:c t="n" s="0">
        <x:v>8.088054</x:v>
      </x:c>
      <x:c t="n" s="0">
        <x:v>2.473836</x:v>
      </x:c>
      <x:c t="n" s="0">
        <x:v>-23.05002</x:v>
      </x:c>
      <x:c t="n" s="0">
        <x:v>-15.8747</x:v>
      </x:c>
      <x:c t="n" s="0">
        <x:v>-11.25739</x:v>
      </x:c>
      <x:c t="n" s="0">
        <x:v>-4.378754</x:v>
      </x:c>
      <x:c t="n" s="0">
        <x:v>-1.717629</x:v>
      </x:c>
      <x:c t="n" s="0">
        <x:v>13.22425</x:v>
      </x:c>
      <x:c t="n" s="0">
        <x:v>16.52076</x:v>
      </x:c>
      <x:c t="n" s="0">
        <x:v>2.924674</x:v>
      </x:c>
      <x:c t="n" s="0">
        <x:v>7.038825</x:v>
      </x:c>
      <x:c t="n" s="0">
        <x:v>18.58758</x:v>
      </x:c>
      <x:c t="n" s="0">
        <x:v>20.68027</x:v>
      </x:c>
      <x:c t="n" s="0">
        <x:v>25.06706</x:v>
      </x:c>
      <x:c t="n" s="0">
        <x:v>22.85806</x:v>
      </x:c>
      <x:c t="n" s="0">
        <x:v>20.31577</x:v>
      </x:c>
      <x:c t="n" s="0">
        <x:v>33.57663</x:v>
      </x:c>
      <x:c t="n" s="0">
        <x:v>24.30506</x:v>
      </x:c>
      <x:c t="n" s="0">
        <x:v>25.03635</x:v>
      </x:c>
      <x:c t="n" s="0">
        <x:v>29.18229</x:v>
      </x:c>
      <x:c t="n" s="0">
        <x:v>27.42543</x:v>
      </x:c>
      <x:c t="n" s="0">
        <x:v>31.43192</x:v>
      </x:c>
      <x:c t="n" s="0">
        <x:v>33.21763</x:v>
      </x:c>
      <x:c t="n" s="0">
        <x:v>32.32476</x:v>
      </x:c>
      <x:c t="n" s="0">
        <x:v>40.33118</x:v>
      </x:c>
      <x:c t="n" s="0">
        <x:v>39.23573</x:v>
      </x:c>
      <x:c t="n" s="0">
        <x:v>34.73205</x:v>
      </x:c>
      <x:c t="n" s="0">
        <x:v>32.48178</x:v>
      </x:c>
      <x:c t="n" s="0">
        <x:v>28.66462</x:v>
      </x:c>
      <x:c t="n" s="0">
        <x:v>37.24533</x:v>
      </x:c>
      <x:c t="n" s="0">
        <x:v>32.53479</x:v>
      </x:c>
      <x:c t="n" s="0">
        <x:v>20.24448</x:v>
      </x:c>
      <x:c t="n" s="0">
        <x:v>14.18056</x:v>
      </x:c>
      <x:c t="n" s="0">
        <x:v>20.8873</x:v>
      </x:c>
      <x:c t="n" s="0">
        <x:v>12.61117</x:v>
      </x:c>
      <x:c t="n" s="0">
        <x:v>6.916264</x:v>
      </x:c>
      <x:c t="n" s="0">
        <x:v>7.887881</x:v>
      </x:c>
      <x:c t="n" s="0">
        <x:v>2.912937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43943.0745717593</x:v>
      </x:c>
      <x:c t="n" s="7">
        <x:v>43943.0745717593</x:v>
      </x:c>
      <x:c t="n" s="0">
        <x:v>46.09768</x:v>
      </x:c>
      <x:c t="n" s="0">
        <x:v>54.20069</x:v>
      </x:c>
      <x:c t="n" s="0">
        <x:v>81.9942</x:v>
      </x:c>
      <x:c t="n" s="0">
        <x:v>87.42835</x:v>
      </x:c>
      <x:c t="n" s="0">
        <x:v>-23.33678</x:v>
      </x:c>
      <x:c t="n" s="0">
        <x:v>-16.64206</x:v>
      </x:c>
      <x:c t="n" s="0">
        <x:v>-10.8465</x:v>
      </x:c>
      <x:c t="n" s="0">
        <x:v>-7.353083</x:v>
      </x:c>
      <x:c t="n" s="0">
        <x:v>-1.259122</x:v>
      </x:c>
      <x:c t="n" s="0">
        <x:v>11.31545</x:v>
      </x:c>
      <x:c t="n" s="0">
        <x:v>15.3282</x:v>
      </x:c>
      <x:c t="n" s="0">
        <x:v>11.58124</x:v>
      </x:c>
      <x:c t="n" s="0">
        <x:v>15.32225</x:v>
      </x:c>
      <x:c t="n" s="0">
        <x:v>19.68037</x:v>
      </x:c>
      <x:c t="n" s="0">
        <x:v>21.58368</x:v>
      </x:c>
      <x:c t="n" s="0">
        <x:v>25.04907</x:v>
      </x:c>
      <x:c t="n" s="0">
        <x:v>25.23861</x:v>
      </x:c>
      <x:c t="n" s="0">
        <x:v>27.19815</x:v>
      </x:c>
      <x:c t="n" s="0">
        <x:v>29.79149</x:v>
      </x:c>
      <x:c t="n" s="0">
        <x:v>27.92134</x:v>
      </x:c>
      <x:c t="n" s="0">
        <x:v>27.30463</x:v>
      </x:c>
      <x:c t="n" s="0">
        <x:v>29.47435</x:v>
      </x:c>
      <x:c t="n" s="0">
        <x:v>28.25135</x:v>
      </x:c>
      <x:c t="n" s="0">
        <x:v>31.54655</x:v>
      </x:c>
      <x:c t="n" s="0">
        <x:v>33.3972</x:v>
      </x:c>
      <x:c t="n" s="0">
        <x:v>37.32476</x:v>
      </x:c>
      <x:c t="n" s="0">
        <x:v>39.5033</x:v>
      </x:c>
      <x:c t="n" s="0">
        <x:v>38.15118</x:v>
      </x:c>
      <x:c t="n" s="0">
        <x:v>34.92359</x:v>
      </x:c>
      <x:c t="n" s="0">
        <x:v>32.43557</x:v>
      </x:c>
      <x:c t="n" s="0">
        <x:v>29.34669</x:v>
      </x:c>
      <x:c t="n" s="0">
        <x:v>35.49783</x:v>
      </x:c>
      <x:c t="n" s="0">
        <x:v>29.61977</x:v>
      </x:c>
      <x:c t="n" s="0">
        <x:v>18.78982</x:v>
      </x:c>
      <x:c t="n" s="0">
        <x:v>12.00397</x:v>
      </x:c>
      <x:c t="n" s="0">
        <x:v>17.1989</x:v>
      </x:c>
      <x:c t="n" s="0">
        <x:v>9.630612</x:v>
      </x:c>
      <x:c t="n" s="0">
        <x:v>5.655696</x:v>
      </x:c>
      <x:c t="n" s="0">
        <x:v>7.883729</x:v>
      </x:c>
      <x:c t="n" s="0">
        <x:v>2.59366</x:v>
      </x:c>
      <x:c t="n" s="0">
        <x:v>-23.05002</x:v>
      </x:c>
      <x:c t="n" s="0">
        <x:v>-15.8747</x:v>
      </x:c>
      <x:c t="n" s="0">
        <x:v>-11.25739</x:v>
      </x:c>
      <x:c t="n" s="0">
        <x:v>-4.378754</x:v>
      </x:c>
      <x:c t="n" s="0">
        <x:v>-14.18182</x:v>
      </x:c>
      <x:c t="n" s="0">
        <x:v>13.22425</x:v>
      </x:c>
      <x:c t="n" s="0">
        <x:v>16.58183</x:v>
      </x:c>
      <x:c t="n" s="0">
        <x:v>2.924674</x:v>
      </x:c>
      <x:c t="n" s="0">
        <x:v>8.881358</x:v>
      </x:c>
      <x:c t="n" s="0">
        <x:v>17.416</x:v>
      </x:c>
      <x:c t="n" s="0">
        <x:v>18.69768</x:v>
      </x:c>
      <x:c t="n" s="0">
        <x:v>27.83707</x:v>
      </x:c>
      <x:c t="n" s="0">
        <x:v>19.45798</x:v>
      </x:c>
      <x:c t="n" s="0">
        <x:v>25.35232</x:v>
      </x:c>
      <x:c t="n" s="0">
        <x:v>33.27671</x:v>
      </x:c>
      <x:c t="n" s="0">
        <x:v>30.18438</x:v>
      </x:c>
      <x:c t="n" s="0">
        <x:v>22.77666</x:v>
      </x:c>
      <x:c t="n" s="0">
        <x:v>27.69062</x:v>
      </x:c>
      <x:c t="n" s="0">
        <x:v>27.15909</x:v>
      </x:c>
      <x:c t="n" s="0">
        <x:v>29.35659</x:v>
      </x:c>
      <x:c t="n" s="0">
        <x:v>34.19198</x:v>
      </x:c>
      <x:c t="n" s="0">
        <x:v>40.26638</x:v>
      </x:c>
      <x:c t="n" s="0">
        <x:v>37.95093</x:v>
      </x:c>
      <x:c t="n" s="0">
        <x:v>36.70094</x:v>
      </x:c>
      <x:c t="n" s="0">
        <x:v>34.56456</x:v>
      </x:c>
      <x:c t="n" s="0">
        <x:v>30.75428</x:v>
      </x:c>
      <x:c t="n" s="0">
        <x:v>28.85755</x:v>
      </x:c>
      <x:c t="n" s="0">
        <x:v>39.22062</x:v>
      </x:c>
      <x:c t="n" s="0">
        <x:v>31.45967</x:v>
      </x:c>
      <x:c t="n" s="0">
        <x:v>18.95632</x:v>
      </x:c>
      <x:c t="n" s="0">
        <x:v>12.3924</x:v>
      </x:c>
      <x:c t="n" s="0">
        <x:v>16.79972</x:v>
      </x:c>
      <x:c t="n" s="0">
        <x:v>10.59547</x:v>
      </x:c>
      <x:c t="n" s="0">
        <x:v>5.33288</x:v>
      </x:c>
      <x:c t="n" s="0">
        <x:v>6.793324</x:v>
      </x:c>
      <x:c t="n" s="0">
        <x:v>2.860635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43943.0745717593</x:v>
      </x:c>
      <x:c t="n" s="7">
        <x:v>43943.0745717593</x:v>
      </x:c>
      <x:c t="n" s="0">
        <x:v>45.84861</x:v>
      </x:c>
      <x:c t="n" s="0">
        <x:v>54.20069</x:v>
      </x:c>
      <x:c t="n" s="0">
        <x:v>83.62286</x:v>
      </x:c>
      <x:c t="n" s="0">
        <x:v>85.25554</x:v>
      </x:c>
      <x:c t="n" s="0">
        <x:v>-23.29415</x:v>
      </x:c>
      <x:c t="n" s="0">
        <x:v>-16.5213</x:v>
      </x:c>
      <x:c t="n" s="0">
        <x:v>-10.90413</x:v>
      </x:c>
      <x:c t="n" s="0">
        <x:v>-6.77047</x:v>
      </x:c>
      <x:c t="n" s="0">
        <x:v>-1.906716</x:v>
      </x:c>
      <x:c t="n" s="0">
        <x:v>11.65199</x:v>
      </x:c>
      <x:c t="n" s="0">
        <x:v>15.54658</x:v>
      </x:c>
      <x:c t="n" s="0">
        <x:v>11.01301</x:v>
      </x:c>
      <x:c t="n" s="0">
        <x:v>14.80223</x:v>
      </x:c>
      <x:c t="n" s="0">
        <x:v>19.39709</x:v>
      </x:c>
      <x:c t="n" s="0">
        <x:v>21.26445</x:v>
      </x:c>
      <x:c t="n" s="0">
        <x:v>25.6564</x:v>
      </x:c>
      <x:c t="n" s="0">
        <x:v>24.74513</x:v>
      </x:c>
      <x:c t="n" s="0">
        <x:v>26.9729</x:v>
      </x:c>
      <x:c t="n" s="0">
        <x:v>29.9161</x:v>
      </x:c>
      <x:c t="n" s="0">
        <x:v>28.32135</x:v>
      </x:c>
      <x:c t="n" s="0">
        <x:v>27.46461</x:v>
      </x:c>
      <x:c t="n" s="0">
        <x:v>29.16038</x:v>
      </x:c>
      <x:c t="n" s="0">
        <x:v>28.95399</x:v>
      </x:c>
      <x:c t="n" s="0">
        <x:v>31.04</x:v>
      </x:c>
      <x:c t="n" s="0">
        <x:v>33.73993</x:v>
      </x:c>
      <x:c t="n" s="0">
        <x:v>37.96941</x:v>
      </x:c>
      <x:c t="n" s="0">
        <x:v>39.66285</x:v>
      </x:c>
      <x:c t="n" s="0">
        <x:v>37.8936</x:v>
      </x:c>
      <x:c t="n" s="0">
        <x:v>35.09191</x:v>
      </x:c>
      <x:c t="n" s="0">
        <x:v>32.38933</x:v>
      </x:c>
      <x:c t="n" s="0">
        <x:v>29.25003</x:v>
      </x:c>
      <x:c t="n" s="0">
        <x:v>36.12625</x:v>
      </x:c>
      <x:c t="n" s="0">
        <x:v>29.89611</x:v>
      </x:c>
      <x:c t="n" s="0">
        <x:v>18.6354</x:v>
      </x:c>
      <x:c t="n" s="0">
        <x:v>11.96239</x:v>
      </x:c>
      <x:c t="n" s="0">
        <x:v>17.21653</x:v>
      </x:c>
      <x:c t="n" s="0">
        <x:v>9.520803</x:v>
      </x:c>
      <x:c t="n" s="0">
        <x:v>5.617547</x:v>
      </x:c>
      <x:c t="n" s="0">
        <x:v>7.981403</x:v>
      </x:c>
      <x:c t="n" s="0">
        <x:v>2.464178</x:v>
      </x:c>
      <x:c t="n" s="0">
        <x:v>-23.05002</x:v>
      </x:c>
      <x:c t="n" s="0">
        <x:v>-15.8747</x:v>
      </x:c>
      <x:c t="n" s="0">
        <x:v>-11.25739</x:v>
      </x:c>
      <x:c t="n" s="0">
        <x:v>-4.378754</x:v>
      </x:c>
      <x:c t="n" s="0">
        <x:v>-14.18182</x:v>
      </x:c>
      <x:c t="n" s="0">
        <x:v>13.22425</x:v>
      </x:c>
      <x:c t="n" s="0">
        <x:v>16.64206</x:v>
      </x:c>
      <x:c t="n" s="0">
        <x:v>4.412212</x:v>
      </x:c>
      <x:c t="n" s="0">
        <x:v>8.881358</x:v>
      </x:c>
      <x:c t="n" s="0">
        <x:v>17.21951</x:v>
      </x:c>
      <x:c t="n" s="0">
        <x:v>18.69768</x:v>
      </x:c>
      <x:c t="n" s="0">
        <x:v>28.1202</x:v>
      </x:c>
      <x:c t="n" s="0">
        <x:v>19.45798</x:v>
      </x:c>
      <x:c t="n" s="0">
        <x:v>25.27205</x:v>
      </x:c>
      <x:c t="n" s="0">
        <x:v>29.83294</x:v>
      </x:c>
      <x:c t="n" s="0">
        <x:v>28.19141</x:v>
      </x:c>
      <x:c t="n" s="0">
        <x:v>29.62254</x:v>
      </x:c>
      <x:c t="n" s="0">
        <x:v>26.06515</x:v>
      </x:c>
      <x:c t="n" s="0">
        <x:v>31.61688</x:v>
      </x:c>
      <x:c t="n" s="0">
        <x:v>27.02374</x:v>
      </x:c>
      <x:c t="n" s="0">
        <x:v>35.10502</x:v>
      </x:c>
      <x:c t="n" s="0">
        <x:v>38.8455</x:v>
      </x:c>
      <x:c t="n" s="0">
        <x:v>41.26067</x:v>
      </x:c>
      <x:c t="n" s="0">
        <x:v>36.73485</x:v>
      </x:c>
      <x:c t="n" s="0">
        <x:v>36.99906</x:v>
      </x:c>
      <x:c t="n" s="0">
        <x:v>33.60911</x:v>
      </x:c>
      <x:c t="n" s="0">
        <x:v>28.17045</x:v>
      </x:c>
      <x:c t="n" s="0">
        <x:v>37.84874</x:v>
      </x:c>
      <x:c t="n" s="0">
        <x:v>31.39179</x:v>
      </x:c>
      <x:c t="n" s="0">
        <x:v>17.66804</x:v>
      </x:c>
      <x:c t="n" s="0">
        <x:v>12.10934</x:v>
      </x:c>
      <x:c t="n" s="0">
        <x:v>17.48072</x:v>
      </x:c>
      <x:c t="n" s="0">
        <x:v>9.85368</x:v>
      </x:c>
      <x:c t="n" s="0">
        <x:v>5.094483</x:v>
      </x:c>
      <x:c t="n" s="0">
        <x:v>8.615253</x:v>
      </x:c>
      <x:c t="n" s="0">
        <x:v>1.354516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43943.0745717593</x:v>
      </x:c>
      <x:c t="n" s="7">
        <x:v>43943.0745717593</x:v>
      </x:c>
      <x:c t="n" s="0">
        <x:v>45.41536</x:v>
      </x:c>
      <x:c t="n" s="0">
        <x:v>54.20069</x:v>
      </x:c>
      <x:c t="n" s="0">
        <x:v>81.80457</x:v>
      </x:c>
      <x:c t="n" s="0">
        <x:v>84.1842</x:v>
      </x:c>
      <x:c t="n" s="0">
        <x:v>-23.34926</x:v>
      </x:c>
      <x:c t="n" s="0">
        <x:v>-16.42076</x:v>
      </x:c>
      <x:c t="n" s="0">
        <x:v>-10.95397</x:v>
      </x:c>
      <x:c t="n" s="0">
        <x:v>-6.328145</x:v>
      </x:c>
      <x:c t="n" s="0">
        <x:v>-2.548276</x:v>
      </x:c>
      <x:c t="n" s="0">
        <x:v>12.41884</x:v>
      </x:c>
      <x:c t="n" s="0">
        <x:v>15.72476</x:v>
      </x:c>
      <x:c t="n" s="0">
        <x:v>10.51428</x:v>
      </x:c>
      <x:c t="n" s="0">
        <x:v>14.30279</x:v>
      </x:c>
      <x:c t="n" s="0">
        <x:v>19.13963</x:v>
      </x:c>
      <x:c t="n" s="0">
        <x:v>20.97191</x:v>
      </x:c>
      <x:c t="n" s="0">
        <x:v>26.11532</x:v>
      </x:c>
      <x:c t="n" s="0">
        <x:v>24.45591</x:v>
      </x:c>
      <x:c t="n" s="0">
        <x:v>26.74114</x:v>
      </x:c>
      <x:c t="n" s="0">
        <x:v>29.56726</x:v>
      </x:c>
      <x:c t="n" s="0">
        <x:v>28.02539</x:v>
      </x:c>
      <x:c t="n" s="0">
        <x:v>27.62163</x:v>
      </x:c>
      <x:c t="n" s="0">
        <x:v>28.79023</x:v>
      </x:c>
      <x:c t="n" s="0">
        <x:v>29.59623</x:v>
      </x:c>
      <x:c t="n" s="0">
        <x:v>30.88204</x:v>
      </x:c>
      <x:c t="n" s="0">
        <x:v>33.24193</x:v>
      </x:c>
      <x:c t="n" s="0">
        <x:v>38.08223</x:v>
      </x:c>
      <x:c t="n" s="0">
        <x:v>39.68605</x:v>
      </x:c>
      <x:c t="n" s="0">
        <x:v>37.86371</x:v>
      </x:c>
      <x:c t="n" s="0">
        <x:v>35.15678</x:v>
      </x:c>
      <x:c t="n" s="0">
        <x:v>32.8482</x:v>
      </x:c>
      <x:c t="n" s="0">
        <x:v>29.44715</x:v>
      </x:c>
      <x:c t="n" s="0">
        <x:v>36.48823</x:v>
      </x:c>
      <x:c t="n" s="0">
        <x:v>29.99348</x:v>
      </x:c>
      <x:c t="n" s="0">
        <x:v>18.42328</x:v>
      </x:c>
      <x:c t="n" s="0">
        <x:v>11.87158</x:v>
      </x:c>
      <x:c t="n" s="0">
        <x:v>17.13318</x:v>
      </x:c>
      <x:c t="n" s="0">
        <x:v>9.423231</x:v>
      </x:c>
      <x:c t="n" s="0">
        <x:v>5.68166</x:v>
      </x:c>
      <x:c t="n" s="0">
        <x:v>8.015706</x:v>
      </x:c>
      <x:c t="n" s="0">
        <x:v>2.464903</x:v>
      </x:c>
      <x:c t="n" s="0">
        <x:v>-24.17689</x:v>
      </x:c>
      <x:c t="n" s="0">
        <x:v>-15.8747</x:v>
      </x:c>
      <x:c t="n" s="0">
        <x:v>-11.25739</x:v>
      </x:c>
      <x:c t="n" s="0">
        <x:v>-4.378754</x:v>
      </x:c>
      <x:c t="n" s="0">
        <x:v>-14.18182</x:v>
      </x:c>
      <x:c t="n" s="0">
        <x:v>16.31943</x:v>
      </x:c>
      <x:c t="n" s="0">
        <x:v>16.64206</x:v>
      </x:c>
      <x:c t="n" s="0">
        <x:v>5.108937</x:v>
      </x:c>
      <x:c t="n" s="0">
        <x:v>8.747713</x:v>
      </x:c>
      <x:c t="n" s="0">
        <x:v>17.21951</x:v>
      </x:c>
      <x:c t="n" s="0">
        <x:v>18.69768</x:v>
      </x:c>
      <x:c t="n" s="0">
        <x:v>28.0458</x:v>
      </x:c>
      <x:c t="n" s="0">
        <x:v>23.42685</x:v>
      </x:c>
      <x:c t="n" s="0">
        <x:v>25.02196</x:v>
      </x:c>
      <x:c t="n" s="0">
        <x:v>20.80789</x:v>
      </x:c>
      <x:c t="n" s="0">
        <x:v>28.07955</x:v>
      </x:c>
      <x:c t="n" s="0">
        <x:v>28.61967</x:v>
      </x:c>
      <x:c t="n" s="0">
        <x:v>25.23553</x:v>
      </x:c>
      <x:c t="n" s="0">
        <x:v>33.44713</x:v>
      </x:c>
      <x:c t="n" s="0">
        <x:v>28.85496</x:v>
      </x:c>
      <x:c t="n" s="0">
        <x:v>28.85774</x:v>
      </x:c>
      <x:c t="n" s="0">
        <x:v>36.76547</x:v>
      </x:c>
      <x:c t="n" s="0">
        <x:v>39.26814</x:v>
      </x:c>
      <x:c t="n" s="0">
        <x:v>38.59111</x:v>
      </x:c>
      <x:c t="n" s="0">
        <x:v>34.72479</x:v>
      </x:c>
      <x:c t="n" s="0">
        <x:v>33.46806</x:v>
      </x:c>
      <x:c t="n" s="0">
        <x:v>30.41402</x:v>
      </x:c>
      <x:c t="n" s="0">
        <x:v>38.7884</x:v>
      </x:c>
      <x:c t="n" s="0">
        <x:v>29.98372</x:v>
      </x:c>
      <x:c t="n" s="0">
        <x:v>18.61243</x:v>
      </x:c>
      <x:c t="n" s="0">
        <x:v>9.99982</x:v>
      </x:c>
      <x:c t="n" s="0">
        <x:v>15.77735</x:v>
      </x:c>
      <x:c t="n" s="0">
        <x:v>8.839134</x:v>
      </x:c>
      <x:c t="n" s="0">
        <x:v>5.934764</x:v>
      </x:c>
      <x:c t="n" s="0">
        <x:v>8.158987</x:v>
      </x:c>
      <x:c t="n" s="0">
        <x:v>2.304678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43943.0745717593</x:v>
      </x:c>
      <x:c t="n" s="7">
        <x:v>43943.0745717593</x:v>
      </x:c>
      <x:c t="n" s="0">
        <x:v>46.50237</x:v>
      </x:c>
      <x:c t="n" s="0">
        <x:v>54.20069</x:v>
      </x:c>
      <x:c t="n" s="0">
        <x:v>84.6832</x:v>
      </x:c>
      <x:c t="n" s="0">
        <x:v>85.64417</x:v>
      </x:c>
      <x:c t="n" s="0">
        <x:v>-23.48387</x:v>
      </x:c>
      <x:c t="n" s="0">
        <x:v>-16.33672</x:v>
      </x:c>
      <x:c t="n" s="0">
        <x:v>-10.99698</x:v>
      </x:c>
      <x:c t="n" s="0">
        <x:v>-5.983069</x:v>
      </x:c>
      <x:c t="n" s="0">
        <x:v>-3.182913</x:v>
      </x:c>
      <x:c t="n" s="0">
        <x:v>13.34778</x:v>
      </x:c>
      <x:c t="n" s="0">
        <x:v>15.87136</x:v>
      </x:c>
      <x:c t="n" s="0">
        <x:v>10.03771</x:v>
      </x:c>
      <x:c t="n" s="0">
        <x:v>13.78766</x:v>
      </x:c>
      <x:c t="n" s="0">
        <x:v>19.11472</x:v>
      </x:c>
      <x:c t="n" s="0">
        <x:v>20.65391</x:v>
      </x:c>
      <x:c t="n" s="0">
        <x:v>26.37484</x:v>
      </x:c>
      <x:c t="n" s="0">
        <x:v>24.364</x:v>
      </x:c>
      <x:c t="n" s="0">
        <x:v>26.56449</x:v>
      </x:c>
      <x:c t="n" s="0">
        <x:v>28.88212</x:v>
      </x:c>
      <x:c t="n" s="0">
        <x:v>28.38596</x:v>
      </x:c>
      <x:c t="n" s="0">
        <x:v>28.06632</x:v>
      </x:c>
      <x:c t="n" s="0">
        <x:v>28.37552</x:v>
      </x:c>
      <x:c t="n" s="0">
        <x:v>30.43492</x:v>
      </x:c>
      <x:c t="n" s="0">
        <x:v>30.4686</x:v>
      </x:c>
      <x:c t="n" s="0">
        <x:v>32.79287</x:v>
      </x:c>
      <x:c t="n" s="0">
        <x:v>37.83259</x:v>
      </x:c>
      <x:c t="n" s="0">
        <x:v>39.37689</x:v>
      </x:c>
      <x:c t="n" s="0">
        <x:v>37.98369</x:v>
      </x:c>
      <x:c t="n" s="0">
        <x:v>35.14982</x:v>
      </x:c>
      <x:c t="n" s="0">
        <x:v>32.79032</x:v>
      </x:c>
      <x:c t="n" s="0">
        <x:v>29.45149</x:v>
      </x:c>
      <x:c t="n" s="0">
        <x:v>36.54159</x:v>
      </x:c>
      <x:c t="n" s="0">
        <x:v>30.0538</x:v>
      </x:c>
      <x:c t="n" s="0">
        <x:v>18.51244</x:v>
      </x:c>
      <x:c t="n" s="0">
        <x:v>11.60095</x:v>
      </x:c>
      <x:c t="n" s="0">
        <x:v>16.90607</x:v>
      </x:c>
      <x:c t="n" s="0">
        <x:v>9.407267</x:v>
      </x:c>
      <x:c t="n" s="0">
        <x:v>5.807349</x:v>
      </x:c>
      <x:c t="n" s="0">
        <x:v>7.911794</x:v>
      </x:c>
      <x:c t="n" s="0">
        <x:v>2.361693</x:v>
      </x:c>
      <x:c t="n" s="0">
        <x:v>-24.36469</x:v>
      </x:c>
      <x:c t="n" s="0">
        <x:v>-15.8747</x:v>
      </x:c>
      <x:c t="n" s="0">
        <x:v>-11.20057</x:v>
      </x:c>
      <x:c t="n" s="0">
        <x:v>-4.27149</x:v>
      </x:c>
      <x:c t="n" s="0">
        <x:v>-14.18182</x:v>
      </x:c>
      <x:c t="n" s="0">
        <x:v>16.62466</x:v>
      </x:c>
      <x:c t="n" s="0">
        <x:v>16.64206</x:v>
      </x:c>
      <x:c t="n" s="0">
        <x:v>5.108937</x:v>
      </x:c>
      <x:c t="n" s="0">
        <x:v>7.675557</x:v>
      </x:c>
      <x:c t="n" s="0">
        <x:v>20.10493</x:v>
      </x:c>
      <x:c t="n" s="0">
        <x:v>17.47961</x:v>
      </x:c>
      <x:c t="n" s="0">
        <x:v>27.48598</x:v>
      </x:c>
      <x:c t="n" s="0">
        <x:v>23.78345</x:v>
      </x:c>
      <x:c t="n" s="0">
        <x:v>26.158</x:v>
      </x:c>
      <x:c t="n" s="0">
        <x:v>22.46509</x:v>
      </x:c>
      <x:c t="n" s="0">
        <x:v>29.9925</x:v>
      </x:c>
      <x:c t="n" s="0">
        <x:v>30.61298</x:v>
      </x:c>
      <x:c t="n" s="0">
        <x:v>24.34106</x:v>
      </x:c>
      <x:c t="n" s="0">
        <x:v>34.45055</x:v>
      </x:c>
      <x:c t="n" s="0">
        <x:v>24.66085</x:v>
      </x:c>
      <x:c t="n" s="0">
        <x:v>33.03871</x:v>
      </x:c>
      <x:c t="n" s="0">
        <x:v>37.91611</x:v>
      </x:c>
      <x:c t="n" s="0">
        <x:v>32.81327</x:v>
      </x:c>
      <x:c t="n" s="0">
        <x:v>38.97696</x:v>
      </x:c>
      <x:c t="n" s="0">
        <x:v>35.15268</x:v>
      </x:c>
      <x:c t="n" s="0">
        <x:v>33.09824</x:v>
      </x:c>
      <x:c t="n" s="0">
        <x:v>29.96992</x:v>
      </x:c>
      <x:c t="n" s="0">
        <x:v>34.40572</x:v>
      </x:c>
      <x:c t="n" s="0">
        <x:v>29.52112</x:v>
      </x:c>
      <x:c t="n" s="0">
        <x:v>17.65918</x:v>
      </x:c>
      <x:c t="n" s="0">
        <x:v>10.32993</x:v>
      </x:c>
      <x:c t="n" s="0">
        <x:v>15.67905</x:v>
      </x:c>
      <x:c t="n" s="0">
        <x:v>8.376232</x:v>
      </x:c>
      <x:c t="n" s="0">
        <x:v>6.518532</x:v>
      </x:c>
      <x:c t="n" s="0">
        <x:v>7.192905</x:v>
      </x:c>
      <x:c t="n" s="0">
        <x:v>2.699211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43943.0745717593</x:v>
      </x:c>
      <x:c t="n" s="7">
        <x:v>43943.0745717593</x:v>
      </x:c>
      <x:c t="n" s="0">
        <x:v>46.01076</x:v>
      </x:c>
      <x:c t="n" s="0">
        <x:v>54.20069</x:v>
      </x:c>
      <x:c t="n" s="0">
        <x:v>81.25393</x:v>
      </x:c>
      <x:c t="n" s="0">
        <x:v>84.23592</x:v>
      </x:c>
      <x:c t="n" s="0">
        <x:v>-23.6022</x:v>
      </x:c>
      <x:c t="n" s="0">
        <x:v>-16.26623</x:v>
      </x:c>
      <x:c t="n" s="0">
        <x:v>-11.01296</x:v>
      </x:c>
      <x:c t="n" s="0">
        <x:v>-5.651586</x:v>
      </x:c>
      <x:c t="n" s="0">
        <x:v>-3.809635</x:v>
      </x:c>
      <x:c t="n" s="0">
        <x:v>14.00902</x:v>
      </x:c>
      <x:c t="n" s="0">
        <x:v>15.92361</x:v>
      </x:c>
      <x:c t="n" s="0">
        <x:v>9.569122</x:v>
      </x:c>
      <x:c t="n" s="0">
        <x:v>13.28037</x:v>
      </x:c>
      <x:c t="n" s="0">
        <x:v>19.39657</x:v>
      </x:c>
      <x:c t="n" s="0">
        <x:v>20.27629</x:v>
      </x:c>
      <x:c t="n" s="0">
        <x:v>26.55585</x:v>
      </x:c>
      <x:c t="n" s="0">
        <x:v>24.10067</x:v>
      </x:c>
      <x:c t="n" s="0">
        <x:v>26.64007</x:v>
      </x:c>
      <x:c t="n" s="0">
        <x:v>28.62628</x:v>
      </x:c>
      <x:c t="n" s="0">
        <x:v>28.64247</x:v>
      </x:c>
      <x:c t="n" s="0">
        <x:v>28.75293</x:v>
      </x:c>
      <x:c t="n" s="0">
        <x:v>27.95915</x:v>
      </x:c>
      <x:c t="n" s="0">
        <x:v>31.18695</x:v>
      </x:c>
      <x:c t="n" s="0">
        <x:v>30.37371</x:v>
      </x:c>
      <x:c t="n" s="0">
        <x:v>33.16225</x:v>
      </x:c>
      <x:c t="n" s="0">
        <x:v>37.55465</x:v>
      </x:c>
      <x:c t="n" s="0">
        <x:v>39.34155</x:v>
      </x:c>
      <x:c t="n" s="0">
        <x:v>38.08163</x:v>
      </x:c>
      <x:c t="n" s="0">
        <x:v>35.12862</x:v>
      </x:c>
      <x:c t="n" s="0">
        <x:v>32.83492</x:v>
      </x:c>
      <x:c t="n" s="0">
        <x:v>29.60133</x:v>
      </x:c>
      <x:c t="n" s="0">
        <x:v>36.61818</x:v>
      </x:c>
      <x:c t="n" s="0">
        <x:v>30.00456</x:v>
      </x:c>
      <x:c t="n" s="0">
        <x:v>18.51799</x:v>
      </x:c>
      <x:c t="n" s="0">
        <x:v>11.54761</x:v>
      </x:c>
      <x:c t="n" s="0">
        <x:v>16.95175</x:v>
      </x:c>
      <x:c t="n" s="0">
        <x:v>9.654101</x:v>
      </x:c>
      <x:c t="n" s="0">
        <x:v>5.727527</x:v>
      </x:c>
      <x:c t="n" s="0">
        <x:v>8.061878</x:v>
      </x:c>
      <x:c t="n" s="0">
        <x:v>2.526156</x:v>
      </x:c>
      <x:c t="n" s="0">
        <x:v>-24.36469</x:v>
      </x:c>
      <x:c t="n" s="0">
        <x:v>-15.8747</x:v>
      </x:c>
      <x:c t="n" s="0">
        <x:v>-11.10747</x:v>
      </x:c>
      <x:c t="n" s="0">
        <x:v>-4.098402</x:v>
      </x:c>
      <x:c t="n" s="0">
        <x:v>-14.18182</x:v>
      </x:c>
      <x:c t="n" s="0">
        <x:v>16.62466</x:v>
      </x:c>
      <x:c t="n" s="0">
        <x:v>14.78352</x:v>
      </x:c>
      <x:c t="n" s="0">
        <x:v>3.818546</x:v>
      </x:c>
      <x:c t="n" s="0">
        <x:v>7.675557</x:v>
      </x:c>
      <x:c t="n" s="0">
        <x:v>20.75626</x:v>
      </x:c>
      <x:c t="n" s="0">
        <x:v>16.98366</x:v>
      </x:c>
      <x:c t="n" s="0">
        <x:v>27.48598</x:v>
      </x:c>
      <x:c t="n" s="0">
        <x:v>19.7466</x:v>
      </x:c>
      <x:c t="n" s="0">
        <x:v>27.05764</x:v>
      </x:c>
      <x:c t="n" s="0">
        <x:v>26.72192</x:v>
      </x:c>
      <x:c t="n" s="0">
        <x:v>29.82972</x:v>
      </x:c>
      <x:c t="n" s="0">
        <x:v>30.97728</x:v>
      </x:c>
      <x:c t="n" s="0">
        <x:v>24.8293</x:v>
      </x:c>
      <x:c t="n" s="0">
        <x:v>31.99239</x:v>
      </x:c>
      <x:c t="n" s="0">
        <x:v>30.65812</x:v>
      </x:c>
      <x:c t="n" s="0">
        <x:v>34.45593</x:v>
      </x:c>
      <x:c t="n" s="0">
        <x:v>32.72525</x:v>
      </x:c>
      <x:c t="n" s="0">
        <x:v>40.6825</x:v>
      </x:c>
      <x:c t="n" s="0">
        <x:v>38.3348</x:v>
      </x:c>
      <x:c t="n" s="0">
        <x:v>35.71188</x:v>
      </x:c>
      <x:c t="n" s="0">
        <x:v>32.63628</x:v>
      </x:c>
      <x:c t="n" s="0">
        <x:v>29.36042</x:v>
      </x:c>
      <x:c t="n" s="0">
        <x:v>38.58179</x:v>
      </x:c>
      <x:c t="n" s="0">
        <x:v>29.23718</x:v>
      </x:c>
      <x:c t="n" s="0">
        <x:v>19.76801</x:v>
      </x:c>
      <x:c t="n" s="0">
        <x:v>11.12721</x:v>
      </x:c>
      <x:c t="n" s="0">
        <x:v>17.47187</x:v>
      </x:c>
      <x:c t="n" s="0">
        <x:v>11.24083</x:v>
      </x:c>
      <x:c t="n" s="0">
        <x:v>4.882248</x:v>
      </x:c>
      <x:c t="n" s="0">
        <x:v>9.723295</x:v>
      </x:c>
      <x:c t="n" s="0">
        <x:v>3.675852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43943.0745717593</x:v>
      </x:c>
      <x:c t="n" s="7">
        <x:v>43943.0745717593</x:v>
      </x:c>
      <x:c t="n" s="0">
        <x:v>46.13766</x:v>
      </x:c>
      <x:c t="n" s="0">
        <x:v>57.21099</x:v>
      </x:c>
      <x:c t="n" s="0">
        <x:v>84.30507</x:v>
      </x:c>
      <x:c t="n" s="0">
        <x:v>87.95355</x:v>
      </x:c>
      <x:c t="n" s="0">
        <x:v>-23.70592</x:v>
      </x:c>
      <x:c t="n" s="0">
        <x:v>-16.20691</x:v>
      </x:c>
      <x:c t="n" s="0">
        <x:v>-11.02665</x:v>
      </x:c>
      <x:c t="n" s="0">
        <x:v>-5.387233</x:v>
      </x:c>
      <x:c t="n" s="0">
        <x:v>-4.427333</x:v>
      </x:c>
      <x:c t="n" s="0">
        <x:v>14.50358</x:v>
      </x:c>
      <x:c t="n" s="0">
        <x:v>15.49648</x:v>
      </x:c>
      <x:c t="n" s="0">
        <x:v>9.011099</x:v>
      </x:c>
      <x:c t="n" s="0">
        <x:v>12.91637</x:v>
      </x:c>
      <x:c t="n" s="0">
        <x:v>19.6236</x:v>
      </x:c>
      <x:c t="n" s="0">
        <x:v>19.92557</x:v>
      </x:c>
      <x:c t="n" s="0">
        <x:v>26.70469</x:v>
      </x:c>
      <x:c t="n" s="0">
        <x:v>23.54654</x:v>
      </x:c>
      <x:c t="n" s="0">
        <x:v>26.44522</x:v>
      </x:c>
      <x:c t="n" s="0">
        <x:v>28.64635</x:v>
      </x:c>
      <x:c t="n" s="0">
        <x:v>28.80473</x:v>
      </x:c>
      <x:c t="n" s="0">
        <x:v>28.89142</x:v>
      </x:c>
      <x:c t="n" s="0">
        <x:v>27.62988</x:v>
      </x:c>
      <x:c t="n" s="0">
        <x:v>31.07065</x:v>
      </x:c>
      <x:c t="n" s="0">
        <x:v>30.58433</x:v>
      </x:c>
      <x:c t="n" s="0">
        <x:v>32.97948</x:v>
      </x:c>
      <x:c t="n" s="0">
        <x:v>37.17207</x:v>
      </x:c>
      <x:c t="n" s="0">
        <x:v>39.87983</x:v>
      </x:c>
      <x:c t="n" s="0">
        <x:v>37.85462</x:v>
      </x:c>
      <x:c t="n" s="0">
        <x:v>34.99597</x:v>
      </x:c>
      <x:c t="n" s="0">
        <x:v>32.50451</x:v>
      </x:c>
      <x:c t="n" s="0">
        <x:v>29.71358</x:v>
      </x:c>
      <x:c t="n" s="0">
        <x:v>36.89587</x:v>
      </x:c>
      <x:c t="n" s="0">
        <x:v>29.98303</x:v>
      </x:c>
      <x:c t="n" s="0">
        <x:v>18.4335</x:v>
      </x:c>
      <x:c t="n" s="0">
        <x:v>12.02329</x:v>
      </x:c>
      <x:c t="n" s="0">
        <x:v>17.14904</x:v>
      </x:c>
      <x:c t="n" s="0">
        <x:v>9.730375</x:v>
      </x:c>
      <x:c t="n" s="0">
        <x:v>5.643355</x:v>
      </x:c>
      <x:c t="n" s="0">
        <x:v>8.165829</x:v>
      </x:c>
      <x:c t="n" s="0">
        <x:v>2.693017</x:v>
      </x:c>
      <x:c t="n" s="0">
        <x:v>-24.36469</x:v>
      </x:c>
      <x:c t="n" s="0">
        <x:v>-15.8747</x:v>
      </x:c>
      <x:c t="n" s="0">
        <x:v>-11.10747</x:v>
      </x:c>
      <x:c t="n" s="0">
        <x:v>-4.098402</x:v>
      </x:c>
      <x:c t="n" s="0">
        <x:v>-14.18182</x:v>
      </x:c>
      <x:c t="n" s="0">
        <x:v>16.62466</x:v>
      </x:c>
      <x:c t="n" s="0">
        <x:v>11.46645</x:v>
      </x:c>
      <x:c t="n" s="0">
        <x:v>1.974447</x:v>
      </x:c>
      <x:c t="n" s="0">
        <x:v>11.1116</x:v>
      </x:c>
      <x:c t="n" s="0">
        <x:v>20.75626</x:v>
      </x:c>
      <x:c t="n" s="0">
        <x:v>16.98366</x:v>
      </x:c>
      <x:c t="n" s="0">
        <x:v>27.48598</x:v>
      </x:c>
      <x:c t="n" s="0">
        <x:v>16.63883</x:v>
      </x:c>
      <x:c t="n" s="0">
        <x:v>21.90247</x:v>
      </x:c>
      <x:c t="n" s="0">
        <x:v>29.58186</x:v>
      </x:c>
      <x:c t="n" s="0">
        <x:v>29.1552</x:v>
      </x:c>
      <x:c t="n" s="0">
        <x:v>29.24221</x:v>
      </x:c>
      <x:c t="n" s="0">
        <x:v>23.23428</x:v>
      </x:c>
      <x:c t="n" s="0">
        <x:v>28.03389</x:v>
      </x:c>
      <x:c t="n" s="0">
        <x:v>33.08966</x:v>
      </x:c>
      <x:c t="n" s="0">
        <x:v>24.6085</x:v>
      </x:c>
      <x:c t="n" s="0">
        <x:v>34.56065</x:v>
      </x:c>
      <x:c t="n" s="0">
        <x:v>41.65617</x:v>
      </x:c>
      <x:c t="n" s="0">
        <x:v>34.1424</x:v>
      </x:c>
      <x:c t="n" s="0">
        <x:v>30.42545</x:v>
      </x:c>
      <x:c t="n" s="0">
        <x:v>32.57971</x:v>
      </x:c>
      <x:c t="n" s="0">
        <x:v>30.34619</x:v>
      </x:c>
      <x:c t="n" s="0">
        <x:v>36.61023</x:v>
      </x:c>
      <x:c t="n" s="0">
        <x:v>30.7497</x:v>
      </x:c>
      <x:c t="n" s="0">
        <x:v>16.9187</x:v>
      </x:c>
      <x:c t="n" s="0">
        <x:v>14.6364</x:v>
      </x:c>
      <x:c t="n" s="0">
        <x:v>18.50466</x:v>
      </x:c>
      <x:c t="n" s="0">
        <x:v>9.821276</x:v>
      </x:c>
      <x:c t="n" s="0">
        <x:v>5.385644</x:v>
      </x:c>
      <x:c t="n" s="0">
        <x:v>7.124267</x:v>
      </x:c>
      <x:c t="n" s="0">
        <x:v>2.711123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43943.0745717593</x:v>
      </x:c>
      <x:c t="n" s="7">
        <x:v>43943.0745717593</x:v>
      </x:c>
      <x:c t="n" s="0">
        <x:v>46.017</x:v>
      </x:c>
      <x:c t="n" s="0">
        <x:v>54.20069</x:v>
      </x:c>
      <x:c t="n" s="0">
        <x:v>89.35668</x:v>
      </x:c>
      <x:c t="n" s="0">
        <x:v>90.32256</x:v>
      </x:c>
      <x:c t="n" s="0">
        <x:v>-23.95372</x:v>
      </x:c>
      <x:c t="n" s="0">
        <x:v>-16.35669</x:v>
      </x:c>
      <x:c t="n" s="0">
        <x:v>-11.03838</x:v>
      </x:c>
      <x:c t="n" s="0">
        <x:v>-5.173549</x:v>
      </x:c>
      <x:c t="n" s="0">
        <x:v>-1.782933</x:v>
      </x:c>
      <x:c t="n" s="0">
        <x:v>14.88549</x:v>
      </x:c>
      <x:c t="n" s="0">
        <x:v>15.09518</x:v>
      </x:c>
      <x:c t="n" s="0">
        <x:v>8.47024</x:v>
      </x:c>
      <x:c t="n" s="0">
        <x:v>12.77476</x:v>
      </x:c>
      <x:c t="n" s="0">
        <x:v>20.01311</x:v>
      </x:c>
      <x:c t="n" s="0">
        <x:v>19.60184</x:v>
      </x:c>
      <x:c t="n" s="0">
        <x:v>26.65263</x:v>
      </x:c>
      <x:c t="n" s="0">
        <x:v>23.00996</x:v>
      </x:c>
      <x:c t="n" s="0">
        <x:v>25.8223</x:v>
      </x:c>
      <x:c t="n" s="0">
        <x:v>28.79613</x:v>
      </x:c>
      <x:c t="n" s="0">
        <x:v>28.45151</x:v>
      </x:c>
      <x:c t="n" s="0">
        <x:v>28.73817</x:v>
      </x:c>
      <x:c t="n" s="0">
        <x:v>27.68987</x:v>
      </x:c>
      <x:c t="n" s="0">
        <x:v>30.77209</x:v>
      </x:c>
      <x:c t="n" s="0">
        <x:v>30.60012</x:v>
      </x:c>
      <x:c t="n" s="0">
        <x:v>32.34039</x:v>
      </x:c>
      <x:c t="n" s="0">
        <x:v>37.04097</x:v>
      </x:c>
      <x:c t="n" s="0">
        <x:v>39.83197</x:v>
      </x:c>
      <x:c t="n" s="0">
        <x:v>37.69213</x:v>
      </x:c>
      <x:c t="n" s="0">
        <x:v>34.62001</x:v>
      </x:c>
      <x:c t="n" s="0">
        <x:v>32.50047</x:v>
      </x:c>
      <x:c t="n" s="0">
        <x:v>29.57583</x:v>
      </x:c>
      <x:c t="n" s="0">
        <x:v>36.59572</x:v>
      </x:c>
      <x:c t="n" s="0">
        <x:v>30.18041</x:v>
      </x:c>
      <x:c t="n" s="0">
        <x:v>18.27091</x:v>
      </x:c>
      <x:c t="n" s="0">
        <x:v>12.25981</x:v>
      </x:c>
      <x:c t="n" s="0">
        <x:v>17.11258</x:v>
      </x:c>
      <x:c t="n" s="0">
        <x:v>9.826344</x:v>
      </x:c>
      <x:c t="n" s="0">
        <x:v>5.63889</x:v>
      </x:c>
      <x:c t="n" s="0">
        <x:v>8.08491</x:v>
      </x:c>
      <x:c t="n" s="0">
        <x:v>2.682498</x:v>
      </x:c>
      <x:c t="n" s="0">
        <x:v>-26.81662</x:v>
      </x:c>
      <x:c t="n" s="0">
        <x:v>-18.46089</x:v>
      </x:c>
      <x:c t="n" s="0">
        <x:v>-11.10747</x:v>
      </x:c>
      <x:c t="n" s="0">
        <x:v>-4.098402</x:v>
      </x:c>
      <x:c t="n" s="0">
        <x:v>5.752543</x:v>
      </x:c>
      <x:c t="n" s="0">
        <x:v>16.62466</x:v>
      </x:c>
      <x:c t="n" s="0">
        <x:v>11.46645</x:v>
      </x:c>
      <x:c t="n" s="0">
        <x:v>2.541311</x:v>
      </x:c>
      <x:c t="n" s="0">
        <x:v>11.83862</x:v>
      </x:c>
      <x:c t="n" s="0">
        <x:v>22.25745</x:v>
      </x:c>
      <x:c t="n" s="0">
        <x:v>19.31105</x:v>
      </x:c>
      <x:c t="n" s="0">
        <x:v>25.53489</x:v>
      </x:c>
      <x:c t="n" s="0">
        <x:v>16.04114</x:v>
      </x:c>
      <x:c t="n" s="0">
        <x:v>15.72078</x:v>
      </x:c>
      <x:c t="n" s="0">
        <x:v>32.64368</x:v>
      </x:c>
      <x:c t="n" s="0">
        <x:v>22.55246</x:v>
      </x:c>
      <x:c t="n" s="0">
        <x:v>25.96754</x:v>
      </x:c>
      <x:c t="n" s="0">
        <x:v>29.48008</x:v>
      </x:c>
      <x:c t="n" s="0">
        <x:v>29.12679</x:v>
      </x:c>
      <x:c t="n" s="0">
        <x:v>26.277</x:v>
      </x:c>
      <x:c t="n" s="0">
        <x:v>24.53844</x:v>
      </x:c>
      <x:c t="n" s="0">
        <x:v>37.22469</x:v>
      </x:c>
      <x:c t="n" s="0">
        <x:v>39.62489</x:v>
      </x:c>
      <x:c t="n" s="0">
        <x:v>39.04571</x:v>
      </x:c>
      <x:c t="n" s="0">
        <x:v>31.39531</x:v>
      </x:c>
      <x:c t="n" s="0">
        <x:v>34.94397</x:v>
      </x:c>
      <x:c t="n" s="0">
        <x:v>31.0874</x:v>
      </x:c>
      <x:c t="n" s="0">
        <x:v>35.77062</x:v>
      </x:c>
      <x:c t="n" s="0">
        <x:v>31.87249</x:v>
      </x:c>
      <x:c t="n" s="0">
        <x:v>17.11439</x:v>
      </x:c>
      <x:c t="n" s="0">
        <x:v>14.76752</x:v>
      </x:c>
      <x:c t="n" s="0">
        <x:v>17.57623</x:v>
      </x:c>
      <x:c t="n" s="0">
        <x:v>11.14645</x:v>
      </x:c>
      <x:c t="n" s="0">
        <x:v>4.958813</x:v>
      </x:c>
      <x:c t="n" s="0">
        <x:v>7.80488</x:v>
      </x:c>
      <x:c t="n" s="0">
        <x:v>2.315211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43943.0745717593</x:v>
      </x:c>
      <x:c t="n" s="7">
        <x:v>43943.0745717593</x:v>
      </x:c>
      <x:c t="n" s="0">
        <x:v>46.16856</x:v>
      </x:c>
      <x:c t="n" s="0">
        <x:v>54.20069</x:v>
      </x:c>
      <x:c t="n" s="0">
        <x:v>84.84688</x:v>
      </x:c>
      <x:c t="n" s="0">
        <x:v>88.12486</x:v>
      </x:c>
      <x:c t="n" s="0">
        <x:v>-24.27149</x:v>
      </x:c>
      <x:c t="n" s="0">
        <x:v>-16.60728</x:v>
      </x:c>
      <x:c t="n" s="0">
        <x:v>-11.04842</x:v>
      </x:c>
      <x:c t="n" s="0">
        <x:v>-4.99903</x:v>
      </x:c>
      <x:c t="n" s="0">
        <x:v>0.4743977</x:v>
      </x:c>
      <x:c t="n" s="0">
        <x:v>15.18701</x:v>
      </x:c>
      <x:c t="n" s="0">
        <x:v>14.72041</x:v>
      </x:c>
      <x:c t="n" s="0">
        <x:v>8.02641</x:v>
      </x:c>
      <x:c t="n" s="0">
        <x:v>12.65006</x:v>
      </x:c>
      <x:c t="n" s="0">
        <x:v>20.42218</x:v>
      </x:c>
      <x:c t="n" s="0">
        <x:v>20.14819</x:v>
      </x:c>
      <x:c t="n" s="0">
        <x:v>26.50634</x:v>
      </x:c>
      <x:c t="n" s="0">
        <x:v>22.43573</x:v>
      </x:c>
      <x:c t="n" s="0">
        <x:v>25.42968</x:v>
      </x:c>
      <x:c t="n" s="0">
        <x:v>30.57597</x:v>
      </x:c>
      <x:c t="n" s="0">
        <x:v>28.12681</x:v>
      </x:c>
      <x:c t="n" s="0">
        <x:v>28.56236</x:v>
      </x:c>
      <x:c t="n" s="0">
        <x:v>27.78193</x:v>
      </x:c>
      <x:c t="n" s="0">
        <x:v>30.32568</x:v>
      </x:c>
      <x:c t="n" s="0">
        <x:v>30.08671</x:v>
      </x:c>
      <x:c t="n" s="0">
        <x:v>32.46667</x:v>
      </x:c>
      <x:c t="n" s="0">
        <x:v>37.51424</x:v>
      </x:c>
      <x:c t="n" s="0">
        <x:v>39.57226</x:v>
      </x:c>
      <x:c t="n" s="0">
        <x:v>37.83958</x:v>
      </x:c>
      <x:c t="n" s="0">
        <x:v>34.68334</x:v>
      </x:c>
      <x:c t="n" s="0">
        <x:v>33.34519</x:v>
      </x:c>
      <x:c t="n" s="0">
        <x:v>30.03838</x:v>
      </x:c>
      <x:c t="n" s="0">
        <x:v>36.91178</x:v>
      </x:c>
      <x:c t="n" s="0">
        <x:v>30.67907</x:v>
      </x:c>
      <x:c t="n" s="0">
        <x:v>18.49622</x:v>
      </x:c>
      <x:c t="n" s="0">
        <x:v>12.95224</x:v>
      </x:c>
      <x:c t="n" s="0">
        <x:v>17.19222</x:v>
      </x:c>
      <x:c t="n" s="0">
        <x:v>9.802353</x:v>
      </x:c>
      <x:c t="n" s="0">
        <x:v>5.871089</x:v>
      </x:c>
      <x:c t="n" s="0">
        <x:v>8.116361</x:v>
      </x:c>
      <x:c t="n" s="0">
        <x:v>2.517822</x:v>
      </x:c>
      <x:c t="n" s="0">
        <x:v>-26.81662</x:v>
      </x:c>
      <x:c t="n" s="0">
        <x:v>-18.46089</x:v>
      </x:c>
      <x:c t="n" s="0">
        <x:v>-11.10747</x:v>
      </x:c>
      <x:c t="n" s="0">
        <x:v>-4.098402</x:v>
      </x:c>
      <x:c t="n" s="0">
        <x:v>5.752543</x:v>
      </x:c>
      <x:c t="n" s="0">
        <x:v>15.68517</x:v>
      </x:c>
      <x:c t="n" s="0">
        <x:v>11.46645</x:v>
      </x:c>
      <x:c t="n" s="0">
        <x:v>3.899305</x:v>
      </x:c>
      <x:c t="n" s="0">
        <x:v>11.83862</x:v>
      </x:c>
      <x:c t="n" s="0">
        <x:v>22.25745</x:v>
      </x:c>
      <x:c t="n" s="0">
        <x:v>22.8224</x:v>
      </x:c>
      <x:c t="n" s="0">
        <x:v>25.53489</x:v>
      </x:c>
      <x:c t="n" s="0">
        <x:v>14.81541</x:v>
      </x:c>
      <x:c t="n" s="0">
        <x:v>23.45504</x:v>
      </x:c>
      <x:c t="n" s="0">
        <x:v>35.29932</x:v>
      </x:c>
      <x:c t="n" s="0">
        <x:v>26.5455</x:v>
      </x:c>
      <x:c t="n" s="0">
        <x:v>29.36708</x:v>
      </x:c>
      <x:c t="n" s="0">
        <x:v>26.54096</x:v>
      </x:c>
      <x:c t="n" s="0">
        <x:v>23.71244</x:v>
      </x:c>
      <x:c t="n" s="0">
        <x:v>25.85886</x:v>
      </x:c>
      <x:c t="n" s="0">
        <x:v>33.98949</x:v>
      </x:c>
      <x:c t="n" s="0">
        <x:v>40.50254</x:v>
      </x:c>
      <x:c t="n" s="0">
        <x:v>35.71986</x:v>
      </x:c>
      <x:c t="n" s="0">
        <x:v>36.28956</x:v>
      </x:c>
      <x:c t="n" s="0">
        <x:v>38.16306</x:v>
      </x:c>
      <x:c t="n" s="0">
        <x:v>33.69891</x:v>
      </x:c>
      <x:c t="n" s="0">
        <x:v>30.20642</x:v>
      </x:c>
      <x:c t="n" s="0">
        <x:v>38.93761</x:v>
      </x:c>
      <x:c t="n" s="0">
        <x:v>33.89867</x:v>
      </x:c>
      <x:c t="n" s="0">
        <x:v>20.21496</x:v>
      </x:c>
      <x:c t="n" s="0">
        <x:v>15.05742</x:v>
      </x:c>
      <x:c t="n" s="0">
        <x:v>16.69739</x:v>
      </x:c>
      <x:c t="n" s="0">
        <x:v>8.643221</x:v>
      </x:c>
      <x:c t="n" s="0">
        <x:v>7.25986</x:v>
      </x:c>
      <x:c t="n" s="0">
        <x:v>7.914186</x:v>
      </x:c>
      <x:c t="n" s="0">
        <x:v>1.609273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43943.0745717593</x:v>
      </x:c>
      <x:c t="n" s="7">
        <x:v>43943.0745717593</x:v>
      </x:c>
      <x:c t="n" s="0">
        <x:v>47.8291</x:v>
      </x:c>
      <x:c t="n" s="0">
        <x:v>57.21099</x:v>
      </x:c>
      <x:c t="n" s="0">
        <x:v>75.36269</x:v>
      </x:c>
      <x:c t="n" s="0">
        <x:v>81.25576</x:v>
      </x:c>
      <x:c t="n" s="0">
        <x:v>-24.56258</x:v>
      </x:c>
      <x:c t="n" s="0">
        <x:v>-16.8334</x:v>
      </x:c>
      <x:c t="n" s="0">
        <x:v>-11.05701</x:v>
      </x:c>
      <x:c t="n" s="0">
        <x:v>-4.855342</x:v>
      </x:c>
      <x:c t="n" s="0">
        <x:v>1.765403</x:v>
      </x:c>
      <x:c t="n" s="0">
        <x:v>14.97267</x:v>
      </x:c>
      <x:c t="n" s="0">
        <x:v>14.37257</x:v>
      </x:c>
      <x:c t="n" s="0">
        <x:v>7.619028</x:v>
      </x:c>
      <x:c t="n" s="0">
        <x:v>13.03782</x:v>
      </x:c>
      <x:c t="n" s="0">
        <x:v>20.7434</x:v>
      </x:c>
      <x:c t="n" s="0">
        <x:v>20.65676</x:v>
      </x:c>
      <x:c t="n" s="0">
        <x:v>26.37737</x:v>
      </x:c>
      <x:c t="n" s="0">
        <x:v>21.87697</x:v>
      </x:c>
      <x:c t="n" s="0">
        <x:v>25.19165</x:v>
      </x:c>
      <x:c t="n" s="0">
        <x:v>30.82891</x:v>
      </x:c>
      <x:c t="n" s="0">
        <x:v>27.83851</x:v>
      </x:c>
      <x:c t="n" s="0">
        <x:v>28.71915</x:v>
      </x:c>
      <x:c t="n" s="0">
        <x:v>27.45828</x:v>
      </x:c>
      <x:c t="n" s="0">
        <x:v>30.03648</x:v>
      </x:c>
      <x:c t="n" s="0">
        <x:v>29.86305</x:v>
      </x:c>
      <x:c t="n" s="0">
        <x:v>32.2701</x:v>
      </x:c>
      <x:c t="n" s="0">
        <x:v>37.84866</x:v>
      </x:c>
      <x:c t="n" s="0">
        <x:v>39.30106</x:v>
      </x:c>
      <x:c t="n" s="0">
        <x:v>37.62823</x:v>
      </x:c>
      <x:c t="n" s="0">
        <x:v>34.99063</x:v>
      </x:c>
      <x:c t="n" s="0">
        <x:v>33.21083</x:v>
      </x:c>
      <x:c t="n" s="0">
        <x:v>29.80618</x:v>
      </x:c>
      <x:c t="n" s="0">
        <x:v>37.36984</x:v>
      </x:c>
      <x:c t="n" s="0">
        <x:v>31.50547</x:v>
      </x:c>
      <x:c t="n" s="0">
        <x:v>18.80111</x:v>
      </x:c>
      <x:c t="n" s="0">
        <x:v>13.64515</x:v>
      </x:c>
      <x:c t="n" s="0">
        <x:v>17.35274</x:v>
      </x:c>
      <x:c t="n" s="0">
        <x:v>9.753778</x:v>
      </x:c>
      <x:c t="n" s="0">
        <x:v>5.682585</x:v>
      </x:c>
      <x:c t="n" s="0">
        <x:v>8.023314</x:v>
      </x:c>
      <x:c t="n" s="0">
        <x:v>2.463502</x:v>
      </x:c>
      <x:c t="n" s="0">
        <x:v>-26.81662</x:v>
      </x:c>
      <x:c t="n" s="0">
        <x:v>-18.46089</x:v>
      </x:c>
      <x:c t="n" s="0">
        <x:v>-11.10747</x:v>
      </x:c>
      <x:c t="n" s="0">
        <x:v>-4.098402</x:v>
      </x:c>
      <x:c t="n" s="0">
        <x:v>5.752543</x:v>
      </x:c>
      <x:c t="n" s="0">
        <x:v>13.44847</x:v>
      </x:c>
      <x:c t="n" s="0">
        <x:v>11.46645</x:v>
      </x:c>
      <x:c t="n" s="0">
        <x:v>3.899305</x:v>
      </x:c>
      <x:c t="n" s="0">
        <x:v>17.02843</x:v>
      </x:c>
      <x:c t="n" s="0">
        <x:v>22.25745</x:v>
      </x:c>
      <x:c t="n" s="0">
        <x:v>22.8224</x:v>
      </x:c>
      <x:c t="n" s="0">
        <x:v>24.82898</x:v>
      </x:c>
      <x:c t="n" s="0">
        <x:v>17.50381</x:v>
      </x:c>
      <x:c t="n" s="0">
        <x:v>23.70544</x:v>
      </x:c>
      <x:c t="n" s="0">
        <x:v>27.96471</x:v>
      </x:c>
      <x:c t="n" s="0">
        <x:v>24.82782</x:v>
      </x:c>
      <x:c t="n" s="0">
        <x:v>28.61716</x:v>
      </x:c>
      <x:c t="n" s="0">
        <x:v>25.36334</x:v>
      </x:c>
      <x:c t="n" s="0">
        <x:v>29.3501</x:v>
      </x:c>
      <x:c t="n" s="0">
        <x:v>27.95958</x:v>
      </x:c>
      <x:c t="n" s="0">
        <x:v>30.09631</x:v>
      </x:c>
      <x:c t="n" s="0">
        <x:v>36.69305</x:v>
      </x:c>
      <x:c t="n" s="0">
        <x:v>40.14538</x:v>
      </x:c>
      <x:c t="n" s="0">
        <x:v>39.1015</x:v>
      </x:c>
      <x:c t="n" s="0">
        <x:v>31.03706</x:v>
      </x:c>
      <x:c t="n" s="0">
        <x:v>32.84034</x:v>
      </x:c>
      <x:c t="n" s="0">
        <x:v>28.89458</x:v>
      </x:c>
      <x:c t="n" s="0">
        <x:v>40.58274</x:v>
      </x:c>
      <x:c t="n" s="0">
        <x:v>36.01295</x:v>
      </x:c>
      <x:c t="n" s="0">
        <x:v>20.18981</x:v>
      </x:c>
      <x:c t="n" s="0">
        <x:v>16.42679</x:v>
      </x:c>
      <x:c t="n" s="0">
        <x:v>18.25078</x:v>
      </x:c>
      <x:c t="n" s="0">
        <x:v>9.415901</x:v>
      </x:c>
      <x:c t="n" s="0">
        <x:v>5.24615</x:v>
      </x:c>
      <x:c t="n" s="0">
        <x:v>8.315498</x:v>
      </x:c>
      <x:c t="n" s="0">
        <x:v>2.565584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43943.0745717593</x:v>
      </x:c>
      <x:c t="n" s="7">
        <x:v>43943.0745717593</x:v>
      </x:c>
      <x:c t="n" s="0">
        <x:v>47.20302</x:v>
      </x:c>
      <x:c t="n" s="0">
        <x:v>54.20069</x:v>
      </x:c>
      <x:c t="n" s="0">
        <x:v>68.85268</x:v>
      </x:c>
      <x:c t="n" s="0">
        <x:v>74.91747</x:v>
      </x:c>
      <x:c t="n" s="0">
        <x:v>-24.82765</x:v>
      </x:c>
      <x:c t="n" s="0">
        <x:v>-17.03627</x:v>
      </x:c>
      <x:c t="n" s="0">
        <x:v>-11.06436</x:v>
      </x:c>
      <x:c t="n" s="0">
        <x:v>-4.736286</x:v>
      </x:c>
      <x:c t="n" s="0">
        <x:v>2.62763</x:v>
      </x:c>
      <x:c t="n" s="0">
        <x:v>14.78085</x:v>
      </x:c>
      <x:c t="n" s="0">
        <x:v>13.87614</x:v>
      </x:c>
      <x:c t="n" s="0">
        <x:v>7.238039</x:v>
      </x:c>
      <x:c t="n" s="0">
        <x:v>14.41447</x:v>
      </x:c>
      <x:c t="n" s="0">
        <x:v>20.66071</x:v>
      </x:c>
      <x:c t="n" s="0">
        <x:v>21.04842</x:v>
      </x:c>
      <x:c t="n" s="0">
        <x:v>25.97026</x:v>
      </x:c>
      <x:c t="n" s="0">
        <x:v>21.74343</x:v>
      </x:c>
      <x:c t="n" s="0">
        <x:v>25.07016</x:v>
      </x:c>
      <x:c t="n" s="0">
        <x:v>30.48155</x:v>
      </x:c>
      <x:c t="n" s="0">
        <x:v>27.49678</x:v>
      </x:c>
      <x:c t="n" s="0">
        <x:v>28.86083</x:v>
      </x:c>
      <x:c t="n" s="0">
        <x:v>27.01983</x:v>
      </x:c>
      <x:c t="n" s="0">
        <x:v>30.12534</x:v>
      </x:c>
      <x:c t="n" s="0">
        <x:v>29.55356</x:v>
      </x:c>
      <x:c t="n" s="0">
        <x:v>32.28811</x:v>
      </x:c>
      <x:c t="n" s="0">
        <x:v>37.38893</x:v>
      </x:c>
      <x:c t="n" s="0">
        <x:v>39.31527</x:v>
      </x:c>
      <x:c t="n" s="0">
        <x:v>38.06088</x:v>
      </x:c>
      <x:c t="n" s="0">
        <x:v>35.07443</x:v>
      </x:c>
      <x:c t="n" s="0">
        <x:v>32.85863</x:v>
      </x:c>
      <x:c t="n" s="0">
        <x:v>29.95081</x:v>
      </x:c>
      <x:c t="n" s="0">
        <x:v>38.88518</x:v>
      </x:c>
      <x:c t="n" s="0">
        <x:v>33.58773</x:v>
      </x:c>
      <x:c t="n" s="0">
        <x:v>19.32861</x:v>
      </x:c>
      <x:c t="n" s="0">
        <x:v>13.91173</x:v>
      </x:c>
      <x:c t="n" s="0">
        <x:v>17.30976</x:v>
      </x:c>
      <x:c t="n" s="0">
        <x:v>9.582438</x:v>
      </x:c>
      <x:c t="n" s="0">
        <x:v>5.786215</x:v>
      </x:c>
      <x:c t="n" s="0">
        <x:v>8.117487</x:v>
      </x:c>
      <x:c t="n" s="0">
        <x:v>2.453469</x:v>
      </x:c>
      <x:c t="n" s="0">
        <x:v>-26.81662</x:v>
      </x:c>
      <x:c t="n" s="0">
        <x:v>-18.78469</x:v>
      </x:c>
      <x:c t="n" s="0">
        <x:v>-11.23347</x:v>
      </x:c>
      <x:c t="n" s="0">
        <x:v>-4.507719</x:v>
      </x:c>
      <x:c t="n" s="0">
        <x:v>5.752543</x:v>
      </x:c>
      <x:c t="n" s="0">
        <x:v>13.44847</x:v>
      </x:c>
      <x:c t="n" s="0">
        <x:v>3.802403</x:v>
      </x:c>
      <x:c t="n" s="0">
        <x:v>6.406912</x:v>
      </x:c>
      <x:c t="n" s="0">
        <x:v>18.54634</x:v>
      </x:c>
      <x:c t="n" s="0">
        <x:v>17.70979</x:v>
      </x:c>
      <x:c t="n" s="0">
        <x:v>22.8224</x:v>
      </x:c>
      <x:c t="n" s="0">
        <x:v>21.55468</x:v>
      </x:c>
      <x:c t="n" s="0">
        <x:v>21.27796</x:v>
      </x:c>
      <x:c t="n" s="0">
        <x:v>24.38017</x:v>
      </x:c>
      <x:c t="n" s="0">
        <x:v>26.31701</x:v>
      </x:c>
      <x:c t="n" s="0">
        <x:v>24.79702</x:v>
      </x:c>
      <x:c t="n" s="0">
        <x:v>30.5059</x:v>
      </x:c>
      <x:c t="n" s="0">
        <x:v>27.97232</x:v>
      </x:c>
      <x:c t="n" s="0">
        <x:v>31.98983</x:v>
      </x:c>
      <x:c t="n" s="0">
        <x:v>26.62779</x:v>
      </x:c>
      <x:c t="n" s="0">
        <x:v>32.0735</x:v>
      </x:c>
      <x:c t="n" s="0">
        <x:v>32.41109</x:v>
      </x:c>
      <x:c t="n" s="0">
        <x:v>36.5106</x:v>
      </x:c>
      <x:c t="n" s="0">
        <x:v>39.64619</x:v>
      </x:c>
      <x:c t="n" s="0">
        <x:v>36.32396</x:v>
      </x:c>
      <x:c t="n" s="0">
        <x:v>29.75629</x:v>
      </x:c>
      <x:c t="n" s="0">
        <x:v>30.62485</x:v>
      </x:c>
      <x:c t="n" s="0">
        <x:v>43.9263</x:v>
      </x:c>
      <x:c t="n" s="0">
        <x:v>38.91652</x:v>
      </x:c>
      <x:c t="n" s="0">
        <x:v>20.59997</x:v>
      </x:c>
      <x:c t="n" s="0">
        <x:v>15.29761</x:v>
      </x:c>
      <x:c t="n" s="0">
        <x:v>17.35246</x:v>
      </x:c>
      <x:c t="n" s="0">
        <x:v>9.208859</x:v>
      </x:c>
      <x:c t="n" s="0">
        <x:v>6.043211</x:v>
      </x:c>
      <x:c t="n" s="0">
        <x:v>8.323864</x:v>
      </x:c>
      <x:c t="n" s="0">
        <x:v>2.516539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43943.0745717593</x:v>
      </x:c>
      <x:c t="n" s="7">
        <x:v>43943.0745717593</x:v>
      </x:c>
      <x:c t="n" s="0">
        <x:v>45.84371</x:v>
      </x:c>
      <x:c t="n" s="0">
        <x:v>54.20069</x:v>
      </x:c>
      <x:c t="n" s="0">
        <x:v>79.84017</x:v>
      </x:c>
      <x:c t="n" s="0">
        <x:v>82.51415</x:v>
      </x:c>
      <x:c t="n" s="0">
        <x:v>-25.06768</x:v>
      </x:c>
      <x:c t="n" s="0">
        <x:v>-17.43181</x:v>
      </x:c>
      <x:c t="n" s="0">
        <x:v>-11.18202</x:v>
      </x:c>
      <x:c t="n" s="0">
        <x:v>-5.051094</x:v>
      </x:c>
      <x:c t="n" s="0">
        <x:v>3.248872</x:v>
      </x:c>
      <x:c t="n" s="0">
        <x:v>14.61004</x:v>
      </x:c>
      <x:c t="n" s="0">
        <x:v>13.2133</x:v>
      </x:c>
      <x:c t="n" s="0">
        <x:v>8.190223</x:v>
      </x:c>
      <x:c t="n" s="0">
        <x:v>15.32059</x:v>
      </x:c>
      <x:c t="n" s="0">
        <x:v>20.2438</x:v>
      </x:c>
      <x:c t="n" s="0">
        <x:v>21.50843</x:v>
      </x:c>
      <x:c t="n" s="0">
        <x:v>25.54554</x:v>
      </x:c>
      <x:c t="n" s="0">
        <x:v>21.67851</x:v>
      </x:c>
      <x:c t="n" s="0">
        <x:v>24.92792</x:v>
      </x:c>
      <x:c t="n" s="0">
        <x:v>29.94686</x:v>
      </x:c>
      <x:c t="n" s="0">
        <x:v>27.41063</x:v>
      </x:c>
      <x:c t="n" s="0">
        <x:v>29.82425</x:v>
      </x:c>
      <x:c t="n" s="0">
        <x:v>27.68347</x:v>
      </x:c>
      <x:c t="n" s="0">
        <x:v>30.27927</x:v>
      </x:c>
      <x:c t="n" s="0">
        <x:v>29.17898</x:v>
      </x:c>
      <x:c t="n" s="0">
        <x:v>31.93116</x:v>
      </x:c>
      <x:c t="n" s="0">
        <x:v>36.85944</x:v>
      </x:c>
      <x:c t="n" s="0">
        <x:v>39.5205</x:v>
      </x:c>
      <x:c t="n" s="0">
        <x:v>37.89375</x:v>
      </x:c>
      <x:c t="n" s="0">
        <x:v>35.04279</x:v>
      </x:c>
      <x:c t="n" s="0">
        <x:v>32.62847</x:v>
      </x:c>
      <x:c t="n" s="0">
        <x:v>29.81023</x:v>
      </x:c>
      <x:c t="n" s="0">
        <x:v>39.59867</x:v>
      </x:c>
      <x:c t="n" s="0">
        <x:v>34.2957</x:v>
      </x:c>
      <x:c t="n" s="0">
        <x:v>19.11256</x:v>
      </x:c>
      <x:c t="n" s="0">
        <x:v>13.90123</x:v>
      </x:c>
      <x:c t="n" s="0">
        <x:v>17.3665</x:v>
      </x:c>
      <x:c t="n" s="0">
        <x:v>9.645561</x:v>
      </x:c>
      <x:c t="n" s="0">
        <x:v>5.673094</x:v>
      </x:c>
      <x:c t="n" s="0">
        <x:v>8.399649</x:v>
      </x:c>
      <x:c t="n" s="0">
        <x:v>2.375968</x:v>
      </x:c>
      <x:c t="n" s="0">
        <x:v>-26.81662</x:v>
      </x:c>
      <x:c t="n" s="0">
        <x:v>-22.17459</x:v>
      </x:c>
      <x:c t="n" s="0">
        <x:v>-12.23561</x:v>
      </x:c>
      <x:c t="n" s="0">
        <x:v>-9.619818</x:v>
      </x:c>
      <x:c t="n" s="0">
        <x:v>5.752543</x:v>
      </x:c>
      <x:c t="n" s="0">
        <x:v>13.44847</x:v>
      </x:c>
      <x:c t="n" s="0">
        <x:v>-1.303822</x:v>
      </x:c>
      <x:c t="n" s="0">
        <x:v>12.50339</x:v>
      </x:c>
      <x:c t="n" s="0">
        <x:v>17.90064</x:v>
      </x:c>
      <x:c t="n" s="0">
        <x:v>16.37732</x:v>
      </x:c>
      <x:c t="n" s="0">
        <x:v>24.06234</x:v>
      </x:c>
      <x:c t="n" s="0">
        <x:v>21.55468</x:v>
      </x:c>
      <x:c t="n" s="0">
        <x:v>21.27796</x:v>
      </x:c>
      <x:c t="n" s="0">
        <x:v>22.68328</x:v>
      </x:c>
      <x:c t="n" s="0">
        <x:v>28.99112</x:v>
      </x:c>
      <x:c t="n" s="0">
        <x:v>28.624</x:v>
      </x:c>
      <x:c t="n" s="0">
        <x:v>33.56927</x:v>
      </x:c>
      <x:c t="n" s="0">
        <x:v>28.46323</x:v>
      </x:c>
      <x:c t="n" s="0">
        <x:v>28.88097</x:v>
      </x:c>
      <x:c t="n" s="0">
        <x:v>30.64689</x:v>
      </x:c>
      <x:c t="n" s="0">
        <x:v>27.58078</x:v>
      </x:c>
      <x:c t="n" s="0">
        <x:v>34.75222</x:v>
      </x:c>
      <x:c t="n" s="0">
        <x:v>41.85906</x:v>
      </x:c>
      <x:c t="n" s="0">
        <x:v>33.28417</x:v>
      </x:c>
      <x:c t="n" s="0">
        <x:v>34.95204</x:v>
      </x:c>
      <x:c t="n" s="0">
        <x:v>32.1576</x:v>
      </x:c>
      <x:c t="n" s="0">
        <x:v>27.99867</x:v>
      </x:c>
      <x:c t="n" s="0">
        <x:v>39.77253</x:v>
      </x:c>
      <x:c t="n" s="0">
        <x:v>35.50234</x:v>
      </x:c>
      <x:c t="n" s="0">
        <x:v>17.6087</x:v>
      </x:c>
      <x:c t="n" s="0">
        <x:v>12.60707</x:v>
      </x:c>
      <x:c t="n" s="0">
        <x:v>17.40818</x:v>
      </x:c>
      <x:c t="n" s="0">
        <x:v>8.631132</x:v>
      </x:c>
      <x:c t="n" s="0">
        <x:v>4.403959</x:v>
      </x:c>
      <x:c t="n" s="0">
        <x:v>10.06584</x:v>
      </x:c>
      <x:c t="n" s="0">
        <x:v>1.720913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43943.0745717593</x:v>
      </x:c>
      <x:c t="n" s="7">
        <x:v>43943.0745717593</x:v>
      </x:c>
      <x:c t="n" s="0">
        <x:v>46.20893</x:v>
      </x:c>
      <x:c t="n" s="0">
        <x:v>54.20069</x:v>
      </x:c>
      <x:c t="n" s="0">
        <x:v>82.33135</x:v>
      </x:c>
      <x:c t="n" s="0">
        <x:v>83.34624</x:v>
      </x:c>
      <x:c t="n" s="0">
        <x:v>-25.28361</x:v>
      </x:c>
      <x:c t="n" s="0">
        <x:v>-17.87504</x:v>
      </x:c>
      <x:c t="n" s="0">
        <x:v>-11.32081</x:v>
      </x:c>
      <x:c t="n" s="0">
        <x:v>-5.484591</x:v>
      </x:c>
      <x:c t="n" s="0">
        <x:v>3.920135</x:v>
      </x:c>
      <x:c t="n" s="0">
        <x:v>14.45866</x:v>
      </x:c>
      <x:c t="n" s="0">
        <x:v>12.55416</x:v>
      </x:c>
      <x:c t="n" s="0">
        <x:v>9.152773</x:v>
      </x:c>
      <x:c t="n" s="0">
        <x:v>15.36828</x:v>
      </x:c>
      <x:c t="n" s="0">
        <x:v>19.85304</x:v>
      </x:c>
      <x:c t="n" s="0">
        <x:v>22.07218</x:v>
      </x:c>
      <x:c t="n" s="0">
        <x:v>25.14673</x:v>
      </x:c>
      <x:c t="n" s="0">
        <x:v>21.73824</x:v>
      </x:c>
      <x:c t="n" s="0">
        <x:v>24.46776</x:v>
      </x:c>
      <x:c t="n" s="0">
        <x:v>31.39615</x:v>
      </x:c>
      <x:c t="n" s="0">
        <x:v>27.8759</x:v>
      </x:c>
      <x:c t="n" s="0">
        <x:v>29.70516</x:v>
      </x:c>
      <x:c t="n" s="0">
        <x:v>29.3789</x:v>
      </x:c>
      <x:c t="n" s="0">
        <x:v>30.29484</x:v>
      </x:c>
      <x:c t="n" s="0">
        <x:v>29.90692</x:v>
      </x:c>
      <x:c t="n" s="0">
        <x:v>31.43777</x:v>
      </x:c>
      <x:c t="n" s="0">
        <x:v>36.63315</x:v>
      </x:c>
      <x:c t="n" s="0">
        <x:v>39.60534</x:v>
      </x:c>
      <x:c t="n" s="0">
        <x:v>37.70148</x:v>
      </x:c>
      <x:c t="n" s="0">
        <x:v>34.98895</x:v>
      </x:c>
      <x:c t="n" s="0">
        <x:v>32.64068</x:v>
      </x:c>
      <x:c t="n" s="0">
        <x:v>29.99363</x:v>
      </x:c>
      <x:c t="n" s="0">
        <x:v>39.49974</x:v>
      </x:c>
      <x:c t="n" s="0">
        <x:v>34.05014</x:v>
      </x:c>
      <x:c t="n" s="0">
        <x:v>18.82377</x:v>
      </x:c>
      <x:c t="n" s="0">
        <x:v>13.6171</x:v>
      </x:c>
      <x:c t="n" s="0">
        <x:v>17.2338</x:v>
      </x:c>
      <x:c t="n" s="0">
        <x:v>9.48834</x:v>
      </x:c>
      <x:c t="n" s="0">
        <x:v>5.663723</x:v>
      </x:c>
      <x:c t="n" s="0">
        <x:v>8.280774</x:v>
      </x:c>
      <x:c t="n" s="0">
        <x:v>2.346215</x:v>
      </x:c>
      <x:c t="n" s="0">
        <x:v>-26.81662</x:v>
      </x:c>
      <x:c t="n" s="0">
        <x:v>-22.17459</x:v>
      </x:c>
      <x:c t="n" s="0">
        <x:v>-12.23561</x:v>
      </x:c>
      <x:c t="n" s="0">
        <x:v>-9.619818</x:v>
      </x:c>
      <x:c t="n" s="0">
        <x:v>8.224748</x:v>
      </x:c>
      <x:c t="n" s="0">
        <x:v>13.44847</x:v>
      </x:c>
      <x:c t="n" s="0">
        <x:v>-1.303822</x:v>
      </x:c>
      <x:c t="n" s="0">
        <x:v>12.50339</x:v>
      </x:c>
      <x:c t="n" s="0">
        <x:v>15.05315</x:v>
      </x:c>
      <x:c t="n" s="0">
        <x:v>15.83431</x:v>
      </x:c>
      <x:c t="n" s="0">
        <x:v>24.40778</x:v>
      </x:c>
      <x:c t="n" s="0">
        <x:v>22.82434</x:v>
      </x:c>
      <x:c t="n" s="0">
        <x:v>22.54193</x:v>
      </x:c>
      <x:c t="n" s="0">
        <x:v>19.85958</x:v>
      </x:c>
      <x:c t="n" s="0">
        <x:v>36.74591</x:v>
      </x:c>
      <x:c t="n" s="0">
        <x:v>29.86479</x:v>
      </x:c>
      <x:c t="n" s="0">
        <x:v>25.81346</x:v>
      </x:c>
      <x:c t="n" s="0">
        <x:v>34.4698</x:v>
      </x:c>
      <x:c t="n" s="0">
        <x:v>30.01314</x:v>
      </x:c>
      <x:c t="n" s="0">
        <x:v>30.50131</x:v>
      </x:c>
      <x:c t="n" s="0">
        <x:v>27.27439</x:v>
      </x:c>
      <x:c t="n" s="0">
        <x:v>33.93099</x:v>
      </x:c>
      <x:c t="n" s="0">
        <x:v>38.14999</x:v>
      </x:c>
      <x:c t="n" s="0">
        <x:v>37.04041</x:v>
      </x:c>
      <x:c t="n" s="0">
        <x:v>34.30023</x:v>
      </x:c>
      <x:c t="n" s="0">
        <x:v>31.61551</x:v>
      </x:c>
      <x:c t="n" s="0">
        <x:v>32.14305</x:v>
      </x:c>
      <x:c t="n" s="0">
        <x:v>39.30005</x:v>
      </x:c>
      <x:c t="n" s="0">
        <x:v>30.78794</x:v>
      </x:c>
      <x:c t="n" s="0">
        <x:v>18.49482</x:v>
      </x:c>
      <x:c t="n" s="0">
        <x:v>11.69744</x:v>
      </x:c>
      <x:c t="n" s="0">
        <x:v>15.5616</x:v>
      </x:c>
      <x:c t="n" s="0">
        <x:v>9.310449</x:v>
      </x:c>
      <x:c t="n" s="0">
        <x:v>5.719465</x:v>
      </x:c>
      <x:c t="n" s="0">
        <x:v>6.399283</x:v>
      </x:c>
      <x:c t="n" s="0">
        <x:v>1.680571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43943.0745717593</x:v>
      </x:c>
      <x:c t="n" s="7">
        <x:v>43943.0745717593</x:v>
      </x:c>
      <x:c t="n" s="0">
        <x:v>46.56228</x:v>
      </x:c>
      <x:c t="n" s="0">
        <x:v>54.20069</x:v>
      </x:c>
      <x:c t="n" s="0">
        <x:v>80.679</x:v>
      </x:c>
      <x:c t="n" s="0">
        <x:v>82.38641</x:v>
      </x:c>
      <x:c t="n" s="0">
        <x:v>-25.47713</x:v>
      </x:c>
      <x:c t="n" s="0">
        <x:v>-18.293</x:v>
      </x:c>
      <x:c t="n" s="0">
        <x:v>-11.44294</x:v>
      </x:c>
      <x:c t="n" s="0">
        <x:v>-5.892484</x:v>
      </x:c>
      <x:c t="n" s="0">
        <x:v>5.437079</x:v>
      </x:c>
      <x:c t="n" s="0">
        <x:v>14.32506</x:v>
      </x:c>
      <x:c t="n" s="0">
        <x:v>11.89929</x:v>
      </x:c>
      <x:c t="n" s="0">
        <x:v>9.92241</x:v>
      </x:c>
      <x:c t="n" s="0">
        <x:v>15.32368</x:v>
      </x:c>
      <x:c t="n" s="0">
        <x:v>19.26047</x:v>
      </x:c>
      <x:c t="n" s="0">
        <x:v>22.50175</x:v>
      </x:c>
      <x:c t="n" s="0">
        <x:v>25.36051</x:v>
      </x:c>
      <x:c t="n" s="0">
        <x:v>21.89188</x:v>
      </x:c>
      <x:c t="n" s="0">
        <x:v>24.12548</x:v>
      </x:c>
      <x:c t="n" s="0">
        <x:v>32.5174</x:v>
      </x:c>
      <x:c t="n" s="0">
        <x:v>28.21855</x:v>
      </x:c>
      <x:c t="n" s="0">
        <x:v>29.58308</x:v>
      </x:c>
      <x:c t="n" s="0">
        <x:v>29.17699</x:v>
      </x:c>
      <x:c t="n" s="0">
        <x:v>30.01533</x:v>
      </x:c>
      <x:c t="n" s="0">
        <x:v>29.4236</x:v>
      </x:c>
      <x:c t="n" s="0">
        <x:v>31.16284</x:v>
      </x:c>
      <x:c t="n" s="0">
        <x:v>36.34753</x:v>
      </x:c>
      <x:c t="n" s="0">
        <x:v>39.22301</x:v>
      </x:c>
      <x:c t="n" s="0">
        <x:v>37.40681</x:v>
      </x:c>
      <x:c t="n" s="0">
        <x:v>34.88967</x:v>
      </x:c>
      <x:c t="n" s="0">
        <x:v>32.7209</x:v>
      </x:c>
      <x:c t="n" s="0">
        <x:v>29.90272</x:v>
      </x:c>
      <x:c t="n" s="0">
        <x:v>39.43021</x:v>
      </x:c>
      <x:c t="n" s="0">
        <x:v>34.05193</x:v>
      </x:c>
      <x:c t="n" s="0">
        <x:v>18.91123</x:v>
      </x:c>
      <x:c t="n" s="0">
        <x:v>13.70147</x:v>
      </x:c>
      <x:c t="n" s="0">
        <x:v>17.03526</x:v>
      </x:c>
      <x:c t="n" s="0">
        <x:v>9.604463</x:v>
      </x:c>
      <x:c t="n" s="0">
        <x:v>5.659892</x:v>
      </x:c>
      <x:c t="n" s="0">
        <x:v>8.041483</x:v>
      </x:c>
      <x:c t="n" s="0">
        <x:v>2.154433</x:v>
      </x:c>
      <x:c t="n" s="0">
        <x:v>-26.81662</x:v>
      </x:c>
      <x:c t="n" s="0">
        <x:v>-22.17459</x:v>
      </x:c>
      <x:c t="n" s="0">
        <x:v>-12.23561</x:v>
      </x:c>
      <x:c t="n" s="0">
        <x:v>-9.619818</x:v>
      </x:c>
      <x:c t="n" s="0">
        <x:v>9.790384</x:v>
      </x:c>
      <x:c t="n" s="0">
        <x:v>13.44847</x:v>
      </x:c>
      <x:c t="n" s="0">
        <x:v>-1.303822</x:v>
      </x:c>
      <x:c t="n" s="0">
        <x:v>13.09343</x:v>
      </x:c>
      <x:c t="n" s="0">
        <x:v>15.05315</x:v>
      </x:c>
      <x:c t="n" s="0">
        <x:v>4.140519</x:v>
      </x:c>
      <x:c t="n" s="0">
        <x:v>24.40778</x:v>
      </x:c>
      <x:c t="n" s="0">
        <x:v>27.2561</x:v>
      </x:c>
      <x:c t="n" s="0">
        <x:v>22.69583</x:v>
      </x:c>
      <x:c t="n" s="0">
        <x:v>22.26956</x:v>
      </x:c>
      <x:c t="n" s="0">
        <x:v>34.17677</x:v>
      </x:c>
      <x:c t="n" s="0">
        <x:v>29.30584</x:v>
      </x:c>
      <x:c t="n" s="0">
        <x:v>29.05677</x:v>
      </x:c>
      <x:c t="n" s="0">
        <x:v>21.40362</x:v>
      </x:c>
      <x:c t="n" s="0">
        <x:v>29.4829</x:v>
      </x:c>
      <x:c t="n" s="0">
        <x:v>26.75988</x:v>
      </x:c>
      <x:c t="n" s="0">
        <x:v>27.49892</x:v>
      </x:c>
      <x:c t="n" s="0">
        <x:v>32.62545</x:v>
      </x:c>
      <x:c t="n" s="0">
        <x:v>38.01181</x:v>
      </x:c>
      <x:c t="n" s="0">
        <x:v>32.05676</x:v>
      </x:c>
      <x:c t="n" s="0">
        <x:v>33.76771</x:v>
      </x:c>
      <x:c t="n" s="0">
        <x:v>32.27617</x:v>
      </x:c>
      <x:c t="n" s="0">
        <x:v>26.87695</x:v>
      </x:c>
      <x:c t="n" s="0">
        <x:v>39.44584</x:v>
      </x:c>
      <x:c t="n" s="0">
        <x:v>34.61022</x:v>
      </x:c>
      <x:c t="n" s="0">
        <x:v>18.33973</x:v>
      </x:c>
      <x:c t="n" s="0">
        <x:v>14.19907</x:v>
      </x:c>
      <x:c t="n" s="0">
        <x:v>15.79058</x:v>
      </x:c>
      <x:c t="n" s="0">
        <x:v>9.721595</x:v>
      </x:c>
      <x:c t="n" s="0">
        <x:v>5.439998</x:v>
      </x:c>
      <x:c t="n" s="0">
        <x:v>5.505205</x:v>
      </x:c>
      <x:c t="n" s="0">
        <x:v>1.517982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43943.0745717593</x:v>
      </x:c>
      <x:c t="n" s="7">
        <x:v>43943.0745717593</x:v>
      </x:c>
      <x:c t="n" s="0">
        <x:v>48.40682</x:v>
      </x:c>
      <x:c t="n" s="0">
        <x:v>54.20069</x:v>
      </x:c>
      <x:c t="n" s="0">
        <x:v>79.73196</x:v>
      </x:c>
      <x:c t="n" s="0">
        <x:v>82.2068</x:v>
      </x:c>
      <x:c t="n" s="0">
        <x:v>-25.64941</x:v>
      </x:c>
      <x:c t="n" s="0">
        <x:v>-18.6849</x:v>
      </x:c>
      <x:c t="n" s="0">
        <x:v>-11.55004</x:v>
      </x:c>
      <x:c t="n" s="0">
        <x:v>-6.273994</x:v>
      </x:c>
      <x:c t="n" s="0">
        <x:v>6.412344</x:v>
      </x:c>
      <x:c t="n" s="0">
        <x:v>14.20761</x:v>
      </x:c>
      <x:c t="n" s="0">
        <x:v>11.27869</x:v>
      </x:c>
      <x:c t="n" s="0">
        <x:v>10.60357</x:v>
      </x:c>
      <x:c t="n" s="0">
        <x:v>15.28522</x:v>
      </x:c>
      <x:c t="n" s="0">
        <x:v>18.59794</x:v>
      </x:c>
      <x:c t="n" s="0">
        <x:v>22.8377</x:v>
      </x:c>
      <x:c t="n" s="0">
        <x:v>25.69428</x:v>
      </x:c>
      <x:c t="n" s="0">
        <x:v>21.72842</x:v>
      </x:c>
      <x:c t="n" s="0">
        <x:v>23.96062</x:v>
      </x:c>
      <x:c t="n" s="0">
        <x:v>32.03732</x:v>
      </x:c>
      <x:c t="n" s="0">
        <x:v>28.2305</x:v>
      </x:c>
      <x:c t="n" s="0">
        <x:v>29.47171</x:v>
      </x:c>
      <x:c t="n" s="0">
        <x:v>28.65226</x:v>
      </x:c>
      <x:c t="n" s="0">
        <x:v>30.09359</x:v>
      </x:c>
      <x:c t="n" s="0">
        <x:v>29.02884</x:v>
      </x:c>
      <x:c t="n" s="0">
        <x:v>31.00668</x:v>
      </x:c>
      <x:c t="n" s="0">
        <x:v>36.29669</x:v>
      </x:c>
      <x:c t="n" s="0">
        <x:v>39.34446</x:v>
      </x:c>
      <x:c t="n" s="0">
        <x:v>37.05145</x:v>
      </x:c>
      <x:c t="n" s="0">
        <x:v>34.43356</x:v>
      </x:c>
      <x:c t="n" s="0">
        <x:v>32.45729</x:v>
      </x:c>
      <x:c t="n" s="0">
        <x:v>29.89779</x:v>
      </x:c>
      <x:c t="n" s="0">
        <x:v>39.88326</x:v>
      </x:c>
      <x:c t="n" s="0">
        <x:v>34.68556</x:v>
      </x:c>
      <x:c t="n" s="0">
        <x:v>18.79792</x:v>
      </x:c>
      <x:c t="n" s="0">
        <x:v>14.02521</x:v>
      </x:c>
      <x:c t="n" s="0">
        <x:v>17.09344</x:v>
      </x:c>
      <x:c t="n" s="0">
        <x:v>9.488407</x:v>
      </x:c>
      <x:c t="n" s="0">
        <x:v>5.47412</x:v>
      </x:c>
      <x:c t="n" s="0">
        <x:v>7.956218</x:v>
      </x:c>
      <x:c t="n" s="0">
        <x:v>2.155809</x:v>
      </x:c>
      <x:c t="n" s="0">
        <x:v>-27.12494</x:v>
      </x:c>
      <x:c t="n" s="0">
        <x:v>-22.17459</x:v>
      </x:c>
      <x:c t="n" s="0">
        <x:v>-12.23561</x:v>
      </x:c>
      <x:c t="n" s="0">
        <x:v>-9.619818</x:v>
      </x:c>
      <x:c t="n" s="0">
        <x:v>9.790384</x:v>
      </x:c>
      <x:c t="n" s="0">
        <x:v>13.36372</x:v>
      </x:c>
      <x:c t="n" s="0">
        <x:v>2.312845</x:v>
      </x:c>
      <x:c t="n" s="0">
        <x:v>13.27355</x:v>
      </x:c>
      <x:c t="n" s="0">
        <x:v>15.044</x:v>
      </x:c>
      <x:c t="n" s="0">
        <x:v>4.140519</x:v>
      </x:c>
      <x:c t="n" s="0">
        <x:v>24.10125</x:v>
      </x:c>
      <x:c t="n" s="0">
        <x:v>27.2561</x:v>
      </x:c>
      <x:c t="n" s="0">
        <x:v>17.12513</x:v>
      </x:c>
      <x:c t="n" s="0">
        <x:v>22.84607</x:v>
      </x:c>
      <x:c t="n" s="0">
        <x:v>26.72211</x:v>
      </x:c>
      <x:c t="n" s="0">
        <x:v>27.27043</x:v>
      </x:c>
      <x:c t="n" s="0">
        <x:v>28.71138</x:v>
      </x:c>
      <x:c t="n" s="0">
        <x:v>23.67233</x:v>
      </x:c>
      <x:c t="n" s="0">
        <x:v>30.97421</x:v>
      </x:c>
      <x:c t="n" s="0">
        <x:v>22.98413</x:v>
      </x:c>
      <x:c t="n" s="0">
        <x:v>33.85505</x:v>
      </x:c>
      <x:c t="n" s="0">
        <x:v>39.62809</x:v>
      </x:c>
      <x:c t="n" s="0">
        <x:v>40.10015</x:v>
      </x:c>
      <x:c t="n" s="0">
        <x:v>36.56275</x:v>
      </x:c>
      <x:c t="n" s="0">
        <x:v>31.9407</x:v>
      </x:c>
      <x:c t="n" s="0">
        <x:v>32.01405</x:v>
      </x:c>
      <x:c t="n" s="0">
        <x:v>30.58818</x:v>
      </x:c>
      <x:c t="n" s="0">
        <x:v>43.2601</x:v>
      </x:c>
      <x:c t="n" s="0">
        <x:v>38.39841</x:v>
      </x:c>
      <x:c t="n" s="0">
        <x:v>19.32704</x:v>
      </x:c>
      <x:c t="n" s="0">
        <x:v>15.40805</x:v>
      </x:c>
      <x:c t="n" s="0">
        <x:v>17.78683</x:v>
      </x:c>
      <x:c t="n" s="0">
        <x:v>9.095476</x:v>
      </x:c>
      <x:c t="n" s="0">
        <x:v>4.315359</x:v>
      </x:c>
      <x:c t="n" s="0">
        <x:v>8.424174</x:v>
      </x:c>
      <x:c t="n" s="0">
        <x:v>1.476894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43943.0745717593</x:v>
      </x:c>
      <x:c t="n" s="7">
        <x:v>43943.0745717593</x:v>
      </x:c>
      <x:c t="n" s="0">
        <x:v>47.22071</x:v>
      </x:c>
      <x:c t="n" s="0">
        <x:v>54.20069</x:v>
      </x:c>
      <x:c t="n" s="0">
        <x:v>69.56628</x:v>
      </x:c>
      <x:c t="n" s="0">
        <x:v>76.46649</x:v>
      </x:c>
      <x:c t="n" s="0">
        <x:v>-26.01771</x:v>
      </x:c>
      <x:c t="n" s="0">
        <x:v>-19.05008</x:v>
      </x:c>
      <x:c t="n" s="0">
        <x:v>-11.64364</x:v>
      </x:c>
      <x:c t="n" s="0">
        <x:v>-6.628648</x:v>
      </x:c>
      <x:c t="n" s="0">
        <x:v>7.100782</x:v>
      </x:c>
      <x:c t="n" s="0">
        <x:v>14.03981</x:v>
      </x:c>
      <x:c t="n" s="0">
        <x:v>10.68658</x:v>
      </x:c>
      <x:c t="n" s="0">
        <x:v>11.11112</x:v>
      </x:c>
      <x:c t="n" s="0">
        <x:v>15.24431</x:v>
      </x:c>
      <x:c t="n" s="0">
        <x:v>17.93916</x:v>
      </x:c>
      <x:c t="n" s="0">
        <x:v>22.73321</x:v>
      </x:c>
      <x:c t="n" s="0">
        <x:v>25.96033</x:v>
      </x:c>
      <x:c t="n" s="0">
        <x:v>21.07673</x:v>
      </x:c>
      <x:c t="n" s="0">
        <x:v>23.53662</x:v>
      </x:c>
      <x:c t="n" s="0">
        <x:v>31.48442</x:v>
      </x:c>
      <x:c t="n" s="0">
        <x:v>27.7329</x:v>
      </x:c>
      <x:c t="n" s="0">
        <x:v>29.31889</x:v>
      </x:c>
      <x:c t="n" s="0">
        <x:v>28.121</x:v>
      </x:c>
      <x:c t="n" s="0">
        <x:v>30.83109</x:v>
      </x:c>
      <x:c t="n" s="0">
        <x:v>29.0421</x:v>
      </x:c>
      <x:c t="n" s="0">
        <x:v>31.82941</x:v>
      </x:c>
      <x:c t="n" s="0">
        <x:v>36.97695</x:v>
      </x:c>
      <x:c t="n" s="0">
        <x:v>39.32787</x:v>
      </x:c>
      <x:c t="n" s="0">
        <x:v>37.06855</x:v>
      </x:c>
      <x:c t="n" s="0">
        <x:v>34.30655</x:v>
      </x:c>
      <x:c t="n" s="0">
        <x:v>32.55445</x:v>
      </x:c>
      <x:c t="n" s="0">
        <x:v>30.03616</x:v>
      </x:c>
      <x:c t="n" s="0">
        <x:v>40.37126</x:v>
      </x:c>
      <x:c t="n" s="0">
        <x:v>35.07534</x:v>
      </x:c>
      <x:c t="n" s="0">
        <x:v>19.34206</x:v>
      </x:c>
      <x:c t="n" s="0">
        <x:v>14.26731</x:v>
      </x:c>
      <x:c t="n" s="0">
        <x:v>17.06663</x:v>
      </x:c>
      <x:c t="n" s="0">
        <x:v>9.34387</x:v>
      </x:c>
      <x:c t="n" s="0">
        <x:v>5.322928</x:v>
      </x:c>
      <x:c t="n" s="0">
        <x:v>7.9026</x:v>
      </x:c>
      <x:c t="n" s="0">
        <x:v>2.070939</x:v>
      </x:c>
      <x:c t="n" s="0">
        <x:v>-30.06697</x:v>
      </x:c>
      <x:c t="n" s="0">
        <x:v>-22.17459</x:v>
      </x:c>
      <x:c t="n" s="0">
        <x:v>-12.23561</x:v>
      </x:c>
      <x:c t="n" s="0">
        <x:v>-9.619818</x:v>
      </x:c>
      <x:c t="n" s="0">
        <x:v>9.790384</x:v>
      </x:c>
      <x:c t="n" s="0">
        <x:v>12.71901</x:v>
      </x:c>
      <x:c t="n" s="0">
        <x:v>2.312845</x:v>
      </x:c>
      <x:c t="n" s="0">
        <x:v>13.27355</x:v>
      </x:c>
      <x:c t="n" s="0">
        <x:v>14.97943</x:v>
      </x:c>
      <x:c t="n" s="0">
        <x:v>4.140519</x:v>
      </x:c>
      <x:c t="n" s="0">
        <x:v>20.98626</x:v>
      </x:c>
      <x:c t="n" s="0">
        <x:v>25.28868</x:v>
      </x:c>
      <x:c t="n" s="0">
        <x:v>8.304772</x:v>
      </x:c>
      <x:c t="n" s="0">
        <x:v>15.26615</x:v>
      </x:c>
      <x:c t="n" s="0">
        <x:v>23.48355</x:v>
      </x:c>
      <x:c t="n" s="0">
        <x:v>20.32671</x:v>
      </x:c>
      <x:c t="n" s="0">
        <x:v>26.81767</x:v>
      </x:c>
      <x:c t="n" s="0">
        <x:v>22.00084</x:v>
      </x:c>
      <x:c t="n" s="0">
        <x:v>34.49888</x:v>
      </x:c>
      <x:c t="n" s="0">
        <x:v>30.42528</x:v>
      </x:c>
      <x:c t="n" s="0">
        <x:v>33.43331</x:v>
      </x:c>
      <x:c t="n" s="0">
        <x:v>37.26013</x:v>
      </x:c>
      <x:c t="n" s="0">
        <x:v>37.149</x:v>
      </x:c>
      <x:c t="n" s="0">
        <x:v>37.54465</x:v>
      </x:c>
      <x:c t="n" s="0">
        <x:v>32.03752</x:v>
      </x:c>
      <x:c t="n" s="0">
        <x:v>32.95416</x:v>
      </x:c>
      <x:c t="n" s="0">
        <x:v>31.41042</x:v>
      </x:c>
      <x:c t="n" s="0">
        <x:v>41.54357</x:v>
      </x:c>
      <x:c t="n" s="0">
        <x:v>35.87354</x:v>
      </x:c>
      <x:c t="n" s="0">
        <x:v>21.29865</x:v>
      </x:c>
      <x:c t="n" s="0">
        <x:v>15.96441</x:v>
      </x:c>
      <x:c t="n" s="0">
        <x:v>16.46631</x:v>
      </x:c>
      <x:c t="n" s="0">
        <x:v>8.133641</x:v>
      </x:c>
      <x:c t="n" s="0">
        <x:v>4.808486</x:v>
      </x:c>
      <x:c t="n" s="0">
        <x:v>7.283299</x:v>
      </x:c>
      <x:c t="n" s="0">
        <x:v>2.062711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43943.0745717593</x:v>
      </x:c>
      <x:c t="n" s="7">
        <x:v>43943.0745717593</x:v>
      </x:c>
      <x:c t="n" s="0">
        <x:v>48.32865</x:v>
      </x:c>
      <x:c t="n" s="0">
        <x:v>54.20069</x:v>
      </x:c>
      <x:c t="n" s="0">
        <x:v>66.78887</x:v>
      </x:c>
      <x:c t="n" s="0">
        <x:v>72.70759</x:v>
      </x:c>
      <x:c t="n" s="0">
        <x:v>-26.43362</x:v>
      </x:c>
      <x:c t="n" s="0">
        <x:v>-19.38827</x:v>
      </x:c>
      <x:c t="n" s="0">
        <x:v>-11.81194</x:v>
      </x:c>
      <x:c t="n" s="0">
        <x:v>-6.892696</x:v>
      </x:c>
      <x:c t="n" s="0">
        <x:v>7.613057</x:v>
      </x:c>
      <x:c t="n" s="0">
        <x:v>13.8703</x:v>
      </x:c>
      <x:c t="n" s="0">
        <x:v>10.10791</x:v>
      </x:c>
      <x:c t="n" s="0">
        <x:v>11.36907</x:v>
      </x:c>
      <x:c t="n" s="0">
        <x:v>15.20663</x:v>
      </x:c>
      <x:c t="n" s="0">
        <x:v>17.58079</x:v>
      </x:c>
      <x:c t="n" s="0">
        <x:v>22.51801</x:v>
      </x:c>
      <x:c t="n" s="0">
        <x:v>25.30351</x:v>
      </x:c>
      <x:c t="n" s="0">
        <x:v>20.43047</x:v>
      </x:c>
      <x:c t="n" s="0">
        <x:v>22.96049</x:v>
      </x:c>
      <x:c t="n" s="0">
        <x:v>30.89093</x:v>
      </x:c>
      <x:c t="n" s="0">
        <x:v>27.19524</x:v>
      </x:c>
      <x:c t="n" s="0">
        <x:v>28.83776</x:v>
      </x:c>
      <x:c t="n" s="0">
        <x:v>27.72044</x:v>
      </x:c>
      <x:c t="n" s="0">
        <x:v>31.20737</x:v>
      </x:c>
      <x:c t="n" s="0">
        <x:v>28.93095</x:v>
      </x:c>
      <x:c t="n" s="0">
        <x:v>32.22729</x:v>
      </x:c>
      <x:c t="n" s="0">
        <x:v>37.04154</x:v>
      </x:c>
      <x:c t="n" s="0">
        <x:v>39.87023</x:v>
      </x:c>
      <x:c t="n" s="0">
        <x:v>37.11756</x:v>
      </x:c>
      <x:c t="n" s="0">
        <x:v>34.06232</x:v>
      </x:c>
      <x:c t="n" s="0">
        <x:v>32.54494</x:v>
      </x:c>
      <x:c t="n" s="0">
        <x:v>30.29335</x:v>
      </x:c>
      <x:c t="n" s="0">
        <x:v>40.70579</x:v>
      </x:c>
      <x:c t="n" s="0">
        <x:v>35.26884</x:v>
      </x:c>
      <x:c t="n" s="0">
        <x:v>19.20355</x:v>
      </x:c>
      <x:c t="n" s="0">
        <x:v>14.68722</x:v>
      </x:c>
      <x:c t="n" s="0">
        <x:v>16.85159</x:v>
      </x:c>
      <x:c t="n" s="0">
        <x:v>9.288222</x:v>
      </x:c>
      <x:c t="n" s="0">
        <x:v>5.406425</x:v>
      </x:c>
      <x:c t="n" s="0">
        <x:v>7.966393</x:v>
      </x:c>
      <x:c t="n" s="0">
        <x:v>2.183531</x:v>
      </x:c>
      <x:c t="n" s="0">
        <x:v>-30.06697</x:v>
      </x:c>
      <x:c t="n" s="0">
        <x:v>-22.17459</x:v>
      </x:c>
      <x:c t="n" s="0">
        <x:v>-14.16922</x:v>
      </x:c>
      <x:c t="n" s="0">
        <x:v>-8.035826</x:v>
      </x:c>
      <x:c t="n" s="0">
        <x:v>9.790384</x:v>
      </x:c>
      <x:c t="n" s="0">
        <x:v>12.71901</x:v>
      </x:c>
      <x:c t="n" s="0">
        <x:v>2.312845</x:v>
      </x:c>
      <x:c t="n" s="0">
        <x:v>11.5722</x:v>
      </x:c>
      <x:c t="n" s="0">
        <x:v>14.97943</x:v>
      </x:c>
      <x:c t="n" s="0">
        <x:v>16.31413</x:v>
      </x:c>
      <x:c t="n" s="0">
        <x:v>20.98626</x:v>
      </x:c>
      <x:c t="n" s="0">
        <x:v>11.81294</x:v>
      </x:c>
      <x:c t="n" s="0">
        <x:v>18.01635</x:v>
      </x:c>
      <x:c t="n" s="0">
        <x:v>20.37125</x:v>
      </x:c>
      <x:c t="n" s="0">
        <x:v>20.49024</x:v>
      </x:c>
      <x:c t="n" s="0">
        <x:v>20.95272</x:v>
      </x:c>
      <x:c t="n" s="0">
        <x:v>24.42271</x:v>
      </x:c>
      <x:c t="n" s="0">
        <x:v>25.72442</x:v>
      </x:c>
      <x:c t="n" s="0">
        <x:v>29.99828</x:v>
      </x:c>
      <x:c t="n" s="0">
        <x:v>25.73142</x:v>
      </x:c>
      <x:c t="n" s="0">
        <x:v>34.02008</x:v>
      </x:c>
      <x:c t="n" s="0">
        <x:v>36.88345</x:v>
      </x:c>
      <x:c t="n" s="0">
        <x:v>42.28637</x:v>
      </x:c>
      <x:c t="n" s="0">
        <x:v>35.5292</x:v>
      </x:c>
      <x:c t="n" s="0">
        <x:v>32.57394</x:v>
      </x:c>
      <x:c t="n" s="0">
        <x:v>33.07705</x:v>
      </x:c>
      <x:c t="n" s="0">
        <x:v>30.91755</x:v>
      </x:c>
      <x:c t="n" s="0">
        <x:v>42.57614</x:v>
      </x:c>
      <x:c t="n" s="0">
        <x:v>36.41628</x:v>
      </x:c>
      <x:c t="n" s="0">
        <x:v>17.29392</x:v>
      </x:c>
      <x:c t="n" s="0">
        <x:v>16.25347</x:v>
      </x:c>
      <x:c t="n" s="0">
        <x:v>15.29036</x:v>
      </x:c>
      <x:c t="n" s="0">
        <x:v>10.21563</x:v>
      </x:c>
      <x:c t="n" s="0">
        <x:v>6.629634</x:v>
      </x:c>
      <x:c t="n" s="0">
        <x:v>8.351986</x:v>
      </x:c>
      <x:c t="n" s="0">
        <x:v>2.799788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43943.0745717593</x:v>
      </x:c>
      <x:c t="n" s="7">
        <x:v>43943.0745717593</x:v>
      </x:c>
      <x:c t="n" s="0">
        <x:v>46.77816</x:v>
      </x:c>
      <x:c t="n" s="0">
        <x:v>54.20069</x:v>
      </x:c>
      <x:c t="n" s="0">
        <x:v>68.874</x:v>
      </x:c>
      <x:c t="n" s="0">
        <x:v>74.78625</x:v>
      </x:c>
      <x:c t="n" s="0">
        <x:v>-26.82332</x:v>
      </x:c>
      <x:c t="n" s="0">
        <x:v>-19.69952</x:v>
      </x:c>
      <x:c t="n" s="0">
        <x:v>-12.22008</x:v>
      </x:c>
      <x:c t="n" s="0">
        <x:v>-6.950457</x:v>
      </x:c>
      <x:c t="n" s="0">
        <x:v>8.007287</x:v>
      </x:c>
      <x:c t="n" s="0">
        <x:v>13.7201</x:v>
      </x:c>
      <x:c t="n" s="0">
        <x:v>9.544226</x:v>
      </x:c>
      <x:c t="n" s="0">
        <x:v>11.20522</x:v>
      </x:c>
      <x:c t="n" s="0">
        <x:v>15.11712</x:v>
      </x:c>
      <x:c t="n" s="0">
        <x:v>17.41738</x:v>
      </x:c>
      <x:c t="n" s="0">
        <x:v>22.32537</x:v>
      </x:c>
      <x:c t="n" s="0">
        <x:v>24.65131</x:v>
      </x:c>
      <x:c t="n" s="0">
        <x:v>20.69329</x:v>
      </x:c>
      <x:c t="n" s="0">
        <x:v>23.27584</x:v>
      </x:c>
      <x:c t="n" s="0">
        <x:v>30.23294</x:v>
      </x:c>
      <x:c t="n" s="0">
        <x:v>27.04126</x:v>
      </x:c>
      <x:c t="n" s="0">
        <x:v>28.79491</x:v>
      </x:c>
      <x:c t="n" s="0">
        <x:v>27.97859</x:v>
      </x:c>
      <x:c t="n" s="0">
        <x:v>30.67109</x:v>
      </x:c>
      <x:c t="n" s="0">
        <x:v>28.98288</x:v>
      </x:c>
      <x:c t="n" s="0">
        <x:v>32.73779</x:v>
      </x:c>
      <x:c t="n" s="0">
        <x:v>38.02048</x:v>
      </x:c>
      <x:c t="n" s="0">
        <x:v>39.91074</x:v>
      </x:c>
      <x:c t="n" s="0">
        <x:v>36.68516</x:v>
      </x:c>
      <x:c t="n" s="0">
        <x:v>34.30157</x:v>
      </x:c>
      <x:c t="n" s="0">
        <x:v>32.63749</x:v>
      </x:c>
      <x:c t="n" s="0">
        <x:v>30.30721</x:v>
      </x:c>
      <x:c t="n" s="0">
        <x:v>41.33881</x:v>
      </x:c>
      <x:c t="n" s="0">
        <x:v>35.38277</x:v>
      </x:c>
      <x:c t="n" s="0">
        <x:v>19.0104</x:v>
      </x:c>
      <x:c t="n" s="0">
        <x:v>14.5483</x:v>
      </x:c>
      <x:c t="n" s="0">
        <x:v>16.63012</x:v>
      </x:c>
      <x:c t="n" s="0">
        <x:v>9.827328</x:v>
      </x:c>
      <x:c t="n" s="0">
        <x:v>5.526146</x:v>
      </x:c>
      <x:c t="n" s="0">
        <x:v>7.976208</x:v>
      </x:c>
      <x:c t="n" s="0">
        <x:v>2.143924</x:v>
      </x:c>
      <x:c t="n" s="0">
        <x:v>-30.06697</x:v>
      </x:c>
      <x:c t="n" s="0">
        <x:v>-22.17459</x:v>
      </x:c>
      <x:c t="n" s="0">
        <x:v>-15.95089</x:v>
      </x:c>
      <x:c t="n" s="0">
        <x:v>-7.304626</x:v>
      </x:c>
      <x:c t="n" s="0">
        <x:v>9.790384</x:v>
      </x:c>
      <x:c t="n" s="0">
        <x:v>12.71901</x:v>
      </x:c>
      <x:c t="n" s="0">
        <x:v>2.312845</x:v>
      </x:c>
      <x:c t="n" s="0">
        <x:v>10.09858</x:v>
      </x:c>
      <x:c t="n" s="0">
        <x:v>14.2351</x:v>
      </x:c>
      <x:c t="n" s="0">
        <x:v>16.31413</x:v>
      </x:c>
      <x:c t="n" s="0">
        <x:v>20.98626</x:v>
      </x:c>
      <x:c t="n" s="0">
        <x:v>11.81294</x:v>
      </x:c>
      <x:c t="n" s="0">
        <x:v>21.97582</x:v>
      </x:c>
      <x:c t="n" s="0">
        <x:v>25.24829</x:v>
      </x:c>
      <x:c t="n" s="0">
        <x:v>26.298</x:v>
      </x:c>
      <x:c t="n" s="0">
        <x:v>27.41436</x:v>
      </x:c>
      <x:c t="n" s="0">
        <x:v>30.31495</x:v>
      </x:c>
      <x:c t="n" s="0">
        <x:v>27.98143</x:v>
      </x:c>
      <x:c t="n" s="0">
        <x:v>22.75653</x:v>
      </x:c>
      <x:c t="n" s="0">
        <x:v>29.84205</x:v>
      </x:c>
      <x:c t="n" s="0">
        <x:v>34.54747</x:v>
      </x:c>
      <x:c t="n" s="0">
        <x:v>40.96156</x:v>
      </x:c>
      <x:c t="n" s="0">
        <x:v>40.50176</x:v>
      </x:c>
      <x:c t="n" s="0">
        <x:v>35.02219</x:v>
      </x:c>
      <x:c t="n" s="0">
        <x:v>34.91671</x:v>
      </x:c>
      <x:c t="n" s="0">
        <x:v>32.44503</x:v>
      </x:c>
      <x:c t="n" s="0">
        <x:v>29.59005</x:v>
      </x:c>
      <x:c t="n" s="0">
        <x:v>44.01335</x:v>
      </x:c>
      <x:c t="n" s="0">
        <x:v>35.33263</x:v>
      </x:c>
      <x:c t="n" s="0">
        <x:v>17.53525</x:v>
      </x:c>
      <x:c t="n" s="0">
        <x:v>12.92179</x:v>
      </x:c>
      <x:c t="n" s="0">
        <x:v>15.03633</x:v>
      </x:c>
      <x:c t="n" s="0">
        <x:v>12.39699</x:v>
      </x:c>
      <x:c t="n" s="0">
        <x:v>4.918553</x:v>
      </x:c>
      <x:c t="n" s="0">
        <x:v>8.00703</x:v>
      </x:c>
      <x:c t="n" s="0">
        <x:v>2.242962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43943.0745717593</x:v>
      </x:c>
      <x:c t="n" s="7">
        <x:v>43943.0745717593</x:v>
      </x:c>
      <x:c t="n" s="0">
        <x:v>48.34026</x:v>
      </x:c>
      <x:c t="n" s="0">
        <x:v>54.20069</x:v>
      </x:c>
      <x:c t="n" s="0">
        <x:v>68.03626</x:v>
      </x:c>
      <x:c t="n" s="0">
        <x:v>74.33755</x:v>
      </x:c>
      <x:c t="n" s="0">
        <x:v>-27.18624</x:v>
      </x:c>
      <x:c t="n" s="0">
        <x:v>-19.98419</x:v>
      </x:c>
      <x:c t="n" s="0">
        <x:v>-12.60185</x:v>
      </x:c>
      <x:c t="n" s="0">
        <x:v>-7.000397</x:v>
      </x:c>
      <x:c t="n" s="0">
        <x:v>8.317772</x:v>
      </x:c>
      <x:c t="n" s="0">
        <x:v>13.58758</x:v>
      </x:c>
      <x:c t="n" s="0">
        <x:v>8.997133</x:v>
      </x:c>
      <x:c t="n" s="0">
        <x:v>11.06022</x:v>
      </x:c>
      <x:c t="n" s="0">
        <x:v>14.98478</x:v>
      </x:c>
      <x:c t="n" s="0">
        <x:v>17.27278</x:v>
      </x:c>
      <x:c t="n" s="0">
        <x:v>22.15345</x:v>
      </x:c>
      <x:c t="n" s="0">
        <x:v>24.00446</x:v>
      </x:c>
      <x:c t="n" s="0">
        <x:v>20.9058</x:v>
      </x:c>
      <x:c t="n" s="0">
        <x:v>23.54984</x:v>
      </x:c>
      <x:c t="n" s="0">
        <x:v>30.43077</x:v>
      </x:c>
      <x:c t="n" s="0">
        <x:v>26.73693</x:v>
      </x:c>
      <x:c t="n" s="0">
        <x:v>28.81525</x:v>
      </x:c>
      <x:c t="n" s="0">
        <x:v>27.46135</x:v>
      </x:c>
      <x:c t="n" s="0">
        <x:v>30.45242</x:v>
      </x:c>
      <x:c t="n" s="0">
        <x:v>29.93462</x:v>
      </x:c>
      <x:c t="n" s="0">
        <x:v>32.98969</x:v>
      </x:c>
      <x:c t="n" s="0">
        <x:v>37.5229</x:v>
      </x:c>
      <x:c t="n" s="0">
        <x:v>40.38458</x:v>
      </x:c>
      <x:c t="n" s="0">
        <x:v>36.88411</x:v>
      </x:c>
      <x:c t="n" s="0">
        <x:v>34.27502</x:v>
      </x:c>
      <x:c t="n" s="0">
        <x:v>32.52535</x:v>
      </x:c>
      <x:c t="n" s="0">
        <x:v>29.99282</x:v>
      </x:c>
      <x:c t="n" s="0">
        <x:v>41.57036</x:v>
      </x:c>
      <x:c t="n" s="0">
        <x:v>35.29285</x:v>
      </x:c>
      <x:c t="n" s="0">
        <x:v>18.66455</x:v>
      </x:c>
      <x:c t="n" s="0">
        <x:v>14.39823</x:v>
      </x:c>
      <x:c t="n" s="0">
        <x:v>16.43826</x:v>
      </x:c>
      <x:c t="n" s="0">
        <x:v>10.44477</x:v>
      </x:c>
      <x:c t="n" s="0">
        <x:v>5.670285</x:v>
      </x:c>
      <x:c t="n" s="0">
        <x:v>7.8368</x:v>
      </x:c>
      <x:c t="n" s="0">
        <x:v>2.396686</x:v>
      </x:c>
      <x:c t="n" s="0">
        <x:v>-30.06697</x:v>
      </x:c>
      <x:c t="n" s="0">
        <x:v>-21.84751</x:v>
      </x:c>
      <x:c t="n" s="0">
        <x:v>-15.95089</x:v>
      </x:c>
      <x:c t="n" s="0">
        <x:v>-7.304626</x:v>
      </x:c>
      <x:c t="n" s="0">
        <x:v>9.288441</x:v>
      </x:c>
      <x:c t="n" s="0">
        <x:v>12.71901</x:v>
      </x:c>
      <x:c t="n" s="0">
        <x:v>7.954414</x:v>
      </x:c>
      <x:c t="n" s="0">
        <x:v>9.065343</x:v>
      </x:c>
      <x:c t="n" s="0">
        <x:v>14.11754</x:v>
      </x:c>
      <x:c t="n" s="0">
        <x:v>16.01631</x:v>
      </x:c>
      <x:c t="n" s="0">
        <x:v>20.97843</x:v>
      </x:c>
      <x:c t="n" s="0">
        <x:v>14.16956</x:v>
      </x:c>
      <x:c t="n" s="0">
        <x:v>21.10278</x:v>
      </x:c>
      <x:c t="n" s="0">
        <x:v>23.66487</x:v>
      </x:c>
      <x:c t="n" s="0">
        <x:v>31.95794</x:v>
      </x:c>
      <x:c t="n" s="0">
        <x:v>19.0313</x:v>
      </x:c>
      <x:c t="n" s="0">
        <x:v>26.10984</x:v>
      </x:c>
      <x:c t="n" s="0">
        <x:v>25.29839</x:v>
      </x:c>
      <x:c t="n" s="0">
        <x:v>28.80917</x:v>
      </x:c>
      <x:c t="n" s="0">
        <x:v>35.18216</x:v>
      </x:c>
      <x:c t="n" s="0">
        <x:v>36.20458</x:v>
      </x:c>
      <x:c t="n" s="0">
        <x:v>37.16251</x:v>
      </x:c>
      <x:c t="n" s="0">
        <x:v>41.57297</x:v>
      </x:c>
      <x:c t="n" s="0">
        <x:v>38.30815</x:v>
      </x:c>
      <x:c t="n" s="0">
        <x:v>34.20154</x:v>
      </x:c>
      <x:c t="n" s="0">
        <x:v>31.9579</x:v>
      </x:c>
      <x:c t="n" s="0">
        <x:v>28.31955</x:v>
      </x:c>
      <x:c t="n" s="0">
        <x:v>43.56546</x:v>
      </x:c>
      <x:c t="n" s="0">
        <x:v>35.99292</x:v>
      </x:c>
      <x:c t="n" s="0">
        <x:v>18.14414</x:v>
      </x:c>
      <x:c t="n" s="0">
        <x:v>13.75777</x:v>
      </x:c>
      <x:c t="n" s="0">
        <x:v>16.58612</x:v>
      </x:c>
      <x:c t="n" s="0">
        <x:v>13.80915</x:v>
      </x:c>
      <x:c t="n" s="0">
        <x:v>6.834068</x:v>
      </x:c>
      <x:c t="n" s="0">
        <x:v>7.980098</x:v>
      </x:c>
      <x:c t="n" s="0">
        <x:v>3.904915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43943.0745717593</x:v>
      </x:c>
      <x:c t="n" s="7">
        <x:v>43943.0745717593</x:v>
      </x:c>
      <x:c t="n" s="0">
        <x:v>49.88294</x:v>
      </x:c>
      <x:c t="n" s="0">
        <x:v>58.9719</x:v>
      </x:c>
      <x:c t="n" s="0">
        <x:v>72.79542</x:v>
      </x:c>
      <x:c t="n" s="0">
        <x:v>76.48454</x:v>
      </x:c>
      <x:c t="n" s="0">
        <x:v>-27.76516</x:v>
      </x:c>
      <x:c t="n" s="0">
        <x:v>-20.13215</x:v>
      </x:c>
      <x:c t="n" s="0">
        <x:v>-12.95678</x:v>
      </x:c>
      <x:c t="n" s="0">
        <x:v>-7.043509</x:v>
      </x:c>
      <x:c t="n" s="0">
        <x:v>8.229555</x:v>
      </x:c>
      <x:c t="n" s="0">
        <x:v>13.47112</x:v>
      </x:c>
      <x:c t="n" s="0">
        <x:v>9.717446</x:v>
      </x:c>
      <x:c t="n" s="0">
        <x:v>10.52218</x:v>
      </x:c>
      <x:c t="n" s="0">
        <x:v>14.86848</x:v>
      </x:c>
      <x:c t="n" s="0">
        <x:v>17.02097</x:v>
      </x:c>
      <x:c t="n" s="0">
        <x:v>21.99996</x:v>
      </x:c>
      <x:c t="n" s="0">
        <x:v>23.47525</x:v>
      </x:c>
      <x:c t="n" s="0">
        <x:v>20.5465</x:v>
      </x:c>
      <x:c t="n" s="0">
        <x:v>23.27175</x:v>
      </x:c>
      <x:c t="n" s="0">
        <x:v>30.65791</x:v>
      </x:c>
      <x:c t="n" s="0">
        <x:v>26.18499</x:v>
      </x:c>
      <x:c t="n" s="0">
        <x:v>28.41096</x:v>
      </x:c>
      <x:c t="n" s="0">
        <x:v>27.49236</x:v>
      </x:c>
      <x:c t="n" s="0">
        <x:v>29.95525</x:v>
      </x:c>
      <x:c t="n" s="0">
        <x:v>30.4396</x:v>
      </x:c>
      <x:c t="n" s="0">
        <x:v>33.39164</x:v>
      </x:c>
      <x:c t="n" s="0">
        <x:v>37.52443</x:v>
      </x:c>
      <x:c t="n" s="0">
        <x:v>39.93937</x:v>
      </x:c>
      <x:c t="n" s="0">
        <x:v>37.19137</x:v>
      </x:c>
      <x:c t="n" s="0">
        <x:v>33.93669</x:v>
      </x:c>
      <x:c t="n" s="0">
        <x:v>32.41546</x:v>
      </x:c>
      <x:c t="n" s="0">
        <x:v>29.91068</x:v>
      </x:c>
      <x:c t="n" s="0">
        <x:v>42.54226</x:v>
      </x:c>
      <x:c t="n" s="0">
        <x:v>35.73664</x:v>
      </x:c>
      <x:c t="n" s="0">
        <x:v>18.64898</x:v>
      </x:c>
      <x:c t="n" s="0">
        <x:v>14.34094</x:v>
      </x:c>
      <x:c t="n" s="0">
        <x:v>16.44251</x:v>
      </x:c>
      <x:c t="n" s="0">
        <x:v>11.51044</x:v>
      </x:c>
      <x:c t="n" s="0">
        <x:v>5.609437</x:v>
      </x:c>
      <x:c t="n" s="0">
        <x:v>7.954664</x:v>
      </x:c>
      <x:c t="n" s="0">
        <x:v>2.617254</x:v>
      </x:c>
      <x:c t="n" s="0">
        <x:v>-30.06697</x:v>
      </x:c>
      <x:c t="n" s="0">
        <x:v>-20.99231</x:v>
      </x:c>
      <x:c t="n" s="0">
        <x:v>-15.95089</x:v>
      </x:c>
      <x:c t="n" s="0">
        <x:v>-7.304626</x:v>
      </x:c>
      <x:c t="n" s="0">
        <x:v>7.298618</x:v>
      </x:c>
      <x:c t="n" s="0">
        <x:v>12.71901</x:v>
      </x:c>
      <x:c t="n" s="0">
        <x:v>12.98087</x:v>
      </x:c>
      <x:c t="n" s="0">
        <x:v>1.947946</x:v>
      </x:c>
      <x:c t="n" s="0">
        <x:v>14.11754</x:v>
      </x:c>
      <x:c t="n" s="0">
        <x:v>14.97633</x:v>
      </x:c>
      <x:c t="n" s="0">
        <x:v>20.97372</x:v>
      </x:c>
      <x:c t="n" s="0">
        <x:v>17.70363</x:v>
      </x:c>
      <x:c t="n" s="0">
        <x:v>16.31459</x:v>
      </x:c>
      <x:c t="n" s="0">
        <x:v>21.14727</x:v>
      </x:c>
      <x:c t="n" s="0">
        <x:v>31.55349</x:v>
      </x:c>
      <x:c t="n" s="0">
        <x:v>22.6898</x:v>
      </x:c>
      <x:c t="n" s="0">
        <x:v>24.94129</x:v>
      </x:c>
      <x:c t="n" s="0">
        <x:v>29.57865</x:v>
      </x:c>
      <x:c t="n" s="0">
        <x:v>29.08317</x:v>
      </x:c>
      <x:c t="n" s="0">
        <x:v>27.31802</x:v>
      </x:c>
      <x:c t="n" s="0">
        <x:v>32.89587</x:v>
      </x:c>
      <x:c t="n" s="0">
        <x:v>34.44994</x:v>
      </x:c>
      <x:c t="n" s="0">
        <x:v>35.62118</x:v>
      </x:c>
      <x:c t="n" s="0">
        <x:v>38.87608</x:v>
      </x:c>
      <x:c t="n" s="0">
        <x:v>32.80195</x:v>
      </x:c>
      <x:c t="n" s="0">
        <x:v>32.84423</x:v>
      </x:c>
      <x:c t="n" s="0">
        <x:v>28.26997</x:v>
      </x:c>
      <x:c t="n" s="0">
        <x:v>46.5853</x:v>
      </x:c>
      <x:c t="n" s="0">
        <x:v>38.05498</x:v>
      </x:c>
      <x:c t="n" s="0">
        <x:v>17.65069</x:v>
      </x:c>
      <x:c t="n" s="0">
        <x:v>15.46842</x:v>
      </x:c>
      <x:c t="n" s="0">
        <x:v>16.51254</x:v>
      </x:c>
      <x:c t="n" s="0">
        <x:v>15.09737</x:v>
      </x:c>
      <x:c t="n" s="0">
        <x:v>5.016349</x:v>
      </x:c>
      <x:c t="n" s="0">
        <x:v>7.750313</x:v>
      </x:c>
      <x:c t="n" s="0">
        <x:v>3.583241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43943.0745717593</x:v>
      </x:c>
      <x:c t="n" s="7">
        <x:v>43943.0745717593</x:v>
      </x:c>
      <x:c t="n" s="0">
        <x:v>58.44841</x:v>
      </x:c>
      <x:c t="n" s="0">
        <x:v>65.34013</x:v>
      </x:c>
      <x:c t="n" s="0">
        <x:v>71.87083</x:v>
      </x:c>
      <x:c t="n" s="0">
        <x:v>78.8028</x:v>
      </x:c>
      <x:c t="n" s="0">
        <x:v>-28.36697</x:v>
      </x:c>
      <x:c t="n" s="0">
        <x:v>-20.24777</x:v>
      </x:c>
      <x:c t="n" s="0">
        <x:v>-13.28468</x:v>
      </x:c>
      <x:c t="n" s="0">
        <x:v>-7.080669</x:v>
      </x:c>
      <x:c t="n" s="0">
        <x:v>8.105482</x:v>
      </x:c>
      <x:c t="n" s="0">
        <x:v>13.27459</x:v>
      </x:c>
      <x:c t="n" s="0">
        <x:v>10.3751</x:v>
      </x:c>
      <x:c t="n" s="0">
        <x:v>9.938757</x:v>
      </x:c>
      <x:c t="n" s="0">
        <x:v>15.15164</x:v>
      </x:c>
      <x:c t="n" s="0">
        <x:v>16.77615</x:v>
      </x:c>
      <x:c t="n" s="0">
        <x:v>21.86445</x:v>
      </x:c>
      <x:c t="n" s="0">
        <x:v>22.98217</x:v>
      </x:c>
      <x:c t="n" s="0">
        <x:v>20.13269</x:v>
      </x:c>
      <x:c t="n" s="0">
        <x:v>23.04094</x:v>
      </x:c>
      <x:c t="n" s="0">
        <x:v>30.75635</x:v>
      </x:c>
      <x:c t="n" s="0">
        <x:v>26.03185</x:v>
      </x:c>
      <x:c t="n" s="0">
        <x:v>28.44972</x:v>
      </x:c>
      <x:c t="n" s="0">
        <x:v>28.4752</x:v>
      </x:c>
      <x:c t="n" s="0">
        <x:v>30.17686</x:v>
      </x:c>
      <x:c t="n" s="0">
        <x:v>30.33772</x:v>
      </x:c>
      <x:c t="n" s="0">
        <x:v>33.16867</x:v>
      </x:c>
      <x:c t="n" s="0">
        <x:v>37.33121</x:v>
      </x:c>
      <x:c t="n" s="0">
        <x:v>39.59758</x:v>
      </x:c>
      <x:c t="n" s="0">
        <x:v>37.75745</x:v>
      </x:c>
      <x:c t="n" s="0">
        <x:v>34.1958</x:v>
      </x:c>
      <x:c t="n" s="0">
        <x:v>32.70253</x:v>
      </x:c>
      <x:c t="n" s="0">
        <x:v>29.57808</x:v>
      </x:c>
      <x:c t="n" s="0">
        <x:v>43.92126</x:v>
      </x:c>
      <x:c t="n" s="0">
        <x:v>36.45515</x:v>
      </x:c>
      <x:c t="n" s="0">
        <x:v>18.52785</x:v>
      </x:c>
      <x:c t="n" s="0">
        <x:v>14.89536</x:v>
      </x:c>
      <x:c t="n" s="0">
        <x:v>16.55786</x:v>
      </x:c>
      <x:c t="n" s="0">
        <x:v>12.24522</x:v>
      </x:c>
      <x:c t="n" s="0">
        <x:v>5.641354</x:v>
      </x:c>
      <x:c t="n" s="0">
        <x:v>8.245839</x:v>
      </x:c>
      <x:c t="n" s="0">
        <x:v>2.942667</x:v>
      </x:c>
      <x:c t="n" s="0">
        <x:v>-30.06697</x:v>
      </x:c>
      <x:c t="n" s="0">
        <x:v>-20.99231</x:v>
      </x:c>
      <x:c t="n" s="0">
        <x:v>-15.95089</x:v>
      </x:c>
      <x:c t="n" s="0">
        <x:v>-7.304626</x:v>
      </x:c>
      <x:c t="n" s="0">
        <x:v>7.298618</x:v>
      </x:c>
      <x:c t="n" s="0">
        <x:v>11.00275</x:v>
      </x:c>
      <x:c t="n" s="0">
        <x:v>12.98087</x:v>
      </x:c>
      <x:c t="n" s="0">
        <x:v>1.947946</x:v>
      </x:c>
      <x:c t="n" s="0">
        <x:v>17.92885</x:v>
      </x:c>
      <x:c t="n" s="0">
        <x:v>14.97633</x:v>
      </x:c>
      <x:c t="n" s="0">
        <x:v>20.97372</x:v>
      </x:c>
      <x:c t="n" s="0">
        <x:v>17.70363</x:v>
      </x:c>
      <x:c t="n" s="0">
        <x:v>16.31459</x:v>
      </x:c>
      <x:c t="n" s="0">
        <x:v>21.5627</x:v>
      </x:c>
      <x:c t="n" s="0">
        <x:v>30.84421</x:v>
      </x:c>
      <x:c t="n" s="0">
        <x:v>25.92485</x:v>
      </x:c>
      <x:c t="n" s="0">
        <x:v>29.37362</x:v>
      </x:c>
      <x:c t="n" s="0">
        <x:v>31.24981</x:v>
      </x:c>
      <x:c t="n" s="0">
        <x:v>29.26363</x:v>
      </x:c>
      <x:c t="n" s="0">
        <x:v>30.25153</x:v>
      </x:c>
      <x:c t="n" s="0">
        <x:v>32.5181</x:v>
      </x:c>
      <x:c t="n" s="0">
        <x:v>36.01951</x:v>
      </x:c>
      <x:c t="n" s="0">
        <x:v>39.30352</x:v>
      </x:c>
      <x:c t="n" s="0">
        <x:v>40.10873</x:v>
      </x:c>
      <x:c t="n" s="0">
        <x:v>35.53372</x:v>
      </x:c>
      <x:c t="n" s="0">
        <x:v>33.0595</x:v>
      </x:c>
      <x:c t="n" s="0">
        <x:v>28.70827</x:v>
      </x:c>
      <x:c t="n" s="0">
        <x:v>50.47839</x:v>
      </x:c>
      <x:c t="n" s="0">
        <x:v>42.855</x:v>
      </x:c>
      <x:c t="n" s="0">
        <x:v>17.42118</x:v>
      </x:c>
      <x:c t="n" s="0">
        <x:v>17.23426</x:v>
      </x:c>
      <x:c t="n" s="0">
        <x:v>16.92272</x:v>
      </x:c>
      <x:c t="n" s="0">
        <x:v>15.51726</x:v>
      </x:c>
      <x:c t="n" s="0">
        <x:v>6.14058</x:v>
      </x:c>
      <x:c t="n" s="0">
        <x:v>10.08069</x:v>
      </x:c>
      <x:c t="n" s="0">
        <x:v>5.26818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43943.0745717593</x:v>
      </x:c>
      <x:c t="n" s="7">
        <x:v>43943.0745717593</x:v>
      </x:c>
      <x:c t="n" s="0">
        <x:v>61.71869</x:v>
      </x:c>
      <x:c t="n" s="0">
        <x:v>66.50519</x:v>
      </x:c>
      <x:c t="n" s="0">
        <x:v>78.89756</x:v>
      </x:c>
      <x:c t="n" s="0">
        <x:v>82.46441</x:v>
      </x:c>
      <x:c t="n" s="0">
        <x:v>-28.95635</x:v>
      </x:c>
      <x:c t="n" s="0">
        <x:v>-20.34903</x:v>
      </x:c>
      <x:c t="n" s="0">
        <x:v>-13.58576</x:v>
      </x:c>
      <x:c t="n" s="0">
        <x:v>-7.11266</x:v>
      </x:c>
      <x:c t="n" s="0">
        <x:v>7.996641</x:v>
      </x:c>
      <x:c t="n" s="0">
        <x:v>12.94334</x:v>
      </x:c>
      <x:c t="n" s="0">
        <x:v>10.86732</x:v>
      </x:c>
      <x:c t="n" s="0">
        <x:v>9.369785</x:v>
      </x:c>
      <x:c t="n" s="0">
        <x:v>15.88737</x:v>
      </x:c>
      <x:c t="n" s="0">
        <x:v>16.55555</x:v>
      </x:c>
      <x:c t="n" s="0">
        <x:v>21.74527</x:v>
      </x:c>
      <x:c t="n" s="0">
        <x:v>22.48485</x:v>
      </x:c>
      <x:c t="n" s="0">
        <x:v>20.08065</x:v>
      </x:c>
      <x:c t="n" s="0">
        <x:v>22.86837</x:v>
      </x:c>
      <x:c t="n" s="0">
        <x:v>30.6511</x:v>
      </x:c>
      <x:c t="n" s="0">
        <x:v>26.17473</x:v>
      </x:c>
      <x:c t="n" s="0">
        <x:v>28.11038</x:v>
      </x:c>
      <x:c t="n" s="0">
        <x:v>28.30942</x:v>
      </x:c>
      <x:c t="n" s="0">
        <x:v>29.83022</x:v>
      </x:c>
      <x:c t="n" s="0">
        <x:v>30.24326</x:v>
      </x:c>
      <x:c t="n" s="0">
        <x:v>33.09632</x:v>
      </x:c>
      <x:c t="n" s="0">
        <x:v>36.91568</x:v>
      </x:c>
      <x:c t="n" s="0">
        <x:v>39.37184</x:v>
      </x:c>
      <x:c t="n" s="0">
        <x:v>37.82189</x:v>
      </x:c>
      <x:c t="n" s="0">
        <x:v>34.39439</x:v>
      </x:c>
      <x:c t="n" s="0">
        <x:v>32.73637</x:v>
      </x:c>
      <x:c t="n" s="0">
        <x:v>29.73829</x:v>
      </x:c>
      <x:c t="n" s="0">
        <x:v>50.91149</x:v>
      </x:c>
      <x:c t="n" s="0">
        <x:v>43.892</x:v>
      </x:c>
      <x:c t="n" s="0">
        <x:v>18.64027</x:v>
      </x:c>
      <x:c t="n" s="0">
        <x:v>14.84149</x:v>
      </x:c>
      <x:c t="n" s="0">
        <x:v>16.58551</x:v>
      </x:c>
      <x:c t="n" s="0">
        <x:v>12.83406</x:v>
      </x:c>
      <x:c t="n" s="0">
        <x:v>5.801371</x:v>
      </x:c>
      <x:c t="n" s="0">
        <x:v>8.344116</x:v>
      </x:c>
      <x:c t="n" s="0">
        <x:v>3.24294</x:v>
      </x:c>
      <x:c t="n" s="0">
        <x:v>-30.06697</x:v>
      </x:c>
      <x:c t="n" s="0">
        <x:v>-20.99231</x:v>
      </x:c>
      <x:c t="n" s="0">
        <x:v>-15.95089</x:v>
      </x:c>
      <x:c t="n" s="0">
        <x:v>-7.304626</x:v>
      </x:c>
      <x:c t="n" s="0">
        <x:v>7.298618</x:v>
      </x:c>
      <x:c t="n" s="0">
        <x:v>10.23752</x:v>
      </x:c>
      <x:c t="n" s="0">
        <x:v>12.98087</x:v>
      </x:c>
      <x:c t="n" s="0">
        <x:v>6.274791</x:v>
      </x:c>
      <x:c t="n" s="0">
        <x:v>18.70158</x:v>
      </x:c>
      <x:c t="n" s="0">
        <x:v>15.42734</x:v>
      </x:c>
      <x:c t="n" s="0">
        <x:v>20.55826</x:v>
      </x:c>
      <x:c t="n" s="0">
        <x:v>14.89513</x:v>
      </x:c>
      <x:c t="n" s="0">
        <x:v>21.14485</x:v>
      </x:c>
      <x:c t="n" s="0">
        <x:v>21.69279</x:v>
      </x:c>
      <x:c t="n" s="0">
        <x:v>29.97829</x:v>
      </x:c>
      <x:c t="n" s="0">
        <x:v>27.12271</x:v>
      </x:c>
      <x:c t="n" s="0">
        <x:v>22.56897</x:v>
      </x:c>
      <x:c t="n" s="0">
        <x:v>25.16414</x:v>
      </x:c>
      <x:c t="n" s="0">
        <x:v>27.91547</x:v>
      </x:c>
      <x:c t="n" s="0">
        <x:v>30.03344</x:v>
      </x:c>
      <x:c t="n" s="0">
        <x:v>30.70454</x:v>
      </x:c>
      <x:c t="n" s="0">
        <x:v>36.12585</x:v>
      </x:c>
      <x:c t="n" s="0">
        <x:v>37.50409</x:v>
      </x:c>
      <x:c t="n" s="0">
        <x:v>36.04697</x:v>
      </x:c>
      <x:c t="n" s="0">
        <x:v>34.97256</x:v>
      </x:c>
      <x:c t="n" s="0">
        <x:v>33.18803</x:v>
      </x:c>
      <x:c t="n" s="0">
        <x:v>31.56533</x:v>
      </x:c>
      <x:c t="n" s="0">
        <x:v>60.38219</x:v>
      </x:c>
      <x:c t="n" s="0">
        <x:v>53.5805</x:v>
      </x:c>
      <x:c t="n" s="0">
        <x:v>21.61041</x:v>
      </x:c>
      <x:c t="n" s="0">
        <x:v>14.33776</x:v>
      </x:c>
      <x:c t="n" s="0">
        <x:v>18.18697</x:v>
      </x:c>
      <x:c t="n" s="0">
        <x:v>15.82981</x:v>
      </x:c>
      <x:c t="n" s="0">
        <x:v>6.705819</x:v>
      </x:c>
      <x:c t="n" s="0">
        <x:v>8.907071</x:v>
      </x:c>
      <x:c t="n" s="0">
        <x:v>4.839015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43943.0745717593</x:v>
      </x:c>
      <x:c t="n" s="7">
        <x:v>43943.0745717593</x:v>
      </x:c>
      <x:c t="n" s="0">
        <x:v>53.48001</x:v>
      </x:c>
      <x:c t="n" s="0">
        <x:v>62.65167</x:v>
      </x:c>
      <x:c t="n" s="0">
        <x:v>82.02307</x:v>
      </x:c>
      <x:c t="n" s="0">
        <x:v>85.45648</x:v>
      </x:c>
      <x:c t="n" s="0">
        <x:v>-29.53233</x:v>
      </x:c>
      <x:c t="n" s="0">
        <x:v>-20.4374</x:v>
      </x:c>
      <x:c t="n" s="0">
        <x:v>-13.86053</x:v>
      </x:c>
      <x:c t="n" s="0">
        <x:v>-7.140167</x:v>
      </x:c>
      <x:c t="n" s="0">
        <x:v>7.901478</x:v>
      </x:c>
      <x:c t="n" s="0">
        <x:v>12.63896</x:v>
      </x:c>
      <x:c t="n" s="0">
        <x:v>11.2476</x:v>
      </x:c>
      <x:c t="n" s="0">
        <x:v>10.00167</x:v>
      </x:c>
      <x:c t="n" s="0">
        <x:v>16.43</x:v>
      </x:c>
      <x:c t="n" s="0">
        <x:v>16.65611</x:v>
      </x:c>
      <x:c t="n" s="0">
        <x:v>21.32631</x:v>
      </x:c>
      <x:c t="n" s="0">
        <x:v>21.81127</x:v>
      </x:c>
      <x:c t="n" s="0">
        <x:v>20.32722</x:v>
      </x:c>
      <x:c t="n" s="0">
        <x:v>22.8154</x:v>
      </x:c>
      <x:c t="n" s="0">
        <x:v>30.61656</x:v>
      </x:c>
      <x:c t="n" s="0">
        <x:v>26.38204</x:v>
      </x:c>
      <x:c t="n" s="0">
        <x:v>27.72319</x:v>
      </x:c>
      <x:c t="n" s="0">
        <x:v>28.09537</x:v>
      </x:c>
      <x:c t="n" s="0">
        <x:v>29.8033</x:v>
      </x:c>
      <x:c t="n" s="0">
        <x:v>30.65853</x:v>
      </x:c>
      <x:c t="n" s="0">
        <x:v>32.52232</x:v>
      </x:c>
      <x:c t="n" s="0">
        <x:v>37.2696</x:v>
      </x:c>
      <x:c t="n" s="0">
        <x:v>39.30948</x:v>
      </x:c>
      <x:c t="n" s="0">
        <x:v>37.65934</x:v>
      </x:c>
      <x:c t="n" s="0">
        <x:v>34.31395</x:v>
      </x:c>
      <x:c t="n" s="0">
        <x:v>32.85046</x:v>
      </x:c>
      <x:c t="n" s="0">
        <x:v>30.31417</x:v>
      </x:c>
      <x:c t="n" s="0">
        <x:v>54.57601</x:v>
      </x:c>
      <x:c t="n" s="0">
        <x:v>46.9276</x:v>
      </x:c>
      <x:c t="n" s="0">
        <x:v>20.16343</x:v>
      </x:c>
      <x:c t="n" s="0">
        <x:v>15.24411</x:v>
      </x:c>
      <x:c t="n" s="0">
        <x:v>17.16941</x:v>
      </x:c>
      <x:c t="n" s="0">
        <x:v>13.41621</x:v>
      </x:c>
      <x:c t="n" s="0">
        <x:v>5.715147</x:v>
      </x:c>
      <x:c t="n" s="0">
        <x:v>8.327563</x:v>
      </x:c>
      <x:c t="n" s="0">
        <x:v>3.547611</x:v>
      </x:c>
      <x:c t="n" s="0">
        <x:v>-30.06697</x:v>
      </x:c>
      <x:c t="n" s="0">
        <x:v>-19.86314</x:v>
      </x:c>
      <x:c t="n" s="0">
        <x:v>-17.05993</x:v>
      </x:c>
      <x:c t="n" s="0">
        <x:v>-6.220544</x:v>
      </x:c>
      <x:c t="n" s="0">
        <x:v>7.298618</x:v>
      </x:c>
      <x:c t="n" s="0">
        <x:v>10.23752</x:v>
      </x:c>
      <x:c t="n" s="0">
        <x:v>15.25336</x:v>
      </x:c>
      <x:c t="n" s="0">
        <x:v>13.611</x:v>
      </x:c>
      <x:c t="n" s="0">
        <x:v>22.69864</x:v>
      </x:c>
      <x:c t="n" s="0">
        <x:v>17.70744</x:v>
      </x:c>
      <x:c t="n" s="0">
        <x:v>15.28988</x:v>
      </x:c>
      <x:c t="n" s="0">
        <x:v>4.476098</x:v>
      </x:c>
      <x:c t="n" s="0">
        <x:v>21.54248</x:v>
      </x:c>
      <x:c t="n" s="0">
        <x:v>22.87867</x:v>
      </x:c>
      <x:c t="n" s="0">
        <x:v>30.76489</x:v>
      </x:c>
      <x:c t="n" s="0">
        <x:v>29.04807</x:v>
      </x:c>
      <x:c t="n" s="0">
        <x:v>25.54066</x:v>
      </x:c>
      <x:c t="n" s="0">
        <x:v>27.48228</x:v>
      </x:c>
      <x:c t="n" s="0">
        <x:v>29.61019</x:v>
      </x:c>
      <x:c t="n" s="0">
        <x:v>32.11211</x:v>
      </x:c>
      <x:c t="n" s="0">
        <x:v>21.16395</x:v>
      </x:c>
      <x:c t="n" s="0">
        <x:v>37.05027</x:v>
      </x:c>
      <x:c t="n" s="0">
        <x:v>37.36252</x:v>
      </x:c>
      <x:c t="n" s="0">
        <x:v>36.46952</x:v>
      </x:c>
      <x:c t="n" s="0">
        <x:v>34.47401</x:v>
      </x:c>
      <x:c t="n" s="0">
        <x:v>32.79934</x:v>
      </x:c>
      <x:c t="n" s="0">
        <x:v>32.49059</x:v>
      </x:c>
      <x:c t="n" s="0">
        <x:v>59.46939</x:v>
      </x:c>
      <x:c t="n" s="0">
        <x:v>50.12728</x:v>
      </x:c>
      <x:c t="n" s="0">
        <x:v>23.63635</x:v>
      </x:c>
      <x:c t="n" s="0">
        <x:v>16.51003</x:v>
      </x:c>
      <x:c t="n" s="0">
        <x:v>18.53941</x:v>
      </x:c>
      <x:c t="n" s="0">
        <x:v>13.2753</x:v>
      </x:c>
      <x:c t="n" s="0">
        <x:v>5.54449</x:v>
      </x:c>
      <x:c t="n" s="0">
        <x:v>7.784653</x:v>
      </x:c>
      <x:c t="n" s="0">
        <x:v>3.792548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43943.0745717593</x:v>
      </x:c>
      <x:c t="n" s="7">
        <x:v>43943.0745717593</x:v>
      </x:c>
      <x:c t="n" s="0">
        <x:v>46.76856</x:v>
      </x:c>
      <x:c t="n" s="0">
        <x:v>54.20069</x:v>
      </x:c>
      <x:c t="n" s="0">
        <x:v>86.97609</x:v>
      </x:c>
      <x:c t="n" s="0">
        <x:v>87.68182</x:v>
      </x:c>
      <x:c t="n" s="0">
        <x:v>-30.06697</x:v>
      </x:c>
      <x:c t="n" s="0">
        <x:v>-20.08644</x:v>
      </x:c>
      <x:c t="n" s="0">
        <x:v>-14.36659</x:v>
      </x:c>
      <x:c t="n" s="0">
        <x:v>-6.72291</x:v>
      </x:c>
      <x:c t="n" s="0">
        <x:v>7.818522</x:v>
      </x:c>
      <x:c t="n" s="0">
        <x:v>12.36097</x:v>
      </x:c>
      <x:c t="n" s="0">
        <x:v>12.92224</x:v>
      </x:c>
      <x:c t="n" s="0">
        <x:v>10.75406</x:v>
      </x:c>
      <x:c t="n" s="0">
        <x:v>19.63591</x:v>
      </x:c>
      <x:c t="n" s="0">
        <x:v>16.82636</x:v>
      </x:c>
      <x:c t="n" s="0">
        <x:v>20.82209</x:v>
      </x:c>
      <x:c t="n" s="0">
        <x:v>21.13966</x:v>
      </x:c>
      <x:c t="n" s="0">
        <x:v>20.24599</x:v>
      </x:c>
      <x:c t="n" s="0">
        <x:v>22.82469</x:v>
      </x:c>
      <x:c t="n" s="0">
        <x:v>30.67442</x:v>
      </x:c>
      <x:c t="n" s="0">
        <x:v>27.64127</x:v>
      </x:c>
      <x:c t="n" s="0">
        <x:v>27.60111</x:v>
      </x:c>
      <x:c t="n" s="0">
        <x:v>27.99561</x:v>
      </x:c>
      <x:c t="n" s="0">
        <x:v>29.71819</x:v>
      </x:c>
      <x:c t="n" s="0">
        <x:v>31.16623</x:v>
      </x:c>
      <x:c t="n" s="0">
        <x:v>32.25542</x:v>
      </x:c>
      <x:c t="n" s="0">
        <x:v>37.01896</x:v>
      </x:c>
      <x:c t="n" s="0">
        <x:v>38.79753</x:v>
      </x:c>
      <x:c t="n" s="0">
        <x:v>37.64499</x:v>
      </x:c>
      <x:c t="n" s="0">
        <x:v>34.76194</x:v>
      </x:c>
      <x:c t="n" s="0">
        <x:v>32.92109</x:v>
      </x:c>
      <x:c t="n" s="0">
        <x:v>30.82018</x:v>
      </x:c>
      <x:c t="n" s="0">
        <x:v>54.22646</x:v>
      </x:c>
      <x:c t="n" s="0">
        <x:v>46.45191</x:v>
      </x:c>
      <x:c t="n" s="0">
        <x:v>20.02023</x:v>
      </x:c>
      <x:c t="n" s="0">
        <x:v>14.96383</x:v>
      </x:c>
      <x:c t="n" s="0">
        <x:v>17.10748</x:v>
      </x:c>
      <x:c t="n" s="0">
        <x:v>12.98192</x:v>
      </x:c>
      <x:c t="n" s="0">
        <x:v>5.912153</x:v>
      </x:c>
      <x:c t="n" s="0">
        <x:v>8.210035</x:v>
      </x:c>
      <x:c t="n" s="0">
        <x:v>3.343535</x:v>
      </x:c>
      <x:c t="n" s="0">
        <x:v>-30.06697</x:v>
      </x:c>
      <x:c t="n" s="0">
        <x:v>-18.45937</x:v>
      </x:c>
      <x:c t="n" s="0">
        <x:v>-19.94096</x:v>
      </x:c>
      <x:c t="n" s="0">
        <x:v>-4.85914</x:v>
      </x:c>
      <x:c t="n" s="0">
        <x:v>7.298618</x:v>
      </x:c>
      <x:c t="n" s="0">
        <x:v>10.23752</x:v>
      </x:c>
      <x:c t="n" s="0">
        <x:v>17.50393</x:v>
      </x:c>
      <x:c t="n" s="0">
        <x:v>13.611</x:v>
      </x:c>
      <x:c t="n" s="0">
        <x:v>25.71481</x:v>
      </x:c>
      <x:c t="n" s="0">
        <x:v>17.70744</x:v>
      </x:c>
      <x:c t="n" s="0">
        <x:v>15.28988</x:v>
      </x:c>
      <x:c t="n" s="0">
        <x:v>4.476098</x:v>
      </x:c>
      <x:c t="n" s="0">
        <x:v>17.00885</x:v>
      </x:c>
      <x:c t="n" s="0">
        <x:v>24.29767</x:v>
      </x:c>
      <x:c t="n" s="0">
        <x:v>30.42942</x:v>
      </x:c>
      <x:c t="n" s="0">
        <x:v>32.02473</x:v>
      </x:c>
      <x:c t="n" s="0">
        <x:v>25.13864</x:v>
      </x:c>
      <x:c t="n" s="0">
        <x:v>26.89293</x:v>
      </x:c>
      <x:c t="n" s="0">
        <x:v>30.49364</x:v>
      </x:c>
      <x:c t="n" s="0">
        <x:v>33.83276</x:v>
      </x:c>
      <x:c t="n" s="0">
        <x:v>31.23242</x:v>
      </x:c>
      <x:c t="n" s="0">
        <x:v>36.89824</x:v>
      </x:c>
      <x:c t="n" s="0">
        <x:v>35.99891</x:v>
      </x:c>
      <x:c t="n" s="0">
        <x:v>37.74783</x:v>
      </x:c>
      <x:c t="n" s="0">
        <x:v>35.97168</x:v>
      </x:c>
      <x:c t="n" s="0">
        <x:v>33.10279</x:v>
      </x:c>
      <x:c t="n" s="0">
        <x:v>31.91806</x:v>
      </x:c>
      <x:c t="n" s="0">
        <x:v>45.12365</x:v>
      </x:c>
      <x:c t="n" s="0">
        <x:v>38.23847</x:v>
      </x:c>
      <x:c t="n" s="0">
        <x:v>19.55285</x:v>
      </x:c>
      <x:c t="n" s="0">
        <x:v>11.32098</x:v>
      </x:c>
      <x:c t="n" s="0">
        <x:v>17.27465</x:v>
      </x:c>
      <x:c t="n" s="0">
        <x:v>8.915875</x:v>
      </x:c>
      <x:c t="n" s="0">
        <x:v>7.091971</x:v>
      </x:c>
      <x:c t="n" s="0">
        <x:v>7.530636</x:v>
      </x:c>
      <x:c t="n" s="0">
        <x:v>1.173389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43943.0745833333</x:v>
      </x:c>
      <x:c t="n" s="7">
        <x:v>43943.0745833333</x:v>
      </x:c>
      <x:c t="n" s="0">
        <x:v>45.44644</x:v>
      </x:c>
      <x:c t="n" s="0">
        <x:v>54.20069</x:v>
      </x:c>
      <x:c t="n" s="0">
        <x:v>87.70055</x:v>
      </x:c>
      <x:c t="n" s="0">
        <x:v>88.52349</x:v>
      </x:c>
      <x:c t="n" s="0">
        <x:v>-30.06697</x:v>
      </x:c>
      <x:c t="n" s="0">
        <x:v>-19.80762</x:v>
      </x:c>
      <x:c t="n" s="0">
        <x:v>-14.85099</x:v>
      </x:c>
      <x:c t="n" s="0">
        <x:v>-6.395779</x:v>
      </x:c>
      <x:c t="n" s="0">
        <x:v>7.519472</x:v>
      </x:c>
      <x:c t="n" s="0">
        <x:v>12.1086</x:v>
      </x:c>
      <x:c t="n" s="0">
        <x:v>13.97138</x:v>
      </x:c>
      <x:c t="n" s="0">
        <x:v>11.86903</x:v>
      </x:c>
      <x:c t="n" s="0">
        <x:v>21.23705</x:v>
      </x:c>
      <x:c t="n" s="0">
        <x:v>16.96666</x:v>
      </x:c>
      <x:c t="n" s="0">
        <x:v>20.33965</x:v>
      </x:c>
      <x:c t="n" s="0">
        <x:v>20.47034</x:v>
      </x:c>
      <x:c t="n" s="0">
        <x:v>19.69478</x:v>
      </x:c>
      <x:c t="n" s="0">
        <x:v>23.62975</x:v>
      </x:c>
      <x:c t="n" s="0">
        <x:v>30.49627</x:v>
      </x:c>
      <x:c t="n" s="0">
        <x:v>28.80514</x:v>
      </x:c>
      <x:c t="n" s="0">
        <x:v>27.1464</x:v>
      </x:c>
      <x:c t="n" s="0">
        <x:v>28.19575</x:v>
      </x:c>
      <x:c t="n" s="0">
        <x:v>29.75364</x:v>
      </x:c>
      <x:c t="n" s="0">
        <x:v>31.27455</x:v>
      </x:c>
      <x:c t="n" s="0">
        <x:v>32.67212</x:v>
      </x:c>
      <x:c t="n" s="0">
        <x:v>36.84351</x:v>
      </x:c>
      <x:c t="n" s="0">
        <x:v>38.80379</x:v>
      </x:c>
      <x:c t="n" s="0">
        <x:v>37.52005</x:v>
      </x:c>
      <x:c t="n" s="0">
        <x:v>34.6717</x:v>
      </x:c>
      <x:c t="n" s="0">
        <x:v>32.82523</x:v>
      </x:c>
      <x:c t="n" s="0">
        <x:v>30.70396</x:v>
      </x:c>
      <x:c t="n" s="0">
        <x:v>53.56506</x:v>
      </x:c>
      <x:c t="n" s="0">
        <x:v>45.79937</x:v>
      </x:c>
      <x:c t="n" s="0">
        <x:v>20.00413</x:v>
      </x:c>
      <x:c t="n" s="0">
        <x:v>14.50532</x:v>
      </x:c>
      <x:c t="n" s="0">
        <x:v>17.15553</x:v>
      </x:c>
      <x:c t="n" s="0">
        <x:v>12.56353</x:v>
      </x:c>
      <x:c t="n" s="0">
        <x:v>5.822893</x:v>
      </x:c>
      <x:c t="n" s="0">
        <x:v>8.392192</x:v>
      </x:c>
      <x:c t="n" s="0">
        <x:v>3.144133</x:v>
      </x:c>
      <x:c t="n" s="0">
        <x:v>-30.06697</x:v>
      </x:c>
      <x:c t="n" s="0">
        <x:v>-18.45937</x:v>
      </x:c>
      <x:c t="n" s="0">
        <x:v>-19.94096</x:v>
      </x:c>
      <x:c t="n" s="0">
        <x:v>-4.85914</x:v>
      </x:c>
      <x:c t="n" s="0">
        <x:v>1.502788</x:v>
      </x:c>
      <x:c t="n" s="0">
        <x:v>10.23752</x:v>
      </x:c>
      <x:c t="n" s="0">
        <x:v>17.50393</x:v>
      </x:c>
      <x:c t="n" s="0">
        <x:v>16.75077</x:v>
      </x:c>
      <x:c t="n" s="0">
        <x:v>25.71481</x:v>
      </x:c>
      <x:c t="n" s="0">
        <x:v>19.05956</x:v>
      </x:c>
      <x:c t="n" s="0">
        <x:v>15.28988</x:v>
      </x:c>
      <x:c t="n" s="0">
        <x:v>15.50951</x:v>
      </x:c>
      <x:c t="n" s="0">
        <x:v>12.88112</x:v>
      </x:c>
      <x:c t="n" s="0">
        <x:v>26.93683</x:v>
      </x:c>
      <x:c t="n" s="0">
        <x:v>29.27583</x:v>
      </x:c>
      <x:c t="n" s="0">
        <x:v>32.74468</x:v>
      </x:c>
      <x:c t="n" s="0">
        <x:v>26.91114</x:v>
      </x:c>
      <x:c t="n" s="0">
        <x:v>29.35028</x:v>
      </x:c>
      <x:c t="n" s="0">
        <x:v>27.57298</x:v>
      </x:c>
      <x:c t="n" s="0">
        <x:v>30.58047</x:v>
      </x:c>
      <x:c t="n" s="0">
        <x:v>34.76313</x:v>
      </x:c>
      <x:c t="n" s="0">
        <x:v>34.58592</x:v>
      </x:c>
      <x:c t="n" s="0">
        <x:v>37.94675</x:v>
      </x:c>
      <x:c t="n" s="0">
        <x:v>36.27742</x:v>
      </x:c>
      <x:c t="n" s="0">
        <x:v>34.07507</x:v>
      </x:c>
      <x:c t="n" s="0">
        <x:v>32.97008</x:v>
      </x:c>
      <x:c t="n" s="0">
        <x:v>29.97981</x:v>
      </x:c>
      <x:c t="n" s="0">
        <x:v>36.60148</x:v>
      </x:c>
      <x:c t="n" s="0">
        <x:v>32.75785</x:v>
      </x:c>
      <x:c t="n" s="0">
        <x:v>19.78288</x:v>
      </x:c>
      <x:c t="n" s="0">
        <x:v>10.60071</x:v>
      </x:c>
      <x:c t="n" s="0">
        <x:v>17.0212</x:v>
      </x:c>
      <x:c t="n" s="0">
        <x:v>8.937853</x:v>
      </x:c>
      <x:c t="n" s="0">
        <x:v>7.330651</x:v>
      </x:c>
      <x:c t="n" s="0">
        <x:v>9.102302</x:v>
      </x:c>
      <x:c t="n" s="0">
        <x:v>1.487451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43943.0745833333</x:v>
      </x:c>
      <x:c t="n" s="7">
        <x:v>43943.0745833333</x:v>
      </x:c>
      <x:c t="n" s="0">
        <x:v>46.30064</x:v>
      </x:c>
      <x:c t="n" s="0">
        <x:v>54.20069</x:v>
      </x:c>
      <x:c t="n" s="0">
        <x:v>80.78302</x:v>
      </x:c>
      <x:c t="n" s="0">
        <x:v>85.88036</x:v>
      </x:c>
      <x:c t="n" s="0">
        <x:v>-30.06697</x:v>
      </x:c>
      <x:c t="n" s="0">
        <x:v>-19.58291</x:v>
      </x:c>
      <x:c t="n" s="0">
        <x:v>-15.3123</x:v>
      </x:c>
      <x:c t="n" s="0">
        <x:v>-6.134672</x:v>
      </x:c>
      <x:c t="n" s="0">
        <x:v>6.846647</x:v>
      </x:c>
      <x:c t="n" s="0">
        <x:v>11.88083</x:v>
      </x:c>
      <x:c t="n" s="0">
        <x:v>14.70226</x:v>
      </x:c>
      <x:c t="n" s="0">
        <x:v>13.26879</x:v>
      </x:c>
      <x:c t="n" s="0">
        <x:v>22.25225</x:v>
      </x:c>
      <x:c t="n" s="0">
        <x:v>17.74315</x:v>
      </x:c>
      <x:c t="n" s="0">
        <x:v>20.00122</x:v>
      </x:c>
      <x:c t="n" s="0">
        <x:v>20.34753</x:v>
      </x:c>
      <x:c t="n" s="0">
        <x:v>19.1614</x:v>
      </x:c>
      <x:c t="n" s="0">
        <x:v>24.29906</x:v>
      </x:c>
      <x:c t="n" s="0">
        <x:v>30.10947</x:v>
      </x:c>
      <x:c t="n" s="0">
        <x:v>29.10948</x:v>
      </x:c>
      <x:c t="n" s="0">
        <x:v>27.34473</x:v>
      </x:c>
      <x:c t="n" s="0">
        <x:v>28.11095</x:v>
      </x:c>
      <x:c t="n" s="0">
        <x:v>29.25219</x:v>
      </x:c>
      <x:c t="n" s="0">
        <x:v>30.92731</x:v>
      </x:c>
      <x:c t="n" s="0">
        <x:v>32.34745</x:v>
      </x:c>
      <x:c t="n" s="0">
        <x:v>36.5863</x:v>
      </x:c>
      <x:c t="n" s="0">
        <x:v>39.00253</x:v>
      </x:c>
      <x:c t="n" s="0">
        <x:v>37.59827</x:v>
      </x:c>
      <x:c t="n" s="0">
        <x:v>34.33078</x:v>
      </x:c>
      <x:c t="n" s="0">
        <x:v>32.6592</x:v>
      </x:c>
      <x:c t="n" s="0">
        <x:v>30.90842</x:v>
      </x:c>
      <x:c t="n" s="0">
        <x:v>52.89306</x:v>
      </x:c>
      <x:c t="n" s="0">
        <x:v>45.1503</x:v>
      </x:c>
      <x:c t="n" s="0">
        <x:v>19.79414</x:v>
      </x:c>
      <x:c t="n" s="0">
        <x:v>14.30054</x:v>
      </x:c>
      <x:c t="n" s="0">
        <x:v>17.8725</x:v>
      </x:c>
      <x:c t="n" s="0">
        <x:v>12.19444</x:v>
      </x:c>
      <x:c t="n" s="0">
        <x:v>6.085639</x:v>
      </x:c>
      <x:c t="n" s="0">
        <x:v>8.264363</x:v>
      </x:c>
      <x:c t="n" s="0">
        <x:v>2.976285</x:v>
      </x:c>
      <x:c t="n" s="0">
        <x:v>-30.06697</x:v>
      </x:c>
      <x:c t="n" s="0">
        <x:v>-18.45937</x:v>
      </x:c>
      <x:c t="n" s="0">
        <x:v>-19.94096</x:v>
      </x:c>
      <x:c t="n" s="0">
        <x:v>-4.85914</x:v>
      </x:c>
      <x:c t="n" s="0">
        <x:v>-10.2202</x:v>
      </x:c>
      <x:c t="n" s="0">
        <x:v>10.23752</x:v>
      </x:c>
      <x:c t="n" s="0">
        <x:v>17.50393</x:v>
      </x:c>
      <x:c t="n" s="0">
        <x:v>17.43842</x:v>
      </x:c>
      <x:c t="n" s="0">
        <x:v>25.11607</x:v>
      </x:c>
      <x:c t="n" s="0">
        <x:v>20.66091</x:v>
      </x:c>
      <x:c t="n" s="0">
        <x:v>18.92849</x:v>
      </x:c>
      <x:c t="n" s="0">
        <x:v>19.5498</x:v>
      </x:c>
      <x:c t="n" s="0">
        <x:v>21.74652</x:v>
      </x:c>
      <x:c t="n" s="0">
        <x:v>26.06403</x:v>
      </x:c>
      <x:c t="n" s="0">
        <x:v>23.16019</x:v>
      </x:c>
      <x:c t="n" s="0">
        <x:v>28.60101</x:v>
      </x:c>
      <x:c t="n" s="0">
        <x:v>25.75898</x:v>
      </x:c>
      <x:c t="n" s="0">
        <x:v>27.79206</x:v>
      </x:c>
      <x:c t="n" s="0">
        <x:v>22.60365</x:v>
      </x:c>
      <x:c t="n" s="0">
        <x:v>31.06441</x:v>
      </x:c>
      <x:c t="n" s="0">
        <x:v>30.15403</x:v>
      </x:c>
      <x:c t="n" s="0">
        <x:v>32.83204</x:v>
      </x:c>
      <x:c t="n" s="0">
        <x:v>40.02231</x:v>
      </x:c>
      <x:c t="n" s="0">
        <x:v>38.03578</x:v>
      </x:c>
      <x:c t="n" s="0">
        <x:v>32.0217</x:v>
      </x:c>
      <x:c t="n" s="0">
        <x:v>31.24543</x:v>
      </x:c>
      <x:c t="n" s="0">
        <x:v>32.08587</x:v>
      </x:c>
      <x:c t="n" s="0">
        <x:v>37.27975</x:v>
      </x:c>
      <x:c t="n" s="0">
        <x:v>33.76551</x:v>
      </x:c>
      <x:c t="n" s="0">
        <x:v>17.24739</x:v>
      </x:c>
      <x:c t="n" s="0">
        <x:v>13.18847</x:v>
      </x:c>
      <x:c t="n" s="0">
        <x:v>23.20468</x:v>
      </x:c>
      <x:c t="n" s="0">
        <x:v>9.789288</x:v>
      </x:c>
      <x:c t="n" s="0">
        <x:v>4.541144</x:v>
      </x:c>
      <x:c t="n" s="0">
        <x:v>7.733697</x:v>
      </x:c>
      <x:c t="n" s="0">
        <x:v>2.150059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43943.0745833333</x:v>
      </x:c>
      <x:c t="n" s="7">
        <x:v>43943.0745833333</x:v>
      </x:c>
      <x:c t="n" s="0">
        <x:v>50.90484</x:v>
      </x:c>
      <x:c t="n" s="0">
        <x:v>57.21099</x:v>
      </x:c>
      <x:c t="n" s="0">
        <x:v>71.44559</x:v>
      </x:c>
      <x:c t="n" s="0">
        <x:v>77.66125</x:v>
      </x:c>
      <x:c t="n" s="0">
        <x:v>-30.06697</x:v>
      </x:c>
      <x:c t="n" s="0">
        <x:v>-19.39974</x:v>
      </x:c>
      <x:c t="n" s="0">
        <x:v>-15.74922</x:v>
      </x:c>
      <x:c t="n" s="0">
        <x:v>-5.923473</x:v>
      </x:c>
      <x:c t="n" s="0">
        <x:v>6.175907</x:v>
      </x:c>
      <x:c t="n" s="0">
        <x:v>11.66599</x:v>
      </x:c>
      <x:c t="n" s="0">
        <x:v>15.24181</x:v>
      </x:c>
      <x:c t="n" s="0">
        <x:v>14.18653</x:v>
      </x:c>
      <x:c t="n" s="0">
        <x:v>22.38302</x:v>
      </x:c>
      <x:c t="n" s="0">
        <x:v>18.31151</x:v>
      </x:c>
      <x:c t="n" s="0">
        <x:v>20.03094</x:v>
      </x:c>
      <x:c t="n" s="0">
        <x:v>20.23982</x:v>
      </x:c>
      <x:c t="n" s="0">
        <x:v>20.93001</x:v>
      </x:c>
      <x:c t="n" s="0">
        <x:v>24.26367</x:v>
      </x:c>
      <x:c t="n" s="0">
        <x:v>29.57756</x:v>
      </x:c>
      <x:c t="n" s="0">
        <x:v>29.73083</x:v>
      </x:c>
      <x:c t="n" s="0">
        <x:v>26.74481</x:v>
      </x:c>
      <x:c t="n" s="0">
        <x:v>27.87256</x:v>
      </x:c>
      <x:c t="n" s="0">
        <x:v>29.09229</x:v>
      </x:c>
      <x:c t="n" s="0">
        <x:v>30.90361</x:v>
      </x:c>
      <x:c t="n" s="0">
        <x:v>32.41326</x:v>
      </x:c>
      <x:c t="n" s="0">
        <x:v>36.10458</x:v>
      </x:c>
      <x:c t="n" s="0">
        <x:v>39.01423</x:v>
      </x:c>
      <x:c t="n" s="0">
        <x:v>37.32692</x:v>
      </x:c>
      <x:c t="n" s="0">
        <x:v>34.53756</x:v>
      </x:c>
      <x:c t="n" s="0">
        <x:v>32.5732</x:v>
      </x:c>
      <x:c t="n" s="0">
        <x:v>30.65787</x:v>
      </x:c>
      <x:c t="n" s="0">
        <x:v>52.22542</x:v>
      </x:c>
      <x:c t="n" s="0">
        <x:v>44.5323</x:v>
      </x:c>
      <x:c t="n" s="0">
        <x:v>19.48806</x:v>
      </x:c>
      <x:c t="n" s="0">
        <x:v>14.16482</x:v>
      </x:c>
      <x:c t="n" s="0">
        <x:v>20.12276</x:v>
      </x:c>
      <x:c t="n" s="0">
        <x:v>11.9577</x:v>
      </x:c>
      <x:c t="n" s="0">
        <x:v>6.079011</x:v>
      </x:c>
      <x:c t="n" s="0">
        <x:v>8.100232</x:v>
      </x:c>
      <x:c t="n" s="0">
        <x:v>2.785434</x:v>
      </x:c>
      <x:c t="n" s="0">
        <x:v>-30.06697</x:v>
      </x:c>
      <x:c t="n" s="0">
        <x:v>-18.45937</x:v>
      </x:c>
      <x:c t="n" s="0">
        <x:v>-19.94096</x:v>
      </x:c>
      <x:c t="n" s="0">
        <x:v>-4.85914</x:v>
      </x:c>
      <x:c t="n" s="0">
        <x:v>-10.2202</x:v>
      </x:c>
      <x:c t="n" s="0">
        <x:v>9.851273</x:v>
      </x:c>
      <x:c t="n" s="0">
        <x:v>17.50393</x:v>
      </x:c>
      <x:c t="n" s="0">
        <x:v>17.43842</x:v>
      </x:c>
      <x:c t="n" s="0">
        <x:v>22.57106</x:v>
      </x:c>
      <x:c t="n" s="0">
        <x:v>20.66091</x:v>
      </x:c>
      <x:c t="n" s="0">
        <x:v>20.20086</x:v>
      </x:c>
      <x:c t="n" s="0">
        <x:v>19.5498</x:v>
      </x:c>
      <x:c t="n" s="0">
        <x:v>25.6386</x:v>
      </x:c>
      <x:c t="n" s="0">
        <x:v>24.05065</x:v>
      </x:c>
      <x:c t="n" s="0">
        <x:v>26.8968</x:v>
      </x:c>
      <x:c t="n" s="0">
        <x:v>33.65722</x:v>
      </x:c>
      <x:c t="n" s="0">
        <x:v>18.40469</x:v>
      </x:c>
      <x:c t="n" s="0">
        <x:v>23.34519</x:v>
      </x:c>
      <x:c t="n" s="0">
        <x:v>29.89953</x:v>
      </x:c>
      <x:c t="n" s="0">
        <x:v>30.40347</x:v>
      </x:c>
      <x:c t="n" s="0">
        <x:v>32.40706</x:v>
      </x:c>
      <x:c t="n" s="0">
        <x:v>36.4693</x:v>
      </x:c>
      <x:c t="n" s="0">
        <x:v>38.62778</x:v>
      </x:c>
      <x:c t="n" s="0">
        <x:v>36.40335</x:v>
      </x:c>
      <x:c t="n" s="0">
        <x:v>36.07544</x:v>
      </x:c>
      <x:c t="n" s="0">
        <x:v>32.36071</x:v>
      </x:c>
      <x:c t="n" s="0">
        <x:v>29.77485</x:v>
      </x:c>
      <x:c t="n" s="0">
        <x:v>33.71461</x:v>
      </x:c>
      <x:c t="n" s="0">
        <x:v>42.42647</x:v>
      </x:c>
      <x:c t="n" s="0">
        <x:v>18.65407</x:v>
      </x:c>
      <x:c t="n" s="0">
        <x:v>13.7509</x:v>
      </x:c>
      <x:c t="n" s="0">
        <x:v>26.29696</x:v>
      </x:c>
      <x:c t="n" s="0">
        <x:v>9.848098</x:v>
      </x:c>
      <x:c t="n" s="0">
        <x:v>5.442941</x:v>
      </x:c>
      <x:c t="n" s="0">
        <x:v>6.603005</x:v>
      </x:c>
      <x:c t="n" s="0">
        <x:v>1.250516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43943.0745833333</x:v>
      </x:c>
      <x:c t="n" s="7">
        <x:v>43943.0745833333</x:v>
      </x:c>
      <x:c t="n" s="0">
        <x:v>55.95169</x:v>
      </x:c>
      <x:c t="n" s="0">
        <x:v>60.22129</x:v>
      </x:c>
      <x:c t="n" s="0">
        <x:v>80.55417</x:v>
      </x:c>
      <x:c t="n" s="0">
        <x:v>82.3632</x:v>
      </x:c>
      <x:c t="n" s="0">
        <x:v>-30.06697</x:v>
      </x:c>
      <x:c t="n" s="0">
        <x:v>-19.24927</x:v>
      </x:c>
      <x:c t="n" s="0">
        <x:v>-16.16064</x:v>
      </x:c>
      <x:c t="n" s="0">
        <x:v>-5.750894</x:v>
      </x:c>
      <x:c t="n" s="0">
        <x:v>5.507595</x:v>
      </x:c>
      <x:c t="n" s="0">
        <x:v>11.40282</x:v>
      </x:c>
      <x:c t="n" s="0">
        <x:v>15.74009</x:v>
      </x:c>
      <x:c t="n" s="0">
        <x:v>14.68211</x:v>
      </x:c>
      <x:c t="n" s="0">
        <x:v>22.41098</x:v>
      </x:c>
      <x:c t="n" s="0">
        <x:v>18.7442</x:v>
      </x:c>
      <x:c t="n" s="0">
        <x:v>20.05616</x:v>
      </x:c>
      <x:c t="n" s="0">
        <x:v>20.94632</x:v>
      </x:c>
      <x:c t="n" s="0">
        <x:v>22.02135</x:v>
      </x:c>
      <x:c t="n" s="0">
        <x:v>24.07256</x:v>
      </x:c>
      <x:c t="n" s="0">
        <x:v>29.54659</x:v>
      </x:c>
      <x:c t="n" s="0">
        <x:v>30.51791</x:v>
      </x:c>
      <x:c t="n" s="0">
        <x:v>26.53955</x:v>
      </x:c>
      <x:c t="n" s="0">
        <x:v>27.44621</x:v>
      </x:c>
      <x:c t="n" s="0">
        <x:v>28.77441</x:v>
      </x:c>
      <x:c t="n" s="0">
        <x:v>30.71295</x:v>
      </x:c>
      <x:c t="n" s="0">
        <x:v>32.17297</x:v>
      </x:c>
      <x:c t="n" s="0">
        <x:v>36.94987</x:v>
      </x:c>
      <x:c t="n" s="0">
        <x:v>38.61349</x:v>
      </x:c>
      <x:c t="n" s="0">
        <x:v>37.22655</x:v>
      </x:c>
      <x:c t="n" s="0">
        <x:v>34.58962</x:v>
      </x:c>
      <x:c t="n" s="0">
        <x:v>32.60659</x:v>
      </x:c>
      <x:c t="n" s="0">
        <x:v>30.41853</x:v>
      </x:c>
      <x:c t="n" s="0">
        <x:v>51.54801</x:v>
      </x:c>
      <x:c t="n" s="0">
        <x:v>46.46968</x:v>
      </x:c>
      <x:c t="n" s="0">
        <x:v>19.66138</x:v>
      </x:c>
      <x:c t="n" s="0">
        <x:v>14.00472</x:v>
      </x:c>
      <x:c t="n" s="0">
        <x:v>21.35784</x:v>
      </x:c>
      <x:c t="n" s="0">
        <x:v>11.72433</x:v>
      </x:c>
      <x:c t="n" s="0">
        <x:v>5.927975</x:v>
      </x:c>
      <x:c t="n" s="0">
        <x:v>8.217321</x:v>
      </x:c>
      <x:c t="n" s="0">
        <x:v>2.727696</x:v>
      </x:c>
      <x:c t="n" s="0">
        <x:v>-30.06697</x:v>
      </x:c>
      <x:c t="n" s="0">
        <x:v>-18.45937</x:v>
      </x:c>
      <x:c t="n" s="0">
        <x:v>-19.94096</x:v>
      </x:c>
      <x:c t="n" s="0">
        <x:v>-4.85914</x:v>
      </x:c>
      <x:c t="n" s="0">
        <x:v>-10.2202</x:v>
      </x:c>
      <x:c t="n" s="0">
        <x:v>9.427294</x:v>
      </x:c>
      <x:c t="n" s="0">
        <x:v>18.32901</x:v>
      </x:c>
      <x:c t="n" s="0">
        <x:v>15.76713</x:v>
      </x:c>
      <x:c t="n" s="0">
        <x:v>22.57106</x:v>
      </x:c>
      <x:c t="n" s="0">
        <x:v>20.12531</x:v>
      </x:c>
      <x:c t="n" s="0">
        <x:v>20.20086</x:v>
      </x:c>
      <x:c t="n" s="0">
        <x:v>26.31863</x:v>
      </x:c>
      <x:c t="n" s="0">
        <x:v>25.10789</x:v>
      </x:c>
      <x:c t="n" s="0">
        <x:v>19.93902</x:v>
      </x:c>
      <x:c t="n" s="0">
        <x:v>29.36089</x:v>
      </x:c>
      <x:c t="n" s="0">
        <x:v>32.83376</x:v>
      </x:c>
      <x:c t="n" s="0">
        <x:v>26.93465</x:v>
      </x:c>
      <x:c t="n" s="0">
        <x:v>28.17775</x:v>
      </x:c>
      <x:c t="n" s="0">
        <x:v>20.46227</x:v>
      </x:c>
      <x:c t="n" s="0">
        <x:v>23.92936</x:v>
      </x:c>
      <x:c t="n" s="0">
        <x:v>28.05662</x:v>
      </x:c>
      <x:c t="n" s="0">
        <x:v>39.82635</x:v>
      </x:c>
      <x:c t="n" s="0">
        <x:v>36.46032</x:v>
      </x:c>
      <x:c t="n" s="0">
        <x:v>38.97643</x:v>
      </x:c>
      <x:c t="n" s="0">
        <x:v>34.27164</x:v>
      </x:c>
      <x:c t="n" s="0">
        <x:v>32.92064</x:v>
      </x:c>
      <x:c t="n" s="0">
        <x:v>27.65308</x:v>
      </x:c>
      <x:c t="n" s="0">
        <x:v>31.80258</x:v>
      </x:c>
      <x:c t="n" s="0">
        <x:v>54.21394</x:v>
      </x:c>
      <x:c t="n" s="0">
        <x:v>19.71553</x:v>
      </x:c>
      <x:c t="n" s="0">
        <x:v>12.17353</x:v>
      </x:c>
      <x:c t="n" s="0">
        <x:v>23.14147</x:v>
      </x:c>
      <x:c t="n" s="0">
        <x:v>9.330699</x:v>
      </x:c>
      <x:c t="n" s="0">
        <x:v>5.520996</x:v>
      </x:c>
      <x:c t="n" s="0">
        <x:v>8.858312</x:v>
      </x:c>
      <x:c t="n" s="0">
        <x:v>2.826161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43943.0745833333</x:v>
      </x:c>
      <x:c t="n" s="7">
        <x:v>43943.0745833333</x:v>
      </x:c>
      <x:c t="n" s="0">
        <x:v>60.99046</x:v>
      </x:c>
      <x:c t="n" s="0">
        <x:v>65.9616</x:v>
      </x:c>
      <x:c t="n" s="0">
        <x:v>83.64391</x:v>
      </x:c>
      <x:c t="n" s="0">
        <x:v>88.06767</x:v>
      </x:c>
      <x:c t="n" s="0">
        <x:v>-30.06697</x:v>
      </x:c>
      <x:c t="n" s="0">
        <x:v>-19.12472</x:v>
      </x:c>
      <x:c t="n" s="0">
        <x:v>-16.28587</x:v>
      </x:c>
      <x:c t="n" s="0">
        <x:v>-4.674359</x:v>
      </x:c>
      <x:c t="n" s="0">
        <x:v>4.842102</x:v>
      </x:c>
      <x:c t="n" s="0">
        <x:v>11.16471</x:v>
      </x:c>
      <x:c t="n" s="0">
        <x:v>16.33378</x:v>
      </x:c>
      <x:c t="n" s="0">
        <x:v>14.63255</x:v>
      </x:c>
      <x:c t="n" s="0">
        <x:v>22.08112</x:v>
      </x:c>
      <x:c t="n" s="0">
        <x:v>18.69146</x:v>
      </x:c>
      <x:c t="n" s="0">
        <x:v>20.07759</x:v>
      </x:c>
      <x:c t="n" s="0">
        <x:v>22.97453</x:v>
      </x:c>
      <x:c t="n" s="0">
        <x:v>22.24682</x:v>
      </x:c>
      <x:c t="n" s="0">
        <x:v>23.4026</x:v>
      </x:c>
      <x:c t="n" s="0">
        <x:v>29.29529</x:v>
      </x:c>
      <x:c t="n" s="0">
        <x:v>30.72313</x:v>
      </x:c>
      <x:c t="n" s="0">
        <x:v>26.56984</x:v>
      </x:c>
      <x:c t="n" s="0">
        <x:v>28.12757</x:v>
      </x:c>
      <x:c t="n" s="0">
        <x:v>28.5848</x:v>
      </x:c>
      <x:c t="n" s="0">
        <x:v>30.37878</x:v>
      </x:c>
      <x:c t="n" s="0">
        <x:v>31.59099</x:v>
      </x:c>
      <x:c t="n" s="0">
        <x:v>37.23897</x:v>
      </x:c>
      <x:c t="n" s="0">
        <x:v>38.60909</x:v>
      </x:c>
      <x:c t="n" s="0">
        <x:v>37.28803</x:v>
      </x:c>
      <x:c t="n" s="0">
        <x:v>34.28689</x:v>
      </x:c>
      <x:c t="n" s="0">
        <x:v>32.2985</x:v>
      </x:c>
      <x:c t="n" s="0">
        <x:v>30.28684</x:v>
      </x:c>
      <x:c t="n" s="0">
        <x:v>50.86721</x:v>
      </x:c>
      <x:c t="n" s="0">
        <x:v>50.21324</x:v>
      </x:c>
      <x:c t="n" s="0">
        <x:v>19.60801</x:v>
      </x:c>
      <x:c t="n" s="0">
        <x:v>13.78118</x:v>
      </x:c>
      <x:c t="n" s="0">
        <x:v>21.39499</x:v>
      </x:c>
      <x:c t="n" s="0">
        <x:v>11.52361</x:v>
      </x:c>
      <x:c t="n" s="0">
        <x:v>6.072509</x:v>
      </x:c>
      <x:c t="n" s="0">
        <x:v>8.264667</x:v>
      </x:c>
      <x:c t="n" s="0">
        <x:v>2.744345</x:v>
      </x:c>
      <x:c t="n" s="0">
        <x:v>-30.06697</x:v>
      </x:c>
      <x:c t="n" s="0">
        <x:v>-18.45937</x:v>
      </x:c>
      <x:c t="n" s="0">
        <x:v>-15.86807</x:v>
      </x:c>
      <x:c t="n" s="0">
        <x:v>0.3649266</x:v>
      </x:c>
      <x:c t="n" s="0">
        <x:v>-10.2202</x:v>
      </x:c>
      <x:c t="n" s="0">
        <x:v>9.427294</x:v>
      </x:c>
      <x:c t="n" s="0">
        <x:v>18.75798</x:v>
      </x:c>
      <x:c t="n" s="0">
        <x:v>14.33068</x:v>
      </x:c>
      <x:c t="n" s="0">
        <x:v>13.57537</x:v>
      </x:c>
      <x:c t="n" s="0">
        <x:v>17.95178</x:v>
      </x:c>
      <x:c t="n" s="0">
        <x:v>21.7144</x:v>
      </x:c>
      <x:c t="n" s="0">
        <x:v>28.00284</x:v>
      </x:c>
      <x:c t="n" s="0">
        <x:v>22.96155</x:v>
      </x:c>
      <x:c t="n" s="0">
        <x:v>7.233047</x:v>
      </x:c>
      <x:c t="n" s="0">
        <x:v>25.34638</x:v>
      </x:c>
      <x:c t="n" s="0">
        <x:v>30.84238</x:v>
      </x:c>
      <x:c t="n" s="0">
        <x:v>26.19909</x:v>
      </x:c>
      <x:c t="n" s="0">
        <x:v>30.44385</x:v>
      </x:c>
      <x:c t="n" s="0">
        <x:v>29.64448</x:v>
      </x:c>
      <x:c t="n" s="0">
        <x:v>28.39039</x:v>
      </x:c>
      <x:c t="n" s="0">
        <x:v>29.25793</x:v>
      </x:c>
      <x:c t="n" s="0">
        <x:v>37.26899</x:v>
      </x:c>
      <x:c t="n" s="0">
        <x:v>38.3632</x:v>
      </x:c>
      <x:c t="n" s="0">
        <x:v>35.23002</x:v>
      </x:c>
      <x:c t="n" s="0">
        <x:v>31.67079</x:v>
      </x:c>
      <x:c t="n" s="0">
        <x:v>28.46428</x:v>
      </x:c>
      <x:c t="n" s="0">
        <x:v>29.06201</x:v>
      </x:c>
      <x:c t="n" s="0">
        <x:v>28.52824</x:v>
      </x:c>
      <x:c t="n" s="0">
        <x:v>58.61257</x:v>
      </x:c>
      <x:c t="n" s="0">
        <x:v>19.74443</x:v>
      </x:c>
      <x:c t="n" s="0">
        <x:v>11.74303</x:v>
      </x:c>
      <x:c t="n" s="0">
        <x:v>20.77633</x:v>
      </x:c>
      <x:c t="n" s="0">
        <x:v>10.62285</x:v>
      </x:c>
      <x:c t="n" s="0">
        <x:v>6.979083</x:v>
      </x:c>
      <x:c t="n" s="0">
        <x:v>8.4124</x:v>
      </x:c>
      <x:c t="n" s="0">
        <x:v>2.581975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43943.0745833333</x:v>
      </x:c>
      <x:c t="n" s="7">
        <x:v>43943.0745833333</x:v>
      </x:c>
      <x:c t="n" s="0">
        <x:v>63.38559</x:v>
      </x:c>
      <x:c t="n" s="0">
        <x:v>67.81797</x:v>
      </x:c>
      <x:c t="n" s="0">
        <x:v>91.2021</x:v>
      </x:c>
      <x:c t="n" s="0">
        <x:v>92.77077</x:v>
      </x:c>
      <x:c t="n" s="0">
        <x:v>-30.06697</x:v>
      </x:c>
      <x:c t="n" s="0">
        <x:v>-19.02112</x:v>
      </x:c>
      <x:c t="n" s="0">
        <x:v>-16.163</x:v>
      </x:c>
      <x:c t="n" s="0">
        <x:v>-3.3186</x:v>
      </x:c>
      <x:c t="n" s="0">
        <x:v>4.179881</x:v>
      </x:c>
      <x:c t="n" s="0">
        <x:v>10.95048</x:v>
      </x:c>
      <x:c t="n" s="0">
        <x:v>16.78356</x:v>
      </x:c>
      <x:c t="n" s="0">
        <x:v>14.58977</x:v>
      </x:c>
      <x:c t="n" s="0">
        <x:v>21.39679</x:v>
      </x:c>
      <x:c t="n" s="0">
        <x:v>18.59103</x:v>
      </x:c>
      <x:c t="n" s="0">
        <x:v>21.49902</x:v>
      </x:c>
      <x:c t="n" s="0">
        <x:v>24.17586</x:v>
      </x:c>
      <x:c t="n" s="0">
        <x:v>22.35877</x:v>
      </x:c>
      <x:c t="n" s="0">
        <x:v>23.34855</x:v>
      </x:c>
      <x:c t="n" s="0">
        <x:v>28.99454</x:v>
      </x:c>
      <x:c t="n" s="0">
        <x:v>30.56162</x:v>
      </x:c>
      <x:c t="n" s="0">
        <x:v>26.38873</x:v>
      </x:c>
      <x:c t="n" s="0">
        <x:v>28.35242</x:v>
      </x:c>
      <x:c t="n" s="0">
        <x:v>28.58478</x:v>
      </x:c>
      <x:c t="n" s="0">
        <x:v>30.24759</x:v>
      </x:c>
      <x:c t="n" s="0">
        <x:v>31.89312</x:v>
      </x:c>
      <x:c t="n" s="0">
        <x:v>36.92934</x:v>
      </x:c>
      <x:c t="n" s="0">
        <x:v>38.42825</x:v>
      </x:c>
      <x:c t="n" s="0">
        <x:v>37.09778</x:v>
      </x:c>
      <x:c t="n" s="0">
        <x:v>34.05918</x:v>
      </x:c>
      <x:c t="n" s="0">
        <x:v>31.98937</x:v>
      </x:c>
      <x:c t="n" s="0">
        <x:v>30.1852</x:v>
      </x:c>
      <x:c t="n" s="0">
        <x:v>50.18725</x:v>
      </x:c>
      <x:c t="n" s="0">
        <x:v>54.6286</x:v>
      </x:c>
      <x:c t="n" s="0">
        <x:v>19.45933</x:v>
      </x:c>
      <x:c t="n" s="0">
        <x:v>13.67991</x:v>
      </x:c>
      <x:c t="n" s="0">
        <x:v>21.18723</x:v>
      </x:c>
      <x:c t="n" s="0">
        <x:v>11.31446</x:v>
      </x:c>
      <x:c t="n" s="0">
        <x:v>6.042275</x:v>
      </x:c>
      <x:c t="n" s="0">
        <x:v>8.662482</x:v>
      </x:c>
      <x:c t="n" s="0">
        <x:v>2.782332</x:v>
      </x:c>
      <x:c t="n" s="0">
        <x:v>-30.06697</x:v>
      </x:c>
      <x:c t="n" s="0">
        <x:v>-18.45937</x:v>
      </x:c>
      <x:c t="n" s="0">
        <x:v>-15.50605</x:v>
      </x:c>
      <x:c t="n" s="0">
        <x:v>0.7786694</x:v>
      </x:c>
      <x:c t="n" s="0">
        <x:v>-10.2202</x:v>
      </x:c>
      <x:c t="n" s="0">
        <x:v>9.427294</x:v>
      </x:c>
      <x:c t="n" s="0">
        <x:v>18.75798</x:v>
      </x:c>
      <x:c t="n" s="0">
        <x:v>12.65748</x:v>
      </x:c>
      <x:c t="n" s="0">
        <x:v>-6.773577</x:v>
      </x:c>
      <x:c t="n" s="0">
        <x:v>17.95178</x:v>
      </x:c>
      <x:c t="n" s="0">
        <x:v>26.57134</x:v>
      </x:c>
      <x:c t="n" s="0">
        <x:v>28.00284</x:v>
      </x:c>
      <x:c t="n" s="0">
        <x:v>22.96155</x:v>
      </x:c>
      <x:c t="n" s="0">
        <x:v>25.23373</x:v>
      </x:c>
      <x:c t="n" s="0">
        <x:v>29.94403</x:v>
      </x:c>
      <x:c t="n" s="0">
        <x:v>29.04617</x:v>
      </x:c>
      <x:c t="n" s="0">
        <x:v>24.96585</x:v>
      </x:c>
      <x:c t="n" s="0">
        <x:v>27.93522</x:v>
      </x:c>
      <x:c t="n" s="0">
        <x:v>25.15301</x:v>
      </x:c>
      <x:c t="n" s="0">
        <x:v>29.73039</x:v>
      </x:c>
      <x:c t="n" s="0">
        <x:v>33.61805</x:v>
      </x:c>
      <x:c t="n" s="0">
        <x:v>35.03297</x:v>
      </x:c>
      <x:c t="n" s="0">
        <x:v>37.22081</x:v>
      </x:c>
      <x:c t="n" s="0">
        <x:v>34.31831</x:v>
      </x:c>
      <x:c t="n" s="0">
        <x:v>31.61323</x:v>
      </x:c>
      <x:c t="n" s="0">
        <x:v>26.83965</x:v>
      </x:c>
      <x:c t="n" s="0">
        <x:v>29.26115</x:v>
      </x:c>
      <x:c t="n" s="0">
        <x:v>29.95897</x:v>
      </x:c>
      <x:c t="n" s="0">
        <x:v>62.20798</x:v>
      </x:c>
      <x:c t="n" s="0">
        <x:v>19.38638</x:v>
      </x:c>
      <x:c t="n" s="0">
        <x:v>14.08719</x:v>
      </x:c>
      <x:c t="n" s="0">
        <x:v>19.61062</x:v>
      </x:c>
      <x:c t="n" s="0">
        <x:v>9.519376</x:v>
      </x:c>
      <x:c t="n" s="0">
        <x:v>7.077049</x:v>
      </x:c>
      <x:c t="n" s="0">
        <x:v>10.76403</x:v>
      </x:c>
      <x:c t="n" s="0">
        <x:v>3.010729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43943.0745833333</x:v>
      </x:c>
      <x:c t="n" s="7">
        <x:v>43943.0745833333</x:v>
      </x:c>
      <x:c t="n" s="0">
        <x:v>64.51884</x:v>
      </x:c>
      <x:c t="n" s="0">
        <x:v>69.38583</x:v>
      </x:c>
      <x:c t="n" s="0">
        <x:v>87.35767</x:v>
      </x:c>
      <x:c t="n" s="0">
        <x:v>91.51404</x:v>
      </x:c>
      <x:c t="n" s="0">
        <x:v>-30.06697</x:v>
      </x:c>
      <x:c t="n" s="0">
        <x:v>-18.92284</x:v>
      </x:c>
      <x:c t="n" s="0">
        <x:v>-16.06075</x:v>
      </x:c>
      <x:c t="n" s="0">
        <x:v>-2.423069</x:v>
      </x:c>
      <x:c t="n" s="0">
        <x:v>3.620656</x:v>
      </x:c>
      <x:c t="n" s="0">
        <x:v>10.75877</x:v>
      </x:c>
      <x:c t="n" s="0">
        <x:v>17.13394</x:v>
      </x:c>
      <x:c t="n" s="0">
        <x:v>14.00633</x:v>
      </x:c>
      <x:c t="n" s="0">
        <x:v>20.71261</x:v>
      </x:c>
      <x:c t="n" s="0">
        <x:v>19.10681</x:v>
      </x:c>
      <x:c t="n" s="0">
        <x:v>22.71591</x:v>
      </x:c>
      <x:c t="n" s="0">
        <x:v>24.83242</x:v>
      </x:c>
      <x:c t="n" s="0">
        <x:v>22.4389</x:v>
      </x:c>
      <x:c t="n" s="0">
        <x:v>23.80578</x:v>
      </x:c>
      <x:c t="n" s="0">
        <x:v>29.66892</x:v>
      </x:c>
      <x:c t="n" s="0">
        <x:v>30.3043</x:v>
      </x:c>
      <x:c t="n" s="0">
        <x:v>26.40385</x:v>
      </x:c>
      <x:c t="n" s="0">
        <x:v>27.94131</x:v>
      </x:c>
      <x:c t="n" s="0">
        <x:v>28.15354</x:v>
      </x:c>
      <x:c t="n" s="0">
        <x:v>30.08251</x:v>
      </x:c>
      <x:c t="n" s="0">
        <x:v>32.08905</x:v>
      </x:c>
      <x:c t="n" s="0">
        <x:v>36.71033</x:v>
      </x:c>
      <x:c t="n" s="0">
        <x:v>38.22161</x:v>
      </x:c>
      <x:c t="n" s="0">
        <x:v>37.04555</x:v>
      </x:c>
      <x:c t="n" s="0">
        <x:v>33.99625</x:v>
      </x:c>
      <x:c t="n" s="0">
        <x:v>31.73449</x:v>
      </x:c>
      <x:c t="n" s="0">
        <x:v>29.89948</x:v>
      </x:c>
      <x:c t="n" s="0">
        <x:v>49.50645</x:v>
      </x:c>
      <x:c t="n" s="0">
        <x:v>57.6454</x:v>
      </x:c>
      <x:c t="n" s="0">
        <x:v>19.67401</x:v>
      </x:c>
      <x:c t="n" s="0">
        <x:v>13.77597</x:v>
      </x:c>
      <x:c t="n" s="0">
        <x:v>21.05121</x:v>
      </x:c>
      <x:c t="n" s="0">
        <x:v>11.29394</x:v>
      </x:c>
      <x:c t="n" s="0">
        <x:v>6.419083</x:v>
      </x:c>
      <x:c t="n" s="0">
        <x:v>8.704544</x:v>
      </x:c>
      <x:c t="n" s="0">
        <x:v>2.885465</x:v>
      </x:c>
      <x:c t="n" s="0">
        <x:v>-30.06697</x:v>
      </x:c>
      <x:c t="n" s="0">
        <x:v>-18.1972</x:v>
      </x:c>
      <x:c t="n" s="0">
        <x:v>-15.50605</x:v>
      </x:c>
      <x:c t="n" s="0">
        <x:v>0.7786694</x:v>
      </x:c>
      <x:c t="n" s="0">
        <x:v>1.540744</x:v>
      </x:c>
      <x:c t="n" s="0">
        <x:v>9.427294</x:v>
      </x:c>
      <x:c t="n" s="0">
        <x:v>18.75798</x:v>
      </x:c>
      <x:c t="n" s="0">
        <x:v>6.015069</x:v>
      </x:c>
      <x:c t="n" s="0">
        <x:v>-6.773577</x:v>
      </x:c>
      <x:c t="n" s="0">
        <x:v>25.2213</x:v>
      </x:c>
      <x:c t="n" s="0">
        <x:v>26.57134</x:v>
      </x:c>
      <x:c t="n" s="0">
        <x:v>25.34374</x:v>
      </x:c>
      <x:c t="n" s="0">
        <x:v>22.83441</x:v>
      </x:c>
      <x:c t="n" s="0">
        <x:v>25.88124</x:v>
      </x:c>
      <x:c t="n" s="0">
        <x:v>32.32053</x:v>
      </x:c>
      <x:c t="n" s="0">
        <x:v>27.96018</x:v>
      </x:c>
      <x:c t="n" s="0">
        <x:v>26.71818</x:v>
      </x:c>
      <x:c t="n" s="0">
        <x:v>23.45309</x:v>
      </x:c>
      <x:c t="n" s="0">
        <x:v>26.10254</x:v>
      </x:c>
      <x:c t="n" s="0">
        <x:v>29.57518</x:v>
      </x:c>
      <x:c t="n" s="0">
        <x:v>32.05076</x:v>
      </x:c>
      <x:c t="n" s="0">
        <x:v>35.5027</x:v>
      </x:c>
      <x:c t="n" s="0">
        <x:v>36.31881</x:v>
      </x:c>
      <x:c t="n" s="0">
        <x:v>36.72417</x:v>
      </x:c>
      <x:c t="n" s="0">
        <x:v>34.33097</x:v>
      </x:c>
      <x:c t="n" s="0">
        <x:v>32.94611</x:v>
      </x:c>
      <x:c t="n" s="0">
        <x:v>28.87528</x:v>
      </x:c>
      <x:c t="n" s="0">
        <x:v>28.02065</x:v>
      </x:c>
      <x:c t="n" s="0">
        <x:v>64.01433</x:v>
      </x:c>
      <x:c t="n" s="0">
        <x:v>20.48428</x:v>
      </x:c>
      <x:c t="n" s="0">
        <x:v>13.70105</x:v>
      </x:c>
      <x:c t="n" s="0">
        <x:v>20.12668</x:v>
      </x:c>
      <x:c t="n" s="0">
        <x:v>11.21825</x:v>
      </x:c>
      <x:c t="n" s="0">
        <x:v>7.649667</x:v>
      </x:c>
      <x:c t="n" s="0">
        <x:v>8.374415</x:v>
      </x:c>
      <x:c t="n" s="0">
        <x:v>3.824429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43943.0745833333</x:v>
      </x:c>
      <x:c t="n" s="7">
        <x:v>43943.0745833333</x:v>
      </x:c>
      <x:c t="n" s="0">
        <x:v>65.96371</x:v>
      </x:c>
      <x:c t="n" s="0">
        <x:v>70.73282</x:v>
      </x:c>
      <x:c t="n" s="0">
        <x:v>79.47322</x:v>
      </x:c>
      <x:c t="n" s="0">
        <x:v>86.78058</x:v>
      </x:c>
      <x:c t="n" s="0">
        <x:v>-30.06697</x:v>
      </x:c>
      <x:c t="n" s="0">
        <x:v>-18.76666</x:v>
      </x:c>
      <x:c t="n" s="0">
        <x:v>-15.97529</x:v>
      </x:c>
      <x:c t="n" s="0">
        <x:v>-1.781737</x:v>
      </x:c>
      <x:c t="n" s="0">
        <x:v>3.744161</x:v>
      </x:c>
      <x:c t="n" s="0">
        <x:v>10.58807</x:v>
      </x:c>
      <x:c t="n" s="0">
        <x:v>17.28096</x:v>
      </x:c>
      <x:c t="n" s="0">
        <x:v>13.43735</x:v>
      </x:c>
      <x:c t="n" s="0">
        <x:v>20.13951</x:v>
      </x:c>
      <x:c t="n" s="0">
        <x:v>21.97467</x:v>
      </x:c>
      <x:c t="n" s="0">
        <x:v>23.53907</x:v>
      </x:c>
      <x:c t="n" s="0">
        <x:v>24.27496</x:v>
      </x:c>
      <x:c t="n" s="0">
        <x:v>22.49893</x:v>
      </x:c>
      <x:c t="n" s="0">
        <x:v>24.26052</x:v>
      </x:c>
      <x:c t="n" s="0">
        <x:v>30.07759</x:v>
      </x:c>
      <x:c t="n" s="0">
        <x:v>29.96344</x:v>
      </x:c>
      <x:c t="n" s="0">
        <x:v>26.36045</x:v>
      </x:c>
      <x:c t="n" s="0">
        <x:v>27.50356</x:v>
      </x:c>
      <x:c t="n" s="0">
        <x:v>27.90252</x:v>
      </x:c>
      <x:c t="n" s="0">
        <x:v>30.02464</x:v>
      </x:c>
      <x:c t="n" s="0">
        <x:v>32.01052</x:v>
      </x:c>
      <x:c t="n" s="0">
        <x:v>36.74395</x:v>
      </x:c>
      <x:c t="n" s="0">
        <x:v>37.985</x:v>
      </x:c>
      <x:c t="n" s="0">
        <x:v>36.88795</x:v>
      </x:c>
      <x:c t="n" s="0">
        <x:v>33.9015</x:v>
      </x:c>
      <x:c t="n" s="0">
        <x:v>32.08841</x:v>
      </x:c>
      <x:c t="n" s="0">
        <x:v>29.96627</x:v>
      </x:c>
      <x:c t="n" s="0">
        <x:v>48.82767</x:v>
      </x:c>
      <x:c t="n" s="0">
        <x:v>59.59961</x:v>
      </x:c>
      <x:c t="n" s="0">
        <x:v>19.81256</x:v>
      </x:c>
      <x:c t="n" s="0">
        <x:v>13.47706</x:v>
      </x:c>
      <x:c t="n" s="0">
        <x:v>20.82658</x:v>
      </x:c>
      <x:c t="n" s="0">
        <x:v>10.99171</x:v>
      </x:c>
      <x:c t="n" s="0">
        <x:v>6.3479</x:v>
      </x:c>
      <x:c t="n" s="0">
        <x:v>8.933198</x:v>
      </x:c>
      <x:c t="n" s="0">
        <x:v>2.91613</x:v>
      </x:c>
      <x:c t="n" s="0">
        <x:v>-30.06697</x:v>
      </x:c>
      <x:c t="n" s="0">
        <x:v>-17.94996</x:v>
      </x:c>
      <x:c t="n" s="0">
        <x:v>-15.50605</x:v>
      </x:c>
      <x:c t="n" s="0">
        <x:v>0.7786694</x:v>
      </x:c>
      <x:c t="n" s="0">
        <x:v>4.403812</x:v>
      </x:c>
      <x:c t="n" s="0">
        <x:v>9.427294</x:v>
      </x:c>
      <x:c t="n" s="0">
        <x:v>17.29954</x:v>
      </x:c>
      <x:c t="n" s="0">
        <x:v>6.015069</x:v>
      </x:c>
      <x:c t="n" s="0">
        <x:v>15.33838</x:v>
      </x:c>
      <x:c t="n" s="0">
        <x:v>27.80404</x:v>
      </x:c>
      <x:c t="n" s="0">
        <x:v>26.57134</x:v>
      </x:c>
      <x:c t="n" s="0">
        <x:v>17.25733</x:v>
      </x:c>
      <x:c t="n" s="0">
        <x:v>22.83441</x:v>
      </x:c>
      <x:c t="n" s="0">
        <x:v>26.3802</x:v>
      </x:c>
      <x:c t="n" s="0">
        <x:v>31.66695</x:v>
      </x:c>
      <x:c t="n" s="0">
        <x:v>27.02303</x:v>
      </x:c>
      <x:c t="n" s="0">
        <x:v>30.02375</x:v>
      </x:c>
      <x:c t="n" s="0">
        <x:v>23.57311</x:v>
      </x:c>
      <x:c t="n" s="0">
        <x:v>26.69654</x:v>
      </x:c>
      <x:c t="n" s="0">
        <x:v>27.65887</x:v>
      </x:c>
      <x:c t="n" s="0">
        <x:v>31.1487</x:v>
      </x:c>
      <x:c t="n" s="0">
        <x:v>36.3336</x:v>
      </x:c>
      <x:c t="n" s="0">
        <x:v>35.06253</x:v>
      </x:c>
      <x:c t="n" s="0">
        <x:v>36.60441</x:v>
      </x:c>
      <x:c t="n" s="0">
        <x:v>32.16061</x:v>
      </x:c>
      <x:c t="n" s="0">
        <x:v>32.70007</x:v>
      </x:c>
      <x:c t="n" s="0">
        <x:v>31.25966</x:v>
      </x:c>
      <x:c t="n" s="0">
        <x:v>28.73368</x:v>
      </x:c>
      <x:c t="n" s="0">
        <x:v>65.12033</x:v>
      </x:c>
      <x:c t="n" s="0">
        <x:v>20.00833</x:v>
      </x:c>
      <x:c t="n" s="0">
        <x:v>10.41922</x:v>
      </x:c>
      <x:c t="n" s="0">
        <x:v>19.16529</x:v>
      </x:c>
      <x:c t="n" s="0">
        <x:v>8.20089</x:v>
      </x:c>
      <x:c t="n" s="0">
        <x:v>5.626092</x:v>
      </x:c>
      <x:c t="n" s="0">
        <x:v>11.48503</x:v>
      </x:c>
      <x:c t="n" s="0">
        <x:v>2.627086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43943.0745833333</x:v>
      </x:c>
      <x:c t="n" s="7">
        <x:v>43943.0745833333</x:v>
      </x:c>
      <x:c t="n" s="0">
        <x:v>67.19753</x:v>
      </x:c>
      <x:c t="n" s="0">
        <x:v>71.36073</x:v>
      </x:c>
      <x:c t="n" s="0">
        <x:v>88.60999</x:v>
      </x:c>
      <x:c t="n" s="0">
        <x:v>90.42121</x:v>
      </x:c>
      <x:c t="n" s="0">
        <x:v>-30.06697</x:v>
      </x:c>
      <x:c t="n" s="0">
        <x:v>-18.63754</x:v>
      </x:c>
      <x:c t="n" s="0">
        <x:v>-15.90364</x:v>
      </x:c>
      <x:c t="n" s="0">
        <x:v>-1.300252</x:v>
      </x:c>
      <x:c t="n" s="0">
        <x:v>3.846925</x:v>
      </x:c>
      <x:c t="n" s="0">
        <x:v>10.12068</x:v>
      </x:c>
      <x:c t="n" s="0">
        <x:v>17.1982</x:v>
      </x:c>
      <x:c t="n" s="0">
        <x:v>12.8844</x:v>
      </x:c>
      <x:c t="n" s="0">
        <x:v>19.76963</x:v>
      </x:c>
      <x:c t="n" s="0">
        <x:v>23.4754</x:v>
      </x:c>
      <x:c t="n" s="0">
        <x:v>23.8382</x:v>
      </x:c>
      <x:c t="n" s="0">
        <x:v>23.73473</x:v>
      </x:c>
      <x:c t="n" s="0">
        <x:v>22.5215</x:v>
      </x:c>
      <x:c t="n" s="0">
        <x:v>24.64213</x:v>
      </x:c>
      <x:c t="n" s="0">
        <x:v>30.23633</x:v>
      </x:c>
      <x:c t="n" s="0">
        <x:v>29.61516</x:v>
      </x:c>
      <x:c t="n" s="0">
        <x:v>27.99823</x:v>
      </x:c>
      <x:c t="n" s="0">
        <x:v>27.18325</x:v>
      </x:c>
      <x:c t="n" s="0">
        <x:v>27.73485</x:v>
      </x:c>
      <x:c t="n" s="0">
        <x:v>29.93889</x:v>
      </x:c>
      <x:c t="n" s="0">
        <x:v>31.55132</x:v>
      </x:c>
      <x:c t="n" s="0">
        <x:v>36.58636</x:v>
      </x:c>
      <x:c t="n" s="0">
        <x:v>38.30081</x:v>
      </x:c>
      <x:c t="n" s="0">
        <x:v>36.74054</x:v>
      </x:c>
      <x:c t="n" s="0">
        <x:v>33.61541</x:v>
      </x:c>
      <x:c t="n" s="0">
        <x:v>31.93883</x:v>
      </x:c>
      <x:c t="n" s="0">
        <x:v>30.15247</x:v>
      </x:c>
      <x:c t="n" s="0">
        <x:v>48.15232</x:v>
      </x:c>
      <x:c t="n" s="0">
        <x:v>61.37357</x:v>
      </x:c>
      <x:c t="n" s="0">
        <x:v>19.57446</x:v>
      </x:c>
      <x:c t="n" s="0">
        <x:v>13.19842</x:v>
      </x:c>
      <x:c t="n" s="0">
        <x:v>20.70881</x:v>
      </x:c>
      <x:c t="n" s="0">
        <x:v>10.74432</x:v>
      </x:c>
      <x:c t="n" s="0">
        <x:v>6.502319</x:v>
      </x:c>
      <x:c t="n" s="0">
        <x:v>9.308995</x:v>
      </x:c>
      <x:c t="n" s="0">
        <x:v>2.775306</x:v>
      </x:c>
      <x:c t="n" s="0">
        <x:v>-30.06697</x:v>
      </x:c>
      <x:c t="n" s="0">
        <x:v>-17.94996</x:v>
      </x:c>
      <x:c t="n" s="0">
        <x:v>-15.50605</x:v>
      </x:c>
      <x:c t="n" s="0">
        <x:v>0.7786694</x:v>
      </x:c>
      <x:c t="n" s="0">
        <x:v>4.403812</x:v>
      </x:c>
      <x:c t="n" s="0">
        <x:v>-3.016473</x:v>
      </x:c>
      <x:c t="n" s="0">
        <x:v>16.67959</x:v>
      </x:c>
      <x:c t="n" s="0">
        <x:v>8.822363</x:v>
      </x:c>
      <x:c t="n" s="0">
        <x:v>16.58109</x:v>
      </x:c>
      <x:c t="n" s="0">
        <x:v>27.80404</x:v>
      </x:c>
      <x:c t="n" s="0">
        <x:v>22.45813</x:v>
      </x:c>
      <x:c t="n" s="0">
        <x:v>17.25733</x:v>
      </x:c>
      <x:c t="n" s="0">
        <x:v>22.47851</x:v>
      </x:c>
      <x:c t="n" s="0">
        <x:v>25.46321</x:v>
      </x:c>
      <x:c t="n" s="0">
        <x:v>30.0824</x:v>
      </x:c>
      <x:c t="n" s="0">
        <x:v>26.34078</x:v>
      </x:c>
      <x:c t="n" s="0">
        <x:v>30.62567</x:v>
      </x:c>
      <x:c t="n" s="0">
        <x:v>25.5918</x:v>
      </x:c>
      <x:c t="n" s="0">
        <x:v>26.27449</x:v>
      </x:c>
      <x:c t="n" s="0">
        <x:v>30.68068</x:v>
      </x:c>
      <x:c t="n" s="0">
        <x:v>29.51794</x:v>
      </x:c>
      <x:c t="n" s="0">
        <x:v>36.73955</x:v>
      </x:c>
      <x:c t="n" s="0">
        <x:v>39.80717</x:v>
      </x:c>
      <x:c t="n" s="0">
        <x:v>36.88394</x:v>
      </x:c>
      <x:c t="n" s="0">
        <x:v>33.24663</x:v>
      </x:c>
      <x:c t="n" s="0">
        <x:v>31.20046</x:v>
      </x:c>
      <x:c t="n" s="0">
        <x:v>29.29856</x:v>
      </x:c>
      <x:c t="n" s="0">
        <x:v>29.68452</x:v>
      </x:c>
      <x:c t="n" s="0">
        <x:v>66.61162</x:v>
      </x:c>
      <x:c t="n" s="0">
        <x:v>17.90134</x:v>
      </x:c>
      <x:c t="n" s="0">
        <x:v>11.3308</x:v>
      </x:c>
      <x:c t="n" s="0">
        <x:v>19.38835</x:v>
      </x:c>
      <x:c t="n" s="0">
        <x:v>9.474772</x:v>
      </x:c>
      <x:c t="n" s="0">
        <x:v>6.735621</x:v>
      </x:c>
      <x:c t="n" s="0">
        <x:v>9.451511</x:v>
      </x:c>
      <x:c t="n" s="0">
        <x:v>2.381958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43943.0745833333</x:v>
      </x:c>
      <x:c t="n" s="7">
        <x:v>43943.0745833333</x:v>
      </x:c>
      <x:c t="n" s="0">
        <x:v>66.81712</x:v>
      </x:c>
      <x:c t="n" s="0">
        <x:v>70.53538</x:v>
      </x:c>
      <x:c t="n" s="0">
        <x:v>88.0761</x:v>
      </x:c>
      <x:c t="n" s="0">
        <x:v>91.03837</x:v>
      </x:c>
      <x:c t="n" s="0">
        <x:v>-30.06697</x:v>
      </x:c>
      <x:c t="n" s="0">
        <x:v>-18.53027</x:v>
      </x:c>
      <x:c t="n" s="0">
        <x:v>-15.84334</x:v>
      </x:c>
      <x:c t="n" s="0">
        <x:v>-0.9274912</x:v>
      </x:c>
      <x:c t="n" s="0">
        <x:v>3.932804</x:v>
      </x:c>
      <x:c t="n" s="0">
        <x:v>9.471282</x:v>
      </x:c>
      <x:c t="n" s="0">
        <x:v>17.12625</x:v>
      </x:c>
      <x:c t="n" s="0">
        <x:v>12.79853</x:v>
      </x:c>
      <x:c t="n" s="0">
        <x:v>19.42671</x:v>
      </x:c>
      <x:c t="n" s="0">
        <x:v>24.44284</x:v>
      </x:c>
      <x:c t="n" s="0">
        <x:v>23.18147</x:v>
      </x:c>
      <x:c t="n" s="0">
        <x:v>23.6</x:v>
      </x:c>
      <x:c t="n" s="0">
        <x:v>22.49732</x:v>
      </x:c>
      <x:c t="n" s="0">
        <x:v>24.47062</x:v>
      </x:c>
      <x:c t="n" s="0">
        <x:v>30.0486</x:v>
      </x:c>
      <x:c t="n" s="0">
        <x:v>29.14529</x:v>
      </x:c>
      <x:c t="n" s="0">
        <x:v>27.66377</x:v>
      </x:c>
      <x:c t="n" s="0">
        <x:v>26.86253</x:v>
      </x:c>
      <x:c t="n" s="0">
        <x:v>27.97342</x:v>
      </x:c>
      <x:c t="n" s="0">
        <x:v>29.93499</x:v>
      </x:c>
      <x:c t="n" s="0">
        <x:v>31.55444</x:v>
      </x:c>
      <x:c t="n" s="0">
        <x:v>36.64606</x:v>
      </x:c>
      <x:c t="n" s="0">
        <x:v>37.94502</x:v>
      </x:c>
      <x:c t="n" s="0">
        <x:v>37.20684</x:v>
      </x:c>
      <x:c t="n" s="0">
        <x:v>33.8382</x:v>
      </x:c>
      <x:c t="n" s="0">
        <x:v>31.94801</x:v>
      </x:c>
      <x:c t="n" s="0">
        <x:v>29.83303</x:v>
      </x:c>
      <x:c t="n" s="0">
        <x:v>47.47671</x:v>
      </x:c>
      <x:c t="n" s="0">
        <x:v>62.88587</x:v>
      </x:c>
      <x:c t="n" s="0">
        <x:v>19.84623</x:v>
      </x:c>
      <x:c t="n" s="0">
        <x:v>13.12034</x:v>
      </x:c>
      <x:c t="n" s="0">
        <x:v>20.68671</x:v>
      </x:c>
      <x:c t="n" s="0">
        <x:v>10.8735</x:v>
      </x:c>
      <x:c t="n" s="0">
        <x:v>6.452343</x:v>
      </x:c>
      <x:c t="n" s="0">
        <x:v>9.274687</x:v>
      </x:c>
      <x:c t="n" s="0">
        <x:v>2.754067</x:v>
      </x:c>
      <x:c t="n" s="0">
        <x:v>-30.06697</x:v>
      </x:c>
      <x:c t="n" s="0">
        <x:v>-17.94996</x:v>
      </x:c>
      <x:c t="n" s="0">
        <x:v>-15.50605</x:v>
      </x:c>
      <x:c t="n" s="0">
        <x:v>0.7786694</x:v>
      </x:c>
      <x:c t="n" s="0">
        <x:v>4.403812</x:v>
      </x:c>
      <x:c t="n" s="0">
        <x:v>-3.016473</x:v>
      </x:c>
      <x:c t="n" s="0">
        <x:v>16.67959</x:v>
      </x:c>
      <x:c t="n" s="0">
        <x:v>12.67524</x:v>
      </x:c>
      <x:c t="n" s="0">
        <x:v>15.96626</x:v>
      </x:c>
      <x:c t="n" s="0">
        <x:v>25.78884</x:v>
      </x:c>
      <x:c t="n" s="0">
        <x:v>9.706012</x:v>
      </x:c>
      <x:c t="n" s="0">
        <x:v>24.44419</x:v>
      </x:c>
      <x:c t="n" s="0">
        <x:v>22.35309</x:v>
      </x:c>
      <x:c t="n" s="0">
        <x:v>23.30353</x:v>
      </x:c>
      <x:c t="n" s="0">
        <x:v>28.7501</x:v>
      </x:c>
      <x:c t="n" s="0">
        <x:v>23.30469</x:v>
      </x:c>
      <x:c t="n" s="0">
        <x:v>25.70384</x:v>
      </x:c>
      <x:c t="n" s="0">
        <x:v>27.18077</x:v>
      </x:c>
      <x:c t="n" s="0">
        <x:v>29.87238</x:v>
      </x:c>
      <x:c t="n" s="0">
        <x:v>29.40345</x:v>
      </x:c>
      <x:c t="n" s="0">
        <x:v>35.38021</x:v>
      </x:c>
      <x:c t="n" s="0">
        <x:v>36.15696</x:v>
      </x:c>
      <x:c t="n" s="0">
        <x:v>34.08725</x:v>
      </x:c>
      <x:c t="n" s="0">
        <x:v>37.56543</x:v>
      </x:c>
      <x:c t="n" s="0">
        <x:v>33.67183</x:v>
      </x:c>
      <x:c t="n" s="0">
        <x:v>31.405</x:v>
      </x:c>
      <x:c t="n" s="0">
        <x:v>29.66011</x:v>
      </x:c>
      <x:c t="n" s="0">
        <x:v>29.77199</x:v>
      </x:c>
      <x:c t="n" s="0">
        <x:v>67.10313</x:v>
      </x:c>
      <x:c t="n" s="0">
        <x:v>21.46698</x:v>
      </x:c>
      <x:c t="n" s="0">
        <x:v>13.33668</x:v>
      </x:c>
      <x:c t="n" s="0">
        <x:v>21.34393</x:v>
      </x:c>
      <x:c t="n" s="0">
        <x:v>12.17836</x:v>
      </x:c>
      <x:c t="n" s="0">
        <x:v>5.986033</x:v>
      </x:c>
      <x:c t="n" s="0">
        <x:v>8.86922</x:v>
      </x:c>
      <x:c t="n" s="0">
        <x:v>1.460427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43943.0745833333</x:v>
      </x:c>
      <x:c t="n" s="7">
        <x:v>43943.0745833333</x:v>
      </x:c>
      <x:c t="n" s="0">
        <x:v>65.96952</x:v>
      </x:c>
      <x:c t="n" s="0">
        <x:v>69.99853</x:v>
      </x:c>
      <x:c t="n" s="0">
        <x:v>84.24309</x:v>
      </x:c>
      <x:c t="n" s="0">
        <x:v>88.66539</x:v>
      </x:c>
      <x:c t="n" s="0">
        <x:v>-30.06697</x:v>
      </x:c>
      <x:c t="n" s="0">
        <x:v>-18.50138</x:v>
      </x:c>
      <x:c t="n" s="0">
        <x:v>-15.58299</x:v>
      </x:c>
      <x:c t="n" s="0">
        <x:v>-0.2588138</x:v>
      </x:c>
      <x:c t="n" s="0">
        <x:v>4.004826</x:v>
      </x:c>
      <x:c t="n" s="0">
        <x:v>8.827643</x:v>
      </x:c>
      <x:c t="n" s="0">
        <x:v>17.06384</x:v>
      </x:c>
      <x:c t="n" s="0">
        <x:v>12.78075</x:v>
      </x:c>
      <x:c t="n" s="0">
        <x:v>18.98429</x:v>
      </x:c>
      <x:c t="n" s="0">
        <x:v>23.77362</x:v>
      </x:c>
      <x:c t="n" s="0">
        <x:v>22.52939</x:v>
      </x:c>
      <x:c t="n" s="0">
        <x:v>23.81936</x:v>
      </x:c>
      <x:c t="n" s="0">
        <x:v>22.51812</x:v>
      </x:c>
      <x:c t="n" s="0">
        <x:v>24.44958</x:v>
      </x:c>
      <x:c t="n" s="0">
        <x:v>29.93014</x:v>
      </x:c>
      <x:c t="n" s="0">
        <x:v>29.13699</x:v>
      </x:c>
      <x:c t="n" s="0">
        <x:v>28.24905</x:v>
      </x:c>
      <x:c t="n" s="0">
        <x:v>27.83093</x:v>
      </x:c>
      <x:c t="n" s="0">
        <x:v>28.20803</x:v>
      </x:c>
      <x:c t="n" s="0">
        <x:v>29.57884</x:v>
      </x:c>
      <x:c t="n" s="0">
        <x:v>32.91811</x:v>
      </x:c>
      <x:c t="n" s="0">
        <x:v>36.28866</x:v>
      </x:c>
      <x:c t="n" s="0">
        <x:v>37.48664</x:v>
      </x:c>
      <x:c t="n" s="0">
        <x:v>36.77662</x:v>
      </x:c>
      <x:c t="n" s="0">
        <x:v>34.06036</x:v>
      </x:c>
      <x:c t="n" s="0">
        <x:v>32.26491</x:v>
      </x:c>
      <x:c t="n" s="0">
        <x:v>30.00053</x:v>
      </x:c>
      <x:c t="n" s="0">
        <x:v>46.8055</x:v>
      </x:c>
      <x:c t="n" s="0">
        <x:v>63.68253</x:v>
      </x:c>
      <x:c t="n" s="0">
        <x:v>19.9623</x:v>
      </x:c>
      <x:c t="n" s="0">
        <x:v>13.12166</x:v>
      </x:c>
      <x:c t="n" s="0">
        <x:v>20.45283</x:v>
      </x:c>
      <x:c t="n" s="0">
        <x:v>10.98054</x:v>
      </x:c>
      <x:c t="n" s="0">
        <x:v>6.304235</x:v>
      </x:c>
      <x:c t="n" s="0">
        <x:v>9.23736</x:v>
      </x:c>
      <x:c t="n" s="0">
        <x:v>2.596833</x:v>
      </x:c>
      <x:c t="n" s="0">
        <x:v>-30.06697</x:v>
      </x:c>
      <x:c t="n" s="0">
        <x:v>-18.92108</x:v>
      </x:c>
      <x:c t="n" s="0">
        <x:v>-13.08157</x:v>
      </x:c>
      <x:c t="n" s="0">
        <x:v>3.895165</x:v>
      </x:c>
      <x:c t="n" s="0">
        <x:v>4.403812</x:v>
      </x:c>
      <x:c t="n" s="0">
        <x:v>-3.016473</x:v>
      </x:c>
      <x:c t="n" s="0">
        <x:v>16.67959</x:v>
      </x:c>
      <x:c t="n" s="0">
        <x:v>12.67524</x:v>
      </x:c>
      <x:c t="n" s="0">
        <x:v>14.69673</x:v>
      </x:c>
      <x:c t="n" s="0">
        <x:v>7.808851</x:v>
      </x:c>
      <x:c t="n" s="0">
        <x:v>9.706012</x:v>
      </x:c>
      <x:c t="n" s="0">
        <x:v>24.9191</x:v>
      </x:c>
      <x:c t="n" s="0">
        <x:v>23.3334</x:v>
      </x:c>
      <x:c t="n" s="0">
        <x:v>25.41206</x:v>
      </x:c>
      <x:c t="n" s="0">
        <x:v>29.37707</x:v>
      </x:c>
      <x:c t="n" s="0">
        <x:v>30.5741</x:v>
      </x:c>
      <x:c t="n" s="0">
        <x:v>33.26215</x:v>
      </x:c>
      <x:c t="n" s="0">
        <x:v>30.80324</x:v>
      </x:c>
      <x:c t="n" s="0">
        <x:v>28.96541</x:v>
      </x:c>
      <x:c t="n" s="0">
        <x:v>27.09747</x:v>
      </x:c>
      <x:c t="n" s="0">
        <x:v>35.13657</x:v>
      </x:c>
      <x:c t="n" s="0">
        <x:v>36.88026</x:v>
      </x:c>
      <x:c t="n" s="0">
        <x:v>38.0413</x:v>
      </x:c>
      <x:c t="n" s="0">
        <x:v>32.15501</x:v>
      </x:c>
      <x:c t="n" s="0">
        <x:v>36.00934</x:v>
      </x:c>
      <x:c t="n" s="0">
        <x:v>33.13323</x:v>
      </x:c>
      <x:c t="n" s="0">
        <x:v>29.44716</x:v>
      </x:c>
      <x:c t="n" s="0">
        <x:v>30.21242</x:v>
      </x:c>
      <x:c t="n" s="0">
        <x:v>66.30705</x:v>
      </x:c>
      <x:c t="n" s="0">
        <x:v>20.19164</x:v>
      </x:c>
      <x:c t="n" s="0">
        <x:v>12.63335</x:v>
      </x:c>
      <x:c t="n" s="0">
        <x:v>15.92584</x:v>
      </x:c>
      <x:c t="n" s="0">
        <x:v>10.28116</x:v>
      </x:c>
      <x:c t="n" s="0">
        <x:v>6.645053</x:v>
      </x:c>
      <x:c t="n" s="0">
        <x:v>9.854364</x:v>
      </x:c>
      <x:c t="n" s="0">
        <x:v>2.602026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43943.0745833333</x:v>
      </x:c>
      <x:c t="n" s="7">
        <x:v>43943.0745833333</x:v>
      </x:c>
      <x:c t="n" s="0">
        <x:v>67.61079</x:v>
      </x:c>
      <x:c t="n" s="0">
        <x:v>72.1941</x:v>
      </x:c>
      <x:c t="n" s="0">
        <x:v>86.99138</x:v>
      </x:c>
      <x:c t="n" s="0">
        <x:v>89.0162</x:v>
      </x:c>
      <x:c t="n" s="0">
        <x:v>-30.06697</x:v>
      </x:c>
      <x:c t="n" s="0">
        <x:v>-18.6489</x:v>
      </x:c>
      <x:c t="n" s="0">
        <x:v>-14.86295</x:v>
      </x:c>
      <x:c t="n" s="0">
        <x:v>1.046641</x:v>
      </x:c>
      <x:c t="n" s="0">
        <x:v>4.065403</x:v>
      </x:c>
      <x:c t="n" s="0">
        <x:v>8.190624</x:v>
      </x:c>
      <x:c t="n" s="0">
        <x:v>17.00983</x:v>
      </x:c>
      <x:c t="n" s="0">
        <x:v>12.93893</x:v>
      </x:c>
      <x:c t="n" s="0">
        <x:v>18.56713</x:v>
      </x:c>
      <x:c t="n" s="0">
        <x:v>23.10708</x:v>
      </x:c>
      <x:c t="n" s="0">
        <x:v>21.88267</x:v>
      </x:c>
      <x:c t="n" s="0">
        <x:v>23.99832</x:v>
      </x:c>
      <x:c t="n" s="0">
        <x:v>22.7946</x:v>
      </x:c>
      <x:c t="n" s="0">
        <x:v>24.77682</x:v>
      </x:c>
      <x:c t="n" s="0">
        <x:v>29.79597</x:v>
      </x:c>
      <x:c t="n" s="0">
        <x:v>29.43267</x:v>
      </x:c>
      <x:c t="n" s="0">
        <x:v>29.65691</x:v>
      </x:c>
      <x:c t="n" s="0">
        <x:v>27.81053</x:v>
      </x:c>
      <x:c t="n" s="0">
        <x:v>27.86115</x:v>
      </x:c>
      <x:c t="n" s="0">
        <x:v>29.52605</x:v>
      </x:c>
      <x:c t="n" s="0">
        <x:v>33.00684</x:v>
      </x:c>
      <x:c t="n" s="0">
        <x:v>36.79049</x:v>
      </x:c>
      <x:c t="n" s="0">
        <x:v>37.75763</x:v>
      </x:c>
      <x:c t="n" s="0">
        <x:v>36.53347</x:v>
      </x:c>
      <x:c t="n" s="0">
        <x:v>33.97933</x:v>
      </x:c>
      <x:c t="n" s="0">
        <x:v>31.97546</x:v>
      </x:c>
      <x:c t="n" s="0">
        <x:v>30.35022</x:v>
      </x:c>
      <x:c t="n" s="0">
        <x:v>46.12889</x:v>
      </x:c>
      <x:c t="n" s="0">
        <x:v>64.08176</x:v>
      </x:c>
      <x:c t="n" s="0">
        <x:v>20.1361</x:v>
      </x:c>
      <x:c t="n" s="0">
        <x:v>13.10104</x:v>
      </x:c>
      <x:c t="n" s="0">
        <x:v>20.06116</x:v>
      </x:c>
      <x:c t="n" s="0">
        <x:v>10.76375</x:v>
      </x:c>
      <x:c t="n" s="0">
        <x:v>6.621592</x:v>
      </x:c>
      <x:c t="n" s="0">
        <x:v>9.443756</x:v>
      </x:c>
      <x:c t="n" s="0">
        <x:v>2.740785</x:v>
      </x:c>
      <x:c t="n" s="0">
        <x:v>-30.06697</x:v>
      </x:c>
      <x:c t="n" s="0">
        <x:v>-19.62867</x:v>
      </x:c>
      <x:c t="n" s="0">
        <x:v>-12.08933</x:v>
      </x:c>
      <x:c t="n" s="0">
        <x:v>5.058741</x:v>
      </x:c>
      <x:c t="n" s="0">
        <x:v>4.448777</x:v>
      </x:c>
      <x:c t="n" s="0">
        <x:v>-3.016473</x:v>
      </x:c>
      <x:c t="n" s="0">
        <x:v>16.27733</x:v>
      </x:c>
      <x:c t="n" s="0">
        <x:v>14.37709</x:v>
      </x:c>
      <x:c t="n" s="0">
        <x:v>14.69673</x:v>
      </x:c>
      <x:c t="n" s="0">
        <x:v>7.808851</x:v>
      </x:c>
      <x:c t="n" s="0">
        <x:v>14.72464</x:v>
      </x:c>
      <x:c t="n" s="0">
        <x:v>24.9191</x:v>
      </x:c>
      <x:c t="n" s="0">
        <x:v>24.13268</x:v>
      </x:c>
      <x:c t="n" s="0">
        <x:v>26.31382</x:v>
      </x:c>
      <x:c t="n" s="0">
        <x:v>28.19685</x:v>
      </x:c>
      <x:c t="n" s="0">
        <x:v>31.02467</x:v>
      </x:c>
      <x:c t="n" s="0">
        <x:v>32.52829</x:v>
      </x:c>
      <x:c t="n" s="0">
        <x:v>27.82857</x:v>
      </x:c>
      <x:c t="n" s="0">
        <x:v>23.27035</x:v>
      </x:c>
      <x:c t="n" s="0">
        <x:v>29.40959</x:v>
      </x:c>
      <x:c t="n" s="0">
        <x:v>33.81051</x:v>
      </x:c>
      <x:c t="n" s="0">
        <x:v>36.44447</x:v>
      </x:c>
      <x:c t="n" s="0">
        <x:v>37.4572</x:v>
      </x:c>
      <x:c t="n" s="0">
        <x:v>37.65914</x:v>
      </x:c>
      <x:c t="n" s="0">
        <x:v>35.18905</x:v>
      </x:c>
      <x:c t="n" s="0">
        <x:v>31.3164</x:v>
      </x:c>
      <x:c t="n" s="0">
        <x:v>32.27066</x:v>
      </x:c>
      <x:c t="n" s="0">
        <x:v>28.17697</x:v>
      </x:c>
      <x:c t="n" s="0">
        <x:v>66.43994</x:v>
      </x:c>
      <x:c t="n" s="0">
        <x:v>20.82288</x:v>
      </x:c>
      <x:c t="n" s="0">
        <x:v>12.4884</x:v>
      </x:c>
      <x:c t="n" s="0">
        <x:v>17.57868</x:v>
      </x:c>
      <x:c t="n" s="0">
        <x:v>10.55093</x:v>
      </x:c>
      <x:c t="n" s="0">
        <x:v>7.421421</x:v>
      </x:c>
      <x:c t="n" s="0">
        <x:v>11.20276</x:v>
      </x:c>
      <x:c t="n" s="0">
        <x:v>4.522459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43943.0745833333</x:v>
      </x:c>
      <x:c t="n" s="7">
        <x:v>43943.0745833333</x:v>
      </x:c>
      <x:c t="n" s="0">
        <x:v>67.41144</x:v>
      </x:c>
      <x:c t="n" s="0">
        <x:v>71.68257</x:v>
      </x:c>
      <x:c t="n" s="0">
        <x:v>81.88888</x:v>
      </x:c>
      <x:c t="n" s="0">
        <x:v>86.23038</x:v>
      </x:c>
      <x:c t="n" s="0">
        <x:v>-30.06697</x:v>
      </x:c>
      <x:c t="n" s="0">
        <x:v>-18.77903</x:v>
      </x:c>
      <x:c t="n" s="0">
        <x:v>-14.33034</x:v>
      </x:c>
      <x:c t="n" s="0">
        <x:v>1.916365</x:v>
      </x:c>
      <x:c t="n" s="0">
        <x:v>4.159381</x:v>
      </x:c>
      <x:c t="n" s="0">
        <x:v>7.561182</x:v>
      </x:c>
      <x:c t="n" s="0">
        <x:v>16.62928</x:v>
      </x:c>
      <x:c t="n" s="0">
        <x:v>13.21943</x:v>
      </x:c>
      <x:c t="n" s="0">
        <x:v>18.17611</x:v>
      </x:c>
      <x:c t="n" s="0">
        <x:v>22.74332</x:v>
      </x:c>
      <x:c t="n" s="0">
        <x:v>21.79743</x:v>
      </x:c>
      <x:c t="n" s="0">
        <x:v>24.46367</x:v>
      </x:c>
      <x:c t="n" s="0">
        <x:v>23.01754</x:v>
      </x:c>
      <x:c t="n" s="0">
        <x:v>24.74992</x:v>
      </x:c>
      <x:c t="n" s="0">
        <x:v>29.50924</x:v>
      </x:c>
      <x:c t="n" s="0">
        <x:v>29.43949</x:v>
      </x:c>
      <x:c t="n" s="0">
        <x:v>29.73228</x:v>
      </x:c>
      <x:c t="n" s="0">
        <x:v>28.75081</x:v>
      </x:c>
      <x:c t="n" s="0">
        <x:v>27.67367</x:v>
      </x:c>
      <x:c t="n" s="0">
        <x:v>29.31146</x:v>
      </x:c>
      <x:c t="n" s="0">
        <x:v>32.81761</x:v>
      </x:c>
      <x:c t="n" s="0">
        <x:v>36.73289</x:v>
      </x:c>
      <x:c t="n" s="0">
        <x:v>37.83365</x:v>
      </x:c>
      <x:c t="n" s="0">
        <x:v>36.78756</x:v>
      </x:c>
      <x:c t="n" s="0">
        <x:v>34.18043</x:v>
      </x:c>
      <x:c t="n" s="0">
        <x:v>31.83324</x:v>
      </x:c>
      <x:c t="n" s="0">
        <x:v>30.7582</x:v>
      </x:c>
      <x:c t="n" s="0">
        <x:v>45.45324</x:v>
      </x:c>
      <x:c t="n" s="0">
        <x:v>64.86796</x:v>
      </x:c>
      <x:c t="n" s="0">
        <x:v>20.438</x:v>
      </x:c>
      <x:c t="n" s="0">
        <x:v>12.93702</x:v>
      </x:c>
      <x:c t="n" s="0">
        <x:v>19.76522</x:v>
      </x:c>
      <x:c t="n" s="0">
        <x:v>10.93643</x:v>
      </x:c>
      <x:c t="n" s="0">
        <x:v>6.776979</x:v>
      </x:c>
      <x:c t="n" s="0">
        <x:v>9.789116</x:v>
      </x:c>
      <x:c t="n" s="0">
        <x:v>3.081181</x:v>
      </x:c>
      <x:c t="n" s="0">
        <x:v>-30.06697</x:v>
      </x:c>
      <x:c t="n" s="0">
        <x:v>-19.62867</x:v>
      </x:c>
      <x:c t="n" s="0">
        <x:v>-12.08933</x:v>
      </x:c>
      <x:c t="n" s="0">
        <x:v>5.058741</x:v>
      </x:c>
      <x:c t="n" s="0">
        <x:v>4.751134</x:v>
      </x:c>
      <x:c t="n" s="0">
        <x:v>-3.016473</x:v>
      </x:c>
      <x:c t="n" s="0">
        <x:v>11.33772</x:v>
      </x:c>
      <x:c t="n" s="0">
        <x:v>14.57372</x:v>
      </x:c>
      <x:c t="n" s="0">
        <x:v>14.2696</x:v>
      </x:c>
      <x:c t="n" s="0">
        <x:v>22.29747</x:v>
      </x:c>
      <x:c t="n" s="0">
        <x:v>22.35583</x:v>
      </x:c>
      <x:c t="n" s="0">
        <x:v>27.54428</x:v>
      </x:c>
      <x:c t="n" s="0">
        <x:v>23.84447</x:v>
      </x:c>
      <x:c t="n" s="0">
        <x:v>22.82858</x:v>
      </x:c>
      <x:c t="n" s="0">
        <x:v>27.4068</x:v>
      </x:c>
      <x:c t="n" s="0">
        <x:v>27.22301</x:v>
      </x:c>
      <x:c t="n" s="0">
        <x:v>29.14483</x:v>
      </x:c>
      <x:c t="n" s="0">
        <x:v>32.07668</x:v>
      </x:c>
      <x:c t="n" s="0">
        <x:v>26.74017</x:v>
      </x:c>
      <x:c t="n" s="0">
        <x:v>28.92171</x:v>
      </x:c>
      <x:c t="n" s="0">
        <x:v>29.20021</x:v>
      </x:c>
      <x:c t="n" s="0">
        <x:v>36.40815</x:v>
      </x:c>
      <x:c t="n" s="0">
        <x:v>39.08558</x:v>
      </x:c>
      <x:c t="n" s="0">
        <x:v>38.20678</x:v>
      </x:c>
      <x:c t="n" s="0">
        <x:v>35.42448</x:v>
      </x:c>
      <x:c t="n" s="0">
        <x:v>31.94809</x:v>
      </x:c>
      <x:c t="n" s="0">
        <x:v>31.94245</x:v>
      </x:c>
      <x:c t="n" s="0">
        <x:v>26.61105</x:v>
      </x:c>
      <x:c t="n" s="0">
        <x:v>67.9408</x:v>
      </x:c>
      <x:c t="n" s="0">
        <x:v>21.53801</x:v>
      </x:c>
      <x:c t="n" s="0">
        <x:v>12.42814</x:v>
      </x:c>
      <x:c t="n" s="0">
        <x:v>18.03439</x:v>
      </x:c>
      <x:c t="n" s="0">
        <x:v>11.26783</x:v>
      </x:c>
      <x:c t="n" s="0">
        <x:v>8.630377</x:v>
      </x:c>
      <x:c t="n" s="0">
        <x:v>10.8865</x:v>
      </x:c>
      <x:c t="n" s="0">
        <x:v>3.885423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43943.0745833333</x:v>
      </x:c>
      <x:c t="n" s="7">
        <x:v>43943.0745833333</x:v>
      </x:c>
      <x:c t="n" s="0">
        <x:v>61.96842</x:v>
      </x:c>
      <x:c t="n" s="0">
        <x:v>69.11431</x:v>
      </x:c>
      <x:c t="n" s="0">
        <x:v>89.08844</x:v>
      </x:c>
      <x:c t="n" s="0">
        <x:v>92.06954</x:v>
      </x:c>
      <x:c t="n" s="0">
        <x:v>-30.06697</x:v>
      </x:c>
      <x:c t="n" s="0">
        <x:v>-18.89328</x:v>
      </x:c>
      <x:c t="n" s="0">
        <x:v>-13.92206</x:v>
      </x:c>
      <x:c t="n" s="0">
        <x:v>2.54215</x:v>
      </x:c>
      <x:c t="n" s="0">
        <x:v>4.250952</x:v>
      </x:c>
      <x:c t="n" s="0">
        <x:v>6.940389</x:v>
      </x:c>
      <x:c t="n" s="0">
        <x:v>16.15812</x:v>
      </x:c>
      <x:c t="n" s="0">
        <x:v>13.44544</x:v>
      </x:c>
      <x:c t="n" s="0">
        <x:v>17.70817</x:v>
      </x:c>
      <x:c t="n" s="0">
        <x:v>22.8637</x:v>
      </x:c>
      <x:c t="n" s="0">
        <x:v>21.88356</x:v>
      </x:c>
      <x:c t="n" s="0">
        <x:v>25.23956</x:v>
      </x:c>
      <x:c t="n" s="0">
        <x:v>23.01717</x:v>
      </x:c>
      <x:c t="n" s="0">
        <x:v>24.4409</x:v>
      </x:c>
      <x:c t="n" s="0">
        <x:v>29.31197</x:v>
      </x:c>
      <x:c t="n" s="0">
        <x:v>28.98093</x:v>
      </x:c>
      <x:c t="n" s="0">
        <x:v>29.81141</x:v>
      </x:c>
      <x:c t="n" s="0">
        <x:v>28.71515</x:v>
      </x:c>
      <x:c t="n" s="0">
        <x:v>27.78928</x:v>
      </x:c>
      <x:c t="n" s="0">
        <x:v>30.06291</x:v>
      </x:c>
      <x:c t="n" s="0">
        <x:v>32.39171</x:v>
      </x:c>
      <x:c t="n" s="0">
        <x:v>36.73293</x:v>
      </x:c>
      <x:c t="n" s="0">
        <x:v>37.91624</x:v>
      </x:c>
      <x:c t="n" s="0">
        <x:v>36.85918</x:v>
      </x:c>
      <x:c t="n" s="0">
        <x:v>34.19757</x:v>
      </x:c>
      <x:c t="n" s="0">
        <x:v>31.81358</x:v>
      </x:c>
      <x:c t="n" s="0">
        <x:v>30.52793</x:v>
      </x:c>
      <x:c t="n" s="0">
        <x:v>44.78874</x:v>
      </x:c>
      <x:c t="n" s="0">
        <x:v>65.19315</x:v>
      </x:c>
      <x:c t="n" s="0">
        <x:v>20.37201</x:v>
      </x:c>
      <x:c t="n" s="0">
        <x:v>12.91143</x:v>
      </x:c>
      <x:c t="n" s="0">
        <x:v>19.7115</x:v>
      </x:c>
      <x:c t="n" s="0">
        <x:v>11.38785</x:v>
      </x:c>
      <x:c t="n" s="0">
        <x:v>7.060417</x:v>
      </x:c>
      <x:c t="n" s="0">
        <x:v>9.884677</x:v>
      </x:c>
      <x:c t="n" s="0">
        <x:v>3.05631</x:v>
      </x:c>
      <x:c t="n" s="0">
        <x:v>-30.06697</x:v>
      </x:c>
      <x:c t="n" s="0">
        <x:v>-19.62867</x:v>
      </x:c>
      <x:c t="n" s="0">
        <x:v>-12.08933</x:v>
      </x:c>
      <x:c t="n" s="0">
        <x:v>5.058741</x:v>
      </x:c>
      <x:c t="n" s="0">
        <x:v>4.751134</x:v>
      </x:c>
      <x:c t="n" s="0">
        <x:v>-3.016473</x:v>
      </x:c>
      <x:c t="n" s="0">
        <x:v>11.33772</x:v>
      </x:c>
      <x:c t="n" s="0">
        <x:v>14.57372</x:v>
      </x:c>
      <x:c t="n" s="0">
        <x:v>12.6578</x:v>
      </x:c>
      <x:c t="n" s="0">
        <x:v>23.50805</x:v>
      </x:c>
      <x:c t="n" s="0">
        <x:v>22.35583</x:v>
      </x:c>
      <x:c t="n" s="0">
        <x:v>28.15584</x:v>
      </x:c>
      <x:c t="n" s="0">
        <x:v>22.84354</x:v>
      </x:c>
      <x:c t="n" s="0">
        <x:v>23.43055</x:v>
      </x:c>
      <x:c t="n" s="0">
        <x:v>28.11309</x:v>
      </x:c>
      <x:c t="n" s="0">
        <x:v>24.40731</x:v>
      </x:c>
      <x:c t="n" s="0">
        <x:v>30.90573</x:v>
      </x:c>
      <x:c t="n" s="0">
        <x:v>26.1162</x:v>
      </x:c>
      <x:c t="n" s="0">
        <x:v>28.83808</x:v>
      </x:c>
      <x:c t="n" s="0">
        <x:v>32.43686</x:v>
      </x:c>
      <x:c t="n" s="0">
        <x:v>31.78057</x:v>
      </x:c>
      <x:c t="n" s="0">
        <x:v>37.51487</x:v>
      </x:c>
      <x:c t="n" s="0">
        <x:v>41.91948</x:v>
      </x:c>
      <x:c t="n" s="0">
        <x:v>38.27586</x:v>
      </x:c>
      <x:c t="n" s="0">
        <x:v>31.40118</x:v>
      </x:c>
      <x:c t="n" s="0">
        <x:v>30.64364</x:v>
      </x:c>
      <x:c t="n" s="0">
        <x:v>30.89769</x:v>
      </x:c>
      <x:c t="n" s="0">
        <x:v>29.90693</x:v>
      </x:c>
      <x:c t="n" s="0">
        <x:v>64.51659</x:v>
      </x:c>
      <x:c t="n" s="0">
        <x:v>25.52328</x:v>
      </x:c>
      <x:c t="n" s="0">
        <x:v>23.40572</x:v>
      </x:c>
      <x:c t="n" s="0">
        <x:v>28.04311</x:v>
      </x:c>
      <x:c t="n" s="0">
        <x:v>17.31182</x:v>
      </x:c>
      <x:c t="n" s="0">
        <x:v>9.058344</x:v>
      </x:c>
      <x:c t="n" s="0">
        <x:v>10.6589</x:v>
      </x:c>
      <x:c t="n" s="0">
        <x:v>2.561536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43943.0745833333</x:v>
      </x:c>
      <x:c t="n" s="7">
        <x:v>43943.0745833333</x:v>
      </x:c>
      <x:c t="n" s="0">
        <x:v>64.13346</x:v>
      </x:c>
      <x:c t="n" s="0">
        <x:v>70.43319</x:v>
      </x:c>
      <x:c t="n" s="0">
        <x:v>91.61594</x:v>
      </x:c>
      <x:c t="n" s="0">
        <x:v>92.83054</x:v>
      </x:c>
      <x:c t="n" s="0">
        <x:v>-30.06697</x:v>
      </x:c>
      <x:c t="n" s="0">
        <x:v>-18.99335</x:v>
      </x:c>
      <x:c t="n" s="0">
        <x:v>-13.6014</x:v>
      </x:c>
      <x:c t="n" s="0">
        <x:v>3.013355</x:v>
      </x:c>
      <x:c t="n" s="0">
        <x:v>4.327655</x:v>
      </x:c>
      <x:c t="n" s="0">
        <x:v>7.148006</x:v>
      </x:c>
      <x:c t="n" s="0">
        <x:v>15.71083</x:v>
      </x:c>
      <x:c t="n" s="0">
        <x:v>13.91168</x:v>
      </x:c>
      <x:c t="n" s="0">
        <x:v>17.24892</x:v>
      </x:c>
      <x:c t="n" s="0">
        <x:v>22.96393</x:v>
      </x:c>
      <x:c t="n" s="0">
        <x:v>21.95578</x:v>
      </x:c>
      <x:c t="n" s="0">
        <x:v>25.80756</x:v>
      </x:c>
      <x:c t="n" s="0">
        <x:v>22.99226</x:v>
      </x:c>
      <x:c t="n" s="0">
        <x:v>24.99825</x:v>
      </x:c>
      <x:c t="n" s="0">
        <x:v>29.00392</x:v>
      </x:c>
      <x:c t="n" s="0">
        <x:v>28.54752</x:v>
      </x:c>
      <x:c t="n" s="0">
        <x:v>29.48482</x:v>
      </x:c>
      <x:c t="n" s="0">
        <x:v>28.39055</x:v>
      </x:c>
      <x:c t="n" s="0">
        <x:v>28.18057</x:v>
      </x:c>
      <x:c t="n" s="0">
        <x:v>29.80309</x:v>
      </x:c>
      <x:c t="n" s="0">
        <x:v>32.71321</x:v>
      </x:c>
      <x:c t="n" s="0">
        <x:v>36.99849</x:v>
      </x:c>
      <x:c t="n" s="0">
        <x:v>38.58356</x:v>
      </x:c>
      <x:c t="n" s="0">
        <x:v>37.22309</x:v>
      </x:c>
      <x:c t="n" s="0">
        <x:v>34.31929</x:v>
      </x:c>
      <x:c t="n" s="0">
        <x:v>33.04759</x:v>
      </x:c>
      <x:c t="n" s="0">
        <x:v>32.69086</x:v>
      </x:c>
      <x:c t="n" s="0">
        <x:v>44.14642</x:v>
      </x:c>
      <x:c t="n" s="0">
        <x:v>64.90756</x:v>
      </x:c>
      <x:c t="n" s="0">
        <x:v>22.29049</x:v>
      </x:c>
      <x:c t="n" s="0">
        <x:v>17.39345</x:v>
      </x:c>
      <x:c t="n" s="0">
        <x:v>23.11109</x:v>
      </x:c>
      <x:c t="n" s="0">
        <x:v>13.63142</x:v>
      </x:c>
      <x:c t="n" s="0">
        <x:v>7.625193</x:v>
      </x:c>
      <x:c t="n" s="0">
        <x:v>10.10174</x:v>
      </x:c>
      <x:c t="n" s="0">
        <x:v>2.977666</x:v>
      </x:c>
      <x:c t="n" s="0">
        <x:v>-27.99372</x:v>
      </x:c>
      <x:c t="n" s="0">
        <x:v>-19.62867</x:v>
      </x:c>
      <x:c t="n" s="0">
        <x:v>-12.08933</x:v>
      </x:c>
      <x:c t="n" s="0">
        <x:v>5.058741</x:v>
      </x:c>
      <x:c t="n" s="0">
        <x:v>4.751134</x:v>
      </x:c>
      <x:c t="n" s="0">
        <x:v>10.83771</x:v>
      </x:c>
      <x:c t="n" s="0">
        <x:v>11.33772</x:v>
      </x:c>
      <x:c t="n" s="0">
        <x:v>16.89076</x:v>
      </x:c>
      <x:c t="n" s="0">
        <x:v>12.6578</x:v>
      </x:c>
      <x:c t="n" s="0">
        <x:v>23.50805</x:v>
      </x:c>
      <x:c t="n" s="0">
        <x:v>22.35583</x:v>
      </x:c>
      <x:c t="n" s="0">
        <x:v>28.15584</x:v>
      </x:c>
      <x:c t="n" s="0">
        <x:v>22.84354</x:v>
      </x:c>
      <x:c t="n" s="0">
        <x:v>28.1695</x:v>
      </x:c>
      <x:c t="n" s="0">
        <x:v>24.42562</x:v>
      </x:c>
      <x:c t="n" s="0">
        <x:v>27.87079</x:v>
      </x:c>
      <x:c t="n" s="0">
        <x:v>18.84261</x:v>
      </x:c>
      <x:c t="n" s="0">
        <x:v>26.91314</x:v>
      </x:c>
      <x:c t="n" s="0">
        <x:v>29.57492</x:v>
      </x:c>
      <x:c t="n" s="0">
        <x:v>30.37081</x:v>
      </x:c>
      <x:c t="n" s="0">
        <x:v>32.82885</x:v>
      </x:c>
      <x:c t="n" s="0">
        <x:v>38.7009</x:v>
      </x:c>
      <x:c t="n" s="0">
        <x:v>35.07876</x:v>
      </x:c>
      <x:c t="n" s="0">
        <x:v>36.6226</x:v>
      </x:c>
      <x:c t="n" s="0">
        <x:v>38.72863</x:v>
      </x:c>
      <x:c t="n" s="0">
        <x:v>38.0149</x:v>
      </x:c>
      <x:c t="n" s="0">
        <x:v>38.5821</x:v>
      </x:c>
      <x:c t="n" s="0">
        <x:v>33.22313</x:v>
      </x:c>
      <x:c t="n" s="0">
        <x:v>64.28435</x:v>
      </x:c>
      <x:c t="n" s="0">
        <x:v>25.72078</x:v>
      </x:c>
      <x:c t="n" s="0">
        <x:v>19.17906</x:v>
      </x:c>
      <x:c t="n" s="0">
        <x:v>26.65789</x:v>
      </x:c>
      <x:c t="n" s="0">
        <x:v>17.65976</x:v>
      </x:c>
      <x:c t="n" s="0">
        <x:v>10.23656</x:v>
      </x:c>
      <x:c t="n" s="0">
        <x:v>11.56696</x:v>
      </x:c>
      <x:c t="n" s="0">
        <x:v>2.679027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43943.0745833333</x:v>
      </x:c>
      <x:c t="n" s="7">
        <x:v>43943.0745833333</x:v>
      </x:c>
      <x:c t="n" s="0">
        <x:v>62.68856</x:v>
      </x:c>
      <x:c t="n" s="0">
        <x:v>67.81797</x:v>
      </x:c>
      <x:c t="n" s="0">
        <x:v>85.32906</x:v>
      </x:c>
      <x:c t="n" s="0">
        <x:v>90.1841</x:v>
      </x:c>
      <x:c t="n" s="0">
        <x:v>-30.06697</x:v>
      </x:c>
      <x:c t="n" s="0">
        <x:v>-19.08064</x:v>
      </x:c>
      <x:c t="n" s="0">
        <x:v>-13.34513</x:v>
      </x:c>
      <x:c t="n" s="0">
        <x:v>3.378888</x:v>
      </x:c>
      <x:c t="n" s="0">
        <x:v>4.392106</x:v>
      </x:c>
      <x:c t="n" s="0">
        <x:v>8.302538</x:v>
      </x:c>
      <x:c t="n" s="0">
        <x:v>15.2886</x:v>
      </x:c>
      <x:c t="n" s="0">
        <x:v>14.64458</x:v>
      </x:c>
      <x:c t="n" s="0">
        <x:v>16.92801</x:v>
      </x:c>
      <x:c t="n" s="0">
        <x:v>22.87152</x:v>
      </x:c>
      <x:c t="n" s="0">
        <x:v>21.83562</x:v>
      </x:c>
      <x:c t="n" s="0">
        <x:v>25.60875</x:v>
      </x:c>
      <x:c t="n" s="0">
        <x:v>22.73895</x:v>
      </x:c>
      <x:c t="n" s="0">
        <x:v>25.63158</x:v>
      </x:c>
      <x:c t="n" s="0">
        <x:v>28.45966</x:v>
      </x:c>
      <x:c t="n" s="0">
        <x:v>28.93456</x:v>
      </x:c>
      <x:c t="n" s="0">
        <x:v>28.90413</x:v>
      </x:c>
      <x:c t="n" s="0">
        <x:v>28.16665</x:v>
      </x:c>
      <x:c t="n" s="0">
        <x:v>27.85333</x:v>
      </x:c>
      <x:c t="n" s="0">
        <x:v>30.13115</x:v>
      </x:c>
      <x:c t="n" s="0">
        <x:v>32.55494</x:v>
      </x:c>
      <x:c t="n" s="0">
        <x:v>36.96912</x:v>
      </x:c>
      <x:c t="n" s="0">
        <x:v>38.63748</x:v>
      </x:c>
      <x:c t="n" s="0">
        <x:v>36.98078</x:v>
      </x:c>
      <x:c t="n" s="0">
        <x:v>35.13283</x:v>
      </x:c>
      <x:c t="n" s="0">
        <x:v>33.37143</x:v>
      </x:c>
      <x:c t="n" s="0">
        <x:v>33.40449</x:v>
      </x:c>
      <x:c t="n" s="0">
        <x:v>43.50558</x:v>
      </x:c>
      <x:c t="n" s="0">
        <x:v>64.71426</x:v>
      </x:c>
      <x:c t="n" s="0">
        <x:v>22.8308</x:v>
      </x:c>
      <x:c t="n" s="0">
        <x:v>17.22955</x:v>
      </x:c>
      <x:c t="n" s="0">
        <x:v>23.55559</x:v>
      </x:c>
      <x:c t="n" s="0">
        <x:v>14.20863</x:v>
      </x:c>
      <x:c t="n" s="0">
        <x:v>7.884109</x:v>
      </x:c>
      <x:c t="n" s="0">
        <x:v>10.55935</x:v>
      </x:c>
      <x:c t="n" s="0">
        <x:v>3.067444</x:v>
      </x:c>
      <x:c t="n" s="0">
        <x:v>-27.25742</x:v>
      </x:c>
      <x:c t="n" s="0">
        <x:v>-19.62867</x:v>
      </x:c>
      <x:c t="n" s="0">
        <x:v>-12.01124</x:v>
      </x:c>
      <x:c t="n" s="0">
        <x:v>5.033534</x:v>
      </x:c>
      <x:c t="n" s="0">
        <x:v>4.751134</x:v>
      </x:c>
      <x:c t="n" s="0">
        <x:v>12.04217</x:v>
      </x:c>
      <x:c t="n" s="0">
        <x:v>11.08995</x:v>
      </x:c>
      <x:c t="n" s="0">
        <x:v>17.4515</x:v>
      </x:c>
      <x:c t="n" s="0">
        <x:v>15.05422</x:v>
      </x:c>
      <x:c t="n" s="0">
        <x:v>19.76258</x:v>
      </x:c>
      <x:c t="n" s="0">
        <x:v>18.27008</x:v>
      </x:c>
      <x:c t="n" s="0">
        <x:v>16.81012</x:v>
      </x:c>
      <x:c t="n" s="0">
        <x:v>19.17673</x:v>
      </x:c>
      <x:c t="n" s="0">
        <x:v>26.41471</x:v>
      </x:c>
      <x:c t="n" s="0">
        <x:v>21.54406</x:v>
      </x:c>
      <x:c t="n" s="0">
        <x:v>29.48569</x:v>
      </x:c>
      <x:c t="n" s="0">
        <x:v>20.61321</x:v>
      </x:c>
      <x:c t="n" s="0">
        <x:v>27.16984</x:v>
      </x:c>
      <x:c t="n" s="0">
        <x:v>24.98327</x:v>
      </x:c>
      <x:c t="n" s="0">
        <x:v>29.55834</x:v>
      </x:c>
      <x:c t="n" s="0">
        <x:v>30.65262</x:v>
      </x:c>
      <x:c t="n" s="0">
        <x:v>34.8554</x:v>
      </x:c>
      <x:c t="n" s="0">
        <x:v>40.05396</x:v>
      </x:c>
      <x:c t="n" s="0">
        <x:v>37.43942</x:v>
      </x:c>
      <x:c t="n" s="0">
        <x:v>34.51521</x:v>
      </x:c>
      <x:c t="n" s="0">
        <x:v>31.54736</x:v>
      </x:c>
      <x:c t="n" s="0">
        <x:v>35.92028</x:v>
      </x:c>
      <x:c t="n" s="0">
        <x:v>31.74078</x:v>
      </x:c>
      <x:c t="n" s="0">
        <x:v>62.83979</x:v>
      </x:c>
      <x:c t="n" s="0">
        <x:v>23.59162</x:v>
      </x:c>
      <x:c t="n" s="0">
        <x:v>15.64198</x:v>
      </x:c>
      <x:c t="n" s="0">
        <x:v>24.27774</x:v>
      </x:c>
      <x:c t="n" s="0">
        <x:v>15.47706</x:v>
      </x:c>
      <x:c t="n" s="0">
        <x:v>7.448442</x:v>
      </x:c>
      <x:c t="n" s="0">
        <x:v>13.06163</x:v>
      </x:c>
      <x:c t="n" s="0">
        <x:v>4.347082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43943.0745833333</x:v>
      </x:c>
      <x:c t="n" s="7">
        <x:v>43943.0745833333</x:v>
      </x:c>
      <x:c t="n" s="0">
        <x:v>66.19775</x:v>
      </x:c>
      <x:c t="n" s="0">
        <x:v>72.1941</x:v>
      </x:c>
      <x:c t="n" s="0">
        <x:v>90.94078</x:v>
      </x:c>
      <x:c t="n" s="0">
        <x:v>93.913</x:v>
      </x:c>
      <x:c t="n" s="0">
        <x:v>-29.96671</x:v>
      </x:c>
      <x:c t="n" s="0">
        <x:v>-19.1566</x:v>
      </x:c>
      <x:c t="n" s="0">
        <x:v>-13.04898</x:v>
      </x:c>
      <x:c t="n" s="0">
        <x:v>3.637397</x:v>
      </x:c>
      <x:c t="n" s="0">
        <x:v>4.446401</x:v>
      </x:c>
      <x:c t="n" s="0">
        <x:v>9.092041</x:v>
      </x:c>
      <x:c t="n" s="0">
        <x:v>14.79645</x:v>
      </x:c>
      <x:c t="n" s="0">
        <x:v>15.18542</x:v>
      </x:c>
      <x:c t="n" s="0">
        <x:v>16.69996</x:v>
      </x:c>
      <x:c t="n" s="0">
        <x:v>22.25056</x:v>
      </x:c>
      <x:c t="n" s="0">
        <x:v>21.17079</x:v>
      </x:c>
      <x:c t="n" s="0">
        <x:v>25.02025</x:v>
      </x:c>
      <x:c t="n" s="0">
        <x:v>22.3688</x:v>
      </x:c>
      <x:c t="n" s="0">
        <x:v>25.09501</x:v>
      </x:c>
      <x:c t="n" s="0">
        <x:v>27.8657</x:v>
      </x:c>
      <x:c t="n" s="0">
        <x:v>28.40544</x:v>
      </x:c>
      <x:c t="n" s="0">
        <x:v>28.25623</x:v>
      </x:c>
      <x:c t="n" s="0">
        <x:v>27.8368</x:v>
      </x:c>
      <x:c t="n" s="0">
        <x:v>28.79828</x:v>
      </x:c>
      <x:c t="n" s="0">
        <x:v>29.90855</x:v>
      </x:c>
      <x:c t="n" s="0">
        <x:v>32.11217</x:v>
      </x:c>
      <x:c t="n" s="0">
        <x:v>36.87663</x:v>
      </x:c>
      <x:c t="n" s="0">
        <x:v>38.61871</x:v>
      </x:c>
      <x:c t="n" s="0">
        <x:v>37.05212</x:v>
      </x:c>
      <x:c t="n" s="0">
        <x:v>35.05301</x:v>
      </x:c>
      <x:c t="n" s="0">
        <x:v>33.41638</x:v>
      </x:c>
      <x:c t="n" s="0">
        <x:v>33.49452</x:v>
      </x:c>
      <x:c t="n" s="0">
        <x:v>42.88211</x:v>
      </x:c>
      <x:c t="n" s="0">
        <x:v>64.43639</x:v>
      </x:c>
      <x:c t="n" s="0">
        <x:v>22.77634</x:v>
      </x:c>
      <x:c t="n" s="0">
        <x:v>17.0315</x:v>
      </x:c>
      <x:c t="n" s="0">
        <x:v>23.42797</x:v>
      </x:c>
      <x:c t="n" s="0">
        <x:v>13.90236</x:v>
      </x:c>
      <x:c t="n" s="0">
        <x:v>7.843471</x:v>
      </x:c>
      <x:c t="n" s="0">
        <x:v>10.98497</x:v>
      </x:c>
      <x:c t="n" s="0">
        <x:v>3.333993</x:v>
      </x:c>
      <x:c t="n" s="0">
        <x:v>-27.25742</x:v>
      </x:c>
      <x:c t="n" s="0">
        <x:v>-19.62867</x:v>
      </x:c>
      <x:c t="n" s="0">
        <x:v>-11.50071</x:v>
      </x:c>
      <x:c t="n" s="0">
        <x:v>4.852871</x:v>
      </x:c>
      <x:c t="n" s="0">
        <x:v>4.751134</x:v>
      </x:c>
      <x:c t="n" s="0">
        <x:v>12.04217</x:v>
      </x:c>
      <x:c t="n" s="0">
        <x:v>8.791367</x:v>
      </x:c>
      <x:c t="n" s="0">
        <x:v>17.62134</x:v>
      </x:c>
      <x:c t="n" s="0">
        <x:v>15.05422</x:v>
      </x:c>
      <x:c t="n" s="0">
        <x:v>12.28279</x:v>
      </x:c>
      <x:c t="n" s="0">
        <x:v>6.250778</x:v>
      </x:c>
      <x:c t="n" s="0">
        <x:v>16.81012</x:v>
      </x:c>
      <x:c t="n" s="0">
        <x:v>19.17673</x:v>
      </x:c>
      <x:c t="n" s="0">
        <x:v>18.72404</x:v>
      </x:c>
      <x:c t="n" s="0">
        <x:v>18.24804</x:v>
      </x:c>
      <x:c t="n" s="0">
        <x:v>20.48368</x:v>
      </x:c>
      <x:c t="n" s="0">
        <x:v>21.49725</x:v>
      </x:c>
      <x:c t="n" s="0">
        <x:v>23.54675</x:v>
      </x:c>
      <x:c t="n" s="0">
        <x:v>33.70156</x:v>
      </x:c>
      <x:c t="n" s="0">
        <x:v>30.78168</x:v>
      </x:c>
      <x:c t="n" s="0">
        <x:v>31.77851</x:v>
      </x:c>
      <x:c t="n" s="0">
        <x:v>36.56196</x:v>
      </x:c>
      <x:c t="n" s="0">
        <x:v>35.25817</x:v>
      </x:c>
      <x:c t="n" s="0">
        <x:v>39.25025</x:v>
      </x:c>
      <x:c t="n" s="0">
        <x:v>37.67644</x:v>
      </x:c>
      <x:c t="n" s="0">
        <x:v>35.92117</x:v>
      </x:c>
      <x:c t="n" s="0">
        <x:v>32.48947</x:v>
      </x:c>
      <x:c t="n" s="0">
        <x:v>32.95468</x:v>
      </x:c>
      <x:c t="n" s="0">
        <x:v>62.74258</x:v>
      </x:c>
      <x:c t="n" s="0">
        <x:v>22.18822</x:v>
      </x:c>
      <x:c t="n" s="0">
        <x:v>14.76052</x:v>
      </x:c>
      <x:c t="n" s="0">
        <x:v>22.32357</x:v>
      </x:c>
      <x:c t="n" s="0">
        <x:v>12.20294</x:v>
      </x:c>
      <x:c t="n" s="0">
        <x:v>8.237967</x:v>
      </x:c>
      <x:c t="n" s="0">
        <x:v>12.01361</x:v>
      </x:c>
      <x:c t="n" s="0">
        <x:v>4.216861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43943.0745833333</x:v>
      </x:c>
      <x:c t="n" s="7">
        <x:v>43943.0745833333</x:v>
      </x:c>
      <x:c t="n" s="0">
        <x:v>64.41171</x:v>
      </x:c>
      <x:c t="n" s="0">
        <x:v>69.64137</x:v>
      </x:c>
      <x:c t="n" s="0">
        <x:v>90.32127</x:v>
      </x:c>
      <x:c t="n" s="0">
        <x:v>93.38799</x:v>
      </x:c>
      <x:c t="n" s="0">
        <x:v>-29.45148</x:v>
      </x:c>
      <x:c t="n" s="0">
        <x:v>-19.22256</x:v>
      </x:c>
      <x:c t="n" s="0">
        <x:v>-12.78563</x:v>
      </x:c>
      <x:c t="n" s="0">
        <x:v>3.837463</x:v>
      </x:c>
      <x:c t="n" s="0">
        <x:v>4.492239</x:v>
      </x:c>
      <x:c t="n" s="0">
        <x:v>9.668546</x:v>
      </x:c>
      <x:c t="n" s="0">
        <x:v>14.29351</x:v>
      </x:c>
      <x:c t="n" s="0">
        <x:v>15.70142</x:v>
      </x:c>
      <x:c t="n" s="0">
        <x:v>16.49524</x:v>
      </x:c>
      <x:c t="n" s="0">
        <x:v>21.63941</x:v>
      </x:c>
      <x:c t="n" s="0">
        <x:v>20.50934</x:v>
      </x:c>
      <x:c t="n" s="0">
        <x:v>24.44562</x:v>
      </x:c>
      <x:c t="n" s="0">
        <x:v>22.29381</x:v>
      </x:c>
      <x:c t="n" s="0">
        <x:v>24.60363</x:v>
      </x:c>
      <x:c t="n" s="0">
        <x:v>28.15862</x:v>
      </x:c>
      <x:c t="n" s="0">
        <x:v>28.22971</x:v>
      </x:c>
      <x:c t="n" s="0">
        <x:v>28.1163</x:v>
      </x:c>
      <x:c t="n" s="0">
        <x:v>27.80445</x:v>
      </x:c>
      <x:c t="n" s="0">
        <x:v>29.53333</x:v>
      </x:c>
      <x:c t="n" s="0">
        <x:v>31.42403</x:v>
      </x:c>
      <x:c t="n" s="0">
        <x:v>32.28131</x:v>
      </x:c>
      <x:c t="n" s="0">
        <x:v>36.58869</x:v>
      </x:c>
      <x:c t="n" s="0">
        <x:v>38.24895</x:v>
      </x:c>
      <x:c t="n" s="0">
        <x:v>37.96933</x:v>
      </x:c>
      <x:c t="n" s="0">
        <x:v>35.54842</x:v>
      </x:c>
      <x:c t="n" s="0">
        <x:v>33.82999</x:v>
      </x:c>
      <x:c t="n" s="0">
        <x:v>33.13021</x:v>
      </x:c>
      <x:c t="n" s="0">
        <x:v>42.23849</x:v>
      </x:c>
      <x:c t="n" s="0">
        <x:v>64.82121</x:v>
      </x:c>
      <x:c t="n" s="0">
        <x:v>22.6365</x:v>
      </x:c>
      <x:c t="n" s="0">
        <x:v>16.78668</x:v>
      </x:c>
      <x:c t="n" s="0">
        <x:v>23.28207</x:v>
      </x:c>
      <x:c t="n" s="0">
        <x:v>13.8794</x:v>
      </x:c>
      <x:c t="n" s="0">
        <x:v>7.964108</x:v>
      </x:c>
      <x:c t="n" s="0">
        <x:v>10.97814</x:v>
      </x:c>
      <x:c t="n" s="0">
        <x:v>3.486428</x:v>
      </x:c>
      <x:c t="n" s="0">
        <x:v>-27.25742</x:v>
      </x:c>
      <x:c t="n" s="0">
        <x:v>-19.62867</x:v>
      </x:c>
      <x:c t="n" s="0">
        <x:v>-11.50071</x:v>
      </x:c>
      <x:c t="n" s="0">
        <x:v>4.852871</x:v>
      </x:c>
      <x:c t="n" s="0">
        <x:v>4.751134</x:v>
      </x:c>
      <x:c t="n" s="0">
        <x:v>12.04217</x:v>
      </x:c>
      <x:c t="n" s="0">
        <x:v>8.791367</x:v>
      </x:c>
      <x:c t="n" s="0">
        <x:v>17.89044</x:v>
      </x:c>
      <x:c t="n" s="0">
        <x:v>15.05422</x:v>
      </x:c>
      <x:c t="n" s="0">
        <x:v>12.28279</x:v>
      </x:c>
      <x:c t="n" s="0">
        <x:v>6.250778</x:v>
      </x:c>
      <x:c t="n" s="0">
        <x:v>16.81012</x:v>
      </x:c>
      <x:c t="n" s="0">
        <x:v>23.33028</x:v>
      </x:c>
      <x:c t="n" s="0">
        <x:v>20.10283</x:v>
      </x:c>
      <x:c t="n" s="0">
        <x:v>32.20718</x:v>
      </x:c>
      <x:c t="n" s="0">
        <x:v>28.12297</x:v>
      </x:c>
      <x:c t="n" s="0">
        <x:v>30.18417</x:v>
      </x:c>
      <x:c t="n" s="0">
        <x:v>27.66354</x:v>
      </x:c>
      <x:c t="n" s="0">
        <x:v>30.75906</x:v>
      </x:c>
      <x:c t="n" s="0">
        <x:v>36.67735</x:v>
      </x:c>
      <x:c t="n" s="0">
        <x:v>34.61794</x:v>
      </x:c>
      <x:c t="n" s="0">
        <x:v>36.12649</x:v>
      </x:c>
      <x:c t="n" s="0">
        <x:v>37.87153</x:v>
      </x:c>
      <x:c t="n" s="0">
        <x:v>39.33232</x:v>
      </x:c>
      <x:c t="n" s="0">
        <x:v>34.17994</x:v>
      </x:c>
      <x:c t="n" s="0">
        <x:v>33.99275</x:v>
      </x:c>
      <x:c t="n" s="0">
        <x:v>31.25456</x:v>
      </x:c>
      <x:c t="n" s="0">
        <x:v>27.83035</x:v>
      </x:c>
      <x:c t="n" s="0">
        <x:v>66.66947</x:v>
      </x:c>
      <x:c t="n" s="0">
        <x:v>21.84399</x:v>
      </x:c>
      <x:c t="n" s="0">
        <x:v>14.60696</x:v>
      </x:c>
      <x:c t="n" s="0">
        <x:v>22.69904</x:v>
      </x:c>
      <x:c t="n" s="0">
        <x:v>15.35961</x:v>
      </x:c>
      <x:c t="n" s="0">
        <x:v>8.616846</x:v>
      </x:c>
      <x:c t="n" s="0">
        <x:v>10.12704</x:v>
      </x:c>
      <x:c t="n" s="0">
        <x:v>3.869435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43943.0745833333</x:v>
      </x:c>
      <x:c t="n" s="7">
        <x:v>43943.0745833333</x:v>
      </x:c>
      <x:c t="n" s="0">
        <x:v>61.87126</x:v>
      </x:c>
      <x:c t="n" s="0">
        <x:v>70.32853</x:v>
      </x:c>
      <x:c t="n" s="0">
        <x:v>75.43479</x:v>
      </x:c>
      <x:c t="n" s="0">
        <x:v>81.89163</x:v>
      </x:c>
      <x:c t="n" s="0">
        <x:v>-28.74708</x:v>
      </x:c>
      <x:c t="n" s="0">
        <x:v>-19.48609</x:v>
      </x:c>
      <x:c t="n" s="0">
        <x:v>-12.5727</x:v>
      </x:c>
      <x:c t="n" s="0">
        <x:v>4.001318</x:v>
      </x:c>
      <x:c t="n" s="0">
        <x:v>5.371606</x:v>
      </x:c>
      <x:c t="n" s="0">
        <x:v>10.10674</x:v>
      </x:c>
      <x:c t="n" s="0">
        <x:v>13.81245</x:v>
      </x:c>
      <x:c t="n" s="0">
        <x:v>16.09822</x:v>
      </x:c>
      <x:c t="n" s="0">
        <x:v>16.17207</x:v>
      </x:c>
      <x:c t="n" s="0">
        <x:v>21.11548</x:v>
      </x:c>
      <x:c t="n" s="0">
        <x:v>19.8518</x:v>
      </x:c>
      <x:c t="n" s="0">
        <x:v>23.86518</x:v>
      </x:c>
      <x:c t="n" s="0">
        <x:v>22.61751</x:v>
      </x:c>
      <x:c t="n" s="0">
        <x:v>24.21433</x:v>
      </x:c>
      <x:c t="n" s="0">
        <x:v>29.44085</x:v>
      </x:c>
      <x:c t="n" s="0">
        <x:v>27.86192</x:v>
      </x:c>
      <x:c t="n" s="0">
        <x:v>29.10906</x:v>
      </x:c>
      <x:c t="n" s="0">
        <x:v>27.75331</x:v>
      </x:c>
      <x:c t="n" s="0">
        <x:v>29.27819</x:v>
      </x:c>
      <x:c t="n" s="0">
        <x:v>31.71752</x:v>
      </x:c>
      <x:c t="n" s="0">
        <x:v>34.40483</x:v>
      </x:c>
      <x:c t="n" s="0">
        <x:v>36.59687</x:v>
      </x:c>
      <x:c t="n" s="0">
        <x:v>38.13634</x:v>
      </x:c>
      <x:c t="n" s="0">
        <x:v>37.69432</x:v>
      </x:c>
      <x:c t="n" s="0">
        <x:v>35.36787</x:v>
      </x:c>
      <x:c t="n" s="0">
        <x:v>33.67469</x:v>
      </x:c>
      <x:c t="n" s="0">
        <x:v>32.94616</x:v>
      </x:c>
      <x:c t="n" s="0">
        <x:v>41.58274</x:v>
      </x:c>
      <x:c t="n" s="0">
        <x:v>64.77864</x:v>
      </x:c>
      <x:c t="n" s="0">
        <x:v>22.42764</x:v>
      </x:c>
      <x:c t="n" s="0">
        <x:v>16.42785</x:v>
      </x:c>
      <x:c t="n" s="0">
        <x:v>23.23049</x:v>
      </x:c>
      <x:c t="n" s="0">
        <x:v>14.36443</x:v>
      </x:c>
      <x:c t="n" s="0">
        <x:v>8.053823</x:v>
      </x:c>
      <x:c t="n" s="0">
        <x:v>10.76448</x:v>
      </x:c>
      <x:c t="n" s="0">
        <x:v>3.339858</x:v>
      </x:c>
      <x:c t="n" s="0">
        <x:v>-25.32558</x:v>
      </x:c>
      <x:c t="n" s="0">
        <x:v>-23.3982</x:v>
      </x:c>
      <x:c t="n" s="0">
        <x:v>-11.50071</x:v>
      </x:c>
      <x:c t="n" s="0">
        <x:v>4.852871</x:v>
      </x:c>
      <x:c t="n" s="0">
        <x:v>9.990321</x:v>
      </x:c>
      <x:c t="n" s="0">
        <x:v>12.04217</x:v>
      </x:c>
      <x:c t="n" s="0">
        <x:v>8.791367</x:v>
      </x:c>
      <x:c t="n" s="0">
        <x:v>17.89044</x:v>
      </x:c>
      <x:c t="n" s="0">
        <x:v>12.12936</x:v>
      </x:c>
      <x:c t="n" s="0">
        <x:v>16.31676</x:v>
      </x:c>
      <x:c t="n" s="0">
        <x:v>6.250778</x:v>
      </x:c>
      <x:c t="n" s="0">
        <x:v>15.34008</x:v>
      </x:c>
      <x:c t="n" s="0">
        <x:v>24.14102</x:v>
      </x:c>
      <x:c t="n" s="0">
        <x:v>20.75942</x:v>
      </x:c>
      <x:c t="n" s="0">
        <x:v>32.36394</x:v>
      </x:c>
      <x:c t="n" s="0">
        <x:v>19.95695</x:v>
      </x:c>
      <x:c t="n" s="0">
        <x:v>32.75634</x:v>
      </x:c>
      <x:c t="n" s="0">
        <x:v>28.68395</x:v>
      </x:c>
      <x:c t="n" s="0">
        <x:v>30.71391</x:v>
      </x:c>
      <x:c t="n" s="0">
        <x:v>27.32983</x:v>
      </x:c>
      <x:c t="n" s="0">
        <x:v>39.89478</x:v>
      </x:c>
      <x:c t="n" s="0">
        <x:v>34.82409</x:v>
      </x:c>
      <x:c t="n" s="0">
        <x:v>35.40013</x:v>
      </x:c>
      <x:c t="n" s="0">
        <x:v>33.96651</x:v>
      </x:c>
      <x:c t="n" s="0">
        <x:v>33.34285</x:v>
      </x:c>
      <x:c t="n" s="0">
        <x:v>31.51216</x:v>
      </x:c>
      <x:c t="n" s="0">
        <x:v>27.93264</x:v>
      </x:c>
      <x:c t="n" s="0">
        <x:v>33.33717</x:v>
      </x:c>
      <x:c t="n" s="0">
        <x:v>63.73448</x:v>
      </x:c>
      <x:c t="n" s="0">
        <x:v>22.06826</x:v>
      </x:c>
      <x:c t="n" s="0">
        <x:v>13.88662</x:v>
      </x:c>
      <x:c t="n" s="0">
        <x:v>22.28354</x:v>
      </x:c>
      <x:c t="n" s="0">
        <x:v>15.15047</x:v>
      </x:c>
      <x:c t="n" s="0">
        <x:v>7.986305</x:v>
      </x:c>
      <x:c t="n" s="0">
        <x:v>9.494649</x:v>
      </x:c>
      <x:c t="n" s="0">
        <x:v>2.370721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43943.0745833333</x:v>
      </x:c>
      <x:c t="n" s="7">
        <x:v>43943.0745833333</x:v>
      </x:c>
      <x:c t="n" s="0">
        <x:v>50.61419</x:v>
      </x:c>
      <x:c t="n" s="0">
        <x:v>54.20069</x:v>
      </x:c>
      <x:c t="n" s="0">
        <x:v>79.77116</x:v>
      </x:c>
      <x:c t="n" s="0">
        <x:v>87.20367</x:v>
      </x:c>
      <x:c t="n" s="0">
        <x:v>-27.98776</x:v>
      </x:c>
      <x:c t="n" s="0">
        <x:v>-19.93601</x:v>
      </x:c>
      <x:c t="n" s="0">
        <x:v>-12.39877</x:v>
      </x:c>
      <x:c t="n" s="0">
        <x:v>4.136521</x:v>
      </x:c>
      <x:c t="n" s="0">
        <x:v>6.574603</x:v>
      </x:c>
      <x:c t="n" s="0">
        <x:v>10.44888</x:v>
      </x:c>
      <x:c t="n" s="0">
        <x:v>13.35469</x:v>
      </x:c>
      <x:c t="n" s="0">
        <x:v>16.41058</x:v>
      </x:c>
      <x:c t="n" s="0">
        <x:v>15.73216</x:v>
      </x:c>
      <x:c t="n" s="0">
        <x:v>20.68942</x:v>
      </x:c>
      <x:c t="n" s="0">
        <x:v>19.64895</x:v>
      </x:c>
      <x:c t="n" s="0">
        <x:v>23.27703</x:v>
      </x:c>
      <x:c t="n" s="0">
        <x:v>22.78517</x:v>
      </x:c>
      <x:c t="n" s="0">
        <x:v>24.69002</x:v>
      </x:c>
      <x:c t="n" s="0">
        <x:v>29.18195</x:v>
      </x:c>
      <x:c t="n" s="0">
        <x:v>27.24516</x:v>
      </x:c>
      <x:c t="n" s="0">
        <x:v>29.70732</x:v>
      </x:c>
      <x:c t="n" s="0">
        <x:v>27.57347</x:v>
      </x:c>
      <x:c t="n" s="0">
        <x:v>30.00687</x:v>
      </x:c>
      <x:c t="n" s="0">
        <x:v>31.1748</x:v>
      </x:c>
      <x:c t="n" s="0">
        <x:v>35.79832</x:v>
      </x:c>
      <x:c t="n" s="0">
        <x:v>36.26498</x:v>
      </x:c>
      <x:c t="n" s="0">
        <x:v>37.86805</x:v>
      </x:c>
      <x:c t="n" s="0">
        <x:v>37.32766</x:v>
      </x:c>
      <x:c t="n" s="0">
        <x:v>35.11718</x:v>
      </x:c>
      <x:c t="n" s="0">
        <x:v>33.36948</x:v>
      </x:c>
      <x:c t="n" s="0">
        <x:v>32.47119</x:v>
      </x:c>
      <x:c t="n" s="0">
        <x:v>41.00609</x:v>
      </x:c>
      <x:c t="n" s="0">
        <x:v>64.27989</x:v>
      </x:c>
      <x:c t="n" s="0">
        <x:v>22.61152</x:v>
      </x:c>
      <x:c t="n" s="0">
        <x:v>16.14726</x:v>
      </x:c>
      <x:c t="n" s="0">
        <x:v>23.01032</x:v>
      </x:c>
      <x:c t="n" s="0">
        <x:v>14.59085</x:v>
      </x:c>
      <x:c t="n" s="0">
        <x:v>7.964959</x:v>
      </x:c>
      <x:c t="n" s="0">
        <x:v>10.61097</x:v>
      </x:c>
      <x:c t="n" s="0">
        <x:v>3.222</x:v>
      </x:c>
      <x:c t="n" s="0">
        <x:v>-25.10834</x:v>
      </x:c>
      <x:c t="n" s="0">
        <x:v>-24.35341</x:v>
      </x:c>
      <x:c t="n" s="0">
        <x:v>-11.50071</x:v>
      </x:c>
      <x:c t="n" s="0">
        <x:v>4.852871</x:v>
      </x:c>
      <x:c t="n" s="0">
        <x:v>10.40465</x:v>
      </x:c>
      <x:c t="n" s="0">
        <x:v>10.97061</x:v>
      </x:c>
      <x:c t="n" s="0">
        <x:v>8.791367</x:v>
      </x:c>
      <x:c t="n" s="0">
        <x:v>17.73778</x:v>
      </x:c>
      <x:c t="n" s="0">
        <x:v>11.488</x:v>
      </x:c>
      <x:c t="n" s="0">
        <x:v>16.67677</x:v>
      </x:c>
      <x:c t="n" s="0">
        <x:v>20.03988</x:v>
      </x:c>
      <x:c t="n" s="0">
        <x:v>15.08268</x:v>
      </x:c>
      <x:c t="n" s="0">
        <x:v>21.94995</x:v>
      </x:c>
      <x:c t="n" s="0">
        <x:v>28.54425</x:v>
      </x:c>
      <x:c t="n" s="0">
        <x:v>24.93025</x:v>
      </x:c>
      <x:c t="n" s="0">
        <x:v>14.48297</x:v>
      </x:c>
      <x:c t="n" s="0">
        <x:v>30.49235</x:v>
      </x:c>
      <x:c t="n" s="0">
        <x:v>27.00016</x:v>
      </x:c>
      <x:c t="n" s="0">
        <x:v>30.23932</x:v>
      </x:c>
      <x:c t="n" s="0">
        <x:v>35.26677</x:v>
      </x:c>
      <x:c t="n" s="0">
        <x:v>39.19644</x:v>
      </x:c>
      <x:c t="n" s="0">
        <x:v>35.91517</x:v>
      </x:c>
      <x:c t="n" s="0">
        <x:v>41.21043</x:v>
      </x:c>
      <x:c t="n" s="0">
        <x:v>39.46009</x:v>
      </x:c>
      <x:c t="n" s="0">
        <x:v>33.94711</x:v>
      </x:c>
      <x:c t="n" s="0">
        <x:v>32.211</x:v>
      </x:c>
      <x:c t="n" s="0">
        <x:v>31.05345</x:v>
      </x:c>
      <x:c t="n" s="0">
        <x:v>29.4129</x:v>
      </x:c>
      <x:c t="n" s="0">
        <x:v>52.60651</x:v>
      </x:c>
      <x:c t="n" s="0">
        <x:v>23.15781</x:v>
      </x:c>
      <x:c t="n" s="0">
        <x:v>15.82858</x:v>
      </x:c>
      <x:c t="n" s="0">
        <x:v>21.42453</x:v>
      </x:c>
      <x:c t="n" s="0">
        <x:v>16.47756</x:v>
      </x:c>
      <x:c t="n" s="0">
        <x:v>6.5341</x:v>
      </x:c>
      <x:c t="n" s="0">
        <x:v>9.876924</x:v>
      </x:c>
      <x:c t="n" s="0">
        <x:v>3.024981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43943.0745833333</x:v>
      </x:c>
      <x:c t="n" s="7">
        <x:v>43943.0745833333</x:v>
      </x:c>
      <x:c t="n" s="0">
        <x:v>49.89941</x:v>
      </x:c>
      <x:c t="n" s="0">
        <x:v>54.20069</x:v>
      </x:c>
      <x:c t="n" s="0">
        <x:v>92.03581</x:v>
      </x:c>
      <x:c t="n" s="0">
        <x:v>93.52477</x:v>
      </x:c>
      <x:c t="n" s="0">
        <x:v>-27.42989</x:v>
      </x:c>
      <x:c t="n" s="0">
        <x:v>-20.36099</x:v>
      </x:c>
      <x:c t="n" s="0">
        <x:v>-12.25555</x:v>
      </x:c>
      <x:c t="n" s="0">
        <x:v>4.248747</x:v>
      </x:c>
      <x:c t="n" s="0">
        <x:v>7.390335</x:v>
      </x:c>
      <x:c t="n" s="0">
        <x:v>10.00053</x:v>
      </x:c>
      <x:c t="n" s="0">
        <x:v>12.90469</x:v>
      </x:c>
      <x:c t="n" s="0">
        <x:v>16.55668</x:v>
      </x:c>
      <x:c t="n" s="0">
        <x:v>15.49387</x:v>
      </x:c>
      <x:c t="n" s="0">
        <x:v>20.28922</x:v>
      </x:c>
      <x:c t="n" s="0">
        <x:v>19.70826</x:v>
      </x:c>
      <x:c t="n" s="0">
        <x:v>22.7028</x:v>
      </x:c>
      <x:c t="n" s="0">
        <x:v>22.3055</x:v>
      </x:c>
      <x:c t="n" s="0">
        <x:v>25.66195</x:v>
      </x:c>
      <x:c t="n" s="0">
        <x:v>29.07187</x:v>
      </x:c>
      <x:c t="n" s="0">
        <x:v>26.64807</x:v>
      </x:c>
      <x:c t="n" s="0">
        <x:v>29.58932</x:v>
      </x:c>
      <x:c t="n" s="0">
        <x:v>28.24216</x:v>
      </x:c>
      <x:c t="n" s="0">
        <x:v>29.87854</x:v>
      </x:c>
      <x:c t="n" s="0">
        <x:v>33.08501</x:v>
      </x:c>
      <x:c t="n" s="0">
        <x:v>35.46786</x:v>
      </x:c>
      <x:c t="n" s="0">
        <x:v>36.20987</x:v>
      </x:c>
      <x:c t="n" s="0">
        <x:v>38.74763</x:v>
      </x:c>
      <x:c t="n" s="0">
        <x:v>37.67279</x:v>
      </x:c>
      <x:c t="n" s="0">
        <x:v>35.24018</x:v>
      </x:c>
      <x:c t="n" s="0">
        <x:v>33.30956</x:v>
      </x:c>
      <x:c t="n" s="0">
        <x:v>32.46955</x:v>
      </x:c>
      <x:c t="n" s="0">
        <x:v>40.36085</x:v>
      </x:c>
      <x:c t="n" s="0">
        <x:v>63.61438</x:v>
      </x:c>
      <x:c t="n" s="0">
        <x:v>22.46035</x:v>
      </x:c>
      <x:c t="n" s="0">
        <x:v>16.09891</x:v>
      </x:c>
      <x:c t="n" s="0">
        <x:v>22.93939</x:v>
      </x:c>
      <x:c t="n" s="0">
        <x:v>14.78001</x:v>
      </x:c>
      <x:c t="n" s="0">
        <x:v>7.705047</x:v>
      </x:c>
      <x:c t="n" s="0">
        <x:v>10.36194</x:v>
      </x:c>
      <x:c t="n" s="0">
        <x:v>3.175898</x:v>
      </x:c>
      <x:c t="n" s="0">
        <x:v>-25.10834</x:v>
      </x:c>
      <x:c t="n" s="0">
        <x:v>-24.35341</x:v>
      </x:c>
      <x:c t="n" s="0">
        <x:v>-11.50071</x:v>
      </x:c>
      <x:c t="n" s="0">
        <x:v>4.852871</x:v>
      </x:c>
      <x:c t="n" s="0">
        <x:v>10.40465</x:v>
      </x:c>
      <x:c t="n" s="0">
        <x:v>3.024748</x:v>
      </x:c>
      <x:c t="n" s="0">
        <x:v>7.506911</x:v>
      </x:c>
      <x:c t="n" s="0">
        <x:v>17.2447</x:v>
      </x:c>
      <x:c t="n" s="0">
        <x:v>17.00367</x:v>
      </x:c>
      <x:c t="n" s="0">
        <x:v>16.67677</x:v>
      </x:c>
      <x:c t="n" s="0">
        <x:v>20.03988</x:v>
      </x:c>
      <x:c t="n" s="0">
        <x:v>20.62567</x:v>
      </x:c>
      <x:c t="n" s="0">
        <x:v>17.31326</x:v>
      </x:c>
      <x:c t="n" s="0">
        <x:v>28.55725</x:v>
      </x:c>
      <x:c t="n" s="0">
        <x:v>29.74384</x:v>
      </x:c>
      <x:c t="n" s="0">
        <x:v>20.21444</x:v>
      </x:c>
      <x:c t="n" s="0">
        <x:v>29.68086</x:v>
      </x:c>
      <x:c t="n" s="0">
        <x:v>31.75389</x:v>
      </x:c>
      <x:c t="n" s="0">
        <x:v>31.68668</x:v>
      </x:c>
      <x:c t="n" s="0">
        <x:v>35.28459</x:v>
      </x:c>
      <x:c t="n" s="0">
        <x:v>30.76586</x:v>
      </x:c>
      <x:c t="n" s="0">
        <x:v>35.24609</x:v>
      </x:c>
      <x:c t="n" s="0">
        <x:v>40.27073</x:v>
      </x:c>
      <x:c t="n" s="0">
        <x:v>35.0504</x:v>
      </x:c>
      <x:c t="n" s="0">
        <x:v>35.78143</x:v>
      </x:c>
      <x:c t="n" s="0">
        <x:v>32.77973</x:v>
      </x:c>
      <x:c t="n" s="0">
        <x:v>32.26832</x:v>
      </x:c>
      <x:c t="n" s="0">
        <x:v>27.90845</x:v>
      </x:c>
      <x:c t="n" s="0">
        <x:v>46.77895</x:v>
      </x:c>
      <x:c t="n" s="0">
        <x:v>23.65894</x:v>
      </x:c>
      <x:c t="n" s="0">
        <x:v>18.29699</x:v>
      </x:c>
      <x:c t="n" s="0">
        <x:v>23.82497</x:v>
      </x:c>
      <x:c t="n" s="0">
        <x:v>17.1849</x:v>
      </x:c>
      <x:c t="n" s="0">
        <x:v>7.130172</x:v>
      </x:c>
      <x:c t="n" s="0">
        <x:v>7.900343</x:v>
      </x:c>
      <x:c t="n" s="0">
        <x:v>2.717812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43943.0745833333</x:v>
      </x:c>
      <x:c t="n" s="7">
        <x:v>43943.0745833333</x:v>
      </x:c>
      <x:c t="n" s="0">
        <x:v>53.93332</x:v>
      </x:c>
      <x:c t="n" s="0">
        <x:v>61.19039</x:v>
      </x:c>
      <x:c t="n" s="0">
        <x:v>83.15572</x:v>
      </x:c>
      <x:c t="n" s="0">
        <x:v>89.97946</x:v>
      </x:c>
      <x:c t="n" s="0">
        <x:v>-27.00424</x:v>
      </x:c>
      <x:c t="n" s="0">
        <x:v>-20.76013</x:v>
      </x:c>
      <x:c t="n" s="0">
        <x:v>-12.13687</x:v>
      </x:c>
      <x:c t="n" s="0">
        <x:v>4.342346</x:v>
      </x:c>
      <x:c t="n" s="0">
        <x:v>7.983114</x:v>
      </x:c>
      <x:c t="n" s="0">
        <x:v>9.461677</x:v>
      </x:c>
      <x:c t="n" s="0">
        <x:v>12.35765</x:v>
      </x:c>
      <x:c t="n" s="0">
        <x:v>16.66417</x:v>
      </x:c>
      <x:c t="n" s="0">
        <x:v>16.31926</x:v>
      </x:c>
      <x:c t="n" s="0">
        <x:v>19.81481</x:v>
      </x:c>
      <x:c t="n" s="0">
        <x:v>19.75827</x:v>
      </x:c>
      <x:c t="n" s="0">
        <x:v>23.76909</x:v>
      </x:c>
      <x:c t="n" s="0">
        <x:v>21.84921</x:v>
      </x:c>
      <x:c t="n" s="0">
        <x:v>25.52963</x:v>
      </x:c>
      <x:c t="n" s="0">
        <x:v>29.24527</x:v>
      </x:c>
      <x:c t="n" s="0">
        <x:v>26.26476</x:v>
      </x:c>
      <x:c t="n" s="0">
        <x:v>29.65434</x:v>
      </x:c>
      <x:c t="n" s="0">
        <x:v>28.84446</x:v>
      </x:c>
      <x:c t="n" s="0">
        <x:v>29.76976</x:v>
      </x:c>
      <x:c t="n" s="0">
        <x:v>32.57425</x:v>
      </x:c>
      <x:c t="n" s="0">
        <x:v>35.90656</x:v>
      </x:c>
      <x:c t="n" s="0">
        <x:v>36.59711</x:v>
      </x:c>
      <x:c t="n" s="0">
        <x:v>38.94982</x:v>
      </x:c>
      <x:c t="n" s="0">
        <x:v>38.03397</x:v>
      </x:c>
      <x:c t="n" s="0">
        <x:v>34.78072</x:v>
      </x:c>
      <x:c t="n" s="0">
        <x:v>33.1964</x:v>
      </x:c>
      <x:c t="n" s="0">
        <x:v>32.27791</x:v>
      </x:c>
      <x:c t="n" s="0">
        <x:v>39.73341</x:v>
      </x:c>
      <x:c t="n" s="0">
        <x:v>62.9515</x:v>
      </x:c>
      <x:c t="n" s="0">
        <x:v>31.73202</x:v>
      </x:c>
      <x:c t="n" s="0">
        <x:v>16.96087</x:v>
      </x:c>
      <x:c t="n" s="0">
        <x:v>23.0347</x:v>
      </x:c>
      <x:c t="n" s="0">
        <x:v>15.43571</x:v>
      </x:c>
      <x:c t="n" s="0">
        <x:v>7.622762</x:v>
      </x:c>
      <x:c t="n" s="0">
        <x:v>10.5669</x:v>
      </x:c>
      <x:c t="n" s="0">
        <x:v>3.377151</x:v>
      </x:c>
      <x:c t="n" s="0">
        <x:v>-25.10834</x:v>
      </x:c>
      <x:c t="n" s="0">
        <x:v>-24.35341</x:v>
      </x:c>
      <x:c t="n" s="0">
        <x:v>-11.50071</x:v>
      </x:c>
      <x:c t="n" s="0">
        <x:v>4.852871</x:v>
      </x:c>
      <x:c t="n" s="0">
        <x:v>10.40465</x:v>
      </x:c>
      <x:c t="n" s="0">
        <x:v>3.024748</x:v>
      </x:c>
      <x:c t="n" s="0">
        <x:v>5.675002</x:v>
      </x:c>
      <x:c t="n" s="0">
        <x:v>17.2447</x:v>
      </x:c>
      <x:c t="n" s="0">
        <x:v>19.35687</x:v>
      </x:c>
      <x:c t="n" s="0">
        <x:v>12.34611</x:v>
      </x:c>
      <x:c t="n" s="0">
        <x:v>20.03988</x:v>
      </x:c>
      <x:c t="n" s="0">
        <x:v>28.44076</x:v>
      </x:c>
      <x:c t="n" s="0">
        <x:v>20.52289</x:v>
      </x:c>
      <x:c t="n" s="0">
        <x:v>21.34337</x:v>
      </x:c>
      <x:c t="n" s="0">
        <x:v>28.24774</x:v>
      </x:c>
      <x:c t="n" s="0">
        <x:v>24.42575</x:v>
      </x:c>
      <x:c t="n" s="0">
        <x:v>29.89094</x:v>
      </x:c>
      <x:c t="n" s="0">
        <x:v>29.31358</x:v>
      </x:c>
      <x:c t="n" s="0">
        <x:v>30.07015</x:v>
      </x:c>
      <x:c t="n" s="0">
        <x:v>30.21639</x:v>
      </x:c>
      <x:c t="n" s="0">
        <x:v>38.1759</x:v>
      </x:c>
      <x:c t="n" s="0">
        <x:v>38.15461</x:v>
      </x:c>
      <x:c t="n" s="0">
        <x:v>39.05859</x:v>
      </x:c>
      <x:c t="n" s="0">
        <x:v>40.87334</x:v>
      </x:c>
      <x:c t="n" s="0">
        <x:v>30.09797</x:v>
      </x:c>
      <x:c t="n" s="0">
        <x:v>31.88254</x:v>
      </x:c>
      <x:c t="n" s="0">
        <x:v>28.07609</x:v>
      </x:c>
      <x:c t="n" s="0">
        <x:v>29.70356</x:v>
      </x:c>
      <x:c t="n" s="0">
        <x:v>47.95492</x:v>
      </x:c>
      <x:c t="n" s="0">
        <x:v>50.75183</x:v>
      </x:c>
      <x:c t="n" s="0">
        <x:v>31.92568</x:v>
      </x:c>
      <x:c t="n" s="0">
        <x:v>23.6626</x:v>
      </x:c>
      <x:c t="n" s="0">
        <x:v>17.78171</x:v>
      </x:c>
      <x:c t="n" s="0">
        <x:v>6.394272</x:v>
      </x:c>
      <x:c t="n" s="0">
        <x:v>12.05407</x:v>
      </x:c>
      <x:c t="n" s="0">
        <x:v>4.082839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43943.0745833333</x:v>
      </x:c>
      <x:c t="n" s="7">
        <x:v>43943.0745833333</x:v>
      </x:c>
      <x:c t="n" s="0">
        <x:v>57.27272</x:v>
      </x:c>
      <x:c t="n" s="0">
        <x:v>66.75342</x:v>
      </x:c>
      <x:c t="n" s="0">
        <x:v>79.79066</x:v>
      </x:c>
      <x:c t="n" s="0">
        <x:v>81.76528</x:v>
      </x:c>
      <x:c t="n" s="0">
        <x:v>-26.67122</x:v>
      </x:c>
      <x:c t="n" s="0">
        <x:v>-21.28469</x:v>
      </x:c>
      <x:c t="n" s="0">
        <x:v>-12.26217</x:v>
      </x:c>
      <x:c t="n" s="0">
        <x:v>4.152947</x:v>
      </x:c>
      <x:c t="n" s="0">
        <x:v>8.432282</x:v>
      </x:c>
      <x:c t="n" s="0">
        <x:v>8.941804</x:v>
      </x:c>
      <x:c t="n" s="0">
        <x:v>11.82884</x:v>
      </x:c>
      <x:c t="n" s="0">
        <x:v>16.7422</x:v>
      </x:c>
      <x:c t="n" s="0">
        <x:v>16.91799</x:v>
      </x:c>
      <x:c t="n" s="0">
        <x:v>19.18629</x:v>
      </x:c>
      <x:c t="n" s="0">
        <x:v>19.74136</x:v>
      </x:c>
      <x:c t="n" s="0">
        <x:v>24.84806</x:v>
      </x:c>
      <x:c t="n" s="0">
        <x:v>22.08272</x:v>
      </x:c>
      <x:c t="n" s="0">
        <x:v>25.1186</x:v>
      </x:c>
      <x:c t="n" s="0">
        <x:v>28.61243</x:v>
      </x:c>
      <x:c t="n" s="0">
        <x:v>26.10712</x:v>
      </x:c>
      <x:c t="n" s="0">
        <x:v>29.33893</x:v>
      </x:c>
      <x:c t="n" s="0">
        <x:v>28.40099</x:v>
      </x:c>
      <x:c t="n" s="0">
        <x:v>30.10268</x:v>
      </x:c>
      <x:c t="n" s="0">
        <x:v>32.40834</x:v>
      </x:c>
      <x:c t="n" s="0">
        <x:v>35.76794</x:v>
      </x:c>
      <x:c t="n" s="0">
        <x:v>36.92482</x:v>
      </x:c>
      <x:c t="n" s="0">
        <x:v>38.93798</x:v>
      </x:c>
      <x:c t="n" s="0">
        <x:v>38.28831</x:v>
      </x:c>
      <x:c t="n" s="0">
        <x:v>34.48228</x:v>
      </x:c>
      <x:c t="n" s="0">
        <x:v>32.96343</x:v>
      </x:c>
      <x:c t="n" s="0">
        <x:v>32.10422</x:v>
      </x:c>
      <x:c t="n" s="0">
        <x:v>39.1426</x:v>
      </x:c>
      <x:c t="n" s="0">
        <x:v>62.27736</x:v>
      </x:c>
      <x:c t="n" s="0">
        <x:v>44.02919</x:v>
      </x:c>
      <x:c t="n" s="0">
        <x:v>28.79502</x:v>
      </x:c>
      <x:c t="n" s="0">
        <x:v>23.11455</x:v>
      </x:c>
      <x:c t="n" s="0">
        <x:v>15.65644</x:v>
      </x:c>
      <x:c t="n" s="0">
        <x:v>7.384205</x:v>
      </x:c>
      <x:c t="n" s="0">
        <x:v>11.41343</x:v>
      </x:c>
      <x:c t="n" s="0">
        <x:v>3.50812</x:v>
      </x:c>
      <x:c t="n" s="0">
        <x:v>-25.10834</x:v>
      </x:c>
      <x:c t="n" s="0">
        <x:v>-29.16826</x:v>
      </x:c>
      <x:c t="n" s="0">
        <x:v>-14.62237</x:v>
      </x:c>
      <x:c t="n" s="0">
        <x:v>0.6011575</x:v>
      </x:c>
      <x:c t="n" s="0">
        <x:v>10.40465</x:v>
      </x:c>
      <x:c t="n" s="0">
        <x:v>3.024748</x:v>
      </x:c>
      <x:c t="n" s="0">
        <x:v>5.675002</x:v>
      </x:c>
      <x:c t="n" s="0">
        <x:v>17.12257</x:v>
      </x:c>
      <x:c t="n" s="0">
        <x:v>19.35687</x:v>
      </x:c>
      <x:c t="n" s="0">
        <x:v>8.678759</x:v>
      </x:c>
      <x:c t="n" s="0">
        <x:v>18.31442</x:v>
      </x:c>
      <x:c t="n" s="0">
        <x:v>28.44076</x:v>
      </x:c>
      <x:c t="n" s="0">
        <x:v>23.24297</x:v>
      </x:c>
      <x:c t="n" s="0">
        <x:v>19.84177</x:v>
      </x:c>
      <x:c t="n" s="0">
        <x:v>17.76379</x:v>
      </x:c>
      <x:c t="n" s="0">
        <x:v>23.05397</x:v>
      </x:c>
      <x:c t="n" s="0">
        <x:v>23.80055</x:v>
      </x:c>
      <x:c t="n" s="0">
        <x:v>24.00948</x:v>
      </x:c>
      <x:c t="n" s="0">
        <x:v>27.50574</x:v>
      </x:c>
      <x:c t="n" s="0">
        <x:v>28.23133</x:v>
      </x:c>
      <x:c t="n" s="0">
        <x:v>34.32194</x:v>
      </x:c>
      <x:c t="n" s="0">
        <x:v>38.72894</x:v>
      </x:c>
      <x:c t="n" s="0">
        <x:v>37.52002</x:v>
      </x:c>
      <x:c t="n" s="0">
        <x:v>37.76019</x:v>
      </x:c>
      <x:c t="n" s="0">
        <x:v>35.31973</x:v>
      </x:c>
      <x:c t="n" s="0">
        <x:v>32.81689</x:v>
      </x:c>
      <x:c t="n" s="0">
        <x:v>34.72455</x:v>
      </x:c>
      <x:c t="n" s="0">
        <x:v>30.87396</x:v>
      </x:c>
      <x:c t="n" s="0">
        <x:v>43.96497</x:v>
      </x:c>
      <x:c t="n" s="0">
        <x:v>52.03488</x:v>
      </x:c>
      <x:c t="n" s="0">
        <x:v>35.82733</x:v>
      </x:c>
      <x:c t="n" s="0">
        <x:v>22.32276</x:v>
      </x:c>
      <x:c t="n" s="0">
        <x:v>16.26725</x:v>
      </x:c>
      <x:c t="n" s="0">
        <x:v>5.948744</x:v>
      </x:c>
      <x:c t="n" s="0">
        <x:v>14.39953</x:v>
      </x:c>
      <x:c t="n" s="0">
        <x:v>5.247414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43943.0745833333</x:v>
      </x:c>
      <x:c t="n" s="7">
        <x:v>43943.0745833333</x:v>
      </x:c>
      <x:c t="n" s="0">
        <x:v>60.91071</x:v>
      </x:c>
      <x:c t="n" s="0">
        <x:v>70.32853</x:v>
      </x:c>
      <x:c t="n" s="0">
        <x:v>80.07303</x:v>
      </x:c>
      <x:c t="n" s="0">
        <x:v>82.65133</x:v>
      </x:c>
      <x:c t="n" s="0">
        <x:v>-26.40567</x:v>
      </x:c>
      <x:c t="n" s="0">
        <x:v>-21.9526</x:v>
      </x:c>
      <x:c t="n" s="0">
        <x:v>-12.59582</x:v>
      </x:c>
      <x:c t="n" s="0">
        <x:v>3.710595</x:v>
      </x:c>
      <x:c t="n" s="0">
        <x:v>8.782227</x:v>
      </x:c>
      <x:c t="n" s="0">
        <x:v>8.442522</x:v>
      </x:c>
      <x:c t="n" s="0">
        <x:v>11.31988</x:v>
      </x:c>
      <x:c t="n" s="0">
        <x:v>16.79706</x:v>
      </x:c>
      <x:c t="n" s="0">
        <x:v>17.37115</x:v>
      </x:c>
      <x:c t="n" s="0">
        <x:v>18.56654</x:v>
      </x:c>
      <x:c t="n" s="0">
        <x:v>19.32152</x:v>
      </x:c>
      <x:c t="n" s="0">
        <x:v>25.59577</x:v>
      </x:c>
      <x:c t="n" s="0">
        <x:v>22.27265</x:v>
      </x:c>
      <x:c t="n" s="0">
        <x:v>24.50139</x:v>
      </x:c>
      <x:c t="n" s="0">
        <x:v>28.06824</x:v>
      </x:c>
      <x:c t="n" s="0">
        <x:v>25.49615</x:v>
      </x:c>
      <x:c t="n" s="0">
        <x:v>28.97419</x:v>
      </x:c>
      <x:c t="n" s="0">
        <x:v>28.0894</x:v>
      </x:c>
      <x:c t="n" s="0">
        <x:v>29.73767</x:v>
      </x:c>
      <x:c t="n" s="0">
        <x:v>31.77961</x:v>
      </x:c>
      <x:c t="n" s="0">
        <x:v>35.26576</x:v>
      </x:c>
      <x:c t="n" s="0">
        <x:v>37.18095</x:v>
      </x:c>
      <x:c t="n" s="0">
        <x:v>38.62893</x:v>
      </x:c>
      <x:c t="n" s="0">
        <x:v>38.01357</x:v>
      </x:c>
      <x:c t="n" s="0">
        <x:v>34.87349</x:v>
      </x:c>
      <x:c t="n" s="0">
        <x:v>33.0161</x:v>
      </x:c>
      <x:c t="n" s="0">
        <x:v>32.48731</x:v>
      </x:c>
      <x:c t="n" s="0">
        <x:v>38.52941</x:v>
      </x:c>
      <x:c t="n" s="0">
        <x:v>61.77177</x:v>
      </x:c>
      <x:c t="n" s="0">
        <x:v>49.63435</x:v>
      </x:c>
      <x:c t="n" s="0">
        <x:v>28.58845</x:v>
      </x:c>
      <x:c t="n" s="0">
        <x:v>23.05296</x:v>
      </x:c>
      <x:c t="n" s="0">
        <x:v>15.94186</x:v>
      </x:c>
      <x:c t="n" s="0">
        <x:v>7.19945</x:v>
      </x:c>
      <x:c t="n" s="0">
        <x:v>11.25076</x:v>
      </x:c>
      <x:c t="n" s="0">
        <x:v>3.654428</x:v>
      </x:c>
      <x:c t="n" s="0">
        <x:v>-25.10834</x:v>
      </x:c>
      <x:c t="n" s="0">
        <x:v>-29.16826</x:v>
      </x:c>
      <x:c t="n" s="0">
        <x:v>-15.3296</x:v>
      </x:c>
      <x:c t="n" s="0">
        <x:v>-0.5758539</x:v>
      </x:c>
      <x:c t="n" s="0">
        <x:v>10.61972</x:v>
      </x:c>
      <x:c t="n" s="0">
        <x:v>3.024748</x:v>
      </x:c>
      <x:c t="n" s="0">
        <x:v>5.675002</x:v>
      </x:c>
      <x:c t="n" s="0">
        <x:v>17.10484</x:v>
      </x:c>
      <x:c t="n" s="0">
        <x:v>20.4006</x:v>
      </x:c>
      <x:c t="n" s="0">
        <x:v>8.678759</x:v>
      </x:c>
      <x:c t="n" s="0">
        <x:v>15.40879</x:v>
      </x:c>
      <x:c t="n" s="0">
        <x:v>28.44076</x:v>
      </x:c>
      <x:c t="n" s="0">
        <x:v>23.24297</x:v>
      </x:c>
      <x:c t="n" s="0">
        <x:v>14.77736</x:v>
      </x:c>
      <x:c t="n" s="0">
        <x:v>22.67287</x:v>
      </x:c>
      <x:c t="n" s="0">
        <x:v>15.61605</x:v>
      </x:c>
      <x:c t="n" s="0">
        <x:v>29.10979</x:v>
      </x:c>
      <x:c t="n" s="0">
        <x:v>25.65316</x:v>
      </x:c>
      <x:c t="n" s="0">
        <x:v>28.78595</x:v>
      </x:c>
      <x:c t="n" s="0">
        <x:v>25.16363</x:v>
      </x:c>
      <x:c t="n" s="0">
        <x:v>29.13994</x:v>
      </x:c>
      <x:c t="n" s="0">
        <x:v>38.39363</x:v>
      </x:c>
      <x:c t="n" s="0">
        <x:v>38.72405</x:v>
      </x:c>
      <x:c t="n" s="0">
        <x:v>36.51973</x:v>
      </x:c>
      <x:c t="n" s="0">
        <x:v>34.56598</x:v>
      </x:c>
      <x:c t="n" s="0">
        <x:v>32.64905</x:v>
      </x:c>
      <x:c t="n" s="0">
        <x:v>31.42556</x:v>
      </x:c>
      <x:c t="n" s="0">
        <x:v>28.18704</x:v>
      </x:c>
      <x:c t="n" s="0">
        <x:v>60.266</x:v>
      </x:c>
      <x:c t="n" s="0">
        <x:v>55.91688</x:v>
      </x:c>
      <x:c t="n" s="0">
        <x:v>22.2475</x:v>
      </x:c>
      <x:c t="n" s="0">
        <x:v>22.40399</x:v>
      </x:c>
      <x:c t="n" s="0">
        <x:v>15.87444</x:v>
      </x:c>
      <x:c t="n" s="0">
        <x:v>5.811965</x:v>
      </x:c>
      <x:c t="n" s="0">
        <x:v>9.748034</x:v>
      </x:c>
      <x:c t="n" s="0">
        <x:v>3.520951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43943.0745833333</x:v>
      </x:c>
      <x:c t="n" s="7">
        <x:v>43943.0745833333</x:v>
      </x:c>
      <x:c t="n" s="0">
        <x:v>50.61674</x:v>
      </x:c>
      <x:c t="n" s="0">
        <x:v>58.9719</x:v>
      </x:c>
      <x:c t="n" s="0">
        <x:v>78.7732</x:v>
      </x:c>
      <x:c t="n" s="0">
        <x:v>83.10978</x:v>
      </x:c>
      <x:c t="n" s="0">
        <x:v>-26.19102</x:v>
      </x:c>
      <x:c t="n" s="0">
        <x:v>-22.61756</x:v>
      </x:c>
      <x:c t="n" s="0">
        <x:v>-12.90258</x:v>
      </x:c>
      <x:c t="n" s="0">
        <x:v>3.293502</x:v>
      </x:c>
      <x:c t="n" s="0">
        <x:v>9.175692</x:v>
      </x:c>
      <x:c t="n" s="0">
        <x:v>7.965369</x:v>
      </x:c>
      <x:c t="n" s="0">
        <x:v>11.05762</x:v>
      </x:c>
      <x:c t="n" s="0">
        <x:v>16.84337</x:v>
      </x:c>
      <x:c t="n" s="0">
        <x:v>18.34607</x:v>
      </x:c>
      <x:c t="n" s="0">
        <x:v>18.04202</x:v>
      </x:c>
      <x:c t="n" s="0">
        <x:v>18.92774</x:v>
      </x:c>
      <x:c t="n" s="0">
        <x:v>25.40308</x:v>
      </x:c>
      <x:c t="n" s="0">
        <x:v>22.95802</x:v>
      </x:c>
      <x:c t="n" s="0">
        <x:v>23.92797</x:v>
      </x:c>
      <x:c t="n" s="0">
        <x:v>27.59213</x:v>
      </x:c>
      <x:c t="n" s="0">
        <x:v>24.87012</x:v>
      </x:c>
      <x:c t="n" s="0">
        <x:v>30.31179</x:v>
      </x:c>
      <x:c t="n" s="0">
        <x:v>27.96713</x:v>
      </x:c>
      <x:c t="n" s="0">
        <x:v>29.33727</x:v>
      </x:c>
      <x:c t="n" s="0">
        <x:v>31.31394</x:v>
      </x:c>
      <x:c t="n" s="0">
        <x:v>34.9828</x:v>
      </x:c>
      <x:c t="n" s="0">
        <x:v>37.42976</x:v>
      </x:c>
      <x:c t="n" s="0">
        <x:v>38.60781</x:v>
      </x:c>
      <x:c t="n" s="0">
        <x:v>37.59161</x:v>
      </x:c>
      <x:c t="n" s="0">
        <x:v>34.88889</x:v>
      </x:c>
      <x:c t="n" s="0">
        <x:v>33.10559</x:v>
      </x:c>
      <x:c t="n" s="0">
        <x:v>32.12547</x:v>
      </x:c>
      <x:c t="n" s="0">
        <x:v>37.93964</x:v>
      </x:c>
      <x:c t="n" s="0">
        <x:v>61.46237</x:v>
      </x:c>
      <x:c t="n" s="0">
        <x:v>49.25766</x:v>
      </x:c>
      <x:c t="n" s="0">
        <x:v>28.63692</x:v>
      </x:c>
      <x:c t="n" s="0">
        <x:v>23.30945</x:v>
      </x:c>
      <x:c t="n" s="0">
        <x:v>15.67278</x:v>
      </x:c>
      <x:c t="n" s="0">
        <x:v>7.287144</x:v>
      </x:c>
      <x:c t="n" s="0">
        <x:v>11.0955</x:v>
      </x:c>
      <x:c t="n" s="0">
        <x:v>3.704628</x:v>
      </x:c>
      <x:c t="n" s="0">
        <x:v>-25.10834</x:v>
      </x:c>
      <x:c t="n" s="0">
        <x:v>-29.16826</x:v>
      </x:c>
      <x:c t="n" s="0">
        <x:v>-15.3296</x:v>
      </x:c>
      <x:c t="n" s="0">
        <x:v>-0.5758539</x:v>
      </x:c>
      <x:c t="n" s="0">
        <x:v>10.95608</x:v>
      </x:c>
      <x:c t="n" s="0">
        <x:v>3.024748</x:v>
      </x:c>
      <x:c t="n" s="0">
        <x:v>11.49617</x:v>
      </x:c>
      <x:c t="n" s="0">
        <x:v>17.10484</x:v>
      </x:c>
      <x:c t="n" s="0">
        <x:v>21.72336</x:v>
      </x:c>
      <x:c t="n" s="0">
        <x:v>13.13148</x:v>
      </x:c>
      <x:c t="n" s="0">
        <x:v>15.40879</x:v>
      </x:c>
      <x:c t="n" s="0">
        <x:v>9.567934</x:v>
      </x:c>
      <x:c t="n" s="0">
        <x:v>26.55634</x:v>
      </x:c>
      <x:c t="n" s="0">
        <x:v>17.83217</x:v>
      </x:c>
      <x:c t="n" s="0">
        <x:v>22.60763</x:v>
      </x:c>
      <x:c t="n" s="0">
        <x:v>25.77149</x:v>
      </x:c>
      <x:c t="n" s="0">
        <x:v>34.34938</x:v>
      </x:c>
      <x:c t="n" s="0">
        <x:v>25.88441</x:v>
      </x:c>
      <x:c t="n" s="0">
        <x:v>19.26963</x:v>
      </x:c>
      <x:c t="n" s="0">
        <x:v>31.30419</x:v>
      </x:c>
      <x:c t="n" s="0">
        <x:v>34.28891</x:v>
      </x:c>
      <x:c t="n" s="0">
        <x:v>39.27796</x:v>
      </x:c>
      <x:c t="n" s="0">
        <x:v>37.29606</x:v>
      </x:c>
      <x:c t="n" s="0">
        <x:v>33.2669</x:v>
      </x:c>
      <x:c t="n" s="0">
        <x:v>36.70618</x:v>
      </x:c>
      <x:c t="n" s="0">
        <x:v>33.18929</x:v>
      </x:c>
      <x:c t="n" s="0">
        <x:v>28.45734</x:v>
      </x:c>
      <x:c t="n" s="0">
        <x:v>31.21897</x:v>
      </x:c>
      <x:c t="n" s="0">
        <x:v>52.40728</x:v>
      </x:c>
      <x:c t="n" s="0">
        <x:v>44.65107</x:v>
      </x:c>
      <x:c t="n" s="0">
        <x:v>33.06467</x:v>
      </x:c>
      <x:c t="n" s="0">
        <x:v>24.43286</x:v>
      </x:c>
      <x:c t="n" s="0">
        <x:v>14.29643</x:v>
      </x:c>
      <x:c t="n" s="0">
        <x:v>8.535798</x:v>
      </x:c>
      <x:c t="n" s="0">
        <x:v>9.83465</x:v>
      </x:c>
      <x:c t="n" s="0">
        <x:v>4.127599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43943.0745833333</x:v>
      </x:c>
      <x:c t="n" s="7">
        <x:v>43943.0745833333</x:v>
      </x:c>
      <x:c t="n" s="0">
        <x:v>54.96647</x:v>
      </x:c>
      <x:c t="n" s="0">
        <x:v>63.23159</x:v>
      </x:c>
      <x:c t="n" s="0">
        <x:v>79.7056</x:v>
      </x:c>
      <x:c t="n" s="0">
        <x:v>84.20862</x:v>
      </x:c>
      <x:c t="n" s="0">
        <x:v>-26.01592</x:v>
      </x:c>
      <x:c t="n" s="0">
        <x:v>-23.27925</x:v>
      </x:c>
      <x:c t="n" s="0">
        <x:v>-13.18289</x:v>
      </x:c>
      <x:c t="n" s="0">
        <x:v>2.902549</x:v>
      </x:c>
      <x:c t="n" s="0">
        <x:v>9.48562</x:v>
      </x:c>
      <x:c t="n" s="0">
        <x:v>7.511754</x:v>
      </x:c>
      <x:c t="n" s="0">
        <x:v>11.42008</x:v>
      </x:c>
      <x:c t="n" s="0">
        <x:v>16.78655</x:v>
      </x:c>
      <x:c t="n" s="0">
        <x:v>19.03431</x:v>
      </x:c>
      <x:c t="n" s="0">
        <x:v>17.58997</x:v>
      </x:c>
      <x:c t="n" s="0">
        <x:v>18.56064</x:v>
      </x:c>
      <x:c t="n" s="0">
        <x:v>24.7371</x:v>
      </x:c>
      <x:c t="n" s="0">
        <x:v>23.70731</x:v>
      </x:c>
      <x:c t="n" s="0">
        <x:v>23.47407</x:v>
      </x:c>
      <x:c t="n" s="0">
        <x:v>27.13061</x:v>
      </x:c>
      <x:c t="n" s="0">
        <x:v>26.49731</x:v>
      </x:c>
      <x:c t="n" s="0">
        <x:v>30.19523</x:v>
      </x:c>
      <x:c t="n" s="0">
        <x:v>27.33677</x:v>
      </x:c>
      <x:c t="n" s="0">
        <x:v>28.94155</x:v>
      </x:c>
      <x:c t="n" s="0">
        <x:v>31.5812</x:v>
      </x:c>
      <x:c t="n" s="0">
        <x:v>34.70261</x:v>
      </x:c>
      <x:c t="n" s="0">
        <x:v>38.00558</x:v>
      </x:c>
      <x:c t="n" s="0">
        <x:v>38.32751</x:v>
      </x:c>
      <x:c t="n" s="0">
        <x:v>37.64039</x:v>
      </x:c>
      <x:c t="n" s="0">
        <x:v>35.21984</x:v>
      </x:c>
      <x:c t="n" s="0">
        <x:v>33.09911</x:v>
      </x:c>
      <x:c t="n" s="0">
        <x:v>32.22067</x:v>
      </x:c>
      <x:c t="n" s="0">
        <x:v>37.44771</x:v>
      </x:c>
      <x:c t="n" s="0">
        <x:v>60.79655</x:v>
      </x:c>
      <x:c t="n" s="0">
        <x:v>48.70316</x:v>
      </x:c>
      <x:c t="n" s="0">
        <x:v>29.66881</x:v>
      </x:c>
      <x:c t="n" s="0">
        <x:v>23.09311</x:v>
      </x:c>
      <x:c t="n" s="0">
        <x:v>15.5067</x:v>
      </x:c>
      <x:c t="n" s="0">
        <x:v>7.360912</x:v>
      </x:c>
      <x:c t="n" s="0">
        <x:v>12.10576</x:v>
      </x:c>
      <x:c t="n" s="0">
        <x:v>3.922837</x:v>
      </x:c>
      <x:c t="n" s="0">
        <x:v>-25.10834</x:v>
      </x:c>
      <x:c t="n" s="0">
        <x:v>-29.16826</x:v>
      </x:c>
      <x:c t="n" s="0">
        <x:v>-15.3296</x:v>
      </x:c>
      <x:c t="n" s="0">
        <x:v>-0.5758539</x:v>
      </x:c>
      <x:c t="n" s="0">
        <x:v>10.95608</x:v>
      </x:c>
      <x:c t="n" s="0">
        <x:v>3.024748</x:v>
      </x:c>
      <x:c t="n" s="0">
        <x:v>13.08869</x:v>
      </x:c>
      <x:c t="n" s="0">
        <x:v>15.73163</x:v>
      </x:c>
      <x:c t="n" s="0">
        <x:v>21.72336</x:v>
      </x:c>
      <x:c t="n" s="0">
        <x:v>13.13148</x:v>
      </x:c>
      <x:c t="n" s="0">
        <x:v>15.40879</x:v>
      </x:c>
      <x:c t="n" s="0">
        <x:v>9.567934</x:v>
      </x:c>
      <x:c t="n" s="0">
        <x:v>26.55634</x:v>
      </x:c>
      <x:c t="n" s="0">
        <x:v>18.98181</x:v>
      </x:c>
      <x:c t="n" s="0">
        <x:v>22.49668</x:v>
      </x:c>
      <x:c t="n" s="0">
        <x:v>31.26629</x:v>
      </x:c>
      <x:c t="n" s="0">
        <x:v>26.99063</x:v>
      </x:c>
      <x:c t="n" s="0">
        <x:v>14.92419</x:v>
      </x:c>
      <x:c t="n" s="0">
        <x:v>24.83691</x:v>
      </x:c>
      <x:c t="n" s="0">
        <x:v>32.6826</x:v>
      </x:c>
      <x:c t="n" s="0">
        <x:v>29.94707</x:v>
      </x:c>
      <x:c t="n" s="0">
        <x:v>40.6989</x:v>
      </x:c>
      <x:c t="n" s="0">
        <x:v>37.32714</x:v>
      </x:c>
      <x:c t="n" s="0">
        <x:v>36.9565</x:v>
      </x:c>
      <x:c t="n" s="0">
        <x:v>37.03876</x:v>
      </x:c>
      <x:c t="n" s="0">
        <x:v>33.07169</x:v>
      </x:c>
      <x:c t="n" s="0">
        <x:v>33.33902</x:v>
      </x:c>
      <x:c t="n" s="0">
        <x:v>31.39201</x:v>
      </x:c>
      <x:c t="n" s="0">
        <x:v>42.69352</x:v>
      </x:c>
      <x:c t="n" s="0">
        <x:v>50.54633</x:v>
      </x:c>
      <x:c t="n" s="0">
        <x:v>29.52368</x:v>
      </x:c>
      <x:c t="n" s="0">
        <x:v>22.65937</x:v>
      </x:c>
      <x:c t="n" s="0">
        <x:v>15.6797</x:v>
      </x:c>
      <x:c t="n" s="0">
        <x:v>7.237234</x:v>
      </x:c>
      <x:c t="n" s="0">
        <x:v>16.88597</x:v>
      </x:c>
      <x:c t="n" s="0">
        <x:v>7.372295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43943.0745833333</x:v>
      </x:c>
      <x:c t="n" s="7">
        <x:v>43943.0745833333</x:v>
      </x:c>
      <x:c t="n" s="0">
        <x:v>69.7188</x:v>
      </x:c>
      <x:c t="n" s="0">
        <x:v>77.66422</x:v>
      </x:c>
      <x:c t="n" s="0">
        <x:v>79.21584</x:v>
      </x:c>
      <x:c t="n" s="0">
        <x:v>84.61507</x:v>
      </x:c>
      <x:c t="n" s="0">
        <x:v>-25.71055</x:v>
      </x:c>
      <x:c t="n" s="0">
        <x:v>-23.93698</x:v>
      </x:c>
      <x:c t="n" s="0">
        <x:v>-13.4375</x:v>
      </x:c>
      <x:c t="n" s="0">
        <x:v>2.538321</x:v>
      </x:c>
      <x:c t="n" s="0">
        <x:v>9.733852</x:v>
      </x:c>
      <x:c t="n" s="0">
        <x:v>7.891522</x:v>
      </x:c>
      <x:c t="n" s="0">
        <x:v>11.70735</x:v>
      </x:c>
      <x:c t="n" s="0">
        <x:v>16.58352</x:v>
      </x:c>
      <x:c t="n" s="0">
        <x:v>19.03984</x:v>
      </x:c>
      <x:c t="n" s="0">
        <x:v>17.16277</x:v>
      </x:c>
      <x:c t="n" s="0">
        <x:v>18.36256</x:v>
      </x:c>
      <x:c t="n" s="0">
        <x:v>24.07432</x:v>
      </x:c>
      <x:c t="n" s="0">
        <x:v>24.7282</x:v>
      </x:c>
      <x:c t="n" s="0">
        <x:v>23.34822</x:v>
      </x:c>
      <x:c t="n" s="0">
        <x:v>26.73432</x:v>
      </x:c>
      <x:c t="n" s="0">
        <x:v>27.09119</x:v>
      </x:c>
      <x:c t="n" s="0">
        <x:v>30.00776</x:v>
      </x:c>
      <x:c t="n" s="0">
        <x:v>27.27454</x:v>
      </x:c>
      <x:c t="n" s="0">
        <x:v>28.51433</x:v>
      </x:c>
      <x:c t="n" s="0">
        <x:v>31.77886</x:v>
      </x:c>
      <x:c t="n" s="0">
        <x:v>34.81811</x:v>
      </x:c>
      <x:c t="n" s="0">
        <x:v>38.12836</x:v>
      </x:c>
      <x:c t="n" s="0">
        <x:v>38.23059</x:v>
      </x:c>
      <x:c t="n" s="0">
        <x:v>37.15664</x:v>
      </x:c>
      <x:c t="n" s="0">
        <x:v>35.6025</x:v>
      </x:c>
      <x:c t="n" s="0">
        <x:v>33.93872</x:v>
      </x:c>
      <x:c t="n" s="0">
        <x:v>32.36634</x:v>
      </x:c>
      <x:c t="n" s="0">
        <x:v>36.91318</x:v>
      </x:c>
      <x:c t="n" s="0">
        <x:v>60.11812</x:v>
      </x:c>
      <x:c t="n" s="0">
        <x:v>53.70215</x:v>
      </x:c>
      <x:c t="n" s="0">
        <x:v>29.08064</x:v>
      </x:c>
      <x:c t="n" s="0">
        <x:v>22.97683</x:v>
      </x:c>
      <x:c t="n" s="0">
        <x:v>16.32981</x:v>
      </x:c>
      <x:c t="n" s="0">
        <x:v>10.47143</x:v>
      </x:c>
      <x:c t="n" s="0">
        <x:v>12.86981</x:v>
      </x:c>
      <x:c t="n" s="0">
        <x:v>5.35138</x:v>
      </x:c>
      <x:c t="n" s="0">
        <x:v>-23.8467</x:v>
      </x:c>
      <x:c t="n" s="0">
        <x:v>-29.16826</x:v>
      </x:c>
      <x:c t="n" s="0">
        <x:v>-15.3296</x:v>
      </x:c>
      <x:c t="n" s="0">
        <x:v>-0.5758539</x:v>
      </x:c>
      <x:c t="n" s="0">
        <x:v>10.95608</x:v>
      </x:c>
      <x:c t="n" s="0">
        <x:v>11.18548</x:v>
      </x:c>
      <x:c t="n" s="0">
        <x:v>13.08869</x:v>
      </x:c>
      <x:c t="n" s="0">
        <x:v>15.15684</x:v>
      </x:c>
      <x:c t="n" s="0">
        <x:v>16.34439</x:v>
      </x:c>
      <x:c t="n" s="0">
        <x:v>13.13148</x:v>
      </x:c>
      <x:c t="n" s="0">
        <x:v>17.65262</x:v>
      </x:c>
      <x:c t="n" s="0">
        <x:v>16.40614</x:v>
      </x:c>
      <x:c t="n" s="0">
        <x:v>29.0508</x:v>
      </x:c>
      <x:c t="n" s="0">
        <x:v>23.93202</x:v>
      </x:c>
      <x:c t="n" s="0">
        <x:v>23.51564</x:v>
      </x:c>
      <x:c t="n" s="0">
        <x:v>28.63987</x:v>
      </x:c>
      <x:c t="n" s="0">
        <x:v>32.02191</x:v>
      </x:c>
      <x:c t="n" s="0">
        <x:v>27.43012</x:v>
      </x:c>
      <x:c t="n" s="0">
        <x:v>27.59693</x:v>
      </x:c>
      <x:c t="n" s="0">
        <x:v>32.99797</x:v>
      </x:c>
      <x:c t="n" s="0">
        <x:v>37.27235</x:v>
      </x:c>
      <x:c t="n" s="0">
        <x:v>37.16772</x:v>
      </x:c>
      <x:c t="n" s="0">
        <x:v>39.01228</x:v>
      </x:c>
      <x:c t="n" s="0">
        <x:v>36.7622</x:v>
      </x:c>
      <x:c t="n" s="0">
        <x:v>35.39671</x:v>
      </x:c>
      <x:c t="n" s="0">
        <x:v>37.99792</x:v>
      </x:c>
      <x:c t="n" s="0">
        <x:v>32.2836</x:v>
      </x:c>
      <x:c t="n" s="0">
        <x:v>31.05529</x:v>
      </x:c>
      <x:c t="n" s="0">
        <x:v>54.96346</x:v>
      </x:c>
      <x:c t="n" s="0">
        <x:v>61.89732</x:v>
      </x:c>
      <x:c t="n" s="0">
        <x:v>18.20866</x:v>
      </x:c>
      <x:c t="n" s="0">
        <x:v>21.47565</x:v>
      </x:c>
      <x:c t="n" s="0">
        <x:v>19.25743</x:v>
      </x:c>
      <x:c t="n" s="0">
        <x:v>17.40285</x:v>
      </x:c>
      <x:c t="n" s="0">
        <x:v>14.51508</x:v>
      </x:c>
      <x:c t="n" s="0">
        <x:v>9.057245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43943.0745833333</x:v>
      </x:c>
      <x:c t="n" s="7">
        <x:v>43943.0745833333</x:v>
      </x:c>
      <x:c t="n" s="0">
        <x:v>72.04681</x:v>
      </x:c>
      <x:c t="n" s="0">
        <x:v>78.60978</x:v>
      </x:c>
      <x:c t="n" s="0">
        <x:v>93.297</x:v>
      </x:c>
      <x:c t="n" s="0">
        <x:v>96.75948</x:v>
      </x:c>
      <x:c t="n" s="0">
        <x:v>-25.38393</x:v>
      </x:c>
      <x:c t="n" s="0">
        <x:v>-24.5901</x:v>
      </x:c>
      <x:c t="n" s="0">
        <x:v>-13.72562</x:v>
      </x:c>
      <x:c t="n" s="0">
        <x:v>2.185487</x:v>
      </x:c>
      <x:c t="n" s="0">
        <x:v>9.935165</x:v>
      </x:c>
      <x:c t="n" s="0">
        <x:v>8.55732</x:v>
      </x:c>
      <x:c t="n" s="0">
        <x:v>11.93849</x:v>
      </x:c>
      <x:c t="n" s="0">
        <x:v>16.38578</x:v>
      </x:c>
      <x:c t="n" s="0">
        <x:v>18.73632</x:v>
      </x:c>
      <x:c t="n" s="0">
        <x:v>16.75134</x:v>
      </x:c>
      <x:c t="n" s="0">
        <x:v>18.26589</x:v>
      </x:c>
      <x:c t="n" s="0">
        <x:v>23.75526</x:v>
      </x:c>
      <x:c t="n" s="0">
        <x:v>25.77862</x:v>
      </x:c>
      <x:c t="n" s="0">
        <x:v>23.50695</x:v>
      </x:c>
      <x:c t="n" s="0">
        <x:v>26.44554</x:v>
      </x:c>
      <x:c t="n" s="0">
        <x:v>27.87164</x:v>
      </x:c>
      <x:c t="n" s="0">
        <x:v>30.6759</x:v>
      </x:c>
      <x:c t="n" s="0">
        <x:v>26.84286</x:v>
      </x:c>
      <x:c t="n" s="0">
        <x:v>28.98932</x:v>
      </x:c>
      <x:c t="n" s="0">
        <x:v>31.98585</x:v>
      </x:c>
      <x:c t="n" s="0">
        <x:v>35.47959</x:v>
      </x:c>
      <x:c t="n" s="0">
        <x:v>37.84346</x:v>
      </x:c>
      <x:c t="n" s="0">
        <x:v>38.40581</x:v>
      </x:c>
      <x:c t="n" s="0">
        <x:v>37.43717</x:v>
      </x:c>
      <x:c t="n" s="0">
        <x:v>35.84403</x:v>
      </x:c>
      <x:c t="n" s="0">
        <x:v>34.42089</x:v>
      </x:c>
      <x:c t="n" s="0">
        <x:v>31.97096</x:v>
      </x:c>
      <x:c t="n" s="0">
        <x:v>36.39755</x:v>
      </x:c>
      <x:c t="n" s="0">
        <x:v>63.9579</x:v>
      </x:c>
      <x:c t="n" s="0">
        <x:v>55.61402</x:v>
      </x:c>
      <x:c t="n" s="0">
        <x:v>28.44431</x:v>
      </x:c>
      <x:c t="n" s="0">
        <x:v>22.87762</x:v>
      </x:c>
      <x:c t="n" s="0">
        <x:v>16.14619</x:v>
      </x:c>
      <x:c t="n" s="0">
        <x:v>12.45807</x:v>
      </x:c>
      <x:c t="n" s="0">
        <x:v>12.79427</x:v>
      </x:c>
      <x:c t="n" s="0">
        <x:v>5.678514</x:v>
      </x:c>
      <x:c t="n" s="0">
        <x:v>-23.8467</x:v>
      </x:c>
      <x:c t="n" s="0">
        <x:v>-29.16826</x:v>
      </x:c>
      <x:c t="n" s="0">
        <x:v>-18.12075</x:v>
      </x:c>
      <x:c t="n" s="0">
        <x:v>-1.405751</x:v>
      </x:c>
      <x:c t="n" s="0">
        <x:v>10.95608</x:v>
      </x:c>
      <x:c t="n" s="0">
        <x:v>11.18548</x:v>
      </x:c>
      <x:c t="n" s="0">
        <x:v>13.08869</x:v>
      </x:c>
      <x:c t="n" s="0">
        <x:v>14.55541</x:v>
      </x:c>
      <x:c t="n" s="0">
        <x:v>16.34439</x:v>
      </x:c>
      <x:c t="n" s="0">
        <x:v>12.85608</x:v>
      </x:c>
      <x:c t="n" s="0">
        <x:v>17.65262</x:v>
      </x:c>
      <x:c t="n" s="0">
        <x:v>21.69363</x:v>
      </x:c>
      <x:c t="n" s="0">
        <x:v>29.31377</x:v>
      </x:c>
      <x:c t="n" s="0">
        <x:v>26.01049</x:v>
      </x:c>
      <x:c t="n" s="0">
        <x:v>25.68716</x:v>
      </x:c>
      <x:c t="n" s="0">
        <x:v>31.65281</x:v>
      </x:c>
      <x:c t="n" s="0">
        <x:v>31.18763</x:v>
      </x:c>
      <x:c t="n" s="0">
        <x:v>21.24882</x:v>
      </x:c>
      <x:c t="n" s="0">
        <x:v>31.78633</x:v>
      </x:c>
      <x:c t="n" s="0">
        <x:v>30.73718</x:v>
      </x:c>
      <x:c t="n" s="0">
        <x:v>37.07426</x:v>
      </x:c>
      <x:c t="n" s="0">
        <x:v>34.51315</x:v>
      </x:c>
      <x:c t="n" s="0">
        <x:v>38.88688</x:v>
      </x:c>
      <x:c t="n" s="0">
        <x:v>37.13248</x:v>
      </x:c>
      <x:c t="n" s="0">
        <x:v>38.20507</x:v>
      </x:c>
      <x:c t="n" s="0">
        <x:v>35.34596</x:v>
      </x:c>
      <x:c t="n" s="0">
        <x:v>26.91699</x:v>
      </x:c>
      <x:c t="n" s="0">
        <x:v>29.69797</x:v>
      </x:c>
      <x:c t="n" s="0">
        <x:v>71.49728</x:v>
      </x:c>
      <x:c t="n" s="0">
        <x:v>58.27154</x:v>
      </x:c>
      <x:c t="n" s="0">
        <x:v>15.765</x:v>
      </x:c>
      <x:c t="n" s="0">
        <x:v>22.02858</x:v>
      </x:c>
      <x:c t="n" s="0">
        <x:v>12.41433</x:v>
      </x:c>
      <x:c t="n" s="0">
        <x:v>17.59109</x:v>
      </x:c>
      <x:c t="n" s="0">
        <x:v>13.00807</x:v>
      </x:c>
      <x:c t="n" s="0">
        <x:v>6.02062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43943.0745833333</x:v>
      </x:c>
      <x:c t="n" s="7">
        <x:v>43943.0745833333</x:v>
      </x:c>
      <x:c t="n" s="0">
        <x:v>68.73717</x:v>
      </x:c>
      <x:c t="n" s="0">
        <x:v>77.14536</x:v>
      </x:c>
      <x:c t="n" s="0">
        <x:v>94.00485</x:v>
      </x:c>
      <x:c t="n" s="0">
        <x:v>95.80959</x:v>
      </x:c>
      <x:c t="n" s="0">
        <x:v>-25.1233</x:v>
      </x:c>
      <x:c t="n" s="0">
        <x:v>-25.23808</x:v>
      </x:c>
      <x:c t="n" s="0">
        <x:v>-14.41072</x:v>
      </x:c>
      <x:c t="n" s="0">
        <x:v>1.74923</x:v>
      </x:c>
      <x:c t="n" s="0">
        <x:v>10.1</x:v>
      </x:c>
      <x:c t="n" s="0">
        <x:v>9.054865</x:v>
      </x:c>
      <x:c t="n" s="0">
        <x:v>12.12659</x:v>
      </x:c>
      <x:c t="n" s="0">
        <x:v>16.09655</x:v>
      </x:c>
      <x:c t="n" s="0">
        <x:v>18.45919</x:v>
      </x:c>
      <x:c t="n" s="0">
        <x:v>16.35605</x:v>
      </x:c>
      <x:c t="n" s="0">
        <x:v>18.18159</x:v>
      </x:c>
      <x:c t="n" s="0">
        <x:v>23.5088</x:v>
      </x:c>
      <x:c t="n" s="0">
        <x:v>26.38537</x:v>
      </x:c>
      <x:c t="n" s="0">
        <x:v>25.38042</x:v>
      </x:c>
      <x:c t="n" s="0">
        <x:v>26.55213</x:v>
      </x:c>
      <x:c t="n" s="0">
        <x:v>27.96716</x:v>
      </x:c>
      <x:c t="n" s="0">
        <x:v>30.52869</x:v>
      </x:c>
      <x:c t="n" s="0">
        <x:v>26.47532</x:v>
      </x:c>
      <x:c t="n" s="0">
        <x:v>29.23626</x:v>
      </x:c>
      <x:c t="n" s="0">
        <x:v>31.55546</x:v>
      </x:c>
      <x:c t="n" s="0">
        <x:v>35.56237</x:v>
      </x:c>
      <x:c t="n" s="0">
        <x:v>37.98476</x:v>
      </x:c>
      <x:c t="n" s="0">
        <x:v>38.46506</x:v>
      </x:c>
      <x:c t="n" s="0">
        <x:v>37.2011</x:v>
      </x:c>
      <x:c t="n" s="0">
        <x:v>35.98145</x:v>
      </x:c>
      <x:c t="n" s="0">
        <x:v>34.13165</x:v>
      </x:c>
      <x:c t="n" s="0">
        <x:v>31.54403</x:v>
      </x:c>
      <x:c t="n" s="0">
        <x:v>35.83027</x:v>
      </x:c>
      <x:c t="n" s="0">
        <x:v>66.4949</x:v>
      </x:c>
      <x:c t="n" s="0">
        <x:v>55.10046</x:v>
      </x:c>
      <x:c t="n" s="0">
        <x:v>27.78103</x:v>
      </x:c>
      <x:c t="n" s="0">
        <x:v>22.69529</x:v>
      </x:c>
      <x:c t="n" s="0">
        <x:v>15.67924</x:v>
      </x:c>
      <x:c t="n" s="0">
        <x:v>12.73574</x:v>
      </x:c>
      <x:c t="n" s="0">
        <x:v>12.90436</x:v>
      </x:c>
      <x:c t="n" s="0">
        <x:v>5.516956</x:v>
      </x:c>
      <x:c t="n" s="0">
        <x:v>-23.8467</x:v>
      </x:c>
      <x:c t="n" s="0">
        <x:v>-29.16826</x:v>
      </x:c>
      <x:c t="n" s="0">
        <x:v>-28.18997</x:v>
      </x:c>
      <x:c t="n" s="0">
        <x:v>-2.432613</x:v>
      </x:c>
      <x:c t="n" s="0">
        <x:v>10.95608</x:v>
      </x:c>
      <x:c t="n" s="0">
        <x:v>11.18548</x:v>
      </x:c>
      <x:c t="n" s="0">
        <x:v>13.08869</x:v>
      </x:c>
      <x:c t="n" s="0">
        <x:v>13.85709</x:v>
      </x:c>
      <x:c t="n" s="0">
        <x:v>16.34439</x:v>
      </x:c>
      <x:c t="n" s="0">
        <x:v>12.81528</x:v>
      </x:c>
      <x:c t="n" s="0">
        <x:v>17.65262</x:v>
      </x:c>
      <x:c t="n" s="0">
        <x:v>21.69363</x:v>
      </x:c>
      <x:c t="n" s="0">
        <x:v>27.23463</x:v>
      </x:c>
      <x:c t="n" s="0">
        <x:v>31.1172</x:v>
      </x:c>
      <x:c t="n" s="0">
        <x:v>26.71353</x:v>
      </x:c>
      <x:c t="n" s="0">
        <x:v>22.74776</x:v>
      </x:c>
      <x:c t="n" s="0">
        <x:v>31.79933</x:v>
      </x:c>
      <x:c t="n" s="0">
        <x:v>23.83011</x:v>
      </x:c>
      <x:c t="n" s="0">
        <x:v>29.00583</x:v>
      </x:c>
      <x:c t="n" s="0">
        <x:v>34.56261</x:v>
      </x:c>
      <x:c t="n" s="0">
        <x:v>37.69528</x:v>
      </x:c>
      <x:c t="n" s="0">
        <x:v>39.73766</x:v>
      </x:c>
      <x:c t="n" s="0">
        <x:v>35.4175</x:v>
      </x:c>
      <x:c t="n" s="0">
        <x:v>37.69649</x:v>
      </x:c>
      <x:c t="n" s="0">
        <x:v>35.70287</x:v>
      </x:c>
      <x:c t="n" s="0">
        <x:v>29.37021</x:v>
      </x:c>
      <x:c t="n" s="0">
        <x:v>28.58405</x:v>
      </x:c>
      <x:c t="n" s="0">
        <x:v>28.45416</x:v>
      </x:c>
      <x:c t="n" s="0">
        <x:v>71.48057</x:v>
      </x:c>
      <x:c t="n" s="0">
        <x:v>45.50971</x:v>
      </x:c>
      <x:c t="n" s="0">
        <x:v>13.72585</x:v>
      </x:c>
      <x:c t="n" s="0">
        <x:v>21.71184</x:v>
      </x:c>
      <x:c t="n" s="0">
        <x:v>11.69776</x:v>
      </x:c>
      <x:c t="n" s="0">
        <x:v>11.69188</x:v>
      </x:c>
      <x:c t="n" s="0">
        <x:v>12.3863</x:v>
      </x:c>
      <x:c t="n" s="0">
        <x:v>4.687243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43943.0745833333</x:v>
      </x:c>
      <x:c t="n" s="7">
        <x:v>43943.0745833333</x:v>
      </x:c>
      <x:c t="n" s="0">
        <x:v>64.95744</x:v>
      </x:c>
      <x:c t="n" s="0">
        <x:v>72.89301</x:v>
      </x:c>
      <x:c t="n" s="0">
        <x:v>93.96956</x:v>
      </x:c>
      <x:c t="n" s="0">
        <x:v>95.22915</x:v>
      </x:c>
      <x:c t="n" s="0">
        <x:v>-24.91246</x:v>
      </x:c>
      <x:c t="n" s="0">
        <x:v>-25.88035</x:v>
      </x:c>
      <x:c t="n" s="0">
        <x:v>-15.09577</x:v>
      </x:c>
      <x:c t="n" s="0">
        <x:v>1.338473</x:v>
      </x:c>
      <x:c t="n" s="0">
        <x:v>10.23598</x:v>
      </x:c>
      <x:c t="n" s="0">
        <x:v>9.438856</x:v>
      </x:c>
      <x:c t="n" s="0">
        <x:v>12.65312</x:v>
      </x:c>
      <x:c t="n" s="0">
        <x:v>15.83331</x:v>
      </x:c>
      <x:c t="n" s="0">
        <x:v>18.25252</x:v>
      </x:c>
      <x:c t="n" s="0">
        <x:v>15.98741</x:v>
      </x:c>
      <x:c t="n" s="0">
        <x:v>18.10481</x:v>
      </x:c>
      <x:c t="n" s="0">
        <x:v>23.28665</x:v>
      </x:c>
      <x:c t="n" s="0">
        <x:v>26.03519</x:v>
      </x:c>
      <x:c t="n" s="0">
        <x:v>26.84477</x:v>
      </x:c>
      <x:c t="n" s="0">
        <x:v>26.227</x:v>
      </x:c>
      <x:c t="n" s="0">
        <x:v>27.31941</x:v>
      </x:c>
      <x:c t="n" s="0">
        <x:v>30.91405</x:v>
      </x:c>
      <x:c t="n" s="0">
        <x:v>26.18212</x:v>
      </x:c>
      <x:c t="n" s="0">
        <x:v>28.88561</x:v>
      </x:c>
      <x:c t="n" s="0">
        <x:v>32.58409</x:v>
      </x:c>
      <x:c t="n" s="0">
        <x:v>35.8947</x:v>
      </x:c>
      <x:c t="n" s="0">
        <x:v>38.03748</x:v>
      </x:c>
      <x:c t="n" s="0">
        <x:v>38.19652</x:v>
      </x:c>
      <x:c t="n" s="0">
        <x:v>37.91562</x:v>
      </x:c>
      <x:c t="n" s="0">
        <x:v>35.80709</x:v>
      </x:c>
      <x:c t="n" s="0">
        <x:v>34.1184</x:v>
      </x:c>
      <x:c t="n" s="0">
        <x:v>31.48726</x:v>
      </x:c>
      <x:c t="n" s="0">
        <x:v>38.18859</x:v>
      </x:c>
      <x:c t="n" s="0">
        <x:v>66.59497</x:v>
      </x:c>
      <x:c t="n" s="0">
        <x:v>54.44302</x:v>
      </x:c>
      <x:c t="n" s="0">
        <x:v>27.13105</x:v>
      </x:c>
      <x:c t="n" s="0">
        <x:v>22.55424</x:v>
      </x:c>
      <x:c t="n" s="0">
        <x:v>15.39442</x:v>
      </x:c>
      <x:c t="n" s="0">
        <x:v>12.34164</x:v>
      </x:c>
      <x:c t="n" s="0">
        <x:v>12.543</x:v>
      </x:c>
      <x:c t="n" s="0">
        <x:v>5.532708</x:v>
      </x:c>
      <x:c t="n" s="0">
        <x:v>-23.75802</x:v>
      </x:c>
      <x:c t="n" s="0">
        <x:v>-29.16826</x:v>
      </x:c>
      <x:c t="n" s="0">
        <x:v>-28.18997</x:v>
      </x:c>
      <x:c t="n" s="0">
        <x:v>-2.432613</x:v>
      </x:c>
      <x:c t="n" s="0">
        <x:v>10.50905</x:v>
      </x:c>
      <x:c t="n" s="0">
        <x:v>11.18548</x:v>
      </x:c>
      <x:c t="n" s="0">
        <x:v>15.776</x:v>
      </x:c>
      <x:c t="n" s="0">
        <x:v>13.85709</x:v>
      </x:c>
      <x:c t="n" s="0">
        <x:v>17.07784</x:v>
      </x:c>
      <x:c t="n" s="0">
        <x:v>16.01122</x:v>
      </x:c>
      <x:c t="n" s="0">
        <x:v>17.55322</x:v>
      </x:c>
      <x:c t="n" s="0">
        <x:v>21.18312</x:v>
      </x:c>
      <x:c t="n" s="0">
        <x:v>23.10011</x:v>
      </x:c>
      <x:c t="n" s="0">
        <x:v>30.05892</x:v>
      </x:c>
      <x:c t="n" s="0">
        <x:v>21.46688</x:v>
      </x:c>
      <x:c t="n" s="0">
        <x:v>17.40781</x:v>
      </x:c>
      <x:c t="n" s="0">
        <x:v>31.96712</x:v>
      </x:c>
      <x:c t="n" s="0">
        <x:v>27.79971</x:v>
      </x:c>
      <x:c t="n" s="0">
        <x:v>23.72486</x:v>
      </x:c>
      <x:c t="n" s="0">
        <x:v>34.89935</x:v>
      </x:c>
      <x:c t="n" s="0">
        <x:v>36.72915</x:v>
      </x:c>
      <x:c t="n" s="0">
        <x:v>36.01948</x:v>
      </x:c>
      <x:c t="n" s="0">
        <x:v>39.97299</x:v>
      </x:c>
      <x:c t="n" s="0">
        <x:v>39.49783</x:v>
      </x:c>
      <x:c t="n" s="0">
        <x:v>33.75994</x:v>
      </x:c>
      <x:c t="n" s="0">
        <x:v>34.6586</x:v>
      </x:c>
      <x:c t="n" s="0">
        <x:v>31.96194</x:v>
      </x:c>
      <x:c t="n" s="0">
        <x:v>55.319</x:v>
      </x:c>
      <x:c t="n" s="0">
        <x:v>66.01886</x:v>
      </x:c>
      <x:c t="n" s="0">
        <x:v>41.01938</x:v>
      </x:c>
      <x:c t="n" s="0">
        <x:v>14.12214</x:v>
      </x:c>
      <x:c t="n" s="0">
        <x:v>20.62056</x:v>
      </x:c>
      <x:c t="n" s="0">
        <x:v>14.03712</x:v>
      </x:c>
      <x:c t="n" s="0">
        <x:v>6.553288</x:v>
      </x:c>
      <x:c t="n" s="0">
        <x:v>8.617542</x:v>
      </x:c>
      <x:c t="n" s="0">
        <x:v>6.261811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43943.0745833333</x:v>
      </x:c>
      <x:c t="n" s="7">
        <x:v>43943.0745833333</x:v>
      </x:c>
      <x:c t="n" s="0">
        <x:v>62.4955</x:v>
      </x:c>
      <x:c t="n" s="0">
        <x:v>71.52463</x:v>
      </x:c>
      <x:c t="n" s="0">
        <x:v>84.66533</x:v>
      </x:c>
      <x:c t="n" s="0">
        <x:v>90.99967</x:v>
      </x:c>
      <x:c t="n" s="0">
        <x:v>-24.64291</x:v>
      </x:c>
      <x:c t="n" s="0">
        <x:v>-26.05451</x:v>
      </x:c>
      <x:c t="n" s="0">
        <x:v>-15.7808</x:v>
      </x:c>
      <x:c t="n" s="0">
        <x:v>0.9540274</x:v>
      </x:c>
      <x:c t="n" s="0">
        <x:v>9.889126</x:v>
      </x:c>
      <x:c t="n" s="0">
        <x:v>9.741892</x:v>
      </x:c>
      <x:c t="n" s="0">
        <x:v>13.34755</x:v>
      </x:c>
      <x:c t="n" s="0">
        <x:v>15.59513</x:v>
      </x:c>
      <x:c t="n" s="0">
        <x:v>18.11073</x:v>
      </x:c>
      <x:c t="n" s="0">
        <x:v>17.4239</x:v>
      </x:c>
      <x:c t="n" s="0">
        <x:v>18.01535</x:v>
      </x:c>
      <x:c t="n" s="0">
        <x:v>22.76371</x:v>
      </x:c>
      <x:c t="n" s="0">
        <x:v>25.71202</x:v>
      </x:c>
      <x:c t="n" s="0">
        <x:v>26.60402</x:v>
      </x:c>
      <x:c t="n" s="0">
        <x:v>25.7677</x:v>
      </x:c>
      <x:c t="n" s="0">
        <x:v>26.78439</x:v>
      </x:c>
      <x:c t="n" s="0">
        <x:v>30.65165</x:v>
      </x:c>
      <x:c t="n" s="0">
        <x:v>26.85034</x:v>
      </x:c>
      <x:c t="n" s="0">
        <x:v>28.40967</x:v>
      </x:c>
      <x:c t="n" s="0">
        <x:v>32.87827</x:v>
      </x:c>
      <x:c t="n" s="0">
        <x:v>35.83447</x:v>
      </x:c>
      <x:c t="n" s="0">
        <x:v>37.72675</x:v>
      </x:c>
      <x:c t="n" s="0">
        <x:v>38.91688</x:v>
      </x:c>
      <x:c t="n" s="0">
        <x:v>38.04421</x:v>
      </x:c>
      <x:c t="n" s="0">
        <x:v>35.96418</x:v>
      </x:c>
      <x:c t="n" s="0">
        <x:v>34.04166</x:v>
      </x:c>
      <x:c t="n" s="0">
        <x:v>31.46645</x:v>
      </x:c>
      <x:c t="n" s="0">
        <x:v>53.78403</x:v>
      </x:c>
      <x:c t="n" s="0">
        <x:v>66.08308</x:v>
      </x:c>
      <x:c t="n" s="0">
        <x:v>53.78157</x:v>
      </x:c>
      <x:c t="n" s="0">
        <x:v>26.48911</x:v>
      </x:c>
      <x:c t="n" s="0">
        <x:v>22.15047</x:v>
      </x:c>
      <x:c t="n" s="0">
        <x:v>15.16121</x:v>
      </x:c>
      <x:c t="n" s="0">
        <x:v>11.84932</x:v>
      </x:c>
      <x:c t="n" s="0">
        <x:v>12.17369</x:v>
      </x:c>
      <x:c t="n" s="0">
        <x:v>5.538964</x:v>
      </x:c>
      <x:c t="n" s="0">
        <x:v>-23.18331</x:v>
      </x:c>
      <x:c t="n" s="0">
        <x:v>-26.16831</x:v>
      </x:c>
      <x:c t="n" s="0">
        <x:v>-28.18997</x:v>
      </x:c>
      <x:c t="n" s="0">
        <x:v>-2.432613</x:v>
      </x:c>
      <x:c t="n" s="0">
        <x:v>4.3308</x:v>
      </x:c>
      <x:c t="n" s="0">
        <x:v>11.18548</x:v>
      </x:c>
      <x:c t="n" s="0">
        <x:v>16.05322</x:v>
      </x:c>
      <x:c t="n" s="0">
        <x:v>16.94317</x:v>
      </x:c>
      <x:c t="n" s="0">
        <x:v>17.1732</x:v>
      </x:c>
      <x:c t="n" s="0">
        <x:v>22.68245</x:v>
      </x:c>
      <x:c t="n" s="0">
        <x:v>17.45148</x:v>
      </x:c>
      <x:c t="n" s="0">
        <x:v>12.2153</x:v>
      </x:c>
      <x:c t="n" s="0">
        <x:v>24.73713</x:v>
      </x:c>
      <x:c t="n" s="0">
        <x:v>22.41922</x:v>
      </x:c>
      <x:c t="n" s="0">
        <x:v>20.26138</x:v>
      </x:c>
      <x:c t="n" s="0">
        <x:v>22.17847</x:v>
      </x:c>
      <x:c t="n" s="0">
        <x:v>24.76711</x:v>
      </x:c>
      <x:c t="n" s="0">
        <x:v>29.5739</x:v>
      </x:c>
      <x:c t="n" s="0">
        <x:v>22.79122</x:v>
      </x:c>
      <x:c t="n" s="0">
        <x:v>33.96719</x:v>
      </x:c>
      <x:c t="n" s="0">
        <x:v>32.77882</x:v>
      </x:c>
      <x:c t="n" s="0">
        <x:v>39.55976</x:v>
      </x:c>
      <x:c t="n" s="0">
        <x:v>41.3226</x:v>
      </x:c>
      <x:c t="n" s="0">
        <x:v>39.4477</x:v>
      </x:c>
      <x:c t="n" s="0">
        <x:v>38.70414</x:v>
      </x:c>
      <x:c t="n" s="0">
        <x:v>34.90015</x:v>
      </x:c>
      <x:c t="n" s="0">
        <x:v>29.81365</x:v>
      </x:c>
      <x:c t="n" s="0">
        <x:v>63.65923</x:v>
      </x:c>
      <x:c t="n" s="0">
        <x:v>56.3262</x:v>
      </x:c>
      <x:c t="n" s="0">
        <x:v>39.44048</x:v>
      </x:c>
      <x:c t="n" s="0">
        <x:v>15.84336</x:v>
      </x:c>
      <x:c t="n" s="0">
        <x:v>20.85585</x:v>
      </x:c>
      <x:c t="n" s="0">
        <x:v>14.56931</x:v>
      </x:c>
      <x:c t="n" s="0">
        <x:v>6.508545</x:v>
      </x:c>
      <x:c t="n" s="0">
        <x:v>8.504551</x:v>
      </x:c>
      <x:c t="n" s="0">
        <x:v>4.275509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43943.0745833333</x:v>
      </x:c>
      <x:c t="n" s="7">
        <x:v>43943.0745833333</x:v>
      </x:c>
      <x:c t="n" s="0">
        <x:v>54.13069</x:v>
      </x:c>
      <x:c t="n" s="0">
        <x:v>63.23159</x:v>
      </x:c>
      <x:c t="n" s="0">
        <x:v>68.29896</x:v>
      </x:c>
      <x:c t="n" s="0">
        <x:v>75.51995</x:v>
      </x:c>
      <x:c t="n" s="0">
        <x:v>-24.39725</x:v>
      </x:c>
      <x:c t="n" s="0">
        <x:v>-26.07161</x:v>
      </x:c>
      <x:c t="n" s="0">
        <x:v>-16.46579</x:v>
      </x:c>
      <x:c t="n" s="0">
        <x:v>0.5964031</x:v>
      </x:c>
      <x:c t="n" s="0">
        <x:v>9.405496</x:v>
      </x:c>
      <x:c t="n" s="0">
        <x:v>9.948174</x:v>
      </x:c>
      <x:c t="n" s="0">
        <x:v>13.8637</x:v>
      </x:c>
      <x:c t="n" s="0">
        <x:v>16.46557</x:v>
      </x:c>
      <x:c t="n" s="0">
        <x:v>18.18088</x:v>
      </x:c>
      <x:c t="n" s="0">
        <x:v>18.70775</x:v>
      </x:c>
      <x:c t="n" s="0">
        <x:v>17.93747</x:v>
      </x:c>
      <x:c t="n" s="0">
        <x:v>22.14335</x:v>
      </x:c>
      <x:c t="n" s="0">
        <x:v>25.84752</x:v>
      </x:c>
      <x:c t="n" s="0">
        <x:v>26.24018</x:v>
      </x:c>
      <x:c t="n" s="0">
        <x:v>25.2222</x:v>
      </x:c>
      <x:c t="n" s="0">
        <x:v>26.43073</x:v>
      </x:c>
      <x:c t="n" s="0">
        <x:v>30.10431</x:v>
      </x:c>
      <x:c t="n" s="0">
        <x:v>28.46589</x:v>
      </x:c>
      <x:c t="n" s="0">
        <x:v>28.95209</x:v>
      </x:c>
      <x:c t="n" s="0">
        <x:v>33.53454</x:v>
      </x:c>
      <x:c t="n" s="0">
        <x:v>35.50662</x:v>
      </x:c>
      <x:c t="n" s="0">
        <x:v>38.85032</x:v>
      </x:c>
      <x:c t="n" s="0">
        <x:v>38.83475</x:v>
      </x:c>
      <x:c t="n" s="0">
        <x:v>37.88993</x:v>
      </x:c>
      <x:c t="n" s="0">
        <x:v>36.72443</x:v>
      </x:c>
      <x:c t="n" s="0">
        <x:v>34.11089</x:v>
      </x:c>
      <x:c t="n" s="0">
        <x:v>31.32959</x:v>
      </x:c>
      <x:c t="n" s="0">
        <x:v>55.96497</x:v>
      </x:c>
      <x:c t="n" s="0">
        <x:v>65.41899</x:v>
      </x:c>
      <x:c t="n" s="0">
        <x:v>53.11155</x:v>
      </x:c>
      <x:c t="n" s="0">
        <x:v>25.87145</x:v>
      </x:c>
      <x:c t="n" s="0">
        <x:v>22.05584</x:v>
      </x:c>
      <x:c t="n" s="0">
        <x:v>15.11139</x:v>
      </x:c>
      <x:c t="n" s="0">
        <x:v>11.3603</x:v>
      </x:c>
      <x:c t="n" s="0">
        <x:v>11.72633</x:v>
      </x:c>
      <x:c t="n" s="0">
        <x:v>5.171668</x:v>
      </x:c>
      <x:c t="n" s="0">
        <x:v>-23.18331</x:v>
      </x:c>
      <x:c t="n" s="0">
        <x:v>-26.16831</x:v>
      </x:c>
      <x:c t="n" s="0">
        <x:v>-28.18997</x:v>
      </x:c>
      <x:c t="n" s="0">
        <x:v>-2.432613</x:v>
      </x:c>
      <x:c t="n" s="0">
        <x:v>4.3308</x:v>
      </x:c>
      <x:c t="n" s="0">
        <x:v>10.40916</x:v>
      </x:c>
      <x:c t="n" s="0">
        <x:v>16.05322</x:v>
      </x:c>
      <x:c t="n" s="0">
        <x:v>19.60961</x:v>
      </x:c>
      <x:c t="n" s="0">
        <x:v>21.00729</x:v>
      </x:c>
      <x:c t="n" s="0">
        <x:v>22.68245</x:v>
      </x:c>
      <x:c t="n" s="0">
        <x:v>17.45148</x:v>
      </x:c>
      <x:c t="n" s="0">
        <x:v>12.2153</x:v>
      </x:c>
      <x:c t="n" s="0">
        <x:v>26.56528</x:v>
      </x:c>
      <x:c t="n" s="0">
        <x:v>24.63507</x:v>
      </x:c>
      <x:c t="n" s="0">
        <x:v>24.45894</x:v>
      </x:c>
      <x:c t="n" s="0">
        <x:v>21.62156</x:v>
      </x:c>
      <x:c t="n" s="0">
        <x:v>24.60156</x:v>
      </x:c>
      <x:c t="n" s="0">
        <x:v>32.23348</x:v>
      </x:c>
      <x:c t="n" s="0">
        <x:v>32.0368</x:v>
      </x:c>
      <x:c t="n" s="0">
        <x:v>35.04272</x:v>
      </x:c>
      <x:c t="n" s="0">
        <x:v>35.20567</x:v>
      </x:c>
      <x:c t="n" s="0">
        <x:v>41.23727</x:v>
      </x:c>
      <x:c t="n" s="0">
        <x:v>35.89982</x:v>
      </x:c>
      <x:c t="n" s="0">
        <x:v>38.11546</x:v>
      </x:c>
      <x:c t="n" s="0">
        <x:v>39.50805</x:v>
      </x:c>
      <x:c t="n" s="0">
        <x:v>35.58815</x:v>
      </x:c>
      <x:c t="n" s="0">
        <x:v>32.37926</x:v>
      </x:c>
      <x:c t="n" s="0">
        <x:v>55.76987</x:v>
      </x:c>
      <x:c t="n" s="0">
        <x:v>48.86929</x:v>
      </x:c>
      <x:c t="n" s="0">
        <x:v>34.5601</x:v>
      </x:c>
      <x:c t="n" s="0">
        <x:v>14.69078</x:v>
      </x:c>
      <x:c t="n" s="0">
        <x:v>20.64871</x:v>
      </x:c>
      <x:c t="n" s="0">
        <x:v>12.87553</x:v>
      </x:c>
      <x:c t="n" s="0">
        <x:v>6.610906</x:v>
      </x:c>
      <x:c t="n" s="0">
        <x:v>7.190718</x:v>
      </x:c>
      <x:c t="n" s="0">
        <x:v>2.89473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43943.0745833333</x:v>
      </x:c>
      <x:c t="n" s="7">
        <x:v>43943.0745833333</x:v>
      </x:c>
      <x:c t="n" s="0">
        <x:v>50.59237</x:v>
      </x:c>
      <x:c t="n" s="0">
        <x:v>58.9719</x:v>
      </x:c>
      <x:c t="n" s="0">
        <x:v>79.66573</x:v>
      </x:c>
      <x:c t="n" s="0">
        <x:v>87.24168</x:v>
      </x:c>
      <x:c t="n" s="0">
        <x:v>-24.19788</x:v>
      </x:c>
      <x:c t="n" s="0">
        <x:v>-26.08628</x:v>
      </x:c>
      <x:c t="n" s="0">
        <x:v>-17.15068</x:v>
      </x:c>
      <x:c t="n" s="0">
        <x:v>0.2657839</x:v>
      </x:c>
      <x:c t="n" s="0">
        <x:v>8.945017</x:v>
      </x:c>
      <x:c t="n" s="0">
        <x:v>9.880666</x:v>
      </x:c>
      <x:c t="n" s="0">
        <x:v>14.26062</x:v>
      </x:c>
      <x:c t="n" s="0">
        <x:v>17.09179</x:v>
      </x:c>
      <x:c t="n" s="0">
        <x:v>19.31354</x:v>
      </x:c>
      <x:c t="n" s="0">
        <x:v>19.56625</x:v>
      </x:c>
      <x:c t="n" s="0">
        <x:v>17.86983</x:v>
      </x:c>
      <x:c t="n" s="0">
        <x:v>21.53288</x:v>
      </x:c>
      <x:c t="n" s="0">
        <x:v>25.95998</x:v>
      </x:c>
      <x:c t="n" s="0">
        <x:v>26.21932</x:v>
      </x:c>
      <x:c t="n" s="0">
        <x:v>26.80862</x:v>
      </x:c>
      <x:c t="n" s="0">
        <x:v>25.77632</x:v>
      </x:c>
      <x:c t="n" s="0">
        <x:v>29.72133</x:v>
      </x:c>
      <x:c t="n" s="0">
        <x:v>28.62823</x:v>
      </x:c>
      <x:c t="n" s="0">
        <x:v>28.73688</x:v>
      </x:c>
      <x:c t="n" s="0">
        <x:v>33.17593</x:v>
      </x:c>
      <x:c t="n" s="0">
        <x:v>35.34339</x:v>
      </x:c>
      <x:c t="n" s="0">
        <x:v>38.56213</x:v>
      </x:c>
      <x:c t="n" s="0">
        <x:v>38.55678</x:v>
      </x:c>
      <x:c t="n" s="0">
        <x:v>37.96045</x:v>
      </x:c>
      <x:c t="n" s="0">
        <x:v>36.89619</x:v>
      </x:c>
      <x:c t="n" s="0">
        <x:v>34.5979</x:v>
      </x:c>
      <x:c t="n" s="0">
        <x:v>31.47226</x:v>
      </x:c>
      <x:c t="n" s="0">
        <x:v>55.50227</x:v>
      </x:c>
      <x:c t="n" s="0">
        <x:v>64.74643</x:v>
      </x:c>
      <x:c t="n" s="0">
        <x:v>52.43597</x:v>
      </x:c>
      <x:c t="n" s="0">
        <x:v>25.21362</x:v>
      </x:c>
      <x:c t="n" s="0">
        <x:v>21.80888</x:v>
      </x:c>
      <x:c t="n" s="0">
        <x:v>14.74155</x:v>
      </x:c>
      <x:c t="n" s="0">
        <x:v>10.89977</x:v>
      </x:c>
      <x:c t="n" s="0">
        <x:v>11.35385</x:v>
      </x:c>
      <x:c t="n" s="0">
        <x:v>5.065938</x:v>
      </x:c>
      <x:c t="n" s="0">
        <x:v>-23.18331</x:v>
      </x:c>
      <x:c t="n" s="0">
        <x:v>-26.16831</x:v>
      </x:c>
      <x:c t="n" s="0">
        <x:v>-28.18997</x:v>
      </x:c>
      <x:c t="n" s="0">
        <x:v>-2.432613</x:v>
      </x:c>
      <x:c t="n" s="0">
        <x:v>4.3308</x:v>
      </x:c>
      <x:c t="n" s="0">
        <x:v>9.463194</x:v>
      </x:c>
      <x:c t="n" s="0">
        <x:v>16.05322</x:v>
      </x:c>
      <x:c t="n" s="0">
        <x:v>19.60961</x:v>
      </x:c>
      <x:c t="n" s="0">
        <x:v>23.01139</x:v>
      </x:c>
      <x:c t="n" s="0">
        <x:v>22.68245</x:v>
      </x:c>
      <x:c t="n" s="0">
        <x:v>17.45148</x:v>
      </x:c>
      <x:c t="n" s="0">
        <x:v>20.82958</x:v>
      </x:c>
      <x:c t="n" s="0">
        <x:v>26.56528</x:v>
      </x:c>
      <x:c t="n" s="0">
        <x:v>26.09522</x:v>
      </x:c>
      <x:c t="n" s="0">
        <x:v>32.3752</x:v>
      </x:c>
      <x:c t="n" s="0">
        <x:v>25.88985</x:v>
      </x:c>
      <x:c t="n" s="0">
        <x:v>27.76371</x:v>
      </x:c>
      <x:c t="n" s="0">
        <x:v>31.19876</x:v>
      </x:c>
      <x:c t="n" s="0">
        <x:v>26.48092</x:v>
      </x:c>
      <x:c t="n" s="0">
        <x:v>29.7155</x:v>
      </x:c>
      <x:c t="n" s="0">
        <x:v>32.23994</x:v>
      </x:c>
      <x:c t="n" s="0">
        <x:v>36.06189</x:v>
      </x:c>
      <x:c t="n" s="0">
        <x:v>39.6561</x:v>
      </x:c>
      <x:c t="n" s="0">
        <x:v>39.18403</x:v>
      </x:c>
      <x:c t="n" s="0">
        <x:v>36.64841</x:v>
      </x:c>
      <x:c t="n" s="0">
        <x:v>37.1101</x:v>
      </x:c>
      <x:c t="n" s="0">
        <x:v>30.56244</x:v>
      </x:c>
      <x:c t="n" s="0">
        <x:v>47.23532</x:v>
      </x:c>
      <x:c t="n" s="0">
        <x:v>47.73478</x:v>
      </x:c>
      <x:c t="n" s="0">
        <x:v>34.11665</x:v>
      </x:c>
      <x:c t="n" s="0">
        <x:v>10.85707</x:v>
      </x:c>
      <x:c t="n" s="0">
        <x:v>19.10294</x:v>
      </x:c>
      <x:c t="n" s="0">
        <x:v>11.11847</x:v>
      </x:c>
      <x:c t="n" s="0">
        <x:v>6.331767</x:v>
      </x:c>
      <x:c t="n" s="0">
        <x:v>8.124112</x:v>
      </x:c>
      <x:c t="n" s="0">
        <x:v>4.548193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43943.0745833333</x:v>
      </x:c>
      <x:c t="n" s="7">
        <x:v>43943.0745833333</x:v>
      </x:c>
      <x:c t="n" s="0">
        <x:v>49.25661</x:v>
      </x:c>
      <x:c t="n" s="0">
        <x:v>57.21099</x:v>
      </x:c>
      <x:c t="n" s="0">
        <x:v>93.59534</x:v>
      </x:c>
      <x:c t="n" s="0">
        <x:v>95.33633</x:v>
      </x:c>
      <x:c t="n" s="0">
        <x:v>-24.0346</x:v>
      </x:c>
      <x:c t="n" s="0">
        <x:v>-26.09879</x:v>
      </x:c>
      <x:c t="n" s="0">
        <x:v>-17.83551</x:v>
      </x:c>
      <x:c t="n" s="0">
        <x:v>-0.0379772</x:v>
      </x:c>
      <x:c t="n" s="0">
        <x:v>8.508976</x:v>
      </x:c>
      <x:c t="n" s="0">
        <x:v>9.822169</x:v>
      </x:c>
      <x:c t="n" s="0">
        <x:v>14.30576</x:v>
      </x:c>
      <x:c t="n" s="0">
        <x:v>17.86949</x:v>
      </x:c>
      <x:c t="n" s="0">
        <x:v>20.09105</x:v>
      </x:c>
      <x:c t="n" s="0">
        <x:v>19.65379</x:v>
      </x:c>
      <x:c t="n" s="0">
        <x:v>18.35252</x:v>
      </x:c>
      <x:c t="n" s="0">
        <x:v>22.16481</x:v>
      </x:c>
      <x:c t="n" s="0">
        <x:v>25.88444</x:v>
      </x:c>
      <x:c t="n" s="0">
        <x:v>25.96149</x:v>
      </x:c>
      <x:c t="n" s="0">
        <x:v>27.80985</x:v>
      </x:c>
      <x:c t="n" s="0">
        <x:v>27.12951</x:v>
      </x:c>
      <x:c t="n" s="0">
        <x:v>29.87826</x:v>
      </x:c>
      <x:c t="n" s="0">
        <x:v>28.50485</x:v>
      </x:c>
      <x:c t="n" s="0">
        <x:v>29.14514</x:v>
      </x:c>
      <x:c t="n" s="0">
        <x:v>32.64246</x:v>
      </x:c>
      <x:c t="n" s="0">
        <x:v>35.16624</x:v>
      </x:c>
      <x:c t="n" s="0">
        <x:v>38.28054</x:v>
      </x:c>
      <x:c t="n" s="0">
        <x:v>38.85894</x:v>
      </x:c>
      <x:c t="n" s="0">
        <x:v>38.365</x:v>
      </x:c>
      <x:c t="n" s="0">
        <x:v>36.86089</x:v>
      </x:c>
      <x:c t="n" s="0">
        <x:v>35.03785</x:v>
      </x:c>
      <x:c t="n" s="0">
        <x:v>31.56891</x:v>
      </x:c>
      <x:c t="n" s="0">
        <x:v>54.84131</x:v>
      </x:c>
      <x:c t="n" s="0">
        <x:v>64.07205</x:v>
      </x:c>
      <x:c t="n" s="0">
        <x:v>51.75688</x:v>
      </x:c>
      <x:c t="n" s="0">
        <x:v>24.55614</x:v>
      </x:c>
      <x:c t="n" s="0">
        <x:v>21.43069</x:v>
      </x:c>
      <x:c t="n" s="0">
        <x:v>14.26465</x:v>
      </x:c>
      <x:c t="n" s="0">
        <x:v>10.51541</x:v>
      </x:c>
      <x:c t="n" s="0">
        <x:v>10.95115</x:v>
      </x:c>
      <x:c t="n" s="0">
        <x:v>4.97557</x:v>
      </x:c>
      <x:c t="n" s="0">
        <x:v>-23.18331</x:v>
      </x:c>
      <x:c t="n" s="0">
        <x:v>-23.68097</x:v>
      </x:c>
      <x:c t="n" s="0">
        <x:v>-22.37343</x:v>
      </x:c>
      <x:c t="n" s="0">
        <x:v>-1.463544</x:v>
      </x:c>
      <x:c t="n" s="0">
        <x:v>4.3308</x:v>
      </x:c>
      <x:c t="n" s="0">
        <x:v>9.463194</x:v>
      </x:c>
      <x:c t="n" s="0">
        <x:v>13.44095</x:v>
      </x:c>
      <x:c t="n" s="0">
        <x:v>21.32858</x:v>
      </x:c>
      <x:c t="n" s="0">
        <x:v>23.01139</x:v>
      </x:c>
      <x:c t="n" s="0">
        <x:v>17.59468</x:v>
      </x:c>
      <x:c t="n" s="0">
        <x:v>21.49207</x:v>
      </x:c>
      <x:c t="n" s="0">
        <x:v>24.69878</x:v>
      </x:c>
      <x:c t="n" s="0">
        <x:v>24.61394</x:v>
      </x:c>
      <x:c t="n" s="0">
        <x:v>20.58275</x:v>
      </x:c>
      <x:c t="n" s="0">
        <x:v>28.99115</x:v>
      </x:c>
      <x:c t="n" s="0">
        <x:v>31.27819</x:v>
      </x:c>
      <x:c t="n" s="0">
        <x:v>31.55536</x:v>
      </x:c>
      <x:c t="n" s="0">
        <x:v>23.48046</x:v>
      </x:c>
      <x:c t="n" s="0">
        <x:v>31.9873</x:v>
      </x:c>
      <x:c t="n" s="0">
        <x:v>32.31443</x:v>
      </x:c>
      <x:c t="n" s="0">
        <x:v>36.36105</x:v>
      </x:c>
      <x:c t="n" s="0">
        <x:v>39.97242</x:v>
      </x:c>
      <x:c t="n" s="0">
        <x:v>38.35264</x:v>
      </x:c>
      <x:c t="n" s="0">
        <x:v>38.5615</x:v>
      </x:c>
      <x:c t="n" s="0">
        <x:v>37.5212</x:v>
      </x:c>
      <x:c t="n" s="0">
        <x:v>34.60773</x:v>
      </x:c>
      <x:c t="n" s="0">
        <x:v>32.5929</x:v>
      </x:c>
      <x:c t="n" s="0">
        <x:v>38.53442</x:v>
      </x:c>
      <x:c t="n" s="0">
        <x:v>44.28503</x:v>
      </x:c>
      <x:c t="n" s="0">
        <x:v>29.15526</x:v>
      </x:c>
      <x:c t="n" s="0">
        <x:v>12.48014</x:v>
      </x:c>
      <x:c t="n" s="0">
        <x:v>17.44118</x:v>
      </x:c>
      <x:c t="n" s="0">
        <x:v>9.234212</x:v>
      </x:c>
      <x:c t="n" s="0">
        <x:v>6.521523</x:v>
      </x:c>
      <x:c t="n" s="0">
        <x:v>7.328869</x:v>
      </x:c>
      <x:c t="n" s="0">
        <x:v>4.032198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43943.0745833333</x:v>
      </x:c>
      <x:c t="n" s="7">
        <x:v>43943.0745833333</x:v>
      </x:c>
      <x:c t="n" s="0">
        <x:v>54.65787</x:v>
      </x:c>
      <x:c t="n" s="0">
        <x:v>64.99251</x:v>
      </x:c>
      <x:c t="n" s="0">
        <x:v>93.0032</x:v>
      </x:c>
      <x:c t="n" s="0">
        <x:v>95.19412</x:v>
      </x:c>
      <x:c t="n" s="0">
        <x:v>-23.89985</x:v>
      </x:c>
      <x:c t="n" s="0">
        <x:v>-24.66856</x:v>
      </x:c>
      <x:c t="n" s="0">
        <x:v>-17.78554</x:v>
      </x:c>
      <x:c t="n" s="0">
        <x:v>0.01566328</x:v>
      </x:c>
      <x:c t="n" s="0">
        <x:v>8.098445</x:v>
      </x:c>
      <x:c t="n" s="0">
        <x:v>9.771582</x:v>
      </x:c>
      <x:c t="n" s="0">
        <x:v>14.18976</x:v>
      </x:c>
      <x:c t="n" s="0">
        <x:v>18.58006</x:v>
      </x:c>
      <x:c t="n" s="0">
        <x:v>20.66007</x:v>
      </x:c>
      <x:c t="n" s="0">
        <x:v>19.40757</x:v>
      </x:c>
      <x:c t="n" s="0">
        <x:v>18.97757</x:v>
      </x:c>
      <x:c t="n" s="0">
        <x:v>22.64008</x:v>
      </x:c>
      <x:c t="n" s="0">
        <x:v>25.72059</x:v>
      </x:c>
      <x:c t="n" s="0">
        <x:v>25.30775</x:v>
      </x:c>
      <x:c t="n" s="0">
        <x:v>27.40028</x:v>
      </x:c>
      <x:c t="n" s="0">
        <x:v>27.16785</x:v>
      </x:c>
      <x:c t="n" s="0">
        <x:v>30.23495</x:v>
      </x:c>
      <x:c t="n" s="0">
        <x:v>28.3699</x:v>
      </x:c>
      <x:c t="n" s="0">
        <x:v>29.39038</x:v>
      </x:c>
      <x:c t="n" s="0">
        <x:v>32.62255</x:v>
      </x:c>
      <x:c t="n" s="0">
        <x:v>35.19844</x:v>
      </x:c>
      <x:c t="n" s="0">
        <x:v>38.31913</x:v>
      </x:c>
      <x:c t="n" s="0">
        <x:v>39.28534</x:v>
      </x:c>
      <x:c t="n" s="0">
        <x:v>38.66547</x:v>
      </x:c>
      <x:c t="n" s="0">
        <x:v>37.03854</x:v>
      </x:c>
      <x:c t="n" s="0">
        <x:v>34.76881</x:v>
      </x:c>
      <x:c t="n" s="0">
        <x:v>31.63223</x:v>
      </x:c>
      <x:c t="n" s="0">
        <x:v>54.17378</x:v>
      </x:c>
      <x:c t="n" s="0">
        <x:v>63.39268</x:v>
      </x:c>
      <x:c t="n" s="0">
        <x:v>51.07782</x:v>
      </x:c>
      <x:c t="n" s="0">
        <x:v>23.93282</x:v>
      </x:c>
      <x:c t="n" s="0">
        <x:v>21.05569</x:v>
      </x:c>
      <x:c t="n" s="0">
        <x:v>13.9127</x:v>
      </x:c>
      <x:c t="n" s="0">
        <x:v>10.10039</x:v>
      </x:c>
      <x:c t="n" s="0">
        <x:v>10.7688</x:v>
      </x:c>
      <x:c t="n" s="0">
        <x:v>4.785568</x:v>
      </x:c>
      <x:c t="n" s="0">
        <x:v>-23.18331</x:v>
      </x:c>
      <x:c t="n" s="0">
        <x:v>-20.04852</x:v>
      </x:c>
      <x:c t="n" s="0">
        <x:v>-16.96583</x:v>
      </x:c>
      <x:c t="n" s="0">
        <x:v>0.5776078</x:v>
      </x:c>
      <x:c t="n" s="0">
        <x:v>4.3308</x:v>
      </x:c>
      <x:c t="n" s="0">
        <x:v>9.463194</x:v>
      </x:c>
      <x:c t="n" s="0">
        <x:v>13.44095</x:v>
      </x:c>
      <x:c t="n" s="0">
        <x:v>21.32858</x:v>
      </x:c>
      <x:c t="n" s="0">
        <x:v>21.85628</x:v>
      </x:c>
      <x:c t="n" s="0">
        <x:v>17.59468</x:v>
      </x:c>
      <x:c t="n" s="0">
        <x:v>21.49207</x:v>
      </x:c>
      <x:c t="n" s="0">
        <x:v>24.69878</x:v>
      </x:c>
      <x:c t="n" s="0">
        <x:v>24.61394</x:v>
      </x:c>
      <x:c t="n" s="0">
        <x:v>12.26241</x:v>
      </x:c>
      <x:c t="n" s="0">
        <x:v>23.16424</x:v>
      </x:c>
      <x:c t="n" s="0">
        <x:v>24.07083</x:v>
      </x:c>
      <x:c t="n" s="0">
        <x:v>33.12589</x:v>
      </x:c>
      <x:c t="n" s="0">
        <x:v>26.09156</x:v>
      </x:c>
      <x:c t="n" s="0">
        <x:v>28.96336</x:v>
      </x:c>
      <x:c t="n" s="0">
        <x:v>29.17113</x:v>
      </x:c>
      <x:c t="n" s="0">
        <x:v>32.15424</x:v>
      </x:c>
      <x:c t="n" s="0">
        <x:v>31.33412</x:v>
      </x:c>
      <x:c t="n" s="0">
        <x:v>41.90468</x:v>
      </x:c>
      <x:c t="n" s="0">
        <x:v>41.04589</x:v>
      </x:c>
      <x:c t="n" s="0">
        <x:v>40.60295</x:v>
      </x:c>
      <x:c t="n" s="0">
        <x:v>34.1935</x:v>
      </x:c>
      <x:c t="n" s="0">
        <x:v>32.4042</x:v>
      </x:c>
      <x:c t="n" s="0">
        <x:v>38.63486</x:v>
      </x:c>
      <x:c t="n" s="0">
        <x:v>42.14012</x:v>
      </x:c>
      <x:c t="n" s="0">
        <x:v>40.84639</x:v>
      </x:c>
      <x:c t="n" s="0">
        <x:v>14.10067</x:v>
      </x:c>
      <x:c t="n" s="0">
        <x:v>19.36009</x:v>
      </x:c>
      <x:c t="n" s="0">
        <x:v>13.24627</x:v>
      </x:c>
      <x:c t="n" s="0">
        <x:v>8.168794</x:v>
      </x:c>
      <x:c t="n" s="0">
        <x:v>11.03825</x:v>
      </x:c>
      <x:c t="n" s="0">
        <x:v>3.364916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43943.0745833333</x:v>
      </x:c>
      <x:c t="n" s="7">
        <x:v>43943.0745833333</x:v>
      </x:c>
      <x:c t="n" s="0">
        <x:v>55.913</x:v>
      </x:c>
      <x:c t="n" s="0">
        <x:v>65.34013</x:v>
      </x:c>
      <x:c t="n" s="0">
        <x:v>92.89172</x:v>
      </x:c>
      <x:c t="n" s="0">
        <x:v>94.38924</x:v>
      </x:c>
      <x:c t="n" s="0">
        <x:v>-23.78799</x:v>
      </x:c>
      <x:c t="n" s="0">
        <x:v>-23.60721</x:v>
      </x:c>
      <x:c t="n" s="0">
        <x:v>-17.65589</x:v>
      </x:c>
      <x:c t="n" s="0">
        <x:v>0.1023637</x:v>
      </x:c>
      <x:c t="n" s="0">
        <x:v>7.663846</x:v>
      </x:c>
      <x:c t="n" s="0">
        <x:v>9.727906</x:v>
      </x:c>
      <x:c t="n" s="0">
        <x:v>14.08818</x:v>
      </x:c>
      <x:c t="n" s="0">
        <x:v>19.1066</x:v>
      </x:c>
      <x:c t="n" s="0">
        <x:v>20.43113</x:v>
      </x:c>
      <x:c t="n" s="0">
        <x:v>19.18565</x:v>
      </x:c>
      <x:c t="n" s="0">
        <x:v>19.44828</x:v>
      </x:c>
      <x:c t="n" s="0">
        <x:v>23.00848</x:v>
      </x:c>
      <x:c t="n" s="0">
        <x:v>25.97288</x:v>
      </x:c>
      <x:c t="n" s="0">
        <x:v>25.89981</x:v>
      </x:c>
      <x:c t="n" s="0">
        <x:v>26.90712</x:v>
      </x:c>
      <x:c t="n" s="0">
        <x:v>28.93708</x:v>
      </x:c>
      <x:c t="n" s="0">
        <x:v>31.10844</x:v>
      </x:c>
      <x:c t="n" s="0">
        <x:v>28.3623</x:v>
      </x:c>
      <x:c t="n" s="0">
        <x:v>29.50939</x:v>
      </x:c>
      <x:c t="n" s="0">
        <x:v>32.26487</x:v>
      </x:c>
      <x:c t="n" s="0">
        <x:v>35.02636</x:v>
      </x:c>
      <x:c t="n" s="0">
        <x:v>38.43479</x:v>
      </x:c>
      <x:c t="n" s="0">
        <x:v>39.58161</x:v>
      </x:c>
      <x:c t="n" s="0">
        <x:v>39.05778</x:v>
      </x:c>
      <x:c t="n" s="0">
        <x:v>37.62349</x:v>
      </x:c>
      <x:c t="n" s="0">
        <x:v>34.61628</x:v>
      </x:c>
      <x:c t="n" s="0">
        <x:v>31.83844</x:v>
      </x:c>
      <x:c t="n" s="0">
        <x:v>53.49751</x:v>
      </x:c>
      <x:c t="n" s="0">
        <x:v>62.73758</x:v>
      </x:c>
      <x:c t="n" s="0">
        <x:v>51.90932</x:v>
      </x:c>
      <x:c t="n" s="0">
        <x:v>25.86658</x:v>
      </x:c>
      <x:c t="n" s="0">
        <x:v>21.1442</x:v>
      </x:c>
      <x:c t="n" s="0">
        <x:v>14.5737</x:v>
      </x:c>
      <x:c t="n" s="0">
        <x:v>9.846237</x:v>
      </x:c>
      <x:c t="n" s="0">
        <x:v>11.40811</x:v>
      </x:c>
      <x:c t="n" s="0">
        <x:v>4.702919</x:v>
      </x:c>
      <x:c t="n" s="0">
        <x:v>-23.18331</x:v>
      </x:c>
      <x:c t="n" s="0">
        <x:v>-20.04852</x:v>
      </x:c>
      <x:c t="n" s="0">
        <x:v>-16.96583</x:v>
      </x:c>
      <x:c t="n" s="0">
        <x:v>0.5776078</x:v>
      </x:c>
      <x:c t="n" s="0">
        <x:v>2.06729</x:v>
      </x:c>
      <x:c t="n" s="0">
        <x:v>9.463194</x:v>
      </x:c>
      <x:c t="n" s="0">
        <x:v>13.44095</x:v>
      </x:c>
      <x:c t="n" s="0">
        <x:v>21.32858</x:v>
      </x:c>
      <x:c t="n" s="0">
        <x:v>18.7774</x:v>
      </x:c>
      <x:c t="n" s="0">
        <x:v>16.63874</x:v>
      </x:c>
      <x:c t="n" s="0">
        <x:v>21.49207</x:v>
      </x:c>
      <x:c t="n" s="0">
        <x:v>24.04835</x:v>
      </x:c>
      <x:c t="n" s="0">
        <x:v>28.37729</x:v>
      </x:c>
      <x:c t="n" s="0">
        <x:v>30.19616</x:v>
      </x:c>
      <x:c t="n" s="0">
        <x:v>21.27366</x:v>
      </x:c>
      <x:c t="n" s="0">
        <x:v>35.3877</x:v>
      </x:c>
      <x:c t="n" s="0">
        <x:v>33.23112</x:v>
      </x:c>
      <x:c t="n" s="0">
        <x:v>29.58503</x:v>
      </x:c>
      <x:c t="n" s="0">
        <x:v>30.26749</x:v>
      </x:c>
      <x:c t="n" s="0">
        <x:v>28.03409</x:v>
      </x:c>
      <x:c t="n" s="0">
        <x:v>33.16809</x:v>
      </x:c>
      <x:c t="n" s="0">
        <x:v>39.90825</x:v>
      </x:c>
      <x:c t="n" s="0">
        <x:v>41.19962</x:v>
      </x:c>
      <x:c t="n" s="0">
        <x:v>39.44711</x:v>
      </x:c>
      <x:c t="n" s="0">
        <x:v>35.18805</x:v>
      </x:c>
      <x:c t="n" s="0">
        <x:v>33.96634</x:v>
      </x:c>
      <x:c t="n" s="0">
        <x:v>32.3978</x:v>
      </x:c>
      <x:c t="n" s="0">
        <x:v>35.40226</x:v>
      </x:c>
      <x:c t="n" s="0">
        <x:v>50.09866</x:v>
      </x:c>
      <x:c t="n" s="0">
        <x:v>55.16862</x:v>
      </x:c>
      <x:c t="n" s="0">
        <x:v>32.51379</x:v>
      </x:c>
      <x:c t="n" s="0">
        <x:v>21.15137</x:v>
      </x:c>
      <x:c t="n" s="0">
        <x:v>17.56882</x:v>
      </x:c>
      <x:c t="n" s="0">
        <x:v>5.936041</x:v>
      </x:c>
      <x:c t="n" s="0">
        <x:v>15.97038</x:v>
      </x:c>
      <x:c t="n" s="0">
        <x:v>6.239938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43943.0745833333</x:v>
      </x:c>
      <x:c t="n" s="7">
        <x:v>43943.0745833333</x:v>
      </x:c>
      <x:c t="n" s="0">
        <x:v>65.26406</x:v>
      </x:c>
      <x:c t="n" s="0">
        <x:v>72.32983</x:v>
      </x:c>
      <x:c t="n" s="0">
        <x:v>93.50371</x:v>
      </x:c>
      <x:c t="n" s="0">
        <x:v>94.59924</x:v>
      </x:c>
      <x:c t="n" s="0">
        <x:v>-23.69472</x:v>
      </x:c>
      <x:c t="n" s="0">
        <x:v>-22.86934</x:v>
      </x:c>
      <x:c t="n" s="0">
        <x:v>-17.54818</x:v>
      </x:c>
      <x:c t="n" s="0">
        <x:v>0.1750623</x:v>
      </x:c>
      <x:c t="n" s="0">
        <x:v>7.097539</x:v>
      </x:c>
      <x:c t="n" s="0">
        <x:v>9.690255</x:v>
      </x:c>
      <x:c t="n" s="0">
        <x:v>13.9995</x:v>
      </x:c>
      <x:c t="n" s="0">
        <x:v>19.2839</x:v>
      </x:c>
      <x:c t="n" s="0">
        <x:v>20.22558</x:v>
      </x:c>
      <x:c t="n" s="0">
        <x:v>18.65296</x:v>
      </x:c>
      <x:c t="n" s="0">
        <x:v>19.82184</x:v>
      </x:c>
      <x:c t="n" s="0">
        <x:v>22.8473</x:v>
      </x:c>
      <x:c t="n" s="0">
        <x:v>26.49976</x:v>
      </x:c>
      <x:c t="n" s="0">
        <x:v>26.85706</x:v>
      </x:c>
      <x:c t="n" s="0">
        <x:v>26.84562</x:v>
      </x:c>
      <x:c t="n" s="0">
        <x:v>30.37916</x:v>
      </x:c>
      <x:c t="n" s="0">
        <x:v>30.96669</x:v>
      </x:c>
      <x:c t="n" s="0">
        <x:v>28.05372</x:v>
      </x:c>
      <x:c t="n" s="0">
        <x:v>31.19737</x:v>
      </x:c>
      <x:c t="n" s="0">
        <x:v>31.75063</x:v>
      </x:c>
      <x:c t="n" s="0">
        <x:v>34.73413</x:v>
      </x:c>
      <x:c t="n" s="0">
        <x:v>38.20516</x:v>
      </x:c>
      <x:c t="n" s="0">
        <x:v>39.41098</x:v>
      </x:c>
      <x:c t="n" s="0">
        <x:v>38.94046</x:v>
      </x:c>
      <x:c t="n" s="0">
        <x:v>37.73264</x:v>
      </x:c>
      <x:c t="n" s="0">
        <x:v>34.49844</x:v>
      </x:c>
      <x:c t="n" s="0">
        <x:v>31.63152</x:v>
      </x:c>
      <x:c t="n" s="0">
        <x:v>52.8204</x:v>
      </x:c>
      <x:c t="n" s="0">
        <x:v>62.06742</x:v>
      </x:c>
      <x:c t="n" s="0">
        <x:v>53.88323</x:v>
      </x:c>
      <x:c t="n" s="0">
        <x:v>26.49682</x:v>
      </x:c>
      <x:c t="n" s="0">
        <x:v>20.91771</x:v>
      </x:c>
      <x:c t="n" s="0">
        <x:v>14.73315</x:v>
      </x:c>
      <x:c t="n" s="0">
        <x:v>9.783016</x:v>
      </x:c>
      <x:c t="n" s="0">
        <x:v>12.1456</x:v>
      </x:c>
      <x:c t="n" s="0">
        <x:v>4.87826</x:v>
      </x:c>
      <x:c t="n" s="0">
        <x:v>-23.18331</x:v>
      </x:c>
      <x:c t="n" s="0">
        <x:v>-20.04852</x:v>
      </x:c>
      <x:c t="n" s="0">
        <x:v>-16.96583</x:v>
      </x:c>
      <x:c t="n" s="0">
        <x:v>0.5776078</x:v>
      </x:c>
      <x:c t="n" s="0">
        <x:v>-0.2272877</x:v>
      </x:c>
      <x:c t="n" s="0">
        <x:v>9.463194</x:v>
      </x:c>
      <x:c t="n" s="0">
        <x:v>13.44095</x:v>
      </x:c>
      <x:c t="n" s="0">
        <x:v>19.20929</x:v>
      </x:c>
      <x:c t="n" s="0">
        <x:v>18.20589</x:v>
      </x:c>
      <x:c t="n" s="0">
        <x:v>10.81088</x:v>
      </x:c>
      <x:c t="n" s="0">
        <x:v>21.63537</x:v>
      </x:c>
      <x:c t="n" s="0">
        <x:v>21.16906</x:v>
      </x:c>
      <x:c t="n" s="0">
        <x:v>28.72277</x:v>
      </x:c>
      <x:c t="n" s="0">
        <x:v>29.72476</x:v>
      </x:c>
      <x:c t="n" s="0">
        <x:v>29.36254</x:v>
      </x:c>
      <x:c t="n" s="0">
        <x:v>33.9977</x:v>
      </x:c>
      <x:c t="n" s="0">
        <x:v>27.4718</x:v>
      </x:c>
      <x:c t="n" s="0">
        <x:v>21.49777</x:v>
      </x:c>
      <x:c t="n" s="0">
        <x:v>37.56121</x:v>
      </x:c>
      <x:c t="n" s="0">
        <x:v>23.9992</x:v>
      </x:c>
      <x:c t="n" s="0">
        <x:v>32.49789</x:v>
      </x:c>
      <x:c t="n" s="0">
        <x:v>38.51482</x:v>
      </x:c>
      <x:c t="n" s="0">
        <x:v>33.16379</x:v>
      </x:c>
      <x:c t="n" s="0">
        <x:v>41.28522</x:v>
      </x:c>
      <x:c t="n" s="0">
        <x:v>39.05482</x:v>
      </x:c>
      <x:c t="n" s="0">
        <x:v>33.64476</x:v>
      </x:c>
      <x:c t="n" s="0">
        <x:v>29.80178</x:v>
      </x:c>
      <x:c t="n" s="0">
        <x:v>32.67117</x:v>
      </x:c>
      <x:c t="n" s="0">
        <x:v>59.95543</x:v>
      </x:c>
      <x:c t="n" s="0">
        <x:v>59.28823</x:v>
      </x:c>
      <x:c t="n" s="0">
        <x:v>23.53036</x:v>
      </x:c>
      <x:c t="n" s="0">
        <x:v>18.95937</x:v>
      </x:c>
      <x:c t="n" s="0">
        <x:v>14.32796</x:v>
      </x:c>
      <x:c t="n" s="0">
        <x:v>10.22749</x:v>
      </x:c>
      <x:c t="n" s="0">
        <x:v>12.17168</x:v>
      </x:c>
      <x:c t="n" s="0">
        <x:v>3.32786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43943.0745833333</x:v>
      </x:c>
      <x:c t="n" s="7">
        <x:v>43943.0745833333</x:v>
      </x:c>
      <x:c t="n" s="0">
        <x:v>55.85555</x:v>
      </x:c>
      <x:c t="n" s="0">
        <x:v>66.98823</x:v>
      </x:c>
      <x:c t="n" s="0">
        <x:v>90.84439</x:v>
      </x:c>
      <x:c t="n" s="0">
        <x:v>92.76101</x:v>
      </x:c>
      <x:c t="n" s="0">
        <x:v>-23.61672</x:v>
      </x:c>
      <x:c t="n" s="0">
        <x:v>-22.32535</x:v>
      </x:c>
      <x:c t="n" s="0">
        <x:v>-17.45823</x:v>
      </x:c>
      <x:c t="n" s="0">
        <x:v>0.2361999</x:v>
      </x:c>
      <x:c t="n" s="0">
        <x:v>6.547549</x:v>
      </x:c>
      <x:c t="n" s="0">
        <x:v>9.657841</x:v>
      </x:c>
      <x:c t="n" s="0">
        <x:v>13.92231</x:v>
      </x:c>
      <x:c t="n" s="0">
        <x:v>19.21659</x:v>
      </x:c>
      <x:c t="n" s="0">
        <x:v>19.66907</x:v>
      </x:c>
      <x:c t="n" s="0">
        <x:v>18.08799</x:v>
      </x:c>
      <x:c t="n" s="0">
        <x:v>20.16753</x:v>
      </x:c>
      <x:c t="n" s="0">
        <x:v>22.63919</x:v>
      </x:c>
      <x:c t="n" s="0">
        <x:v>26.78509</x:v>
      </x:c>
      <x:c t="n" s="0">
        <x:v>27.0874</x:v>
      </x:c>
      <x:c t="n" s="0">
        <x:v>27.80325</x:v>
      </x:c>
      <x:c t="n" s="0">
        <x:v>30.67896</x:v>
      </x:c>
      <x:c t="n" s="0">
        <x:v>30.32044</x:v>
      </x:c>
      <x:c t="n" s="0">
        <x:v>28.1319</x:v>
      </x:c>
      <x:c t="n" s="0">
        <x:v>32.58418</x:v>
      </x:c>
      <x:c t="n" s="0">
        <x:v>31.47419</x:v>
      </x:c>
      <x:c t="n" s="0">
        <x:v>34.74728</x:v>
      </x:c>
      <x:c t="n" s="0">
        <x:v>38.58993</x:v>
      </x:c>
      <x:c t="n" s="0">
        <x:v>39.18346</x:v>
      </x:c>
      <x:c t="n" s="0">
        <x:v>40.23687</x:v>
      </x:c>
      <x:c t="n" s="0">
        <x:v>37.70213</x:v>
      </x:c>
      <x:c t="n" s="0">
        <x:v>34.68876</x:v>
      </x:c>
      <x:c t="n" s="0">
        <x:v>31.45435</x:v>
      </x:c>
      <x:c t="n" s="0">
        <x:v>52.14557</x:v>
      </x:c>
      <x:c t="n" s="0">
        <x:v>62.40511</x:v>
      </x:c>
      <x:c t="n" s="0">
        <x:v>53.72398</x:v>
      </x:c>
      <x:c t="n" s="0">
        <x:v>26.47106</x:v>
      </x:c>
      <x:c t="n" s="0">
        <x:v>21.53931</x:v>
      </x:c>
      <x:c t="n" s="0">
        <x:v>14.64077</x:v>
      </x:c>
      <x:c t="n" s="0">
        <x:v>9.601246</x:v>
      </x:c>
      <x:c t="n" s="0">
        <x:v>11.94079</x:v>
      </x:c>
      <x:c t="n" s="0">
        <x:v>4.813538</x:v>
      </x:c>
      <x:c t="n" s="0">
        <x:v>-23.27368</x:v>
      </x:c>
      <x:c t="n" s="0">
        <x:v>-20.04852</x:v>
      </x:c>
      <x:c t="n" s="0">
        <x:v>-16.96583</x:v>
      </x:c>
      <x:c t="n" s="0">
        <x:v>0.5776078</x:v>
      </x:c>
      <x:c t="n" s="0">
        <x:v>-0.2272877</x:v>
      </x:c>
      <x:c t="n" s="0">
        <x:v>8.918382</x:v>
      </x:c>
      <x:c t="n" s="0">
        <x:v>13.73125</x:v>
      </x:c>
      <x:c t="n" s="0">
        <x:v>18.80037</x:v>
      </x:c>
      <x:c t="n" s="0">
        <x:v>0.1060307</x:v>
      </x:c>
      <x:c t="n" s="0">
        <x:v>10.81088</x:v>
      </x:c>
      <x:c t="n" s="0">
        <x:v>21.77409</x:v>
      </x:c>
      <x:c t="n" s="0">
        <x:v>21.16906</x:v>
      </x:c>
      <x:c t="n" s="0">
        <x:v>26.08529</x:v>
      </x:c>
      <x:c t="n" s="0">
        <x:v>27.89404</x:v>
      </x:c>
      <x:c t="n" s="0">
        <x:v>30.63258</x:v>
      </x:c>
      <x:c t="n" s="0">
        <x:v>29.76158</x:v>
      </x:c>
      <x:c t="n" s="0">
        <x:v>16.28966</x:v>
      </x:c>
      <x:c t="n" s="0">
        <x:v>31.39639</x:v>
      </x:c>
      <x:c t="n" s="0">
        <x:v>35.22958</x:v>
      </x:c>
      <x:c t="n" s="0">
        <x:v>31.148</x:v>
      </x:c>
      <x:c t="n" s="0">
        <x:v>36.11613</x:v>
      </x:c>
      <x:c t="n" s="0">
        <x:v>37.5952</x:v>
      </x:c>
      <x:c t="n" s="0">
        <x:v>39.41017</x:v>
      </x:c>
      <x:c t="n" s="0">
        <x:v>43.39926</x:v>
      </x:c>
      <x:c t="n" s="0">
        <x:v>37.31517</x:v>
      </x:c>
      <x:c t="n" s="0">
        <x:v>35.36192</x:v>
      </x:c>
      <x:c t="n" s="0">
        <x:v>29.49472</x:v>
      </x:c>
      <x:c t="n" s="0">
        <x:v>33.37083</x:v>
      </x:c>
      <x:c t="n" s="0">
        <x:v>62.19661</x:v>
      </x:c>
      <x:c t="n" s="0">
        <x:v>48.47565</x:v>
      </x:c>
      <x:c t="n" s="0">
        <x:v>28.06393</x:v>
      </x:c>
      <x:c t="n" s="0">
        <x:v>24.71049</x:v>
      </x:c>
      <x:c t="n" s="0">
        <x:v>14.35408</x:v>
      </x:c>
      <x:c t="n" s="0">
        <x:v>8.211061</x:v>
      </x:c>
      <x:c t="n" s="0">
        <x:v>9.462435</x:v>
      </x:c>
      <x:c t="n" s="0">
        <x:v>4.553687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43943.0745833333</x:v>
      </x:c>
      <x:c t="n" s="7">
        <x:v>43943.0745833333</x:v>
      </x:c>
      <x:c t="n" s="0">
        <x:v>53.297</x:v>
      </x:c>
      <x:c t="n" s="0">
        <x:v>64.20069</x:v>
      </x:c>
      <x:c t="n" s="0">
        <x:v>80.61802</x:v>
      </x:c>
      <x:c t="n" s="0">
        <x:v>84.93553</x:v>
      </x:c>
      <x:c t="n" s="0">
        <x:v>-23.60151</x:v>
      </x:c>
      <x:c t="n" s="0">
        <x:v>-21.90918</x:v>
      </x:c>
      <x:c t="n" s="0">
        <x:v>-17.38286</x:v>
      </x:c>
      <x:c t="n" s="0">
        <x:v>0.2877401</x:v>
      </x:c>
      <x:c t="n" s="0">
        <x:v>6.015508</x:v>
      </x:c>
      <x:c t="n" s="0">
        <x:v>9.368043</x:v>
      </x:c>
      <x:c t="n" s="0">
        <x:v>13.99383</x:v>
      </x:c>
      <x:c t="n" s="0">
        <x:v>19.12346</x:v>
      </x:c>
      <x:c t="n" s="0">
        <x:v>18.99197</x:v>
      </x:c>
      <x:c t="n" s="0">
        <x:v>17.53947</x:v>
      </x:c>
      <x:c t="n" s="0">
        <x:v>20.44242</x:v>
      </x:c>
      <x:c t="n" s="0">
        <x:v>22.4427</x:v>
      </x:c>
      <x:c t="n" s="0">
        <x:v>26.20252</x:v>
      </x:c>
      <x:c t="n" s="0">
        <x:v>27.39081</x:v>
      </x:c>
      <x:c t="n" s="0">
        <x:v>27.99664</x:v>
      </x:c>
      <x:c t="n" s="0">
        <x:v>30.22413</x:v>
      </x:c>
      <x:c t="n" s="0">
        <x:v>30.02894</x:v>
      </x:c>
      <x:c t="n" s="0">
        <x:v>29.71752</x:v>
      </x:c>
      <x:c t="n" s="0">
        <x:v>32.60231</x:v>
      </x:c>
      <x:c t="n" s="0">
        <x:v>31.24394</x:v>
      </x:c>
      <x:c t="n" s="0">
        <x:v>34.59319</x:v>
      </x:c>
      <x:c t="n" s="0">
        <x:v>38.07154</x:v>
      </x:c>
      <x:c t="n" s="0">
        <x:v>39.49226</x:v>
      </x:c>
      <x:c t="n" s="0">
        <x:v>39.90217</x:v>
      </x:c>
      <x:c t="n" s="0">
        <x:v>37.64002</x:v>
      </x:c>
      <x:c t="n" s="0">
        <x:v>34.63221</x:v>
      </x:c>
      <x:c t="n" s="0">
        <x:v>31.01636</x:v>
      </x:c>
      <x:c t="n" s="0">
        <x:v>51.46627</x:v>
      </x:c>
      <x:c t="n" s="0">
        <x:v>61.79114</x:v>
      </x:c>
      <x:c t="n" s="0">
        <x:v>53.13861</x:v>
      </x:c>
      <x:c t="n" s="0">
        <x:v>27.79979</x:v>
      </x:c>
      <x:c t="n" s="0">
        <x:v>21.45677</x:v>
      </x:c>
      <x:c t="n" s="0">
        <x:v>14.44133</x:v>
      </x:c>
      <x:c t="n" s="0">
        <x:v>9.298018</x:v>
      </x:c>
      <x:c t="n" s="0">
        <x:v>12.02705</x:v>
      </x:c>
      <x:c t="n" s="0">
        <x:v>4.611654</x:v>
      </x:c>
      <x:c t="n" s="0">
        <x:v>-23.55667</x:v>
      </x:c>
      <x:c t="n" s="0">
        <x:v>-20.04852</x:v>
      </x:c>
      <x:c t="n" s="0">
        <x:v>-16.96583</x:v>
      </x:c>
      <x:c t="n" s="0">
        <x:v>0.5776078</x:v>
      </x:c>
      <x:c t="n" s="0">
        <x:v>-0.2272877</x:v>
      </x:c>
      <x:c t="n" s="0">
        <x:v>6.692888</x:v>
      </x:c>
      <x:c t="n" s="0">
        <x:v>14.50121</x:v>
      </x:c>
      <x:c t="n" s="0">
        <x:v>17.71099</x:v>
      </x:c>
      <x:c t="n" s="0">
        <x:v>0.1060307</x:v>
      </x:c>
      <x:c t="n" s="0">
        <x:v>20.36579</x:v>
      </x:c>
      <x:c t="n" s="0">
        <x:v>21.77409</x:v>
      </x:c>
      <x:c t="n" s="0">
        <x:v>20.79203</x:v>
      </x:c>
      <x:c t="n" s="0">
        <x:v>18.24766</x:v>
      </x:c>
      <x:c t="n" s="0">
        <x:v>30.693</x:v>
      </x:c>
      <x:c t="n" s="0">
        <x:v>28.59636</x:v>
      </x:c>
      <x:c t="n" s="0">
        <x:v>23.80736</x:v>
      </x:c>
      <x:c t="n" s="0">
        <x:v>30.47458</x:v>
      </x:c>
      <x:c t="n" s="0">
        <x:v>34.17654</x:v>
      </x:c>
      <x:c t="n" s="0">
        <x:v>35.03805</x:v>
      </x:c>
      <x:c t="n" s="0">
        <x:v>25.67686</x:v>
      </x:c>
      <x:c t="n" s="0">
        <x:v>32.71647</x:v>
      </x:c>
      <x:c t="n" s="0">
        <x:v>38.71931</x:v>
      </x:c>
      <x:c t="n" s="0">
        <x:v>40.26828</x:v>
      </x:c>
      <x:c t="n" s="0">
        <x:v>34.32325</x:v>
      </x:c>
      <x:c t="n" s="0">
        <x:v>36.46381</x:v>
      </x:c>
      <x:c t="n" s="0">
        <x:v>35.17609</x:v>
      </x:c>
      <x:c t="n" s="0">
        <x:v>31.62737</x:v>
      </x:c>
      <x:c t="n" s="0">
        <x:v>32.48297</x:v>
      </x:c>
      <x:c t="n" s="0">
        <x:v>49.00076</x:v>
      </x:c>
      <x:c t="n" s="0">
        <x:v>44.18979</x:v>
      </x:c>
      <x:c t="n" s="0">
        <x:v>31.59894</x:v>
      </x:c>
      <x:c t="n" s="0">
        <x:v>18.0146</x:v>
      </x:c>
      <x:c t="n" s="0">
        <x:v>12.1218</x:v>
      </x:c>
      <x:c t="n" s="0">
        <x:v>5.053418</x:v>
      </x:c>
      <x:c t="n" s="0">
        <x:v>14.03877</x:v>
      </x:c>
      <x:c t="n" s="0">
        <x:v>5.519867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43943.0745833333</x:v>
      </x:c>
      <x:c t="n" s="7">
        <x:v>43943.0745833333</x:v>
      </x:c>
      <x:c t="n" s="0">
        <x:v>66.81516</x:v>
      </x:c>
      <x:c t="n" s="0">
        <x:v>74.95616</x:v>
      </x:c>
      <x:c t="n" s="0">
        <x:v>86.4198</x:v>
      </x:c>
      <x:c t="n" s="0">
        <x:v>88.82072</x:v>
      </x:c>
      <x:c t="n" s="0">
        <x:v>-23.59541</x:v>
      </x:c>
      <x:c t="n" s="0">
        <x:v>-21.58295</x:v>
      </x:c>
      <x:c t="n" s="0">
        <x:v>-17.09576</x:v>
      </x:c>
      <x:c t="n" s="0">
        <x:v>0.3475027</x:v>
      </x:c>
      <x:c t="n" s="0">
        <x:v>5.503048</x:v>
      </x:c>
      <x:c t="n" s="0">
        <x:v>9.066242</x:v>
      </x:c>
      <x:c t="n" s="0">
        <x:v>14.07169</x:v>
      </x:c>
      <x:c t="n" s="0">
        <x:v>18.80552</x:v>
      </x:c>
      <x:c t="n" s="0">
        <x:v>18.31626</x:v>
      </x:c>
      <x:c t="n" s="0">
        <x:v>21.35442</x:v>
      </x:c>
      <x:c t="n" s="0">
        <x:v>20.66416</x:v>
      </x:c>
      <x:c t="n" s="0">
        <x:v>22.19605</x:v>
      </x:c>
      <x:c t="n" s="0">
        <x:v>25.6345</x:v>
      </x:c>
      <x:c t="n" s="0">
        <x:v>28.57879</x:v>
      </x:c>
      <x:c t="n" s="0">
        <x:v>28.01304</x:v>
      </x:c>
      <x:c t="n" s="0">
        <x:v>29.61996</x:v>
      </x:c>
      <x:c t="n" s="0">
        <x:v>29.83848</x:v>
      </x:c>
      <x:c t="n" s="0">
        <x:v>30.46494</x:v>
      </x:c>
      <x:c t="n" s="0">
        <x:v>32.96512</x:v>
      </x:c>
      <x:c t="n" s="0">
        <x:v>30.78415</x:v>
      </x:c>
      <x:c t="n" s="0">
        <x:v>34.85538</x:v>
      </x:c>
      <x:c t="n" s="0">
        <x:v>38.4153</x:v>
      </x:c>
      <x:c t="n" s="0">
        <x:v>39.30157</x:v>
      </x:c>
      <x:c t="n" s="0">
        <x:v>40.05645</x:v>
      </x:c>
      <x:c t="n" s="0">
        <x:v>37.47166</x:v>
      </x:c>
      <x:c t="n" s="0">
        <x:v>34.47005</x:v>
      </x:c>
      <x:c t="n" s="0">
        <x:v>31.23489</x:v>
      </x:c>
      <x:c t="n" s="0">
        <x:v>50.78827</x:v>
      </x:c>
      <x:c t="n" s="0">
        <x:v>61.12026</x:v>
      </x:c>
      <x:c t="n" s="0">
        <x:v>53.8982</x:v>
      </x:c>
      <x:c t="n" s="0">
        <x:v>27.409</x:v>
      </x:c>
      <x:c t="n" s="0">
        <x:v>21.08326</x:v>
      </x:c>
      <x:c t="n" s="0">
        <x:v>15.43575</x:v>
      </x:c>
      <x:c t="n" s="0">
        <x:v>9.360859</x:v>
      </x:c>
      <x:c t="n" s="0">
        <x:v>12.90071</x:v>
      </x:c>
      <x:c t="n" s="0">
        <x:v>5.217094</x:v>
      </x:c>
      <x:c t="n" s="0">
        <x:v>-23.55667</x:v>
      </x:c>
      <x:c t="n" s="0">
        <x:v>-20.04852</x:v>
      </x:c>
      <x:c t="n" s="0">
        <x:v>-14.82749</x:v>
      </x:c>
      <x:c t="n" s="0">
        <x:v>0.7736104</x:v>
      </x:c>
      <x:c t="n" s="0">
        <x:v>-0.2272877</x:v>
      </x:c>
      <x:c t="n" s="0">
        <x:v>6.692888</x:v>
      </x:c>
      <x:c t="n" s="0">
        <x:v>14.50121</x:v>
      </x:c>
      <x:c t="n" s="0">
        <x:v>16.25341</x:v>
      </x:c>
      <x:c t="n" s="0">
        <x:v>0.1060307</x:v>
      </x:c>
      <x:c t="n" s="0">
        <x:v>28.95384</x:v>
      </x:c>
      <x:c t="n" s="0">
        <x:v>21.77409</x:v>
      </x:c>
      <x:c t="n" s="0">
        <x:v>20.37914</x:v>
      </x:c>
      <x:c t="n" s="0">
        <x:v>21.99294</x:v>
      </x:c>
      <x:c t="n" s="0">
        <x:v>32.38112</x:v>
      </x:c>
      <x:c t="n" s="0">
        <x:v>27.6123</x:v>
      </x:c>
      <x:c t="n" s="0">
        <x:v>21.88242</x:v>
      </x:c>
      <x:c t="n" s="0">
        <x:v>22.69281</x:v>
      </x:c>
      <x:c t="n" s="0">
        <x:v>33.49969</x:v>
      </x:c>
      <x:c t="n" s="0">
        <x:v>29.45059</x:v>
      </x:c>
      <x:c t="n" s="0">
        <x:v>25.95027</x:v>
      </x:c>
      <x:c t="n" s="0">
        <x:v>38.41308</x:v>
      </x:c>
      <x:c t="n" s="0">
        <x:v>38.65254</x:v>
      </x:c>
      <x:c t="n" s="0">
        <x:v>41.31948</x:v>
      </x:c>
      <x:c t="n" s="0">
        <x:v>41.8738</x:v>
      </x:c>
      <x:c t="n" s="0">
        <x:v>35.49532</x:v>
      </x:c>
      <x:c t="n" s="0">
        <x:v>32.36533</x:v>
      </x:c>
      <x:c t="n" s="0">
        <x:v>31.43135</x:v>
      </x:c>
      <x:c t="n" s="0">
        <x:v>32.04381</x:v>
      </x:c>
      <x:c t="n" s="0">
        <x:v>44.45773</x:v>
      </x:c>
      <x:c t="n" s="0">
        <x:v>63.04158</x:v>
      </x:c>
      <x:c t="n" s="0">
        <x:v>18.69634</x:v>
      </x:c>
      <x:c t="n" s="0">
        <x:v>18.5423</x:v>
      </x:c>
      <x:c t="n" s="0">
        <x:v>21.34602</x:v>
      </x:c>
      <x:c t="n" s="0">
        <x:v>12.01255</x:v>
      </x:c>
      <x:c t="n" s="0">
        <x:v>15.21432</x:v>
      </x:c>
      <x:c t="n" s="0">
        <x:v>6.96127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43943.0745833333</x:v>
      </x:c>
      <x:c t="n" s="7">
        <x:v>43943.0745833333</x:v>
      </x:c>
      <x:c t="n" s="0">
        <x:v>75.17596</x:v>
      </x:c>
      <x:c t="n" s="0">
        <x:v>82.30302</x:v>
      </x:c>
      <x:c t="n" s="0">
        <x:v>88.63539</x:v>
      </x:c>
      <x:c t="n" s="0">
        <x:v>93.04661</x:v>
      </x:c>
      <x:c t="n" s="0">
        <x:v>-23.59018</x:v>
      </x:c>
      <x:c t="n" s="0">
        <x:v>-21.32254</x:v>
      </x:c>
      <x:c t="n" s="0">
        <x:v>-16.55731</x:v>
      </x:c>
      <x:c t="n" s="0">
        <x:v>0.4224915</x:v>
      </x:c>
      <x:c t="n" s="0">
        <x:v>5.011759</x:v>
      </x:c>
      <x:c t="n" s="0">
        <x:v>8.790776</x:v>
      </x:c>
      <x:c t="n" s="0">
        <x:v>14.1371</x:v>
      </x:c>
      <x:c t="n" s="0">
        <x:v>18.51426</x:v>
      </x:c>
      <x:c t="n" s="0">
        <x:v>17.65718</x:v>
      </x:c>
      <x:c t="n" s="0">
        <x:v>23.64334</x:v>
      </x:c>
      <x:c t="n" s="0">
        <x:v>23.02728</x:v>
      </x:c>
      <x:c t="n" s="0">
        <x:v>21.97372</x:v>
      </x:c>
      <x:c t="n" s="0">
        <x:v>25.53754</x:v>
      </x:c>
      <x:c t="n" s="0">
        <x:v>28.91395</x:v>
      </x:c>
      <x:c t="n" s="0">
        <x:v>27.90686</x:v>
      </x:c>
      <x:c t="n" s="0">
        <x:v>29.09864</x:v>
      </x:c>
      <x:c t="n" s="0">
        <x:v>29.29025</x:v>
      </x:c>
      <x:c t="n" s="0">
        <x:v>30.5141</x:v>
      </x:c>
      <x:c t="n" s="0">
        <x:v>32.35361</x:v>
      </x:c>
      <x:c t="n" s="0">
        <x:v>30.1508</x:v>
      </x:c>
      <x:c t="n" s="0">
        <x:v>35.15866</x:v>
      </x:c>
      <x:c t="n" s="0">
        <x:v>38.19412</x:v>
      </x:c>
      <x:c t="n" s="0">
        <x:v>39.72865</x:v>
      </x:c>
      <x:c t="n" s="0">
        <x:v>40.53537</x:v>
      </x:c>
      <x:c t="n" s="0">
        <x:v>37.06779</x:v>
      </x:c>
      <x:c t="n" s="0">
        <x:v>34.41614</x:v>
      </x:c>
      <x:c t="n" s="0">
        <x:v>31.2179</x:v>
      </x:c>
      <x:c t="n" s="0">
        <x:v>50.11669</x:v>
      </x:c>
      <x:c t="n" s="0">
        <x:v>62.1154</x:v>
      </x:c>
      <x:c t="n" s="0">
        <x:v>58.81446</x:v>
      </x:c>
      <x:c t="n" s="0">
        <x:v>26.7635</x:v>
      </x:c>
      <x:c t="n" s="0">
        <x:v>21.11084</x:v>
      </x:c>
      <x:c t="n" s="0">
        <x:v>16.73101</x:v>
      </x:c>
      <x:c t="n" s="0">
        <x:v>10.29159</x:v>
      </x:c>
      <x:c t="n" s="0">
        <x:v>12.5742</x:v>
      </x:c>
      <x:c t="n" s="0">
        <x:v>5.177834</x:v>
      </x:c>
      <x:c t="n" s="0">
        <x:v>-23.55667</x:v>
      </x:c>
      <x:c t="n" s="0">
        <x:v>-20.04852</x:v>
      </x:c>
      <x:c t="n" s="0">
        <x:v>-14.29821</x:v>
      </x:c>
      <x:c t="n" s="0">
        <x:v>0.8370266</x:v>
      </x:c>
      <x:c t="n" s="0">
        <x:v>-0.2272877</x:v>
      </x:c>
      <x:c t="n" s="0">
        <x:v>6.692888</x:v>
      </x:c>
      <x:c t="n" s="0">
        <x:v>14.50121</x:v>
      </x:c>
      <x:c t="n" s="0">
        <x:v>16.25341</x:v>
      </x:c>
      <x:c t="n" s="0">
        <x:v>5.009171</x:v>
      </x:c>
      <x:c t="n" s="0">
        <x:v>28.95384</x:v>
      </x:c>
      <x:c t="n" s="0">
        <x:v>29.9778</x:v>
      </x:c>
      <x:c t="n" s="0">
        <x:v>20.37914</x:v>
      </x:c>
      <x:c t="n" s="0">
        <x:v>24.92231</x:v>
      </x:c>
      <x:c t="n" s="0">
        <x:v>27.49693</x:v>
      </x:c>
      <x:c t="n" s="0">
        <x:v>29.38519</x:v>
      </x:c>
      <x:c t="n" s="0">
        <x:v>26.87809</x:v>
      </x:c>
      <x:c t="n" s="0">
        <x:v>25.95978</x:v>
      </x:c>
      <x:c t="n" s="0">
        <x:v>29.0453</x:v>
      </x:c>
      <x:c t="n" s="0">
        <x:v>22.6998</x:v>
      </x:c>
      <x:c t="n" s="0">
        <x:v>25.85043</x:v>
      </x:c>
      <x:c t="n" s="0">
        <x:v>33.1043</x:v>
      </x:c>
      <x:c t="n" s="0">
        <x:v>33.59699</x:v>
      </x:c>
      <x:c t="n" s="0">
        <x:v>41.33498</x:v>
      </x:c>
      <x:c t="n" s="0">
        <x:v>42.36504</x:v>
      </x:c>
      <x:c t="n" s="0">
        <x:v>32.96731</x:v>
      </x:c>
      <x:c t="n" s="0">
        <x:v>33.41513</x:v>
      </x:c>
      <x:c t="n" s="0">
        <x:v>30.11022</x:v>
      </x:c>
      <x:c t="n" s="0">
        <x:v>31.46946</x:v>
      </x:c>
      <x:c t="n" s="0">
        <x:v>72.70798</x:v>
      </x:c>
      <x:c t="n" s="0">
        <x:v>64.15497</x:v>
      </x:c>
      <x:c t="n" s="0">
        <x:v>14.72079</x:v>
      </x:c>
      <x:c t="n" s="0">
        <x:v>22.30511</x:v>
      </x:c>
      <x:c t="n" s="0">
        <x:v>17.77783</x:v>
      </x:c>
      <x:c t="n" s="0">
        <x:v>14.547</x:v>
      </x:c>
      <x:c t="n" s="0">
        <x:v>9.887818</x:v>
      </x:c>
      <x:c t="n" s="0">
        <x:v>4.03944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43943.0745833333</x:v>
      </x:c>
      <x:c t="n" s="7">
        <x:v>43943.0745833333</x:v>
      </x:c>
      <x:c t="n" s="0">
        <x:v>73.88305</x:v>
      </x:c>
      <x:c t="n" s="0">
        <x:v>81.78981</x:v>
      </x:c>
      <x:c t="n" s="0">
        <x:v>90.5442</x:v>
      </x:c>
      <x:c t="n" s="0">
        <x:v>93.13167</x:v>
      </x:c>
      <x:c t="n" s="0">
        <x:v>-23.58551</x:v>
      </x:c>
      <x:c t="n" s="0">
        <x:v>-21.11187</x:v>
      </x:c>
      <x:c t="n" s="0">
        <x:v>-16.14503</x:v>
      </x:c>
      <x:c t="n" s="0">
        <x:v>0.4855243</x:v>
      </x:c>
      <x:c t="n" s="0">
        <x:v>4.543136</x:v>
      </x:c>
      <x:c t="n" s="0">
        <x:v>8.540845</x:v>
      </x:c>
      <x:c t="n" s="0">
        <x:v>14.19219</x:v>
      </x:c>
      <x:c t="n" s="0">
        <x:v>18.24904</x:v>
      </x:c>
      <x:c t="n" s="0">
        <x:v>17.01204</x:v>
      </x:c>
      <x:c t="n" s="0">
        <x:v>24.9462</x:v>
      </x:c>
      <x:c t="n" s="0">
        <x:v>25.00656</x:v>
      </x:c>
      <x:c t="n" s="0">
        <x:v>21.7744</x:v>
      </x:c>
      <x:c t="n" s="0">
        <x:v>25.45299</x:v>
      </x:c>
      <x:c t="n" s="0">
        <x:v>28.39005</x:v>
      </x:c>
      <x:c t="n" s="0">
        <x:v>28.67355</x:v>
      </x:c>
      <x:c t="n" s="0">
        <x:v>29.20893</x:v>
      </x:c>
      <x:c t="n" s="0">
        <x:v>29.38584</x:v>
      </x:c>
      <x:c t="n" s="0">
        <x:v>30.58236</x:v>
      </x:c>
      <x:c t="n" s="0">
        <x:v>31.80614</x:v>
      </x:c>
      <x:c t="n" s="0">
        <x:v>30.64168</x:v>
      </x:c>
      <x:c t="n" s="0">
        <x:v>35.00514</x:v>
      </x:c>
      <x:c t="n" s="0">
        <x:v>37.8679</x:v>
      </x:c>
      <x:c t="n" s="0">
        <x:v>39.86306</x:v>
      </x:c>
      <x:c t="n" s="0">
        <x:v>40.29482</x:v>
      </x:c>
      <x:c t="n" s="0">
        <x:v>36.90306</x:v>
      </x:c>
      <x:c t="n" s="0">
        <x:v>34.55307</x:v>
      </x:c>
      <x:c t="n" s="0">
        <x:v>31.10291</x:v>
      </x:c>
      <x:c t="n" s="0">
        <x:v>49.43661</x:v>
      </x:c>
      <x:c t="n" s="0">
        <x:v>68.17419</x:v>
      </x:c>
      <x:c t="n" s="0">
        <x:v>58.60228</x:v>
      </x:c>
      <x:c t="n" s="0">
        <x:v>26.12098</x:v>
      </x:c>
      <x:c t="n" s="0">
        <x:v>21.53079</x:v>
      </x:c>
      <x:c t="n" s="0">
        <x:v>16.31748</x:v>
      </x:c>
      <x:c t="n" s="0">
        <x:v>10.76499</x:v>
      </x:c>
      <x:c t="n" s="0">
        <x:v>12.39749</x:v>
      </x:c>
      <x:c t="n" s="0">
        <x:v>4.922324</x:v>
      </x:c>
      <x:c t="n" s="0">
        <x:v>-24.25597</x:v>
      </x:c>
      <x:c t="n" s="0">
        <x:v>-18.30256</x:v>
      </x:c>
      <x:c t="n" s="0">
        <x:v>-14.29821</x:v>
      </x:c>
      <x:c t="n" s="0">
        <x:v>0.8370266</x:v>
      </x:c>
      <x:c t="n" s="0">
        <x:v>1.352409</x:v>
      </x:c>
      <x:c t="n" s="0">
        <x:v>6.692888</x:v>
      </x:c>
      <x:c t="n" s="0">
        <x:v>14.46143</x:v>
      </x:c>
      <x:c t="n" s="0">
        <x:v>16.74744</x:v>
      </x:c>
      <x:c t="n" s="0">
        <x:v>5.009171</x:v>
      </x:c>
      <x:c t="n" s="0">
        <x:v>27.09481</x:v>
      </x:c>
      <x:c t="n" s="0">
        <x:v>29.9778</x:v>
      </x:c>
      <x:c t="n" s="0">
        <x:v>24.75141</x:v>
      </x:c>
      <x:c t="n" s="0">
        <x:v>24.92231</x:v>
      </x:c>
      <x:c t="n" s="0">
        <x:v>22.368</x:v>
      </x:c>
      <x:c t="n" s="0">
        <x:v>31.56672</x:v>
      </x:c>
      <x:c t="n" s="0">
        <x:v>28.90581</x:v>
      </x:c>
      <x:c t="n" s="0">
        <x:v>30.38936</x:v>
      </x:c>
      <x:c t="n" s="0">
        <x:v>29.78462</x:v>
      </x:c>
      <x:c t="n" s="0">
        <x:v>29.38755</x:v>
      </x:c>
      <x:c t="n" s="0">
        <x:v>33.20826</x:v>
      </x:c>
      <x:c t="n" s="0">
        <x:v>32.12283</x:v>
      </x:c>
      <x:c t="n" s="0">
        <x:v>35.87202</x:v>
      </x:c>
      <x:c t="n" s="0">
        <x:v>39.47013</x:v>
      </x:c>
      <x:c t="n" s="0">
        <x:v>37.17022</x:v>
      </x:c>
      <x:c t="n" s="0">
        <x:v>37.25726</x:v>
      </x:c>
      <x:c t="n" s="0">
        <x:v>36.17215</x:v>
      </x:c>
      <x:c t="n" s="0">
        <x:v>30.34924</x:v>
      </x:c>
      <x:c t="n" s="0">
        <x:v>30.27673</x:v>
      </x:c>
      <x:c t="n" s="0">
        <x:v>74.82349</x:v>
      </x:c>
      <x:c t="n" s="0">
        <x:v>52.97084</x:v>
      </x:c>
      <x:c t="n" s="0">
        <x:v>14.06855</x:v>
      </x:c>
      <x:c t="n" s="0">
        <x:v>25.78675</x:v>
      </x:c>
      <x:c t="n" s="0">
        <x:v>12.19256</x:v>
      </x:c>
      <x:c t="n" s="0">
        <x:v>9.702274</x:v>
      </x:c>
      <x:c t="n" s="0">
        <x:v>11.95078</x:v>
      </x:c>
      <x:c t="n" s="0">
        <x:v>3.603839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43943.0745833333</x:v>
      </x:c>
      <x:c t="n" s="7">
        <x:v>43943.0745833333</x:v>
      </x:c>
      <x:c t="n" s="0">
        <x:v>67.50762</x:v>
      </x:c>
      <x:c t="n" s="0">
        <x:v>75.40643</x:v>
      </x:c>
      <x:c t="n" s="0">
        <x:v>91.28328</x:v>
      </x:c>
      <x:c t="n" s="0">
        <x:v>94.27567</x:v>
      </x:c>
      <x:c t="n" s="0">
        <x:v>-23.84235</x:v>
      </x:c>
      <x:c t="n" s="0">
        <x:v>-20.01767</x:v>
      </x:c>
      <x:c t="n" s="0">
        <x:v>-15.82147</x:v>
      </x:c>
      <x:c t="n" s="0">
        <x:v>0.5386412</x:v>
      </x:c>
      <x:c t="n" s="0">
        <x:v>4.364154</x:v>
      </x:c>
      <x:c t="n" s="0">
        <x:v>8.315384</x:v>
      </x:c>
      <x:c t="n" s="0">
        <x:v>14.22229</x:v>
      </x:c>
      <x:c t="n" s="0">
        <x:v>18.14284</x:v>
      </x:c>
      <x:c t="n" s="0">
        <x:v>16.42914</x:v>
      </x:c>
      <x:c t="n" s="0">
        <x:v>24.39226</x:v>
      </x:c>
      <x:c t="n" s="0">
        <x:v>26.18786</x:v>
      </x:c>
      <x:c t="n" s="0">
        <x:v>23.3886</x:v>
      </x:c>
      <x:c t="n" s="0">
        <x:v>25.44124</x:v>
      </x:c>
      <x:c t="n" s="0">
        <x:v>27.96582</x:v>
      </x:c>
      <x:c t="n" s="0">
        <x:v>28.87736</x:v>
      </x:c>
      <x:c t="n" s="0">
        <x:v>28.80395</x:v>
      </x:c>
      <x:c t="n" s="0">
        <x:v>29.36565</x:v>
      </x:c>
      <x:c t="n" s="0">
        <x:v>30.44437</x:v>
      </x:c>
      <x:c t="n" s="0">
        <x:v>31.83826</x:v>
      </x:c>
      <x:c t="n" s="0">
        <x:v>31.07099</x:v>
      </x:c>
      <x:c t="n" s="0">
        <x:v>35.13259</x:v>
      </x:c>
      <x:c t="n" s="0">
        <x:v>37.6888</x:v>
      </x:c>
      <x:c t="n" s="0">
        <x:v>40.39839</x:v>
      </x:c>
      <x:c t="n" s="0">
        <x:v>39.85655</x:v>
      </x:c>
      <x:c t="n" s="0">
        <x:v>36.70311</x:v>
      </x:c>
      <x:c t="n" s="0">
        <x:v>34.48268</x:v>
      </x:c>
      <x:c t="n" s="0">
        <x:v>31.28561</x:v>
      </x:c>
      <x:c t="n" s="0">
        <x:v>49.19066</x:v>
      </x:c>
      <x:c t="n" s="0">
        <x:v>69.1794</x:v>
      </x:c>
      <x:c t="n" s="0">
        <x:v>57.97384</x:v>
      </x:c>
      <x:c t="n" s="0">
        <x:v>25.54386</x:v>
      </x:c>
      <x:c t="n" s="0">
        <x:v>22.60853</x:v>
      </x:c>
      <x:c t="n" s="0">
        <x:v>16.09551</x:v>
      </x:c>
      <x:c t="n" s="0">
        <x:v>10.52956</x:v>
      </x:c>
      <x:c t="n" s="0">
        <x:v>12.17874</x:v>
      </x:c>
      <x:c t="n" s="0">
        <x:v>4.956976</x:v>
      </x:c>
      <x:c t="n" s="0">
        <x:v>-25.75061</x:v>
      </x:c>
      <x:c t="n" s="0">
        <x:v>-16.39441</x:v>
      </x:c>
      <x:c t="n" s="0">
        <x:v>-14.29821</x:v>
      </x:c>
      <x:c t="n" s="0">
        <x:v>0.8370266</x:v>
      </x:c>
      <x:c t="n" s="0">
        <x:v>3.137033</x:v>
      </x:c>
      <x:c t="n" s="0">
        <x:v>6.692888</x:v>
      </x:c>
      <x:c t="n" s="0">
        <x:v>14.3943</x:v>
      </x:c>
      <x:c t="n" s="0">
        <x:v>17.46333</x:v>
      </x:c>
      <x:c t="n" s="0">
        <x:v>10.87831</x:v>
      </x:c>
      <x:c t="n" s="0">
        <x:v>17.49064</x:v>
      </x:c>
      <x:c t="n" s="0">
        <x:v>29.9778</x:v>
      </x:c>
      <x:c t="n" s="0">
        <x:v>27.88514</x:v>
      </x:c>
      <x:c t="n" s="0">
        <x:v>25.60242</x:v>
      </x:c>
      <x:c t="n" s="0">
        <x:v>24.67272</x:v>
      </x:c>
      <x:c t="n" s="0">
        <x:v>27.53791</x:v>
      </x:c>
      <x:c t="n" s="0">
        <x:v>24.34486</x:v>
      </x:c>
      <x:c t="n" s="0">
        <x:v>28.70115</x:v>
      </x:c>
      <x:c t="n" s="0">
        <x:v>30.80375</x:v>
      </x:c>
      <x:c t="n" s="0">
        <x:v>32.30401</x:v>
      </x:c>
      <x:c t="n" s="0">
        <x:v>32.61518</x:v>
      </x:c>
      <x:c t="n" s="0">
        <x:v>35.84003</x:v>
      </x:c>
      <x:c t="n" s="0">
        <x:v>36.40223</x:v>
      </x:c>
      <x:c t="n" s="0">
        <x:v>42.69193</x:v>
      </x:c>
      <x:c t="n" s="0">
        <x:v>37.99596</x:v>
      </x:c>
      <x:c t="n" s="0">
        <x:v>33.44759</x:v>
      </x:c>
      <x:c t="n" s="0">
        <x:v>34.32636</x:v>
      </x:c>
      <x:c t="n" s="0">
        <x:v>32.24625</x:v>
      </x:c>
      <x:c t="n" s="0">
        <x:v>61.74289</x:v>
      </x:c>
      <x:c t="n" s="0">
        <x:v>69.72169</x:v>
      </x:c>
      <x:c t="n" s="0">
        <x:v>41.8617</x:v>
      </x:c>
      <x:c t="n" s="0">
        <x:v>21.09223</x:v>
      </x:c>
      <x:c t="n" s="0">
        <x:v>23.61223</x:v>
      </x:c>
      <x:c t="n" s="0">
        <x:v>15.59355</x:v>
      </x:c>
      <x:c t="n" s="0">
        <x:v>7.549875</x:v>
      </x:c>
      <x:c t="n" s="0">
        <x:v>9.185061</x:v>
      </x:c>
      <x:c t="n" s="0">
        <x:v>6.20247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43943.0745833333</x:v>
      </x:c>
      <x:c t="n" s="7">
        <x:v>43943.0745833333</x:v>
      </x:c>
      <x:c t="n" s="0">
        <x:v>60.92999</x:v>
      </x:c>
      <x:c t="n" s="0">
        <x:v>70.63522</x:v>
      </x:c>
      <x:c t="n" s="0">
        <x:v>93.20077</x:v>
      </x:c>
      <x:c t="n" s="0">
        <x:v>94.49651</x:v>
      </x:c>
      <x:c t="n" s="0">
        <x:v>-24.07444</x:v>
      </x:c>
      <x:c t="n" s="0">
        <x:v>-19.26148</x:v>
      </x:c>
      <x:c t="n" s="0">
        <x:v>-15.56304</x:v>
      </x:c>
      <x:c t="n" s="0">
        <x:v>0.5834956</x:v>
      </x:c>
      <x:c t="n" s="0">
        <x:v>4.205234</x:v>
      </x:c>
      <x:c t="n" s="0">
        <x:v>9.507816</x:v>
      </x:c>
      <x:c t="n" s="0">
        <x:v>14.24783</x:v>
      </x:c>
      <x:c t="n" s="0">
        <x:v>18.05003</x:v>
      </x:c>
      <x:c t="n" s="0">
        <x:v>16.03275</x:v>
      </x:c>
      <x:c t="n" s="0">
        <x:v>23.85589</x:v>
      </x:c>
      <x:c t="n" s="0">
        <x:v>26.84869</x:v>
      </x:c>
      <x:c t="n" s="0">
        <x:v>24.40989</x:v>
      </x:c>
      <x:c t="n" s="0">
        <x:v>25.46515</x:v>
      </x:c>
      <x:c t="n" s="0">
        <x:v>27.61507</x:v>
      </x:c>
      <x:c t="n" s="0">
        <x:v>28.42301</x:v>
      </x:c>
      <x:c t="n" s="0">
        <x:v>28.51593</x:v>
      </x:c>
      <x:c t="n" s="0">
        <x:v>29.17403</x:v>
      </x:c>
      <x:c t="n" s="0">
        <x:v>30.38722</x:v>
      </x:c>
      <x:c t="n" s="0">
        <x:v>32.11459</x:v>
      </x:c>
      <x:c t="n" s="0">
        <x:v>30.70092</x:v>
      </x:c>
      <x:c t="n" s="0">
        <x:v>34.8148</x:v>
      </x:c>
      <x:c t="n" s="0">
        <x:v>37.62604</x:v>
      </x:c>
      <x:c t="n" s="0">
        <x:v>40.49935</x:v>
      </x:c>
      <x:c t="n" s="0">
        <x:v>39.98502</x:v>
      </x:c>
      <x:c t="n" s="0">
        <x:v>36.72119</x:v>
      </x:c>
      <x:c t="n" s="0">
        <x:v>34.50124</x:v>
      </x:c>
      <x:c t="n" s="0">
        <x:v>31.23699</x:v>
      </x:c>
      <x:c t="n" s="0">
        <x:v>56.86539</x:v>
      </x:c>
      <x:c t="n" s="0">
        <x:v>68.6023</x:v>
      </x:c>
      <x:c t="n" s="0">
        <x:v>57.29589</x:v>
      </x:c>
      <x:c t="n" s="0">
        <x:v>25.12455</x:v>
      </x:c>
      <x:c t="n" s="0">
        <x:v>22.36541</x:v>
      </x:c>
      <x:c t="n" s="0">
        <x:v>16.06393</x:v>
      </x:c>
      <x:c t="n" s="0">
        <x:v>10.27292</x:v>
      </x:c>
      <x:c t="n" s="0">
        <x:v>11.82035</x:v>
      </x:c>
      <x:c t="n" s="0">
        <x:v>5.054088</x:v>
      </x:c>
      <x:c t="n" s="0">
        <x:v>-25.75061</x:v>
      </x:c>
      <x:c t="n" s="0">
        <x:v>-16.39441</x:v>
      </x:c>
      <x:c t="n" s="0">
        <x:v>-14.29821</x:v>
      </x:c>
      <x:c t="n" s="0">
        <x:v>0.8370266</x:v>
      </x:c>
      <x:c t="n" s="0">
        <x:v>3.137033</x:v>
      </x:c>
      <x:c t="n" s="0">
        <x:v>15.1793</x:v>
      </x:c>
      <x:c t="n" s="0">
        <x:v>14.3943</x:v>
      </x:c>
      <x:c t="n" s="0">
        <x:v>17.46333</x:v>
      </x:c>
      <x:c t="n" s="0">
        <x:v>12.47602</x:v>
      </x:c>
      <x:c t="n" s="0">
        <x:v>17.49064</x:v>
      </x:c>
      <x:c t="n" s="0">
        <x:v>27.63021</x:v>
      </x:c>
      <x:c t="n" s="0">
        <x:v>27.88514</x:v>
      </x:c>
      <x:c t="n" s="0">
        <x:v>25.60242</x:v>
      </x:c>
      <x:c t="n" s="0">
        <x:v>28.58614</x:v>
      </x:c>
      <x:c t="n" s="0">
        <x:v>22.05713</x:v>
      </x:c>
      <x:c t="n" s="0">
        <x:v>26.83072</x:v>
      </x:c>
      <x:c t="n" s="0">
        <x:v>27.60902</x:v>
      </x:c>
      <x:c t="n" s="0">
        <x:v>27.76518</x:v>
      </x:c>
      <x:c t="n" s="0">
        <x:v>33.55616</x:v>
      </x:c>
      <x:c t="n" s="0">
        <x:v>26.07888</x:v>
      </x:c>
      <x:c t="n" s="0">
        <x:v>32.03793</x:v>
      </x:c>
      <x:c t="n" s="0">
        <x:v>39.57832</x:v>
      </x:c>
      <x:c t="n" s="0">
        <x:v>40.14279</x:v>
      </x:c>
      <x:c t="n" s="0">
        <x:v>41.60575</x:v>
      </x:c>
      <x:c t="n" s="0">
        <x:v>36.48896</x:v>
      </x:c>
      <x:c t="n" s="0">
        <x:v>33.69275</x:v>
      </x:c>
      <x:c t="n" s="0">
        <x:v>30.76431</x:v>
      </x:c>
      <x:c t="n" s="0">
        <x:v>63.14606</x:v>
      </x:c>
      <x:c t="n" s="0">
        <x:v>55.96195</x:v>
      </x:c>
      <x:c t="n" s="0">
        <x:v>37.81966</x:v>
      </x:c>
      <x:c t="n" s="0">
        <x:v>19.8136</x:v>
      </x:c>
      <x:c t="n" s="0">
        <x:v>20.88962</x:v>
      </x:c>
      <x:c t="n" s="0">
        <x:v>15.08409</x:v>
      </x:c>
      <x:c t="n" s="0">
        <x:v>8.57588</x:v>
      </x:c>
      <x:c t="n" s="0">
        <x:v>8.054209</x:v>
      </x:c>
      <x:c t="n" s="0">
        <x:v>3.769176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43943.0745833333</x:v>
      </x:c>
      <x:c t="n" s="7">
        <x:v>43943.0745833333</x:v>
      </x:c>
      <x:c t="n" s="0">
        <x:v>51.69136</x:v>
      </x:c>
      <x:c t="n" s="0">
        <x:v>58.9719</x:v>
      </x:c>
      <x:c t="n" s="0">
        <x:v>89.04547</x:v>
      </x:c>
      <x:c t="n" s="0">
        <x:v>92.60887</x:v>
      </x:c>
      <x:c t="n" s="0">
        <x:v>-24.28282</x:v>
      </x:c>
      <x:c t="n" s="0">
        <x:v>-18.70586</x:v>
      </x:c>
      <x:c t="n" s="0">
        <x:v>-15.35389</x:v>
      </x:c>
      <x:c t="n" s="0">
        <x:v>0.6214387</x:v>
      </x:c>
      <x:c t="n" s="0">
        <x:v>4.06475</x:v>
      </x:c>
      <x:c t="n" s="0">
        <x:v>11.14805</x:v>
      </x:c>
      <x:c t="n" s="0">
        <x:v>14.26952</x:v>
      </x:c>
      <x:c t="n" s="0">
        <x:v>17.81423</x:v>
      </x:c>
      <x:c t="n" s="0">
        <x:v>15.66299</x:v>
      </x:c>
      <x:c t="n" s="0">
        <x:v>23.33872</x:v>
      </x:c>
      <x:c t="n" s="0">
        <x:v>26.40791</x:v>
      </x:c>
      <x:c t="n" s="0">
        <x:v>24.90571</x:v>
      </x:c>
      <x:c t="n" s="0">
        <x:v>25.55931</x:v>
      </x:c>
      <x:c t="n" s="0">
        <x:v>28.79202</x:v>
      </x:c>
      <x:c t="n" s="0">
        <x:v>27.78331</x:v>
      </x:c>
      <x:c t="n" s="0">
        <x:v>28.72176</x:v>
      </x:c>
      <x:c t="n" s="0">
        <x:v>28.98253</x:v>
      </x:c>
      <x:c t="n" s="0">
        <x:v>29.79841</x:v>
      </x:c>
      <x:c t="n" s="0">
        <x:v>31.94618</x:v>
      </x:c>
      <x:c t="n" s="0">
        <x:v>30.3974</x:v>
      </x:c>
      <x:c t="n" s="0">
        <x:v>34.54593</x:v>
      </x:c>
      <x:c t="n" s="0">
        <x:v>38.20393</x:v>
      </x:c>
      <x:c t="n" s="0">
        <x:v>40.27004</x:v>
      </x:c>
      <x:c t="n" s="0">
        <x:v>40.26354</x:v>
      </x:c>
      <x:c t="n" s="0">
        <x:v>36.35586</x:v>
      </x:c>
      <x:c t="n" s="0">
        <x:v>34.47731</x:v>
      </x:c>
      <x:c t="n" s="0">
        <x:v>31.41355</x:v>
      </x:c>
      <x:c t="n" s="0">
        <x:v>57.15662</x:v>
      </x:c>
      <x:c t="n" s="0">
        <x:v>67.94272</x:v>
      </x:c>
      <x:c t="n" s="0">
        <x:v>56.62128</x:v>
      </x:c>
      <x:c t="n" s="0">
        <x:v>24.57813</x:v>
      </x:c>
      <x:c t="n" s="0">
        <x:v>22.05802</x:v>
      </x:c>
      <x:c t="n" s="0">
        <x:v>15.78352</x:v>
      </x:c>
      <x:c t="n" s="0">
        <x:v>9.835118</x:v>
      </x:c>
      <x:c t="n" s="0">
        <x:v>11.46941</x:v>
      </x:c>
      <x:c t="n" s="0">
        <x:v>4.938865</x:v>
      </x:c>
      <x:c t="n" s="0">
        <x:v>-25.75061</x:v>
      </x:c>
      <x:c t="n" s="0">
        <x:v>-16.39441</x:v>
      </x:c>
      <x:c t="n" s="0">
        <x:v>-14.29821</x:v>
      </x:c>
      <x:c t="n" s="0">
        <x:v>0.8370266</x:v>
      </x:c>
      <x:c t="n" s="0">
        <x:v>3.137033</x:v>
      </x:c>
      <x:c t="n" s="0">
        <x:v>15.68161</x:v>
      </x:c>
      <x:c t="n" s="0">
        <x:v>14.3943</x:v>
      </x:c>
      <x:c t="n" s="0">
        <x:v>15.10309</x:v>
      </x:c>
      <x:c t="n" s="0">
        <x:v>12.47602</x:v>
      </x:c>
      <x:c t="n" s="0">
        <x:v>21.29533</x:v>
      </x:c>
      <x:c t="n" s="0">
        <x:v>22.14877</x:v>
      </x:c>
      <x:c t="n" s="0">
        <x:v>25.51035</x:v>
      </x:c>
      <x:c t="n" s="0">
        <x:v>26.36715</x:v>
      </x:c>
      <x:c t="n" s="0">
        <x:v>33.02913</x:v>
      </x:c>
      <x:c t="n" s="0">
        <x:v>16.32958</x:v>
      </x:c>
      <x:c t="n" s="0">
        <x:v>30.80782</x:v>
      </x:c>
      <x:c t="n" s="0">
        <x:v>28.01199</x:v>
      </x:c>
      <x:c t="n" s="0">
        <x:v>21.86523</x:v>
      </x:c>
      <x:c t="n" s="0">
        <x:v>27.57935</x:v>
      </x:c>
      <x:c t="n" s="0">
        <x:v>26.64428</x:v>
      </x:c>
      <x:c t="n" s="0">
        <x:v>33.21204</x:v>
      </x:c>
      <x:c t="n" s="0">
        <x:v>38.48969</x:v>
      </x:c>
      <x:c t="n" s="0">
        <x:v>39.5724</x:v>
      </x:c>
      <x:c t="n" s="0">
        <x:v>39.87588</x:v>
      </x:c>
      <x:c t="n" s="0">
        <x:v>34.25715</x:v>
      </x:c>
      <x:c t="n" s="0">
        <x:v>34.22424</x:v>
      </x:c>
      <x:c t="n" s="0">
        <x:v>33.28571</x:v>
      </x:c>
      <x:c t="n" s="0">
        <x:v>50.44489</x:v>
      </x:c>
      <x:c t="n" s="0">
        <x:v>52.42405</x:v>
      </x:c>
      <x:c t="n" s="0">
        <x:v>39.21068</x:v>
      </x:c>
      <x:c t="n" s="0">
        <x:v>14.96789</x:v>
      </x:c>
      <x:c t="n" s="0">
        <x:v>21.24249</x:v>
      </x:c>
      <x:c t="n" s="0">
        <x:v>14.4173</x:v>
      </x:c>
      <x:c t="n" s="0">
        <x:v>4.545228</x:v>
      </x:c>
      <x:c t="n" s="0">
        <x:v>8.883621</x:v>
      </x:c>
      <x:c t="n" s="0">
        <x:v>4.284467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43943.0745833333</x:v>
      </x:c>
      <x:c t="n" s="7">
        <x:v>43943.0745833333</x:v>
      </x:c>
      <x:c t="n" s="0">
        <x:v>52.43353</x:v>
      </x:c>
      <x:c t="n" s="0">
        <x:v>58.9719</x:v>
      </x:c>
      <x:c t="n" s="0">
        <x:v>77.73156</x:v>
      </x:c>
      <x:c t="n" s="0">
        <x:v>82.16315</x:v>
      </x:c>
      <x:c t="n" s="0">
        <x:v>-24.46905</x:v>
      </x:c>
      <x:c t="n" s="0">
        <x:v>-18.17357</x:v>
      </x:c>
      <x:c t="n" s="0">
        <x:v>-15.02011</x:v>
      </x:c>
      <x:c t="n" s="0">
        <x:v>0.7261758</x:v>
      </x:c>
      <x:c t="n" s="0">
        <x:v>3.941067</x:v>
      </x:c>
      <x:c t="n" s="0">
        <x:v>12.18141</x:v>
      </x:c>
      <x:c t="n" s="0">
        <x:v>14.28796</x:v>
      </x:c>
      <x:c t="n" s="0">
        <x:v>17.50941</x:v>
      </x:c>
      <x:c t="n" s="0">
        <x:v>15.39045</x:v>
      </x:c>
      <x:c t="n" s="0">
        <x:v>23.67317</x:v>
      </x:c>
      <x:c t="n" s="0">
        <x:v>25.99246</x:v>
      </x:c>
      <x:c t="n" s="0">
        <x:v>24.67629</x:v>
      </x:c>
      <x:c t="n" s="0">
        <x:v>25.70408</x:v>
      </x:c>
      <x:c t="n" s="0">
        <x:v>29.62256</x:v>
      </x:c>
      <x:c t="n" s="0">
        <x:v>27.24593</x:v>
      </x:c>
      <x:c t="n" s="0">
        <x:v>29.72862</x:v>
      </x:c>
      <x:c t="n" s="0">
        <x:v>29.17455</x:v>
      </x:c>
      <x:c t="n" s="0">
        <x:v>30.07661</x:v>
      </x:c>
      <x:c t="n" s="0">
        <x:v>31.39181</x:v>
      </x:c>
      <x:c t="n" s="0">
        <x:v>30.23273</x:v>
      </x:c>
      <x:c t="n" s="0">
        <x:v>34.45369</x:v>
      </x:c>
      <x:c t="n" s="0">
        <x:v>37.92229</x:v>
      </x:c>
      <x:c t="n" s="0">
        <x:v>40.13044</x:v>
      </x:c>
      <x:c t="n" s="0">
        <x:v>39.86833</x:v>
      </x:c>
      <x:c t="n" s="0">
        <x:v>36.37178</x:v>
      </x:c>
      <x:c t="n" s="0">
        <x:v>34.18592</x:v>
      </x:c>
      <x:c t="n" s="0">
        <x:v>31.66767</x:v>
      </x:c>
      <x:c t="n" s="0">
        <x:v>56.49165</x:v>
      </x:c>
      <x:c t="n" s="0">
        <x:v>67.2679</x:v>
      </x:c>
      <x:c t="n" s="0">
        <x:v>55.94967</x:v>
      </x:c>
      <x:c t="n" s="0">
        <x:v>23.95158</x:v>
      </x:c>
      <x:c t="n" s="0">
        <x:v>22.19975</x:v>
      </x:c>
      <x:c t="n" s="0">
        <x:v>15.66527</x:v>
      </x:c>
      <x:c t="n" s="0">
        <x:v>9.383522</x:v>
      </x:c>
      <x:c t="n" s="0">
        <x:v>11.03154</x:v>
      </x:c>
      <x:c t="n" s="0">
        <x:v>4.762538</x:v>
      </x:c>
      <x:c t="n" s="0">
        <x:v>-25.75061</x:v>
      </x:c>
      <x:c t="n" s="0">
        <x:v>-14.87637</x:v>
      </x:c>
      <x:c t="n" s="0">
        <x:v>-11.75119</x:v>
      </x:c>
      <x:c t="n" s="0">
        <x:v>2.340464</x:v>
      </x:c>
      <x:c t="n" s="0">
        <x:v>3.137033</x:v>
      </x:c>
      <x:c t="n" s="0">
        <x:v>15.68161</x:v>
      </x:c>
      <x:c t="n" s="0">
        <x:v>14.3943</x:v>
      </x:c>
      <x:c t="n" s="0">
        <x:v>15.10309</x:v>
      </x:c>
      <x:c t="n" s="0">
        <x:v>15.03773</x:v>
      </x:c>
      <x:c t="n" s="0">
        <x:v>25.68983</x:v>
      </x:c>
      <x:c t="n" s="0">
        <x:v>22.14877</x:v>
      </x:c>
      <x:c t="n" s="0">
        <x:v>23.01816</x:v>
      </x:c>
      <x:c t="n" s="0">
        <x:v>26.46618</x:v>
      </x:c>
      <x:c t="n" s="0">
        <x:v>31.51367</x:v>
      </x:c>
      <x:c t="n" s="0">
        <x:v>22.44233</x:v>
      </x:c>
      <x:c t="n" s="0">
        <x:v>34.26997</x:v>
      </x:c>
      <x:c t="n" s="0">
        <x:v>31.73504</x:v>
      </x:c>
      <x:c t="n" s="0">
        <x:v>32.07413</x:v>
      </x:c>
      <x:c t="n" s="0">
        <x:v>26.22157</x:v>
      </x:c>
      <x:c t="n" s="0">
        <x:v>30.2495</x:v>
      </x:c>
      <x:c t="n" s="0">
        <x:v>34.27075</x:v>
      </x:c>
      <x:c t="n" s="0">
        <x:v>36.60346</x:v>
      </x:c>
      <x:c t="n" s="0">
        <x:v>38.37897</x:v>
      </x:c>
      <x:c t="n" s="0">
        <x:v>35.50858</x:v>
      </x:c>
      <x:c t="n" s="0">
        <x:v>37.2398</x:v>
      </x:c>
      <x:c t="n" s="0">
        <x:v>31.83353</x:v>
      </x:c>
      <x:c t="n" s="0">
        <x:v>32.60478</x:v>
      </x:c>
      <x:c t="n" s="0">
        <x:v>38.73378</x:v>
      </x:c>
      <x:c t="n" s="0">
        <x:v>50.31268</x:v>
      </x:c>
      <x:c t="n" s="0">
        <x:v>38.45101</x:v>
      </x:c>
      <x:c t="n" s="0">
        <x:v>27.47806</x:v>
      </x:c>
      <x:c t="n" s="0">
        <x:v>23.72013</x:v>
      </x:c>
      <x:c t="n" s="0">
        <x:v>15.34212</x:v>
      </x:c>
      <x:c t="n" s="0">
        <x:v>6.528583</x:v>
      </x:c>
      <x:c t="n" s="0">
        <x:v>6.174631</x:v>
      </x:c>
      <x:c t="n" s="0">
        <x:v>3.943071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43943.0745833333</x:v>
      </x:c>
      <x:c t="n" s="7">
        <x:v>43943.0745833333</x:v>
      </x:c>
      <x:c t="n" s="0">
        <x:v>69.87463</x:v>
      </x:c>
      <x:c t="n" s="0">
        <x:v>78.97191</x:v>
      </x:c>
      <x:c t="n" s="0">
        <x:v>85.47032</x:v>
      </x:c>
      <x:c t="n" s="0">
        <x:v>90.73837</x:v>
      </x:c>
      <x:c t="n" s="0">
        <x:v>-24.63465</x:v>
      </x:c>
      <x:c t="n" s="0">
        <x:v>-17.17716</x:v>
      </x:c>
      <x:c t="n" s="0">
        <x:v>-13.87612</x:v>
      </x:c>
      <x:c t="n" s="0">
        <x:v>1.247971</x:v>
      </x:c>
      <x:c t="n" s="0">
        <x:v>3.832577</x:v>
      </x:c>
      <x:c t="n" s="0">
        <x:v>12.90331</x:v>
      </x:c>
      <x:c t="n" s="0">
        <x:v>14.21502</x:v>
      </x:c>
      <x:c t="n" s="0">
        <x:v>17.23098</x:v>
      </x:c>
      <x:c t="n" s="0">
        <x:v>15.59649</x:v>
      </x:c>
      <x:c t="n" s="0">
        <x:v>24.03255</x:v>
      </x:c>
      <x:c t="n" s="0">
        <x:v>25.6032</x:v>
      </x:c>
      <x:c t="n" s="0">
        <x:v>24.47028</x:v>
      </x:c>
      <x:c t="n" s="0">
        <x:v>25.73673</x:v>
      </x:c>
      <x:c t="n" s="0">
        <x:v>29.55885</x:v>
      </x:c>
      <x:c t="n" s="0">
        <x:v>26.83508</x:v>
      </x:c>
      <x:c t="n" s="0">
        <x:v>30.31212</x:v>
      </x:c>
      <x:c t="n" s="0">
        <x:v>29.48628</x:v>
      </x:c>
      <x:c t="n" s="0">
        <x:v>29.86222</x:v>
      </x:c>
      <x:c t="n" s="0">
        <x:v>31.2525</x:v>
      </x:c>
      <x:c t="n" s="0">
        <x:v>30.19436</x:v>
      </x:c>
      <x:c t="n" s="0">
        <x:v>34.31645</x:v>
      </x:c>
      <x:c t="n" s="0">
        <x:v>38.17875</x:v>
      </x:c>
      <x:c t="n" s="0">
        <x:v>39.84431</x:v>
      </x:c>
      <x:c t="n" s="0">
        <x:v>39.39697</x:v>
      </x:c>
      <x:c t="n" s="0">
        <x:v>36.11706</x:v>
      </x:c>
      <x:c t="n" s="0">
        <x:v>34.00276</x:v>
      </x:c>
      <x:c t="n" s="0">
        <x:v>31.63726</x:v>
      </x:c>
      <x:c t="n" s="0">
        <x:v>55.81714</x:v>
      </x:c>
      <x:c t="n" s="0">
        <x:v>66.59692</x:v>
      </x:c>
      <x:c t="n" s="0">
        <x:v>55.38702</x:v>
      </x:c>
      <x:c t="n" s="0">
        <x:v>26.199</x:v>
      </x:c>
      <x:c t="n" s="0">
        <x:v>22.43809</x:v>
      </x:c>
      <x:c t="n" s="0">
        <x:v>15.99703</x:v>
      </x:c>
      <x:c t="n" s="0">
        <x:v>9.187709</x:v>
      </x:c>
      <x:c t="n" s="0">
        <x:v>10.67569</x:v>
      </x:c>
      <x:c t="n" s="0">
        <x:v>4.732529</x:v>
      </x:c>
      <x:c t="n" s="0">
        <x:v>-25.75061</x:v>
      </x:c>
      <x:c t="n" s="0">
        <x:v>-13.75371</x:v>
      </x:c>
      <x:c t="n" s="0">
        <x:v>-10.15638</x:v>
      </x:c>
      <x:c t="n" s="0">
        <x:v>3.455153</x:v>
      </x:c>
      <x:c t="n" s="0">
        <x:v>3.137033</x:v>
      </x:c>
      <x:c t="n" s="0">
        <x:v>15.68161</x:v>
      </x:c>
      <x:c t="n" s="0">
        <x:v>13.09702</x:v>
      </x:c>
      <x:c t="n" s="0">
        <x:v>15.10309</x:v>
      </x:c>
      <x:c t="n" s="0">
        <x:v>16.63819</x:v>
      </x:c>
      <x:c t="n" s="0">
        <x:v>25.68983</x:v>
      </x:c>
      <x:c t="n" s="0">
        <x:v>22.14877</x:v>
      </x:c>
      <x:c t="n" s="0">
        <x:v>23.01816</x:v>
      </x:c>
      <x:c t="n" s="0">
        <x:v>23.953</x:v>
      </x:c>
      <x:c t="n" s="0">
        <x:v>29.16609</x:v>
      </x:c>
      <x:c t="n" s="0">
        <x:v>23.50907</x:v>
      </x:c>
      <x:c t="n" s="0">
        <x:v>29.74577</x:v>
      </x:c>
      <x:c t="n" s="0">
        <x:v>27.7791</x:v>
      </x:c>
      <x:c t="n" s="0">
        <x:v>26.51863</x:v>
      </x:c>
      <x:c t="n" s="0">
        <x:v>30.96333</x:v>
      </x:c>
      <x:c t="n" s="0">
        <x:v>32.61756</x:v>
      </x:c>
      <x:c t="n" s="0">
        <x:v>33.81857</x:v>
      </x:c>
      <x:c t="n" s="0">
        <x:v>39.23268</x:v>
      </x:c>
      <x:c t="n" s="0">
        <x:v>35.8523</x:v>
      </x:c>
      <x:c t="n" s="0">
        <x:v>36.89928</x:v>
      </x:c>
      <x:c t="n" s="0">
        <x:v>32.65711</x:v>
      </x:c>
      <x:c t="n" s="0">
        <x:v>31.86374</x:v>
      </x:c>
      <x:c t="n" s="0">
        <x:v>30.83288</x:v>
      </x:c>
      <x:c t="n" s="0">
        <x:v>38.08825</x:v>
      </x:c>
      <x:c t="n" s="0">
        <x:v>54.59756</x:v>
      </x:c>
      <x:c t="n" s="0">
        <x:v>54.61704</x:v>
      </x:c>
      <x:c t="n" s="0">
        <x:v>29.57195</x:v>
      </x:c>
      <x:c t="n" s="0">
        <x:v>22.53637</x:v>
      </x:c>
      <x:c t="n" s="0">
        <x:v>17.86986</x:v>
      </x:c>
      <x:c t="n" s="0">
        <x:v>8.157388</x:v>
      </x:c>
      <x:c t="n" s="0">
        <x:v>8.036811</x:v>
      </x:c>
      <x:c t="n" s="0">
        <x:v>3.972668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43943.0745833333</x:v>
      </x:c>
      <x:c t="n" s="7">
        <x:v>43943.0745833333</x:v>
      </x:c>
      <x:c t="n" s="0">
        <x:v>73.09076</x:v>
      </x:c>
      <x:c t="n" s="0">
        <x:v>80.4641</x:v>
      </x:c>
      <x:c t="n" s="0">
        <x:v>90.78444</x:v>
      </x:c>
      <x:c t="n" s="0">
        <x:v>93.09604</x:v>
      </x:c>
      <x:c t="n" s="0">
        <x:v>-24.78158</x:v>
      </x:c>
      <x:c t="n" s="0">
        <x:v>-16.47646</x:v>
      </x:c>
      <x:c t="n" s="0">
        <x:v>-13.09237</x:v>
      </x:c>
      <x:c t="n" s="0">
        <x:v>1.648788</x:v>
      </x:c>
      <x:c t="n" s="0">
        <x:v>3.644642</x:v>
      </x:c>
      <x:c t="n" s="0">
        <x:v>13.43713</x:v>
      </x:c>
      <x:c t="n" s="0">
        <x:v>14.00948</x:v>
      </x:c>
      <x:c t="n" s="0">
        <x:v>16.92474</x:v>
      </x:c>
      <x:c t="n" s="0">
        <x:v>15.76502</x:v>
      </x:c>
      <x:c t="n" s="0">
        <x:v>24.23961</x:v>
      </x:c>
      <x:c t="n" s="0">
        <x:v>25.97943</x:v>
      </x:c>
      <x:c t="n" s="0">
        <x:v>24.4281</x:v>
      </x:c>
      <x:c t="n" s="0">
        <x:v>25.15664</x:v>
      </x:c>
      <x:c t="n" s="0">
        <x:v>29.27203</x:v>
      </x:c>
      <x:c t="n" s="0">
        <x:v>26.52433</x:v>
      </x:c>
      <x:c t="n" s="0">
        <x:v>30.16572</x:v>
      </x:c>
      <x:c t="n" s="0">
        <x:v>29.02828</x:v>
      </x:c>
      <x:c t="n" s="0">
        <x:v>29.38781</x:v>
      </x:c>
      <x:c t="n" s="0">
        <x:v>31.09062</x:v>
      </x:c>
      <x:c t="n" s="0">
        <x:v>30.73643</x:v>
      </x:c>
      <x:c t="n" s="0">
        <x:v>34.09782</x:v>
      </x:c>
      <x:c t="n" s="0">
        <x:v>38.04768</x:v>
      </x:c>
      <x:c t="n" s="0">
        <x:v>39.83488</x:v>
      </x:c>
      <x:c t="n" s="0">
        <x:v>39.33375</x:v>
      </x:c>
      <x:c t="n" s="0">
        <x:v>36.11785</x:v>
      </x:c>
      <x:c t="n" s="0">
        <x:v>33.89846</x:v>
      </x:c>
      <x:c t="n" s="0">
        <x:v>31.63324</x:v>
      </x:c>
      <x:c t="n" s="0">
        <x:v>55.1424</x:v>
      </x:c>
      <x:c t="n" s="0">
        <x:v>67.48652</x:v>
      </x:c>
      <x:c t="n" s="0">
        <x:v>55.74998</x:v>
      </x:c>
      <x:c t="n" s="0">
        <x:v>25.60713</x:v>
      </x:c>
      <x:c t="n" s="0">
        <x:v>22.59668</x:v>
      </x:c>
      <x:c t="n" s="0">
        <x:v>15.85784</x:v>
      </x:c>
      <x:c t="n" s="0">
        <x:v>9.341449</x:v>
      </x:c>
      <x:c t="n" s="0">
        <x:v>10.71476</x:v>
      </x:c>
      <x:c t="n" s="0">
        <x:v>4.528286</x:v>
      </x:c>
      <x:c t="n" s="0">
        <x:v>-25.75061</x:v>
      </x:c>
      <x:c t="n" s="0">
        <x:v>-13.75371</x:v>
      </x:c>
      <x:c t="n" s="0">
        <x:v>-10.15638</x:v>
      </x:c>
      <x:c t="n" s="0">
        <x:v>3.455153</x:v>
      </x:c>
      <x:c t="n" s="0">
        <x:v>1.705163</x:v>
      </x:c>
      <x:c t="n" s="0">
        <x:v>15.68161</x:v>
      </x:c>
      <x:c t="n" s="0">
        <x:v>12.56135</x:v>
      </x:c>
      <x:c t="n" s="0">
        <x:v>14.03912</x:v>
      </x:c>
      <x:c t="n" s="0">
        <x:v>17.87127</x:v>
      </x:c>
      <x:c t="n" s="0">
        <x:v>23.93788</x:v>
      </x:c>
      <x:c t="n" s="0">
        <x:v>29.4391</x:v>
      </x:c>
      <x:c t="n" s="0">
        <x:v>26.31843</x:v>
      </x:c>
      <x:c t="n" s="0">
        <x:v>17.30384</x:v>
      </x:c>
      <x:c t="n" s="0">
        <x:v>23.43407</x:v>
      </x:c>
      <x:c t="n" s="0">
        <x:v>24.05287</x:v>
      </x:c>
      <x:c t="n" s="0">
        <x:v>31.9199</x:v>
      </x:c>
      <x:c t="n" s="0">
        <x:v>26.03444</x:v>
      </x:c>
      <x:c t="n" s="0">
        <x:v>25.533</x:v>
      </x:c>
      <x:c t="n" s="0">
        <x:v>29.26077</x:v>
      </x:c>
      <x:c t="n" s="0">
        <x:v>29.84472</x:v>
      </x:c>
      <x:c t="n" s="0">
        <x:v>29.99453</x:v>
      </x:c>
      <x:c t="n" s="0">
        <x:v>36.444</x:v>
      </x:c>
      <x:c t="n" s="0">
        <x:v>41.77821</x:v>
      </x:c>
      <x:c t="n" s="0">
        <x:v>39.1583</x:v>
      </x:c>
      <x:c t="n" s="0">
        <x:v>37.86872</x:v>
      </x:c>
      <x:c t="n" s="0">
        <x:v>34.85519</x:v>
      </x:c>
      <x:c t="n" s="0">
        <x:v>31.33064</x:v>
      </x:c>
      <x:c t="n" s="0">
        <x:v>36.73358</x:v>
      </x:c>
      <x:c t="n" s="0">
        <x:v>73.56726</x:v>
      </x:c>
      <x:c t="n" s="0">
        <x:v>55.27709</x:v>
      </x:c>
      <x:c t="n" s="0">
        <x:v>15.48364</x:v>
      </x:c>
      <x:c t="n" s="0">
        <x:v>23.60911</x:v>
      </x:c>
      <x:c t="n" s="0">
        <x:v>12.11637</x:v>
      </x:c>
      <x:c t="n" s="0">
        <x:v>10.89065</x:v>
      </x:c>
      <x:c t="n" s="0">
        <x:v>12.04405</x:v>
      </x:c>
      <x:c t="n" s="0">
        <x:v>3.198457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43943.0745833333</x:v>
      </x:c>
      <x:c t="n" s="7">
        <x:v>43943.0745833333</x:v>
      </x:c>
      <x:c t="n" s="0">
        <x:v>63.92855</x:v>
      </x:c>
      <x:c t="n" s="0">
        <x:v>75.2044</x:v>
      </x:c>
      <x:c t="n" s="0">
        <x:v>93.32448</x:v>
      </x:c>
      <x:c t="n" s="0">
        <x:v>94.33961</x:v>
      </x:c>
      <x:c t="n" s="0">
        <x:v>-24.91085</x:v>
      </x:c>
      <x:c t="n" s="0">
        <x:v>-15.95624</x:v>
      </x:c>
      <x:c t="n" s="0">
        <x:v>-12.51946</x:v>
      </x:c>
      <x:c t="n" s="0">
        <x:v>1.96405</x:v>
      </x:c>
      <x:c t="n" s="0">
        <x:v>3.386119</x:v>
      </x:c>
      <x:c t="n" s="0">
        <x:v>13.84623</x:v>
      </x:c>
      <x:c t="n" s="0">
        <x:v>13.82589</x:v>
      </x:c>
      <x:c t="n" s="0">
        <x:v>16.59159</x:v>
      </x:c>
      <x:c t="n" s="0">
        <x:v>17.19819</x:v>
      </x:c>
      <x:c t="n" s="0">
        <x:v>23.88944</x:v>
      </x:c>
      <x:c t="n" s="0">
        <x:v>26.82671</x:v>
      </x:c>
      <x:c t="n" s="0">
        <x:v>25.21879</x:v>
      </x:c>
      <x:c t="n" s="0">
        <x:v>24.59137</x:v>
      </x:c>
      <x:c t="n" s="0">
        <x:v>28.60329</x:v>
      </x:c>
      <x:c t="n" s="0">
        <x:v>26.03417</x:v>
      </x:c>
      <x:c t="n" s="0">
        <x:v>30.74265</x:v>
      </x:c>
      <x:c t="n" s="0">
        <x:v>28.79735</x:v>
      </x:c>
      <x:c t="n" s="0">
        <x:v>29.14392</x:v>
      </x:c>
      <x:c t="n" s="0">
        <x:v>30.9202</x:v>
      </x:c>
      <x:c t="n" s="0">
        <x:v>30.55299</x:v>
      </x:c>
      <x:c t="n" s="0">
        <x:v>33.95475</x:v>
      </x:c>
      <x:c t="n" s="0">
        <x:v>37.86621</x:v>
      </x:c>
      <x:c t="n" s="0">
        <x:v>40.15575</x:v>
      </x:c>
      <x:c t="n" s="0">
        <x:v>39.18524</x:v>
      </x:c>
      <x:c t="n" s="0">
        <x:v>36.39699</x:v>
      </x:c>
      <x:c t="n" s="0">
        <x:v>34.04603</x:v>
      </x:c>
      <x:c t="n" s="0">
        <x:v>31.46708</x:v>
      </x:c>
      <x:c t="n" s="0">
        <x:v>55.27458</x:v>
      </x:c>
      <x:c t="n" s="0">
        <x:v>68.65081</x:v>
      </x:c>
      <x:c t="n" s="0">
        <x:v>55.08063</x:v>
      </x:c>
      <x:c t="n" s="0">
        <x:v>25.04123</x:v>
      </x:c>
      <x:c t="n" s="0">
        <x:v>22.38088</x:v>
      </x:c>
      <x:c t="n" s="0">
        <x:v>15.69784</x:v>
      </x:c>
      <x:c t="n" s="0">
        <x:v>9.296471</x:v>
      </x:c>
      <x:c t="n" s="0">
        <x:v>10.60954</x:v>
      </x:c>
      <x:c t="n" s="0">
        <x:v>4.403041</x:v>
      </x:c>
      <x:c t="n" s="0">
        <x:v>-25.75061</x:v>
      </x:c>
      <x:c t="n" s="0">
        <x:v>-13.75371</x:v>
      </x:c>
      <x:c t="n" s="0">
        <x:v>-10.15638</x:v>
      </x:c>
      <x:c t="n" s="0">
        <x:v>3.455153</x:v>
      </x:c>
      <x:c t="n" s="0">
        <x:v>1.455836</x:v>
      </x:c>
      <x:c t="n" s="0">
        <x:v>15.68161</x:v>
      </x:c>
      <x:c t="n" s="0">
        <x:v>12.56135</x:v>
      </x:c>
      <x:c t="n" s="0">
        <x:v>13.86337</x:v>
      </x:c>
      <x:c t="n" s="0">
        <x:v>22.2333</x:v>
      </x:c>
      <x:c t="n" s="0">
        <x:v>20.95439</x:v>
      </x:c>
      <x:c t="n" s="0">
        <x:v>29.91651</x:v>
      </x:c>
      <x:c t="n" s="0">
        <x:v>28.17185</x:v>
      </x:c>
      <x:c t="n" s="0">
        <x:v>24.72698</x:v>
      </x:c>
      <x:c t="n" s="0">
        <x:v>12.7649</x:v>
      </x:c>
      <x:c t="n" s="0">
        <x:v>16.69969</x:v>
      </x:c>
      <x:c t="n" s="0">
        <x:v>31.25213</x:v>
      </x:c>
      <x:c t="n" s="0">
        <x:v>27.28957</x:v>
      </x:c>
      <x:c t="n" s="0">
        <x:v>29.30592</x:v>
      </x:c>
      <x:c t="n" s="0">
        <x:v>31.1719</x:v>
      </x:c>
      <x:c t="n" s="0">
        <x:v>30.49383</x:v>
      </x:c>
      <x:c t="n" s="0">
        <x:v>33.64177</x:v>
      </x:c>
      <x:c t="n" s="0">
        <x:v>37.85447</x:v>
      </x:c>
      <x:c t="n" s="0">
        <x:v>40.26582</x:v>
      </x:c>
      <x:c t="n" s="0">
        <x:v>37.16499</x:v>
      </x:c>
      <x:c t="n" s="0">
        <x:v>36.1296</x:v>
      </x:c>
      <x:c t="n" s="0">
        <x:v>33.30077</x:v>
      </x:c>
      <x:c t="n" s="0">
        <x:v>31.66232</x:v>
      </x:c>
      <x:c t="n" s="0">
        <x:v>60.25422</x:v>
      </x:c>
      <x:c t="n" s="0">
        <x:v>68.14406</x:v>
      </x:c>
      <x:c t="n" s="0">
        <x:v>37.31813</x:v>
      </x:c>
      <x:c t="n" s="0">
        <x:v>18.65234</x:v>
      </x:c>
      <x:c t="n" s="0">
        <x:v>18.80289</x:v>
      </x:c>
      <x:c t="n" s="0">
        <x:v>14.99515</x:v>
      </x:c>
      <x:c t="n" s="0">
        <x:v>6.943369</x:v>
      </x:c>
      <x:c t="n" s="0">
        <x:v>7.232066</x:v>
      </x:c>
      <x:c t="n" s="0">
        <x:v>3.500733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43943.0745833333</x:v>
      </x:c>
      <x:c t="n" s="7">
        <x:v>43943.0745833333</x:v>
      </x:c>
      <x:c t="n" s="0">
        <x:v>54.04507</x:v>
      </x:c>
      <x:c t="n" s="0">
        <x:v>63.74312</x:v>
      </x:c>
      <x:c t="n" s="0">
        <x:v>86.78476</x:v>
      </x:c>
      <x:c t="n" s="0">
        <x:v>92.07602</x:v>
      </x:c>
      <x:c t="n" s="0">
        <x:v>-25.10785</x:v>
      </x:c>
      <x:c t="n" s="0">
        <x:v>-15.55652</x:v>
      </x:c>
      <x:c t="n" s="0">
        <x:v>-12.08369</x:v>
      </x:c>
      <x:c t="n" s="0">
        <x:v>2.216283</x:v>
      </x:c>
      <x:c t="n" s="0">
        <x:v>3.152456</x:v>
      </x:c>
      <x:c t="n" s="0">
        <x:v>14.50064</x:v>
      </x:c>
      <x:c t="n" s="0">
        <x:v>13.66272</x:v>
      </x:c>
      <x:c t="n" s="0">
        <x:v>16.36235</x:v>
      </x:c>
      <x:c t="n" s="0">
        <x:v>18.40191</x:v>
      </x:c>
      <x:c t="n" s="0">
        <x:v>23.56626</x:v>
      </x:c>
      <x:c t="n" s="0">
        <x:v>27.43886</x:v>
      </x:c>
      <x:c t="n" s="0">
        <x:v>25.79603</x:v>
      </x:c>
      <x:c t="n" s="0">
        <x:v>25.41997</x:v>
      </x:c>
      <x:c t="n" s="0">
        <x:v>28.98611</x:v>
      </x:c>
      <x:c t="n" s="0">
        <x:v>25.5139</x:v>
      </x:c>
      <x:c t="n" s="0">
        <x:v>30.27505</x:v>
      </x:c>
      <x:c t="n" s="0">
        <x:v>28.7859</x:v>
      </x:c>
      <x:c t="n" s="0">
        <x:v>29.29688</x:v>
      </x:c>
      <x:c t="n" s="0">
        <x:v>31.24079</x:v>
      </x:c>
      <x:c t="n" s="0">
        <x:v>30.58719</x:v>
      </x:c>
      <x:c t="n" s="0">
        <x:v>33.75735</x:v>
      </x:c>
      <x:c t="n" s="0">
        <x:v>37.81337</x:v>
      </x:c>
      <x:c t="n" s="0">
        <x:v>39.86375</x:v>
      </x:c>
      <x:c t="n" s="0">
        <x:v>39.03756</x:v>
      </x:c>
      <x:c t="n" s="0">
        <x:v>36.19625</x:v>
      </x:c>
      <x:c t="n" s="0">
        <x:v>33.91149</x:v>
      </x:c>
      <x:c t="n" s="0">
        <x:v>31.6168</x:v>
      </x:c>
      <x:c t="n" s="0">
        <x:v>56.21841</x:v>
      </x:c>
      <x:c t="n" s="0">
        <x:v>68.02122</x:v>
      </x:c>
      <x:c t="n" s="0">
        <x:v>54.40367</x:v>
      </x:c>
      <x:c t="n" s="0">
        <x:v>24.44895</x:v>
      </x:c>
      <x:c t="n" s="0">
        <x:v>22.11031</x:v>
      </x:c>
      <x:c t="n" s="0">
        <x:v>15.33724</x:v>
      </x:c>
      <x:c t="n" s="0">
        <x:v>8.94447</x:v>
      </x:c>
      <x:c t="n" s="0">
        <x:v>10.25283</x:v>
      </x:c>
      <x:c t="n" s="0">
        <x:v>4.202934</x:v>
      </x:c>
      <x:c t="n" s="0">
        <x:v>-27.71698</x:v>
      </x:c>
      <x:c t="n" s="0">
        <x:v>-13.75371</x:v>
      </x:c>
      <x:c t="n" s="0">
        <x:v>-10.15638</x:v>
      </x:c>
      <x:c t="n" s="0">
        <x:v>3.455153</x:v>
      </x:c>
      <x:c t="n" s="0">
        <x:v>1.455836</x:v>
      </x:c>
      <x:c t="n" s="0">
        <x:v>18.48989</x:v>
      </x:c>
      <x:c t="n" s="0">
        <x:v>12.56135</x:v>
      </x:c>
      <x:c t="n" s="0">
        <x:v>15.63857</x:v>
      </x:c>
      <x:c t="n" s="0">
        <x:v>22.2333</x:v>
      </x:c>
      <x:c t="n" s="0">
        <x:v>20.95439</x:v>
      </x:c>
      <x:c t="n" s="0">
        <x:v>29.91651</x:v>
      </x:c>
      <x:c t="n" s="0">
        <x:v>28.17185</x:v>
      </x:c>
      <x:c t="n" s="0">
        <x:v>28.46529</x:v>
      </x:c>
      <x:c t="n" s="0">
        <x:v>32.61918</x:v>
      </x:c>
      <x:c t="n" s="0">
        <x:v>21.78714</x:v>
      </x:c>
      <x:c t="n" s="0">
        <x:v>26.6906</x:v>
      </x:c>
      <x:c t="n" s="0">
        <x:v>29.87178</x:v>
      </x:c>
      <x:c t="n" s="0">
        <x:v>30.49349</x:v>
      </x:c>
      <x:c t="n" s="0">
        <x:v>32.88243</x:v>
      </x:c>
      <x:c t="n" s="0">
        <x:v>32.94815</x:v>
      </x:c>
      <x:c t="n" s="0">
        <x:v>30.66618</x:v>
      </x:c>
      <x:c t="n" s="0">
        <x:v>35.88718</x:v>
      </x:c>
      <x:c t="n" s="0">
        <x:v>38.58448</x:v>
      </x:c>
      <x:c t="n" s="0">
        <x:v>37.89305</x:v>
      </x:c>
      <x:c t="n" s="0">
        <x:v>35.65992</x:v>
      </x:c>
      <x:c t="n" s="0">
        <x:v>33.68095</x:v>
      </x:c>
      <x:c t="n" s="0">
        <x:v>33.23456</x:v>
      </x:c>
      <x:c t="n" s="0">
        <x:v>54.02912</x:v>
      </x:c>
      <x:c t="n" s="0">
        <x:v>55.28496</x:v>
      </x:c>
      <x:c t="n" s="0">
        <x:v>33.59777</x:v>
      </x:c>
      <x:c t="n" s="0">
        <x:v>13.16387</x:v>
      </x:c>
      <x:c t="n" s="0">
        <x:v>19.809</x:v>
      </x:c>
      <x:c t="n" s="0">
        <x:v>10.30511</x:v>
      </x:c>
      <x:c t="n" s="0">
        <x:v>5.432165</x:v>
      </x:c>
      <x:c t="n" s="0">
        <x:v>7.140049</x:v>
      </x:c>
      <x:c t="n" s="0">
        <x:v>2.562263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43943.0745949074</x:v>
      </x:c>
      <x:c t="n" s="7">
        <x:v>43943.0745949074</x:v>
      </x:c>
      <x:c t="n" s="0">
        <x:v>48.47458</x:v>
      </x:c>
      <x:c t="n" s="0">
        <x:v>54.20069</x:v>
      </x:c>
      <x:c t="n" s="0">
        <x:v>73.25148</x:v>
      </x:c>
      <x:c t="n" s="0">
        <x:v>78.06767</x:v>
      </x:c>
      <x:c t="n" s="0">
        <x:v>-25.53454</x:v>
      </x:c>
      <x:c t="n" s="0">
        <x:v>-15.24205</x:v>
      </x:c>
      <x:c t="n" s="0">
        <x:v>-11.74329</x:v>
      </x:c>
      <x:c t="n" s="0">
        <x:v>2.420673</x:v>
      </x:c>
      <x:c t="n" s="0">
        <x:v>2.94244</x:v>
      </x:c>
      <x:c t="n" s="0">
        <x:v>15.7205</x:v>
      </x:c>
      <x:c t="n" s="0">
        <x:v>13.43931</x:v>
      </x:c>
      <x:c t="n" s="0">
        <x:v>16.37305</x:v>
      </x:c>
      <x:c t="n" s="0">
        <x:v>19.21804</x:v>
      </x:c>
      <x:c t="n" s="0">
        <x:v>23.26985</x:v>
      </x:c>
      <x:c t="n" s="0">
        <x:v>27.90099</x:v>
      </x:c>
      <x:c t="n" s="0">
        <x:v>26.31278</x:v>
      </x:c>
      <x:c t="n" s="0">
        <x:v>26.02067</x:v>
      </x:c>
      <x:c t="n" s="0">
        <x:v>29.7452</x:v>
      </x:c>
      <x:c t="n" s="0">
        <x:v>25.25227</x:v>
      </x:c>
      <x:c t="n" s="0">
        <x:v>30.08022</x:v>
      </x:c>
      <x:c t="n" s="0">
        <x:v>29.41066</x:v>
      </x:c>
      <x:c t="n" s="0">
        <x:v>30.3147</x:v>
      </x:c>
      <x:c t="n" s="0">
        <x:v>32.39742</x:v>
      </x:c>
      <x:c t="n" s="0">
        <x:v>31.3585</x:v>
      </x:c>
      <x:c t="n" s="0">
        <x:v>33.94732</x:v>
      </x:c>
      <x:c t="n" s="0">
        <x:v>37.30789</x:v>
      </x:c>
      <x:c t="n" s="0">
        <x:v>39.61967</x:v>
      </x:c>
      <x:c t="n" s="0">
        <x:v>38.93811</x:v>
      </x:c>
      <x:c t="n" s="0">
        <x:v>35.94669</x:v>
      </x:c>
      <x:c t="n" s="0">
        <x:v>33.7001</x:v>
      </x:c>
      <x:c t="n" s="0">
        <x:v>31.80134</x:v>
      </x:c>
      <x:c t="n" s="0">
        <x:v>55.55523</x:v>
      </x:c>
      <x:c t="n" s="0">
        <x:v>67.3568</x:v>
      </x:c>
      <x:c t="n" s="0">
        <x:v>53.72017</x:v>
      </x:c>
      <x:c t="n" s="0">
        <x:v>23.80416</x:v>
      </x:c>
      <x:c t="n" s="0">
        <x:v>21.71373</x:v>
      </x:c>
      <x:c t="n" s="0">
        <x:v>14.90493</x:v>
      </x:c>
      <x:c t="n" s="0">
        <x:v>8.612743</x:v>
      </x:c>
      <x:c t="n" s="0">
        <x:v>9.89897</x:v>
      </x:c>
      <x:c t="n" s="0">
        <x:v>4.004948</x:v>
      </x:c>
      <x:c t="n" s="0">
        <x:v>-29.54531</x:v>
      </x:c>
      <x:c t="n" s="0">
        <x:v>-13.75371</x:v>
      </x:c>
      <x:c t="n" s="0">
        <x:v>-10.15638</x:v>
      </x:c>
      <x:c t="n" s="0">
        <x:v>3.455153</x:v>
      </x:c>
      <x:c t="n" s="0">
        <x:v>1.455836</x:v>
      </x:c>
      <x:c t="n" s="0">
        <x:v>19.58134</x:v>
      </x:c>
      <x:c t="n" s="0">
        <x:v>11.05317</x:v>
      </x:c>
      <x:c t="n" s="0">
        <x:v>16.43514</x:v>
      </x:c>
      <x:c t="n" s="0">
        <x:v>22.2333</x:v>
      </x:c>
      <x:c t="n" s="0">
        <x:v>22.10165</x:v>
      </x:c>
      <x:c t="n" s="0">
        <x:v>28.09449</x:v>
      </x:c>
      <x:c t="n" s="0">
        <x:v>28.78458</x:v>
      </x:c>
      <x:c t="n" s="0">
        <x:v>28.46529</x:v>
      </x:c>
      <x:c t="n" s="0">
        <x:v>31.64993</x:v>
      </x:c>
      <x:c t="n" s="0">
        <x:v>23.29178</x:v>
      </x:c>
      <x:c t="n" s="0">
        <x:v>30.06736</x:v>
      </x:c>
      <x:c t="n" s="0">
        <x:v>31.55659</x:v>
      </x:c>
      <x:c t="n" s="0">
        <x:v>33.998</x:v>
      </x:c>
      <x:c t="n" s="0">
        <x:v>37.54723</x:v>
      </x:c>
      <x:c t="n" s="0">
        <x:v>32.14734</x:v>
      </x:c>
      <x:c t="n" s="0">
        <x:v>35.80385</x:v>
      </x:c>
      <x:c t="n" s="0">
        <x:v>32.15094</x:v>
      </x:c>
      <x:c t="n" s="0">
        <x:v>34.19012</x:v>
      </x:c>
      <x:c t="n" s="0">
        <x:v>38.68214</x:v>
      </x:c>
      <x:c t="n" s="0">
        <x:v>33.65217</x:v>
      </x:c>
      <x:c t="n" s="0">
        <x:v>31.09319</x:v>
      </x:c>
      <x:c t="n" s="0">
        <x:v>33.62126</x:v>
      </x:c>
      <x:c t="n" s="0">
        <x:v>37.10151</x:v>
      </x:c>
      <x:c t="n" s="0">
        <x:v>48.21446</x:v>
      </x:c>
      <x:c t="n" s="0">
        <x:v>28.64747</x:v>
      </x:c>
      <x:c t="n" s="0">
        <x:v>25.88203</x:v>
      </x:c>
      <x:c t="n" s="0">
        <x:v>20.48995</x:v>
      </x:c>
      <x:c t="n" s="0">
        <x:v>12.19649</x:v>
      </x:c>
      <x:c t="n" s="0">
        <x:v>7.438977</x:v>
      </x:c>
      <x:c t="n" s="0">
        <x:v>8.253514</x:v>
      </x:c>
      <x:c t="n" s="0">
        <x:v>3.009555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43943.0745949074</x:v>
      </x:c>
      <x:c t="n" s="7">
        <x:v>43943.0745949074</x:v>
      </x:c>
      <x:c t="n" s="0">
        <x:v>67.87444</x:v>
      </x:c>
      <x:c t="n" s="0">
        <x:v>79.07207</x:v>
      </x:c>
      <x:c t="n" s="0">
        <x:v>76.62294</x:v>
      </x:c>
      <x:c t="n" s="0">
        <x:v>82.68604</x:v>
      </x:c>
      <x:c t="n" s="0">
        <x:v>-25.93559</x:v>
      </x:c>
      <x:c t="n" s="0">
        <x:v>-14.9904</x:v>
      </x:c>
      <x:c t="n" s="0">
        <x:v>-10.85494</x:v>
      </x:c>
      <x:c t="n" s="0">
        <x:v>2.811329</x:v>
      </x:c>
      <x:c t="n" s="0">
        <x:v>2.754671</x:v>
      </x:c>
      <x:c t="n" s="0">
        <x:v>16.54525</x:v>
      </x:c>
      <x:c t="n" s="0">
        <x:v>13.10838</x:v>
      </x:c>
      <x:c t="n" s="0">
        <x:v>16.38217</x:v>
      </x:c>
      <x:c t="n" s="0">
        <x:v>19.14553</x:v>
      </x:c>
      <x:c t="n" s="0">
        <x:v>23.30761</x:v>
      </x:c>
      <x:c t="n" s="0">
        <x:v>27.31638</x:v>
      </x:c>
      <x:c t="n" s="0">
        <x:v>26.81751</x:v>
      </x:c>
      <x:c t="n" s="0">
        <x:v>25.95559</x:v>
      </x:c>
      <x:c t="n" s="0">
        <x:v>29.46242</x:v>
      </x:c>
      <x:c t="n" s="0">
        <x:v>26.31286</x:v>
      </x:c>
      <x:c t="n" s="0">
        <x:v>30.72589</x:v>
      </x:c>
      <x:c t="n" s="0">
        <x:v>29.17989</x:v>
      </x:c>
      <x:c t="n" s="0">
        <x:v>30.76681</x:v>
      </x:c>
      <x:c t="n" s="0">
        <x:v>33.31892</x:v>
      </x:c>
      <x:c t="n" s="0">
        <x:v>30.92476</x:v>
      </x:c>
      <x:c t="n" s="0">
        <x:v>33.74286</x:v>
      </x:c>
      <x:c t="n" s="0">
        <x:v>36.72236</x:v>
      </x:c>
      <x:c t="n" s="0">
        <x:v>39.25584</x:v>
      </x:c>
      <x:c t="n" s="0">
        <x:v>38.7174</x:v>
      </x:c>
      <x:c t="n" s="0">
        <x:v>35.73848</x:v>
      </x:c>
      <x:c t="n" s="0">
        <x:v>33.42311</x:v>
      </x:c>
      <x:c t="n" s="0">
        <x:v>32.14988</x:v>
      </x:c>
      <x:c t="n" s="0">
        <x:v>54.87719</x:v>
      </x:c>
      <x:c t="n" s="0">
        <x:v>66.67582</x:v>
      </x:c>
      <x:c t="n" s="0">
        <x:v>53.12629</x:v>
      </x:c>
      <x:c t="n" s="0">
        <x:v>25.71294</x:v>
      </x:c>
      <x:c t="n" s="0">
        <x:v>21.63379</x:v>
      </x:c>
      <x:c t="n" s="0">
        <x:v>14.99421</x:v>
      </x:c>
      <x:c t="n" s="0">
        <x:v>8.543039</x:v>
      </x:c>
      <x:c t="n" s="0">
        <x:v>9.701826</x:v>
      </x:c>
      <x:c t="n" s="0">
        <x:v>3.856214</x:v>
      </x:c>
      <x:c t="n" s="0">
        <x:v>-29.54531</x:v>
      </x:c>
      <x:c t="n" s="0">
        <x:v>-13.75371</x:v>
      </x:c>
      <x:c t="n" s="0">
        <x:v>-6.729506</x:v>
      </x:c>
      <x:c t="n" s="0">
        <x:v>5.099672</x:v>
      </x:c>
      <x:c t="n" s="0">
        <x:v>1.455836</x:v>
      </x:c>
      <x:c t="n" s="0">
        <x:v>19.58134</x:v>
      </x:c>
      <x:c t="n" s="0">
        <x:v>10.40622</x:v>
      </x:c>
      <x:c t="n" s="0">
        <x:v>16.43514</x:v>
      </x:c>
      <x:c t="n" s="0">
        <x:v>13.50114</x:v>
      </x:c>
      <x:c t="n" s="0">
        <x:v>23.52218</x:v>
      </x:c>
      <x:c t="n" s="0">
        <x:v>19.27532</x:v>
      </x:c>
      <x:c t="n" s="0">
        <x:v>28.97101</x:v>
      </x:c>
      <x:c t="n" s="0">
        <x:v>22.28082</x:v>
      </x:c>
      <x:c t="n" s="0">
        <x:v>25.62712</x:v>
      </x:c>
      <x:c t="n" s="0">
        <x:v>31.42931</x:v>
      </x:c>
      <x:c t="n" s="0">
        <x:v>34.06537</x:v>
      </x:c>
      <x:c t="n" s="0">
        <x:v>30.60307</x:v>
      </x:c>
      <x:c t="n" s="0">
        <x:v>32.71421</x:v>
      </x:c>
      <x:c t="n" s="0">
        <x:v>34.55605</x:v>
      </x:c>
      <x:c t="n" s="0">
        <x:v>30.53931</x:v>
      </x:c>
      <x:c t="n" s="0">
        <x:v>31.09669</x:v>
      </x:c>
      <x:c t="n" s="0">
        <x:v>36.74717</x:v>
      </x:c>
      <x:c t="n" s="0">
        <x:v>37.4772</x:v>
      </x:c>
      <x:c t="n" s="0">
        <x:v>36.55072</x:v>
      </x:c>
      <x:c t="n" s="0">
        <x:v>33.08687</x:v>
      </x:c>
      <x:c t="n" s="0">
        <x:v>31.11929</x:v>
      </x:c>
      <x:c t="n" s="0">
        <x:v>31.64616</x:v>
      </x:c>
      <x:c t="n" s="0">
        <x:v>34.20105</x:v>
      </x:c>
      <x:c t="n" s="0">
        <x:v>49.08656</x:v>
      </x:c>
      <x:c t="n" s="0">
        <x:v>53.61856</x:v>
      </x:c>
      <x:c t="n" s="0">
        <x:v>29.13998</x:v>
      </x:c>
      <x:c t="n" s="0">
        <x:v>20.44897</x:v>
      </x:c>
      <x:c t="n" s="0">
        <x:v>16.81063</x:v>
      </x:c>
      <x:c t="n" s="0">
        <x:v>7.682251</x:v>
      </x:c>
      <x:c t="n" s="0">
        <x:v>8.140678</x:v>
      </x:c>
      <x:c t="n" s="0">
        <x:v>2.796228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43943.0745949074</x:v>
      </x:c>
      <x:c t="n" s="7">
        <x:v>43943.0745949074</x:v>
      </x:c>
      <x:c t="n" s="0">
        <x:v>73.30843</x:v>
      </x:c>
      <x:c t="n" s="0">
        <x:v>80.27524</x:v>
      </x:c>
      <x:c t="n" s="0">
        <x:v>76.33556</x:v>
      </x:c>
      <x:c t="n" s="0">
        <x:v>83.34252</x:v>
      </x:c>
      <x:c t="n" s="0">
        <x:v>-26.30999</x:v>
      </x:c>
      <x:c t="n" s="0">
        <x:v>-14.78647</x:v>
      </x:c>
      <x:c t="n" s="0">
        <x:v>-9.950811</x:v>
      </x:c>
      <x:c t="n" s="0">
        <x:v>3.230236</x:v>
      </x:c>
      <x:c t="n" s="0">
        <x:v>2.587625</x:v>
      </x:c>
      <x:c t="n" s="0">
        <x:v>17.14359</x:v>
      </x:c>
      <x:c t="n" s="0">
        <x:v>12.8043</x:v>
      </x:c>
      <x:c t="n" s="0">
        <x:v>16.38849</x:v>
      </x:c>
      <x:c t="n" s="0">
        <x:v>18.65804</x:v>
      </x:c>
      <x:c t="n" s="0">
        <x:v>23.3396</x:v>
      </x:c>
      <x:c t="n" s="0">
        <x:v>26.74609</x:v>
      </x:c>
      <x:c t="n" s="0">
        <x:v>27.20651</x:v>
      </x:c>
      <x:c t="n" s="0">
        <x:v>25.57766</x:v>
      </x:c>
      <x:c t="n" s="0">
        <x:v>29.06142</x:v>
      </x:c>
      <x:c t="n" s="0">
        <x:v>27.18903</x:v>
      </x:c>
      <x:c t="n" s="0">
        <x:v>30.77322</x:v>
      </x:c>
      <x:c t="n" s="0">
        <x:v>30.23679</x:v>
      </x:c>
      <x:c t="n" s="0">
        <x:v>30.88297</x:v>
      </x:c>
      <x:c t="n" s="0">
        <x:v>33.1358</x:v>
      </x:c>
      <x:c t="n" s="0">
        <x:v>30.69099</x:v>
      </x:c>
      <x:c t="n" s="0">
        <x:v>33.43313</x:v>
      </x:c>
      <x:c t="n" s="0">
        <x:v>37.23283</x:v>
      </x:c>
      <x:c t="n" s="0">
        <x:v>38.87068</x:v>
      </x:c>
      <x:c t="n" s="0">
        <x:v>38.39499</x:v>
      </x:c>
      <x:c t="n" s="0">
        <x:v>35.41587</x:v>
      </x:c>
      <x:c t="n" s="0">
        <x:v>33.61049</x:v>
      </x:c>
      <x:c t="n" s="0">
        <x:v>32.2679</x:v>
      </x:c>
      <x:c t="n" s="0">
        <x:v>54.19685</x:v>
      </x:c>
      <x:c t="n" s="0">
        <x:v>67.50632</x:v>
      </x:c>
      <x:c t="n" s="0">
        <x:v>54.17809</x:v>
      </x:c>
      <x:c t="n" s="0">
        <x:v>25.14038</x:v>
      </x:c>
      <x:c t="n" s="0">
        <x:v>21.75732</x:v>
      </x:c>
      <x:c t="n" s="0">
        <x:v>15.23215</x:v>
      </x:c>
      <x:c t="n" s="0">
        <x:v>8.966638</x:v>
      </x:c>
      <x:c t="n" s="0">
        <x:v>10.20599</x:v>
      </x:c>
      <x:c t="n" s="0">
        <x:v>3.863819</x:v>
      </x:c>
      <x:c t="n" s="0">
        <x:v>-29.54531</x:v>
      </x:c>
      <x:c t="n" s="0">
        <x:v>-13.75371</x:v>
      </x:c>
      <x:c t="n" s="0">
        <x:v>-6.729506</x:v>
      </x:c>
      <x:c t="n" s="0">
        <x:v>5.099672</x:v>
      </x:c>
      <x:c t="n" s="0">
        <x:v>1.455836</x:v>
      </x:c>
      <x:c t="n" s="0">
        <x:v>19.58134</x:v>
      </x:c>
      <x:c t="n" s="0">
        <x:v>10.40622</x:v>
      </x:c>
      <x:c t="n" s="0">
        <x:v>16.39812</x:v>
      </x:c>
      <x:c t="n" s="0">
        <x:v>13.50114</x:v>
      </x:c>
      <x:c t="n" s="0">
        <x:v>23.52218</x:v>
      </x:c>
      <x:c t="n" s="0">
        <x:v>19.27532</x:v>
      </x:c>
      <x:c t="n" s="0">
        <x:v>28.97101</x:v>
      </x:c>
      <x:c t="n" s="0">
        <x:v>22.28082</x:v>
      </x:c>
      <x:c t="n" s="0">
        <x:v>24.87017</x:v>
      </x:c>
      <x:c t="n" s="0">
        <x:v>28.23663</x:v>
      </x:c>
      <x:c t="n" s="0">
        <x:v>27.49317</x:v>
      </x:c>
      <x:c t="n" s="0">
        <x:v>32.62619</x:v>
      </x:c>
      <x:c t="n" s="0">
        <x:v>29.69376</x:v>
      </x:c>
      <x:c t="n" s="0">
        <x:v>30.35302</x:v>
      </x:c>
      <x:c t="n" s="0">
        <x:v>23.22309</x:v>
      </x:c>
      <x:c t="n" s="0">
        <x:v>31.68854</x:v>
      </x:c>
      <x:c t="n" s="0">
        <x:v>38.28094</x:v>
      </x:c>
      <x:c t="n" s="0">
        <x:v>34.17656</x:v>
      </x:c>
      <x:c t="n" s="0">
        <x:v>34.29044</x:v>
      </x:c>
      <x:c t="n" s="0">
        <x:v>32.13581</x:v>
      </x:c>
      <x:c t="n" s="0">
        <x:v>34.99641</x:v>
      </x:c>
      <x:c t="n" s="0">
        <x:v>32.186</x:v>
      </x:c>
      <x:c t="n" s="0">
        <x:v>34.79898</x:v>
      </x:c>
      <x:c t="n" s="0">
        <x:v>73.29961</x:v>
      </x:c>
      <x:c t="n" s="0">
        <x:v>56.02506</x:v>
      </x:c>
      <x:c t="n" s="0">
        <x:v>15.33207</x:v>
      </x:c>
      <x:c t="n" s="0">
        <x:v>23.18287</x:v>
      </x:c>
      <x:c t="n" s="0">
        <x:v>15.95496</x:v>
      </x:c>
      <x:c t="n" s="0">
        <x:v>11.59401</x:v>
      </x:c>
      <x:c t="n" s="0">
        <x:v>13.39409</x:v>
      </x:c>
      <x:c t="n" s="0">
        <x:v>4.126731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43943.0745949074</x:v>
      </x:c>
      <x:c t="n" s="7">
        <x:v>43943.0745949074</x:v>
      </x:c>
      <x:c t="n" s="0">
        <x:v>63.94879</x:v>
      </x:c>
      <x:c t="n" s="0">
        <x:v>75.40643</x:v>
      </x:c>
      <x:c t="n" s="0">
        <x:v>80.49802</x:v>
      </x:c>
      <x:c t="n" s="0">
        <x:v>84.59283</x:v>
      </x:c>
      <x:c t="n" s="0">
        <x:v>-26.70327</x:v>
      </x:c>
      <x:c t="n" s="0">
        <x:v>-14.50783</x:v>
      </x:c>
      <x:c t="n" s="0">
        <x:v>-9.304332</x:v>
      </x:c>
      <x:c t="n" s="0">
        <x:v>3.558552</x:v>
      </x:c>
      <x:c t="n" s="0">
        <x:v>2.377362</x:v>
      </x:c>
      <x:c t="n" s="0">
        <x:v>17.59649</x:v>
      </x:c>
      <x:c t="n" s="0">
        <x:v>12.52661</x:v>
      </x:c>
      <x:c t="n" s="0">
        <x:v>16.38445</x:v>
      </x:c>
      <x:c t="n" s="0">
        <x:v>18.14606</x:v>
      </x:c>
      <x:c t="n" s="0">
        <x:v>23.30006</x:v>
      </x:c>
      <x:c t="n" s="0">
        <x:v>26.19169</x:v>
      </x:c>
      <x:c t="n" s="0">
        <x:v>27.30389</x:v>
      </x:c>
      <x:c t="n" s="0">
        <x:v>25.40036</x:v>
      </x:c>
      <x:c t="n" s="0">
        <x:v>28.59924</x:v>
      </x:c>
      <x:c t="n" s="0">
        <x:v>26.82115</x:v>
      </x:c>
      <x:c t="n" s="0">
        <x:v>30.40659</x:v>
      </x:c>
      <x:c t="n" s="0">
        <x:v>30.0936</x:v>
      </x:c>
      <x:c t="n" s="0">
        <x:v>30.4436</x:v>
      </x:c>
      <x:c t="n" s="0">
        <x:v>32.78525</x:v>
      </x:c>
      <x:c t="n" s="0">
        <x:v>30.43918</x:v>
      </x:c>
      <x:c t="n" s="0">
        <x:v>33.42031</x:v>
      </x:c>
      <x:c t="n" s="0">
        <x:v>37.06178</x:v>
      </x:c>
      <x:c t="n" s="0">
        <x:v>39.05014</x:v>
      </x:c>
      <x:c t="n" s="0">
        <x:v>38.76267</x:v>
      </x:c>
      <x:c t="n" s="0">
        <x:v>35.12257</x:v>
      </x:c>
      <x:c t="n" s="0">
        <x:v>33.39825</x:v>
      </x:c>
      <x:c t="n" s="0">
        <x:v>32.30563</x:v>
      </x:c>
      <x:c t="n" s="0">
        <x:v>53.94317</x:v>
      </x:c>
      <x:c t="n" s="0">
        <x:v>68.61915</x:v>
      </x:c>
      <x:c t="n" s="0">
        <x:v>53.52942</x:v>
      </x:c>
      <x:c t="n" s="0">
        <x:v>24.53686</x:v>
      </x:c>
      <x:c t="n" s="0">
        <x:v>21.831</x:v>
      </x:c>
      <x:c t="n" s="0">
        <x:v>15.39574</x:v>
      </x:c>
      <x:c t="n" s="0">
        <x:v>9.060654</x:v>
      </x:c>
      <x:c t="n" s="0">
        <x:v>10.35585</x:v>
      </x:c>
      <x:c t="n" s="0">
        <x:v>3.857065</x:v>
      </x:c>
      <x:c t="n" s="0">
        <x:v>-30.06697</x:v>
      </x:c>
      <x:c t="n" s="0">
        <x:v>-12.46633</x:v>
      </x:c>
      <x:c t="n" s="0">
        <x:v>-6.729506</x:v>
      </x:c>
      <x:c t="n" s="0">
        <x:v>5.099672</x:v>
      </x:c>
      <x:c t="n" s="0">
        <x:v>-0.02412556</x:v>
      </x:c>
      <x:c t="n" s="0">
        <x:v>19.58134</x:v>
      </x:c>
      <x:c t="n" s="0">
        <x:v>10.40622</x:v>
      </x:c>
      <x:c t="n" s="0">
        <x:v>16.36078</x:v>
      </x:c>
      <x:c t="n" s="0">
        <x:v>10.34411</x:v>
      </x:c>
      <x:c t="n" s="0">
        <x:v>22.34449</x:v>
      </x:c>
      <x:c t="n" s="0">
        <x:v>19.27532</x:v>
      </x:c>
      <x:c t="n" s="0">
        <x:v>25.56581</x:v>
      </x:c>
      <x:c t="n" s="0">
        <x:v>25.131</x:v>
      </x:c>
      <x:c t="n" s="0">
        <x:v>23.95285</x:v>
      </x:c>
      <x:c t="n" s="0">
        <x:v>23.19706</x:v>
      </x:c>
      <x:c t="n" s="0">
        <x:v>27.09486</x:v>
      </x:c>
      <x:c t="n" s="0">
        <x:v>27.87521</x:v>
      </x:c>
      <x:c t="n" s="0">
        <x:v>26.28481</x:v>
      </x:c>
      <x:c t="n" s="0">
        <x:v>30.32224</x:v>
      </x:c>
      <x:c t="n" s="0">
        <x:v>32.08119</x:v>
      </x:c>
      <x:c t="n" s="0">
        <x:v>32.5001</x:v>
      </x:c>
      <x:c t="n" s="0">
        <x:v>35.9884</x:v>
      </x:c>
      <x:c t="n" s="0">
        <x:v>40.95668</x:v>
      </x:c>
      <x:c t="n" s="0">
        <x:v>40.96505</x:v>
      </x:c>
      <x:c t="n" s="0">
        <x:v>33.15191</x:v>
      </x:c>
      <x:c t="n" s="0">
        <x:v>32.93355</x:v>
      </x:c>
      <x:c t="n" s="0">
        <x:v>32.53156</x:v>
      </x:c>
      <x:c t="n" s="0">
        <x:v>59.32412</x:v>
      </x:c>
      <x:c t="n" s="0">
        <x:v>68.52762</x:v>
      </x:c>
      <x:c t="n" s="0">
        <x:v>37.74683</x:v>
      </x:c>
      <x:c t="n" s="0">
        <x:v>15.21779</x:v>
      </x:c>
      <x:c t="n" s="0">
        <x:v>20.64533</x:v>
      </x:c>
      <x:c t="n" s="0">
        <x:v>15.98325</x:v>
      </x:c>
      <x:c t="n" s="0">
        <x:v>7.581877</x:v>
      </x:c>
      <x:c t="n" s="0">
        <x:v>8.535932</x:v>
      </x:c>
      <x:c t="n" s="0">
        <x:v>3.212697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43943.0745949074</x:v>
      </x:c>
      <x:c t="n" s="7">
        <x:v>43943.0745949074</x:v>
      </x:c>
      <x:c t="n" s="0">
        <x:v>51.40404</x:v>
      </x:c>
      <x:c t="n" s="0">
        <x:v>58.9719</x:v>
      </x:c>
      <x:c t="n" s="0">
        <x:v>82.46566</x:v>
      </x:c>
      <x:c t="n" s="0">
        <x:v>84.22684</x:v>
      </x:c>
      <x:c t="n" s="0">
        <x:v>-27.21106</x:v>
      </x:c>
      <x:c t="n" s="0">
        <x:v>-14.00194</x:v>
      </x:c>
      <x:c t="n" s="0">
        <x:v>-8.819455</x:v>
      </x:c>
      <x:c t="n" s="0">
        <x:v>3.820541</x:v>
      </x:c>
      <x:c t="n" s="0">
        <x:v>2.003603</x:v>
      </x:c>
      <x:c t="n" s="0">
        <x:v>17.94908</x:v>
      </x:c>
      <x:c t="n" s="0">
        <x:v>12.27454</x:v>
      </x:c>
      <x:c t="n" s="0">
        <x:v>16.38101</x:v>
      </x:c>
      <x:c t="n" s="0">
        <x:v>17.50471</x:v>
      </x:c>
      <x:c t="n" s="0">
        <x:v>23.07398</x:v>
      </x:c>
      <x:c t="n" s="0">
        <x:v>25.80069</x:v>
      </x:c>
      <x:c t="n" s="0">
        <x:v>26.75848</x:v>
      </x:c>
      <x:c t="n" s="0">
        <x:v>25.40319</x:v>
      </x:c>
      <x:c t="n" s="0">
        <x:v>28.13802</x:v>
      </x:c>
      <x:c t="n" s="0">
        <x:v>26.2709</x:v>
      </x:c>
      <x:c t="n" s="0">
        <x:v>30.28285</x:v>
      </x:c>
      <x:c t="n" s="0">
        <x:v>29.58577</x:v>
      </x:c>
      <x:c t="n" s="0">
        <x:v>29.98121</x:v>
      </x:c>
      <x:c t="n" s="0">
        <x:v>32.34475</x:v>
      </x:c>
      <x:c t="n" s="0">
        <x:v>31.03809</x:v>
      </x:c>
      <x:c t="n" s="0">
        <x:v>32.95056</x:v>
      </x:c>
      <x:c t="n" s="0">
        <x:v>37.05756</x:v>
      </x:c>
      <x:c t="n" s="0">
        <x:v>39.1732</x:v>
      </x:c>
      <x:c t="n" s="0">
        <x:v>38.34143</x:v>
      </x:c>
      <x:c t="n" s="0">
        <x:v>34.69869</x:v>
      </x:c>
      <x:c t="n" s="0">
        <x:v>33.39239</x:v>
      </x:c>
      <x:c t="n" s="0">
        <x:v>31.93496</x:v>
      </x:c>
      <x:c t="n" s="0">
        <x:v>55.3127</x:v>
      </x:c>
      <x:c t="n" s="0">
        <x:v>68.0069</x:v>
      </x:c>
      <x:c t="n" s="0">
        <x:v>52.84742</x:v>
      </x:c>
      <x:c t="n" s="0">
        <x:v>23.92672</x:v>
      </x:c>
      <x:c t="n" s="0">
        <x:v>21.49402</x:v>
      </x:c>
      <x:c t="n" s="0">
        <x:v>15.17674</x:v>
      </x:c>
      <x:c t="n" s="0">
        <x:v>8.655032</x:v>
      </x:c>
      <x:c t="n" s="0">
        <x:v>10.05207</x:v>
      </x:c>
      <x:c t="n" s="0">
        <x:v>3.743162</x:v>
      </x:c>
      <x:c t="n" s="0">
        <x:v>-30.06697</x:v>
      </x:c>
      <x:c t="n" s="0">
        <x:v>-11.84457</x:v>
      </x:c>
      <x:c t="n" s="0">
        <x:v>-6.729506</x:v>
      </x:c>
      <x:c t="n" s="0">
        <x:v>5.099672</x:v>
      </x:c>
      <x:c t="n" s="0">
        <x:v>-1.236731</x:v>
      </x:c>
      <x:c t="n" s="0">
        <x:v>19.14628</x:v>
      </x:c>
      <x:c t="n" s="0">
        <x:v>10.0848</x:v>
      </x:c>
      <x:c t="n" s="0">
        <x:v>16.64031</x:v>
      </x:c>
      <x:c t="n" s="0">
        <x:v>5.89221</x:v>
      </x:c>
      <x:c t="n" s="0">
        <x:v>21.44592</x:v>
      </x:c>
      <x:c t="n" s="0">
        <x:v>23.60752</x:v>
      </x:c>
      <x:c t="n" s="0">
        <x:v>20.12599</x:v>
      </x:c>
      <x:c t="n" s="0">
        <x:v>25.41975</x:v>
      </x:c>
      <x:c t="n" s="0">
        <x:v>23.06554</x:v>
      </x:c>
      <x:c t="n" s="0">
        <x:v>16.5077</x:v>
      </x:c>
      <x:c t="n" s="0">
        <x:v>30.90731</x:v>
      </x:c>
      <x:c t="n" s="0">
        <x:v>21.5099</x:v>
      </x:c>
      <x:c t="n" s="0">
        <x:v>25.57578</x:v>
      </x:c>
      <x:c t="n" s="0">
        <x:v>28.29572</x:v>
      </x:c>
      <x:c t="n" s="0">
        <x:v>32.34139</x:v>
      </x:c>
      <x:c t="n" s="0">
        <x:v>32.83873</x:v>
      </x:c>
      <x:c t="n" s="0">
        <x:v>35.06085</x:v>
      </x:c>
      <x:c t="n" s="0">
        <x:v>38.94162</x:v>
      </x:c>
      <x:c t="n" s="0">
        <x:v>36.04825</x:v>
      </x:c>
      <x:c t="n" s="0">
        <x:v>33.6157</x:v>
      </x:c>
      <x:c t="n" s="0">
        <x:v>31.8963</x:v>
      </x:c>
      <x:c t="n" s="0">
        <x:v>31.50085</x:v>
      </x:c>
      <x:c t="n" s="0">
        <x:v>53.25782</x:v>
      </x:c>
      <x:c t="n" s="0">
        <x:v>54.21286</x:v>
      </x:c>
      <x:c t="n" s="0">
        <x:v>29.40713</x:v>
      </x:c>
      <x:c t="n" s="0">
        <x:v>14.05622</x:v>
      </x:c>
      <x:c t="n" s="0">
        <x:v>18.97973</x:v>
      </x:c>
      <x:c t="n" s="0">
        <x:v>12.57245</x:v>
      </x:c>
      <x:c t="n" s="0">
        <x:v>5.202401</x:v>
      </x:c>
      <x:c t="n" s="0">
        <x:v>8.358589</x:v>
      </x:c>
      <x:c t="n" s="0">
        <x:v>2.743862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43943.0745949074</x:v>
      </x:c>
      <x:c t="n" s="7">
        <x:v>43943.0745949074</x:v>
      </x:c>
      <x:c t="n" s="0">
        <x:v>50.0753</x:v>
      </x:c>
      <x:c t="n" s="0">
        <x:v>54.20069</x:v>
      </x:c>
      <x:c t="n" s="0">
        <x:v>81.88549</x:v>
      </x:c>
      <x:c t="n" s="0">
        <x:v>83.01067</x:v>
      </x:c>
      <x:c t="n" s="0">
        <x:v>-27.69723</x:v>
      </x:c>
      <x:c t="n" s="0">
        <x:v>-13.61214</x:v>
      </x:c>
      <x:c t="n" s="0">
        <x:v>-8.444317</x:v>
      </x:c>
      <x:c t="n" s="0">
        <x:v>4.032417</x:v>
      </x:c>
      <x:c t="n" s="0">
        <x:v>1.65678</x:v>
      </x:c>
      <x:c t="n" s="0">
        <x:v>17.69261</x:v>
      </x:c>
      <x:c t="n" s="0">
        <x:v>11.85318</x:v>
      </x:c>
      <x:c t="n" s="0">
        <x:v>16.62753</x:v>
      </x:c>
      <x:c t="n" s="0">
        <x:v>16.87032</x:v>
      </x:c>
      <x:c t="n" s="0">
        <x:v>22.87112</x:v>
      </x:c>
      <x:c t="n" s="0">
        <x:v>25.57822</x:v>
      </x:c>
      <x:c t="n" s="0">
        <x:v>26.23145</x:v>
      </x:c>
      <x:c t="n" s="0">
        <x:v>25.35215</x:v>
      </x:c>
      <x:c t="n" s="0">
        <x:v>27.66106</x:v>
      </x:c>
      <x:c t="n" s="0">
        <x:v>26.29455</x:v>
      </x:c>
      <x:c t="n" s="0">
        <x:v>30.48416</x:v>
      </x:c>
      <x:c t="n" s="0">
        <x:v>29.12292</x:v>
      </x:c>
      <x:c t="n" s="0">
        <x:v>29.87865</x:v>
      </x:c>
      <x:c t="n" s="0">
        <x:v>31.93769</x:v>
      </x:c>
      <x:c t="n" s="0">
        <x:v>31.16626</x:v>
      </x:c>
      <x:c t="n" s="0">
        <x:v>33.49542</x:v>
      </x:c>
      <x:c t="n" s="0">
        <x:v>37.88123</x:v>
      </x:c>
      <x:c t="n" s="0">
        <x:v>39.01412</x:v>
      </x:c>
      <x:c t="n" s="0">
        <x:v>38.43101</x:v>
      </x:c>
      <x:c t="n" s="0">
        <x:v>34.72626</x:v>
      </x:c>
      <x:c t="n" s="0">
        <x:v>33.10851</x:v>
      </x:c>
      <x:c t="n" s="0">
        <x:v>32.08434</x:v>
      </x:c>
      <x:c t="n" s="0">
        <x:v>54.64325</x:v>
      </x:c>
      <x:c t="n" s="0">
        <x:v>67.32976</x:v>
      </x:c>
      <x:c t="n" s="0">
        <x:v>52.16584</x:v>
      </x:c>
      <x:c t="n" s="0">
        <x:v>23.30974</x:v>
      </x:c>
      <x:c t="n" s="0">
        <x:v>21.45206</x:v>
      </x:c>
      <x:c t="n" s="0">
        <x:v>14.9514</x:v>
      </x:c>
      <x:c t="n" s="0">
        <x:v>8.383292</x:v>
      </x:c>
      <x:c t="n" s="0">
        <x:v>9.837292</x:v>
      </x:c>
      <x:c t="n" s="0">
        <x:v>3.567808</x:v>
      </x:c>
      <x:c t="n" s="0">
        <x:v>-30.06697</x:v>
      </x:c>
      <x:c t="n" s="0">
        <x:v>-11.84457</x:v>
      </x:c>
      <x:c t="n" s="0">
        <x:v>-6.729506</x:v>
      </x:c>
      <x:c t="n" s="0">
        <x:v>5.099672</x:v>
      </x:c>
      <x:c t="n" s="0">
        <x:v>-1.236731</x:v>
      </x:c>
      <x:c t="n" s="0">
        <x:v>13.33666</x:v>
      </x:c>
      <x:c t="n" s="0">
        <x:v>6.733882</x:v>
      </x:c>
      <x:c t="n" s="0">
        <x:v>18.21296</x:v>
      </x:c>
      <x:c t="n" s="0">
        <x:v>5.89221</x:v>
      </x:c>
      <x:c t="n" s="0">
        <x:v>21.44592</x:v>
      </x:c>
      <x:c t="n" s="0">
        <x:v>23.98248</x:v>
      </x:c>
      <x:c t="n" s="0">
        <x:v>20.12599</x:v>
      </x:c>
      <x:c t="n" s="0">
        <x:v>23.79417</x:v>
      </x:c>
      <x:c t="n" s="0">
        <x:v>22.72433</x:v>
      </x:c>
      <x:c t="n" s="0">
        <x:v>29.01505</x:v>
      </x:c>
      <x:c t="n" s="0">
        <x:v>31.24482</x:v>
      </x:c>
      <x:c t="n" s="0">
        <x:v>27.04156</x:v>
      </x:c>
      <x:c t="n" s="0">
        <x:v>30.90508</x:v>
      </x:c>
      <x:c t="n" s="0">
        <x:v>30.46384</x:v>
      </x:c>
      <x:c t="n" s="0">
        <x:v>30.32069</x:v>
      </x:c>
      <x:c t="n" s="0">
        <x:v>34.36053</x:v>
      </x:c>
      <x:c t="n" s="0">
        <x:v>40.72541</x:v>
      </x:c>
      <x:c t="n" s="0">
        <x:v>37.98985</x:v>
      </x:c>
      <x:c t="n" s="0">
        <x:v>36.97999</x:v>
      </x:c>
      <x:c t="n" s="0">
        <x:v>37.97935</x:v>
      </x:c>
      <x:c t="n" s="0">
        <x:v>29.99878</x:v>
      </x:c>
      <x:c t="n" s="0">
        <x:v>30.41811</x:v>
      </x:c>
      <x:c t="n" s="0">
        <x:v>37.23417</x:v>
      </x:c>
      <x:c t="n" s="0">
        <x:v>47.27497</x:v>
      </x:c>
      <x:c t="n" s="0">
        <x:v>30.91112</x:v>
      </x:c>
      <x:c t="n" s="0">
        <x:v>30.10351</x:v>
      </x:c>
      <x:c t="n" s="0">
        <x:v>22.41681</x:v>
      </x:c>
      <x:c t="n" s="0">
        <x:v>13.33987</x:v>
      </x:c>
      <x:c t="n" s="0">
        <x:v>7.307227</x:v>
      </x:c>
      <x:c t="n" s="0">
        <x:v>7.777083</x:v>
      </x:c>
      <x:c t="n" s="0">
        <x:v>3.251109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43943.0745949074</x:v>
      </x:c>
      <x:c t="n" s="7">
        <x:v>43943.0745949074</x:v>
      </x:c>
      <x:c t="n" s="0">
        <x:v>68.52049</x:v>
      </x:c>
      <x:c t="n" s="0">
        <x:v>79.57888</x:v>
      </x:c>
      <x:c t="n" s="0">
        <x:v>81.87378</x:v>
      </x:c>
      <x:c t="n" s="0">
        <x:v>87.28986</x:v>
      </x:c>
      <x:c t="n" s="0">
        <x:v>-28.16033</x:v>
      </x:c>
      <x:c t="n" s="0">
        <x:v>-13.30488</x:v>
      </x:c>
      <x:c t="n" s="0">
        <x:v>-8.147749</x:v>
      </x:c>
      <x:c t="n" s="0">
        <x:v>4.205526</x:v>
      </x:c>
      <x:c t="n" s="0">
        <x:v>1.336942</x:v>
      </x:c>
      <x:c t="n" s="0">
        <x:v>17.27139</x:v>
      </x:c>
      <x:c t="n" s="0">
        <x:v>11.39046</x:v>
      </x:c>
      <x:c t="n" s="0">
        <x:v>16.89824</x:v>
      </x:c>
      <x:c t="n" s="0">
        <x:v>16.63461</x:v>
      </x:c>
      <x:c t="n" s="0">
        <x:v>22.95349</x:v>
      </x:c>
      <x:c t="n" s="0">
        <x:v>25.37878</x:v>
      </x:c>
      <x:c t="n" s="0">
        <x:v>27.73409</x:v>
      </x:c>
      <x:c t="n" s="0">
        <x:v>24.94114</x:v>
      </x:c>
      <x:c t="n" s="0">
        <x:v>27.36815</x:v>
      </x:c>
      <x:c t="n" s="0">
        <x:v>27.13335</x:v>
      </x:c>
      <x:c t="n" s="0">
        <x:v>30.4958</x:v>
      </x:c>
      <x:c t="n" s="0">
        <x:v>29.30155</x:v>
      </x:c>
      <x:c t="n" s="0">
        <x:v>29.92515</x:v>
      </x:c>
      <x:c t="n" s="0">
        <x:v>31.80009</x:v>
      </x:c>
      <x:c t="n" s="0">
        <x:v>30.55378</x:v>
      </x:c>
      <x:c t="n" s="0">
        <x:v>33.50122</x:v>
      </x:c>
      <x:c t="n" s="0">
        <x:v>37.74297</x:v>
      </x:c>
      <x:c t="n" s="0">
        <x:v>38.85531</x:v>
      </x:c>
      <x:c t="n" s="0">
        <x:v>39.85071</x:v>
      </x:c>
      <x:c t="n" s="0">
        <x:v>35.86537</x:v>
      </x:c>
      <x:c t="n" s="0">
        <x:v>33.06781</x:v>
      </x:c>
      <x:c t="n" s="0">
        <x:v>31.92222</x:v>
      </x:c>
      <x:c t="n" s="0">
        <x:v>53.96626</x:v>
      </x:c>
      <x:c t="n" s="0">
        <x:v>66.64938</x:v>
      </x:c>
      <x:c t="n" s="0">
        <x:v>51.84709</x:v>
      </x:c>
      <x:c t="n" s="0">
        <x:v>25.54698</x:v>
      </x:c>
      <x:c t="n" s="0">
        <x:v>21.36644</x:v>
      </x:c>
      <x:c t="n" s="0">
        <x:v>15.32161</x:v>
      </x:c>
      <x:c t="n" s="0">
        <x:v>8.203141</x:v>
      </x:c>
      <x:c t="n" s="0">
        <x:v>9.580326</x:v>
      </x:c>
      <x:c t="n" s="0">
        <x:v>3.520127</x:v>
      </x:c>
      <x:c t="n" s="0">
        <x:v>-30.06697</x:v>
      </x:c>
      <x:c t="n" s="0">
        <x:v>-11.84457</x:v>
      </x:c>
      <x:c t="n" s="0">
        <x:v>-6.729506</x:v>
      </x:c>
      <x:c t="n" s="0">
        <x:v>5.099672</x:v>
      </x:c>
      <x:c t="n" s="0">
        <x:v>-1.236731</x:v>
      </x:c>
      <x:c t="n" s="0">
        <x:v>13.33666</x:v>
      </x:c>
      <x:c t="n" s="0">
        <x:v>6.733882</x:v>
      </x:c>
      <x:c t="n" s="0">
        <x:v>18.21296</x:v>
      </x:c>
      <x:c t="n" s="0">
        <x:v>20.22704</x:v>
      </x:c>
      <x:c t="n" s="0">
        <x:v>26.40422</x:v>
      </x:c>
      <x:c t="n" s="0">
        <x:v>23.98248</x:v>
      </x:c>
      <x:c t="n" s="0">
        <x:v>33.88085</x:v>
      </x:c>
      <x:c t="n" s="0">
        <x:v>21.16628</x:v>
      </x:c>
      <x:c t="n" s="0">
        <x:v>25.99892</x:v>
      </x:c>
      <x:c t="n" s="0">
        <x:v>29.84939</x:v>
      </x:c>
      <x:c t="n" s="0">
        <x:v>29.26086</x:v>
      </x:c>
      <x:c t="n" s="0">
        <x:v>31.19564</x:v>
      </x:c>
      <x:c t="n" s="0">
        <x:v>26.81104</x:v>
      </x:c>
      <x:c t="n" s="0">
        <x:v>28.1192</x:v>
      </x:c>
      <x:c t="n" s="0">
        <x:v>21.1582</x:v>
      </x:c>
      <x:c t="n" s="0">
        <x:v>33.42847</x:v>
      </x:c>
      <x:c t="n" s="0">
        <x:v>37.32006</x:v>
      </x:c>
      <x:c t="n" s="0">
        <x:v>40.9377</x:v>
      </x:c>
      <x:c t="n" s="0">
        <x:v>44.32992</x:v>
      </x:c>
      <x:c t="n" s="0">
        <x:v>37.55754</x:v>
      </x:c>
      <x:c t="n" s="0">
        <x:v>34.67176</x:v>
      </x:c>
      <x:c t="n" s="0">
        <x:v>33.56921</x:v>
      </x:c>
      <x:c t="n" s="0">
        <x:v>33.0749</x:v>
      </x:c>
      <x:c t="n" s="0">
        <x:v>51.29223</x:v>
      </x:c>
      <x:c t="n" s="0">
        <x:v>55.22776</x:v>
      </x:c>
      <x:c t="n" s="0">
        <x:v>24.30733</x:v>
      </x:c>
      <x:c t="n" s="0">
        <x:v>20.96872</x:v>
      </x:c>
      <x:c t="n" s="0">
        <x:v>19.58314</x:v>
      </x:c>
      <x:c t="n" s="0">
        <x:v>8.533121</x:v>
      </x:c>
      <x:c t="n" s="0">
        <x:v>8.37997</x:v>
      </x:c>
      <x:c t="n" s="0">
        <x:v>3.306495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43943.0745949074</x:v>
      </x:c>
      <x:c t="n" s="7">
        <x:v>43943.0745949074</x:v>
      </x:c>
      <x:c t="n" s="0">
        <x:v>72.31784</x:v>
      </x:c>
      <x:c t="n" s="0">
        <x:v>79.41207</x:v>
      </x:c>
      <x:c t="n" s="0">
        <x:v>84.72092</x:v>
      </x:c>
      <x:c t="n" s="0">
        <x:v>87.92389</x:v>
      </x:c>
      <x:c t="n" s="0">
        <x:v>-28.59941</x:v>
      </x:c>
      <x:c t="n" s="0">
        <x:v>-12.95969</x:v>
      </x:c>
      <x:c t="n" s="0">
        <x:v>-7.88085</x:v>
      </x:c>
      <x:c t="n" s="0">
        <x:v>4.29226</x:v>
      </x:c>
      <x:c t="n" s="0">
        <x:v>1.04381</x:v>
      </x:c>
      <x:c t="n" s="0">
        <x:v>16.87618</x:v>
      </x:c>
      <x:c t="n" s="0">
        <x:v>10.95207</x:v>
      </x:c>
      <x:c t="n" s="0">
        <x:v>17.11678</x:v>
      </x:c>
      <x:c t="n" s="0">
        <x:v>18.42259</x:v>
      </x:c>
      <x:c t="n" s="0">
        <x:v>24.40572</x:v>
      </x:c>
      <x:c t="n" s="0">
        <x:v>25.20087</x:v>
      </x:c>
      <x:c t="n" s="0">
        <x:v>29.36313</x:v>
      </x:c>
      <x:c t="n" s="0">
        <x:v>24.55645</x:v>
      </x:c>
      <x:c t="n" s="0">
        <x:v>27.19324</x:v>
      </x:c>
      <x:c t="n" s="0">
        <x:v>27.16974</x:v>
      </x:c>
      <x:c t="n" s="0">
        <x:v>30.09298</x:v>
      </x:c>
      <x:c t="n" s="0">
        <x:v>29.72021</x:v>
      </x:c>
      <x:c t="n" s="0">
        <x:v>29.30702</x:v>
      </x:c>
      <x:c t="n" s="0">
        <x:v>31.49023</x:v>
      </x:c>
      <x:c t="n" s="0">
        <x:v>30.53853</x:v>
      </x:c>
      <x:c t="n" s="0">
        <x:v>33.23764</x:v>
      </x:c>
      <x:c t="n" s="0">
        <x:v>37.26459</x:v>
      </x:c>
      <x:c t="n" s="0">
        <x:v>39.88138</x:v>
      </x:c>
      <x:c t="n" s="0">
        <x:v>39.8586</x:v>
      </x:c>
      <x:c t="n" s="0">
        <x:v>35.78561</x:v>
      </x:c>
      <x:c t="n" s="0">
        <x:v>33.40479</x:v>
      </x:c>
      <x:c t="n" s="0">
        <x:v>32.09642</x:v>
      </x:c>
      <x:c t="n" s="0">
        <x:v>53.28772</x:v>
      </x:c>
      <x:c t="n" s="0">
        <x:v>67.50703</x:v>
      </x:c>
      <x:c t="n" s="0">
        <x:v>53.46645</x:v>
      </x:c>
      <x:c t="n" s="0">
        <x:v>25.02711</x:v>
      </x:c>
      <x:c t="n" s="0">
        <x:v>21.72241</x:v>
      </x:c>
      <x:c t="n" s="0">
        <x:v>15.91579</x:v>
      </x:c>
      <x:c t="n" s="0">
        <x:v>8.697317</x:v>
      </x:c>
      <x:c t="n" s="0">
        <x:v>9.769605</x:v>
      </x:c>
      <x:c t="n" s="0">
        <x:v>3.42451</x:v>
      </x:c>
      <x:c t="n" s="0">
        <x:v>-30.06697</x:v>
      </x:c>
      <x:c t="n" s="0">
        <x:v>-10.95448</x:v>
      </x:c>
      <x:c t="n" s="0">
        <x:v>-6.451885</x:v>
      </x:c>
      <x:c t="n" s="0">
        <x:v>4.443437</x:v>
      </x:c>
      <x:c t="n" s="0">
        <x:v>-1.236731</x:v>
      </x:c>
      <x:c t="n" s="0">
        <x:v>13.33666</x:v>
      </x:c>
      <x:c t="n" s="0">
        <x:v>6.733882</x:v>
      </x:c>
      <x:c t="n" s="0">
        <x:v>18.21296</x:v>
      </x:c>
      <x:c t="n" s="0">
        <x:v>23.15656</x:v>
      </x:c>
      <x:c t="n" s="0">
        <x:v>28.65917</x:v>
      </x:c>
      <x:c t="n" s="0">
        <x:v>27.12006</x:v>
      </x:c>
      <x:c t="n" s="0">
        <x:v>33.88085</x:v>
      </x:c>
      <x:c t="n" s="0">
        <x:v>20.16883</x:v>
      </x:c>
      <x:c t="n" s="0">
        <x:v>26.61297</x:v>
      </x:c>
      <x:c t="n" s="0">
        <x:v>25.93586</x:v>
      </x:c>
      <x:c t="n" s="0">
        <x:v>27.03651</x:v>
      </x:c>
      <x:c t="n" s="0">
        <x:v>31.65341</x:v>
      </x:c>
      <x:c t="n" s="0">
        <x:v>19.62958</x:v>
      </x:c>
      <x:c t="n" s="0">
        <x:v>30.38372</x:v>
      </x:c>
      <x:c t="n" s="0">
        <x:v>30.51646</x:v>
      </x:c>
      <x:c t="n" s="0">
        <x:v>34.43256</x:v>
      </x:c>
      <x:c t="n" s="0">
        <x:v>32.97884</x:v>
      </x:c>
      <x:c t="n" s="0">
        <x:v>43.36919</x:v>
      </x:c>
      <x:c t="n" s="0">
        <x:v>39.71171</x:v>
      </x:c>
      <x:c t="n" s="0">
        <x:v>37.70718</x:v>
      </x:c>
      <x:c t="n" s="0">
        <x:v>33.53955</x:v>
      </x:c>
      <x:c t="n" s="0">
        <x:v>30.87762</x:v>
      </x:c>
      <x:c t="n" s="0">
        <x:v>33.9937</x:v>
      </x:c>
      <x:c t="n" s="0">
        <x:v>72.98219</x:v>
      </x:c>
      <x:c t="n" s="0">
        <x:v>55.88914</x:v>
      </x:c>
      <x:c t="n" s="0">
        <x:v>16.86309</x:v>
      </x:c>
      <x:c t="n" s="0">
        <x:v>25.6344</x:v>
      </x:c>
      <x:c t="n" s="0">
        <x:v>15.31025</x:v>
      </x:c>
      <x:c t="n" s="0">
        <x:v>10.66123</x:v>
      </x:c>
      <x:c t="n" s="0">
        <x:v>11.54962</x:v>
      </x:c>
      <x:c t="n" s="0">
        <x:v>1.991912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43943.0745949074</x:v>
      </x:c>
      <x:c t="n" s="7">
        <x:v>43943.0745949074</x:v>
      </x:c>
      <x:c t="n" s="0">
        <x:v>62.32868</x:v>
      </x:c>
      <x:c t="n" s="0">
        <x:v>73.49488</x:v>
      </x:c>
      <x:c t="n" s="0">
        <x:v>80.44906</x:v>
      </x:c>
      <x:c t="n" s="0">
        <x:v>85.79884</x:v>
      </x:c>
      <x:c t="n" s="0">
        <x:v>-29.01291</x:v>
      </x:c>
      <x:c t="n" s="0">
        <x:v>-12.54594</x:v>
      </x:c>
      <x:c t="n" s="0">
        <x:v>-7.623454</x:v>
      </x:c>
      <x:c t="n" s="0">
        <x:v>4.279004</x:v>
      </x:c>
      <x:c t="n" s="0">
        <x:v>0.7767819</x:v>
      </x:c>
      <x:c t="n" s="0">
        <x:v>16.50763</x:v>
      </x:c>
      <x:c t="n" s="0">
        <x:v>10.5391</x:v>
      </x:c>
      <x:c t="n" s="0">
        <x:v>17.1759</x:v>
      </x:c>
      <x:c t="n" s="0">
        <x:v>19.52247</x:v>
      </x:c>
      <x:c t="n" s="0">
        <x:v>25.34951</x:v>
      </x:c>
      <x:c t="n" s="0">
        <x:v>26.25878</x:v>
      </x:c>
      <x:c t="n" s="0">
        <x:v>30.39132</x:v>
      </x:c>
      <x:c t="n" s="0">
        <x:v>24.02246</x:v>
      </x:c>
      <x:c t="n" s="0">
        <x:v>27.47857</x:v>
      </x:c>
      <x:c t="n" s="0">
        <x:v>27.17789</x:v>
      </x:c>
      <x:c t="n" s="0">
        <x:v>29.83184</x:v>
      </x:c>
      <x:c t="n" s="0">
        <x:v>29.80103</x:v>
      </x:c>
      <x:c t="n" s="0">
        <x:v>28.74393</x:v>
      </x:c>
      <x:c t="n" s="0">
        <x:v>31.35695</x:v>
      </x:c>
      <x:c t="n" s="0">
        <x:v>30.2953</x:v>
      </x:c>
      <x:c t="n" s="0">
        <x:v>33.87377</x:v>
      </x:c>
      <x:c t="n" s="0">
        <x:v>37.46037</x:v>
      </x:c>
      <x:c t="n" s="0">
        <x:v>40.34685</x:v>
      </x:c>
      <x:c t="n" s="0">
        <x:v>39.51549</x:v>
      </x:c>
      <x:c t="n" s="0">
        <x:v>36.21465</x:v>
      </x:c>
      <x:c t="n" s="0">
        <x:v>33.04855</x:v>
      </x:c>
      <x:c t="n" s="0">
        <x:v>31.88027</x:v>
      </x:c>
      <x:c t="n" s="0">
        <x:v>53.56237</x:v>
      </x:c>
      <x:c t="n" s="0">
        <x:v>68.28455</x:v>
      </x:c>
      <x:c t="n" s="0">
        <x:v>52.82837</x:v>
      </x:c>
      <x:c t="n" s="0">
        <x:v>24.52081</x:v>
      </x:c>
      <x:c t="n" s="0">
        <x:v>22.78732</x:v>
      </x:c>
      <x:c t="n" s="0">
        <x:v>16.15406</x:v>
      </x:c>
      <x:c t="n" s="0">
        <x:v>8.936895</x:v>
      </x:c>
      <x:c t="n" s="0">
        <x:v>9.830278</x:v>
      </x:c>
      <x:c t="n" s="0">
        <x:v>3.318236</x:v>
      </x:c>
      <x:c t="n" s="0">
        <x:v>-30.06697</x:v>
      </x:c>
      <x:c t="n" s="0">
        <x:v>-10.69417</x:v>
      </x:c>
      <x:c t="n" s="0">
        <x:v>-6.363153</x:v>
      </x:c>
      <x:c t="n" s="0">
        <x:v>4.200638</x:v>
      </x:c>
      <x:c t="n" s="0">
        <x:v>-0.4589224</x:v>
      </x:c>
      <x:c t="n" s="0">
        <x:v>13.33666</x:v>
      </x:c>
      <x:c t="n" s="0">
        <x:v>7.384672</x:v>
      </x:c>
      <x:c t="n" s="0">
        <x:v>17.05896</x:v>
      </x:c>
      <x:c t="n" s="0">
        <x:v>22.95308</x:v>
      </x:c>
      <x:c t="n" s="0">
        <x:v>28.65917</x:v>
      </x:c>
      <x:c t="n" s="0">
        <x:v>29.80912</x:v>
      </x:c>
      <x:c t="n" s="0">
        <x:v>33.88085</x:v>
      </x:c>
      <x:c t="n" s="0">
        <x:v>17.72523</x:v>
      </x:c>
      <x:c t="n" s="0">
        <x:v>29.45262</x:v>
      </x:c>
      <x:c t="n" s="0">
        <x:v>28.13342</x:v>
      </x:c>
      <x:c t="n" s="0">
        <x:v>28.5709</x:v>
      </x:c>
      <x:c t="n" s="0">
        <x:v>30.17017</x:v>
      </x:c>
      <x:c t="n" s="0">
        <x:v>23.252</x:v>
      </x:c>
      <x:c t="n" s="0">
        <x:v>29.10429</x:v>
      </x:c>
      <x:c t="n" s="0">
        <x:v>30.49662</x:v>
      </x:c>
      <x:c t="n" s="0">
        <x:v>36.53857</x:v>
      </x:c>
      <x:c t="n" s="0">
        <x:v>38.32902</x:v>
      </x:c>
      <x:c t="n" s="0">
        <x:v>39.90133</x:v>
      </x:c>
      <x:c t="n" s="0">
        <x:v>35.36748</x:v>
      </x:c>
      <x:c t="n" s="0">
        <x:v>36.55332</x:v>
      </x:c>
      <x:c t="n" s="0">
        <x:v>31.08328</x:v>
      </x:c>
      <x:c t="n" s="0">
        <x:v>31.38704</x:v>
      </x:c>
      <x:c t="n" s="0">
        <x:v>57.89513</x:v>
      </x:c>
      <x:c t="n" s="0">
        <x:v>66.8179</x:v>
      </x:c>
      <x:c t="n" s="0">
        <x:v>38.74314</x:v>
      </x:c>
      <x:c t="n" s="0">
        <x:v>19.89038</x:v>
      </x:c>
      <x:c t="n" s="0">
        <x:v>23.93778</x:v>
      </x:c>
      <x:c t="n" s="0">
        <x:v>17.09607</x:v>
      </x:c>
      <x:c t="n" s="0">
        <x:v>9.714579</x:v>
      </x:c>
      <x:c t="n" s="0">
        <x:v>8.421057</x:v>
      </x:c>
      <x:c t="n" s="0">
        <x:v>2.703229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43943.0745949074</x:v>
      </x:c>
      <x:c t="n" s="7">
        <x:v>43943.0745949074</x:v>
      </x:c>
      <x:c t="n" s="0">
        <x:v>49.81084</x:v>
      </x:c>
      <x:c t="n" s="0">
        <x:v>58.9719</x:v>
      </x:c>
      <x:c t="n" s="0">
        <x:v>79.45234</x:v>
      </x:c>
      <x:c t="n" s="0">
        <x:v>82.62074</x:v>
      </x:c>
      <x:c t="n" s="0">
        <x:v>-29.40044</x:v>
      </x:c>
      <x:c t="n" s="0">
        <x:v>-12.22132</x:v>
      </x:c>
      <x:c t="n" s="0">
        <x:v>-7.415095</x:v>
      </x:c>
      <x:c t="n" s="0">
        <x:v>4.267652</x:v>
      </x:c>
      <x:c t="n" s="0">
        <x:v>0.8177714</x:v>
      </x:c>
      <x:c t="n" s="0">
        <x:v>16.16604</x:v>
      </x:c>
      <x:c t="n" s="0">
        <x:v>10.31417</x:v>
      </x:c>
      <x:c t="n" s="0">
        <x:v>17.15903</x:v>
      </x:c>
      <x:c t="n" s="0">
        <x:v>20.07836</x:v>
      </x:c>
      <x:c t="n" s="0">
        <x:v>27.2424</x:v>
      </x:c>
      <x:c t="n" s="0">
        <x:v>26.99462</x:v>
      </x:c>
      <x:c t="n" s="0">
        <x:v>30.8029</x:v>
      </x:c>
      <x:c t="n" s="0">
        <x:v>23.50789</x:v>
      </x:c>
      <x:c t="n" s="0">
        <x:v>27.82887</x:v>
      </x:c>
      <x:c t="n" s="0">
        <x:v>27.43095</x:v>
      </x:c>
      <x:c t="n" s="0">
        <x:v>29.84969</x:v>
      </x:c>
      <x:c t="n" s="0">
        <x:v>30.5107</x:v>
      </x:c>
      <x:c t="n" s="0">
        <x:v>28.87599</x:v>
      </x:c>
      <x:c t="n" s="0">
        <x:v>31.12821</x:v>
      </x:c>
      <x:c t="n" s="0">
        <x:v>30.7406</x:v>
      </x:c>
      <x:c t="n" s="0">
        <x:v>34.8842</x:v>
      </x:c>
      <x:c t="n" s="0">
        <x:v>37.4533</x:v>
      </x:c>
      <x:c t="n" s="0">
        <x:v>39.99248</x:v>
      </x:c>
      <x:c t="n" s="0">
        <x:v>39.04693</x:v>
      </x:c>
      <x:c t="n" s="0">
        <x:v>36.65997</x:v>
      </x:c>
      <x:c t="n" s="0">
        <x:v>32.89345</x:v>
      </x:c>
      <x:c t="n" s="0">
        <x:v>31.86209</x:v>
      </x:c>
      <x:c t="n" s="0">
        <x:v>54.01863</x:v>
      </x:c>
      <x:c t="n" s="0">
        <x:v>67.65792</x:v>
      </x:c>
      <x:c t="n" s="0">
        <x:v>52.15112</x:v>
      </x:c>
      <x:c t="n" s="0">
        <x:v>23.96876</x:v>
      </x:c>
      <x:c t="n" s="0">
        <x:v>22.41076</x:v>
      </x:c>
      <x:c t="n" s="0">
        <x:v>15.85066</x:v>
      </x:c>
      <x:c t="n" s="0">
        <x:v>8.819024</x:v>
      </x:c>
      <x:c t="n" s="0">
        <x:v>9.561327</x:v>
      </x:c>
      <x:c t="n" s="0">
        <x:v>3.199437</x:v>
      </x:c>
      <x:c t="n" s="0">
        <x:v>-30.06697</x:v>
      </x:c>
      <x:c t="n" s="0">
        <x:v>-10.69417</x:v>
      </x:c>
      <x:c t="n" s="0">
        <x:v>-6.363153</x:v>
      </x:c>
      <x:c t="n" s="0">
        <x:v>4.200638</x:v>
      </x:c>
      <x:c t="n" s="0">
        <x:v>1.278549</x:v>
      </x:c>
      <x:c t="n" s="0">
        <x:v>13.33666</x:v>
      </x:c>
      <x:c t="n" s="0">
        <x:v>8.899865</x:v>
      </x:c>
      <x:c t="n" s="0">
        <x:v>17.05896</x:v>
      </x:c>
      <x:c t="n" s="0">
        <x:v>22.27829</x:v>
      </x:c>
      <x:c t="n" s="0">
        <x:v>33.4916</x:v>
      </x:c>
      <x:c t="n" s="0">
        <x:v>29.80912</x:v>
      </x:c>
      <x:c t="n" s="0">
        <x:v>31.54202</x:v>
      </x:c>
      <x:c t="n" s="0">
        <x:v>17.72523</x:v>
      </x:c>
      <x:c t="n" s="0">
        <x:v>28.14397</x:v>
      </x:c>
      <x:c t="n" s="0">
        <x:v>28.43199</x:v>
      </x:c>
      <x:c t="n" s="0">
        <x:v>29.7905</x:v>
      </x:c>
      <x:c t="n" s="0">
        <x:v>33.76756</x:v>
      </x:c>
      <x:c t="n" s="0">
        <x:v>29.8138</x:v>
      </x:c>
      <x:c t="n" s="0">
        <x:v>28.96051</x:v>
      </x:c>
      <x:c t="n" s="0">
        <x:v>32.15682</x:v>
      </x:c>
      <x:c t="n" s="0">
        <x:v>38.1932</x:v>
      </x:c>
      <x:c t="n" s="0">
        <x:v>37.82397</x:v>
      </x:c>
      <x:c t="n" s="0">
        <x:v>40.24206</x:v>
      </x:c>
      <x:c t="n" s="0">
        <x:v>33.22186</x:v>
      </x:c>
      <x:c t="n" s="0">
        <x:v>38.47308</x:v>
      </x:c>
      <x:c t="n" s="0">
        <x:v>33.9378</x:v>
      </x:c>
      <x:c t="n" s="0">
        <x:v>31.67409</x:v>
      </x:c>
      <x:c t="n" s="0">
        <x:v>49.7789</x:v>
      </x:c>
      <x:c t="n" s="0">
        <x:v>54.89904</x:v>
      </x:c>
      <x:c t="n" s="0">
        <x:v>30.99868</x:v>
      </x:c>
      <x:c t="n" s="0">
        <x:v>14.65425</x:v>
      </x:c>
      <x:c t="n" s="0">
        <x:v>18.78041</x:v>
      </x:c>
      <x:c t="n" s="0">
        <x:v>11.56391</x:v>
      </x:c>
      <x:c t="n" s="0">
        <x:v>6.871659</x:v>
      </x:c>
      <x:c t="n" s="0">
        <x:v>7.939337</x:v>
      </x:c>
      <x:c t="n" s="0">
        <x:v>2.935545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43943.0745949074</x:v>
      </x:c>
      <x:c t="n" s="7">
        <x:v>43943.0745949074</x:v>
      </x:c>
      <x:c t="n" s="0">
        <x:v>51.01238</x:v>
      </x:c>
      <x:c t="n" s="0">
        <x:v>58.9719</x:v>
      </x:c>
      <x:c t="n" s="0">
        <x:v>86.05151</x:v>
      </x:c>
      <x:c t="n" s="0">
        <x:v>88.07143</x:v>
      </x:c>
      <x:c t="n" s="0">
        <x:v>-29.76067</x:v>
      </x:c>
      <x:c t="n" s="0">
        <x:v>-11.96209</x:v>
      </x:c>
      <x:c t="n" s="0">
        <x:v>-7.244738</x:v>
      </x:c>
      <x:c t="n" s="0">
        <x:v>4.257932</x:v>
      </x:c>
      <x:c t="n" s="0">
        <x:v>0.8881566</x:v>
      </x:c>
      <x:c t="n" s="0">
        <x:v>15.85142</x:v>
      </x:c>
      <x:c t="n" s="0">
        <x:v>10.13428</x:v>
      </x:c>
      <x:c t="n" s="0">
        <x:v>16.98323</x:v>
      </x:c>
      <x:c t="n" s="0">
        <x:v>20.47758</x:v>
      </x:c>
      <x:c t="n" s="0">
        <x:v>29.08509</x:v>
      </x:c>
      <x:c t="n" s="0">
        <x:v>27.53733</x:v>
      </x:c>
      <x:c t="n" s="0">
        <x:v>30.84372</x:v>
      </x:c>
      <x:c t="n" s="0">
        <x:v>23.61523</x:v>
      </x:c>
      <x:c t="n" s="0">
        <x:v>27.46199</x:v>
      </x:c>
      <x:c t="n" s="0">
        <x:v>27.47945</x:v>
      </x:c>
      <x:c t="n" s="0">
        <x:v>29.54221</x:v>
      </x:c>
      <x:c t="n" s="0">
        <x:v>31.00118</x:v>
      </x:c>
      <x:c t="n" s="0">
        <x:v>28.54454</x:v>
      </x:c>
      <x:c t="n" s="0">
        <x:v>30.61094</x:v>
      </x:c>
      <x:c t="n" s="0">
        <x:v>30.50787</x:v>
      </x:c>
      <x:c t="n" s="0">
        <x:v>34.75744</x:v>
      </x:c>
      <x:c t="n" s="0">
        <x:v>37.07752</x:v>
      </x:c>
      <x:c t="n" s="0">
        <x:v>40.26693</x:v>
      </x:c>
      <x:c t="n" s="0">
        <x:v>39.19513</x:v>
      </x:c>
      <x:c t="n" s="0">
        <x:v>36.61555</x:v>
      </x:c>
      <x:c t="n" s="0">
        <x:v>33.16799</x:v>
      </x:c>
      <x:c t="n" s="0">
        <x:v>31.75835</x:v>
      </x:c>
      <x:c t="n" s="0">
        <x:v>53.35059</x:v>
      </x:c>
      <x:c t="n" s="0">
        <x:v>66.9789</x:v>
      </x:c>
      <x:c t="n" s="0">
        <x:v>51.47198</x:v>
      </x:c>
      <x:c t="n" s="0">
        <x:v>23.73793</x:v>
      </x:c>
      <x:c t="n" s="0">
        <x:v>22.32649</x:v>
      </x:c>
      <x:c t="n" s="0">
        <x:v>15.41068</x:v>
      </x:c>
      <x:c t="n" s="0">
        <x:v>8.589672</x:v>
      </x:c>
      <x:c t="n" s="0">
        <x:v>9.624789</x:v>
      </x:c>
      <x:c t="n" s="0">
        <x:v>3.070809</x:v>
      </x:c>
      <x:c t="n" s="0">
        <x:v>-30.06697</x:v>
      </x:c>
      <x:c t="n" s="0">
        <x:v>-10.69417</x:v>
      </x:c>
      <x:c t="n" s="0">
        <x:v>-6.363153</x:v>
      </x:c>
      <x:c t="n" s="0">
        <x:v>4.200638</x:v>
      </x:c>
      <x:c t="n" s="0">
        <x:v>1.278549</x:v>
      </x:c>
      <x:c t="n" s="0">
        <x:v>13.33666</x:v>
      </x:c>
      <x:c t="n" s="0">
        <x:v>8.899865</x:v>
      </x:c>
      <x:c t="n" s="0">
        <x:v>13.06927</x:v>
      </x:c>
      <x:c t="n" s="0">
        <x:v>22.27829</x:v>
      </x:c>
      <x:c t="n" s="0">
        <x:v>33.88932</x:v>
      </x:c>
      <x:c t="n" s="0">
        <x:v>29.80912</x:v>
      </x:c>
      <x:c t="n" s="0">
        <x:v>31.07513</x:v>
      </x:c>
      <x:c t="n" s="0">
        <x:v>25.74649</x:v>
      </x:c>
      <x:c t="n" s="0">
        <x:v>24.31307</x:v>
      </x:c>
      <x:c t="n" s="0">
        <x:v>27.61543</x:v>
      </x:c>
      <x:c t="n" s="0">
        <x:v>25.46545</x:v>
      </x:c>
      <x:c t="n" s="0">
        <x:v>31.00223</x:v>
      </x:c>
      <x:c t="n" s="0">
        <x:v>26.81854</x:v>
      </x:c>
      <x:c t="n" s="0">
        <x:v>26.29137</x:v>
      </x:c>
      <x:c t="n" s="0">
        <x:v>31.00009</x:v>
      </x:c>
      <x:c t="n" s="0">
        <x:v>29.64938</x:v>
      </x:c>
      <x:c t="n" s="0">
        <x:v>36.32813</x:v>
      </x:c>
      <x:c t="n" s="0">
        <x:v>40.17356</x:v>
      </x:c>
      <x:c t="n" s="0">
        <x:v>39.76492</x:v>
      </x:c>
      <x:c t="n" s="0">
        <x:v>35.1798</x:v>
      </x:c>
      <x:c t="n" s="0">
        <x:v>32.73203</x:v>
      </x:c>
      <x:c t="n" s="0">
        <x:v>31.1194</x:v>
      </x:c>
      <x:c t="n" s="0">
        <x:v>34.02671</x:v>
      </x:c>
      <x:c t="n" s="0">
        <x:v>42.96925</x:v>
      </x:c>
      <x:c t="n" s="0">
        <x:v>35.1877</x:v>
      </x:c>
      <x:c t="n" s="0">
        <x:v>30.53847</x:v>
      </x:c>
      <x:c t="n" s="0">
        <x:v>21.69407</x:v>
      </x:c>
      <x:c t="n" s="0">
        <x:v>11.85465</x:v>
      </x:c>
      <x:c t="n" s="0">
        <x:v>6.696878</x:v>
      </x:c>
      <x:c t="n" s="0">
        <x:v>10.42435</x:v>
      </x:c>
      <x:c t="n" s="0">
        <x:v>2.175801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43943.0745949074</x:v>
      </x:c>
      <x:c t="n" s="7">
        <x:v>43943.0745949074</x:v>
      </x:c>
      <x:c t="n" s="0">
        <x:v>70.14532</x:v>
      </x:c>
      <x:c t="n" s="0">
        <x:v>78.19743</x:v>
      </x:c>
      <x:c t="n" s="0">
        <x:v>87.14473</x:v>
      </x:c>
      <x:c t="n" s="0">
        <x:v>89.33611</x:v>
      </x:c>
      <x:c t="n" s="0">
        <x:v>-30.06697</x:v>
      </x:c>
      <x:c t="n" s="0">
        <x:v>-11.75233</x:v>
      </x:c>
      <x:c t="n" s="0">
        <x:v>-7.104358</x:v>
      </x:c>
      <x:c t="n" s="0">
        <x:v>4.249615</x:v>
      </x:c>
      <x:c t="n" s="0">
        <x:v>0.9473774</x:v>
      </x:c>
      <x:c t="n" s="0">
        <x:v>15.4484</x:v>
      </x:c>
      <x:c t="n" s="0">
        <x:v>9.974531</x:v>
      </x:c>
      <x:c t="n" s="0">
        <x:v>16.32691</x:v>
      </x:c>
      <x:c t="n" s="0">
        <x:v>20.79168</x:v>
      </x:c>
      <x:c t="n" s="0">
        <x:v>30.20877</x:v>
      </x:c>
      <x:c t="n" s="0">
        <x:v>27.79208</x:v>
      </x:c>
      <x:c t="n" s="0">
        <x:v>30.87828</x:v>
      </x:c>
      <x:c t="n" s="0">
        <x:v>23.99936</x:v>
      </x:c>
      <x:c t="n" s="0">
        <x:v>27.04062</x:v>
      </x:c>
      <x:c t="n" s="0">
        <x:v>28.12913</x:v>
      </x:c>
      <x:c t="n" s="0">
        <x:v>30.5005</x:v>
      </x:c>
      <x:c t="n" s="0">
        <x:v>30.34612</x:v>
      </x:c>
      <x:c t="n" s="0">
        <x:v>28.26544</x:v>
      </x:c>
      <x:c t="n" s="0">
        <x:v>30.38853</x:v>
      </x:c>
      <x:c t="n" s="0">
        <x:v>30.49923</x:v>
      </x:c>
      <x:c t="n" s="0">
        <x:v>34.48008</x:v>
      </x:c>
      <x:c t="n" s="0">
        <x:v>37.289</x:v>
      </x:c>
      <x:c t="n" s="0">
        <x:v>39.82359</x:v>
      </x:c>
      <x:c t="n" s="0">
        <x:v>39.03394</x:v>
      </x:c>
      <x:c t="n" s="0">
        <x:v>36.30566</x:v>
      </x:c>
      <x:c t="n" s="0">
        <x:v>33.06761</x:v>
      </x:c>
      <x:c t="n" s="0">
        <x:v>31.90186</x:v>
      </x:c>
      <x:c t="n" s="0">
        <x:v>52.67214</x:v>
      </x:c>
      <x:c t="n" s="0">
        <x:v>66.30584</x:v>
      </x:c>
      <x:c t="n" s="0">
        <x:v>51.92223</x:v>
      </x:c>
      <x:c t="n" s="0">
        <x:v>25.74065</x:v>
      </x:c>
      <x:c t="n" s="0">
        <x:v>21.95671</x:v>
      </x:c>
      <x:c t="n" s="0">
        <x:v>15.32719</x:v>
      </x:c>
      <x:c t="n" s="0">
        <x:v>8.458742</x:v>
      </x:c>
      <x:c t="n" s="0">
        <x:v>9.589958</x:v>
      </x:c>
      <x:c t="n" s="0">
        <x:v>3.03363</x:v>
      </x:c>
      <x:c t="n" s="0">
        <x:v>-30.06697</x:v>
      </x:c>
      <x:c t="n" s="0">
        <x:v>-10.69417</x:v>
      </x:c>
      <x:c t="n" s="0">
        <x:v>-6.363153</x:v>
      </x:c>
      <x:c t="n" s="0">
        <x:v>4.200638</x:v>
      </x:c>
      <x:c t="n" s="0">
        <x:v>1.278549</x:v>
      </x:c>
      <x:c t="n" s="0">
        <x:v>10.2974</x:v>
      </x:c>
      <x:c t="n" s="0">
        <x:v>8.899865</x:v>
      </x:c>
      <x:c t="n" s="0">
        <x:v>2.911839</x:v>
      </x:c>
      <x:c t="n" s="0">
        <x:v>23.25887</x:v>
      </x:c>
      <x:c t="n" s="0">
        <x:v>33.88932</x:v>
      </x:c>
      <x:c t="n" s="0">
        <x:v>28.42568</x:v>
      </x:c>
      <x:c t="n" s="0">
        <x:v>31.0247</x:v>
      </x:c>
      <x:c t="n" s="0">
        <x:v>25.74649</x:v>
      </x:c>
      <x:c t="n" s="0">
        <x:v>20.61367</x:v>
      </x:c>
      <x:c t="n" s="0">
        <x:v>32.01161</x:v>
      </x:c>
      <x:c t="n" s="0">
        <x:v>35.52619</x:v>
      </x:c>
      <x:c t="n" s="0">
        <x:v>23.49335</x:v>
      </x:c>
      <x:c t="n" s="0">
        <x:v>26.00734</x:v>
      </x:c>
      <x:c t="n" s="0">
        <x:v>29.26621</x:v>
      </x:c>
      <x:c t="n" s="0">
        <x:v>26.54936</x:v>
      </x:c>
      <x:c t="n" s="0">
        <x:v>32.42893</x:v>
      </x:c>
      <x:c t="n" s="0">
        <x:v>36.53897</x:v>
      </x:c>
      <x:c t="n" s="0">
        <x:v>33.22102</x:v>
      </x:c>
      <x:c t="n" s="0">
        <x:v>39.70957</x:v>
      </x:c>
      <x:c t="n" s="0">
        <x:v>33.72387</x:v>
      </x:c>
      <x:c t="n" s="0">
        <x:v>33.22356</x:v>
      </x:c>
      <x:c t="n" s="0">
        <x:v>31.69993</x:v>
      </x:c>
      <x:c t="n" s="0">
        <x:v>33.68706</x:v>
      </x:c>
      <x:c t="n" s="0">
        <x:v>62.10395</x:v>
      </x:c>
      <x:c t="n" s="0">
        <x:v>56.87585</x:v>
      </x:c>
      <x:c t="n" s="0">
        <x:v>24.31584</x:v>
      </x:c>
      <x:c t="n" s="0">
        <x:v>20.13332</x:v>
      </x:c>
      <x:c t="n" s="0">
        <x:v>15.37879</x:v>
      </x:c>
      <x:c t="n" s="0">
        <x:v>10.46396</x:v>
      </x:c>
      <x:c t="n" s="0">
        <x:v>8.965996</x:v>
      </x:c>
      <x:c t="n" s="0">
        <x:v>3.000763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43943.0745949074</x:v>
      </x:c>
      <x:c t="n" s="7">
        <x:v>43943.0745949074</x:v>
      </x:c>
      <x:c t="n" s="0">
        <x:v>69.73078</x:v>
      </x:c>
      <x:c t="n" s="0">
        <x:v>77.33936</x:v>
      </x:c>
      <x:c t="n" s="0">
        <x:v>85.24131</x:v>
      </x:c>
      <x:c t="n" s="0">
        <x:v>89.13234</x:v>
      </x:c>
      <x:c t="n" s="0">
        <x:v>-30.06697</x:v>
      </x:c>
      <x:c t="n" s="0">
        <x:v>-11.58088</x:v>
      </x:c>
      <x:c t="n" s="0">
        <x:v>-6.98796</x:v>
      </x:c>
      <x:c t="n" s="0">
        <x:v>4.242499</x:v>
      </x:c>
      <x:c t="n" s="0">
        <x:v>0.9973213</x:v>
      </x:c>
      <x:c t="n" s="0">
        <x:v>14.95279</x:v>
      </x:c>
      <x:c t="n" s="0">
        <x:v>9.833287</x:v>
      </x:c>
      <x:c t="n" s="0">
        <x:v>15.67529</x:v>
      </x:c>
      <x:c t="n" s="0">
        <x:v>22.18445</x:v>
      </x:c>
      <x:c t="n" s="0">
        <x:v>30.52717</x:v>
      </x:c>
      <x:c t="n" s="0">
        <x:v>27.85193</x:v>
      </x:c>
      <x:c t="n" s="0">
        <x:v>30.86079</x:v>
      </x:c>
      <x:c t="n" s="0">
        <x:v>24.76578</x:v>
      </x:c>
      <x:c t="n" s="0">
        <x:v>26.38792</x:v>
      </x:c>
      <x:c t="n" s="0">
        <x:v>29.07512</x:v>
      </x:c>
      <x:c t="n" s="0">
        <x:v>30.98602</x:v>
      </x:c>
      <x:c t="n" s="0">
        <x:v>30.05822</x:v>
      </x:c>
      <x:c t="n" s="0">
        <x:v>28.76467</x:v>
      </x:c>
      <x:c t="n" s="0">
        <x:v>30.29545</x:v>
      </x:c>
      <x:c t="n" s="0">
        <x:v>30.16075</x:v>
      </x:c>
      <x:c t="n" s="0">
        <x:v>34.26746</x:v>
      </x:c>
      <x:c t="n" s="0">
        <x:v>36.99474</x:v>
      </x:c>
      <x:c t="n" s="0">
        <x:v>39.76913</x:v>
      </x:c>
      <x:c t="n" s="0">
        <x:v>38.90992</x:v>
      </x:c>
      <x:c t="n" s="0">
        <x:v>36.63174</x:v>
      </x:c>
      <x:c t="n" s="0">
        <x:v>33.05011</x:v>
      </x:c>
      <x:c t="n" s="0">
        <x:v>31.85524</x:v>
      </x:c>
      <x:c t="n" s="0">
        <x:v>51.99642</x:v>
      </x:c>
      <x:c t="n" s="0">
        <x:v>67.49561</x:v>
      </x:c>
      <x:c t="n" s="0">
        <x:v>52.42099</x:v>
      </x:c>
      <x:c t="n" s="0">
        <x:v>25.11124</x:v>
      </x:c>
      <x:c t="n" s="0">
        <x:v>22.04058</x:v>
      </x:c>
      <x:c t="n" s="0">
        <x:v>15.10071</x:v>
      </x:c>
      <x:c t="n" s="0">
        <x:v>8.806879</x:v>
      </x:c>
      <x:c t="n" s="0">
        <x:v>9.768806</x:v>
      </x:c>
      <x:c t="n" s="0">
        <x:v>2.957496</x:v>
      </x:c>
      <x:c t="n" s="0">
        <x:v>-30.06697</x:v>
      </x:c>
      <x:c t="n" s="0">
        <x:v>-10.69417</x:v>
      </x:c>
      <x:c t="n" s="0">
        <x:v>-6.569521</x:v>
      </x:c>
      <x:c t="n" s="0">
        <x:v>3.519032</x:v>
      </x:c>
      <x:c t="n" s="0">
        <x:v>1.278549</x:v>
      </x:c>
      <x:c t="n" s="0">
        <x:v>9.618233</x:v>
      </x:c>
      <x:c t="n" s="0">
        <x:v>8.899865</x:v>
      </x:c>
      <x:c t="n" s="0">
        <x:v>2.911839</x:v>
      </x:c>
      <x:c t="n" s="0">
        <x:v>27.08765</x:v>
      </x:c>
      <x:c t="n" s="0">
        <x:v>29.15889</x:v>
      </x:c>
      <x:c t="n" s="0">
        <x:v>28.18647</x:v>
      </x:c>
      <x:c t="n" s="0">
        <x:v>30.65428</x:v>
      </x:c>
      <x:c t="n" s="0">
        <x:v>28.60451</x:v>
      </x:c>
      <x:c t="n" s="0">
        <x:v>13.48407</x:v>
      </x:c>
      <x:c t="n" s="0">
        <x:v>32.58701</x:v>
      </x:c>
      <x:c t="n" s="0">
        <x:v>29.91184</x:v>
      </x:c>
      <x:c t="n" s="0">
        <x:v>29.40552</x:v>
      </x:c>
      <x:c t="n" s="0">
        <x:v>30.94515</x:v>
      </x:c>
      <x:c t="n" s="0">
        <x:v>29.35338</x:v>
      </x:c>
      <x:c t="n" s="0">
        <x:v>28.61177</x:v>
      </x:c>
      <x:c t="n" s="0">
        <x:v>31.96022</x:v>
      </x:c>
      <x:c t="n" s="0">
        <x:v>35.07808</x:v>
      </x:c>
      <x:c t="n" s="0">
        <x:v>41.7056</x:v>
      </x:c>
      <x:c t="n" s="0">
        <x:v>36.37945</x:v>
      </x:c>
      <x:c t="n" s="0">
        <x:v>38.35257</x:v>
      </x:c>
      <x:c t="n" s="0">
        <x:v>33.37013</x:v>
      </x:c>
      <x:c t="n" s="0">
        <x:v>33.43793</x:v>
      </x:c>
      <x:c t="n" s="0">
        <x:v>36.79803</x:v>
      </x:c>
      <x:c t="n" s="0">
        <x:v>71.71681</x:v>
      </x:c>
      <x:c t="n" s="0">
        <x:v>46.51993</x:v>
      </x:c>
      <x:c t="n" s="0">
        <x:v>14.98802</x:v>
      </x:c>
      <x:c t="n" s="0">
        <x:v>22.16727</x:v>
      </x:c>
      <x:c t="n" s="0">
        <x:v>13.09668</x:v>
      </x:c>
      <x:c t="n" s="0">
        <x:v>8.348941</x:v>
      </x:c>
      <x:c t="n" s="0">
        <x:v>11.05209</x:v>
      </x:c>
      <x:c t="n" s="0">
        <x:v>2.430017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43943.0745949074</x:v>
      </x:c>
      <x:c t="n" s="7">
        <x:v>43943.0745949074</x:v>
      </x:c>
      <x:c t="n" s="0">
        <x:v>56.52028</x:v>
      </x:c>
      <x:c t="n" s="0">
        <x:v>67.42288</x:v>
      </x:c>
      <x:c t="n" s="0">
        <x:v>81.5079</x:v>
      </x:c>
      <x:c t="n" s="0">
        <x:v>85.50869</x:v>
      </x:c>
      <x:c t="n" s="0">
        <x:v>-30.06697</x:v>
      </x:c>
      <x:c t="n" s="0">
        <x:v>-11.43963</x:v>
      </x:c>
      <x:c t="n" s="0">
        <x:v>-7.009981</x:v>
      </x:c>
      <x:c t="n" s="0">
        <x:v>3.901055</x:v>
      </x:c>
      <x:c t="n" s="0">
        <x:v>1.039525</x:v>
      </x:c>
      <x:c t="n" s="0">
        <x:v>14.47957</x:v>
      </x:c>
      <x:c t="n" s="0">
        <x:v>10.01073</x:v>
      </x:c>
      <x:c t="n" s="0">
        <x:v>15.47823</x:v>
      </x:c>
      <x:c t="n" s="0">
        <x:v>23.34211</x:v>
      </x:c>
      <x:c t="n" s="0">
        <x:v>30.02364</x:v>
      </x:c>
      <x:c t="n" s="0">
        <x:v>27.9024</x:v>
      </x:c>
      <x:c t="n" s="0">
        <x:v>30.83125</x:v>
      </x:c>
      <x:c t="n" s="0">
        <x:v>25.67072</x:v>
      </x:c>
      <x:c t="n" s="0">
        <x:v>26.64631</x:v>
      </x:c>
      <x:c t="n" s="0">
        <x:v>29.93377</x:v>
      </x:c>
      <x:c t="n" s="0">
        <x:v>30.60732</x:v>
      </x:c>
      <x:c t="n" s="0">
        <x:v>30.66105</x:v>
      </x:c>
      <x:c t="n" s="0">
        <x:v>29.01586</x:v>
      </x:c>
      <x:c t="n" s="0">
        <x:v>30.09588</x:v>
      </x:c>
      <x:c t="n" s="0">
        <x:v>29.91202</x:v>
      </x:c>
      <x:c t="n" s="0">
        <x:v>34.24901</x:v>
      </x:c>
      <x:c t="n" s="0">
        <x:v>37.84428</x:v>
      </x:c>
      <x:c t="n" s="0">
        <x:v>40.01965</x:v>
      </x:c>
      <x:c t="n" s="0">
        <x:v>38.71904</x:v>
      </x:c>
      <x:c t="n" s="0">
        <x:v>36.57356</x:v>
      </x:c>
      <x:c t="n" s="0">
        <x:v>33.43235</x:v>
      </x:c>
      <x:c t="n" s="0">
        <x:v>32.27308</x:v>
      </x:c>
      <x:c t="n" s="0">
        <x:v>52.96554</x:v>
      </x:c>
      <x:c t="n" s="0">
        <x:v>67.47119</x:v>
      </x:c>
      <x:c t="n" s="0">
        <x:v>51.74733</x:v>
      </x:c>
      <x:c t="n" s="0">
        <x:v>24.56107</x:v>
      </x:c>
      <x:c t="n" s="0">
        <x:v>21.77726</x:v>
      </x:c>
      <x:c t="n" s="0">
        <x:v>14.88113</x:v>
      </x:c>
      <x:c t="n" s="0">
        <x:v>8.546992</x:v>
      </x:c>
      <x:c t="n" s="0">
        <x:v>9.601416</x:v>
      </x:c>
      <x:c t="n" s="0">
        <x:v>2.993482</x:v>
      </x:c>
      <x:c t="n" s="0">
        <x:v>-30.06697</x:v>
      </x:c>
      <x:c t="n" s="0">
        <x:v>-10.69417</x:v>
      </x:c>
      <x:c t="n" s="0">
        <x:v>-7.254918</x:v>
      </x:c>
      <x:c t="n" s="0">
        <x:v>0.422801</x:v>
      </x:c>
      <x:c t="n" s="0">
        <x:v>1.278549</x:v>
      </x:c>
      <x:c t="n" s="0">
        <x:v>9.618233</x:v>
      </x:c>
      <x:c t="n" s="0">
        <x:v>13.97795</x:v>
      </x:c>
      <x:c t="n" s="0">
        <x:v>19.57847</x:v>
      </x:c>
      <x:c t="n" s="0">
        <x:v>27.08765</x:v>
      </x:c>
      <x:c t="n" s="0">
        <x:v>24.50777</x:v>
      </x:c>
      <x:c t="n" s="0">
        <x:v>28.18647</x:v>
      </x:c>
      <x:c t="n" s="0">
        <x:v>30.65428</x:v>
      </x:c>
      <x:c t="n" s="0">
        <x:v>28.89379</x:v>
      </x:c>
      <x:c t="n" s="0">
        <x:v>30.10892</x:v>
      </x:c>
      <x:c t="n" s="0">
        <x:v>33.13043</x:v>
      </x:c>
      <x:c t="n" s="0">
        <x:v>26.73008</x:v>
      </x:c>
      <x:c t="n" s="0">
        <x:v>34.98659</x:v>
      </x:c>
      <x:c t="n" s="0">
        <x:v>31.30946</x:v>
      </x:c>
      <x:c t="n" s="0">
        <x:v>29.19927</x:v>
      </x:c>
      <x:c t="n" s="0">
        <x:v>25.7127</x:v>
      </x:c>
      <x:c t="n" s="0">
        <x:v>35.74123</x:v>
      </x:c>
      <x:c t="n" s="0">
        <x:v>40.97152</x:v>
      </x:c>
      <x:c t="n" s="0">
        <x:v>39.29102</x:v>
      </x:c>
      <x:c t="n" s="0">
        <x:v>38.30422</x:v>
      </x:c>
      <x:c t="n" s="0">
        <x:v>39.2811</x:v>
      </x:c>
      <x:c t="n" s="0">
        <x:v>34.41149</x:v>
      </x:c>
      <x:c t="n" s="0">
        <x:v>33.77501</x:v>
      </x:c>
      <x:c t="n" s="0">
        <x:v>57.0901</x:v>
      </x:c>
      <x:c t="n" s="0">
        <x:v>63.952</x:v>
      </x:c>
      <x:c t="n" s="0">
        <x:v>33.77519</x:v>
      </x:c>
      <x:c t="n" s="0">
        <x:v>17.72352</x:v>
      </x:c>
      <x:c t="n" s="0">
        <x:v>19.40117</x:v>
      </x:c>
      <x:c t="n" s="0">
        <x:v>12.6747</x:v>
      </x:c>
      <x:c t="n" s="0">
        <x:v>6.341106</x:v>
      </x:c>
      <x:c t="n" s="0">
        <x:v>6.876467</x:v>
      </x:c>
      <x:c t="n" s="0">
        <x:v>3.390722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43943.0745949074</x:v>
      </x:c>
      <x:c t="n" s="7">
        <x:v>43943.0745949074</x:v>
      </x:c>
      <x:c t="n" s="0">
        <x:v>49.12685</x:v>
      </x:c>
      <x:c t="n" s="0">
        <x:v>57.21099</x:v>
      </x:c>
      <x:c t="n" s="0">
        <x:v>69.04745</x:v>
      </x:c>
      <x:c t="n" s="0">
        <x:v>75.24117</x:v>
      </x:c>
      <x:c t="n" s="0">
        <x:v>-30.06697</x:v>
      </x:c>
      <x:c t="n" s="0">
        <x:v>-11.32253</x:v>
      </x:c>
      <x:c t="n" s="0">
        <x:v>-7.044895</x:v>
      </x:c>
      <x:c t="n" s="0">
        <x:v>3.536838</x:v>
      </x:c>
      <x:c t="n" s="0">
        <x:v>1.075246</x:v>
      </x:c>
      <x:c t="n" s="0">
        <x:v>14.03011</x:v>
      </x:c>
      <x:c t="n" s="0">
        <x:v>11.68044</x:v>
      </x:c>
      <x:c t="n" s="0">
        <x:v>17.50968</x:v>
      </x:c>
      <x:c t="n" s="0">
        <x:v>23.81081</x:v>
      </x:c>
      <x:c t="n" s="0">
        <x:v>29.54195</x:v>
      </x:c>
      <x:c t="n" s="0">
        <x:v>27.94505</x:v>
      </x:c>
      <x:c t="n" s="0">
        <x:v>30.80586</x:v>
      </x:c>
      <x:c t="n" s="0">
        <x:v>26.2703</x:v>
      </x:c>
      <x:c t="n" s="0">
        <x:v>27.52164</x:v>
      </x:c>
      <x:c t="n" s="0">
        <x:v>29.93633</x:v>
      </x:c>
      <x:c t="n" s="0">
        <x:v>30.17877</x:v>
      </x:c>
      <x:c t="n" s="0">
        <x:v>31.47938</x:v>
      </x:c>
      <x:c t="n" s="0">
        <x:v>29.07201</x:v>
      </x:c>
      <x:c t="n" s="0">
        <x:v>29.87756</x:v>
      </x:c>
      <x:c t="n" s="0">
        <x:v>29.3343</x:v>
      </x:c>
      <x:c t="n" s="0">
        <x:v>34.25301</x:v>
      </x:c>
      <x:c t="n" s="0">
        <x:v>37.68134</x:v>
      </x:c>
      <x:c t="n" s="0">
        <x:v>39.59399</x:v>
      </x:c>
      <x:c t="n" s="0">
        <x:v>38.51857</x:v>
      </x:c>
      <x:c t="n" s="0">
        <x:v>37.19537</x:v>
      </x:c>
      <x:c t="n" s="0">
        <x:v>33.86421</x:v>
      </x:c>
      <x:c t="n" s="0">
        <x:v>32.45456</x:v>
      </x:c>
      <x:c t="n" s="0">
        <x:v>52.69775</x:v>
      </x:c>
      <x:c t="n" s="0">
        <x:v>66.81453</x:v>
      </x:c>
      <x:c t="n" s="0">
        <x:v>51.07107</x:v>
      </x:c>
      <x:c t="n" s="0">
        <x:v>23.93268</x:v>
      </x:c>
      <x:c t="n" s="0">
        <x:v>21.49429</x:v>
      </x:c>
      <x:c t="n" s="0">
        <x:v>14.53254</x:v>
      </x:c>
      <x:c t="n" s="0">
        <x:v>8.317144</x:v>
      </x:c>
      <x:c t="n" s="0">
        <x:v>9.399495</x:v>
      </x:c>
      <x:c t="n" s="0">
        <x:v>3.048604</x:v>
      </x:c>
      <x:c t="n" s="0">
        <x:v>-30.06697</x:v>
      </x:c>
      <x:c t="n" s="0">
        <x:v>-10.69417</x:v>
      </x:c>
      <x:c t="n" s="0">
        <x:v>-7.254918</x:v>
      </x:c>
      <x:c t="n" s="0">
        <x:v>0.422801</x:v>
      </x:c>
      <x:c t="n" s="0">
        <x:v>1.278549</x:v>
      </x:c>
      <x:c t="n" s="0">
        <x:v>9.618233</x:v>
      </x:c>
      <x:c t="n" s="0">
        <x:v>16.25529</x:v>
      </x:c>
      <x:c t="n" s="0">
        <x:v>22.54173</x:v>
      </x:c>
      <x:c t="n" s="0">
        <x:v>24.30438</x:v>
      </x:c>
      <x:c t="n" s="0">
        <x:v>24.50777</x:v>
      </x:c>
      <x:c t="n" s="0">
        <x:v>26.65791</x:v>
      </x:c>
      <x:c t="n" s="0">
        <x:v>30.65428</x:v>
      </x:c>
      <x:c t="n" s="0">
        <x:v>28.17014</x:v>
      </x:c>
      <x:c t="n" s="0">
        <x:v>30.29538</x:v>
      </x:c>
      <x:c t="n" s="0">
        <x:v>24.13683</x:v>
      </x:c>
      <x:c t="n" s="0">
        <x:v>25.9056</x:v>
      </x:c>
      <x:c t="n" s="0">
        <x:v>31.68324</x:v>
      </x:c>
      <x:c t="n" s="0">
        <x:v>30.11805</x:v>
      </x:c>
      <x:c t="n" s="0">
        <x:v>27.34944</x:v>
      </x:c>
      <x:c t="n" s="0">
        <x:v>28.48002</x:v>
      </x:c>
      <x:c t="n" s="0">
        <x:v>31.74509</x:v>
      </x:c>
      <x:c t="n" s="0">
        <x:v>39.00797</x:v>
      </x:c>
      <x:c t="n" s="0">
        <x:v>33.14116</x:v>
      </x:c>
      <x:c t="n" s="0">
        <x:v>34.27469</x:v>
      </x:c>
      <x:c t="n" s="0">
        <x:v>36.90227</x:v>
      </x:c>
      <x:c t="n" s="0">
        <x:v>35.37994</x:v>
      </x:c>
      <x:c t="n" s="0">
        <x:v>32.83614</x:v>
      </x:c>
      <x:c t="n" s="0">
        <x:v>43.48828</x:v>
      </x:c>
      <x:c t="n" s="0">
        <x:v>51.24763</x:v>
      </x:c>
      <x:c t="n" s="0">
        <x:v>28.78625</x:v>
      </x:c>
      <x:c t="n" s="0">
        <x:v>12.44785</x:v>
      </x:c>
      <x:c t="n" s="0">
        <x:v>18.70282</x:v>
      </x:c>
      <x:c t="n" s="0">
        <x:v>11.21199</x:v>
      </x:c>
      <x:c t="n" s="0">
        <x:v>5.971642</x:v>
      </x:c>
      <x:c t="n" s="0">
        <x:v>8.559951</x:v>
      </x:c>
      <x:c t="n" s="0">
        <x:v>2.817583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43943.0745949074</x:v>
      </x:c>
      <x:c t="n" s="7">
        <x:v>43943.0745949074</x:v>
      </x:c>
      <x:c t="n" s="0">
        <x:v>50.32547</x:v>
      </x:c>
      <x:c t="n" s="0">
        <x:v>62.65167</x:v>
      </x:c>
      <x:c t="n" s="0">
        <x:v>73.58943</x:v>
      </x:c>
      <x:c t="n" s="0">
        <x:v>76.46649</x:v>
      </x:c>
      <x:c t="n" s="0">
        <x:v>-30.06697</x:v>
      </x:c>
      <x:c t="n" s="0">
        <x:v>-11.17743</x:v>
      </x:c>
      <x:c t="n" s="0">
        <x:v>-7.074937</x:v>
      </x:c>
      <x:c t="n" s="0">
        <x:v>3.199612</x:v>
      </x:c>
      <x:c t="n" s="0">
        <x:v>1.084305</x:v>
      </x:c>
      <x:c t="n" s="0">
        <x:v>13.60561</x:v>
      </x:c>
      <x:c t="n" s="0">
        <x:v>12.72734</x:v>
      </x:c>
      <x:c t="n" s="0">
        <x:v>18.71233</x:v>
      </x:c>
      <x:c t="n" s="0">
        <x:v>23.67229</x:v>
      </x:c>
      <x:c t="n" s="0">
        <x:v>29.66479</x:v>
      </x:c>
      <x:c t="n" s="0">
        <x:v>27.4206</x:v>
      </x:c>
      <x:c t="n" s="0">
        <x:v>30.45088</x:v>
      </x:c>
      <x:c t="n" s="0">
        <x:v>26.43693</x:v>
      </x:c>
      <x:c t="n" s="0">
        <x:v>27.52407</x:v>
      </x:c>
      <x:c t="n" s="0">
        <x:v>29.25293</x:v>
      </x:c>
      <x:c t="n" s="0">
        <x:v>29.74361</x:v>
      </x:c>
      <x:c t="n" s="0">
        <x:v>31.64164</x:v>
      </x:c>
      <x:c t="n" s="0">
        <x:v>29.53886</x:v>
      </x:c>
      <x:c t="n" s="0">
        <x:v>29.81933</x:v>
      </x:c>
      <x:c t="n" s="0">
        <x:v>30.68934</x:v>
      </x:c>
      <x:c t="n" s="0">
        <x:v>34.22662</x:v>
      </x:c>
      <x:c t="n" s="0">
        <x:v>37.91961</x:v>
      </x:c>
      <x:c t="n" s="0">
        <x:v>39.15673</x:v>
      </x:c>
      <x:c t="n" s="0">
        <x:v>38.55523</x:v>
      </x:c>
      <x:c t="n" s="0">
        <x:v>36.99727</x:v>
      </x:c>
      <x:c t="n" s="0">
        <x:v>33.8102</x:v>
      </x:c>
      <x:c t="n" s="0">
        <x:v>32.59683</x:v>
      </x:c>
      <x:c t="n" s="0">
        <x:v>52.02717</x:v>
      </x:c>
      <x:c t="n" s="0">
        <x:v>66.13313</x:v>
      </x:c>
      <x:c t="n" s="0">
        <x:v>50.39059</x:v>
      </x:c>
      <x:c t="n" s="0">
        <x:v>26.00474</x:v>
      </x:c>
      <x:c t="n" s="0">
        <x:v>21.73989</x:v>
      </x:c>
      <x:c t="n" s="0">
        <x:v>14.23501</x:v>
      </x:c>
      <x:c t="n" s="0">
        <x:v>8.112728</x:v>
      </x:c>
      <x:c t="n" s="0">
        <x:v>9.35605</x:v>
      </x:c>
      <x:c t="n" s="0">
        <x:v>3.056233</x:v>
      </x:c>
      <x:c t="n" s="0">
        <x:v>-29.24472</x:v>
      </x:c>
      <x:c t="n" s="0">
        <x:v>-10.26571</x:v>
      </x:c>
      <x:c t="n" s="0">
        <x:v>-7.254918</x:v>
      </x:c>
      <x:c t="n" s="0">
        <x:v>0.422801</x:v>
      </x:c>
      <x:c t="n" s="0">
        <x:v>1.056393</x:v>
      </x:c>
      <x:c t="n" s="0">
        <x:v>9.618233</x:v>
      </x:c>
      <x:c t="n" s="0">
        <x:v>16.25529</x:v>
      </x:c>
      <x:c t="n" s="0">
        <x:v>23.31232</x:v>
      </x:c>
      <x:c t="n" s="0">
        <x:v>22.75922</x:v>
      </x:c>
      <x:c t="n" s="0">
        <x:v>31.81028</x:v>
      </x:c>
      <x:c t="n" s="0">
        <x:v>21.38407</x:v>
      </x:c>
      <x:c t="n" s="0">
        <x:v>23.43718</x:v>
      </x:c>
      <x:c t="n" s="0">
        <x:v>27.3013</x:v>
      </x:c>
      <x:c t="n" s="0">
        <x:v>25.82247</x:v>
      </x:c>
      <x:c t="n" s="0">
        <x:v>20.9307</x:v>
      </x:c>
      <x:c t="n" s="0">
        <x:v>25.34257</x:v>
      </x:c>
      <x:c t="n" s="0">
        <x:v>34.18613</x:v>
      </x:c>
      <x:c t="n" s="0">
        <x:v>28.8335</x:v>
      </x:c>
      <x:c t="n" s="0">
        <x:v>28.84435</x:v>
      </x:c>
      <x:c t="n" s="0">
        <x:v>35.21029</x:v>
      </x:c>
      <x:c t="n" s="0">
        <x:v>34.32106</x:v>
      </x:c>
      <x:c t="n" s="0">
        <x:v>36.8182</x:v>
      </x:c>
      <x:c t="n" s="0">
        <x:v>38.65601</x:v>
      </x:c>
      <x:c t="n" s="0">
        <x:v>38.4182</x:v>
      </x:c>
      <x:c t="n" s="0">
        <x:v>34.68995</x:v>
      </x:c>
      <x:c t="n" s="0">
        <x:v>35.43206</x:v>
      </x:c>
      <x:c t="n" s="0">
        <x:v>33.48457</x:v>
      </x:c>
      <x:c t="n" s="0">
        <x:v>34.445</x:v>
      </x:c>
      <x:c t="n" s="0">
        <x:v>42.39994</x:v>
      </x:c>
      <x:c t="n" s="0">
        <x:v>33.9267</x:v>
      </x:c>
      <x:c t="n" s="0">
        <x:v>33.34695</x:v>
      </x:c>
      <x:c t="n" s="0">
        <x:v>23.05816</x:v>
      </x:c>
      <x:c t="n" s="0">
        <x:v>13.40479</x:v>
      </x:c>
      <x:c t="n" s="0">
        <x:v>6.604591</x:v>
      </x:c>
      <x:c t="n" s="0">
        <x:v>8.425582</x:v>
      </x:c>
      <x:c t="n" s="0">
        <x:v>3.665972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43943.0745949074</x:v>
      </x:c>
      <x:c t="n" s="7">
        <x:v>43943.0745949074</x:v>
      </x:c>
      <x:c t="n" s="0">
        <x:v>70.30527</x:v>
      </x:c>
      <x:c t="n" s="0">
        <x:v>77.60513</x:v>
      </x:c>
      <x:c t="n" s="0">
        <x:v>80.21964</x:v>
      </x:c>
      <x:c t="n" s="0">
        <x:v>86.28543</x:v>
      </x:c>
      <x:c t="n" s="0">
        <x:v>-30.06697</x:v>
      </x:c>
      <x:c t="n" s="0">
        <x:v>-11.03183</x:v>
      </x:c>
      <x:c t="n" s="0">
        <x:v>-7.100759</x:v>
      </x:c>
      <x:c t="n" s="0">
        <x:v>2.889311</x:v>
      </x:c>
      <x:c t="n" s="0">
        <x:v>1.08024</x:v>
      </x:c>
      <x:c t="n" s="0">
        <x:v>13.20702</x:v>
      </x:c>
      <x:c t="n" s="0">
        <x:v>13.45694</x:v>
      </x:c>
      <x:c t="n" s="0">
        <x:v>20.82154</x:v>
      </x:c>
      <x:c t="n" s="0">
        <x:v>23.55038</x:v>
      </x:c>
      <x:c t="n" s="0">
        <x:v>30.05204</x:v>
      </x:c>
      <x:c t="n" s="0">
        <x:v>26.91637</x:v>
      </x:c>
      <x:c t="n" s="0">
        <x:v>29.91077</x:v>
      </x:c>
      <x:c t="n" s="0">
        <x:v>26.57434</x:v>
      </x:c>
      <x:c t="n" s="0">
        <x:v>27.31354</x:v>
      </x:c>
      <x:c t="n" s="0">
        <x:v>28.84609</x:v>
      </x:c>
      <x:c t="n" s="0">
        <x:v>29.3002</x:v>
      </x:c>
      <x:c t="n" s="0">
        <x:v>31.61263</x:v>
      </x:c>
      <x:c t="n" s="0">
        <x:v>29.21503</x:v>
      </x:c>
      <x:c t="n" s="0">
        <x:v>29.3308</x:v>
      </x:c>
      <x:c t="n" s="0">
        <x:v>30.56443</x:v>
      </x:c>
      <x:c t="n" s="0">
        <x:v>33.86292</x:v>
      </x:c>
      <x:c t="n" s="0">
        <x:v>37.54891</x:v>
      </x:c>
      <x:c t="n" s="0">
        <x:v>39.06243</x:v>
      </x:c>
      <x:c t="n" s="0">
        <x:v>38.09851</x:v>
      </x:c>
      <x:c t="n" s="0">
        <x:v>36.52702</x:v>
      </x:c>
      <x:c t="n" s="0">
        <x:v>33.99037</x:v>
      </x:c>
      <x:c t="n" s="0">
        <x:v>32.59742</x:v>
      </x:c>
      <x:c t="n" s="0">
        <x:v>51.34864</x:v>
      </x:c>
      <x:c t="n" s="0">
        <x:v>65.45779</x:v>
      </x:c>
      <x:c t="n" s="0">
        <x:v>50.99472</x:v>
      </x:c>
      <x:c t="n" s="0">
        <x:v>27.08024</x:v>
      </x:c>
      <x:c t="n" s="0">
        <x:v>21.44638</x:v>
      </x:c>
      <x:c t="n" s="0">
        <x:v>14.67127</x:v>
      </x:c>
      <x:c t="n" s="0">
        <x:v>8.037108</x:v>
      </x:c>
      <x:c t="n" s="0">
        <x:v>9.320234</x:v>
      </x:c>
      <x:c t="n" s="0">
        <x:v>3.162482</x:v>
      </x:c>
      <x:c t="n" s="0">
        <x:v>-29.24472</x:v>
      </x:c>
      <x:c t="n" s="0">
        <x:v>-10.26571</x:v>
      </x:c>
      <x:c t="n" s="0">
        <x:v>-7.254918</x:v>
      </x:c>
      <x:c t="n" s="0">
        <x:v>0.422801</x:v>
      </x:c>
      <x:c t="n" s="0">
        <x:v>1.056393</x:v>
      </x:c>
      <x:c t="n" s="0">
        <x:v>8.380927</x:v>
      </x:c>
      <x:c t="n" s="0">
        <x:v>16.25529</x:v>
      </x:c>
      <x:c t="n" s="0">
        <x:v>26.61258</x:v>
      </x:c>
      <x:c t="n" s="0">
        <x:v>22.75922</x:v>
      </x:c>
      <x:c t="n" s="0">
        <x:v>31.81028</x:v>
      </x:c>
      <x:c t="n" s="0">
        <x:v>21.38407</x:v>
      </x:c>
      <x:c t="n" s="0">
        <x:v>23.43718</x:v>
      </x:c>
      <x:c t="n" s="0">
        <x:v>26.00558</x:v>
      </x:c>
      <x:c t="n" s="0">
        <x:v>24.0012</x:v>
      </x:c>
      <x:c t="n" s="0">
        <x:v>25.13453</x:v>
      </x:c>
      <x:c t="n" s="0">
        <x:v>27.23172</x:v>
      </x:c>
      <x:c t="n" s="0">
        <x:v>27.37037</x:v>
      </x:c>
      <x:c t="n" s="0">
        <x:v>27.9664</x:v>
      </x:c>
      <x:c t="n" s="0">
        <x:v>22.90401</x:v>
      </x:c>
      <x:c t="n" s="0">
        <x:v>21.3796</x:v>
      </x:c>
      <x:c t="n" s="0">
        <x:v>34.16722</x:v>
      </x:c>
      <x:c t="n" s="0">
        <x:v>32.94191</x:v>
      </x:c>
      <x:c t="n" s="0">
        <x:v>36.54726</x:v>
      </x:c>
      <x:c t="n" s="0">
        <x:v>35.74245</x:v>
      </x:c>
      <x:c t="n" s="0">
        <x:v>35.29261</x:v>
      </x:c>
      <x:c t="n" s="0">
        <x:v>32.58491</x:v>
      </x:c>
      <x:c t="n" s="0">
        <x:v>31.75791</x:v>
      </x:c>
      <x:c t="n" s="0">
        <x:v>31.1074</x:v>
      </x:c>
      <x:c t="n" s="0">
        <x:v>61.17823</x:v>
      </x:c>
      <x:c t="n" s="0">
        <x:v>56.32872</x:v>
      </x:c>
      <x:c t="n" s="0">
        <x:v>24.50238</x:v>
      </x:c>
      <x:c t="n" s="0">
        <x:v>19.27539</x:v>
      </x:c>
      <x:c t="n" s="0">
        <x:v>16.48159</x:v>
      </x:c>
      <x:c t="n" s="0">
        <x:v>10.20159</x:v>
      </x:c>
      <x:c t="n" s="0">
        <x:v>10.03602</x:v>
      </x:c>
      <x:c t="n" s="0">
        <x:v>3.530598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43943.0745949074</x:v>
      </x:c>
      <x:c t="n" s="7">
        <x:v>43943.0745949074</x:v>
      </x:c>
      <x:c t="n" s="0">
        <x:v>69.14549</x:v>
      </x:c>
      <x:c t="n" s="0">
        <x:v>77.10104</x:v>
      </x:c>
      <x:c t="n" s="0">
        <x:v>82.047</x:v>
      </x:c>
      <x:c t="n" s="0">
        <x:v>85.4906</x:v>
      </x:c>
      <x:c t="n" s="0">
        <x:v>-30.06697</x:v>
      </x:c>
      <x:c t="n" s="0">
        <x:v>-10.91123</x:v>
      </x:c>
      <x:c t="n" s="0">
        <x:v>-7.122933</x:v>
      </x:c>
      <x:c t="n" s="0">
        <x:v>2.605536</x:v>
      </x:c>
      <x:c t="n" s="0">
        <x:v>1.076765</x:v>
      </x:c>
      <x:c t="n" s="0">
        <x:v>12.63045</x:v>
      </x:c>
      <x:c t="n" s="0">
        <x:v>14.56764</x:v>
      </x:c>
      <x:c t="n" s="0">
        <x:v>22.30715</x:v>
      </x:c>
      <x:c t="n" s="0">
        <x:v>23.39875</x:v>
      </x:c>
      <x:c t="n" s="0">
        <x:v>30.35744</x:v>
      </x:c>
      <x:c t="n" s="0">
        <x:v>26.43393</x:v>
      </x:c>
      <x:c t="n" s="0">
        <x:v>29.38953</x:v>
      </x:c>
      <x:c t="n" s="0">
        <x:v>26.15465</x:v>
      </x:c>
      <x:c t="n" s="0">
        <x:v>26.67359</x:v>
      </x:c>
      <x:c t="n" s="0">
        <x:v>28.61011</x:v>
      </x:c>
      <x:c t="n" s="0">
        <x:v>29.32404</x:v>
      </x:c>
      <x:c t="n" s="0">
        <x:v>31.08713</x:v>
      </x:c>
      <x:c t="n" s="0">
        <x:v>28.97903</x:v>
      </x:c>
      <x:c t="n" s="0">
        <x:v>28.85555</x:v>
      </x:c>
      <x:c t="n" s="0">
        <x:v>30.07771</x:v>
      </x:c>
      <x:c t="n" s="0">
        <x:v>33.96743</x:v>
      </x:c>
      <x:c t="n" s="0">
        <x:v>36.9853</x:v>
      </x:c>
      <x:c t="n" s="0">
        <x:v>38.94109</x:v>
      </x:c>
      <x:c t="n" s="0">
        <x:v>37.9287</x:v>
      </x:c>
      <x:c t="n" s="0">
        <x:v>36.64873</x:v>
      </x:c>
      <x:c t="n" s="0">
        <x:v>34.01694</x:v>
      </x:c>
      <x:c t="n" s="0">
        <x:v>32.31582</x:v>
      </x:c>
      <x:c t="n" s="0">
        <x:v>50.67188</x:v>
      </x:c>
      <x:c t="n" s="0">
        <x:v>66.88194</x:v>
      </x:c>
      <x:c t="n" s="0">
        <x:v>51.59774</x:v>
      </x:c>
      <x:c t="n" s="0">
        <x:v>26.45264</x:v>
      </x:c>
      <x:c t="n" s="0">
        <x:v>21.12157</x:v>
      </x:c>
      <x:c t="n" s="0">
        <x:v>14.37542</x:v>
      </x:c>
      <x:c t="n" s="0">
        <x:v>8.68712</x:v>
      </x:c>
      <x:c t="n" s="0">
        <x:v>9.682546</x:v>
      </x:c>
      <x:c t="n" s="0">
        <x:v>3.231934</x:v>
      </x:c>
      <x:c t="n" s="0">
        <x:v>-29.24472</x:v>
      </x:c>
      <x:c t="n" s="0">
        <x:v>-10.26571</x:v>
      </x:c>
      <x:c t="n" s="0">
        <x:v>-7.254918</x:v>
      </x:c>
      <x:c t="n" s="0">
        <x:v>0.422801</x:v>
      </x:c>
      <x:c t="n" s="0">
        <x:v>1.056393</x:v>
      </x:c>
      <x:c t="n" s="0">
        <x:v>4.919015</x:v>
      </x:c>
      <x:c t="n" s="0">
        <x:v>19.96933</x:v>
      </x:c>
      <x:c t="n" s="0">
        <x:v>26.61258</x:v>
      </x:c>
      <x:c t="n" s="0">
        <x:v>21.82323</x:v>
      </x:c>
      <x:c t="n" s="0">
        <x:v>31.81028</x:v>
      </x:c>
      <x:c t="n" s="0">
        <x:v>21.38407</x:v>
      </x:c>
      <x:c t="n" s="0">
        <x:v>24.66654</x:v>
      </x:c>
      <x:c t="n" s="0">
        <x:v>22.24434</x:v>
      </x:c>
      <x:c t="n" s="0">
        <x:v>15.19644</x:v>
      </x:c>
      <x:c t="n" s="0">
        <x:v>27.62763</x:v>
      </x:c>
      <x:c t="n" s="0">
        <x:v>29.04224</x:v>
      </x:c>
      <x:c t="n" s="0">
        <x:v>24.44285</x:v>
      </x:c>
      <x:c t="n" s="0">
        <x:v>27.64587</x:v>
      </x:c>
      <x:c t="n" s="0">
        <x:v>27.29008</x:v>
      </x:c>
      <x:c t="n" s="0">
        <x:v>25.71731</x:v>
      </x:c>
      <x:c t="n" s="0">
        <x:v>32.69067</x:v>
      </x:c>
      <x:c t="n" s="0">
        <x:v>30.84494</x:v>
      </x:c>
      <x:c t="n" s="0">
        <x:v>38.36672</x:v>
      </x:c>
      <x:c t="n" s="0">
        <x:v>35.4652</x:v>
      </x:c>
      <x:c t="n" s="0">
        <x:v>37.03476</x:v>
      </x:c>
      <x:c t="n" s="0">
        <x:v>35.97455</x:v>
      </x:c>
      <x:c t="n" s="0">
        <x:v>28.99503</x:v>
      </x:c>
      <x:c t="n" s="0">
        <x:v>34.52579</x:v>
      </x:c>
      <x:c t="n" s="0">
        <x:v>71.58402</x:v>
      </x:c>
      <x:c t="n" s="0">
        <x:v>46.83447</x:v>
      </x:c>
      <x:c t="n" s="0">
        <x:v>13.68123</x:v>
      </x:c>
      <x:c t="n" s="0">
        <x:v>19.04993</x:v>
      </x:c>
      <x:c t="n" s="0">
        <x:v>13.36987</x:v>
      </x:c>
      <x:c t="n" s="0">
        <x:v>10.27661</x:v>
      </x:c>
      <x:c t="n" s="0">
        <x:v>10.72842</x:v>
      </x:c>
      <x:c t="n" s="0">
        <x:v>3.67842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43943.0745949074</x:v>
      </x:c>
      <x:c t="n" s="7">
        <x:v>43943.0745949074</x:v>
      </x:c>
      <x:c t="n" s="0">
        <x:v>56.24201</x:v>
      </x:c>
      <x:c t="n" s="0">
        <x:v>63.74312</x:v>
      </x:c>
      <x:c t="n" s="0">
        <x:v>82.00426</x:v>
      </x:c>
      <x:c t="n" s="0">
        <x:v>83.97736</x:v>
      </x:c>
      <x:c t="n" s="0">
        <x:v>-30.06697</x:v>
      </x:c>
      <x:c t="n" s="0">
        <x:v>-10.81082</x:v>
      </x:c>
      <x:c t="n" s="0">
        <x:v>-7.141959</x:v>
      </x:c>
      <x:c t="n" s="0">
        <x:v>2.347582</x:v>
      </x:c>
      <x:c t="n" s="0">
        <x:v>1.073796</x:v>
      </x:c>
      <x:c t="n" s="0">
        <x:v>12.0691</x:v>
      </x:c>
      <x:c t="n" s="0">
        <x:v>16.42873</x:v>
      </x:c>
      <x:c t="n" s="0">
        <x:v>23.26726</x:v>
      </x:c>
      <x:c t="n" s="0">
        <x:v>23.13433</x:v>
      </x:c>
      <x:c t="n" s="0">
        <x:v>30.2419</x:v>
      </x:c>
      <x:c t="n" s="0">
        <x:v>26.09861</x:v>
      </x:c>
      <x:c t="n" s="0">
        <x:v>29.09282</x:v>
      </x:c>
      <x:c t="n" s="0">
        <x:v>25.76103</x:v>
      </x:c>
      <x:c t="n" s="0">
        <x:v>26.13696</x:v>
      </x:c>
      <x:c t="n" s="0">
        <x:v>28.58284</x:v>
      </x:c>
      <x:c t="n" s="0">
        <x:v>28.96185</x:v>
      </x:c>
      <x:c t="n" s="0">
        <x:v>30.79988</x:v>
      </x:c>
      <x:c t="n" s="0">
        <x:v>28.9291</x:v>
      </x:c>
      <x:c t="n" s="0">
        <x:v>29.20747</x:v>
      </x:c>
      <x:c t="n" s="0">
        <x:v>29.61902</x:v>
      </x:c>
      <x:c t="n" s="0">
        <x:v>33.59585</x:v>
      </x:c>
      <x:c t="n" s="0">
        <x:v>36.53529</x:v>
      </x:c>
      <x:c t="n" s="0">
        <x:v>39.13968</x:v>
      </x:c>
      <x:c t="n" s="0">
        <x:v>37.63026</x:v>
      </x:c>
      <x:c t="n" s="0">
        <x:v>36.41867</x:v>
      </x:c>
      <x:c t="n" s="0">
        <x:v>34.05092</x:v>
      </x:c>
      <x:c t="n" s="0">
        <x:v>31.97136</x:v>
      </x:c>
      <x:c t="n" s="0">
        <x:v>52.79579</x:v>
      </x:c>
      <x:c t="n" s="0">
        <x:v>66.84302</x:v>
      </x:c>
      <x:c t="n" s="0">
        <x:v>50.93633</x:v>
      </x:c>
      <x:c t="n" s="0">
        <x:v>25.86749</x:v>
      </x:c>
      <x:c t="n" s="0">
        <x:v>20.9829</x:v>
      </x:c>
      <x:c t="n" s="0">
        <x:v>14.37949</x:v>
      </x:c>
      <x:c t="n" s="0">
        <x:v>8.724027</x:v>
      </x:c>
      <x:c t="n" s="0">
        <x:v>9.366343</x:v>
      </x:c>
      <x:c t="n" s="0">
        <x:v>3.477234</x:v>
      </x:c>
      <x:c t="n" s="0">
        <x:v>-29.24472</x:v>
      </x:c>
      <x:c t="n" s="0">
        <x:v>-10.26571</x:v>
      </x:c>
      <x:c t="n" s="0">
        <x:v>-7.254918</x:v>
      </x:c>
      <x:c t="n" s="0">
        <x:v>0.422801</x:v>
      </x:c>
      <x:c t="n" s="0">
        <x:v>1.056393</x:v>
      </x:c>
      <x:c t="n" s="0">
        <x:v>4.919015</x:v>
      </x:c>
      <x:c t="n" s="0">
        <x:v>21.25615</x:v>
      </x:c>
      <x:c t="n" s="0">
        <x:v>26.61258</x:v>
      </x:c>
      <x:c t="n" s="0">
        <x:v>21.14644</x:v>
      </x:c>
      <x:c t="n" s="0">
        <x:v>26.64758</x:v>
      </x:c>
      <x:c t="n" s="0">
        <x:v>24.3079</x:v>
      </x:c>
      <x:c t="n" s="0">
        <x:v>27.07103</x:v>
      </x:c>
      <x:c t="n" s="0">
        <x:v>22.24434</x:v>
      </x:c>
      <x:c t="n" s="0">
        <x:v>22.51524</x:v>
      </x:c>
      <x:c t="n" s="0">
        <x:v>30.05245</x:v>
      </x:c>
      <x:c t="n" s="0">
        <x:v>23.68948</x:v>
      </x:c>
      <x:c t="n" s="0">
        <x:v>29.42875</x:v>
      </x:c>
      <x:c t="n" s="0">
        <x:v>28.61945</x:v>
      </x:c>
      <x:c t="n" s="0">
        <x:v>31.92646</x:v>
      </x:c>
      <x:c t="n" s="0">
        <x:v>27.31424</x:v>
      </x:c>
      <x:c t="n" s="0">
        <x:v>30.5875</x:v>
      </x:c>
      <x:c t="n" s="0">
        <x:v>34.03036</x:v>
      </x:c>
      <x:c t="n" s="0">
        <x:v>40.98726</x:v>
      </x:c>
      <x:c t="n" s="0">
        <x:v>37.04311</x:v>
      </x:c>
      <x:c t="n" s="0">
        <x:v>32.52517</x:v>
      </x:c>
      <x:c t="n" s="0">
        <x:v>32.81551</x:v>
      </x:c>
      <x:c t="n" s="0">
        <x:v>29.46255</x:v>
      </x:c>
      <x:c t="n" s="0">
        <x:v>58.40935</x:v>
      </x:c>
      <x:c t="n" s="0">
        <x:v>62.50275</x:v>
      </x:c>
      <x:c t="n" s="0">
        <x:v>35.1876</x:v>
      </x:c>
      <x:c t="n" s="0">
        <x:v>18.14479</x:v>
      </x:c>
      <x:c t="n" s="0">
        <x:v>18.58003</x:v>
      </x:c>
      <x:c t="n" s="0">
        <x:v>13.03271</x:v>
      </x:c>
      <x:c t="n" s="0">
        <x:v>7.856009</x:v>
      </x:c>
      <x:c t="n" s="0">
        <x:v>7.124855</x:v>
      </x:c>
      <x:c t="n" s="0">
        <x:v>4.473036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43943.0745949074</x:v>
      </x:c>
      <x:c t="n" s="7">
        <x:v>43943.0745949074</x:v>
      </x:c>
      <x:c t="n" s="0">
        <x:v>49.58279</x:v>
      </x:c>
      <x:c t="n" s="0">
        <x:v>57.21099</x:v>
      </x:c>
      <x:c t="n" s="0">
        <x:v>82.91727</x:v>
      </x:c>
      <x:c t="n" s="0">
        <x:v>84.22077</x:v>
      </x:c>
      <x:c t="n" s="0">
        <x:v>-29.94306</x:v>
      </x:c>
      <x:c t="n" s="0">
        <x:v>-10.75621</x:v>
      </x:c>
      <x:c t="n" s="0">
        <x:v>-7.041545</x:v>
      </x:c>
      <x:c t="n" s="0">
        <x:v>1.870394</x:v>
      </x:c>
      <x:c t="n" s="0">
        <x:v>1.071258</x:v>
      </x:c>
      <x:c t="n" s="0">
        <x:v>11.52457</x:v>
      </x:c>
      <x:c t="n" s="0">
        <x:v>17.56033</x:v>
      </x:c>
      <x:c t="n" s="0">
        <x:v>23.65746</x:v>
      </x:c>
      <x:c t="n" s="0">
        <x:v>22.89501</x:v>
      </x:c>
      <x:c t="n" s="0">
        <x:v>29.76991</x:v>
      </x:c>
      <x:c t="n" s="0">
        <x:v>25.90973</x:v>
      </x:c>
      <x:c t="n" s="0">
        <x:v>28.8502</x:v>
      </x:c>
      <x:c t="n" s="0">
        <x:v>25.54689</x:v>
      </x:c>
      <x:c t="n" s="0">
        <x:v>25.90695</x:v>
      </x:c>
      <x:c t="n" s="0">
        <x:v>29.17615</x:v>
      </x:c>
      <x:c t="n" s="0">
        <x:v>28.88497</x:v>
      </x:c>
      <x:c t="n" s="0">
        <x:v>30.61413</x:v>
      </x:c>
      <x:c t="n" s="0">
        <x:v>28.7469</x:v>
      </x:c>
      <x:c t="n" s="0">
        <x:v>29.69495</x:v>
      </x:c>
      <x:c t="n" s="0">
        <x:v>30.16742</x:v>
      </x:c>
      <x:c t="n" s="0">
        <x:v>33.45631</x:v>
      </x:c>
      <x:c t="n" s="0">
        <x:v>36.73495</x:v>
      </x:c>
      <x:c t="n" s="0">
        <x:v>39.39522</x:v>
      </x:c>
      <x:c t="n" s="0">
        <x:v>37.37853</x:v>
      </x:c>
      <x:c t="n" s="0">
        <x:v>35.99134</x:v>
      </x:c>
      <x:c t="n" s="0">
        <x:v>33.92785</x:v>
      </x:c>
      <x:c t="n" s="0">
        <x:v>31.54636</x:v>
      </x:c>
      <x:c t="n" s="0">
        <x:v>52.53101</x:v>
      </x:c>
      <x:c t="n" s="0">
        <x:v>66.19034</x:v>
      </x:c>
      <x:c t="n" s="0">
        <x:v>50.25983</x:v>
      </x:c>
      <x:c t="n" s="0">
        <x:v>25.23608</x:v>
      </x:c>
      <x:c t="n" s="0">
        <x:v>20.7387</x:v>
      </x:c>
      <x:c t="n" s="0">
        <x:v>13.98027</x:v>
      </x:c>
      <x:c t="n" s="0">
        <x:v>8.46494</x:v>
      </x:c>
      <x:c t="n" s="0">
        <x:v>9.161346</x:v>
      </x:c>
      <x:c t="n" s="0">
        <x:v>3.382616</x:v>
      </x:c>
      <x:c t="n" s="0">
        <x:v>-29.24472</x:v>
      </x:c>
      <x:c t="n" s="0">
        <x:v>-10.55505</x:v>
      </x:c>
      <x:c t="n" s="0">
        <x:v>-6.126846</x:v>
      </x:c>
      <x:c t="n" s="0">
        <x:v>-8.086175</x:v>
      </x:c>
      <x:c t="n" s="0">
        <x:v>1.056393</x:v>
      </x:c>
      <x:c t="n" s="0">
        <x:v>4.919015</x:v>
      </x:c>
      <x:c t="n" s="0">
        <x:v>21.25615</x:v>
      </x:c>
      <x:c t="n" s="0">
        <x:v>24.59534</x:v>
      </x:c>
      <x:c t="n" s="0">
        <x:v>22.10907</x:v>
      </x:c>
      <x:c t="n" s="0">
        <x:v>24.93326</x:v>
      </x:c>
      <x:c t="n" s="0">
        <x:v>24.60171</x:v>
      </x:c>
      <x:c t="n" s="0">
        <x:v>27.07103</x:v>
      </x:c>
      <x:c t="n" s="0">
        <x:v>24.76685</x:v>
      </x:c>
      <x:c t="n" s="0">
        <x:v>24.24347</x:v>
      </x:c>
      <x:c t="n" s="0">
        <x:v>31.1006</x:v>
      </x:c>
      <x:c t="n" s="0">
        <x:v>29.76408</x:v>
      </x:c>
      <x:c t="n" s="0">
        <x:v>33.02421</x:v>
      </x:c>
      <x:c t="n" s="0">
        <x:v>31.50155</x:v>
      </x:c>
      <x:c t="n" s="0">
        <x:v>29.69183</x:v>
      </x:c>
      <x:c t="n" s="0">
        <x:v>32.50957</x:v>
      </x:c>
      <x:c t="n" s="0">
        <x:v>35.47618</x:v>
      </x:c>
      <x:c t="n" s="0">
        <x:v>38.81187</x:v>
      </x:c>
      <x:c t="n" s="0">
        <x:v>39.7692</x:v>
      </x:c>
      <x:c t="n" s="0">
        <x:v>33.94984</x:v>
      </x:c>
      <x:c t="n" s="0">
        <x:v>32.76748</x:v>
      </x:c>
      <x:c t="n" s="0">
        <x:v>32.13211</x:v>
      </x:c>
      <x:c t="n" s="0">
        <x:v>30.81965</x:v>
      </x:c>
      <x:c t="n" s="0">
        <x:v>44.39262</x:v>
      </x:c>
      <x:c t="n" s="0">
        <x:v>51.04082</x:v>
      </x:c>
      <x:c t="n" s="0">
        <x:v>29.88397</x:v>
      </x:c>
      <x:c t="n" s="0">
        <x:v>13.63083</x:v>
      </x:c>
      <x:c t="n" s="0">
        <x:v>18.9885</x:v>
      </x:c>
      <x:c t="n" s="0">
        <x:v>10.38929</x:v>
      </x:c>
      <x:c t="n" s="0">
        <x:v>7.001729</x:v>
      </x:c>
      <x:c t="n" s="0">
        <x:v>7.887197</x:v>
      </x:c>
      <x:c t="n" s="0">
        <x:v>2.847599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43943.0745949074</x:v>
      </x:c>
      <x:c t="n" s="7">
        <x:v>43943.0745949074</x:v>
      </x:c>
      <x:c t="n" s="0">
        <x:v>47.7877</x:v>
      </x:c>
      <x:c t="n" s="0">
        <x:v>54.20069</x:v>
      </x:c>
      <x:c t="n" s="0">
        <x:v>79.91618</x:v>
      </x:c>
      <x:c t="n" s="0">
        <x:v>81.42655</x:v>
      </x:c>
      <x:c t="n" s="0">
        <x:v>-29.83554</x:v>
      </x:c>
      <x:c t="n" s="0">
        <x:v>-10.72628</x:v>
      </x:c>
      <x:c t="n" s="0">
        <x:v>-6.895413</x:v>
      </x:c>
      <x:c t="n" s="0">
        <x:v>1.259432</x:v>
      </x:c>
      <x:c t="n" s="0">
        <x:v>1.05078</x:v>
      </x:c>
      <x:c t="n" s="0">
        <x:v>10.99852</x:v>
      </x:c>
      <x:c t="n" s="0">
        <x:v>18.33727</x:v>
      </x:c>
      <x:c t="n" s="0">
        <x:v>23.80764</x:v>
      </x:c>
      <x:c t="n" s="0">
        <x:v>23.05362</x:v>
      </x:c>
      <x:c t="n" s="0">
        <x:v>29.32176</x:v>
      </x:c>
      <x:c t="n" s="0">
        <x:v>25.74165</x:v>
      </x:c>
      <x:c t="n" s="0">
        <x:v>28.6317</x:v>
      </x:c>
      <x:c t="n" s="0">
        <x:v>25.44139</x:v>
      </x:c>
      <x:c t="n" s="0">
        <x:v>25.79417</x:v>
      </x:c>
      <x:c t="n" s="0">
        <x:v>28.90671</x:v>
      </x:c>
      <x:c t="n" s="0">
        <x:v>28.76233</x:v>
      </x:c>
      <x:c t="n" s="0">
        <x:v>31.71775</x:v>
      </x:c>
      <x:c t="n" s="0">
        <x:v>29.60365</x:v>
      </x:c>
      <x:c t="n" s="0">
        <x:v>29.15216</x:v>
      </x:c>
      <x:c t="n" s="0">
        <x:v>29.83681</x:v>
      </x:c>
      <x:c t="n" s="0">
        <x:v>33.57589</x:v>
      </x:c>
      <x:c t="n" s="0">
        <x:v>36.70709</x:v>
      </x:c>
      <x:c t="n" s="0">
        <x:v>39.20766</x:v>
      </x:c>
      <x:c t="n" s="0">
        <x:v>37.17417</x:v>
      </x:c>
      <x:c t="n" s="0">
        <x:v>35.83751</x:v>
      </x:c>
      <x:c t="n" s="0">
        <x:v>33.52676</x:v>
      </x:c>
      <x:c t="n" s="0">
        <x:v>31.67189</x:v>
      </x:c>
      <x:c t="n" s="0">
        <x:v>51.86377</x:v>
      </x:c>
      <x:c t="n" s="0">
        <x:v>65.50866</x:v>
      </x:c>
      <x:c t="n" s="0">
        <x:v>49.58194</x:v>
      </x:c>
      <x:c t="n" s="0">
        <x:v>24.58625</x:v>
      </x:c>
      <x:c t="n" s="0">
        <x:v>20.4138</x:v>
      </x:c>
      <x:c t="n" s="0">
        <x:v>13.71403</x:v>
      </x:c>
      <x:c t="n" s="0">
        <x:v>8.231867</x:v>
      </x:c>
      <x:c t="n" s="0">
        <x:v>8.981478</x:v>
      </x:c>
      <x:c t="n" s="0">
        <x:v>3.26344</x:v>
      </x:c>
      <x:c t="n" s="0">
        <x:v>-29.24472</x:v>
      </x:c>
      <x:c t="n" s="0">
        <x:v>-10.55505</x:v>
      </x:c>
      <x:c t="n" s="0">
        <x:v>-6.126846</x:v>
      </x:c>
      <x:c t="n" s="0">
        <x:v>-8.086175</x:v>
      </x:c>
      <x:c t="n" s="0">
        <x:v>0.5599193</x:v>
      </x:c>
      <x:c t="n" s="0">
        <x:v>4.919015</x:v>
      </x:c>
      <x:c t="n" s="0">
        <x:v>21.25615</x:v>
      </x:c>
      <x:c t="n" s="0">
        <x:v>24.59534</x:v>
      </x:c>
      <x:c t="n" s="0">
        <x:v>24.14054</x:v>
      </x:c>
      <x:c t="n" s="0">
        <x:v>24.35786</x:v>
      </x:c>
      <x:c t="n" s="0">
        <x:v>24.60171</x:v>
      </x:c>
      <x:c t="n" s="0">
        <x:v>27.1905</x:v>
      </x:c>
      <x:c t="n" s="0">
        <x:v>24.76685</x:v>
      </x:c>
      <x:c t="n" s="0">
        <x:v>25.55376</x:v>
      </x:c>
      <x:c t="n" s="0">
        <x:v>22.81253</x:v>
      </x:c>
      <x:c t="n" s="0">
        <x:v>26.09058</x:v>
      </x:c>
      <x:c t="n" s="0">
        <x:v>33.1957</x:v>
      </x:c>
      <x:c t="n" s="0">
        <x:v>29.53095</x:v>
      </x:c>
      <x:c t="n" s="0">
        <x:v>27.62812</x:v>
      </x:c>
      <x:c t="n" s="0">
        <x:v>23.64717</x:v>
      </x:c>
      <x:c t="n" s="0">
        <x:v>27.20583</x:v>
      </x:c>
      <x:c t="n" s="0">
        <x:v>34.08456</x:v>
      </x:c>
      <x:c t="n" s="0">
        <x:v>36.55091</x:v>
      </x:c>
      <x:c t="n" s="0">
        <x:v>36.92234</x:v>
      </x:c>
      <x:c t="n" s="0">
        <x:v>36.4039</x:v>
      </x:c>
      <x:c t="n" s="0">
        <x:v>31.75768</x:v>
      </x:c>
      <x:c t="n" s="0">
        <x:v>31.68312</x:v>
      </x:c>
      <x:c t="n" s="0">
        <x:v>35.4927</x:v>
      </x:c>
      <x:c t="n" s="0">
        <x:v>42.56344</x:v>
      </x:c>
      <x:c t="n" s="0">
        <x:v>29.97895</x:v>
      </x:c>
      <x:c t="n" s="0">
        <x:v>10.48207</x:v>
      </x:c>
      <x:c t="n" s="0">
        <x:v>17.88536</x:v>
      </x:c>
      <x:c t="n" s="0">
        <x:v>10.59112</x:v>
      </x:c>
      <x:c t="n" s="0">
        <x:v>5.277824</x:v>
      </x:c>
      <x:c t="n" s="0">
        <x:v>7.564466</x:v>
      </x:c>
      <x:c t="n" s="0">
        <x:v>2.341259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43943.0745949074</x:v>
      </x:c>
      <x:c t="n" s="7">
        <x:v>43943.0745949074</x:v>
      </x:c>
      <x:c t="n" s="0">
        <x:v>46.80606</x:v>
      </x:c>
      <x:c t="n" s="0">
        <x:v>54.20069</x:v>
      </x:c>
      <x:c t="n" s="0">
        <x:v>79.34106</x:v>
      </x:c>
      <x:c t="n" s="0">
        <x:v>81.15857</x:v>
      </x:c>
      <x:c t="n" s="0">
        <x:v>-29.74562</x:v>
      </x:c>
      <x:c t="n" s="0">
        <x:v>-10.70088</x:v>
      </x:c>
      <x:c t="n" s="0">
        <x:v>-6.774393</x:v>
      </x:c>
      <x:c t="n" s="0">
        <x:v>0.6595891</x:v>
      </x:c>
      <x:c t="n" s="0">
        <x:v>0.912267</x:v>
      </x:c>
      <x:c t="n" s="0">
        <x:v>10.49254</x:v>
      </x:c>
      <x:c t="n" s="0">
        <x:v>18.90591</x:v>
      </x:c>
      <x:c t="n" s="0">
        <x:v>23.63767</x:v>
      </x:c>
      <x:c t="n" s="0">
        <x:v>23.23026</x:v>
      </x:c>
      <x:c t="n" s="0">
        <x:v>28.7011</x:v>
      </x:c>
      <x:c t="n" s="0">
        <x:v>25.59277</x:v>
      </x:c>
      <x:c t="n" s="0">
        <x:v>28.51426</x:v>
      </x:c>
      <x:c t="n" s="0">
        <x:v>25.23318</x:v>
      </x:c>
      <x:c t="n" s="0">
        <x:v>25.78233</x:v>
      </x:c>
      <x:c t="n" s="0">
        <x:v>28.41099</x:v>
      </x:c>
      <x:c t="n" s="0">
        <x:v>28.73031</x:v>
      </x:c>
      <x:c t="n" s="0">
        <x:v>31.15752</x:v>
      </x:c>
      <x:c t="n" s="0">
        <x:v>29.37034</x:v>
      </x:c>
      <x:c t="n" s="0">
        <x:v>29.67401</x:v>
      </x:c>
      <x:c t="n" s="0">
        <x:v>29.52403</x:v>
      </x:c>
      <x:c t="n" s="0">
        <x:v>33.23907</x:v>
      </x:c>
      <x:c t="n" s="0">
        <x:v>36.7937</x:v>
      </x:c>
      <x:c t="n" s="0">
        <x:v>38.98099</x:v>
      </x:c>
      <x:c t="n" s="0">
        <x:v>37.03972</x:v>
      </x:c>
      <x:c t="n" s="0">
        <x:v>35.76047</x:v>
      </x:c>
      <x:c t="n" s="0">
        <x:v>33.33885</x:v>
      </x:c>
      <x:c t="n" s="0">
        <x:v>31.50021</x:v>
      </x:c>
      <x:c t="n" s="0">
        <x:v>51.18447</x:v>
      </x:c>
      <x:c t="n" s="0">
        <x:v>64.82926</x:v>
      </x:c>
      <x:c t="n" s="0">
        <x:v>48.90407</x:v>
      </x:c>
      <x:c t="n" s="0">
        <x:v>23.93008</x:v>
      </x:c>
      <x:c t="n" s="0">
        <x:v>20.00502</x:v>
      </x:c>
      <x:c t="n" s="0">
        <x:v>13.41136</x:v>
      </x:c>
      <x:c t="n" s="0">
        <x:v>7.884006</x:v>
      </x:c>
      <x:c t="n" s="0">
        <x:v>8.798051</x:v>
      </x:c>
      <x:c t="n" s="0">
        <x:v>3.124564</x:v>
      </x:c>
      <x:c t="n" s="0">
        <x:v>-29.24472</x:v>
      </x:c>
      <x:c t="n" s="0">
        <x:v>-10.55505</x:v>
      </x:c>
      <x:c t="n" s="0">
        <x:v>-6.126846</x:v>
      </x:c>
      <x:c t="n" s="0">
        <x:v>-8.086175</x:v>
      </x:c>
      <x:c t="n" s="0">
        <x:v>-0.0007251265</x:v>
      </x:c>
      <x:c t="n" s="0">
        <x:v>4.919015</x:v>
      </x:c>
      <x:c t="n" s="0">
        <x:v>21.25615</x:v>
      </x:c>
      <x:c t="n" s="0">
        <x:v>18.84456</x:v>
      </x:c>
      <x:c t="n" s="0">
        <x:v>24.14054</x:v>
      </x:c>
      <x:c t="n" s="0">
        <x:v>3.565211</x:v>
      </x:c>
      <x:c t="n" s="0">
        <x:v>23.4368</x:v>
      </x:c>
      <x:c t="n" s="0">
        <x:v>27.9458</x:v>
      </x:c>
      <x:c t="n" s="0">
        <x:v>22.91116</x:v>
      </x:c>
      <x:c t="n" s="0">
        <x:v>26.70274</x:v>
      </x:c>
      <x:c t="n" s="0">
        <x:v>23.71775</x:v>
      </x:c>
      <x:c t="n" s="0">
        <x:v>30.26409</x:v>
      </x:c>
      <x:c t="n" s="0">
        <x:v>24.35119</x:v>
      </x:c>
      <x:c t="n" s="0">
        <x:v>30.1212</x:v>
      </x:c>
      <x:c t="n" s="0">
        <x:v>32.02483</x:v>
      </x:c>
      <x:c t="n" s="0">
        <x:v>28.41082</x:v>
      </x:c>
      <x:c t="n" s="0">
        <x:v>30.9493</x:v>
      </x:c>
      <x:c t="n" s="0">
        <x:v>39.44329</x:v>
      </x:c>
      <x:c t="n" s="0">
        <x:v>39.20841</x:v>
      </x:c>
      <x:c t="n" s="0">
        <x:v>36.41845</x:v>
      </x:c>
      <x:c t="n" s="0">
        <x:v>34.35373</x:v>
      </x:c>
      <x:c t="n" s="0">
        <x:v>32.28164</x:v>
      </x:c>
      <x:c t="n" s="0">
        <x:v>28.36177</x:v>
      </x:c>
      <x:c t="n" s="0">
        <x:v>30.93845</x:v>
      </x:c>
      <x:c t="n" s="0">
        <x:v>43.72654</x:v>
      </x:c>
      <x:c t="n" s="0">
        <x:v>29.07435</x:v>
      </x:c>
      <x:c t="n" s="0">
        <x:v>10.55607</x:v>
      </x:c>
      <x:c t="n" s="0">
        <x:v>16.45645</x:v>
      </x:c>
      <x:c t="n" s="0">
        <x:v>10.78827</x:v>
      </x:c>
      <x:c t="n" s="0">
        <x:v>5.333213</x:v>
      </x:c>
      <x:c t="n" s="0">
        <x:v>6.882661</x:v>
      </x:c>
      <x:c t="n" s="0">
        <x:v>2.383872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43943.0745949074</x:v>
      </x:c>
      <x:c t="n" s="7">
        <x:v>43943.0745949074</x:v>
      </x:c>
      <x:c t="n" s="0">
        <x:v>46.65866</x:v>
      </x:c>
      <x:c t="n" s="0">
        <x:v>54.20069</x:v>
      </x:c>
      <x:c t="n" s="0">
        <x:v>78.06993</x:v>
      </x:c>
      <x:c t="n" s="0">
        <x:v>80.90564</x:v>
      </x:c>
      <x:c t="n" s="0">
        <x:v>-29.67043</x:v>
      </x:c>
      <x:c t="n" s="0">
        <x:v>-10.67931</x:v>
      </x:c>
      <x:c t="n" s="0">
        <x:v>-6.673645</x:v>
      </x:c>
      <x:c t="n" s="0">
        <x:v>0.07226239</x:v>
      </x:c>
      <x:c t="n" s="0">
        <x:v>0.7903727</x:v>
      </x:c>
      <x:c t="n" s="0">
        <x:v>10.00823</x:v>
      </x:c>
      <x:c t="n" s="0">
        <x:v>19.11571</x:v>
      </x:c>
      <x:c t="n" s="0">
        <x:v>22.9721</x:v>
      </x:c>
      <x:c t="n" s="0">
        <x:v>23.37564</x:v>
      </x:c>
      <x:c t="n" s="0">
        <x:v>28.01808</x:v>
      </x:c>
      <x:c t="n" s="0">
        <x:v>25.12224</x:v>
      </x:c>
      <x:c t="n" s="0">
        <x:v>28.43578</x:v>
      </x:c>
      <x:c t="n" s="0">
        <x:v>24.93215</x:v>
      </x:c>
      <x:c t="n" s="0">
        <x:v>26.65556</x:v>
      </x:c>
      <x:c t="n" s="0">
        <x:v>28.01515</x:v>
      </x:c>
      <x:c t="n" s="0">
        <x:v>29.08864</x:v>
      </x:c>
      <x:c t="n" s="0">
        <x:v>30.84854</x:v>
      </x:c>
      <x:c t="n" s="0">
        <x:v>29.5472</x:v>
      </x:c>
      <x:c t="n" s="0">
        <x:v>29.96616</x:v>
      </x:c>
      <x:c t="n" s="0">
        <x:v>29.62571</x:v>
      </x:c>
      <x:c t="n" s="0">
        <x:v>32.98731</x:v>
      </x:c>
      <x:c t="n" s="0">
        <x:v>37.31959</x:v>
      </x:c>
      <x:c t="n" s="0">
        <x:v>39.15862</x:v>
      </x:c>
      <x:c t="n" s="0">
        <x:v>37.06864</x:v>
      </x:c>
      <x:c t="n" s="0">
        <x:v>36.04266</x:v>
      </x:c>
      <x:c t="n" s="0">
        <x:v>33.0943</x:v>
      </x:c>
      <x:c t="n" s="0">
        <x:v>31.16595</x:v>
      </x:c>
      <x:c t="n" s="0">
        <x:v>50.50942</x:v>
      </x:c>
      <x:c t="n" s="0">
        <x:v>64.14812</x:v>
      </x:c>
      <x:c t="n" s="0">
        <x:v>48.22281</x:v>
      </x:c>
      <x:c t="n" s="0">
        <x:v>23.2734</x:v>
      </x:c>
      <x:c t="n" s="0">
        <x:v>19.65654</x:v>
      </x:c>
      <x:c t="n" s="0">
        <x:v>12.92569</x:v>
      </x:c>
      <x:c t="n" s="0">
        <x:v>7.506474</x:v>
      </x:c>
      <x:c t="n" s="0">
        <x:v>8.551698</x:v>
      </x:c>
      <x:c t="n" s="0">
        <x:v>3.023341</x:v>
      </x:c>
      <x:c t="n" s="0">
        <x:v>-28.67344</x:v>
      </x:c>
      <x:c t="n" s="0">
        <x:v>-10.55505</x:v>
      </x:c>
      <x:c t="n" s="0">
        <x:v>-6.126846</x:v>
      </x:c>
      <x:c t="n" s="0">
        <x:v>-8.086175</x:v>
      </x:c>
      <x:c t="n" s="0">
        <x:v>-0.0007251265</x:v>
      </x:c>
      <x:c t="n" s="0">
        <x:v>7.196323</x:v>
      </x:c>
      <x:c t="n" s="0">
        <x:v>19.24007</x:v>
      </x:c>
      <x:c t="n" s="0">
        <x:v>7.892677</x:v>
      </x:c>
      <x:c t="n" s="0">
        <x:v>24.52551</x:v>
      </x:c>
      <x:c t="n" s="0">
        <x:v>3.565211</x:v>
      </x:c>
      <x:c t="n" s="0">
        <x:v>20.31433</x:v>
      </x:c>
      <x:c t="n" s="0">
        <x:v>27.9458</x:v>
      </x:c>
      <x:c t="n" s="0">
        <x:v>22.56714</x:v>
      </x:c>
      <x:c t="n" s="0">
        <x:v>30.55397</x:v>
      </x:c>
      <x:c t="n" s="0">
        <x:v>24.25492</x:v>
      </x:c>
      <x:c t="n" s="0">
        <x:v>30.09518</x:v>
      </x:c>
      <x:c t="n" s="0">
        <x:v>30.88571</x:v>
      </x:c>
      <x:c t="n" s="0">
        <x:v>28.36089</x:v>
      </x:c>
      <x:c t="n" s="0">
        <x:v>30.63617</x:v>
      </x:c>
      <x:c t="n" s="0">
        <x:v>29.09089</x:v>
      </x:c>
      <x:c t="n" s="0">
        <x:v>33.78943</x:v>
      </x:c>
      <x:c t="n" s="0">
        <x:v>37.78478</x:v>
      </x:c>
      <x:c t="n" s="0">
        <x:v>40.23059</x:v>
      </x:c>
      <x:c t="n" s="0">
        <x:v>36.86791</x:v>
      </x:c>
      <x:c t="n" s="0">
        <x:v>37.18848</x:v>
      </x:c>
      <x:c t="n" s="0">
        <x:v>30.31356</x:v>
      </x:c>
      <x:c t="n" s="0">
        <x:v>29.43024</x:v>
      </x:c>
      <x:c t="n" s="0">
        <x:v>32.42421</x:v>
      </x:c>
      <x:c t="n" s="0">
        <x:v>41.60542</x:v>
      </x:c>
      <x:c t="n" s="0">
        <x:v>25.84989</x:v>
      </x:c>
      <x:c t="n" s="0">
        <x:v>10.0692</x:v>
      </x:c>
      <x:c t="n" s="0">
        <x:v>15.95036</x:v>
      </x:c>
      <x:c t="n" s="0">
        <x:v>8.727178</x:v>
      </x:c>
      <x:c t="n" s="0">
        <x:v>5.650233</x:v>
      </x:c>
      <x:c t="n" s="0">
        <x:v>7.79244</x:v>
      </x:c>
      <x:c t="n" s="0">
        <x:v>2.036574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43943.0745949074</x:v>
      </x:c>
      <x:c t="n" s="7">
        <x:v>43943.0745949074</x:v>
      </x:c>
      <x:c t="n" s="0">
        <x:v>47.5809</x:v>
      </x:c>
      <x:c t="n" s="0">
        <x:v>54.20069</x:v>
      </x:c>
      <x:c t="n" s="0">
        <x:v>64.50706</x:v>
      </x:c>
      <x:c t="n" s="0">
        <x:v>70.3729</x:v>
      </x:c>
      <x:c t="n" s="0">
        <x:v>-29.05176</x:v>
      </x:c>
      <x:c t="n" s="0">
        <x:v>-10.66096</x:v>
      </x:c>
      <x:c t="n" s="0">
        <x:v>-6.589413</x:v>
      </x:c>
      <x:c t="n" s="0">
        <x:v>-0.5010586</x:v>
      </x:c>
      <x:c t="n" s="0">
        <x:v>0.6834923</x:v>
      </x:c>
      <x:c t="n" s="0">
        <x:v>10.38227</x:v>
      </x:c>
      <x:c t="n" s="0">
        <x:v>19.07891</x:v>
      </x:c>
      <x:c t="n" s="0">
        <x:v>22.30979</x:v>
      </x:c>
      <x:c t="n" s="0">
        <x:v>23.89415</x:v>
      </x:c>
      <x:c t="n" s="0">
        <x:v>27.33544</x:v>
      </x:c>
      <x:c t="n" s="0">
        <x:v>24.67562</x:v>
      </x:c>
      <x:c t="n" s="0">
        <x:v>28.36761</x:v>
      </x:c>
      <x:c t="n" s="0">
        <x:v>24.61621</x:v>
      </x:c>
      <x:c t="n" s="0">
        <x:v>27.49138</x:v>
      </x:c>
      <x:c t="n" s="0">
        <x:v>27.55638</x:v>
      </x:c>
      <x:c t="n" s="0">
        <x:v>29.11</x:v>
      </x:c>
      <x:c t="n" s="0">
        <x:v>31.50975</x:v>
      </x:c>
      <x:c t="n" s="0">
        <x:v>28.99997</x:v>
      </x:c>
      <x:c t="n" s="0">
        <x:v>29.64362</x:v>
      </x:c>
      <x:c t="n" s="0">
        <x:v>29.17596</x:v>
      </x:c>
      <x:c t="n" s="0">
        <x:v>33.41898</x:v>
      </x:c>
      <x:c t="n" s="0">
        <x:v>37.2879</x:v>
      </x:c>
      <x:c t="n" s="0">
        <x:v>38.99303</x:v>
      </x:c>
      <x:c t="n" s="0">
        <x:v>37.26826</x:v>
      </x:c>
      <x:c t="n" s="0">
        <x:v>36.16218</x:v>
      </x:c>
      <x:c t="n" s="0">
        <x:v>32.91792</x:v>
      </x:c>
      <x:c t="n" s="0">
        <x:v>30.9413</x:v>
      </x:c>
      <x:c t="n" s="0">
        <x:v>49.83556</x:v>
      </x:c>
      <x:c t="n" s="0">
        <x:v>63.46428</x:v>
      </x:c>
      <x:c t="n" s="0">
        <x:v>47.54076</x:v>
      </x:c>
      <x:c t="n" s="0">
        <x:v>22.62006</x:v>
      </x:c>
      <x:c t="n" s="0">
        <x:v>19.24283</x:v>
      </x:c>
      <x:c t="n" s="0">
        <x:v>12.65863</x:v>
      </x:c>
      <x:c t="n" s="0">
        <x:v>7.537668</x:v>
      </x:c>
      <x:c t="n" s="0">
        <x:v>8.55455</x:v>
      </x:c>
      <x:c t="n" s="0">
        <x:v>2.907424</x:v>
      </x:c>
      <x:c t="n" s="0">
        <x:v>-25.97178</x:v>
      </x:c>
      <x:c t="n" s="0">
        <x:v>-10.55505</x:v>
      </x:c>
      <x:c t="n" s="0">
        <x:v>-6.126846</x:v>
      </x:c>
      <x:c t="n" s="0">
        <x:v>-8.086175</x:v>
      </x:c>
      <x:c t="n" s="0">
        <x:v>-0.0007251265</x:v>
      </x:c>
      <x:c t="n" s="0">
        <x:v>13.05826</x:v>
      </x:c>
      <x:c t="n" s="0">
        <x:v>18.85714</x:v>
      </x:c>
      <x:c t="n" s="0">
        <x:v>7.892677</x:v>
      </x:c>
      <x:c t="n" s="0">
        <x:v>26.54979</x:v>
      </x:c>
      <x:c t="n" s="0">
        <x:v>3.565211</x:v>
      </x:c>
      <x:c t="n" s="0">
        <x:v>20.31433</x:v>
      </x:c>
      <x:c t="n" s="0">
        <x:v>27.12665</x:v>
      </x:c>
      <x:c t="n" s="0">
        <x:v>20.41038</x:v>
      </x:c>
      <x:c t="n" s="0">
        <x:v>31.33293</x:v>
      </x:c>
      <x:c t="n" s="0">
        <x:v>22.38808</x:v>
      </x:c>
      <x:c t="n" s="0">
        <x:v>29.04358</x:v>
      </x:c>
      <x:c t="n" s="0">
        <x:v>35.20038</x:v>
      </x:c>
      <x:c t="n" s="0">
        <x:v>24.86282</x:v>
      </x:c>
      <x:c t="n" s="0">
        <x:v>27.17315</x:v>
      </x:c>
      <x:c t="n" s="0">
        <x:v>24.11883</x:v>
      </x:c>
      <x:c t="n" s="0">
        <x:v>34.54148</x:v>
      </x:c>
      <x:c t="n" s="0">
        <x:v>37.00688</x:v>
      </x:c>
      <x:c t="n" s="0">
        <x:v>35.78857</x:v>
      </x:c>
      <x:c t="n" s="0">
        <x:v>37.43587</x:v>
      </x:c>
      <x:c t="n" s="0">
        <x:v>37.10531</x:v>
      </x:c>
      <x:c t="n" s="0">
        <x:v>30.74323</x:v>
      </x:c>
      <x:c t="n" s="0">
        <x:v>32.02434</x:v>
      </x:c>
      <x:c t="n" s="0">
        <x:v>31.53467</x:v>
      </x:c>
      <x:c t="n" s="0">
        <x:v>35.87936</x:v>
      </x:c>
      <x:c t="n" s="0">
        <x:v>22.9598</x:v>
      </x:c>
      <x:c t="n" s="0">
        <x:v>10.74606</x:v>
      </x:c>
      <x:c t="n" s="0">
        <x:v>16.32333</x:v>
      </x:c>
      <x:c t="n" s="0">
        <x:v>9.872879</x:v>
      </x:c>
      <x:c t="n" s="0">
        <x:v>7.238598</x:v>
      </x:c>
      <x:c t="n" s="0">
        <x:v>8.073035</x:v>
      </x:c>
      <x:c t="n" s="0">
        <x:v>2.104567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43943.0745949074</x:v>
      </x:c>
      <x:c t="n" s="7">
        <x:v>43943.0745949074</x:v>
      </x:c>
      <x:c t="n" s="0">
        <x:v>45.98749</x:v>
      </x:c>
      <x:c t="n" s="0">
        <x:v>54.20069</x:v>
      </x:c>
      <x:c t="n" s="0">
        <x:v>72.68782</x:v>
      </x:c>
      <x:c t="n" s="0">
        <x:v>75.84502</x:v>
      </x:c>
      <x:c t="n" s="0">
        <x:v>-28.44337</x:v>
      </x:c>
      <x:c t="n" s="0">
        <x:v>-10.64536</x:v>
      </x:c>
      <x:c t="n" s="0">
        <x:v>-6.494988</x:v>
      </x:c>
      <x:c t="n" s="0">
        <x:v>-1.074287</x:v>
      </x:c>
      <x:c t="n" s="0">
        <x:v>0.5900849</x:v>
      </x:c>
      <x:c t="n" s="0">
        <x:v>10.89127</x:v>
      </x:c>
      <x:c t="n" s="0">
        <x:v>19.04723</x:v>
      </x:c>
      <x:c t="n" s="0">
        <x:v>21.95999</x:v>
      </x:c>
      <x:c t="n" s="0">
        <x:v>24.39827</x:v>
      </x:c>
      <x:c t="n" s="0">
        <x:v>26.67914</x:v>
      </x:c>
      <x:c t="n" s="0">
        <x:v>24.25408</x:v>
      </x:c>
      <x:c t="n" s="0">
        <x:v>28.03263</x:v>
      </x:c>
      <x:c t="n" s="0">
        <x:v>24.03034</x:v>
      </x:c>
      <x:c t="n" s="0">
        <x:v>28.6452</x:v>
      </x:c>
      <x:c t="n" s="0">
        <x:v>27.16561</x:v>
      </x:c>
      <x:c t="n" s="0">
        <x:v>29.06213</x:v>
      </x:c>
      <x:c t="n" s="0">
        <x:v>32.28588</x:v>
      </x:c>
      <x:c t="n" s="0">
        <x:v>28.93353</x:v>
      </x:c>
      <x:c t="n" s="0">
        <x:v>29.65879</x:v>
      </x:c>
      <x:c t="n" s="0">
        <x:v>28.88435</x:v>
      </x:c>
      <x:c t="n" s="0">
        <x:v>33.79008</x:v>
      </x:c>
      <x:c t="n" s="0">
        <x:v>36.85417</x:v>
      </x:c>
      <x:c t="n" s="0">
        <x:v>39.14875</x:v>
      </x:c>
      <x:c t="n" s="0">
        <x:v>37.53726</x:v>
      </x:c>
      <x:c t="n" s="0">
        <x:v>36.06724</x:v>
      </x:c>
      <x:c t="n" s="0">
        <x:v>32.83082</x:v>
      </x:c>
      <x:c t="n" s="0">
        <x:v>31.3074</x:v>
      </x:c>
      <x:c t="n" s="0">
        <x:v>49.16012</x:v>
      </x:c>
      <x:c t="n" s="0">
        <x:v>62.78008</x:v>
      </x:c>
      <x:c t="n" s="0">
        <x:v>46.85696</x:v>
      </x:c>
      <x:c t="n" s="0">
        <x:v>21.99193</x:v>
      </x:c>
      <x:c t="n" s="0">
        <x:v>18.93711</x:v>
      </x:c>
      <x:c t="n" s="0">
        <x:v>12.22778</x:v>
      </x:c>
      <x:c t="n" s="0">
        <x:v>7.296331</x:v>
      </x:c>
      <x:c t="n" s="0">
        <x:v>8.424044</x:v>
      </x:c>
      <x:c t="n" s="0">
        <x:v>2.744451</x:v>
      </x:c>
      <x:c t="n" s="0">
        <x:v>-25.97178</x:v>
      </x:c>
      <x:c t="n" s="0">
        <x:v>-10.55505</x:v>
      </x:c>
      <x:c t="n" s="0">
        <x:v>-5.788617</x:v>
      </x:c>
      <x:c t="n" s="0">
        <x:v>-9.57333</x:v>
      </x:c>
      <x:c t="n" s="0">
        <x:v>-0.0007251265</x:v>
      </x:c>
      <x:c t="n" s="0">
        <x:v>13.05826</x:v>
      </x:c>
      <x:c t="n" s="0">
        <x:v>18.85714</x:v>
      </x:c>
      <x:c t="n" s="0">
        <x:v>22.55936</x:v>
      </x:c>
      <x:c t="n" s="0">
        <x:v>26.54979</x:v>
      </x:c>
      <x:c t="n" s="0">
        <x:v>15.01466</x:v>
      </x:c>
      <x:c t="n" s="0">
        <x:v>20.31433</x:v>
      </x:c>
      <x:c t="n" s="0">
        <x:v>25.28267</x:v>
      </x:c>
      <x:c t="n" s="0">
        <x:v>15.9353</x:v>
      </x:c>
      <x:c t="n" s="0">
        <x:v>32.38348</x:v>
      </x:c>
      <x:c t="n" s="0">
        <x:v>24.99905</x:v>
      </x:c>
      <x:c t="n" s="0">
        <x:v>29.43398</x:v>
      </x:c>
      <x:c t="n" s="0">
        <x:v>34.72234</x:v>
      </x:c>
      <x:c t="n" s="0">
        <x:v>28.25937</x:v>
      </x:c>
      <x:c t="n" s="0">
        <x:v>30.29713</x:v>
      </x:c>
      <x:c t="n" s="0">
        <x:v>31.2397</x:v>
      </x:c>
      <x:c t="n" s="0">
        <x:v>34.38588</x:v>
      </x:c>
      <x:c t="n" s="0">
        <x:v>30.3285</x:v>
      </x:c>
      <x:c t="n" s="0">
        <x:v>40.75233</x:v>
      </x:c>
      <x:c t="n" s="0">
        <x:v>39.92656</x:v>
      </x:c>
      <x:c t="n" s="0">
        <x:v>34.12408</x:v>
      </x:c>
      <x:c t="n" s="0">
        <x:v>33.92741</x:v>
      </x:c>
      <x:c t="n" s="0">
        <x:v>30.55496</x:v>
      </x:c>
      <x:c t="n" s="0">
        <x:v>30.41275</x:v>
      </x:c>
      <x:c t="n" s="0">
        <x:v>35.06934</x:v>
      </x:c>
      <x:c t="n" s="0">
        <x:v>20.84915</x:v>
      </x:c>
      <x:c t="n" s="0">
        <x:v>9.57014</x:v>
      </x:c>
      <x:c t="n" s="0">
        <x:v>16.05856</x:v>
      </x:c>
      <x:c t="n" s="0">
        <x:v>9.523421</x:v>
      </x:c>
      <x:c t="n" s="0">
        <x:v>5.202275</x:v>
      </x:c>
      <x:c t="n" s="0">
        <x:v>8.139759</x:v>
      </x:c>
      <x:c t="n" s="0">
        <x:v>1.41386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43943.0745949074</x:v>
      </x:c>
      <x:c t="n" s="7">
        <x:v>43943.0745949074</x:v>
      </x:c>
      <x:c t="n" s="0">
        <x:v>46.68916</x:v>
      </x:c>
      <x:c t="n" s="0">
        <x:v>54.20069</x:v>
      </x:c>
      <x:c t="n" s="0">
        <x:v>80.44856</x:v>
      </x:c>
      <x:c t="n" s="0">
        <x:v>82.83054</x:v>
      </x:c>
      <x:c t="n" s="0">
        <x:v>-27.98369</x:v>
      </x:c>
      <x:c t="n" s="0">
        <x:v>-10.63208</x:v>
      </x:c>
      <x:c t="n" s="0">
        <x:v>-6.351871</x:v>
      </x:c>
      <x:c t="n" s="0">
        <x:v>-1.681121</x:v>
      </x:c>
      <x:c t="n" s="0">
        <x:v>0.5086899</x:v>
      </x:c>
      <x:c t="n" s="0">
        <x:v>11.28323</x:v>
      </x:c>
      <x:c t="n" s="0">
        <x:v>19.02</x:v>
      </x:c>
      <x:c t="n" s="0">
        <x:v>22.44719</x:v>
      </x:c>
      <x:c t="n" s="0">
        <x:v>25.87392</x:v>
      </x:c>
      <x:c t="n" s="0">
        <x:v>26.04415</x:v>
      </x:c>
      <x:c t="n" s="0">
        <x:v>24.57141</x:v>
      </x:c>
      <x:c t="n" s="0">
        <x:v>27.72456</x:v>
      </x:c>
      <x:c t="n" s="0">
        <x:v>23.45864</x:v>
      </x:c>
      <x:c t="n" s="0">
        <x:v>29.17716</x:v>
      </x:c>
      <x:c t="n" s="0">
        <x:v>27.0185</x:v>
      </x:c>
      <x:c t="n" s="0">
        <x:v>29.27639</x:v>
      </x:c>
      <x:c t="n" s="0">
        <x:v>32.41026</x:v>
      </x:c>
      <x:c t="n" s="0">
        <x:v>30.37334</x:v>
      </x:c>
      <x:c t="n" s="0">
        <x:v>29.9979</x:v>
      </x:c>
      <x:c t="n" s="0">
        <x:v>30.02439</x:v>
      </x:c>
      <x:c t="n" s="0">
        <x:v>33.65461</x:v>
      </x:c>
      <x:c t="n" s="0">
        <x:v>36.78997</x:v>
      </x:c>
      <x:c t="n" s="0">
        <x:v>39.17873</x:v>
      </x:c>
      <x:c t="n" s="0">
        <x:v>38.34575</x:v>
      </x:c>
      <x:c t="n" s="0">
        <x:v>36.18462</x:v>
      </x:c>
      <x:c t="n" s="0">
        <x:v>32.78786</x:v>
      </x:c>
      <x:c t="n" s="0">
        <x:v>31.28849</x:v>
      </x:c>
      <x:c t="n" s="0">
        <x:v>48.4896</x:v>
      </x:c>
      <x:c t="n" s="0">
        <x:v>62.09591</x:v>
      </x:c>
      <x:c t="n" s="0">
        <x:v>46.17582</x:v>
      </x:c>
      <x:c t="n" s="0">
        <x:v>21.34962</x:v>
      </x:c>
      <x:c t="n" s="0">
        <x:v>18.62735</x:v>
      </x:c>
      <x:c t="n" s="0">
        <x:v>11.91929</x:v>
      </x:c>
      <x:c t="n" s="0">
        <x:v>7.095706</x:v>
      </x:c>
      <x:c t="n" s="0">
        <x:v>8.327576</x:v>
      </x:c>
      <x:c t="n" s="0">
        <x:v>2.688288</x:v>
      </x:c>
      <x:c t="n" s="0">
        <x:v>-25.97178</x:v>
      </x:c>
      <x:c t="n" s="0">
        <x:v>-10.55505</x:v>
      </x:c>
      <x:c t="n" s="0">
        <x:v>-5.597642</x:v>
      </x:c>
      <x:c t="n" s="0">
        <x:v>-10.79397</x:v>
      </x:c>
      <x:c t="n" s="0">
        <x:v>-0.0007251265</x:v>
      </x:c>
      <x:c t="n" s="0">
        <x:v>13.05826</x:v>
      </x:c>
      <x:c t="n" s="0">
        <x:v>18.85714</x:v>
      </x:c>
      <x:c t="n" s="0">
        <x:v>24.54459</x:v>
      </x:c>
      <x:c t="n" s="0">
        <x:v>31.95804</x:v>
      </x:c>
      <x:c t="n" s="0">
        <x:v>15.01466</x:v>
      </x:c>
      <x:c t="n" s="0">
        <x:v>28.28434</x:v>
      </x:c>
      <x:c t="n" s="0">
        <x:v>25.28267</x:v>
      </x:c>
      <x:c t="n" s="0">
        <x:v>20.44526</x:v>
      </x:c>
      <x:c t="n" s="0">
        <x:v>29.6175</x:v>
      </x:c>
      <x:c t="n" s="0">
        <x:v>24.90478</x:v>
      </x:c>
      <x:c t="n" s="0">
        <x:v>31.10809</x:v>
      </x:c>
      <x:c t="n" s="0">
        <x:v>31.98103</x:v>
      </x:c>
      <x:c t="n" s="0">
        <x:v>36.31099</x:v>
      </x:c>
      <x:c t="n" s="0">
        <x:v>30.07117</x:v>
      </x:c>
      <x:c t="n" s="0">
        <x:v>32.15746</x:v>
      </x:c>
      <x:c t="n" s="0">
        <x:v>33.23016</x:v>
      </x:c>
      <x:c t="n" s="0">
        <x:v>38.26572</x:v>
      </x:c>
      <x:c t="n" s="0">
        <x:v>38.27503</x:v>
      </x:c>
      <x:c t="n" s="0">
        <x:v>41.25866</x:v>
      </x:c>
      <x:c t="n" s="0">
        <x:v>37.66586</x:v>
      </x:c>
      <x:c t="n" s="0">
        <x:v>32.1912</x:v>
      </x:c>
      <x:c t="n" s="0">
        <x:v>32.2976</x:v>
      </x:c>
      <x:c t="n" s="0">
        <x:v>32.51935</x:v>
      </x:c>
      <x:c t="n" s="0">
        <x:v>33.17527</x:v>
      </x:c>
      <x:c t="n" s="0">
        <x:v>25.05824</x:v>
      </x:c>
      <x:c t="n" s="0">
        <x:v>10.897</x:v>
      </x:c>
      <x:c t="n" s="0">
        <x:v>15.53111</x:v>
      </x:c>
      <x:c t="n" s="0">
        <x:v>9.054691</x:v>
      </x:c>
      <x:c t="n" s="0">
        <x:v>6.288519</x:v>
      </x:c>
      <x:c t="n" s="0">
        <x:v>6.693596</x:v>
      </x:c>
      <x:c t="n" s="0">
        <x:v>2.598774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43943.0745949074</x:v>
      </x:c>
      <x:c t="n" s="7">
        <x:v>43943.0745949074</x:v>
      </x:c>
      <x:c t="n" s="0">
        <x:v>46.09842</x:v>
      </x:c>
      <x:c t="n" s="0">
        <x:v>54.20069</x:v>
      </x:c>
      <x:c t="n" s="0">
        <x:v>83.70099</x:v>
      </x:c>
      <x:c t="n" s="0">
        <x:v>85.13183</x:v>
      </x:c>
      <x:c t="n" s="0">
        <x:v>-27.62646</x:v>
      </x:c>
      <x:c t="n" s="0">
        <x:v>-10.62077</x:v>
      </x:c>
      <x:c t="n" s="0">
        <x:v>-6.233277</x:v>
      </x:c>
      <x:c t="n" s="0">
        <x:v>-2.276309</x:v>
      </x:c>
      <x:c t="n" s="0">
        <x:v>0.4379489</x:v>
      </x:c>
      <x:c t="n" s="0">
        <x:v>11.59206</x:v>
      </x:c>
      <x:c t="n" s="0">
        <x:v>18.67205</x:v>
      </x:c>
      <x:c t="n" s="0">
        <x:v>22.82396</x:v>
      </x:c>
      <x:c t="n" s="0">
        <x:v>27.88018</x:v>
      </x:c>
      <x:c t="n" s="0">
        <x:v>25.41702</x:v>
      </x:c>
      <x:c t="n" s="0">
        <x:v>25.68872</x:v>
      </x:c>
      <x:c t="n" s="0">
        <x:v>27.44296</x:v>
      </x:c>
      <x:c t="n" s="0">
        <x:v>23.48242</x:v>
      </x:c>
      <x:c t="n" s="0">
        <x:v>28.85849</x:v>
      </x:c>
      <x:c t="n" s="0">
        <x:v>26.4424</x:v>
      </x:c>
      <x:c t="n" s="0">
        <x:v>29.94514</x:v>
      </x:c>
      <x:c t="n" s="0">
        <x:v>31.9941</x:v>
      </x:c>
      <x:c t="n" s="0">
        <x:v>30.77116</x:v>
      </x:c>
      <x:c t="n" s="0">
        <x:v>29.4759</x:v>
      </x:c>
      <x:c t="n" s="0">
        <x:v>29.78632</x:v>
      </x:c>
      <x:c t="n" s="0">
        <x:v>33.74319</x:v>
      </x:c>
      <x:c t="n" s="0">
        <x:v>37.019</x:v>
      </x:c>
      <x:c t="n" s="0">
        <x:v>38.84436</x:v>
      </x:c>
      <x:c t="n" s="0">
        <x:v>38.23985</x:v>
      </x:c>
      <x:c t="n" s="0">
        <x:v>36.24054</x:v>
      </x:c>
      <x:c t="n" s="0">
        <x:v>32.854</x:v>
      </x:c>
      <x:c t="n" s="0">
        <x:v>31.27961</x:v>
      </x:c>
      <x:c t="n" s="0">
        <x:v>47.8199</x:v>
      </x:c>
      <x:c t="n" s="0">
        <x:v>61.4121</x:v>
      </x:c>
      <x:c t="n" s="0">
        <x:v>45.49548</x:v>
      </x:c>
      <x:c t="n" s="0">
        <x:v>20.71406</x:v>
      </x:c>
      <x:c t="n" s="0">
        <x:v>18.30206</x:v>
      </x:c>
      <x:c t="n" s="0">
        <x:v>11.62529</x:v>
      </x:c>
      <x:c t="n" s="0">
        <x:v>6.884399</x:v>
      </x:c>
      <x:c t="n" s="0">
        <x:v>8.262461</x:v>
      </x:c>
      <x:c t="n" s="0">
        <x:v>2.555815</x:v>
      </x:c>
      <x:c t="n" s="0">
        <x:v>-24.78181</x:v>
      </x:c>
      <x:c t="n" s="0">
        <x:v>-10.76999</x:v>
      </x:c>
      <x:c t="n" s="0">
        <x:v>-5.597642</x:v>
      </x:c>
      <x:c t="n" s="0">
        <x:v>-10.79397</x:v>
      </x:c>
      <x:c t="n" s="0">
        <x:v>1.197704</x:v>
      </x:c>
      <x:c t="n" s="0">
        <x:v>13.05826</x:v>
      </x:c>
      <x:c t="n" s="0">
        <x:v>12.04305</x:v>
      </x:c>
      <x:c t="n" s="0">
        <x:v>25.44225</x:v>
      </x:c>
      <x:c t="n" s="0">
        <x:v>32.88308</x:v>
      </x:c>
      <x:c t="n" s="0">
        <x:v>16.51148</x:v>
      </x:c>
      <x:c t="n" s="0">
        <x:v>29.3569</x:v>
      </x:c>
      <x:c t="n" s="0">
        <x:v>24.21737</x:v>
      </x:c>
      <x:c t="n" s="0">
        <x:v>23.61893</x:v>
      </x:c>
      <x:c t="n" s="0">
        <x:v>26.29807</x:v>
      </x:c>
      <x:c t="n" s="0">
        <x:v>15.03302</x:v>
      </x:c>
      <x:c t="n" s="0">
        <x:v>32.30454</x:v>
      </x:c>
      <x:c t="n" s="0">
        <x:v>20.93139</x:v>
      </x:c>
      <x:c t="n" s="0">
        <x:v>27.95804</x:v>
      </x:c>
      <x:c t="n" s="0">
        <x:v>28.05525</x:v>
      </x:c>
      <x:c t="n" s="0">
        <x:v>27.79131</x:v>
      </x:c>
      <x:c t="n" s="0">
        <x:v>36.20651</x:v>
      </x:c>
      <x:c t="n" s="0">
        <x:v>37.32362</x:v>
      </x:c>
      <x:c t="n" s="0">
        <x:v>35.77071</x:v>
      </x:c>
      <x:c t="n" s="0">
        <x:v>39.83673</x:v>
      </x:c>
      <x:c t="n" s="0">
        <x:v>35.43723</x:v>
      </x:c>
      <x:c t="n" s="0">
        <x:v>33.28309</x:v>
      </x:c>
      <x:c t="n" s="0">
        <x:v>30.36898</x:v>
      </x:c>
      <x:c t="n" s="0">
        <x:v>31.13934</x:v>
      </x:c>
      <x:c t="n" s="0">
        <x:v>36.0542</x:v>
      </x:c>
      <x:c t="n" s="0">
        <x:v>23.7521</x:v>
      </x:c>
      <x:c t="n" s="0">
        <x:v>9.56692</x:v>
      </x:c>
      <x:c t="n" s="0">
        <x:v>16.23827</x:v>
      </x:c>
      <x:c t="n" s="0">
        <x:v>8.642658</x:v>
      </x:c>
      <x:c t="n" s="0">
        <x:v>3.832015</x:v>
      </x:c>
      <x:c t="n" s="0">
        <x:v>8.787728</x:v>
      </x:c>
      <x:c t="n" s="0">
        <x:v>2.354392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43943.0745949074</x:v>
      </x:c>
      <x:c t="n" s="7">
        <x:v>43943.0745949074</x:v>
      </x:c>
      <x:c t="n" s="0">
        <x:v>46.19518</x:v>
      </x:c>
      <x:c t="n" s="0">
        <x:v>54.20069</x:v>
      </x:c>
      <x:c t="n" s="0">
        <x:v>82.94793</x:v>
      </x:c>
      <x:c t="n" s="0">
        <x:v>84.36993</x:v>
      </x:c>
      <x:c t="n" s="0">
        <x:v>-26.4687</x:v>
      </x:c>
      <x:c t="n" s="0">
        <x:v>-10.72212</x:v>
      </x:c>
      <x:c t="n" s="0">
        <x:v>-6.134496</x:v>
      </x:c>
      <x:c t="n" s="0">
        <x:v>-2.858417</x:v>
      </x:c>
      <x:c t="n" s="0">
        <x:v>0.9846688</x:v>
      </x:c>
      <x:c t="n" s="0">
        <x:v>11.83947</x:v>
      </x:c>
      <x:c t="n" s="0">
        <x:v>18.14515</x:v>
      </x:c>
      <x:c t="n" s="0">
        <x:v>23.78259</x:v>
      </x:c>
      <x:c t="n" s="0">
        <x:v>29.07257</x:v>
      </x:c>
      <x:c t="n" s="0">
        <x:v>24.89469</x:v>
      </x:c>
      <x:c t="n" s="0">
        <x:v>26.45778</x:v>
      </x:c>
      <x:c t="n" s="0">
        <x:v>26.86084</x:v>
      </x:c>
      <x:c t="n" s="0">
        <x:v>23.50261</x:v>
      </x:c>
      <x:c t="n" s="0">
        <x:v>28.51074</x:v>
      </x:c>
      <x:c t="n" s="0">
        <x:v>26.04298</x:v>
      </x:c>
      <x:c t="n" s="0">
        <x:v>29.71397</x:v>
      </x:c>
      <x:c t="n" s="0">
        <x:v>31.33309</x:v>
      </x:c>
      <x:c t="n" s="0">
        <x:v>30.52503</x:v>
      </x:c>
      <x:c t="n" s="0">
        <x:v>29.82332</x:v>
      </x:c>
      <x:c t="n" s="0">
        <x:v>29.44489</x:v>
      </x:c>
      <x:c t="n" s="0">
        <x:v>34.03107</x:v>
      </x:c>
      <x:c t="n" s="0">
        <x:v>36.79877</x:v>
      </x:c>
      <x:c t="n" s="0">
        <x:v>38.81694</x:v>
      </x:c>
      <x:c t="n" s="0">
        <x:v>38.71378</x:v>
      </x:c>
      <x:c t="n" s="0">
        <x:v>35.90755</x:v>
      </x:c>
      <x:c t="n" s="0">
        <x:v>32.91426</x:v>
      </x:c>
      <x:c t="n" s="0">
        <x:v>31.18235</x:v>
      </x:c>
      <x:c t="n" s="0">
        <x:v>47.14329</x:v>
      </x:c>
      <x:c t="n" s="0">
        <x:v>60.72861</x:v>
      </x:c>
      <x:c t="n" s="0">
        <x:v>44.81195</x:v>
      </x:c>
      <x:c t="n" s="0">
        <x:v>20.11757</x:v>
      </x:c>
      <x:c t="n" s="0">
        <x:v>18.1231</x:v>
      </x:c>
      <x:c t="n" s="0">
        <x:v>11.48886</x:v>
      </x:c>
      <x:c t="n" s="0">
        <x:v>6.590631</x:v>
      </x:c>
      <x:c t="n" s="0">
        <x:v>8.50183</x:v>
      </x:c>
      <x:c t="n" s="0">
        <x:v>2.553333</x:v>
      </x:c>
      <x:c t="n" s="0">
        <x:v>-22.42904</x:v>
      </x:c>
      <x:c t="n" s="0">
        <x:v>-11.48709</x:v>
      </x:c>
      <x:c t="n" s="0">
        <x:v>-5.597642</x:v>
      </x:c>
      <x:c t="n" s="0">
        <x:v>-10.79397</x:v>
      </x:c>
      <x:c t="n" s="0">
        <x:v>3.561677</x:v>
      </x:c>
      <x:c t="n" s="0">
        <x:v>13.05826</x:v>
      </x:c>
      <x:c t="n" s="0">
        <x:v>12.04305</x:v>
      </x:c>
      <x:c t="n" s="0">
        <x:v>27.37404</x:v>
      </x:c>
      <x:c t="n" s="0">
        <x:v>32.88308</x:v>
      </x:c>
      <x:c t="n" s="0">
        <x:v>19.24059</x:v>
      </x:c>
      <x:c t="n" s="0">
        <x:v>29.3569</x:v>
      </x:c>
      <x:c t="n" s="0">
        <x:v>16.41858</x:v>
      </x:c>
      <x:c t="n" s="0">
        <x:v>23.93308</x:v>
      </x:c>
      <x:c t="n" s="0">
        <x:v>25.05975</x:v>
      </x:c>
      <x:c t="n" s="0">
        <x:v>25.68875</x:v>
      </x:c>
      <x:c t="n" s="0">
        <x:v>23.90014</x:v>
      </x:c>
      <x:c t="n" s="0">
        <x:v>21.5931</x:v>
      </x:c>
      <x:c t="n" s="0">
        <x:v>26.19334</x:v>
      </x:c>
      <x:c t="n" s="0">
        <x:v>32.45736</x:v>
      </x:c>
      <x:c t="n" s="0">
        <x:v>25.78666</x:v>
      </x:c>
      <x:c t="n" s="0">
        <x:v>32.87002</x:v>
      </x:c>
      <x:c t="n" s="0">
        <x:v>37.11324</x:v>
      </x:c>
      <x:c t="n" s="0">
        <x:v>39.4663</x:v>
      </x:c>
      <x:c t="n" s="0">
        <x:v>39.6927</x:v>
      </x:c>
      <x:c t="n" s="0">
        <x:v>33.11026</x:v>
      </x:c>
      <x:c t="n" s="0">
        <x:v>32.63449</x:v>
      </x:c>
      <x:c t="n" s="0">
        <x:v>31.6712</x:v>
      </x:c>
      <x:c t="n" s="0">
        <x:v>29.27999</x:v>
      </x:c>
      <x:c t="n" s="0">
        <x:v>34.78679</x:v>
      </x:c>
      <x:c t="n" s="0">
        <x:v>18.18199</x:v>
      </x:c>
      <x:c t="n" s="0">
        <x:v>11.6411</x:v>
      </x:c>
      <x:c t="n" s="0">
        <x:v>16.85371</x:v>
      </x:c>
      <x:c t="n" s="0">
        <x:v>10.46463</x:v>
      </x:c>
      <x:c t="n" s="0">
        <x:v>4.940024</x:v>
      </x:c>
      <x:c t="n" s="0">
        <x:v>9.386749</x:v>
      </x:c>
      <x:c t="n" s="0">
        <x:v>2.204066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43943.0745949074</x:v>
      </x:c>
      <x:c t="n" s="7">
        <x:v>43943.0745949074</x:v>
      </x:c>
      <x:c t="n" s="0">
        <x:v>46.47621</x:v>
      </x:c>
      <x:c t="n" s="0">
        <x:v>54.20069</x:v>
      </x:c>
      <x:c t="n" s="0">
        <x:v>81.40323</x:v>
      </x:c>
      <x:c t="n" s="0">
        <x:v>82.72047</x:v>
      </x:c>
      <x:c t="n" s="0">
        <x:v>-25.59146</x:v>
      </x:c>
      <x:c t="n" s="0">
        <x:v>-10.82576</x:v>
      </x:c>
      <x:c t="n" s="0">
        <x:v>-6.051877</x:v>
      </x:c>
      <x:c t="n" s="0">
        <x:v>-3.425923</x:v>
      </x:c>
      <x:c t="n" s="0">
        <x:v>1.470073</x:v>
      </x:c>
      <x:c t="n" s="0">
        <x:v>11.87681</x:v>
      </x:c>
      <x:c t="n" s="0">
        <x:v>17.63826</x:v>
      </x:c>
      <x:c t="n" s="0">
        <x:v>24.52995</x:v>
      </x:c>
      <x:c t="n" s="0">
        <x:v>29.64204</x:v>
      </x:c>
      <x:c t="n" s="0">
        <x:v>24.40676</x:v>
      </x:c>
      <x:c t="n" s="0">
        <x:v>27.02148</x:v>
      </x:c>
      <x:c t="n" s="0">
        <x:v>26.24207</x:v>
      </x:c>
      <x:c t="n" s="0">
        <x:v>23.80765</x:v>
      </x:c>
      <x:c t="n" s="0">
        <x:v>28.13377</x:v>
      </x:c>
      <x:c t="n" s="0">
        <x:v>26.30566</x:v>
      </x:c>
      <x:c t="n" s="0">
        <x:v>29.43585</x:v>
      </x:c>
      <x:c t="n" s="0">
        <x:v>30.88454</x:v>
      </x:c>
      <x:c t="n" s="0">
        <x:v>30.02557</x:v>
      </x:c>
      <x:c t="n" s="0">
        <x:v>30.5163</x:v>
      </x:c>
      <x:c t="n" s="0">
        <x:v>28.89139</x:v>
      </x:c>
      <x:c t="n" s="0">
        <x:v>33.83022</x:v>
      </x:c>
      <x:c t="n" s="0">
        <x:v>37.2001</x:v>
      </x:c>
      <x:c t="n" s="0">
        <x:v>38.65741</x:v>
      </x:c>
      <x:c t="n" s="0">
        <x:v>39.2261</x:v>
      </x:c>
      <x:c t="n" s="0">
        <x:v>35.95908</x:v>
      </x:c>
      <x:c t="n" s="0">
        <x:v>33.05441</x:v>
      </x:c>
      <x:c t="n" s="0">
        <x:v>31.19494</x:v>
      </x:c>
      <x:c t="n" s="0">
        <x:v>46.46798</x:v>
      </x:c>
      <x:c t="n" s="0">
        <x:v>60.04448</x:v>
      </x:c>
      <x:c t="n" s="0">
        <x:v>44.12996</x:v>
      </x:c>
      <x:c t="n" s="0">
        <x:v>19.52542</x:v>
      </x:c>
      <x:c t="n" s="0">
        <x:v>17.92416</x:v>
      </x:c>
      <x:c t="n" s="0">
        <x:v>11.26114</x:v>
      </x:c>
      <x:c t="n" s="0">
        <x:v>6.373486</x:v>
      </x:c>
      <x:c t="n" s="0">
        <x:v>8.43916</x:v>
      </x:c>
      <x:c t="n" s="0">
        <x:v>2.528908</x:v>
      </x:c>
      <x:c t="n" s="0">
        <x:v>-22.42904</x:v>
      </x:c>
      <x:c t="n" s="0">
        <x:v>-11.48709</x:v>
      </x:c>
      <x:c t="n" s="0">
        <x:v>-5.597642</x:v>
      </x:c>
      <x:c t="n" s="0">
        <x:v>-10.79397</x:v>
      </x:c>
      <x:c t="n" s="0">
        <x:v>3.561677</x:v>
      </x:c>
      <x:c t="n" s="0">
        <x:v>10.28641</x:v>
      </x:c>
      <x:c t="n" s="0">
        <x:v>12.04305</x:v>
      </x:c>
      <x:c t="n" s="0">
        <x:v>27.37404</x:v>
      </x:c>
      <x:c t="n" s="0">
        <x:v>30.39348</x:v>
      </x:c>
      <x:c t="n" s="0">
        <x:v>19.24059</x:v>
      </x:c>
      <x:c t="n" s="0">
        <x:v>28.143</x:v>
      </x:c>
      <x:c t="n" s="0">
        <x:v>16.41858</x:v>
      </x:c>
      <x:c t="n" s="0">
        <x:v>25.66049</x:v>
      </x:c>
      <x:c t="n" s="0">
        <x:v>25.12542</x:v>
      </x:c>
      <x:c t="n" s="0">
        <x:v>26.76639</x:v>
      </x:c>
      <x:c t="n" s="0">
        <x:v>28.45574</x:v>
      </x:c>
      <x:c t="n" s="0">
        <x:v>25.19138</x:v>
      </x:c>
      <x:c t="n" s="0">
        <x:v>26.8122</x:v>
      </x:c>
      <x:c t="n" s="0">
        <x:v>31.45673</x:v>
      </x:c>
      <x:c t="n" s="0">
        <x:v>19.91299</x:v>
      </x:c>
      <x:c t="n" s="0">
        <x:v>32.92588</x:v>
      </x:c>
      <x:c t="n" s="0">
        <x:v>37.97272</x:v>
      </x:c>
      <x:c t="n" s="0">
        <x:v>34.79155</x:v>
      </x:c>
      <x:c t="n" s="0">
        <x:v>42.13856</x:v>
      </x:c>
      <x:c t="n" s="0">
        <x:v>37.16556</x:v>
      </x:c>
      <x:c t="n" s="0">
        <x:v>33.54054</x:v>
      </x:c>
      <x:c t="n" s="0">
        <x:v>29.28661</x:v>
      </x:c>
      <x:c t="n" s="0">
        <x:v>27.82507</x:v>
      </x:c>
      <x:c t="n" s="0">
        <x:v>32.46653</x:v>
      </x:c>
      <x:c t="n" s="0">
        <x:v>20.96087</x:v>
      </x:c>
      <x:c t="n" s="0">
        <x:v>13.04993</x:v>
      </x:c>
      <x:c t="n" s="0">
        <x:v>16.90312</x:v>
      </x:c>
      <x:c t="n" s="0">
        <x:v>10.52235</x:v>
      </x:c>
      <x:c t="n" s="0">
        <x:v>6.584375</x:v>
      </x:c>
      <x:c t="n" s="0">
        <x:v>7.661438</x:v>
      </x:c>
      <x:c t="n" s="0">
        <x:v>1.934413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43943.0745949074</x:v>
      </x:c>
      <x:c t="n" s="7">
        <x:v>43943.0745949074</x:v>
      </x:c>
      <x:c t="n" s="0">
        <x:v>46.81047</x:v>
      </x:c>
      <x:c t="n" s="0">
        <x:v>54.20069</x:v>
      </x:c>
      <x:c t="n" s="0">
        <x:v>81.17101</x:v>
      </x:c>
      <x:c t="n" s="0">
        <x:v>82.868</x:v>
      </x:c>
      <x:c t="n" s="0">
        <x:v>-24.96112</x:v>
      </x:c>
      <x:c t="n" s="0">
        <x:v>-10.91627</x:v>
      </x:c>
      <x:c t="n" s="0">
        <x:v>-5.982542</x:v>
      </x:c>
      <x:c t="n" s="0">
        <x:v>-3.977236</x:v>
      </x:c>
      <x:c t="n" s="0">
        <x:v>1.84558</x:v>
      </x:c>
      <x:c t="n" s="0">
        <x:v>11.42405</x:v>
      </x:c>
      <x:c t="n" s="0">
        <x:v>17.15297</x:v>
      </x:c>
      <x:c t="n" s="0">
        <x:v>25.07996</x:v>
      </x:c>
      <x:c t="n" s="0">
        <x:v>29.40543</x:v>
      </x:c>
      <x:c t="n" s="0">
        <x:v>23.94172</x:v>
      </x:c>
      <x:c t="n" s="0">
        <x:v>26.50847</x:v>
      </x:c>
      <x:c t="n" s="0">
        <x:v>25.67746</x:v>
      </x:c>
      <x:c t="n" s="0">
        <x:v>24.13252</x:v>
      </x:c>
      <x:c t="n" s="0">
        <x:v>27.911</x:v>
      </x:c>
      <x:c t="n" s="0">
        <x:v>25.99389</x:v>
      </x:c>
      <x:c t="n" s="0">
        <x:v>29.21351</x:v>
      </x:c>
      <x:c t="n" s="0">
        <x:v>30.26339</x:v>
      </x:c>
      <x:c t="n" s="0">
        <x:v>30.21868</x:v>
      </x:c>
      <x:c t="n" s="0">
        <x:v>30.08022</x:v>
      </x:c>
      <x:c t="n" s="0">
        <x:v>28.3049</x:v>
      </x:c>
      <x:c t="n" s="0">
        <x:v>33.4974</x:v>
      </x:c>
      <x:c t="n" s="0">
        <x:v>37.31835</x:v>
      </x:c>
      <x:c t="n" s="0">
        <x:v>38.44048</x:v>
      </x:c>
      <x:c t="n" s="0">
        <x:v>39.33409</x:v>
      </x:c>
      <x:c t="n" s="0">
        <x:v>35.74656</x:v>
      </x:c>
      <x:c t="n" s="0">
        <x:v>33.25998</x:v>
      </x:c>
      <x:c t="n" s="0">
        <x:v>30.98908</x:v>
      </x:c>
      <x:c t="n" s="0">
        <x:v>45.79351</x:v>
      </x:c>
      <x:c t="n" s="0">
        <x:v>59.36025</x:v>
      </x:c>
      <x:c t="n" s="0">
        <x:v>43.44866</x:v>
      </x:c>
      <x:c t="n" s="0">
        <x:v>19.0551</x:v>
      </x:c>
      <x:c t="n" s="0">
        <x:v>17.95097</x:v>
      </x:c>
      <x:c t="n" s="0">
        <x:v>11.67368</x:v>
      </x:c>
      <x:c t="n" s="0">
        <x:v>6.594928</x:v>
      </x:c>
      <x:c t="n" s="0">
        <x:v>8.387472</x:v>
      </x:c>
      <x:c t="n" s="0">
        <x:v>2.432745</x:v>
      </x:c>
      <x:c t="n" s="0">
        <x:v>-22.42904</x:v>
      </x:c>
      <x:c t="n" s="0">
        <x:v>-11.48709</x:v>
      </x:c>
      <x:c t="n" s="0">
        <x:v>-5.597642</x:v>
      </x:c>
      <x:c t="n" s="0">
        <x:v>-10.79397</x:v>
      </x:c>
      <x:c t="n" s="0">
        <x:v>3.561677</x:v>
      </x:c>
      <x:c t="n" s="0">
        <x:v>6.952633</x:v>
      </x:c>
      <x:c t="n" s="0">
        <x:v>12.04305</x:v>
      </x:c>
      <x:c t="n" s="0">
        <x:v>27.21709</x:v>
      </x:c>
      <x:c t="n" s="0">
        <x:v>27.68177</x:v>
      </x:c>
      <x:c t="n" s="0">
        <x:v>19.11709</x:v>
      </x:c>
      <x:c t="n" s="0">
        <x:v>13.26772</x:v>
      </x:c>
      <x:c t="n" s="0">
        <x:v>21.44059</x:v>
      </x:c>
      <x:c t="n" s="0">
        <x:v>25.66049</x:v>
      </x:c>
      <x:c t="n" s="0">
        <x:v>26.67891</x:v>
      </x:c>
      <x:c t="n" s="0">
        <x:v>22.51293</x:v>
      </x:c>
      <x:c t="n" s="0">
        <x:v>26.93712</x:v>
      </x:c>
      <x:c t="n" s="0">
        <x:v>24.34688</x:v>
      </x:c>
      <x:c t="n" s="0">
        <x:v>33.13519</x:v>
      </x:c>
      <x:c t="n" s="0">
        <x:v>25.56482</x:v>
      </x:c>
      <x:c t="n" s="0">
        <x:v>24.02997</x:v>
      </x:c>
      <x:c t="n" s="0">
        <x:v>28.70425</x:v>
      </x:c>
      <x:c t="n" s="0">
        <x:v>37.28726</x:v>
      </x:c>
      <x:c t="n" s="0">
        <x:v>40.53529</x:v>
      </x:c>
      <x:c t="n" s="0">
        <x:v>36.84272</x:v>
      </x:c>
      <x:c t="n" s="0">
        <x:v>31.85207</x:v>
      </x:c>
      <x:c t="n" s="0">
        <x:v>34.09737</x:v>
      </x:c>
      <x:c t="n" s="0">
        <x:v>30.08177</x:v>
      </x:c>
      <x:c t="n" s="0">
        <x:v>27.89228</x:v>
      </x:c>
      <x:c t="n" s="0">
        <x:v>32.38826</x:v>
      </x:c>
      <x:c t="n" s="0">
        <x:v>21.65529</x:v>
      </x:c>
      <x:c t="n" s="0">
        <x:v>13.25019</x:v>
      </x:c>
      <x:c t="n" s="0">
        <x:v>17.84465</x:v>
      </x:c>
      <x:c t="n" s="0">
        <x:v>13.21905</x:v>
      </x:c>
      <x:c t="n" s="0">
        <x:v>6.965396</x:v>
      </x:c>
      <x:c t="n" s="0">
        <x:v>8.297488</x:v>
      </x:c>
      <x:c t="n" s="0">
        <x:v>1.474678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43943.0745949074</x:v>
      </x:c>
      <x:c t="n" s="7">
        <x:v>43943.0745949074</x:v>
      </x:c>
      <x:c t="n" s="0">
        <x:v>47.38654</x:v>
      </x:c>
      <x:c t="n" s="0">
        <x:v>54.20069</x:v>
      </x:c>
      <x:c t="n" s="0">
        <x:v>78.08881</x:v>
      </x:c>
      <x:c t="n" s="0">
        <x:v>81.19528</x:v>
      </x:c>
      <x:c t="n" s="0">
        <x:v>-24.48685</x:v>
      </x:c>
      <x:c t="n" s="0">
        <x:v>-10.99508</x:v>
      </x:c>
      <x:c t="n" s="0">
        <x:v>-5.924192</x:v>
      </x:c>
      <x:c t="n" s="0">
        <x:v>-4.510727</x:v>
      </x:c>
      <x:c t="n" s="0">
        <x:v>2.14242</x:v>
      </x:c>
      <x:c t="n" s="0">
        <x:v>10.9961</x:v>
      </x:c>
      <x:c t="n" s="0">
        <x:v>16.69072</x:v>
      </x:c>
      <x:c t="n" s="0">
        <x:v>25.28291</x:v>
      </x:c>
      <x:c t="n" s="0">
        <x:v>29.19262</x:v>
      </x:c>
      <x:c t="n" s="0">
        <x:v>23.45991</x:v>
      </x:c>
      <x:c t="n" s="0">
        <x:v>25.85823</x:v>
      </x:c>
      <x:c t="n" s="0">
        <x:v>25.4399</x:v>
      </x:c>
      <x:c t="n" s="0">
        <x:v>24.60329</x:v>
      </x:c>
      <x:c t="n" s="0">
        <x:v>27.75151</x:v>
      </x:c>
      <x:c t="n" s="0">
        <x:v>25.58154</x:v>
      </x:c>
      <x:c t="n" s="0">
        <x:v>29.85505</x:v>
      </x:c>
      <x:c t="n" s="0">
        <x:v>29.87629</x:v>
      </x:c>
      <x:c t="n" s="0">
        <x:v>31.83954</x:v>
      </x:c>
      <x:c t="n" s="0">
        <x:v>29.63085</x:v>
      </x:c>
      <x:c t="n" s="0">
        <x:v>28.15432</x:v>
      </x:c>
      <x:c t="n" s="0">
        <x:v>33.18533</x:v>
      </x:c>
      <x:c t="n" s="0">
        <x:v>37.10993</x:v>
      </x:c>
      <x:c t="n" s="0">
        <x:v>38.64307</x:v>
      </x:c>
      <x:c t="n" s="0">
        <x:v>38.98323</x:v>
      </x:c>
      <x:c t="n" s="0">
        <x:v>35.49412</x:v>
      </x:c>
      <x:c t="n" s="0">
        <x:v>33.6865</x:v>
      </x:c>
      <x:c t="n" s="0">
        <x:v>30.98203</x:v>
      </x:c>
      <x:c t="n" s="0">
        <x:v>45.13243</x:v>
      </x:c>
      <x:c t="n" s="0">
        <x:v>58.67684</x:v>
      </x:c>
      <x:c t="n" s="0">
        <x:v>42.76614</x:v>
      </x:c>
      <x:c t="n" s="0">
        <x:v>18.52061</x:v>
      </x:c>
      <x:c t="n" s="0">
        <x:v>17.77157</x:v>
      </x:c>
      <x:c t="n" s="0">
        <x:v>11.46135</x:v>
      </x:c>
      <x:c t="n" s="0">
        <x:v>6.486129</x:v>
      </x:c>
      <x:c t="n" s="0">
        <x:v>8.28862</x:v>
      </x:c>
      <x:c t="n" s="0">
        <x:v>2.409098</x:v>
      </x:c>
      <x:c t="n" s="0">
        <x:v>-22.42904</x:v>
      </x:c>
      <x:c t="n" s="0">
        <x:v>-11.91505</x:v>
      </x:c>
      <x:c t="n" s="0">
        <x:v>-6.325956</x:v>
      </x:c>
      <x:c t="n" s="0">
        <x:v>-5.467792</x:v>
      </x:c>
      <x:c t="n" s="0">
        <x:v>3.561677</x:v>
      </x:c>
      <x:c t="n" s="0">
        <x:v>6.952633</x:v>
      </x:c>
      <x:c t="n" s="0">
        <x:v>14.09695</x:v>
      </x:c>
      <x:c t="n" s="0">
        <x:v>25.9234</x:v>
      </x:c>
      <x:c t="n" s="0">
        <x:v>26.52037</x:v>
      </x:c>
      <x:c t="n" s="0">
        <x:v>18.13759</x:v>
      </x:c>
      <x:c t="n" s="0">
        <x:v>13.26772</x:v>
      </x:c>
      <x:c t="n" s="0">
        <x:v>23.70754</x:v>
      </x:c>
      <x:c t="n" s="0">
        <x:v>27.21228</x:v>
      </x:c>
      <x:c t="n" s="0">
        <x:v>28.63389</x:v>
      </x:c>
      <x:c t="n" s="0">
        <x:v>21.0026</x:v>
      </x:c>
      <x:c t="n" s="0">
        <x:v>34.62853</x:v>
      </x:c>
      <x:c t="n" s="0">
        <x:v>25.63162</x:v>
      </x:c>
      <x:c t="n" s="0">
        <x:v>37.33351</x:v>
      </x:c>
      <x:c t="n" s="0">
        <x:v>29.7918</x:v>
      </x:c>
      <x:c t="n" s="0">
        <x:v>25.64558</x:v>
      </x:c>
      <x:c t="n" s="0">
        <x:v>34.77826</x:v>
      </x:c>
      <x:c t="n" s="0">
        <x:v>34.4229</x:v>
      </x:c>
      <x:c t="n" s="0">
        <x:v>35.39852</x:v>
      </x:c>
      <x:c t="n" s="0">
        <x:v>36.79139</x:v>
      </x:c>
      <x:c t="n" s="0">
        <x:v>36.7656</x:v>
      </x:c>
      <x:c t="n" s="0">
        <x:v>35.59553</x:v>
      </x:c>
      <x:c t="n" s="0">
        <x:v>31.34452</x:v>
      </x:c>
      <x:c t="n" s="0">
        <x:v>31.79936</x:v>
      </x:c>
      <x:c t="n" s="0">
        <x:v>33.43053</x:v>
      </x:c>
      <x:c t="n" s="0">
        <x:v>20.18465</x:v>
      </x:c>
      <x:c t="n" s="0">
        <x:v>12.20201</x:v>
      </x:c>
      <x:c t="n" s="0">
        <x:v>16.07079</x:v>
      </x:c>
      <x:c t="n" s="0">
        <x:v>9.390389</x:v>
      </x:c>
      <x:c t="n" s="0">
        <x:v>5.525324</x:v>
      </x:c>
      <x:c t="n" s="0">
        <x:v>7.897732</x:v>
      </x:c>
      <x:c t="n" s="0">
        <x:v>2.194408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43943.0745949074</x:v>
      </x:c>
      <x:c t="n" s="7">
        <x:v>43943.0745949074</x:v>
      </x:c>
      <x:c t="n" s="0">
        <x:v>45.85922</x:v>
      </x:c>
      <x:c t="n" s="0">
        <x:v>54.20069</x:v>
      </x:c>
      <x:c t="n" s="0">
        <x:v>61.91948</x:v>
      </x:c>
      <x:c t="n" s="0">
        <x:v>71.29761</x:v>
      </x:c>
      <x:c t="n" s="0">
        <x:v>-24.11907</x:v>
      </x:c>
      <x:c t="n" s="0">
        <x:v>-11.20988</x:v>
      </x:c>
      <x:c t="n" s="0">
        <x:v>-6.162509</x:v>
      </x:c>
      <x:c t="n" s="0">
        <x:v>-4.061221</x:v>
      </x:c>
      <x:c t="n" s="0">
        <x:v>2.380795</x:v>
      </x:c>
      <x:c t="n" s="0">
        <x:v>10.59395</x:v>
      </x:c>
      <x:c t="n" s="0">
        <x:v>16.62425</x:v>
      </x:c>
      <x:c t="n" s="0">
        <x:v>25.3825</x:v>
      </x:c>
      <x:c t="n" s="0">
        <x:v>28.69921</x:v>
      </x:c>
      <x:c t="n" s="0">
        <x:v>22.98727</x:v>
      </x:c>
      <x:c t="n" s="0">
        <x:v>25.21362</x:v>
      </x:c>
      <x:c t="n" s="0">
        <x:v>25.22619</x:v>
      </x:c>
      <x:c t="n" s="0">
        <x:v>25.14034</x:v>
      </x:c>
      <x:c t="n" s="0">
        <x:v>28.32414</x:v>
      </x:c>
      <x:c t="n" s="0">
        <x:v>25.1135</x:v>
      </x:c>
      <x:c t="n" s="0">
        <x:v>30.90626</x:v>
      </x:c>
      <x:c t="n" s="0">
        <x:v>29.39174</x:v>
      </x:c>
      <x:c t="n" s="0">
        <x:v>33.16844</x:v>
      </x:c>
      <x:c t="n" s="0">
        <x:v>30.46341</x:v>
      </x:c>
      <x:c t="n" s="0">
        <x:v>27.70319</x:v>
      </x:c>
      <x:c t="n" s="0">
        <x:v>34.05799</x:v>
      </x:c>
      <x:c t="n" s="0">
        <x:v>36.98176</x:v>
      </x:c>
      <x:c t="n" s="0">
        <x:v>38.51516</x:v>
      </x:c>
      <x:c t="n" s="0">
        <x:v>38.80185</x:v>
      </x:c>
      <x:c t="n" s="0">
        <x:v>36.11561</x:v>
      </x:c>
      <x:c t="n" s="0">
        <x:v>33.63174</x:v>
      </x:c>
      <x:c t="n" s="0">
        <x:v>31.20537</x:v>
      </x:c>
      <x:c t="n" s="0">
        <x:v>44.47903</x:v>
      </x:c>
      <x:c t="n" s="0">
        <x:v>57.99392</x:v>
      </x:c>
      <x:c t="n" s="0">
        <x:v>42.08568</x:v>
      </x:c>
      <x:c t="n" s="0">
        <x:v>17.97923</x:v>
      </x:c>
      <x:c t="n" s="0">
        <x:v>17.5554</x:v>
      </x:c>
      <x:c t="n" s="0">
        <x:v>11.11927</x:v>
      </x:c>
      <x:c t="n" s="0">
        <x:v>6.370331</x:v>
      </x:c>
      <x:c t="n" s="0">
        <x:v>8.243603</x:v>
      </x:c>
      <x:c t="n" s="0">
        <x:v>2.400972</x:v>
      </x:c>
      <x:c t="n" s="0">
        <x:v>-22.42904</x:v>
      </x:c>
      <x:c t="n" s="0">
        <x:v>-12.7379</x:v>
      </x:c>
      <x:c t="n" s="0">
        <x:v>-7.90176</x:v>
      </x:c>
      <x:c t="n" s="0">
        <x:v>-2.087702</x:v>
      </x:c>
      <x:c t="n" s="0">
        <x:v>3.561677</x:v>
      </x:c>
      <x:c t="n" s="0">
        <x:v>6.952633</x:v>
      </x:c>
      <x:c t="n" s="0">
        <x:v>16.2136</x:v>
      </x:c>
      <x:c t="n" s="0">
        <x:v>25.9234</x:v>
      </x:c>
      <x:c t="n" s="0">
        <x:v>23.41358</x:v>
      </x:c>
      <x:c t="n" s="0">
        <x:v>18.13759</x:v>
      </x:c>
      <x:c t="n" s="0">
        <x:v>13.26772</x:v>
      </x:c>
      <x:c t="n" s="0">
        <x:v>23.70754</x:v>
      </x:c>
      <x:c t="n" s="0">
        <x:v>27.39479</x:v>
      </x:c>
      <x:c t="n" s="0">
        <x:v>30.68624</x:v>
      </x:c>
      <x:c t="n" s="0">
        <x:v>20.13529</x:v>
      </x:c>
      <x:c t="n" s="0">
        <x:v>31.79634</x:v>
      </x:c>
      <x:c t="n" s="0">
        <x:v>23.89623</x:v>
      </x:c>
      <x:c t="n" s="0">
        <x:v>35.25639</x:v>
      </x:c>
      <x:c t="n" s="0">
        <x:v>33.63859</x:v>
      </x:c>
      <x:c t="n" s="0">
        <x:v>29.676</x:v>
      </x:c>
      <x:c t="n" s="0">
        <x:v>35.96778</x:v>
      </x:c>
      <x:c t="n" s="0">
        <x:v>36.44345</x:v>
      </x:c>
      <x:c t="n" s="0">
        <x:v>41.53379</x:v>
      </x:c>
      <x:c t="n" s="0">
        <x:v>38.90532</x:v>
      </x:c>
      <x:c t="n" s="0">
        <x:v>41.03052</x:v>
      </x:c>
      <x:c t="n" s="0">
        <x:v>33.87679</x:v>
      </x:c>
      <x:c t="n" s="0">
        <x:v>31.78563</x:v>
      </x:c>
      <x:c t="n" s="0">
        <x:v>30.31898</x:v>
      </x:c>
      <x:c t="n" s="0">
        <x:v>33.42996</x:v>
      </x:c>
      <x:c t="n" s="0">
        <x:v>21.89923</x:v>
      </x:c>
      <x:c t="n" s="0">
        <x:v>12.47828</x:v>
      </x:c>
      <x:c t="n" s="0">
        <x:v>16.59273</x:v>
      </x:c>
      <x:c t="n" s="0">
        <x:v>9.184967</x:v>
      </x:c>
      <x:c t="n" s="0">
        <x:v>6.087802</x:v>
      </x:c>
      <x:c t="n" s="0">
        <x:v>7.073699</x:v>
      </x:c>
      <x:c t="n" s="0">
        <x:v>2.365952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43943.0745949074</x:v>
      </x:c>
      <x:c t="n" s="7">
        <x:v>43943.0745949074</x:v>
      </x:c>
      <x:c t="n" s="0">
        <x:v>46.60429</x:v>
      </x:c>
      <x:c t="n" s="0">
        <x:v>54.20069</x:v>
      </x:c>
      <x:c t="n" s="0">
        <x:v>69.26428</x:v>
      </x:c>
      <x:c t="n" s="0">
        <x:v>73.77028</x:v>
      </x:c>
      <x:c t="n" s="0">
        <x:v>-23.82784</x:v>
      </x:c>
      <x:c t="n" s="0">
        <x:v>-11.40213</x:v>
      </x:c>
      <x:c t="n" s="0">
        <x:v>-6.376931</x:v>
      </x:c>
      <x:c t="n" s="0">
        <x:v>-3.711035</x:v>
      </x:c>
      <x:c t="n" s="0">
        <x:v>3.078127</x:v>
      </x:c>
      <x:c t="n" s="0">
        <x:v>10.21831</x:v>
      </x:c>
      <x:c t="n" s="0">
        <x:v>16.56668</x:v>
      </x:c>
      <x:c t="n" s="0">
        <x:v>25.39749</x:v>
      </x:c>
      <x:c t="n" s="0">
        <x:v>28.22834</x:v>
      </x:c>
      <x:c t="n" s="0">
        <x:v>22.53843</x:v>
      </x:c>
      <x:c t="n" s="0">
        <x:v>24.58078</x:v>
      </x:c>
      <x:c t="n" s="0">
        <x:v>25.03497</x:v>
      </x:c>
      <x:c t="n" s="0">
        <x:v>25.91261</x:v>
      </x:c>
      <x:c t="n" s="0">
        <x:v>28.5148</x:v>
      </x:c>
      <x:c t="n" s="0">
        <x:v>24.63859</x:v>
      </x:c>
      <x:c t="n" s="0">
        <x:v>30.39035</x:v>
      </x:c>
      <x:c t="n" s="0">
        <x:v>29.65089</x:v>
      </x:c>
      <x:c t="n" s="0">
        <x:v>32.62095</x:v>
      </x:c>
      <x:c t="n" s="0">
        <x:v>30.81448</x:v>
      </x:c>
      <x:c t="n" s="0">
        <x:v>28.6513</x:v>
      </x:c>
      <x:c t="n" s="0">
        <x:v>34.06319</x:v>
      </x:c>
      <x:c t="n" s="0">
        <x:v>36.948</x:v>
      </x:c>
      <x:c t="n" s="0">
        <x:v>39.68742</x:v>
      </x:c>
      <x:c t="n" s="0">
        <x:v>39.2856</x:v>
      </x:c>
      <x:c t="n" s="0">
        <x:v>37.03941</x:v>
      </x:c>
      <x:c t="n" s="0">
        <x:v>33.73711</x:v>
      </x:c>
      <x:c t="n" s="0">
        <x:v>31.06379</x:v>
      </x:c>
      <x:c t="n" s="0">
        <x:v>43.81021</x:v>
      </x:c>
      <x:c t="n" s="0">
        <x:v>57.31027</x:v>
      </x:c>
      <x:c t="n" s="0">
        <x:v>41.4062</x:v>
      </x:c>
      <x:c t="n" s="0">
        <x:v>17.50251</x:v>
      </x:c>
      <x:c t="n" s="0">
        <x:v>17.82657</x:v>
      </x:c>
      <x:c t="n" s="0">
        <x:v>10.84454</x:v>
      </x:c>
      <x:c t="n" s="0">
        <x:v>6.263153</x:v>
      </x:c>
      <x:c t="n" s="0">
        <x:v>8.164688</x:v>
      </x:c>
      <x:c t="n" s="0">
        <x:v>2.30101</x:v>
      </x:c>
      <x:c t="n" s="0">
        <x:v>-22.42904</x:v>
      </x:c>
      <x:c t="n" s="0">
        <x:v>-12.7379</x:v>
      </x:c>
      <x:c t="n" s="0">
        <x:v>-7.90176</x:v>
      </x:c>
      <x:c t="n" s="0">
        <x:v>-2.087702</x:v>
      </x:c>
      <x:c t="n" s="0">
        <x:v>7.13844</x:v>
      </x:c>
      <x:c t="n" s="0">
        <x:v>6.952633</x:v>
      </x:c>
      <x:c t="n" s="0">
        <x:v>16.2136</x:v>
      </x:c>
      <x:c t="n" s="0">
        <x:v>25.04411</x:v>
      </x:c>
      <x:c t="n" s="0">
        <x:v>23.41358</x:v>
      </x:c>
      <x:c t="n" s="0">
        <x:v>17.79017</x:v>
      </x:c>
      <x:c t="n" s="0">
        <x:v>14.11434</x:v>
      </x:c>
      <x:c t="n" s="0">
        <x:v>24.61243</x:v>
      </x:c>
      <x:c t="n" s="0">
        <x:v>30.21875</x:v>
      </x:c>
      <x:c t="n" s="0">
        <x:v>27.03535</x:v>
      </x:c>
      <x:c t="n" s="0">
        <x:v>19.74345</x:v>
      </x:c>
      <x:c t="n" s="0">
        <x:v>27.41181</x:v>
      </x:c>
      <x:c t="n" s="0">
        <x:v>33.33344</x:v>
      </x:c>
      <x:c t="n" s="0">
        <x:v>22.89924</x:v>
      </x:c>
      <x:c t="n" s="0">
        <x:v>30.84701</x:v>
      </x:c>
      <x:c t="n" s="0">
        <x:v>29.81371</x:v>
      </x:c>
      <x:c t="n" s="0">
        <x:v>35.33172</x:v>
      </x:c>
      <x:c t="n" s="0">
        <x:v>36.67889</x:v>
      </x:c>
      <x:c t="n" s="0">
        <x:v>41.77735</x:v>
      </x:c>
      <x:c t="n" s="0">
        <x:v>40.71029</x:v>
      </x:c>
      <x:c t="n" s="0">
        <x:v>35.42748</x:v>
      </x:c>
      <x:c t="n" s="0">
        <x:v>35.53613</x:v>
      </x:c>
      <x:c t="n" s="0">
        <x:v>30.29693</x:v>
      </x:c>
      <x:c t="n" s="0">
        <x:v>29.68483</x:v>
      </x:c>
      <x:c t="n" s="0">
        <x:v>29.56593</x:v>
      </x:c>
      <x:c t="n" s="0">
        <x:v>21.54277</x:v>
      </x:c>
      <x:c t="n" s="0">
        <x:v>10.64382</x:v>
      </x:c>
      <x:c t="n" s="0">
        <x:v>19.13859</x:v>
      </x:c>
      <x:c t="n" s="0">
        <x:v>8.838486</x:v>
      </x:c>
      <x:c t="n" s="0">
        <x:v>6.748232</x:v>
      </x:c>
      <x:c t="n" s="0">
        <x:v>7.865433</x:v>
      </x:c>
      <x:c t="n" s="0">
        <x:v>2.278208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43943.0745949074</x:v>
      </x:c>
      <x:c t="n" s="7">
        <x:v>43943.0745949074</x:v>
      </x:c>
      <x:c t="n" s="0">
        <x:v>46.14738</x:v>
      </x:c>
      <x:c t="n" s="0">
        <x:v>54.20069</x:v>
      </x:c>
      <x:c t="n" s="0">
        <x:v>77.80778</x:v>
      </x:c>
      <x:c t="n" s="0">
        <x:v>80.29866</x:v>
      </x:c>
      <x:c t="n" s="0">
        <x:v>-23.59365</x:v>
      </x:c>
      <x:c t="n" s="0">
        <x:v>-11.57334</x:v>
      </x:c>
      <x:c t="n" s="0">
        <x:v>-6.568828</x:v>
      </x:c>
      <x:c t="n" s="0">
        <x:v>-3.432815</x:v>
      </x:c>
      <x:c t="n" s="0">
        <x:v>4.20207</x:v>
      </x:c>
      <x:c t="n" s="0">
        <x:v>9.869593</x:v>
      </x:c>
      <x:c t="n" s="0">
        <x:v>16.51689</x:v>
      </x:c>
      <x:c t="n" s="0">
        <x:v>25.30321</x:v>
      </x:c>
      <x:c t="n" s="0">
        <x:v>27.78135</x:v>
      </x:c>
      <x:c t="n" s="0">
        <x:v>22.06224</x:v>
      </x:c>
      <x:c t="n" s="0">
        <x:v>23.96552</x:v>
      </x:c>
      <x:c t="n" s="0">
        <x:v>25.15483</x:v>
      </x:c>
      <x:c t="n" s="0">
        <x:v>27.24909</x:v>
      </x:c>
      <x:c t="n" s="0">
        <x:v>27.93862</x:v>
      </x:c>
      <x:c t="n" s="0">
        <x:v>25.24778</x:v>
      </x:c>
      <x:c t="n" s="0">
        <x:v>30.28354</x:v>
      </x:c>
      <x:c t="n" s="0">
        <x:v>30.29546</x:v>
      </x:c>
      <x:c t="n" s="0">
        <x:v>31.98652</x:v>
      </x:c>
      <x:c t="n" s="0">
        <x:v>30.88827</x:v>
      </x:c>
      <x:c t="n" s="0">
        <x:v>28.47095</x:v>
      </x:c>
      <x:c t="n" s="0">
        <x:v>34.13506</x:v>
      </x:c>
      <x:c t="n" s="0">
        <x:v>36.51823</x:v>
      </x:c>
      <x:c t="n" s="0">
        <x:v>39.40808</x:v>
      </x:c>
      <x:c t="n" s="0">
        <x:v>39.10245</x:v>
      </x:c>
      <x:c t="n" s="0">
        <x:v>36.85276</x:v>
      </x:c>
      <x:c t="n" s="0">
        <x:v>33.83431</x:v>
      </x:c>
      <x:c t="n" s="0">
        <x:v>30.86055</x:v>
      </x:c>
      <x:c t="n" s="0">
        <x:v>43.16319</x:v>
      </x:c>
      <x:c t="n" s="0">
        <x:v>56.62635</x:v>
      </x:c>
      <x:c t="n" s="0">
        <x:v>40.72974</x:v>
      </x:c>
      <x:c t="n" s="0">
        <x:v>16.90855</x:v>
      </x:c>
      <x:c t="n" s="0">
        <x:v>17.68648</x:v>
      </x:c>
      <x:c t="n" s="0">
        <x:v>10.84474</x:v>
      </x:c>
      <x:c t="n" s="0">
        <x:v>6.413947</x:v>
      </x:c>
      <x:c t="n" s="0">
        <x:v>8.26801</x:v>
      </x:c>
      <x:c t="n" s="0">
        <x:v>2.281017</x:v>
      </x:c>
      <x:c t="n" s="0">
        <x:v>-22.42904</x:v>
      </x:c>
      <x:c t="n" s="0">
        <x:v>-12.7379</x:v>
      </x:c>
      <x:c t="n" s="0">
        <x:v>-7.90176</x:v>
      </x:c>
      <x:c t="n" s="0">
        <x:v>-2.087702</x:v>
      </x:c>
      <x:c t="n" s="0">
        <x:v>7.883121</x:v>
      </x:c>
      <x:c t="n" s="0">
        <x:v>6.952633</x:v>
      </x:c>
      <x:c t="n" s="0">
        <x:v>16.2136</x:v>
      </x:c>
      <x:c t="n" s="0">
        <x:v>24.70644</x:v>
      </x:c>
      <x:c t="n" s="0">
        <x:v>23.92959</x:v>
      </x:c>
      <x:c t="n" s="0">
        <x:v>17.14119</x:v>
      </x:c>
      <x:c t="n" s="0">
        <x:v>14.36346</x:v>
      </x:c>
      <x:c t="n" s="0">
        <x:v>25.79665</x:v>
      </x:c>
      <x:c t="n" s="0">
        <x:v>31.31402</x:v>
      </x:c>
      <x:c t="n" s="0">
        <x:v>20.24259</x:v>
      </x:c>
      <x:c t="n" s="0">
        <x:v>30.17471</x:v>
      </x:c>
      <x:c t="n" s="0">
        <x:v>30.40148</x:v>
      </x:c>
      <x:c t="n" s="0">
        <x:v>31.2802</x:v>
      </x:c>
      <x:c t="n" s="0">
        <x:v>27.99383</x:v>
      </x:c>
      <x:c t="n" s="0">
        <x:v>31.29765</x:v>
      </x:c>
      <x:c t="n" s="0">
        <x:v>26.96779</x:v>
      </x:c>
      <x:c t="n" s="0">
        <x:v>32.12202</x:v>
      </x:c>
      <x:c t="n" s="0">
        <x:v>35.69694</x:v>
      </x:c>
      <x:c t="n" s="0">
        <x:v>36.23312</x:v>
      </x:c>
      <x:c t="n" s="0">
        <x:v>37.4553</x:v>
      </x:c>
      <x:c t="n" s="0">
        <x:v>35.9936</x:v>
      </x:c>
      <x:c t="n" s="0">
        <x:v>31.78106</x:v>
      </x:c>
      <x:c t="n" s="0">
        <x:v>29.04833</x:v>
      </x:c>
      <x:c t="n" s="0">
        <x:v>29.99866</x:v>
      </x:c>
      <x:c t="n" s="0">
        <x:v>30.18097</x:v>
      </x:c>
      <x:c t="n" s="0">
        <x:v>20.89025</x:v>
      </x:c>
      <x:c t="n" s="0">
        <x:v>8.67381</x:v>
      </x:c>
      <x:c t="n" s="0">
        <x:v>17.02999</x:v>
      </x:c>
      <x:c t="n" s="0">
        <x:v>10.65283</x:v>
      </x:c>
      <x:c t="n" s="0">
        <x:v>7.278971</x:v>
      </x:c>
      <x:c t="n" s="0">
        <x:v>8.708802</x:v>
      </x:c>
      <x:c t="n" s="0">
        <x:v>1.755389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43943.0745949074</x:v>
      </x:c>
      <x:c t="n" s="7">
        <x:v>43943.0745949074</x:v>
      </x:c>
      <x:c t="n" s="0">
        <x:v>45.30929</x:v>
      </x:c>
      <x:c t="n" s="0">
        <x:v>54.20069</x:v>
      </x:c>
      <x:c t="n" s="0">
        <x:v>75.92868</x:v>
      </x:c>
      <x:c t="n" s="0">
        <x:v>79.66276</x:v>
      </x:c>
      <x:c t="n" s="0">
        <x:v>-23.40327</x:v>
      </x:c>
      <x:c t="n" s="0">
        <x:v>-11.7251</x:v>
      </x:c>
      <x:c t="n" s="0">
        <x:v>-6.739707</x:v>
      </x:c>
      <x:c t="n" s="0">
        <x:v>-3.208549</x:v>
      </x:c>
      <x:c t="n" s="0">
        <x:v>4.974787</x:v>
      </x:c>
      <x:c t="n" s="0">
        <x:v>9.547869</x:v>
      </x:c>
      <x:c t="n" s="0">
        <x:v>16.47392</x:v>
      </x:c>
      <x:c t="n" s="0">
        <x:v>25.22104</x:v>
      </x:c>
      <x:c t="n" s="0">
        <x:v>27.4719</x:v>
      </x:c>
      <x:c t="n" s="0">
        <x:v>21.60965</x:v>
      </x:c>
      <x:c t="n" s="0">
        <x:v>23.36083</x:v>
      </x:c>
      <x:c t="n" s="0">
        <x:v>25.25464</x:v>
      </x:c>
      <x:c t="n" s="0">
        <x:v>28.13478</x:v>
      </x:c>
      <x:c t="n" s="0">
        <x:v>28.08851</x:v>
      </x:c>
      <x:c t="n" s="0">
        <x:v>26.84809</x:v>
      </x:c>
      <x:c t="n" s="0">
        <x:v>30.47951</x:v>
      </x:c>
      <x:c t="n" s="0">
        <x:v>30.20782</x:v>
      </x:c>
      <x:c t="n" s="0">
        <x:v>32.06095</x:v>
      </x:c>
      <x:c t="n" s="0">
        <x:v>30.7529</x:v>
      </x:c>
      <x:c t="n" s="0">
        <x:v>27.96098</x:v>
      </x:c>
      <x:c t="n" s="0">
        <x:v>33.93736</x:v>
      </x:c>
      <x:c t="n" s="0">
        <x:v>36.85661</x:v>
      </x:c>
      <x:c t="n" s="0">
        <x:v>39.5549</x:v>
      </x:c>
      <x:c t="n" s="0">
        <x:v>39.20705</x:v>
      </x:c>
      <x:c t="n" s="0">
        <x:v>36.67785</x:v>
      </x:c>
      <x:c t="n" s="0">
        <x:v>33.44561</x:v>
      </x:c>
      <x:c t="n" s="0">
        <x:v>30.59143</x:v>
      </x:c>
      <x:c t="n" s="0">
        <x:v>42.50527</x:v>
      </x:c>
      <x:c t="n" s="0">
        <x:v>55.94293</x:v>
      </x:c>
      <x:c t="n" s="0">
        <x:v>40.05824</x:v>
      </x:c>
      <x:c t="n" s="0">
        <x:v>16.39301</x:v>
      </x:c>
      <x:c t="n" s="0">
        <x:v>17.56855</x:v>
      </x:c>
      <x:c t="n" s="0">
        <x:v>10.59846</x:v>
      </x:c>
      <x:c t="n" s="0">
        <x:v>6.698103</x:v>
      </x:c>
      <x:c t="n" s="0">
        <x:v>7.997241</x:v>
      </x:c>
      <x:c t="n" s="0">
        <x:v>2.110792</x:v>
      </x:c>
      <x:c t="n" s="0">
        <x:v>-21.30172</x:v>
      </x:c>
      <x:c t="n" s="0">
        <x:v>-12.7379</x:v>
      </x:c>
      <x:c t="n" s="0">
        <x:v>-7.90176</x:v>
      </x:c>
      <x:c t="n" s="0">
        <x:v>-2.087702</x:v>
      </x:c>
      <x:c t="n" s="0">
        <x:v>7.883121</x:v>
      </x:c>
      <x:c t="n" s="0">
        <x:v>12.37488</x:v>
      </x:c>
      <x:c t="n" s="0">
        <x:v>21.90068</x:v>
      </x:c>
      <x:c t="n" s="0">
        <x:v>24.70644</x:v>
      </x:c>
      <x:c t="n" s="0">
        <x:v>25.18794</x:v>
      </x:c>
      <x:c t="n" s="0">
        <x:v>17.14119</x:v>
      </x:c>
      <x:c t="n" s="0">
        <x:v>14.36346</x:v>
      </x:c>
      <x:c t="n" s="0">
        <x:v>25.79665</x:v>
      </x:c>
      <x:c t="n" s="0">
        <x:v>29.82181</x:v>
      </x:c>
      <x:c t="n" s="0">
        <x:v>30.88863</x:v>
      </x:c>
      <x:c t="n" s="0">
        <x:v>31.55102</x:v>
      </x:c>
      <x:c t="n" s="0">
        <x:v>30.95096</x:v>
      </x:c>
      <x:c t="n" s="0">
        <x:v>28.60577</x:v>
      </x:c>
      <x:c t="n" s="0">
        <x:v>33.49665</x:v>
      </x:c>
      <x:c t="n" s="0">
        <x:v>30.25872</x:v>
      </x:c>
      <x:c t="n" s="0">
        <x:v>24.75496</x:v>
      </x:c>
      <x:c t="n" s="0">
        <x:v>34.15892</x:v>
      </x:c>
      <x:c t="n" s="0">
        <x:v>37.58625</x:v>
      </x:c>
      <x:c t="n" s="0">
        <x:v>40.6739</x:v>
      </x:c>
      <x:c t="n" s="0">
        <x:v>39.69004</x:v>
      </x:c>
      <x:c t="n" s="0">
        <x:v>35.95692</x:v>
      </x:c>
      <x:c t="n" s="0">
        <x:v>32.12476</x:v>
      </x:c>
      <x:c t="n" s="0">
        <x:v>30.81135</x:v>
      </x:c>
      <x:c t="n" s="0">
        <x:v>29.65821</x:v>
      </x:c>
      <x:c t="n" s="0">
        <x:v>30.79848</x:v>
      </x:c>
      <x:c t="n" s="0">
        <x:v>23.03711</x:v>
      </x:c>
      <x:c t="n" s="0">
        <x:v>11.57777</x:v>
      </x:c>
      <x:c t="n" s="0">
        <x:v>16.67074</x:v>
      </x:c>
      <x:c t="n" s="0">
        <x:v>8.799792</x:v>
      </x:c>
      <x:c t="n" s="0">
        <x:v>6.843242</x:v>
      </x:c>
      <x:c t="n" s="0">
        <x:v>6.048698</x:v>
      </x:c>
      <x:c t="n" s="0">
        <x:v>0.9287866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43943.0745949074</x:v>
      </x:c>
      <x:c t="n" s="7">
        <x:v>43943.0745949074</x:v>
      </x:c>
      <x:c t="n" s="0">
        <x:v>45.86605</x:v>
      </x:c>
      <x:c t="n" s="0">
        <x:v>54.20069</x:v>
      </x:c>
      <x:c t="n" s="0">
        <x:v>80.64597</x:v>
      </x:c>
      <x:c t="n" s="0">
        <x:v>85.07486</x:v>
      </x:c>
      <x:c t="n" s="0">
        <x:v>-22.68068</x:v>
      </x:c>
      <x:c t="n" s="0">
        <x:v>-11.85903</x:v>
      </x:c>
      <x:c t="n" s="0">
        <x:v>-6.891158</x:v>
      </x:c>
      <x:c t="n" s="0">
        <x:v>-3.025783</x:v>
      </x:c>
      <x:c t="n" s="0">
        <x:v>5.540791</x:v>
      </x:c>
      <x:c t="n" s="0">
        <x:v>11.21082</x:v>
      </x:c>
      <x:c t="n" s="0">
        <x:v>19.44707</x:v>
      </x:c>
      <x:c t="n" s="0">
        <x:v>25.19108</x:v>
      </x:c>
      <x:c t="n" s="0">
        <x:v>27.20456</x:v>
      </x:c>
      <x:c t="n" s="0">
        <x:v>21.18187</x:v>
      </x:c>
      <x:c t="n" s="0">
        <x:v>22.76805</x:v>
      </x:c>
      <x:c t="n" s="0">
        <x:v>25.5889</x:v>
      </x:c>
      <x:c t="n" s="0">
        <x:v>27.78298</x:v>
      </x:c>
      <x:c t="n" s="0">
        <x:v>28.76478</x:v>
      </x:c>
      <x:c t="n" s="0">
        <x:v>28.05912</x:v>
      </x:c>
      <x:c t="n" s="0">
        <x:v>30.31881</x:v>
      </x:c>
      <x:c t="n" s="0">
        <x:v>29.73497</x:v>
      </x:c>
      <x:c t="n" s="0">
        <x:v>32.12262</x:v>
      </x:c>
      <x:c t="n" s="0">
        <x:v>30.29178</x:v>
      </x:c>
      <x:c t="n" s="0">
        <x:v>29.05831</x:v>
      </x:c>
      <x:c t="n" s="0">
        <x:v>34.59304</x:v>
      </x:c>
      <x:c t="n" s="0">
        <x:v>36.72427</x:v>
      </x:c>
      <x:c t="n" s="0">
        <x:v>39.53922</x:v>
      </x:c>
      <x:c t="n" s="0">
        <x:v>39.09753</x:v>
      </x:c>
      <x:c t="n" s="0">
        <x:v>36.46699</x:v>
      </x:c>
      <x:c t="n" s="0">
        <x:v>33.56061</x:v>
      </x:c>
      <x:c t="n" s="0">
        <x:v>30.8814</x:v>
      </x:c>
      <x:c t="n" s="0">
        <x:v>41.87466</x:v>
      </x:c>
      <x:c t="n" s="0">
        <x:v>55.26077</x:v>
      </x:c>
      <x:c t="n" s="0">
        <x:v>39.37991</x:v>
      </x:c>
      <x:c t="n" s="0">
        <x:v>15.90157</x:v>
      </x:c>
      <x:c t="n" s="0">
        <x:v>17.53737</x:v>
      </x:c>
      <x:c t="n" s="0">
        <x:v>10.4352</x:v>
      </x:c>
      <x:c t="n" s="0">
        <x:v>6.548151</x:v>
      </x:c>
      <x:c t="n" s="0">
        <x:v>7.775689</x:v>
      </x:c>
      <x:c t="n" s="0">
        <x:v>2.086642</x:v>
      </x:c>
      <x:c t="n" s="0">
        <x:v>-19.89968</x:v>
      </x:c>
      <x:c t="n" s="0">
        <x:v>-12.7379</x:v>
      </x:c>
      <x:c t="n" s="0">
        <x:v>-7.90176</x:v>
      </x:c>
      <x:c t="n" s="0">
        <x:v>-2.087702</x:v>
      </x:c>
      <x:c t="n" s="0">
        <x:v>7.883121</x:v>
      </x:c>
      <x:c t="n" s="0">
        <x:v>15.77625</x:v>
      </x:c>
      <x:c t="n" s="0">
        <x:v>25.35783</x:v>
      </x:c>
      <x:c t="n" s="0">
        <x:v>25.39433</x:v>
      </x:c>
      <x:c t="n" s="0">
        <x:v>25.18794</x:v>
      </x:c>
      <x:c t="n" s="0">
        <x:v>20.1534</x:v>
      </x:c>
      <x:c t="n" s="0">
        <x:v>18.22783</x:v>
      </x:c>
      <x:c t="n" s="0">
        <x:v>28.50177</x:v>
      </x:c>
      <x:c t="n" s="0">
        <x:v>24.82763</x:v>
      </x:c>
      <x:c t="n" s="0">
        <x:v>31.42151</x:v>
      </x:c>
      <x:c t="n" s="0">
        <x:v>31.90388</x:v>
      </x:c>
      <x:c t="n" s="0">
        <x:v>28.83178</x:v>
      </x:c>
      <x:c t="n" s="0">
        <x:v>27.14537</x:v>
      </x:c>
      <x:c t="n" s="0">
        <x:v>29.89064</x:v>
      </x:c>
      <x:c t="n" s="0">
        <x:v>15.72799</x:v>
      </x:c>
      <x:c t="n" s="0">
        <x:v>33.20361</x:v>
      </x:c>
      <x:c t="n" s="0">
        <x:v>38.41563</x:v>
      </x:c>
      <x:c t="n" s="0">
        <x:v>37.04019</x:v>
      </x:c>
      <x:c t="n" s="0">
        <x:v>40.20536</x:v>
      </x:c>
      <x:c t="n" s="0">
        <x:v>38.48033</x:v>
      </x:c>
      <x:c t="n" s="0">
        <x:v>34.89417</x:v>
      </x:c>
      <x:c t="n" s="0">
        <x:v>32.01756</x:v>
      </x:c>
      <x:c t="n" s="0">
        <x:v>31.79489</x:v>
      </x:c>
      <x:c t="n" s="0">
        <x:v>31.81446</x:v>
      </x:c>
      <x:c t="n" s="0">
        <x:v>32.58553</x:v>
      </x:c>
      <x:c t="n" s="0">
        <x:v>19.54486</x:v>
      </x:c>
      <x:c t="n" s="0">
        <x:v>10.71213</x:v>
      </x:c>
      <x:c t="n" s="0">
        <x:v>17.12292</x:v>
      </x:c>
      <x:c t="n" s="0">
        <x:v>8.843016</x:v>
      </x:c>
      <x:c t="n" s="0">
        <x:v>6.099519</x:v>
      </x:c>
      <x:c t="n" s="0">
        <x:v>6.522095</x:v>
      </x:c>
      <x:c t="n" s="0">
        <x:v>2.101402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43943.0745949074</x:v>
      </x:c>
      <x:c t="n" s="7">
        <x:v>43943.0745949074</x:v>
      </x:c>
      <x:c t="n" s="0">
        <x:v>45.35147</x:v>
      </x:c>
      <x:c t="n" s="0">
        <x:v>54.20069</x:v>
      </x:c>
      <x:c t="n" s="0">
        <x:v>85.00721</x:v>
      </x:c>
      <x:c t="n" s="0">
        <x:v>87.13441</x:v>
      </x:c>
      <x:c t="n" s="0">
        <x:v>-22.14658</x:v>
      </x:c>
      <x:c t="n" s="0">
        <x:v>-11.97678</x:v>
      </x:c>
      <x:c t="n" s="0">
        <x:v>-7.250131</x:v>
      </x:c>
      <x:c t="n" s="0">
        <x:v>-2.389487</x:v>
      </x:c>
      <x:c t="n" s="0">
        <x:v>5.971878</x:v>
      </x:c>
      <x:c t="n" s="0">
        <x:v>12.25461</x:v>
      </x:c>
      <x:c t="n" s="0">
        <x:v>20.98018</x:v>
      </x:c>
      <x:c t="n" s="0">
        <x:v>25.27895</x:v>
      </x:c>
      <x:c t="n" s="0">
        <x:v>26.85019</x:v>
      </x:c>
      <x:c t="n" s="0">
        <x:v>21.6555</x:v>
      </x:c>
      <x:c t="n" s="0">
        <x:v>22.68899</x:v>
      </x:c>
      <x:c t="n" s="0">
        <x:v>26.4486</x:v>
      </x:c>
      <x:c t="n" s="0">
        <x:v>27.45819</x:v>
      </x:c>
      <x:c t="n" s="0">
        <x:v>28.77831</x:v>
      </x:c>
      <x:c t="n" s="0">
        <x:v>28.34083</x:v>
      </x:c>
      <x:c t="n" s="0">
        <x:v>30.03784</x:v>
      </x:c>
      <x:c t="n" s="0">
        <x:v>30.61164</x:v>
      </x:c>
      <x:c t="n" s="0">
        <x:v>31.6645</x:v>
      </x:c>
      <x:c t="n" s="0">
        <x:v>30.01502</x:v>
      </x:c>
      <x:c t="n" s="0">
        <x:v>29.28846</x:v>
      </x:c>
      <x:c t="n" s="0">
        <x:v>34.92739</x:v>
      </x:c>
      <x:c t="n" s="0">
        <x:v>36.72983</x:v>
      </x:c>
      <x:c t="n" s="0">
        <x:v>39.52066</x:v>
      </x:c>
      <x:c t="n" s="0">
        <x:v>38.87807</x:v>
      </x:c>
      <x:c t="n" s="0">
        <x:v>36.33363</x:v>
      </x:c>
      <x:c t="n" s="0">
        <x:v>33.2895</x:v>
      </x:c>
      <x:c t="n" s="0">
        <x:v>30.8116</x:v>
      </x:c>
      <x:c t="n" s="0">
        <x:v>41.2368</x:v>
      </x:c>
      <x:c t="n" s="0">
        <x:v>54.5789</x:v>
      </x:c>
      <x:c t="n" s="0">
        <x:v>38.70697</x:v>
      </x:c>
      <x:c t="n" s="0">
        <x:v>15.59025</x:v>
      </x:c>
      <x:c t="n" s="0">
        <x:v>17.51297</x:v>
      </x:c>
      <x:c t="n" s="0">
        <x:v>10.23014</x:v>
      </x:c>
      <x:c t="n" s="0">
        <x:v>6.779708</x:v>
      </x:c>
      <x:c t="n" s="0">
        <x:v>7.828478</x:v>
      </x:c>
      <x:c t="n" s="0">
        <x:v>2.220409</x:v>
      </x:c>
      <x:c t="n" s="0">
        <x:v>-19.89968</x:v>
      </x:c>
      <x:c t="n" s="0">
        <x:v>-12.7379</x:v>
      </x:c>
      <x:c t="n" s="0">
        <x:v>-13.3316</x:v>
      </x:c>
      <x:c t="n" s="0">
        <x:v>1.214952</x:v>
      </x:c>
      <x:c t="n" s="0">
        <x:v>7.883121</x:v>
      </x:c>
      <x:c t="n" s="0">
        <x:v>15.77625</x:v>
      </x:c>
      <x:c t="n" s="0">
        <x:v>25.35783</x:v>
      </x:c>
      <x:c t="n" s="0">
        <x:v>25.76018</x:v>
      </x:c>
      <x:c t="n" s="0">
        <x:v>22.64802</x:v>
      </x:c>
      <x:c t="n" s="0">
        <x:v>24.13395</x:v>
      </x:c>
      <x:c t="n" s="0">
        <x:v>22.64916</x:v>
      </x:c>
      <x:c t="n" s="0">
        <x:v>29.56763</x:v>
      </x:c>
      <x:c t="n" s="0">
        <x:v>24.83973</x:v>
      </x:c>
      <x:c t="n" s="0">
        <x:v>26.28975</x:v>
      </x:c>
      <x:c t="n" s="0">
        <x:v>27.08826</x:v>
      </x:c>
      <x:c t="n" s="0">
        <x:v>27.25309</x:v>
      </x:c>
      <x:c t="n" s="0">
        <x:v>34.8509</x:v>
      </x:c>
      <x:c t="n" s="0">
        <x:v>29.56491</x:v>
      </x:c>
      <x:c t="n" s="0">
        <x:v>31.0986</x:v>
      </x:c>
      <x:c t="n" s="0">
        <x:v>29.16602</x:v>
      </x:c>
      <x:c t="n" s="0">
        <x:v>35.23962</x:v>
      </x:c>
      <x:c t="n" s="0">
        <x:v>34.43912</x:v>
      </x:c>
      <x:c t="n" s="0">
        <x:v>37.94353</x:v>
      </x:c>
      <x:c t="n" s="0">
        <x:v>37.6019</x:v>
      </x:c>
      <x:c t="n" s="0">
        <x:v>34.09124</x:v>
      </x:c>
      <x:c t="n" s="0">
        <x:v>32.1617</x:v>
      </x:c>
      <x:c t="n" s="0">
        <x:v>28.3292</x:v>
      </x:c>
      <x:c t="n" s="0">
        <x:v>28.67941</x:v>
      </x:c>
      <x:c t="n" s="0">
        <x:v>31.90342</x:v>
      </x:c>
      <x:c t="n" s="0">
        <x:v>21.86361</x:v>
      </x:c>
      <x:c t="n" s="0">
        <x:v>13.82665</x:v>
      </x:c>
      <x:c t="n" s="0">
        <x:v>17.44257</x:v>
      </x:c>
      <x:c t="n" s="0">
        <x:v>8.90217</x:v>
      </x:c>
      <x:c t="n" s="0">
        <x:v>7.412714</x:v>
      </x:c>
      <x:c t="n" s="0">
        <x:v>9.626722</x:v>
      </x:c>
      <x:c t="n" s="0">
        <x:v>3.819484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43943.0745949074</x:v>
      </x:c>
      <x:c t="n" s="7">
        <x:v>43943.0745949074</x:v>
      </x:c>
      <x:c t="n" s="0">
        <x:v>45.76671</x:v>
      </x:c>
      <x:c t="n" s="0">
        <x:v>54.20069</x:v>
      </x:c>
      <x:c t="n" s="0">
        <x:v>81.09518</x:v>
      </x:c>
      <x:c t="n" s="0">
        <x:v>84.48281</x:v>
      </x:c>
      <x:c t="n" s="0">
        <x:v>-21.7372</x:v>
      </x:c>
      <x:c t="n" s="0">
        <x:v>-12.07993</x:v>
      </x:c>
      <x:c t="n" s="0">
        <x:v>-7.81914</x:v>
      </x:c>
      <x:c t="n" s="0">
        <x:v>-1.546425</x:v>
      </x:c>
      <x:c t="n" s="0">
        <x:v>6.30893</x:v>
      </x:c>
      <x:c t="n" s="0">
        <x:v>12.98246</x:v>
      </x:c>
      <x:c t="n" s="0">
        <x:v>21.96319</x:v>
      </x:c>
      <x:c t="n" s="0">
        <x:v>25.35261</x:v>
      </x:c>
      <x:c t="n" s="0">
        <x:v>26.40802</x:v>
      </x:c>
      <x:c t="n" s="0">
        <x:v>22.11782</x:v>
      </x:c>
      <x:c t="n" s="0">
        <x:v>22.6832</x:v>
      </x:c>
      <x:c t="n" s="0">
        <x:v>27.06832</x:v>
      </x:c>
      <x:c t="n" s="0">
        <x:v>27.1665</x:v>
      </x:c>
      <x:c t="n" s="0">
        <x:v>28.4926</x:v>
      </x:c>
      <x:c t="n" s="0">
        <x:v>28.07074</x:v>
      </x:c>
      <x:c t="n" s="0">
        <x:v>29.64913</x:v>
      </x:c>
      <x:c t="n" s="0">
        <x:v>31.53644</x:v>
      </x:c>
      <x:c t="n" s="0">
        <x:v>31.49589</x:v>
      </x:c>
      <x:c t="n" s="0">
        <x:v>30.31038</x:v>
      </x:c>
      <x:c t="n" s="0">
        <x:v>29.1484</x:v>
      </x:c>
      <x:c t="n" s="0">
        <x:v>34.79637</x:v>
      </x:c>
      <x:c t="n" s="0">
        <x:v>36.32283</x:v>
      </x:c>
      <x:c t="n" s="0">
        <x:v>39.20314</x:v>
      </x:c>
      <x:c t="n" s="0">
        <x:v>38.64436</x:v>
      </x:c>
      <x:c t="n" s="0">
        <x:v>35.95084</x:v>
      </x:c>
      <x:c t="n" s="0">
        <x:v>33.11352</x:v>
      </x:c>
      <x:c t="n" s="0">
        <x:v>30.6904</x:v>
      </x:c>
      <x:c t="n" s="0">
        <x:v>40.59805</x:v>
      </x:c>
      <x:c t="n" s="0">
        <x:v>53.89677</x:v>
      </x:c>
      <x:c t="n" s="0">
        <x:v>38.03055</x:v>
      </x:c>
      <x:c t="n" s="0">
        <x:v>15.24633</x:v>
      </x:c>
      <x:c t="n" s="0">
        <x:v>17.50125</x:v>
      </x:c>
      <x:c t="n" s="0">
        <x:v>10.228</x:v>
      </x:c>
      <x:c t="n" s="0">
        <x:v>6.51963</x:v>
      </x:c>
      <x:c t="n" s="0">
        <x:v>8.200775</x:v>
      </x:c>
      <x:c t="n" s="0">
        <x:v>2.512362</x:v>
      </x:c>
      <x:c t="n" s="0">
        <x:v>-19.89968</x:v>
      </x:c>
      <x:c t="n" s="0">
        <x:v>-12.7379</x:v>
      </x:c>
      <x:c t="n" s="0">
        <x:v>-15.24205</x:v>
      </x:c>
      <x:c t="n" s="0">
        <x:v>1.533392</x:v>
      </x:c>
      <x:c t="n" s="0">
        <x:v>7.883121</x:v>
      </x:c>
      <x:c t="n" s="0">
        <x:v>15.77625</x:v>
      </x:c>
      <x:c t="n" s="0">
        <x:v>25.35783</x:v>
      </x:c>
      <x:c t="n" s="0">
        <x:v>24.98335</x:v>
      </x:c>
      <x:c t="n" s="0">
        <x:v>22.12467</x:v>
      </x:c>
      <x:c t="n" s="0">
        <x:v>24.13395</x:v>
      </x:c>
      <x:c t="n" s="0">
        <x:v>22.64916</x:v>
      </x:c>
      <x:c t="n" s="0">
        <x:v>29.56763</x:v>
      </x:c>
      <x:c t="n" s="0">
        <x:v>24.92354</x:v>
      </x:c>
      <x:c t="n" s="0">
        <x:v>27.05471</x:v>
      </x:c>
      <x:c t="n" s="0">
        <x:v>27.01714</x:v>
      </x:c>
      <x:c t="n" s="0">
        <x:v>25.30312</x:v>
      </x:c>
      <x:c t="n" s="0">
        <x:v>33.06325</x:v>
      </x:c>
      <x:c t="n" s="0">
        <x:v>29.56374</x:v>
      </x:c>
      <x:c t="n" s="0">
        <x:v>29.65302</x:v>
      </x:c>
      <x:c t="n" s="0">
        <x:v>27.74884</x:v>
      </x:c>
      <x:c t="n" s="0">
        <x:v>31.98841</x:v>
      </x:c>
      <x:c t="n" s="0">
        <x:v>37.22204</x:v>
      </x:c>
      <x:c t="n" s="0">
        <x:v>39.03663</x:v>
      </x:c>
      <x:c t="n" s="0">
        <x:v>36.08091</x:v>
      </x:c>
      <x:c t="n" s="0">
        <x:v>33.32737</x:v>
      </x:c>
      <x:c t="n" s="0">
        <x:v>31.25405</x:v>
      </x:c>
      <x:c t="n" s="0">
        <x:v>30.95362</x:v>
      </x:c>
      <x:c t="n" s="0">
        <x:v>29.10657</x:v>
      </x:c>
      <x:c t="n" s="0">
        <x:v>30.61836</x:v>
      </x:c>
      <x:c t="n" s="0">
        <x:v>19.14383</x:v>
      </x:c>
      <x:c t="n" s="0">
        <x:v>12.00342</x:v>
      </x:c>
      <x:c t="n" s="0">
        <x:v>17.89936</x:v>
      </x:c>
      <x:c t="n" s="0">
        <x:v>10.88976</x:v>
      </x:c>
      <x:c t="n" s="0">
        <x:v>4.042363</x:v>
      </x:c>
      <x:c t="n" s="0">
        <x:v>8.988608</x:v>
      </x:c>
      <x:c t="n" s="0">
        <x:v>3.518554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43943.0745949074</x:v>
      </x:c>
      <x:c t="n" s="7">
        <x:v>43943.0745949074</x:v>
      </x:c>
      <x:c t="n" s="0">
        <x:v>45.85162</x:v>
      </x:c>
      <x:c t="n" s="0">
        <x:v>54.20069</x:v>
      </x:c>
      <x:c t="n" s="0">
        <x:v>85.52843</x:v>
      </x:c>
      <x:c t="n" s="0">
        <x:v>86.63857</x:v>
      </x:c>
      <x:c t="n" s="0">
        <x:v>-21.38545</x:v>
      </x:c>
      <x:c t="n" s="0">
        <x:v>-12.17978</x:v>
      </x:c>
      <x:c t="n" s="0">
        <x:v>-8.372118</x:v>
      </x:c>
      <x:c t="n" s="0">
        <x:v>-0.9368554</x:v>
      </x:c>
      <x:c t="n" s="0">
        <x:v>7.19242</x:v>
      </x:c>
      <x:c t="n" s="0">
        <x:v>13.52007</x:v>
      </x:c>
      <x:c t="n" s="0">
        <x:v>22.65614</x:v>
      </x:c>
      <x:c t="n" s="0">
        <x:v>24.99784</x:v>
      </x:c>
      <x:c t="n" s="0">
        <x:v>25.99112</x:v>
      </x:c>
      <x:c t="n" s="0">
        <x:v>22.35626</x:v>
      </x:c>
      <x:c t="n" s="0">
        <x:v>22.67825</x:v>
      </x:c>
      <x:c t="n" s="0">
        <x:v>27.50189</x:v>
      </x:c>
      <x:c t="n" s="0">
        <x:v>26.90294</x:v>
      </x:c>
      <x:c t="n" s="0">
        <x:v>28.50021</x:v>
      </x:c>
      <x:c t="n" s="0">
        <x:v>28.07265</x:v>
      </x:c>
      <x:c t="n" s="0">
        <x:v>29.5596</x:v>
      </x:c>
      <x:c t="n" s="0">
        <x:v>31.02476</x:v>
      </x:c>
      <x:c t="n" s="0">
        <x:v>31.51591</x:v>
      </x:c>
      <x:c t="n" s="0">
        <x:v>29.78047</x:v>
      </x:c>
      <x:c t="n" s="0">
        <x:v>28.83378</x:v>
      </x:c>
      <x:c t="n" s="0">
        <x:v>34.80698</x:v>
      </x:c>
      <x:c t="n" s="0">
        <x:v>36.95805</x:v>
      </x:c>
      <x:c t="n" s="0">
        <x:v>39.17119</x:v>
      </x:c>
      <x:c t="n" s="0">
        <x:v>38.27656</x:v>
      </x:c>
      <x:c t="n" s="0">
        <x:v>35.94061</x:v>
      </x:c>
      <x:c t="n" s="0">
        <x:v>32.87465</x:v>
      </x:c>
      <x:c t="n" s="0">
        <x:v>30.65174</x:v>
      </x:c>
      <x:c t="n" s="0">
        <x:v>39.96053</x:v>
      </x:c>
      <x:c t="n" s="0">
        <x:v>53.21758</x:v>
      </x:c>
      <x:c t="n" s="0">
        <x:v>37.3578</x:v>
      </x:c>
      <x:c t="n" s="0">
        <x:v>14.92633</x:v>
      </x:c>
      <x:c t="n" s="0">
        <x:v>17.5149</x:v>
      </x:c>
      <x:c t="n" s="0">
        <x:v>10.09393</x:v>
      </x:c>
      <x:c t="n" s="0">
        <x:v>6.280842</x:v>
      </x:c>
      <x:c t="n" s="0">
        <x:v>8.208808</x:v>
      </x:c>
      <x:c t="n" s="0">
        <x:v>2.651947</x:v>
      </x:c>
      <x:c t="n" s="0">
        <x:v>-19.382</x:v>
      </x:c>
      <x:c t="n" s="0">
        <x:v>-13.03199</x:v>
      </x:c>
      <x:c t="n" s="0">
        <x:v>-15.24205</x:v>
      </x:c>
      <x:c t="n" s="0">
        <x:v>1.533392</x:v>
      </x:c>
      <x:c t="n" s="0">
        <x:v>13.77501</x:v>
      </x:c>
      <x:c t="n" s="0">
        <x:v>15.77625</x:v>
      </x:c>
      <x:c t="n" s="0">
        <x:v>25.35783</x:v>
      </x:c>
      <x:c t="n" s="0">
        <x:v>21.13652</x:v>
      </x:c>
      <x:c t="n" s="0">
        <x:v>22.12467</x:v>
      </x:c>
      <x:c t="n" s="0">
        <x:v>21.29726</x:v>
      </x:c>
      <x:c t="n" s="0">
        <x:v>22.64916</x:v>
      </x:c>
      <x:c t="n" s="0">
        <x:v>28.99478</x:v>
      </x:c>
      <x:c t="n" s="0">
        <x:v>24.92354</x:v>
      </x:c>
      <x:c t="n" s="0">
        <x:v>28.7705</x:v>
      </x:c>
      <x:c t="n" s="0">
        <x:v>28.0838</x:v>
      </x:c>
      <x:c t="n" s="0">
        <x:v>30.89808</x:v>
      </x:c>
      <x:c t="n" s="0">
        <x:v>24.07236</x:v>
      </x:c>
      <x:c t="n" s="0">
        <x:v>30.73294</x:v>
      </x:c>
      <x:c t="n" s="0">
        <x:v>24.53123</x:v>
      </x:c>
      <x:c t="n" s="0">
        <x:v>27.12614</x:v>
      </x:c>
      <x:c t="n" s="0">
        <x:v>35.37001</x:v>
      </x:c>
      <x:c t="n" s="0">
        <x:v>37.81317</x:v>
      </x:c>
      <x:c t="n" s="0">
        <x:v>36.95562</x:v>
      </x:c>
      <x:c t="n" s="0">
        <x:v>34.42665</x:v>
      </x:c>
      <x:c t="n" s="0">
        <x:v>35.12347</x:v>
      </x:c>
      <x:c t="n" s="0">
        <x:v>33.70822</x:v>
      </x:c>
      <x:c t="n" s="0">
        <x:v>29.39492</x:v>
      </x:c>
      <x:c t="n" s="0">
        <x:v>28.61707</x:v>
      </x:c>
      <x:c t="n" s="0">
        <x:v>32.44989</x:v>
      </x:c>
      <x:c t="n" s="0">
        <x:v>20.68149</x:v>
      </x:c>
      <x:c t="n" s="0">
        <x:v>10.85242</x:v>
      </x:c>
      <x:c t="n" s="0">
        <x:v>16.19263</x:v>
      </x:c>
      <x:c t="n" s="0">
        <x:v>9.107732</x:v>
      </x:c>
      <x:c t="n" s="0">
        <x:v>4.979377</x:v>
      </x:c>
      <x:c t="n" s="0">
        <x:v>7.505383</x:v>
      </x:c>
      <x:c t="n" s="0">
        <x:v>2.867701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43943.0745949074</x:v>
      </x:c>
      <x:c t="n" s="7">
        <x:v>43943.0745949074</x:v>
      </x:c>
      <x:c t="n" s="0">
        <x:v>46.83018</x:v>
      </x:c>
      <x:c t="n" s="0">
        <x:v>54.20069</x:v>
      </x:c>
      <x:c t="n" s="0">
        <x:v>85.96104</x:v>
      </x:c>
      <x:c t="n" s="0">
        <x:v>86.62986</x:v>
      </x:c>
      <x:c t="n" s="0">
        <x:v>-20.92625</x:v>
      </x:c>
      <x:c t="n" s="0">
        <x:v>-12.3319</x:v>
      </x:c>
      <x:c t="n" s="0">
        <x:v>-8.907439</x:v>
      </x:c>
      <x:c t="n" s="0">
        <x:v>-0.4764434</x:v>
      </x:c>
      <x:c t="n" s="0">
        <x:v>10.22875</x:v>
      </x:c>
      <x:c t="n" s="0">
        <x:v>13.93178</x:v>
      </x:c>
      <x:c t="n" s="0">
        <x:v>23.85857</x:v>
      </x:c>
      <x:c t="n" s="0">
        <x:v>24.60741</x:v>
      </x:c>
      <x:c t="n" s="0">
        <x:v>25.48695</x:v>
      </x:c>
      <x:c t="n" s="0">
        <x:v>21.71631</x:v>
      </x:c>
      <x:c t="n" s="0">
        <x:v>22.47188</x:v>
      </x:c>
      <x:c t="n" s="0">
        <x:v>27.63388</x:v>
      </x:c>
      <x:c t="n" s="0">
        <x:v>27.29777</x:v>
      </x:c>
      <x:c t="n" s="0">
        <x:v>28.51991</x:v>
      </x:c>
      <x:c t="n" s="0">
        <x:v>27.9261</x:v>
      </x:c>
      <x:c t="n" s="0">
        <x:v>29.77431</x:v>
      </x:c>
      <x:c t="n" s="0">
        <x:v>30.44613</x:v>
      </x:c>
      <x:c t="n" s="0">
        <x:v>30.96964</x:v>
      </x:c>
      <x:c t="n" s="0">
        <x:v>29.3845</x:v>
      </x:c>
      <x:c t="n" s="0">
        <x:v>29.02361</x:v>
      </x:c>
      <x:c t="n" s="0">
        <x:v>34.74133</x:v>
      </x:c>
      <x:c t="n" s="0">
        <x:v>36.74744</x:v>
      </x:c>
      <x:c t="n" s="0">
        <x:v>39.12534</x:v>
      </x:c>
      <x:c t="n" s="0">
        <x:v>38.04335</x:v>
      </x:c>
      <x:c t="n" s="0">
        <x:v>35.73805</x:v>
      </x:c>
      <x:c t="n" s="0">
        <x:v>33.02847</x:v>
      </x:c>
      <x:c t="n" s="0">
        <x:v>30.27257</x:v>
      </x:c>
      <x:c t="n" s="0">
        <x:v>39.3412</x:v>
      </x:c>
      <x:c t="n" s="0">
        <x:v>52.53509</x:v>
      </x:c>
      <x:c t="n" s="0">
        <x:v>36.69644</x:v>
      </x:c>
      <x:c t="n" s="0">
        <x:v>14.68403</x:v>
      </x:c>
      <x:c t="n" s="0">
        <x:v>17.30506</x:v>
      </x:c>
      <x:c t="n" s="0">
        <x:v>10.09573</x:v>
      </x:c>
      <x:c t="n" s="0">
        <x:v>6.18887</x:v>
      </x:c>
      <x:c t="n" s="0">
        <x:v>8.00252</x:v>
      </x:c>
      <x:c t="n" s="0">
        <x:v>2.601353</x:v>
      </x:c>
      <x:c t="n" s="0">
        <x:v>-18.9195</x:v>
      </x:c>
      <x:c t="n" s="0">
        <x:v>-13.34745</x:v>
      </x:c>
      <x:c t="n" s="0">
        <x:v>-15.24205</x:v>
      </x:c>
      <x:c t="n" s="0">
        <x:v>1.533392</x:v>
      </x:c>
      <x:c t="n" s="0">
        <x:v>16.18669</x:v>
      </x:c>
      <x:c t="n" s="0">
        <x:v>15.77625</x:v>
      </x:c>
      <x:c t="n" s="0">
        <x:v>29.07356</x:v>
      </x:c>
      <x:c t="n" s="0">
        <x:v>21.13652</x:v>
      </x:c>
      <x:c t="n" s="0">
        <x:v>16.12145</x:v>
      </x:c>
      <x:c t="n" s="0">
        <x:v>10.23904</x:v>
      </x:c>
      <x:c t="n" s="0">
        <x:v>18.70194</x:v>
      </x:c>
      <x:c t="n" s="0">
        <x:v>28.33473</x:v>
      </x:c>
      <x:c t="n" s="0">
        <x:v>30.60981</x:v>
      </x:c>
      <x:c t="n" s="0">
        <x:v>28.23452</x:v>
      </x:c>
      <x:c t="n" s="0">
        <x:v>25.96531</x:v>
      </x:c>
      <x:c t="n" s="0">
        <x:v>28.94628</x:v>
      </x:c>
      <x:c t="n" s="0">
        <x:v>23.87684</x:v>
      </x:c>
      <x:c t="n" s="0">
        <x:v>22.70231</x:v>
      </x:c>
      <x:c t="n" s="0">
        <x:v>23.94156</x:v>
      </x:c>
      <x:c t="n" s="0">
        <x:v>29.92154</x:v>
      </x:c>
      <x:c t="n" s="0">
        <x:v>35.49609</x:v>
      </x:c>
      <x:c t="n" s="0">
        <x:v>35.81466</x:v>
      </x:c>
      <x:c t="n" s="0">
        <x:v>38.42556</x:v>
      </x:c>
      <x:c t="n" s="0">
        <x:v>36.66709</x:v>
      </x:c>
      <x:c t="n" s="0">
        <x:v>35.01701</x:v>
      </x:c>
      <x:c t="n" s="0">
        <x:v>32.52154</x:v>
      </x:c>
      <x:c t="n" s="0">
        <x:v>29.12169</x:v>
      </x:c>
      <x:c t="n" s="0">
        <x:v>28.93502</x:v>
      </x:c>
      <x:c t="n" s="0">
        <x:v>29.78327</x:v>
      </x:c>
      <x:c t="n" s="0">
        <x:v>22.08012</x:v>
      </x:c>
      <x:c t="n" s="0">
        <x:v>13.21176</x:v>
      </x:c>
      <x:c t="n" s="0">
        <x:v>16.85916</x:v>
      </x:c>
      <x:c t="n" s="0">
        <x:v>9.838257</x:v>
      </x:c>
      <x:c t="n" s="0">
        <x:v>7.37174</x:v>
      </x:c>
      <x:c t="n" s="0">
        <x:v>7.200192</x:v>
      </x:c>
      <x:c t="n" s="0">
        <x:v>2.121065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43943.0745949074</x:v>
      </x:c>
      <x:c t="n" s="7">
        <x:v>43943.0745949074</x:v>
      </x:c>
      <x:c t="n" s="0">
        <x:v>46.60438</x:v>
      </x:c>
      <x:c t="n" s="0">
        <x:v>54.20069</x:v>
      </x:c>
      <x:c t="n" s="0">
        <x:v>84.2881</x:v>
      </x:c>
      <x:c t="n" s="0">
        <x:v>85.63541</x:v>
      </x:c>
      <x:c t="n" s="0">
        <x:v>-20.56919</x:v>
      </x:c>
      <x:c t="n" s="0">
        <x:v>-12.46617</x:v>
      </x:c>
      <x:c t="n" s="0">
        <x:v>-9.423462</x:v>
      </x:c>
      <x:c t="n" s="0">
        <x:v>-0.1185269</x:v>
      </x:c>
      <x:c t="n" s="0">
        <x:v>11.78078</x:v>
      </x:c>
      <x:c t="n" s="0">
        <x:v>14.00169</x:v>
      </x:c>
      <x:c t="n" s="0">
        <x:v>25.41809</x:v>
      </x:c>
      <x:c t="n" s="0">
        <x:v>24.24372</x:v>
      </x:c>
      <x:c t="n" s="0">
        <x:v>24.8021</x:v>
      </x:c>
      <x:c t="n" s="0">
        <x:v>21.08352</x:v>
      </x:c>
      <x:c t="n" s="0">
        <x:v>21.9415</x:v>
      </x:c>
      <x:c t="n" s="0">
        <x:v>27.74351</x:v>
      </x:c>
      <x:c t="n" s="0">
        <x:v>28.08821</x:v>
      </x:c>
      <x:c t="n" s="0">
        <x:v>28.39997</x:v>
      </x:c>
      <x:c t="n" s="0">
        <x:v>27.6753</x:v>
      </x:c>
      <x:c t="n" s="0">
        <x:v>29.41606</x:v>
      </x:c>
      <x:c t="n" s="0">
        <x:v>30.22464</x:v>
      </x:c>
      <x:c t="n" s="0">
        <x:v>30.3198</x:v>
      </x:c>
      <x:c t="n" s="0">
        <x:v>29.40578</x:v>
      </x:c>
      <x:c t="n" s="0">
        <x:v>28.81855</x:v>
      </x:c>
      <x:c t="n" s="0">
        <x:v>34.84509</x:v>
      </x:c>
      <x:c t="n" s="0">
        <x:v>36.97933</x:v>
      </x:c>
      <x:c t="n" s="0">
        <x:v>39.40872</x:v>
      </x:c>
      <x:c t="n" s="0">
        <x:v>37.61409</x:v>
      </x:c>
      <x:c t="n" s="0">
        <x:v>35.61226</x:v>
      </x:c>
      <x:c t="n" s="0">
        <x:v>32.9285</x:v>
      </x:c>
      <x:c t="n" s="0">
        <x:v>30.38106</x:v>
      </x:c>
      <x:c t="n" s="0">
        <x:v>38.69428</x:v>
      </x:c>
      <x:c t="n" s="0">
        <x:v>51.85316</x:v>
      </x:c>
      <x:c t="n" s="0">
        <x:v>36.03351</x:v>
      </x:c>
      <x:c t="n" s="0">
        <x:v>14.31602</x:v>
      </x:c>
      <x:c t="n" s="0">
        <x:v>17.15694</x:v>
      </x:c>
      <x:c t="n" s="0">
        <x:v>10.02037</x:v>
      </x:c>
      <x:c t="n" s="0">
        <x:v>6.440839</x:v>
      </x:c>
      <x:c t="n" s="0">
        <x:v>7.836006</x:v>
      </x:c>
      <x:c t="n" s="0">
        <x:v>2.381843</x:v>
      </x:c>
      <x:c t="n" s="0">
        <x:v>-18.9195</x:v>
      </x:c>
      <x:c t="n" s="0">
        <x:v>-13.34745</x:v>
      </x:c>
      <x:c t="n" s="0">
        <x:v>-15.24205</x:v>
      </x:c>
      <x:c t="n" s="0">
        <x:v>1.533392</x:v>
      </x:c>
      <x:c t="n" s="0">
        <x:v>16.18669</x:v>
      </x:c>
      <x:c t="n" s="0">
        <x:v>13.37394</x:v>
      </x:c>
      <x:c t="n" s="0">
        <x:v>29.83506</x:v>
      </x:c>
      <x:c t="n" s="0">
        <x:v>20.63435</x:v>
      </x:c>
      <x:c t="n" s="0">
        <x:v>-6.615119</x:v>
      </x:c>
      <x:c t="n" s="0">
        <x:v>10.23904</x:v>
      </x:c>
      <x:c t="n" s="0">
        <x:v>15.74475</x:v>
      </x:c>
      <x:c t="n" s="0">
        <x:v>28.33473</x:v>
      </x:c>
      <x:c t="n" s="0">
        <x:v>31.04062</x:v>
      </x:c>
      <x:c t="n" s="0">
        <x:v>27.62295</x:v>
      </x:c>
      <x:c t="n" s="0">
        <x:v>26.15202</x:v>
      </x:c>
      <x:c t="n" s="0">
        <x:v>28.51052</x:v>
      </x:c>
      <x:c t="n" s="0">
        <x:v>31.16251</x:v>
      </x:c>
      <x:c t="n" s="0">
        <x:v>23.00216</x:v>
      </x:c>
      <x:c t="n" s="0">
        <x:v>30.70144</x:v>
      </x:c>
      <x:c t="n" s="0">
        <x:v>33.99554</x:v>
      </x:c>
      <x:c t="n" s="0">
        <x:v>32.59783</x:v>
      </x:c>
      <x:c t="n" s="0">
        <x:v>37.8137</x:v>
      </x:c>
      <x:c t="n" s="0">
        <x:v>41.11842</x:v>
      </x:c>
      <x:c t="n" s="0">
        <x:v>33.61</x:v>
      </x:c>
      <x:c t="n" s="0">
        <x:v>35.47331</x:v>
      </x:c>
      <x:c t="n" s="0">
        <x:v>30.595</x:v>
      </x:c>
      <x:c t="n" s="0">
        <x:v>29.62383</x:v>
      </x:c>
      <x:c t="n" s="0">
        <x:v>26.75163</x:v>
      </x:c>
      <x:c t="n" s="0">
        <x:v>29.16539</x:v>
      </x:c>
      <x:c t="n" s="0">
        <x:v>20.9969</x:v>
      </x:c>
      <x:c t="n" s="0">
        <x:v>12.29488</x:v>
      </x:c>
      <x:c t="n" s="0">
        <x:v>16.23643</x:v>
      </x:c>
      <x:c t="n" s="0">
        <x:v>9.236704</x:v>
      </x:c>
      <x:c t="n" s="0">
        <x:v>6.641948</x:v>
      </x:c>
      <x:c t="n" s="0">
        <x:v>6.637799</x:v>
      </x:c>
      <x:c t="n" s="0">
        <x:v>0.7479372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43943.0745949074</x:v>
      </x:c>
      <x:c t="n" s="7">
        <x:v>43943.0745949074</x:v>
      </x:c>
      <x:c t="n" s="0">
        <x:v>45.97081</x:v>
      </x:c>
      <x:c t="n" s="0">
        <x:v>54.20069</x:v>
      </x:c>
      <x:c t="n" s="0">
        <x:v>85.3289</x:v>
      </x:c>
      <x:c t="n" s="0">
        <x:v>86.26083</x:v>
      </x:c>
      <x:c t="n" s="0">
        <x:v>-20.2859</x:v>
      </x:c>
      <x:c t="n" s="0">
        <x:v>-12.58423</x:v>
      </x:c>
      <x:c t="n" s="0">
        <x:v>-9.918588</x:v>
      </x:c>
      <x:c t="n" s="0">
        <x:v>0.1653992</x:v>
      </x:c>
      <x:c t="n" s="0">
        <x:v>12.77283</x:v>
      </x:c>
      <x:c t="n" s="0">
        <x:v>13.91551</x:v>
      </x:c>
      <x:c t="n" s="0">
        <x:v>26.41369</x:v>
      </x:c>
      <x:c t="n" s="0">
        <x:v>23.67732</x:v>
      </x:c>
      <x:c t="n" s="0">
        <x:v>24.11734</x:v>
      </x:c>
      <x:c t="n" s="0">
        <x:v>20.45891</x:v>
      </x:c>
      <x:c t="n" s="0">
        <x:v>21.43085</x:v>
      </x:c>
      <x:c t="n" s="0">
        <x:v>27.82143</x:v>
      </x:c>
      <x:c t="n" s="0">
        <x:v>28.38486</x:v>
      </x:c>
      <x:c t="n" s="0">
        <x:v>28.37738</x:v>
      </x:c>
      <x:c t="n" s="0">
        <x:v>27.5193</x:v>
      </x:c>
      <x:c t="n" s="0">
        <x:v>29.56664</x:v>
      </x:c>
      <x:c t="n" s="0">
        <x:v>30.3475</x:v>
      </x:c>
      <x:c t="n" s="0">
        <x:v>30.18142</x:v>
      </x:c>
      <x:c t="n" s="0">
        <x:v>29.41017</x:v>
      </x:c>
      <x:c t="n" s="0">
        <x:v>30.57923</x:v>
      </x:c>
      <x:c t="n" s="0">
        <x:v>34.85851</x:v>
      </x:c>
      <x:c t="n" s="0">
        <x:v>36.87788</x:v>
      </x:c>
      <x:c t="n" s="0">
        <x:v>40.08603</x:v>
      </x:c>
      <x:c t="n" s="0">
        <x:v>37.27649</x:v>
      </x:c>
      <x:c t="n" s="0">
        <x:v>35.35811</x:v>
      </x:c>
      <x:c t="n" s="0">
        <x:v>32.68512</x:v>
      </x:c>
      <x:c t="n" s="0">
        <x:v>30.01374</x:v>
      </x:c>
      <x:c t="n" s="0">
        <x:v>38.07698</x:v>
      </x:c>
      <x:c t="n" s="0">
        <x:v>51.17236</x:v>
      </x:c>
      <x:c t="n" s="0">
        <x:v>35.36226</x:v>
      </x:c>
      <x:c t="n" s="0">
        <x:v>14.2718</x:v>
      </x:c>
      <x:c t="n" s="0">
        <x:v>17.44891</x:v>
      </x:c>
      <x:c t="n" s="0">
        <x:v>10.00702</x:v>
      </x:c>
      <x:c t="n" s="0">
        <x:v>6.335926</x:v>
      </x:c>
      <x:c t="n" s="0">
        <x:v>7.708747</x:v>
      </x:c>
      <x:c t="n" s="0">
        <x:v>2.293396</x:v>
      </x:c>
      <x:c t="n" s="0">
        <x:v>-18.9195</x:v>
      </x:c>
      <x:c t="n" s="0">
        <x:v>-13.34745</x:v>
      </x:c>
      <x:c t="n" s="0">
        <x:v>-15.24205</x:v>
      </x:c>
      <x:c t="n" s="0">
        <x:v>1.533392</x:v>
      </x:c>
      <x:c t="n" s="0">
        <x:v>16.18669</x:v>
      </x:c>
      <x:c t="n" s="0">
        <x:v>13.37394</x:v>
      </x:c>
      <x:c t="n" s="0">
        <x:v>29.83506</x:v>
      </x:c>
      <x:c t="n" s="0">
        <x:v>12.15527</x:v>
      </x:c>
      <x:c t="n" s="0">
        <x:v>22.57411</x:v>
      </x:c>
      <x:c t="n" s="0">
        <x:v>15.46897</x:v>
      </x:c>
      <x:c t="n" s="0">
        <x:v>15.74475</x:v>
      </x:c>
      <x:c t="n" s="0">
        <x:v>28.17422</x:v>
      </x:c>
      <x:c t="n" s="0">
        <x:v>27.22427</x:v>
      </x:c>
      <x:c t="n" s="0">
        <x:v>28.73662</x:v>
      </x:c>
      <x:c t="n" s="0">
        <x:v>26.47366</x:v>
      </x:c>
      <x:c t="n" s="0">
        <x:v>32.84235</x:v>
      </x:c>
      <x:c t="n" s="0">
        <x:v>28.28811</x:v>
      </x:c>
      <x:c t="n" s="0">
        <x:v>31.20873</x:v>
      </x:c>
      <x:c t="n" s="0">
        <x:v>29.63614</x:v>
      </x:c>
      <x:c t="n" s="0">
        <x:v>31.11007</x:v>
      </x:c>
      <x:c t="n" s="0">
        <x:v>34.94008</x:v>
      </x:c>
      <x:c t="n" s="0">
        <x:v>36.76005</x:v>
      </x:c>
      <x:c t="n" s="0">
        <x:v>44.00353</x:v>
      </x:c>
      <x:c t="n" s="0">
        <x:v>39.40526</x:v>
      </x:c>
      <x:c t="n" s="0">
        <x:v>34.44989</x:v>
      </x:c>
      <x:c t="n" s="0">
        <x:v>32.8426</x:v>
      </x:c>
      <x:c t="n" s="0">
        <x:v>27.4228</x:v>
      </x:c>
      <x:c t="n" s="0">
        <x:v>28.69232</x:v>
      </x:c>
      <x:c t="n" s="0">
        <x:v>29.25062</x:v>
      </x:c>
      <x:c t="n" s="0">
        <x:v>19.19791</x:v>
      </x:c>
      <x:c t="n" s="0">
        <x:v>13.30639</x:v>
      </x:c>
      <x:c t="n" s="0">
        <x:v>19.31669</x:v>
      </x:c>
      <x:c t="n" s="0">
        <x:v>9.940372</x:v>
      </x:c>
      <x:c t="n" s="0">
        <x:v>6.283323</x:v>
      </x:c>
      <x:c t="n" s="0">
        <x:v>6.452632</x:v>
      </x:c>
      <x:c t="n" s="0">
        <x:v>1.691768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43943.0745949074</x:v>
      </x:c>
      <x:c t="n" s="7">
        <x:v>43943.0745949074</x:v>
      </x:c>
      <x:c t="n" s="0">
        <x:v>45.73345</x:v>
      </x:c>
      <x:c t="n" s="0">
        <x:v>54.20069</x:v>
      </x:c>
      <x:c t="n" s="0">
        <x:v>81.74851</x:v>
      </x:c>
      <x:c t="n" s="0">
        <x:v>85.3735</x:v>
      </x:c>
      <x:c t="n" s="0">
        <x:v>-20.05782</x:v>
      </x:c>
      <x:c t="n" s="0">
        <x:v>-12.65897</x:v>
      </x:c>
      <x:c t="n" s="0">
        <x:v>-10.40527</x:v>
      </x:c>
      <x:c t="n" s="0">
        <x:v>0.3661926</x:v>
      </x:c>
      <x:c t="n" s="0">
        <x:v>13.47101</x:v>
      </x:c>
      <x:c t="n" s="0">
        <x:v>13.84055</x:v>
      </x:c>
      <x:c t="n" s="0">
        <x:v>27.11392</x:v>
      </x:c>
      <x:c t="n" s="0">
        <x:v>23.04399</x:v>
      </x:c>
      <x:c t="n" s="0">
        <x:v>24.63531</x:v>
      </x:c>
      <x:c t="n" s="0">
        <x:v>20.25566</x:v>
      </x:c>
      <x:c t="n" s="0">
        <x:v>20.9415</x:v>
      </x:c>
      <x:c t="n" s="0">
        <x:v>27.86621</x:v>
      </x:c>
      <x:c t="n" s="0">
        <x:v>27.78691</x:v>
      </x:c>
      <x:c t="n" s="0">
        <x:v>28.48268</x:v>
      </x:c>
      <x:c t="n" s="0">
        <x:v>27.67493</x:v>
      </x:c>
      <x:c t="n" s="0">
        <x:v>30.99624</x:v>
      </x:c>
      <x:c t="n" s="0">
        <x:v>30.76071</x:v>
      </x:c>
      <x:c t="n" s="0">
        <x:v>30.18048</x:v>
      </x:c>
      <x:c t="n" s="0">
        <x:v>29.41363</x:v>
      </x:c>
      <x:c t="n" s="0">
        <x:v>29.95774</x:v>
      </x:c>
      <x:c t="n" s="0">
        <x:v>34.68849</x:v>
      </x:c>
      <x:c t="n" s="0">
        <x:v>36.56879</x:v>
      </x:c>
      <x:c t="n" s="0">
        <x:v>40.25615</x:v>
      </x:c>
      <x:c t="n" s="0">
        <x:v>37.74581</x:v>
      </x:c>
      <x:c t="n" s="0">
        <x:v>35.59786</x:v>
      </x:c>
      <x:c t="n" s="0">
        <x:v>32.58084</x:v>
      </x:c>
      <x:c t="n" s="0">
        <x:v>30.2252</x:v>
      </x:c>
      <x:c t="n" s="0">
        <x:v>37.45245</x:v>
      </x:c>
      <x:c t="n" s="0">
        <x:v>50.49122</x:v>
      </x:c>
      <x:c t="n" s="0">
        <x:v>34.69865</x:v>
      </x:c>
      <x:c t="n" s="0">
        <x:v>14.06338</x:v>
      </x:c>
      <x:c t="n" s="0">
        <x:v>17.79523</x:v>
      </x:c>
      <x:c t="n" s="0">
        <x:v>10.09053</x:v>
      </x:c>
      <x:c t="n" s="0">
        <x:v>6.450895</x:v>
      </x:c>
      <x:c t="n" s="0">
        <x:v>7.559222</x:v>
      </x:c>
      <x:c t="n" s="0">
        <x:v>2.232904</x:v>
      </x:c>
      <x:c t="n" s="0">
        <x:v>-18.9195</x:v>
      </x:c>
      <x:c t="n" s="0">
        <x:v>-12.83742</x:v>
      </x:c>
      <x:c t="n" s="0">
        <x:v>-15.99195</x:v>
      </x:c>
      <x:c t="n" s="0">
        <x:v>1.174458</x:v>
      </x:c>
      <x:c t="n" s="0">
        <x:v>16.18669</x:v>
      </x:c>
      <x:c t="n" s="0">
        <x:v>13.37394</x:v>
      </x:c>
      <x:c t="n" s="0">
        <x:v>29.83506</x:v>
      </x:c>
      <x:c t="n" s="0">
        <x:v>12.15527</x:v>
      </x:c>
      <x:c t="n" s="0">
        <x:v>26.83052</x:v>
      </x:c>
      <x:c t="n" s="0">
        <x:v>18.82716</x:v>
      </x:c>
      <x:c t="n" s="0">
        <x:v>15.72782</x:v>
      </x:c>
      <x:c t="n" s="0">
        <x:v>28.11938</x:v>
      </x:c>
      <x:c t="n" s="0">
        <x:v>19.13513</x:v>
      </x:c>
      <x:c t="n" s="0">
        <x:v>29.05231</x:v>
      </x:c>
      <x:c t="n" s="0">
        <x:v>29.30073</x:v>
      </x:c>
      <x:c t="n" s="0">
        <x:v>34.02832</x:v>
      </x:c>
      <x:c t="n" s="0">
        <x:v>34.61052</x:v>
      </x:c>
      <x:c t="n" s="0">
        <x:v>26.88026</x:v>
      </x:c>
      <x:c t="n" s="0">
        <x:v>28.23841</x:v>
      </x:c>
      <x:c t="n" s="0">
        <x:v>25.26888</x:v>
      </x:c>
      <x:c t="n" s="0">
        <x:v>34.92877</x:v>
      </x:c>
      <x:c t="n" s="0">
        <x:v>37.52741</x:v>
      </x:c>
      <x:c t="n" s="0">
        <x:v>39.11984</x:v>
      </x:c>
      <x:c t="n" s="0">
        <x:v>37.2401</x:v>
      </x:c>
      <x:c t="n" s="0">
        <x:v>36.29328</x:v>
      </x:c>
      <x:c t="n" s="0">
        <x:v>32.47464</x:v>
      </x:c>
      <x:c t="n" s="0">
        <x:v>30.67715</x:v>
      </x:c>
      <x:c t="n" s="0">
        <x:v>27.27083</x:v>
      </x:c>
      <x:c t="n" s="0">
        <x:v>28.22016</x:v>
      </x:c>
      <x:c t="n" s="0">
        <x:v>20.86383</x:v>
      </x:c>
      <x:c t="n" s="0">
        <x:v>12.59112</x:v>
      </x:c>
      <x:c t="n" s="0">
        <x:v>18.51083</x:v>
      </x:c>
      <x:c t="n" s="0">
        <x:v>10.27975</x:v>
      </x:c>
      <x:c t="n" s="0">
        <x:v>6.380527</x:v>
      </x:c>
      <x:c t="n" s="0">
        <x:v>6.895452</x:v>
      </x:c>
      <x:c t="n" s="0">
        <x:v>1.936581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43943.0745949074</x:v>
      </x:c>
      <x:c t="n" s="7">
        <x:v>43943.0745949074</x:v>
      </x:c>
      <x:c t="n" s="0">
        <x:v>45.58033</x:v>
      </x:c>
      <x:c t="n" s="0">
        <x:v>54.20069</x:v>
      </x:c>
      <x:c t="n" s="0">
        <x:v>82.22825</x:v>
      </x:c>
      <x:c t="n" s="0">
        <x:v>86.53115</x:v>
      </x:c>
      <x:c t="n" s="0">
        <x:v>-19.87206</x:v>
      </x:c>
      <x:c t="n" s="0">
        <x:v>-12.6441</x:v>
      </x:c>
      <x:c t="n" s="0">
        <x:v>-10.91241</x:v>
      </x:c>
      <x:c t="n" s="0">
        <x:v>0.4554709</x:v>
      </x:c>
      <x:c t="n" s="0">
        <x:v>13.98958</x:v>
      </x:c>
      <x:c t="n" s="0">
        <x:v>13.77548</x:v>
      </x:c>
      <x:c t="n" s="0">
        <x:v>27.43774</x:v>
      </x:c>
      <x:c t="n" s="0">
        <x:v>22.9913</x:v>
      </x:c>
      <x:c t="n" s="0">
        <x:v>25.03348</x:v>
      </x:c>
      <x:c t="n" s="0">
        <x:v>20.07422</x:v>
      </x:c>
      <x:c t="n" s="0">
        <x:v>20.47201</x:v>
      </x:c>
      <x:c t="n" s="0">
        <x:v>27.9041</x:v>
      </x:c>
      <x:c t="n" s="0">
        <x:v>27.26489</x:v>
      </x:c>
      <x:c t="n" s="0">
        <x:v>28.52156</x:v>
      </x:c>
      <x:c t="n" s="0">
        <x:v>27.7581</x:v>
      </x:c>
      <x:c t="n" s="0">
        <x:v>30.60612</x:v>
      </x:c>
      <x:c t="n" s="0">
        <x:v>31.03937</x:v>
      </x:c>
      <x:c t="n" s="0">
        <x:v>29.68323</x:v>
      </x:c>
      <x:c t="n" s="0">
        <x:v>30.43231</x:v>
      </x:c>
      <x:c t="n" s="0">
        <x:v>29.75914</x:v>
      </x:c>
      <x:c t="n" s="0">
        <x:v>34.60365</x:v>
      </x:c>
      <x:c t="n" s="0">
        <x:v>36.81736</x:v>
      </x:c>
      <x:c t="n" s="0">
        <x:v>40.13035</x:v>
      </x:c>
      <x:c t="n" s="0">
        <x:v>37.6461</x:v>
      </x:c>
      <x:c t="n" s="0">
        <x:v>36.37</x:v>
      </x:c>
      <x:c t="n" s="0">
        <x:v>32.47372</x:v>
      </x:c>
      <x:c t="n" s="0">
        <x:v>30.05151</x:v>
      </x:c>
      <x:c t="n" s="0">
        <x:v>36.89814</x:v>
      </x:c>
      <x:c t="n" s="0">
        <x:v>49.81199</x:v>
      </x:c>
      <x:c t="n" s="0">
        <x:v>34.04187</x:v>
      </x:c>
      <x:c t="n" s="0">
        <x:v>13.75861</x:v>
      </x:c>
      <x:c t="n" s="0">
        <x:v>17.6356</x:v>
      </x:c>
      <x:c t="n" s="0">
        <x:v>9.986899</x:v>
      </x:c>
      <x:c t="n" s="0">
        <x:v>6.4505</x:v>
      </x:c>
      <x:c t="n" s="0">
        <x:v>7.650352</x:v>
      </x:c>
      <x:c t="n" s="0">
        <x:v>2.239784</x:v>
      </x:c>
      <x:c t="n" s="0">
        <x:v>-18.9195</x:v>
      </x:c>
      <x:c t="n" s="0">
        <x:v>-12.55789</x:v>
      </x:c>
      <x:c t="n" s="0">
        <x:v>-16.51313</x:v>
      </x:c>
      <x:c t="n" s="0">
        <x:v>0.9439374</x:v>
      </x:c>
      <x:c t="n" s="0">
        <x:v>16.18669</x:v>
      </x:c>
      <x:c t="n" s="0">
        <x:v>13.37394</x:v>
      </x:c>
      <x:c t="n" s="0">
        <x:v>28.24426</x:v>
      </x:c>
      <x:c t="n" s="0">
        <x:v>24.77242</x:v>
      </x:c>
      <x:c t="n" s="0">
        <x:v>26.83052</x:v>
      </x:c>
      <x:c t="n" s="0">
        <x:v>18.82716</x:v>
      </x:c>
      <x:c t="n" s="0">
        <x:v>15.67665</x:v>
      </x:c>
      <x:c t="n" s="0">
        <x:v>28.11938</x:v>
      </x:c>
      <x:c t="n" s="0">
        <x:v>24.45473</x:v>
      </x:c>
      <x:c t="n" s="0">
        <x:v>28.56035</x:v>
      </x:c>
      <x:c t="n" s="0">
        <x:v>26.09818</x:v>
      </x:c>
      <x:c t="n" s="0">
        <x:v>26.84282</x:v>
      </x:c>
      <x:c t="n" s="0">
        <x:v>29.32296</x:v>
      </x:c>
      <x:c t="n" s="0">
        <x:v>25.27166</x:v>
      </x:c>
      <x:c t="n" s="0">
        <x:v>33.80985</x:v>
      </x:c>
      <x:c t="n" s="0">
        <x:v>30.20333</x:v>
      </x:c>
      <x:c t="n" s="0">
        <x:v>32.68273</x:v>
      </x:c>
      <x:c t="n" s="0">
        <x:v>36.32683</x:v>
      </x:c>
      <x:c t="n" s="0">
        <x:v>39.06701</x:v>
      </x:c>
      <x:c t="n" s="0">
        <x:v>34.93496</x:v>
      </x:c>
      <x:c t="n" s="0">
        <x:v>41.07574</x:v>
      </x:c>
      <x:c t="n" s="0">
        <x:v>31.14699</x:v>
      </x:c>
      <x:c t="n" s="0">
        <x:v>29.4656</x:v>
      </x:c>
      <x:c t="n" s="0">
        <x:v>29.383</x:v>
      </x:c>
      <x:c t="n" s="0">
        <x:v>30.16798</x:v>
      </x:c>
      <x:c t="n" s="0">
        <x:v>20.43204</x:v>
      </x:c>
      <x:c t="n" s="0">
        <x:v>10.49725</x:v>
      </x:c>
      <x:c t="n" s="0">
        <x:v>16.71633</x:v>
      </x:c>
      <x:c t="n" s="0">
        <x:v>8.91662</x:v>
      </x:c>
      <x:c t="n" s="0">
        <x:v>6.639696</x:v>
      </x:c>
      <x:c t="n" s="0">
        <x:v>7.798453</x:v>
      </x:c>
      <x:c t="n" s="0">
        <x:v>2.204232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43943.0745949074</x:v>
      </x:c>
      <x:c t="n" s="7">
        <x:v>43943.0745949074</x:v>
      </x:c>
      <x:c t="n" s="0">
        <x:v>45.59994</x:v>
      </x:c>
      <x:c t="n" s="0">
        <x:v>54.20069</x:v>
      </x:c>
      <x:c t="n" s="0">
        <x:v>87.36581</x:v>
      </x:c>
      <x:c t="n" s="0">
        <x:v>88.05515</x:v>
      </x:c>
      <x:c t="n" s="0">
        <x:v>-19.71951</x:v>
      </x:c>
      <x:c t="n" s="0">
        <x:v>-12.63144</x:v>
      </x:c>
      <x:c t="n" s="0">
        <x:v>-11.39797</x:v>
      </x:c>
      <x:c t="n" s="0">
        <x:v>0.5302901</x:v>
      </x:c>
      <x:c t="n" s="0">
        <x:v>14.55447</x:v>
      </x:c>
      <x:c t="n" s="0">
        <x:v>13.71913</x:v>
      </x:c>
      <x:c t="n" s="0">
        <x:v>27.51812</x:v>
      </x:c>
      <x:c t="n" s="0">
        <x:v>23.41987</x:v>
      </x:c>
      <x:c t="n" s="0">
        <x:v>25.34683</x:v>
      </x:c>
      <x:c t="n" s="0">
        <x:v>19.83768</x:v>
      </x:c>
      <x:c t="n" s="0">
        <x:v>20.02607</x:v>
      </x:c>
      <x:c t="n" s="0">
        <x:v>27.82566</x:v>
      </x:c>
      <x:c t="n" s="0">
        <x:v>27.19674</x:v>
      </x:c>
      <x:c t="n" s="0">
        <x:v>28.52724</x:v>
      </x:c>
      <x:c t="n" s="0">
        <x:v>27.24447</x:v>
      </x:c>
      <x:c t="n" s="0">
        <x:v>31.15034</x:v>
      </x:c>
      <x:c t="n" s="0">
        <x:v>30.75636</x:v>
      </x:c>
      <x:c t="n" s="0">
        <x:v>29.36069</x:v>
      </x:c>
      <x:c t="n" s="0">
        <x:v>30.09502</x:v>
      </x:c>
      <x:c t="n" s="0">
        <x:v>30.08339</x:v>
      </x:c>
      <x:c t="n" s="0">
        <x:v>34.37177</x:v>
      </x:c>
      <x:c t="n" s="0">
        <x:v>36.95576</x:v>
      </x:c>
      <x:c t="n" s="0">
        <x:v>40.10515</x:v>
      </x:c>
      <x:c t="n" s="0">
        <x:v>37.44516</x:v>
      </x:c>
      <x:c t="n" s="0">
        <x:v>37.40092</x:v>
      </x:c>
      <x:c t="n" s="0">
        <x:v>32.6226</x:v>
      </x:c>
      <x:c t="n" s="0">
        <x:v>29.82104</x:v>
      </x:c>
      <x:c t="n" s="0">
        <x:v>36.28444</x:v>
      </x:c>
      <x:c t="n" s="0">
        <x:v>49.13246</x:v>
      </x:c>
      <x:c t="n" s="0">
        <x:v>33.4044</x:v>
      </x:c>
      <x:c t="n" s="0">
        <x:v>13.43738</x:v>
      </x:c>
      <x:c t="n" s="0">
        <x:v>17.45689</x:v>
      </x:c>
      <x:c t="n" s="0">
        <x:v>9.910203</x:v>
      </x:c>
      <x:c t="n" s="0">
        <x:v>6.241855</x:v>
      </x:c>
      <x:c t="n" s="0">
        <x:v>7.893915</x:v>
      </x:c>
      <x:c t="n" s="0">
        <x:v>2.229641</x:v>
      </x:c>
      <x:c t="n" s="0">
        <x:v>-18.9195</x:v>
      </x:c>
      <x:c t="n" s="0">
        <x:v>-12.55789</x:v>
      </x:c>
      <x:c t="n" s="0">
        <x:v>-16.51313</x:v>
      </x:c>
      <x:c t="n" s="0">
        <x:v>0.9439374</x:v>
      </x:c>
      <x:c t="n" s="0">
        <x:v>17.24074</x:v>
      </x:c>
      <x:c t="n" s="0">
        <x:v>13.37394</x:v>
      </x:c>
      <x:c t="n" s="0">
        <x:v>27.96074</x:v>
      </x:c>
      <x:c t="n" s="0">
        <x:v>25.32253</x:v>
      </x:c>
      <x:c t="n" s="0">
        <x:v>27.44984</x:v>
      </x:c>
      <x:c t="n" s="0">
        <x:v>16.90999</x:v>
      </x:c>
      <x:c t="n" s="0">
        <x:v>15.67665</x:v>
      </x:c>
      <x:c t="n" s="0">
        <x:v>25.97772</x:v>
      </x:c>
      <x:c t="n" s="0">
        <x:v>26.77505</x:v>
      </x:c>
      <x:c t="n" s="0">
        <x:v>29.15394</x:v>
      </x:c>
      <x:c t="n" s="0">
        <x:v>21.75921</x:v>
      </x:c>
      <x:c t="n" s="0">
        <x:v>34.52337</x:v>
      </x:c>
      <x:c t="n" s="0">
        <x:v>28.15444</x:v>
      </x:c>
      <x:c t="n" s="0">
        <x:v>27.00141</x:v>
      </x:c>
      <x:c t="n" s="0">
        <x:v>29.63768</x:v>
      </x:c>
      <x:c t="n" s="0">
        <x:v>30.69885</x:v>
      </x:c>
      <x:c t="n" s="0">
        <x:v>33.55285</x:v>
      </x:c>
      <x:c t="n" s="0">
        <x:v>37.57673</x:v>
      </x:c>
      <x:c t="n" s="0">
        <x:v>38.90099</x:v>
      </x:c>
      <x:c t="n" s="0">
        <x:v>36.91863</x:v>
      </x:c>
      <x:c t="n" s="0">
        <x:v>38.60942</x:v>
      </x:c>
      <x:c t="n" s="0">
        <x:v>32.56693</x:v>
      </x:c>
      <x:c t="n" s="0">
        <x:v>28.65022</x:v>
      </x:c>
      <x:c t="n" s="0">
        <x:v>27.1914</x:v>
      </x:c>
      <x:c t="n" s="0">
        <x:v>29.72064</x:v>
      </x:c>
      <x:c t="n" s="0">
        <x:v>22.8694</x:v>
      </x:c>
      <x:c t="n" s="0">
        <x:v>11.65126</x:v>
      </x:c>
      <x:c t="n" s="0">
        <x:v>15.85381</x:v>
      </x:c>
      <x:c t="n" s="0">
        <x:v>10.17652</x:v>
      </x:c>
      <x:c t="n" s="0">
        <x:v>4.450544</x:v>
      </x:c>
      <x:c t="n" s="0">
        <x:v>9.066329</x:v>
      </x:c>
      <x:c t="n" s="0">
        <x:v>2.2872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43943.0745949074</x:v>
      </x:c>
      <x:c t="n" s="7">
        <x:v>43943.0745949074</x:v>
      </x:c>
      <x:c t="n" s="0">
        <x:v>46.52063</x:v>
      </x:c>
      <x:c t="n" s="0">
        <x:v>54.20069</x:v>
      </x:c>
      <x:c t="n" s="0">
        <x:v>84.34433</x:v>
      </x:c>
      <x:c t="n" s="0">
        <x:v>86.81912</x:v>
      </x:c>
      <x:c t="n" s="0">
        <x:v>-19.59327</x:v>
      </x:c>
      <x:c t="n" s="0">
        <x:v>-12.62067</x:v>
      </x:c>
      <x:c t="n" s="0">
        <x:v>-11.8605</x:v>
      </x:c>
      <x:c t="n" s="0">
        <x:v>0.5931829</x:v>
      </x:c>
      <x:c t="n" s="0">
        <x:v>15.06594</x:v>
      </x:c>
      <x:c t="n" s="0">
        <x:v>13.67041</x:v>
      </x:c>
      <x:c t="n" s="0">
        <x:v>27.58561</x:v>
      </x:c>
      <x:c t="n" s="0">
        <x:v>23.75513</x:v>
      </x:c>
      <x:c t="n" s="0">
        <x:v>26.03133</x:v>
      </x:c>
      <x:c t="n" s="0">
        <x:v>19.39765</x:v>
      </x:c>
      <x:c t="n" s="0">
        <x:v>19.60523</x:v>
      </x:c>
      <x:c t="n" s="0">
        <x:v>27.43003</x:v>
      </x:c>
      <x:c t="n" s="0">
        <x:v>27.13768</x:v>
      </x:c>
      <x:c t="n" s="0">
        <x:v>28.8504</x:v>
      </x:c>
      <x:c t="n" s="0">
        <x:v>26.82642</x:v>
      </x:c>
      <x:c t="n" s="0">
        <x:v>31.5385</x:v>
      </x:c>
      <x:c t="n" s="0">
        <x:v>30.43455</x:v>
      </x:c>
      <x:c t="n" s="0">
        <x:v>29.11747</x:v>
      </x:c>
      <x:c t="n" s="0">
        <x:v>30.39819</x:v>
      </x:c>
      <x:c t="n" s="0">
        <x:v>30.62184</x:v>
      </x:c>
      <x:c t="n" s="0">
        <x:v>34.15138</x:v>
      </x:c>
      <x:c t="n" s="0">
        <x:v>36.91198</x:v>
      </x:c>
      <x:c t="n" s="0">
        <x:v>40.01498</x:v>
      </x:c>
      <x:c t="n" s="0">
        <x:v>37.23186</x:v>
      </x:c>
      <x:c t="n" s="0">
        <x:v>36.98258</x:v>
      </x:c>
      <x:c t="n" s="0">
        <x:v>32.74547</x:v>
      </x:c>
      <x:c t="n" s="0">
        <x:v>29.94525</x:v>
      </x:c>
      <x:c t="n" s="0">
        <x:v>35.70533</x:v>
      </x:c>
      <x:c t="n" s="0">
        <x:v>48.45631</x:v>
      </x:c>
      <x:c t="n" s="0">
        <x:v>32.76818</x:v>
      </x:c>
      <x:c t="n" s="0">
        <x:v>13.17994</x:v>
      </x:c>
      <x:c t="n" s="0">
        <x:v>17.4121</x:v>
      </x:c>
      <x:c t="n" s="0">
        <x:v>9.917089</x:v>
      </x:c>
      <x:c t="n" s="0">
        <x:v>5.960682</x:v>
      </x:c>
      <x:c t="n" s="0">
        <x:v>7.798971</x:v>
      </x:c>
      <x:c t="n" s="0">
        <x:v>2.302823</x:v>
      </x:c>
      <x:c t="n" s="0">
        <x:v>-18.9195</x:v>
      </x:c>
      <x:c t="n" s="0">
        <x:v>-12.55789</x:v>
      </x:c>
      <x:c t="n" s="0">
        <x:v>-16.51313</x:v>
      </x:c>
      <x:c t="n" s="0">
        <x:v>0.9439374</x:v>
      </x:c>
      <x:c t="n" s="0">
        <x:v>17.24074</x:v>
      </x:c>
      <x:c t="n" s="0">
        <x:v>13.37394</x:v>
      </x:c>
      <x:c t="n" s="0">
        <x:v>27.96074</x:v>
      </x:c>
      <x:c t="n" s="0">
        <x:v>25.32253</x:v>
      </x:c>
      <x:c t="n" s="0">
        <x:v>28.90709</x:v>
      </x:c>
      <x:c t="n" s="0">
        <x:v>15.15143</x:v>
      </x:c>
      <x:c t="n" s="0">
        <x:v>15.67665</x:v>
      </x:c>
      <x:c t="n" s="0">
        <x:v>23.88433</x:v>
      </x:c>
      <x:c t="n" s="0">
        <x:v>26.78133</x:v>
      </x:c>
      <x:c t="n" s="0">
        <x:v>30.56295</x:v>
      </x:c>
      <x:c t="n" s="0">
        <x:v>23.3073</x:v>
      </x:c>
      <x:c t="n" s="0">
        <x:v>32.43618</x:v>
      </x:c>
      <x:c t="n" s="0">
        <x:v>30.05288</x:v>
      </x:c>
      <x:c t="n" s="0">
        <x:v>30.47109</x:v>
      </x:c>
      <x:c t="n" s="0">
        <x:v>31.39791</x:v>
      </x:c>
      <x:c t="n" s="0">
        <x:v>32.4916</x:v>
      </x:c>
      <x:c t="n" s="0">
        <x:v>31.52287</x:v>
      </x:c>
      <x:c t="n" s="0">
        <x:v>36.70414</x:v>
      </x:c>
      <x:c t="n" s="0">
        <x:v>39.42566</x:v>
      </x:c>
      <x:c t="n" s="0">
        <x:v>36.15386</x:v>
      </x:c>
      <x:c t="n" s="0">
        <x:v>34.60074</x:v>
      </x:c>
      <x:c t="n" s="0">
        <x:v>33.16547</x:v>
      </x:c>
      <x:c t="n" s="0">
        <x:v>31.1749</x:v>
      </x:c>
      <x:c t="n" s="0">
        <x:v>28.5338</x:v>
      </x:c>
      <x:c t="n" s="0">
        <x:v>30.16356</x:v>
      </x:c>
      <x:c t="n" s="0">
        <x:v>21.79924</x:v>
      </x:c>
      <x:c t="n" s="0">
        <x:v>14.81294</x:v>
      </x:c>
      <x:c t="n" s="0">
        <x:v>19.51932</x:v>
      </x:c>
      <x:c t="n" s="0">
        <x:v>9.738671</x:v>
      </x:c>
      <x:c t="n" s="0">
        <x:v>4.146312</x:v>
      </x:c>
      <x:c t="n" s="0">
        <x:v>7.872989</x:v>
      </x:c>
      <x:c t="n" s="0">
        <x:v>2.756664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43943.0745949074</x:v>
      </x:c>
      <x:c t="n" s="7">
        <x:v>43943.0745949074</x:v>
      </x:c>
      <x:c t="n" s="0">
        <x:v>46.49745</x:v>
      </x:c>
      <x:c t="n" s="0">
        <x:v>54.20069</x:v>
      </x:c>
      <x:c t="n" s="0">
        <x:v>72.42979</x:v>
      </x:c>
      <x:c t="n" s="0">
        <x:v>80.15401</x:v>
      </x:c>
      <x:c t="n" s="0">
        <x:v>-19.48986</x:v>
      </x:c>
      <x:c t="n" s="0">
        <x:v>-12.61148</x:v>
      </x:c>
      <x:c t="n" s="0">
        <x:v>-12.2987</x:v>
      </x:c>
      <x:c t="n" s="0">
        <x:v>0.646183</x:v>
      </x:c>
      <x:c t="n" s="0">
        <x:v>15.45961</x:v>
      </x:c>
      <x:c t="n" s="0">
        <x:v>13.80408</x:v>
      </x:c>
      <x:c t="n" s="0">
        <x:v>27.64243</x:v>
      </x:c>
      <x:c t="n" s="0">
        <x:v>24.29392</x:v>
      </x:c>
      <x:c t="n" s="0">
        <x:v>26.5892</x:v>
      </x:c>
      <x:c t="n" s="0">
        <x:v>18.98298</x:v>
      </x:c>
      <x:c t="n" s="0">
        <x:v>19.1544</x:v>
      </x:c>
      <x:c t="n" s="0">
        <x:v>27.06104</x:v>
      </x:c>
      <x:c t="n" s="0">
        <x:v>27.09181</x:v>
      </x:c>
      <x:c t="n" s="0">
        <x:v>29.16118</x:v>
      </x:c>
      <x:c t="n" s="0">
        <x:v>27.39869</x:v>
      </x:c>
      <x:c t="n" s="0">
        <x:v>31.30038</x:v>
      </x:c>
      <x:c t="n" s="0">
        <x:v>30.94939</x:v>
      </x:c>
      <x:c t="n" s="0">
        <x:v>31.03905</x:v>
      </x:c>
      <x:c t="n" s="0">
        <x:v>30.14611</x:v>
      </x:c>
      <x:c t="n" s="0">
        <x:v>30.71231</x:v>
      </x:c>
      <x:c t="n" s="0">
        <x:v>34.15289</x:v>
      </x:c>
      <x:c t="n" s="0">
        <x:v>36.76613</x:v>
      </x:c>
      <x:c t="n" s="0">
        <x:v>39.70539</x:v>
      </x:c>
      <x:c t="n" s="0">
        <x:v>37.61567</x:v>
      </x:c>
      <x:c t="n" s="0">
        <x:v>36.90258</x:v>
      </x:c>
      <x:c t="n" s="0">
        <x:v>32.68138</x:v>
      </x:c>
      <x:c t="n" s="0">
        <x:v>30.10052</x:v>
      </x:c>
      <x:c t="n" s="0">
        <x:v>35.292</x:v>
      </x:c>
      <x:c t="n" s="0">
        <x:v>47.79425</x:v>
      </x:c>
      <x:c t="n" s="0">
        <x:v>32.12639</x:v>
      </x:c>
      <x:c t="n" s="0">
        <x:v>13.46857</x:v>
      </x:c>
      <x:c t="n" s="0">
        <x:v>17.88838</x:v>
      </x:c>
      <x:c t="n" s="0">
        <x:v>9.887636</x:v>
      </x:c>
      <x:c t="n" s="0">
        <x:v>5.847191</x:v>
      </x:c>
      <x:c t="n" s="0">
        <x:v>7.936445</x:v>
      </x:c>
      <x:c t="n" s="0">
        <x:v>2.316623</x:v>
      </x:c>
      <x:c t="n" s="0">
        <x:v>-18.93701</x:v>
      </x:c>
      <x:c t="n" s="0">
        <x:v>-12.55789</x:v>
      </x:c>
      <x:c t="n" s="0">
        <x:v>-16.51313</x:v>
      </x:c>
      <x:c t="n" s="0">
        <x:v>0.9439374</x:v>
      </x:c>
      <x:c t="n" s="0">
        <x:v>17.24074</x:v>
      </x:c>
      <x:c t="n" s="0">
        <x:v>15.33689</x:v>
      </x:c>
      <x:c t="n" s="0">
        <x:v>27.96074</x:v>
      </x:c>
      <x:c t="n" s="0">
        <x:v>27.42981</x:v>
      </x:c>
      <x:c t="n" s="0">
        <x:v>28.90709</x:v>
      </x:c>
      <x:c t="n" s="0">
        <x:v>15.15143</x:v>
      </x:c>
      <x:c t="n" s="0">
        <x:v>13.61833</x:v>
      </x:c>
      <x:c t="n" s="0">
        <x:v>23.88433</x:v>
      </x:c>
      <x:c t="n" s="0">
        <x:v>26.82503</x:v>
      </x:c>
      <x:c t="n" s="0">
        <x:v>30.82614</x:v>
      </x:c>
      <x:c t="n" s="0">
        <x:v>32.06557</x:v>
      </x:c>
      <x:c t="n" s="0">
        <x:v>25.11182</x:v>
      </x:c>
      <x:c t="n" s="0">
        <x:v>31.75399</x:v>
      </x:c>
      <x:c t="n" s="0">
        <x:v>37.50275</x:v>
      </x:c>
      <x:c t="n" s="0">
        <x:v>25.17706</x:v>
      </x:c>
      <x:c t="n" s="0">
        <x:v>32.0047</x:v>
      </x:c>
      <x:c t="n" s="0">
        <x:v>33.9535</x:v>
      </x:c>
      <x:c t="n" s="0">
        <x:v>35.30929</x:v>
      </x:c>
      <x:c t="n" s="0">
        <x:v>40.64353</x:v>
      </x:c>
      <x:c t="n" s="0">
        <x:v>39.00792</x:v>
      </x:c>
      <x:c t="n" s="0">
        <x:v>35.41145</x:v>
      </x:c>
      <x:c t="n" s="0">
        <x:v>32.75941</x:v>
      </x:c>
      <x:c t="n" s="0">
        <x:v>29.80987</x:v>
      </x:c>
      <x:c t="n" s="0">
        <x:v>31.29353</x:v>
      </x:c>
      <x:c t="n" s="0">
        <x:v>33.25303</x:v>
      </x:c>
      <x:c t="n" s="0">
        <x:v>18.05606</x:v>
      </x:c>
      <x:c t="n" s="0">
        <x:v>11.61373</x:v>
      </x:c>
      <x:c t="n" s="0">
        <x:v>19.277</x:v>
      </x:c>
      <x:c t="n" s="0">
        <x:v>9.5254</x:v>
      </x:c>
      <x:c t="n" s="0">
        <x:v>4.653393</x:v>
      </x:c>
      <x:c t="n" s="0">
        <x:v>8.285057</x:v>
      </x:c>
      <x:c t="n" s="0">
        <x:v>2.601491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43943.0745949074</x:v>
      </x:c>
      <x:c t="n" s="7">
        <x:v>43943.0745949074</x:v>
      </x:c>
      <x:c t="n" s="0">
        <x:v>46.8405</x:v>
      </x:c>
      <x:c t="n" s="0">
        <x:v>54.20069</x:v>
      </x:c>
      <x:c t="n" s="0">
        <x:v>67.74991</x:v>
      </x:c>
      <x:c t="n" s="0">
        <x:v>74.45415</x:v>
      </x:c>
      <x:c t="n" s="0">
        <x:v>-19.40577</x:v>
      </x:c>
      <x:c t="n" s="0">
        <x:v>-12.60365</x:v>
      </x:c>
      <x:c t="n" s="0">
        <x:v>-12.71149</x:v>
      </x:c>
      <x:c t="n" s="0">
        <x:v>0.6909391</x:v>
      </x:c>
      <x:c t="n" s="0">
        <x:v>15.76969</x:v>
      </x:c>
      <x:c t="n" s="0">
        <x:v>14.16624</x:v>
      </x:c>
      <x:c t="n" s="0">
        <x:v>27.69037</x:v>
      </x:c>
      <x:c t="n" s="0">
        <x:v>25.06051</x:v>
      </x:c>
      <x:c t="n" s="0">
        <x:v>26.60305</x:v>
      </x:c>
      <x:c t="n" s="0">
        <x:v>18.69698</x:v>
      </x:c>
      <x:c t="n" s="0">
        <x:v>18.63157</x:v>
      </x:c>
      <x:c t="n" s="0">
        <x:v>26.68893</x:v>
      </x:c>
      <x:c t="n" s="0">
        <x:v>27.05387</x:v>
      </x:c>
      <x:c t="n" s="0">
        <x:v>29.49862</x:v>
      </x:c>
      <x:c t="n" s="0">
        <x:v>28.87577</x:v>
      </x:c>
      <x:c t="n" s="0">
        <x:v>31.16875</x:v>
      </x:c>
      <x:c t="n" s="0">
        <x:v>30.4307</x:v>
      </x:c>
      <x:c t="n" s="0">
        <x:v>31.78083</x:v>
      </x:c>
      <x:c t="n" s="0">
        <x:v>29.60733</x:v>
      </x:c>
      <x:c t="n" s="0">
        <x:v>30.86462</x:v>
      </x:c>
      <x:c t="n" s="0">
        <x:v>34.38326</x:v>
      </x:c>
      <x:c t="n" s="0">
        <x:v>36.68521</x:v>
      </x:c>
      <x:c t="n" s="0">
        <x:v>40.22661</x:v>
      </x:c>
      <x:c t="n" s="0">
        <x:v>37.48092</x:v>
      </x:c>
      <x:c t="n" s="0">
        <x:v>36.46146</x:v>
      </x:c>
      <x:c t="n" s="0">
        <x:v>32.52251</x:v>
      </x:c>
      <x:c t="n" s="0">
        <x:v>29.97088</x:v>
      </x:c>
      <x:c t="n" s="0">
        <x:v>34.76566</x:v>
      </x:c>
      <x:c t="n" s="0">
        <x:v>47.12154</x:v>
      </x:c>
      <x:c t="n" s="0">
        <x:v>31.48429</x:v>
      </x:c>
      <x:c t="n" s="0">
        <x:v>13.3903</x:v>
      </x:c>
      <x:c t="n" s="0">
        <x:v>17.87156</x:v>
      </x:c>
      <x:c t="n" s="0">
        <x:v>9.811585</x:v>
      </x:c>
      <x:c t="n" s="0">
        <x:v>6.054738</x:v>
      </x:c>
      <x:c t="n" s="0">
        <x:v>7.934403</x:v>
      </x:c>
      <x:c t="n" s="0">
        <x:v>2.256729</x:v>
      </x:c>
      <x:c t="n" s="0">
        <x:v>-18.94286</x:v>
      </x:c>
      <x:c t="n" s="0">
        <x:v>-12.55789</x:v>
      </x:c>
      <x:c t="n" s="0">
        <x:v>-12.03426</x:v>
      </x:c>
      <x:c t="n" s="0">
        <x:v>0.4514371</x:v>
      </x:c>
      <x:c t="n" s="0">
        <x:v>17.24074</x:v>
      </x:c>
      <x:c t="n" s="0">
        <x:v>15.83377</x:v>
      </x:c>
      <x:c t="n" s="0">
        <x:v>27.41127</x:v>
      </x:c>
      <x:c t="n" s="0">
        <x:v>27.95346</x:v>
      </x:c>
      <x:c t="n" s="0">
        <x:v>24.02972</x:v>
      </x:c>
      <x:c t="n" s="0">
        <x:v>18.86296</x:v>
      </x:c>
      <x:c t="n" s="0">
        <x:v>12.63777</x:v>
      </x:c>
      <x:c t="n" s="0">
        <x:v>23.16331</x:v>
      </x:c>
      <x:c t="n" s="0">
        <x:v>26.82503</x:v>
      </x:c>
      <x:c t="n" s="0">
        <x:v>31.07429</x:v>
      </x:c>
      <x:c t="n" s="0">
        <x:v>32.61678</x:v>
      </x:c>
      <x:c t="n" s="0">
        <x:v>32.86856</x:v>
      </x:c>
      <x:c t="n" s="0">
        <x:v>26.01851</x:v>
      </x:c>
      <x:c t="n" s="0">
        <x:v>28.18537</x:v>
      </x:c>
      <x:c t="n" s="0">
        <x:v>23.47418</x:v>
      </x:c>
      <x:c t="n" s="0">
        <x:v>32.87893</x:v>
      </x:c>
      <x:c t="n" s="0">
        <x:v>35.14424</x:v>
      </x:c>
      <x:c t="n" s="0">
        <x:v>34.32415</x:v>
      </x:c>
      <x:c t="n" s="0">
        <x:v>41.83717</x:v>
      </x:c>
      <x:c t="n" s="0">
        <x:v>38.77037</x:v>
      </x:c>
      <x:c t="n" s="0">
        <x:v>33.83116</x:v>
      </x:c>
      <x:c t="n" s="0">
        <x:v>33.69408</x:v>
      </x:c>
      <x:c t="n" s="0">
        <x:v>29.82428</x:v>
      </x:c>
      <x:c t="n" s="0">
        <x:v>29.22985</x:v>
      </x:c>
      <x:c t="n" s="0">
        <x:v>30.42452</x:v>
      </x:c>
      <x:c t="n" s="0">
        <x:v>21.74325</x:v>
      </x:c>
      <x:c t="n" s="0">
        <x:v>14.99364</x:v>
      </x:c>
      <x:c t="n" s="0">
        <x:v>20.488</x:v>
      </x:c>
      <x:c t="n" s="0">
        <x:v>9.991688</x:v>
      </x:c>
      <x:c t="n" s="0">
        <x:v>7.306734</x:v>
      </x:c>
      <x:c t="n" s="0">
        <x:v>8.274111</x:v>
      </x:c>
      <x:c t="n" s="0">
        <x:v>1.827384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43943.0745949074</x:v>
      </x:c>
      <x:c t="n" s="7">
        <x:v>43943.0745949074</x:v>
      </x:c>
      <x:c t="n" s="0">
        <x:v>45.60322</x:v>
      </x:c>
      <x:c t="n" s="0">
        <x:v>54.20069</x:v>
      </x:c>
      <x:c t="n" s="0">
        <x:v>78.73096</x:v>
      </x:c>
      <x:c t="n" s="0">
        <x:v>82.49162</x:v>
      </x:c>
      <x:c t="n" s="0">
        <x:v>-19.33521</x:v>
      </x:c>
      <x:c t="n" s="0">
        <x:v>-12.59697</x:v>
      </x:c>
      <x:c t="n" s="0">
        <x:v>-10.70752</x:v>
      </x:c>
      <x:c t="n" s="0">
        <x:v>0.2683881</x:v>
      </x:c>
      <x:c t="n" s="0">
        <x:v>16.01804</x:v>
      </x:c>
      <x:c t="n" s="0">
        <x:v>14.4533</x:v>
      </x:c>
      <x:c t="n" s="0">
        <x:v>27.21561</x:v>
      </x:c>
      <x:c t="n" s="0">
        <x:v>25.62267</x:v>
      </x:c>
      <x:c t="n" s="0">
        <x:v>26.19737</x:v>
      </x:c>
      <x:c t="n" s="0">
        <x:v>19.08249</x:v>
      </x:c>
      <x:c t="n" s="0">
        <x:v>18.1291</x:v>
      </x:c>
      <x:c t="n" s="0">
        <x:v>26.31344</x:v>
      </x:c>
      <x:c t="n" s="0">
        <x:v>26.72827</x:v>
      </x:c>
      <x:c t="n" s="0">
        <x:v>29.46065</x:v>
      </x:c>
      <x:c t="n" s="0">
        <x:v>28.6997</x:v>
      </x:c>
      <x:c t="n" s="0">
        <x:v>31.45009</x:v>
      </x:c>
      <x:c t="n" s="0">
        <x:v>30.51774</x:v>
      </x:c>
      <x:c t="n" s="0">
        <x:v>31.32847</x:v>
      </x:c>
      <x:c t="n" s="0">
        <x:v>29.05202</x:v>
      </x:c>
      <x:c t="n" s="0">
        <x:v>30.95918</x:v>
      </x:c>
      <x:c t="n" s="0">
        <x:v>34.14104</x:v>
      </x:c>
      <x:c t="n" s="0">
        <x:v>36.39744</x:v>
      </x:c>
      <x:c t="n" s="0">
        <x:v>40.15011</x:v>
      </x:c>
      <x:c t="n" s="0">
        <x:v>37.73727</x:v>
      </x:c>
      <x:c t="n" s="0">
        <x:v>36.43398</x:v>
      </x:c>
      <x:c t="n" s="0">
        <x:v>32.68988</x:v>
      </x:c>
      <x:c t="n" s="0">
        <x:v>29.81201</x:v>
      </x:c>
      <x:c t="n" s="0">
        <x:v>34.381</x:v>
      </x:c>
      <x:c t="n" s="0">
        <x:v>46.45952</x:v>
      </x:c>
      <x:c t="n" s="0">
        <x:v>30.86635</x:v>
      </x:c>
      <x:c t="n" s="0">
        <x:v>13.55112</x:v>
      </x:c>
      <x:c t="n" s="0">
        <x:v>18.54793</x:v>
      </x:c>
      <x:c t="n" s="0">
        <x:v>9.798678</x:v>
      </x:c>
      <x:c t="n" s="0">
        <x:v>6.00631</x:v>
      </x:c>
      <x:c t="n" s="0">
        <x:v>7.936783</x:v>
      </x:c>
      <x:c t="n" s="0">
        <x:v>2.349672</x:v>
      </x:c>
      <x:c t="n" s="0">
        <x:v>-18.94286</x:v>
      </x:c>
      <x:c t="n" s="0">
        <x:v>-12.55789</x:v>
      </x:c>
      <x:c t="n" s="0">
        <x:v>-4.627323</x:v>
      </x:c>
      <x:c t="n" s="0">
        <x:v>-7.523095</x:v>
      </x:c>
      <x:c t="n" s="0">
        <x:v>17.24074</x:v>
      </x:c>
      <x:c t="n" s="0">
        <x:v>15.83377</x:v>
      </x:c>
      <x:c t="n" s="0">
        <x:v>14.88501</x:v>
      </x:c>
      <x:c t="n" s="0">
        <x:v>27.52988</x:v>
      </x:c>
      <x:c t="n" s="0">
        <x:v>22.50348</x:v>
      </x:c>
      <x:c t="n" s="0">
        <x:v>20.83453</x:v>
      </x:c>
      <x:c t="n" s="0">
        <x:v>12.63777</x:v>
      </x:c>
      <x:c t="n" s="0">
        <x:v>23.0498</x:v>
      </x:c>
      <x:c t="n" s="0">
        <x:v>21.19247</x:v>
      </x:c>
      <x:c t="n" s="0">
        <x:v>26.40358</x:v>
      </x:c>
      <x:c t="n" s="0">
        <x:v>19.835</x:v>
      </x:c>
      <x:c t="n" s="0">
        <x:v>30.21264</x:v>
      </x:c>
      <x:c t="n" s="0">
        <x:v>33.44202</x:v>
      </x:c>
      <x:c t="n" s="0">
        <x:v>26.18462</x:v>
      </x:c>
      <x:c t="n" s="0">
        <x:v>21.78713</x:v>
      </x:c>
      <x:c t="n" s="0">
        <x:v>28.6098</x:v>
      </x:c>
      <x:c t="n" s="0">
        <x:v>33.50145</x:v>
      </x:c>
      <x:c t="n" s="0">
        <x:v>36.87061</x:v>
      </x:c>
      <x:c t="n" s="0">
        <x:v>37.06947</x:v>
      </x:c>
      <x:c t="n" s="0">
        <x:v>37.58189</x:v>
      </x:c>
      <x:c t="n" s="0">
        <x:v>36.81564</x:v>
      </x:c>
      <x:c t="n" s="0">
        <x:v>30.74628</x:v>
      </x:c>
      <x:c t="n" s="0">
        <x:v>27.63207</x:v>
      </x:c>
      <x:c t="n" s="0">
        <x:v>30.8029</x:v>
      </x:c>
      <x:c t="n" s="0">
        <x:v>31.98434</x:v>
      </x:c>
      <x:c t="n" s="0">
        <x:v>19.24373</x:v>
      </x:c>
      <x:c t="n" s="0">
        <x:v>11.83054</x:v>
      </x:c>
      <x:c t="n" s="0">
        <x:v>19.175</x:v>
      </x:c>
      <x:c t="n" s="0">
        <x:v>9.006959</x:v>
      </x:c>
      <x:c t="n" s="0">
        <x:v>4.85762</x:v>
      </x:c>
      <x:c t="n" s="0">
        <x:v>8.439225</x:v>
      </x:c>
      <x:c t="n" s="0">
        <x:v>3.087111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43943.0745949074</x:v>
      </x:c>
      <x:c t="n" s="7">
        <x:v>43943.0745949074</x:v>
      </x:c>
      <x:c t="n" s="0">
        <x:v>46.16096</x:v>
      </x:c>
      <x:c t="n" s="0">
        <x:v>54.20069</x:v>
      </x:c>
      <x:c t="n" s="0">
        <x:v>82.94135</x:v>
      </x:c>
      <x:c t="n" s="0">
        <x:v>84.00933</x:v>
      </x:c>
      <x:c t="n" s="0">
        <x:v>-19.27582</x:v>
      </x:c>
      <x:c t="n" s="0">
        <x:v>-12.59128</x:v>
      </x:c>
      <x:c t="n" s="0">
        <x:v>-9.105862</x:v>
      </x:c>
      <x:c t="n" s="0">
        <x:v>-0.2951974</x:v>
      </x:c>
      <x:c t="n" s="0">
        <x:v>16.21944</x:v>
      </x:c>
      <x:c t="n" s="0">
        <x:v>14.68427</x:v>
      </x:c>
      <x:c t="n" s="0">
        <x:v>26.5735</x:v>
      </x:c>
      <x:c t="n" s="0">
        <x:v>25.80061</x:v>
      </x:c>
      <x:c t="n" s="0">
        <x:v>25.81814</x:v>
      </x:c>
      <x:c t="n" s="0">
        <x:v>19.38663</x:v>
      </x:c>
      <x:c t="n" s="0">
        <x:v>17.64853</x:v>
      </x:c>
      <x:c t="n" s="0">
        <x:v>25.96487</x:v>
      </x:c>
      <x:c t="n" s="0">
        <x:v>26.24567</x:v>
      </x:c>
      <x:c t="n" s="0">
        <x:v>28.90421</x:v>
      </x:c>
      <x:c t="n" s="0">
        <x:v>28.21395</x:v>
      </x:c>
      <x:c t="n" s="0">
        <x:v>30.84046</x:v>
      </x:c>
      <x:c t="n" s="0">
        <x:v>31.03492</x:v>
      </x:c>
      <x:c t="n" s="0">
        <x:v>30.76161</x:v>
      </x:c>
      <x:c t="n" s="0">
        <x:v>28.46456</x:v>
      </x:c>
      <x:c t="n" s="0">
        <x:v>30.71066</x:v>
      </x:c>
      <x:c t="n" s="0">
        <x:v>33.95462</x:v>
      </x:c>
      <x:c t="n" s="0">
        <x:v>36.42563</x:v>
      </x:c>
      <x:c t="n" s="0">
        <x:v>39.89555</x:v>
      </x:c>
      <x:c t="n" s="0">
        <x:v>38.12303</x:v>
      </x:c>
      <x:c t="n" s="0">
        <x:v>36.59181</x:v>
      </x:c>
      <x:c t="n" s="0">
        <x:v>32.61772</x:v>
      </x:c>
      <x:c t="n" s="0">
        <x:v>29.64038</x:v>
      </x:c>
      <x:c t="n" s="0">
        <x:v>33.8801</x:v>
      </x:c>
      <x:c t="n" s="0">
        <x:v>45.7883</x:v>
      </x:c>
      <x:c t="n" s="0">
        <x:v>30.22017</x:v>
      </x:c>
      <x:c t="n" s="0">
        <x:v>13.39354</x:v>
      </x:c>
      <x:c t="n" s="0">
        <x:v>18.49389</x:v>
      </x:c>
      <x:c t="n" s="0">
        <x:v>9.999246</x:v>
      </x:c>
      <x:c t="n" s="0">
        <x:v>5.948322</x:v>
      </x:c>
      <x:c t="n" s="0">
        <x:v>7.932866</x:v>
      </x:c>
      <x:c t="n" s="0">
        <x:v>2.356557</x:v>
      </x:c>
      <x:c t="n" s="0">
        <x:v>-18.94286</x:v>
      </x:c>
      <x:c t="n" s="0">
        <x:v>-12.55789</x:v>
      </x:c>
      <x:c t="n" s="0">
        <x:v>-4.627323</x:v>
      </x:c>
      <x:c t="n" s="0">
        <x:v>-7.523095</x:v>
      </x:c>
      <x:c t="n" s="0">
        <x:v>17.24074</x:v>
      </x:c>
      <x:c t="n" s="0">
        <x:v>15.83377</x:v>
      </x:c>
      <x:c t="n" s="0">
        <x:v>14.88501</x:v>
      </x:c>
      <x:c t="n" s="0">
        <x:v>26.71677</x:v>
      </x:c>
      <x:c t="n" s="0">
        <x:v>22.50348</x:v>
      </x:c>
      <x:c t="n" s="0">
        <x:v>20.83453</x:v>
      </x:c>
      <x:c t="n" s="0">
        <x:v>16.77483</x:v>
      </x:c>
      <x:c t="n" s="0">
        <x:v>23.0498</x:v>
      </x:c>
      <x:c t="n" s="0">
        <x:v>21.19247</x:v>
      </x:c>
      <x:c t="n" s="0">
        <x:v>21.92066</x:v>
      </x:c>
      <x:c t="n" s="0">
        <x:v>24.79124</x:v>
      </x:c>
      <x:c t="n" s="0">
        <x:v>20.42471</x:v>
      </x:c>
      <x:c t="n" s="0">
        <x:v>30.44841</x:v>
      </x:c>
      <x:c t="n" s="0">
        <x:v>21.64014</x:v>
      </x:c>
      <x:c t="n" s="0">
        <x:v>20.36618</x:v>
      </x:c>
      <x:c t="n" s="0">
        <x:v>29.21282</x:v>
      </x:c>
      <x:c t="n" s="0">
        <x:v>31.18367</x:v>
      </x:c>
      <x:c t="n" s="0">
        <x:v>35.65346</x:v>
      </x:c>
      <x:c t="n" s="0">
        <x:v>38.09872</x:v>
      </x:c>
      <x:c t="n" s="0">
        <x:v>39.69597</x:v>
      </x:c>
      <x:c t="n" s="0">
        <x:v>36.4089</x:v>
      </x:c>
      <x:c t="n" s="0">
        <x:v>33.94173</x:v>
      </x:c>
      <x:c t="n" s="0">
        <x:v>28.88016</x:v>
      </x:c>
      <x:c t="n" s="0">
        <x:v>30.50658</x:v>
      </x:c>
      <x:c t="n" s="0">
        <x:v>28.89354</x:v>
      </x:c>
      <x:c t="n" s="0">
        <x:v>19.73055</x:v>
      </x:c>
      <x:c t="n" s="0">
        <x:v>12.65713</x:v>
      </x:c>
      <x:c t="n" s="0">
        <x:v>16.79947</x:v>
      </x:c>
      <x:c t="n" s="0">
        <x:v>12.268</x:v>
      </x:c>
      <x:c t="n" s="0">
        <x:v>6.660108</x:v>
      </x:c>
      <x:c t="n" s="0">
        <x:v>6.690055</x:v>
      </x:c>
      <x:c t="n" s="0">
        <x:v>2.63469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43943.0746064815</x:v>
      </x:c>
      <x:c t="n" s="7">
        <x:v>43943.0746064815</x:v>
      </x:c>
      <x:c t="n" s="0">
        <x:v>46.72981</x:v>
      </x:c>
      <x:c t="n" s="0">
        <x:v>54.20069</x:v>
      </x:c>
      <x:c t="n" s="0">
        <x:v>77.01711</x:v>
      </x:c>
      <x:c t="n" s="0">
        <x:v>80.89259</x:v>
      </x:c>
      <x:c t="n" s="0">
        <x:v>-19.24703</x:v>
      </x:c>
      <x:c t="n" s="0">
        <x:v>-12.47862</x:v>
      </x:c>
      <x:c t="n" s="0">
        <x:v>-8.090424</x:v>
      </x:c>
      <x:c t="n" s="0">
        <x:v>-0.8421839</x:v>
      </x:c>
      <x:c t="n" s="0">
        <x:v>16.18093</x:v>
      </x:c>
      <x:c t="n" s="0">
        <x:v>14.87224</x:v>
      </x:c>
      <x:c t="n" s="0">
        <x:v>25.93823</x:v>
      </x:c>
      <x:c t="n" s="0">
        <x:v>25.947</x:v>
      </x:c>
      <x:c t="n" s="0">
        <x:v>25.36123</x:v>
      </x:c>
      <x:c t="n" s="0">
        <x:v>19.41098</x:v>
      </x:c>
      <x:c t="n" s="0">
        <x:v>18.2901</x:v>
      </x:c>
      <x:c t="n" s="0">
        <x:v>26.00001</x:v>
      </x:c>
      <x:c t="n" s="0">
        <x:v>26.08558</x:v>
      </x:c>
      <x:c t="n" s="0">
        <x:v>28.35621</x:v>
      </x:c>
      <x:c t="n" s="0">
        <x:v>27.9242</x:v>
      </x:c>
      <x:c t="n" s="0">
        <x:v>30.19461</x:v>
      </x:c>
      <x:c t="n" s="0">
        <x:v>30.58214</x:v>
      </x:c>
      <x:c t="n" s="0">
        <x:v>30.20611</x:v>
      </x:c>
      <x:c t="n" s="0">
        <x:v>28.2975</x:v>
      </x:c>
      <x:c t="n" s="0">
        <x:v>30.6298</x:v>
      </x:c>
      <x:c t="n" s="0">
        <x:v>33.48975</x:v>
      </x:c>
      <x:c t="n" s="0">
        <x:v>36.62789</x:v>
      </x:c>
      <x:c t="n" s="0">
        <x:v>39.7068</x:v>
      </x:c>
      <x:c t="n" s="0">
        <x:v>38.12939</x:v>
      </x:c>
      <x:c t="n" s="0">
        <x:v>36.552</x:v>
      </x:c>
      <x:c t="n" s="0">
        <x:v>32.77347</x:v>
      </x:c>
      <x:c t="n" s="0">
        <x:v>29.40226</x:v>
      </x:c>
      <x:c t="n" s="0">
        <x:v>33.52718</x:v>
      </x:c>
      <x:c t="n" s="0">
        <x:v>45.13643</x:v>
      </x:c>
      <x:c t="n" s="0">
        <x:v>29.67004</x:v>
      </x:c>
      <x:c t="n" s="0">
        <x:v>13.73773</x:v>
      </x:c>
      <x:c t="n" s="0">
        <x:v>19.8595</x:v>
      </x:c>
      <x:c t="n" s="0">
        <x:v>11.22175</x:v>
      </x:c>
      <x:c t="n" s="0">
        <x:v>6.100192</x:v>
      </x:c>
      <x:c t="n" s="0">
        <x:v>8.049951</x:v>
      </x:c>
      <x:c t="n" s="0">
        <x:v>2.590745</x:v>
      </x:c>
      <x:c t="n" s="0">
        <x:v>-19.21046</x:v>
      </x:c>
      <x:c t="n" s="0">
        <x:v>-11.3328</x:v>
      </x:c>
      <x:c t="n" s="0">
        <x:v>-4.627323</x:v>
      </x:c>
      <x:c t="n" s="0">
        <x:v>-7.523095</x:v>
      </x:c>
      <x:c t="n" s="0">
        <x:v>14.31311</x:v>
      </x:c>
      <x:c t="n" s="0">
        <x:v>15.83377</x:v>
      </x:c>
      <x:c t="n" s="0">
        <x:v>14.88501</x:v>
      </x:c>
      <x:c t="n" s="0">
        <x:v>26.71677</x:v>
      </x:c>
      <x:c t="n" s="0">
        <x:v>18.36707</x:v>
      </x:c>
      <x:c t="n" s="0">
        <x:v>17.93043</x:v>
      </x:c>
      <x:c t="n" s="0">
        <x:v>21.31226</x:v>
      </x:c>
      <x:c t="n" s="0">
        <x:v>27.86464</x:v>
      </x:c>
      <x:c t="n" s="0">
        <x:v>27.54734</x:v>
      </x:c>
      <x:c t="n" s="0">
        <x:v>21.48193</x:v>
      </x:c>
      <x:c t="n" s="0">
        <x:v>24.79598</x:v>
      </x:c>
      <x:c t="n" s="0">
        <x:v>18.67603</x:v>
      </x:c>
      <x:c t="n" s="0">
        <x:v>26.07913</x:v>
      </x:c>
      <x:c t="n" s="0">
        <x:v>24.8625</x:v>
      </x:c>
      <x:c t="n" s="0">
        <x:v>27.89667</x:v>
      </x:c>
      <x:c t="n" s="0">
        <x:v>31.55878</x:v>
      </x:c>
      <x:c t="n" s="0">
        <x:v>34.17449</x:v>
      </x:c>
      <x:c t="n" s="0">
        <x:v>38.50069</x:v>
      </x:c>
      <x:c t="n" s="0">
        <x:v>39.65882</x:v>
      </x:c>
      <x:c t="n" s="0">
        <x:v>37.02098</x:v>
      </x:c>
      <x:c t="n" s="0">
        <x:v>36.18535</x:v>
      </x:c>
      <x:c t="n" s="0">
        <x:v>33.02798</x:v>
      </x:c>
      <x:c t="n" s="0">
        <x:v>27.69905</x:v>
      </x:c>
      <x:c t="n" s="0">
        <x:v>30.11203</x:v>
      </x:c>
      <x:c t="n" s="0">
        <x:v>33.57774</x:v>
      </x:c>
      <x:c t="n" s="0">
        <x:v>22.81204</x:v>
      </x:c>
      <x:c t="n" s="0">
        <x:v>15.23513</x:v>
      </x:c>
      <x:c t="n" s="0">
        <x:v>24.41822</x:v>
      </x:c>
      <x:c t="n" s="0">
        <x:v>15.45598</x:v>
      </x:c>
      <x:c t="n" s="0">
        <x:v>6.492852</x:v>
      </x:c>
      <x:c t="n" s="0">
        <x:v>8.862318</x:v>
      </x:c>
      <x:c t="n" s="0">
        <x:v>3.736725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43943.0746064815</x:v>
      </x:c>
      <x:c t="n" s="7">
        <x:v>43943.0746064815</x:v>
      </x:c>
      <x:c t="n" s="0">
        <x:v>45.3959</x:v>
      </x:c>
      <x:c t="n" s="0">
        <x:v>54.20069</x:v>
      </x:c>
      <x:c t="n" s="0">
        <x:v>81.61721</x:v>
      </x:c>
      <x:c t="n" s="0">
        <x:v>84.77558</x:v>
      </x:c>
      <x:c t="n" s="0">
        <x:v>-19.25541</x:v>
      </x:c>
      <x:c t="n" s="0">
        <x:v>-12.22705</x:v>
      </x:c>
      <x:c t="n" s="0">
        <x:v>-7.378769</x:v>
      </x:c>
      <x:c t="n" s="0">
        <x:v>-1.370936</x:v>
      </x:c>
      <x:c t="n" s="0">
        <x:v>15.81181</x:v>
      </x:c>
      <x:c t="n" s="0">
        <x:v>15.02658</x:v>
      </x:c>
      <x:c t="n" s="0">
        <x:v>25.31079</x:v>
      </x:c>
      <x:c t="n" s="0">
        <x:v>26.06823</x:v>
      </x:c>
      <x:c t="n" s="0">
        <x:v>24.74499</x:v>
      </x:c>
      <x:c t="n" s="0">
        <x:v>19.07193</x:v>
      </x:c>
      <x:c t="n" s="0">
        <x:v>18.88488</x:v>
      </x:c>
      <x:c t="n" s="0">
        <x:v>26.52451</x:v>
      </x:c>
      <x:c t="n" s="0">
        <x:v>26.70259</x:v>
      </x:c>
      <x:c t="n" s="0">
        <x:v>27.82076</x:v>
      </x:c>
      <x:c t="n" s="0">
        <x:v>27.39101</x:v>
      </x:c>
      <x:c t="n" s="0">
        <x:v>29.57177</x:v>
      </x:c>
      <x:c t="n" s="0">
        <x:v>30.51788</x:v>
      </x:c>
      <x:c t="n" s="0">
        <x:v>29.81038</x:v>
      </x:c>
      <x:c t="n" s="0">
        <x:v>27.93728</x:v>
      </x:c>
      <x:c t="n" s="0">
        <x:v>30.72569</x:v>
      </x:c>
      <x:c t="n" s="0">
        <x:v>33.80174</x:v>
      </x:c>
      <x:c t="n" s="0">
        <x:v>36.73712</x:v>
      </x:c>
      <x:c t="n" s="0">
        <x:v>39.49025</x:v>
      </x:c>
      <x:c t="n" s="0">
        <x:v>37.86047</x:v>
      </x:c>
      <x:c t="n" s="0">
        <x:v>36.22216</x:v>
      </x:c>
      <x:c t="n" s="0">
        <x:v>32.99815</x:v>
      </x:c>
      <x:c t="n" s="0">
        <x:v>29.25015</x:v>
      </x:c>
      <x:c t="n" s="0">
        <x:v>33.286</x:v>
      </x:c>
      <x:c t="n" s="0">
        <x:v>44.50018</x:v>
      </x:c>
      <x:c t="n" s="0">
        <x:v>29.10879</x:v>
      </x:c>
      <x:c t="n" s="0">
        <x:v>13.47739</x:v>
      </x:c>
      <x:c t="n" s="0">
        <x:v>19.90573</x:v>
      </x:c>
      <x:c t="n" s="0">
        <x:v>11.47915</x:v>
      </x:c>
      <x:c t="n" s="0">
        <x:v>5.95871</x:v>
      </x:c>
      <x:c t="n" s="0">
        <x:v>8.028163</x:v>
      </x:c>
      <x:c t="n" s="0">
        <x:v>2.713354</x:v>
      </x:c>
      <x:c t="n" s="0">
        <x:v>-19.30346</x:v>
      </x:c>
      <x:c t="n" s="0">
        <x:v>-10.9908</x:v>
      </x:c>
      <x:c t="n" s="0">
        <x:v>-4.627323</x:v>
      </x:c>
      <x:c t="n" s="0">
        <x:v>-7.523095</x:v>
      </x:c>
      <x:c t="n" s="0">
        <x:v>12.63334</x:v>
      </x:c>
      <x:c t="n" s="0">
        <x:v>15.63297</x:v>
      </x:c>
      <x:c t="n" s="0">
        <x:v>21.24841</x:v>
      </x:c>
      <x:c t="n" s="0">
        <x:v>25.98368</x:v>
      </x:c>
      <x:c t="n" s="0">
        <x:v>15.08179</x:v>
      </x:c>
      <x:c t="n" s="0">
        <x:v>16.27318</x:v>
      </x:c>
      <x:c t="n" s="0">
        <x:v>21.31226</x:v>
      </x:c>
      <x:c t="n" s="0">
        <x:v>28.74009</x:v>
      </x:c>
      <x:c t="n" s="0">
        <x:v>29.19417</x:v>
      </x:c>
      <x:c t="n" s="0">
        <x:v>22.28531</x:v>
      </x:c>
      <x:c t="n" s="0">
        <x:v>19.894</x:v>
      </x:c>
      <x:c t="n" s="0">
        <x:v>24.97556</x:v>
      </x:c>
      <x:c t="n" s="0">
        <x:v>31.63061</x:v>
      </x:c>
      <x:c t="n" s="0">
        <x:v>26.03105</x:v>
      </x:c>
      <x:c t="n" s="0">
        <x:v>27.4553</x:v>
      </x:c>
      <x:c t="n" s="0">
        <x:v>29.71882</x:v>
      </x:c>
      <x:c t="n" s="0">
        <x:v>33.02619</x:v>
      </x:c>
      <x:c t="n" s="0">
        <x:v>39.9079</x:v>
      </x:c>
      <x:c t="n" s="0">
        <x:v>41.46723</x:v>
      </x:c>
      <x:c t="n" s="0">
        <x:v>36.61436</x:v>
      </x:c>
      <x:c t="n" s="0">
        <x:v>34.22134</x:v>
      </x:c>
      <x:c t="n" s="0">
        <x:v>33.04197</x:v>
      </x:c>
      <x:c t="n" s="0">
        <x:v>29.0219</x:v>
      </x:c>
      <x:c t="n" s="0">
        <x:v>30.4592</x:v>
      </x:c>
      <x:c t="n" s="0">
        <x:v>31.84948</x:v>
      </x:c>
      <x:c t="n" s="0">
        <x:v>21.33839</x:v>
      </x:c>
      <x:c t="n" s="0">
        <x:v>10.85472</x:v>
      </x:c>
      <x:c t="n" s="0">
        <x:v>19.19665</x:v>
      </x:c>
      <x:c t="n" s="0">
        <x:v>10.65757</x:v>
      </x:c>
      <x:c t="n" s="0">
        <x:v>4.363228</x:v>
      </x:c>
      <x:c t="n" s="0">
        <x:v>8.704595</x:v>
      </x:c>
      <x:c t="n" s="0">
        <x:v>3.016142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43943.0746064815</x:v>
      </x:c>
      <x:c t="n" s="7">
        <x:v>43943.0746064815</x:v>
      </x:c>
      <x:c t="n" s="0">
        <x:v>46.06651</x:v>
      </x:c>
      <x:c t="n" s="0">
        <x:v>54.20069</x:v>
      </x:c>
      <x:c t="n" s="0">
        <x:v>85.05196</x:v>
      </x:c>
      <x:c t="n" s="0">
        <x:v>86.36024</x:v>
      </x:c>
      <x:c t="n" s="0">
        <x:v>-19.26253</x:v>
      </x:c>
      <x:c t="n" s="0">
        <x:v>-12.02318</x:v>
      </x:c>
      <x:c t="n" s="0">
        <x:v>-6.85152</x:v>
      </x:c>
      <x:c t="n" s="0">
        <x:v>-1.879825</x:v>
      </x:c>
      <x:c t="n" s="0">
        <x:v>15.46965</x:v>
      </x:c>
      <x:c t="n" s="0">
        <x:v>15.03416</x:v>
      </x:c>
      <x:c t="n" s="0">
        <x:v>25.40924</x:v>
      </x:c>
      <x:c t="n" s="0">
        <x:v>25.75532</x:v>
      </x:c>
      <x:c t="n" s="0">
        <x:v>24.13214</x:v>
      </x:c>
      <x:c t="n" s="0">
        <x:v>18.75982</x:v>
      </x:c>
      <x:c t="n" s="0">
        <x:v>19.3354</x:v>
      </x:c>
      <x:c t="n" s="0">
        <x:v>26.92719</x:v>
      </x:c>
      <x:c t="n" s="0">
        <x:v>27.07816</x:v>
      </x:c>
      <x:c t="n" s="0">
        <x:v>27.4221</x:v>
      </x:c>
      <x:c t="n" s="0">
        <x:v>26.80384</x:v>
      </x:c>
      <x:c t="n" s="0">
        <x:v>29.55814</x:v>
      </x:c>
      <x:c t="n" s="0">
        <x:v>30.28464</x:v>
      </x:c>
      <x:c t="n" s="0">
        <x:v>29.328</x:v>
      </x:c>
      <x:c t="n" s="0">
        <x:v>29.1296</x:v>
      </x:c>
      <x:c t="n" s="0">
        <x:v>30.3959</x:v>
      </x:c>
      <x:c t="n" s="0">
        <x:v>33.76631</x:v>
      </x:c>
      <x:c t="n" s="0">
        <x:v>37.58348</x:v>
      </x:c>
      <x:c t="n" s="0">
        <x:v>39.87553</x:v>
      </x:c>
      <x:c t="n" s="0">
        <x:v>37.63903</x:v>
      </x:c>
      <x:c t="n" s="0">
        <x:v>36.20407</x:v>
      </x:c>
      <x:c t="n" s="0">
        <x:v>32.94403</x:v>
      </x:c>
      <x:c t="n" s="0">
        <x:v>29.21285</x:v>
      </x:c>
      <x:c t="n" s="0">
        <x:v>32.86729</x:v>
      </x:c>
      <x:c t="n" s="0">
        <x:v>43.84025</x:v>
      </x:c>
      <x:c t="n" s="0">
        <x:v>28.5033</x:v>
      </x:c>
      <x:c t="n" s="0">
        <x:v>13.25463</x:v>
      </x:c>
      <x:c t="n" s="0">
        <x:v>19.60917</x:v>
      </x:c>
      <x:c t="n" s="0">
        <x:v>11.30531</x:v>
      </x:c>
      <x:c t="n" s="0">
        <x:v>5.783859</x:v>
      </x:c>
      <x:c t="n" s="0">
        <x:v>8.153557</x:v>
      </x:c>
      <x:c t="n" s="0">
        <x:v>2.620549</x:v>
      </x:c>
      <x:c t="n" s="0">
        <x:v>-19.30346</x:v>
      </x:c>
      <x:c t="n" s="0">
        <x:v>-10.9908</x:v>
      </x:c>
      <x:c t="n" s="0">
        <x:v>-4.627323</x:v>
      </x:c>
      <x:c t="n" s="0">
        <x:v>-7.523095</x:v>
      </x:c>
      <x:c t="n" s="0">
        <x:v>12.63334</x:v>
      </x:c>
      <x:c t="n" s="0">
        <x:v>14.96801</x:v>
      </x:c>
      <x:c t="n" s="0">
        <x:v>26.44266</x:v>
      </x:c>
      <x:c t="n" s="0">
        <x:v>22.49992</x:v>
      </x:c>
      <x:c t="n" s="0">
        <x:v>13.32113</x:v>
      </x:c>
      <x:c t="n" s="0">
        <x:v>16.27318</x:v>
      </x:c>
      <x:c t="n" s="0">
        <x:v>21.31226</x:v>
      </x:c>
      <x:c t="n" s="0">
        <x:v>28.46515</x:v>
      </x:c>
      <x:c t="n" s="0">
        <x:v>27.46414</x:v>
      </x:c>
      <x:c t="n" s="0">
        <x:v>24.06543</x:v>
      </x:c>
      <x:c t="n" s="0">
        <x:v>17.53794</x:v>
      </x:c>
      <x:c t="n" s="0">
        <x:v>29.64526</x:v>
      </x:c>
      <x:c t="n" s="0">
        <x:v>26.3152</x:v>
      </x:c>
      <x:c t="n" s="0">
        <x:v>27.08243</x:v>
      </x:c>
      <x:c t="n" s="0">
        <x:v>33.26707</x:v>
      </x:c>
      <x:c t="n" s="0">
        <x:v>29.88203</x:v>
      </x:c>
      <x:c t="n" s="0">
        <x:v>36.13717</x:v>
      </x:c>
      <x:c t="n" s="0">
        <x:v>39.18692</x:v>
      </x:c>
      <x:c t="n" s="0">
        <x:v>37.76129</x:v>
      </x:c>
      <x:c t="n" s="0">
        <x:v>34.67731</x:v>
      </x:c>
      <x:c t="n" s="0">
        <x:v>36.62486</x:v>
      </x:c>
      <x:c t="n" s="0">
        <x:v>33.00402</x:v>
      </x:c>
      <x:c t="n" s="0">
        <x:v>27.54683</x:v>
      </x:c>
      <x:c t="n" s="0">
        <x:v>28.47514</x:v>
      </x:c>
      <x:c t="n" s="0">
        <x:v>29.11999</x:v>
      </x:c>
      <x:c t="n" s="0">
        <x:v>19.3279</x:v>
      </x:c>
      <x:c t="n" s="0">
        <x:v>12.09115</x:v>
      </x:c>
      <x:c t="n" s="0">
        <x:v>18.29786</x:v>
      </x:c>
      <x:c t="n" s="0">
        <x:v>10.19341</x:v>
      </x:c>
      <x:c t="n" s="0">
        <x:v>5.808087</x:v>
      </x:c>
      <x:c t="n" s="0">
        <x:v>8.483263</x:v>
      </x:c>
      <x:c t="n" s="0">
        <x:v>1.431541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43943.0746064815</x:v>
      </x:c>
      <x:c t="n" s="7">
        <x:v>43943.0746064815</x:v>
      </x:c>
      <x:c t="n" s="0">
        <x:v>45.66834</x:v>
      </x:c>
      <x:c t="n" s="0">
        <x:v>54.20069</x:v>
      </x:c>
      <x:c t="n" s="0">
        <x:v>80.72224</x:v>
      </x:c>
      <x:c t="n" s="0">
        <x:v>83.59859</x:v>
      </x:c>
      <x:c t="n" s="0">
        <x:v>-19.26862</x:v>
      </x:c>
      <x:c t="n" s="0">
        <x:v>-11.85634</x:v>
      </x:c>
      <x:c t="n" s="0">
        <x:v>-6.446938</x:v>
      </x:c>
      <x:c t="n" s="0">
        <x:v>-2.367276</x:v>
      </x:c>
      <x:c t="n" s="0">
        <x:v>15.15446</x:v>
      </x:c>
      <x:c t="n" s="0">
        <x:v>15.02457</x:v>
      </x:c>
      <x:c t="n" s="0">
        <x:v>25.5763</x:v>
      </x:c>
      <x:c t="n" s="0">
        <x:v>25.40737</x:v>
      </x:c>
      <x:c t="n" s="0">
        <x:v>23.47753</x:v>
      </x:c>
      <x:c t="n" s="0">
        <x:v>18.45078</x:v>
      </x:c>
      <x:c t="n" s="0">
        <x:v>19.50524</x:v>
      </x:c>
      <x:c t="n" s="0">
        <x:v>26.89436</x:v>
      </x:c>
      <x:c t="n" s="0">
        <x:v>26.78856</x:v>
      </x:c>
      <x:c t="n" s="0">
        <x:v>27.07525</x:v>
      </x:c>
      <x:c t="n" s="0">
        <x:v>26.19669</x:v>
      </x:c>
      <x:c t="n" s="0">
        <x:v>29.31142</x:v>
      </x:c>
      <x:c t="n" s="0">
        <x:v>30.49055</x:v>
      </x:c>
      <x:c t="n" s="0">
        <x:v>29.78817</x:v>
      </x:c>
      <x:c t="n" s="0">
        <x:v>29.18778</x:v>
      </x:c>
      <x:c t="n" s="0">
        <x:v>30.60934</x:v>
      </x:c>
      <x:c t="n" s="0">
        <x:v>34.27509</x:v>
      </x:c>
      <x:c t="n" s="0">
        <x:v>38.02328</x:v>
      </x:c>
      <x:c t="n" s="0">
        <x:v>39.6759</x:v>
      </x:c>
      <x:c t="n" s="0">
        <x:v>37.4109</x:v>
      </x:c>
      <x:c t="n" s="0">
        <x:v>36.22351</x:v>
      </x:c>
      <x:c t="n" s="0">
        <x:v>32.96981</x:v>
      </x:c>
      <x:c t="n" s="0">
        <x:v>28.97036</x:v>
      </x:c>
      <x:c t="n" s="0">
        <x:v>32.51664</x:v>
      </x:c>
      <x:c t="n" s="0">
        <x:v>43.16923</x:v>
      </x:c>
      <x:c t="n" s="0">
        <x:v>27.96074</x:v>
      </x:c>
      <x:c t="n" s="0">
        <x:v>13.05688</x:v>
      </x:c>
      <x:c t="n" s="0">
        <x:v>19.59473</x:v>
      </x:c>
      <x:c t="n" s="0">
        <x:v>11.14147</x:v>
      </x:c>
      <x:c t="n" s="0">
        <x:v>5.72692</x:v>
      </x:c>
      <x:c t="n" s="0">
        <x:v>8.176113</x:v>
      </x:c>
      <x:c t="n" s="0">
        <x:v>2.572348</x:v>
      </x:c>
      <x:c t="n" s="0">
        <x:v>-19.30346</x:v>
      </x:c>
      <x:c t="n" s="0">
        <x:v>-10.9908</x:v>
      </x:c>
      <x:c t="n" s="0">
        <x:v>-4.627323</x:v>
      </x:c>
      <x:c t="n" s="0">
        <x:v>-7.523095</x:v>
      </x:c>
      <x:c t="n" s="0">
        <x:v>12.63334</x:v>
      </x:c>
      <x:c t="n" s="0">
        <x:v>14.96801</x:v>
      </x:c>
      <x:c t="n" s="0">
        <x:v>26.44266</x:v>
      </x:c>
      <x:c t="n" s="0">
        <x:v>22.49992</x:v>
      </x:c>
      <x:c t="n" s="0">
        <x:v>10.31159</x:v>
      </x:c>
      <x:c t="n" s="0">
        <x:v>15.59435</x:v>
      </x:c>
      <x:c t="n" s="0">
        <x:v>18.68631</x:v>
      </x:c>
      <x:c t="n" s="0">
        <x:v>25.80923</x:v>
      </x:c>
      <x:c t="n" s="0">
        <x:v>24.54518</x:v>
      </x:c>
      <x:c t="n" s="0">
        <x:v>24.48363</x:v>
      </x:c>
      <x:c t="n" s="0">
        <x:v>20.15546</x:v>
      </x:c>
      <x:c t="n" s="0">
        <x:v>26.32475</x:v>
      </x:c>
      <x:c t="n" s="0">
        <x:v>31.55046</x:v>
      </x:c>
      <x:c t="n" s="0">
        <x:v>33.44401</x:v>
      </x:c>
      <x:c t="n" s="0">
        <x:v>28.56074</x:v>
      </x:c>
      <x:c t="n" s="0">
        <x:v>29.69678</x:v>
      </x:c>
      <x:c t="n" s="0">
        <x:v>34.48234</x:v>
      </x:c>
      <x:c t="n" s="0">
        <x:v>39.09207</x:v>
      </x:c>
      <x:c t="n" s="0">
        <x:v>37.92234</x:v>
      </x:c>
      <x:c t="n" s="0">
        <x:v>39.81685</x:v>
      </x:c>
      <x:c t="n" s="0">
        <x:v>35.23995</x:v>
      </x:c>
      <x:c t="n" s="0">
        <x:v>33.19938</x:v>
      </x:c>
      <x:c t="n" s="0">
        <x:v>27.76104</x:v>
      </x:c>
      <x:c t="n" s="0">
        <x:v>29.87817</x:v>
      </x:c>
      <x:c t="n" s="0">
        <x:v>30.47062</x:v>
      </x:c>
      <x:c t="n" s="0">
        <x:v>21.49097</x:v>
      </x:c>
      <x:c t="n" s="0">
        <x:v>11.60648</x:v>
      </x:c>
      <x:c t="n" s="0">
        <x:v>19.82333</x:v>
      </x:c>
      <x:c t="n" s="0">
        <x:v>12.36078</x:v>
      </x:c>
      <x:c t="n" s="0">
        <x:v>4.497697</x:v>
      </x:c>
      <x:c t="n" s="0">
        <x:v>9.042709</x:v>
      </x:c>
      <x:c t="n" s="0">
        <x:v>3.078558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43943.0746064815</x:v>
      </x:c>
      <x:c t="n" s="7">
        <x:v>43943.0746064815</x:v>
      </x:c>
      <x:c t="n" s="0">
        <x:v>44.62753</x:v>
      </x:c>
      <x:c t="n" s="0">
        <x:v>54.20069</x:v>
      </x:c>
      <x:c t="n" s="0">
        <x:v>73.34924</x:v>
      </x:c>
      <x:c t="n" s="0">
        <x:v>78.3931</x:v>
      </x:c>
      <x:c t="n" s="0">
        <x:v>-19.27384</x:v>
      </x:c>
      <x:c t="n" s="0">
        <x:v>-11.59163</x:v>
      </x:c>
      <x:c t="n" s="0">
        <x:v>-5.240613</x:v>
      </x:c>
      <x:c t="n" s="0">
        <x:v>-2.348809</x:v>
      </x:c>
      <x:c t="n" s="0">
        <x:v>14.86589</x:v>
      </x:c>
      <x:c t="n" s="0">
        <x:v>15.01636</x:v>
      </x:c>
      <x:c t="n" s="0">
        <x:v>25.71406</x:v>
      </x:c>
      <x:c t="n" s="0">
        <x:v>25.07279</x:v>
      </x:c>
      <x:c t="n" s="0">
        <x:v>22.82789</x:v>
      </x:c>
      <x:c t="n" s="0">
        <x:v>18.09794</x:v>
      </x:c>
      <x:c t="n" s="0">
        <x:v>19.11786</x:v>
      </x:c>
      <x:c t="n" s="0">
        <x:v>26.75189</x:v>
      </x:c>
      <x:c t="n" s="0">
        <x:v>26.52495</x:v>
      </x:c>
      <x:c t="n" s="0">
        <x:v>26.81473</x:v>
      </x:c>
      <x:c t="n" s="0">
        <x:v>25.91496</x:v>
      </x:c>
      <x:c t="n" s="0">
        <x:v>28.83994</x:v>
      </x:c>
      <x:c t="n" s="0">
        <x:v>30.13509</x:v>
      </x:c>
      <x:c t="n" s="0">
        <x:v>30.22615</x:v>
      </x:c>
      <x:c t="n" s="0">
        <x:v>29.12217</x:v>
      </x:c>
      <x:c t="n" s="0">
        <x:v>30.12286</x:v>
      </x:c>
      <x:c t="n" s="0">
        <x:v>34.00861</x:v>
      </x:c>
      <x:c t="n" s="0">
        <x:v>37.99535</x:v>
      </x:c>
      <x:c t="n" s="0">
        <x:v>39.55267</x:v>
      </x:c>
      <x:c t="n" s="0">
        <x:v>37.7822</x:v>
      </x:c>
      <x:c t="n" s="0">
        <x:v>35.94712</x:v>
      </x:c>
      <x:c t="n" s="0">
        <x:v>33.06551</x:v>
      </x:c>
      <x:c t="n" s="0">
        <x:v>29.13641</x:v>
      </x:c>
      <x:c t="n" s="0">
        <x:v>32.08882</x:v>
      </x:c>
      <x:c t="n" s="0">
        <x:v>42.53346</x:v>
      </x:c>
      <x:c t="n" s="0">
        <x:v>27.37406</x:v>
      </x:c>
      <x:c t="n" s="0">
        <x:v>12.83333</x:v>
      </x:c>
      <x:c t="n" s="0">
        <x:v>20.12843</x:v>
      </x:c>
      <x:c t="n" s="0">
        <x:v>12.31589</x:v>
      </x:c>
      <x:c t="n" s="0">
        <x:v>5.610346</x:v>
      </x:c>
      <x:c t="n" s="0">
        <x:v>8.243543</x:v>
      </x:c>
      <x:c t="n" s="0">
        <x:v>2.616013</x:v>
      </x:c>
      <x:c t="n" s="0">
        <x:v>-19.30346</x:v>
      </x:c>
      <x:c t="n" s="0">
        <x:v>-9.885904</x:v>
      </x:c>
      <x:c t="n" s="0">
        <x:v>-0.07500636</x:v>
      </x:c>
      <x:c t="n" s="0">
        <x:v>-0.5368181</x:v>
      </x:c>
      <x:c t="n" s="0">
        <x:v>12.63334</x:v>
      </x:c>
      <x:c t="n" s="0">
        <x:v>14.96801</x:v>
      </x:c>
      <x:c t="n" s="0">
        <x:v>26.44266</x:v>
      </x:c>
      <x:c t="n" s="0">
        <x:v>22.20562</x:v>
      </x:c>
      <x:c t="n" s="0">
        <x:v>10.31159</x:v>
      </x:c>
      <x:c t="n" s="0">
        <x:v>15.12947</x:v>
      </x:c>
      <x:c t="n" s="0">
        <x:v>15.69019</x:v>
      </x:c>
      <x:c t="n" s="0">
        <x:v>25.80923</x:v>
      </x:c>
      <x:c t="n" s="0">
        <x:v>24.46591</x:v>
      </x:c>
      <x:c t="n" s="0">
        <x:v>24.86507</x:v>
      </x:c>
      <x:c t="n" s="0">
        <x:v>24.18147</x:v>
      </x:c>
      <x:c t="n" s="0">
        <x:v>21.17005</x:v>
      </x:c>
      <x:c t="n" s="0">
        <x:v>25.59197</x:v>
      </x:c>
      <x:c t="n" s="0">
        <x:v>28.63137</x:v>
      </x:c>
      <x:c t="n" s="0">
        <x:v>28.09138</x:v>
      </x:c>
      <x:c t="n" s="0">
        <x:v>23.68798</x:v>
      </x:c>
      <x:c t="n" s="0">
        <x:v>30.02646</x:v>
      </x:c>
      <x:c t="n" s="0">
        <x:v>36.76877</x:v>
      </x:c>
      <x:c t="n" s="0">
        <x:v>39.24818</x:v>
      </x:c>
      <x:c t="n" s="0">
        <x:v>35.35813</x:v>
      </x:c>
      <x:c t="n" s="0">
        <x:v>34.27652</x:v>
      </x:c>
      <x:c t="n" s="0">
        <x:v>33.52532</x:v>
      </x:c>
      <x:c t="n" s="0">
        <x:v>30.68597</x:v>
      </x:c>
      <x:c t="n" s="0">
        <x:v>28.94922</x:v>
      </x:c>
      <x:c t="n" s="0">
        <x:v>29.16023</x:v>
      </x:c>
      <x:c t="n" s="0">
        <x:v>18.72626</x:v>
      </x:c>
      <x:c t="n" s="0">
        <x:v>11.30757</x:v>
      </x:c>
      <x:c t="n" s="0">
        <x:v>24.89636</x:v>
      </x:c>
      <x:c t="n" s="0">
        <x:v>18.19567</x:v>
      </x:c>
      <x:c t="n" s="0">
        <x:v>5.52094</x:v>
      </x:c>
      <x:c t="n" s="0">
        <x:v>6.629173</x:v>
      </x:c>
      <x:c t="n" s="0">
        <x:v>1.91151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43943.0746064815</x:v>
      </x:c>
      <x:c t="n" s="7">
        <x:v>43943.0746064815</x:v>
      </x:c>
      <x:c t="n" s="0">
        <x:v>45.72959</x:v>
      </x:c>
      <x:c t="n" s="0">
        <x:v>54.20069</x:v>
      </x:c>
      <x:c t="n" s="0">
        <x:v>73.45338</x:v>
      </x:c>
      <x:c t="n" s="0">
        <x:v>76.3935</x:v>
      </x:c>
      <x:c t="n" s="0">
        <x:v>-19.27831</x:v>
      </x:c>
      <x:c t="n" s="0">
        <x:v>-11.26886</x:v>
      </x:c>
      <x:c t="n" s="0">
        <x:v>-3.84789</x:v>
      </x:c>
      <x:c t="n" s="0">
        <x:v>-1.931358</x:v>
      </x:c>
      <x:c t="n" s="0">
        <x:v>14.60329</x:v>
      </x:c>
      <x:c t="n" s="0">
        <x:v>15.00933</x:v>
      </x:c>
      <x:c t="n" s="0">
        <x:v>25.82834</x:v>
      </x:c>
      <x:c t="n" s="0">
        <x:v>24.75155</x:v>
      </x:c>
      <x:c t="n" s="0">
        <x:v>22.18399</x:v>
      </x:c>
      <x:c t="n" s="0">
        <x:v>17.7721</x:v>
      </x:c>
      <x:c t="n" s="0">
        <x:v>18.75727</x:v>
      </x:c>
      <x:c t="n" s="0">
        <x:v>26.6264</x:v>
      </x:c>
      <x:c t="n" s="0">
        <x:v>26.2392</x:v>
      </x:c>
      <x:c t="n" s="0">
        <x:v>26.42532</x:v>
      </x:c>
      <x:c t="n" s="0">
        <x:v>26.01593</x:v>
      </x:c>
      <x:c t="n" s="0">
        <x:v>28.23114</x:v>
      </x:c>
      <x:c t="n" s="0">
        <x:v>29.72603</x:v>
      </x:c>
      <x:c t="n" s="0">
        <x:v>30.21626</x:v>
      </x:c>
      <x:c t="n" s="0">
        <x:v>29.59555</x:v>
      </x:c>
      <x:c t="n" s="0">
        <x:v>30.05385</x:v>
      </x:c>
      <x:c t="n" s="0">
        <x:v>33.74037</x:v>
      </x:c>
      <x:c t="n" s="0">
        <x:v>37.47226</x:v>
      </x:c>
      <x:c t="n" s="0">
        <x:v>39.64902</x:v>
      </x:c>
      <x:c t="n" s="0">
        <x:v>37.48152</x:v>
      </x:c>
      <x:c t="n" s="0">
        <x:v>35.90009</x:v>
      </x:c>
      <x:c t="n" s="0">
        <x:v>33.06315</x:v>
      </x:c>
      <x:c t="n" s="0">
        <x:v>29.52363</x:v>
      </x:c>
      <x:c t="n" s="0">
        <x:v>31.76675</x:v>
      </x:c>
      <x:c t="n" s="0">
        <x:v>41.89094</x:v>
      </x:c>
      <x:c t="n" s="0">
        <x:v>26.84161</x:v>
      </x:c>
      <x:c t="n" s="0">
        <x:v>12.84118</x:v>
      </x:c>
      <x:c t="n" s="0">
        <x:v>22.87672</x:v>
      </x:c>
      <x:c t="n" s="0">
        <x:v>15.22505</x:v>
      </x:c>
      <x:c t="n" s="0">
        <x:v>5.647669</x:v>
      </x:c>
      <x:c t="n" s="0">
        <x:v>8.106456</x:v>
      </x:c>
      <x:c t="n" s="0">
        <x:v>2.440167</x:v>
      </x:c>
      <x:c t="n" s="0">
        <x:v>-19.30346</x:v>
      </x:c>
      <x:c t="n" s="0">
        <x:v>-9.74873</x:v>
      </x:c>
      <x:c t="n" s="0">
        <x:v>0.310307</x:v>
      </x:c>
      <x:c t="n" s="0">
        <x:v>-0.06694027</x:v>
      </x:c>
      <x:c t="n" s="0">
        <x:v>11.09555</x:v>
      </x:c>
      <x:c t="n" s="0">
        <x:v>14.96801</x:v>
      </x:c>
      <x:c t="n" s="0">
        <x:v>26.44266</x:v>
      </x:c>
      <x:c t="n" s="0">
        <x:v>22.1619</x:v>
      </x:c>
      <x:c t="n" s="0">
        <x:v>16.35236</x:v>
      </x:c>
      <x:c t="n" s="0">
        <x:v>15.12947</x:v>
      </x:c>
      <x:c t="n" s="0">
        <x:v>15.69019</x:v>
      </x:c>
      <x:c t="n" s="0">
        <x:v>25.80923</x:v>
      </x:c>
      <x:c t="n" s="0">
        <x:v>23.86644</x:v>
      </x:c>
      <x:c t="n" s="0">
        <x:v>19.99583</x:v>
      </x:c>
      <x:c t="n" s="0">
        <x:v>27.66511</x:v>
      </x:c>
      <x:c t="n" s="0">
        <x:v>18.55491</x:v>
      </x:c>
      <x:c t="n" s="0">
        <x:v>26.11993</x:v>
      </x:c>
      <x:c t="n" s="0">
        <x:v>33.11024</x:v>
      </x:c>
      <x:c t="n" s="0">
        <x:v>33.7518</x:v>
      </x:c>
      <x:c t="n" s="0">
        <x:v>29.9739</x:v>
      </x:c>
      <x:c t="n" s="0">
        <x:v>32.33172</x:v>
      </x:c>
      <x:c t="n" s="0">
        <x:v>30.84284</x:v>
      </x:c>
      <x:c t="n" s="0">
        <x:v>38.75226</x:v>
      </x:c>
      <x:c t="n" s="0">
        <x:v>37.46104</x:v>
      </x:c>
      <x:c t="n" s="0">
        <x:v>35.59264</x:v>
      </x:c>
      <x:c t="n" s="0">
        <x:v>34.89902</x:v>
      </x:c>
      <x:c t="n" s="0">
        <x:v>30.79713</x:v>
      </x:c>
      <x:c t="n" s="0">
        <x:v>27.67638</x:v>
      </x:c>
      <x:c t="n" s="0">
        <x:v>31.14905</x:v>
      </x:c>
      <x:c t="n" s="0">
        <x:v>21.04159</x:v>
      </x:c>
      <x:c t="n" s="0">
        <x:v>14.00743</x:v>
      </x:c>
      <x:c t="n" s="0">
        <x:v>29.58894</x:v>
      </x:c>
      <x:c t="n" s="0">
        <x:v>20.50553</x:v>
      </x:c>
      <x:c t="n" s="0">
        <x:v>5.036047</x:v>
      </x:c>
      <x:c t="n" s="0">
        <x:v>8.949383</x:v>
      </x:c>
      <x:c t="n" s="0">
        <x:v>1.318255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43943.0746064815</x:v>
      </x:c>
      <x:c t="n" s="7">
        <x:v>43943.0746064815</x:v>
      </x:c>
      <x:c t="n" s="0">
        <x:v>46.5655</x:v>
      </x:c>
      <x:c t="n" s="0">
        <x:v>54.20069</x:v>
      </x:c>
      <x:c t="n" s="0">
        <x:v>69.12659</x:v>
      </x:c>
      <x:c t="n" s="0">
        <x:v>76.3005</x:v>
      </x:c>
      <x:c t="n" s="0">
        <x:v>-19.28217</x:v>
      </x:c>
      <x:c t="n" s="0">
        <x:v>-11.01099</x:v>
      </x:c>
      <x:c t="n" s="0">
        <x:v>-2.933679</x:v>
      </x:c>
      <x:c t="n" s="0">
        <x:v>-1.604088</x:v>
      </x:c>
      <x:c t="n" s="0">
        <x:v>14.01354</x:v>
      </x:c>
      <x:c t="n" s="0">
        <x:v>15.00333</x:v>
      </x:c>
      <x:c t="n" s="0">
        <x:v>25.86349</x:v>
      </x:c>
      <x:c t="n" s="0">
        <x:v>24.45704</x:v>
      </x:c>
      <x:c t="n" s="0">
        <x:v>21.91462</x:v>
      </x:c>
      <x:c t="n" s="0">
        <x:v>18.55806</x:v>
      </x:c>
      <x:c t="n" s="0">
        <x:v>18.42368</x:v>
      </x:c>
      <x:c t="n" s="0">
        <x:v>26.35787</x:v>
      </x:c>
      <x:c t="n" s="0">
        <x:v>25.96379</x:v>
      </x:c>
      <x:c t="n" s="0">
        <x:v>25.79216</x:v>
      </x:c>
      <x:c t="n" s="0">
        <x:v>26.3672</x:v>
      </x:c>
      <x:c t="n" s="0">
        <x:v>27.6346</x:v>
      </x:c>
      <x:c t="n" s="0">
        <x:v>29.33469</x:v>
      </x:c>
      <x:c t="n" s="0">
        <x:v>30.9832</x:v>
      </x:c>
      <x:c t="n" s="0">
        <x:v>29.98878</x:v>
      </x:c>
      <x:c t="n" s="0">
        <x:v>29.57206</x:v>
      </x:c>
      <x:c t="n" s="0">
        <x:v>34.12284</x:v>
      </x:c>
      <x:c t="n" s="0">
        <x:v>37.33805</x:v>
      </x:c>
      <x:c t="n" s="0">
        <x:v>39.37146</x:v>
      </x:c>
      <x:c t="n" s="0">
        <x:v>37.62477</x:v>
      </x:c>
      <x:c t="n" s="0">
        <x:v>36.08084</x:v>
      </x:c>
      <x:c t="n" s="0">
        <x:v>33.49206</x:v>
      </x:c>
      <x:c t="n" s="0">
        <x:v>29.3617</x:v>
      </x:c>
      <x:c t="n" s="0">
        <x:v>31.32114</x:v>
      </x:c>
      <x:c t="n" s="0">
        <x:v>41.25701</x:v>
      </x:c>
      <x:c t="n" s="0">
        <x:v>26.32329</x:v>
      </x:c>
      <x:c t="n" s="0">
        <x:v>12.75489</x:v>
      </x:c>
      <x:c t="n" s="0">
        <x:v>24.75696</x:v>
      </x:c>
      <x:c t="n" s="0">
        <x:v>15.23054</x:v>
      </x:c>
      <x:c t="n" s="0">
        <x:v>5.854361</x:v>
      </x:c>
      <x:c t="n" s="0">
        <x:v>8.564537</x:v>
      </x:c>
      <x:c t="n" s="0">
        <x:v>2.244408</x:v>
      </x:c>
      <x:c t="n" s="0">
        <x:v>-19.30346</x:v>
      </x:c>
      <x:c t="n" s="0">
        <x:v>-9.74873</x:v>
      </x:c>
      <x:c t="n" s="0">
        <x:v>0.310307</x:v>
      </x:c>
      <x:c t="n" s="0">
        <x:v>-0.06694027</x:v>
      </x:c>
      <x:c t="n" s="0">
        <x:v>5.747347</x:v>
      </x:c>
      <x:c t="n" s="0">
        <x:v>14.96801</x:v>
      </x:c>
      <x:c t="n" s="0">
        <x:v>24.81651</x:v>
      </x:c>
      <x:c t="n" s="0">
        <x:v>22.1619</x:v>
      </x:c>
      <x:c t="n" s="0">
        <x:v>19.87791</x:v>
      </x:c>
      <x:c t="n" s="0">
        <x:v>23.04203</x:v>
      </x:c>
      <x:c t="n" s="0">
        <x:v>19.77542</x:v>
      </x:c>
      <x:c t="n" s="0">
        <x:v>23.22234</x:v>
      </x:c>
      <x:c t="n" s="0">
        <x:v>23.86644</x:v>
      </x:c>
      <x:c t="n" s="0">
        <x:v>14.91653</x:v>
      </x:c>
      <x:c t="n" s="0">
        <x:v>26.81063</x:v>
      </x:c>
      <x:c t="n" s="0">
        <x:v>19.98777</x:v>
      </x:c>
      <x:c t="n" s="0">
        <x:v>24.57822</x:v>
      </x:c>
      <x:c t="n" s="0">
        <x:v>32.98088</x:v>
      </x:c>
      <x:c t="n" s="0">
        <x:v>27.38809</x:v>
      </x:c>
      <x:c t="n" s="0">
        <x:v>25.10663</x:v>
      </x:c>
      <x:c t="n" s="0">
        <x:v>36.01214</x:v>
      </x:c>
      <x:c t="n" s="0">
        <x:v>36.09604</x:v>
      </x:c>
      <x:c t="n" s="0">
        <x:v>40.44114</x:v>
      </x:c>
      <x:c t="n" s="0">
        <x:v>38.60429</x:v>
      </x:c>
      <x:c t="n" s="0">
        <x:v>36.8403</x:v>
      </x:c>
      <x:c t="n" s="0">
        <x:v>34.55658</x:v>
      </x:c>
      <x:c t="n" s="0">
        <x:v>28.89155</x:v>
      </x:c>
      <x:c t="n" s="0">
        <x:v>26.52218</x:v>
      </x:c>
      <x:c t="n" s="0">
        <x:v>30.60111</x:v>
      </x:c>
      <x:c t="n" s="0">
        <x:v>20.30495</x:v>
      </x:c>
      <x:c t="n" s="0">
        <x:v>9.504287</x:v>
      </x:c>
      <x:c t="n" s="0">
        <x:v>28.35274</x:v>
      </x:c>
      <x:c t="n" s="0">
        <x:v>13.52304</x:v>
      </x:c>
      <x:c t="n" s="0">
        <x:v>7.224524</x:v>
      </x:c>
      <x:c t="n" s="0">
        <x:v>9.629499</x:v>
      </x:c>
      <x:c t="n" s="0">
        <x:v>1.077127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43943.0746064815</x:v>
      </x:c>
      <x:c t="n" s="7">
        <x:v>43943.0746064815</x:v>
      </x:c>
      <x:c t="n" s="0">
        <x:v>46.69382</x:v>
      </x:c>
      <x:c t="n" s="0">
        <x:v>54.20069</x:v>
      </x:c>
      <x:c t="n" s="0">
        <x:v>77.77972</x:v>
      </x:c>
      <x:c t="n" s="0">
        <x:v>79.47679</x:v>
      </x:c>
      <x:c t="n" s="0">
        <x:v>-19.2854</x:v>
      </x:c>
      <x:c t="n" s="0">
        <x:v>-10.80228</x:v>
      </x:c>
      <x:c t="n" s="0">
        <x:v>-2.281188</x:v>
      </x:c>
      <x:c t="n" s="0">
        <x:v>-1.342878</x:v>
      </x:c>
      <x:c t="n" s="0">
        <x:v>13.43751</x:v>
      </x:c>
      <x:c t="n" s="0">
        <x:v>14.99819</x:v>
      </x:c>
      <x:c t="n" s="0">
        <x:v>25.48545</x:v>
      </x:c>
      <x:c t="n" s="0">
        <x:v>24.1531</x:v>
      </x:c>
      <x:c t="n" s="0">
        <x:v>21.67056</x:v>
      </x:c>
      <x:c t="n" s="0">
        <x:v>19.57527</x:v>
      </x:c>
      <x:c t="n" s="0">
        <x:v>20.66359</x:v>
      </x:c>
      <x:c t="n" s="0">
        <x:v>26.019</x:v>
      </x:c>
      <x:c t="n" s="0">
        <x:v>25.79332</x:v>
      </x:c>
      <x:c t="n" s="0">
        <x:v>25.23565</x:v>
      </x:c>
      <x:c t="n" s="0">
        <x:v>26.05788</x:v>
      </x:c>
      <x:c t="n" s="0">
        <x:v>27.18629</x:v>
      </x:c>
      <x:c t="n" s="0">
        <x:v>28.76687</x:v>
      </x:c>
      <x:c t="n" s="0">
        <x:v>31.37682</x:v>
      </x:c>
      <x:c t="n" s="0">
        <x:v>30.46636</x:v>
      </x:c>
      <x:c t="n" s="0">
        <x:v>29.19088</x:v>
      </x:c>
      <x:c t="n" s="0">
        <x:v>34.07697</x:v>
      </x:c>
      <x:c t="n" s="0">
        <x:v>36.84263</x:v>
      </x:c>
      <x:c t="n" s="0">
        <x:v>39.39042</x:v>
      </x:c>
      <x:c t="n" s="0">
        <x:v>37.76717</x:v>
      </x:c>
      <x:c t="n" s="0">
        <x:v>36.17457</x:v>
      </x:c>
      <x:c t="n" s="0">
        <x:v>33.3926</x:v>
      </x:c>
      <x:c t="n" s="0">
        <x:v>29.33045</x:v>
      </x:c>
      <x:c t="n" s="0">
        <x:v>30.91709</x:v>
      </x:c>
      <x:c t="n" s="0">
        <x:v>40.63485</x:v>
      </x:c>
      <x:c t="n" s="0">
        <x:v>25.7821</x:v>
      </x:c>
      <x:c t="n" s="0">
        <x:v>12.50454</x:v>
      </x:c>
      <x:c t="n" s="0">
        <x:v>24.76693</x:v>
      </x:c>
      <x:c t="n" s="0">
        <x:v>14.98913</x:v>
      </x:c>
      <x:c t="n" s="0">
        <x:v>5.690701</x:v>
      </x:c>
      <x:c t="n" s="0">
        <x:v>8.441353</x:v>
      </x:c>
      <x:c t="n" s="0">
        <x:v>2.173489</x:v>
      </x:c>
      <x:c t="n" s="0">
        <x:v>-19.30346</x:v>
      </x:c>
      <x:c t="n" s="0">
        <x:v>-9.74873</x:v>
      </x:c>
      <x:c t="n" s="0">
        <x:v>0.310307</x:v>
      </x:c>
      <x:c t="n" s="0">
        <x:v>-0.06694027</x:v>
      </x:c>
      <x:c t="n" s="0">
        <x:v>5.747347</x:v>
      </x:c>
      <x:c t="n" s="0">
        <x:v>14.96801</x:v>
      </x:c>
      <x:c t="n" s="0">
        <x:v>22.18711</x:v>
      </x:c>
      <x:c t="n" s="0">
        <x:v>21.35366</x:v>
      </x:c>
      <x:c t="n" s="0">
        <x:v>19.87791</x:v>
      </x:c>
      <x:c t="n" s="0">
        <x:v>23.04203</x:v>
      </x:c>
      <x:c t="n" s="0">
        <x:v>26.99139</x:v>
      </x:c>
      <x:c t="n" s="0">
        <x:v>23.22234</x:v>
      </x:c>
      <x:c t="n" s="0">
        <x:v>25.00802</x:v>
      </x:c>
      <x:c t="n" s="0">
        <x:v>19.37907</x:v>
      </x:c>
      <x:c t="n" s="0">
        <x:v>23.60219</x:v>
      </x:c>
      <x:c t="n" s="0">
        <x:v>25.83404</x:v>
      </x:c>
      <x:c t="n" s="0">
        <x:v>20.64377</x:v>
      </x:c>
      <x:c t="n" s="0">
        <x:v>33.16011</x:v>
      </x:c>
      <x:c t="n" s="0">
        <x:v>35.04597</x:v>
      </x:c>
      <x:c t="n" s="0">
        <x:v>24.05508</x:v>
      </x:c>
      <x:c t="n" s="0">
        <x:v>32.66953</x:v>
      </x:c>
      <x:c t="n" s="0">
        <x:v>32.9002</x:v>
      </x:c>
      <x:c t="n" s="0">
        <x:v>39.88771</x:v>
      </x:c>
      <x:c t="n" s="0">
        <x:v>39.29617</x:v>
      </x:c>
      <x:c t="n" s="0">
        <x:v>37.10066</x:v>
      </x:c>
      <x:c t="n" s="0">
        <x:v>32.68874</x:v>
      </x:c>
      <x:c t="n" s="0">
        <x:v>28.09011</x:v>
      </x:c>
      <x:c t="n" s="0">
        <x:v>27.59898</x:v>
      </x:c>
      <x:c t="n" s="0">
        <x:v>29.06913</x:v>
      </x:c>
      <x:c t="n" s="0">
        <x:v>18.19119</x:v>
      </x:c>
      <x:c t="n" s="0">
        <x:v>11.69211</x:v>
      </x:c>
      <x:c t="n" s="0">
        <x:v>23.93485</x:v>
      </x:c>
      <x:c t="n" s="0">
        <x:v>13.02413</x:v>
      </x:c>
      <x:c t="n" s="0">
        <x:v>3.718947</x:v>
      </x:c>
      <x:c t="n" s="0">
        <x:v>7.366887</x:v>
      </x:c>
      <x:c t="n" s="0">
        <x:v>1.000226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43943.0746064815</x:v>
      </x:c>
      <x:c t="n" s="7">
        <x:v>43943.0746064815</x:v>
      </x:c>
      <x:c t="n" s="0">
        <x:v>46.46927</x:v>
      </x:c>
      <x:c t="n" s="0">
        <x:v>54.20069</x:v>
      </x:c>
      <x:c t="n" s="0">
        <x:v>71.94011</x:v>
      </x:c>
      <x:c t="n" s="0">
        <x:v>77.18224</x:v>
      </x:c>
      <x:c t="n" s="0">
        <x:v>-19.34938</x:v>
      </x:c>
      <x:c t="n" s="0">
        <x:v>-10.63165</x:v>
      </x:c>
      <x:c t="n" s="0">
        <x:v>-1.792359</x:v>
      </x:c>
      <x:c t="n" s="0">
        <x:v>-1.131599</x:v>
      </x:c>
      <x:c t="n" s="0">
        <x:v>12.87676</x:v>
      </x:c>
      <x:c t="n" s="0">
        <x:v>18.05446</x:v>
      </x:c>
      <x:c t="n" s="0">
        <x:v>25.1343</x:v>
      </x:c>
      <x:c t="n" s="0">
        <x:v>23.81649</x:v>
      </x:c>
      <x:c t="n" s="0">
        <x:v>21.66537</x:v>
      </x:c>
      <x:c t="n" s="0">
        <x:v>20.28794</x:v>
      </x:c>
      <x:c t="n" s="0">
        <x:v>22.36834</x:v>
      </x:c>
      <x:c t="n" s="0">
        <x:v>25.70706</x:v>
      </x:c>
      <x:c t="n" s="0">
        <x:v>25.68716</x:v>
      </x:c>
      <x:c t="n" s="0">
        <x:v>24.73892</x:v>
      </x:c>
      <x:c t="n" s="0">
        <x:v>25.86648</x:v>
      </x:c>
      <x:c t="n" s="0">
        <x:v>27.33325</x:v>
      </x:c>
      <x:c t="n" s="0">
        <x:v>28.15043</x:v>
      </x:c>
      <x:c t="n" s="0">
        <x:v>32.19107</x:v>
      </x:c>
      <x:c t="n" s="0">
        <x:v>31.79498</x:v>
      </x:c>
      <x:c t="n" s="0">
        <x:v>28.75595</x:v>
      </x:c>
      <x:c t="n" s="0">
        <x:v>34.09892</x:v>
      </x:c>
      <x:c t="n" s="0">
        <x:v>36.81571</x:v>
      </x:c>
      <x:c t="n" s="0">
        <x:v>39.87395</x:v>
      </x:c>
      <x:c t="n" s="0">
        <x:v>37.92366</x:v>
      </x:c>
      <x:c t="n" s="0">
        <x:v>36.06417</x:v>
      </x:c>
      <x:c t="n" s="0">
        <x:v>33.37901</x:v>
      </x:c>
      <x:c t="n" s="0">
        <x:v>29.11471</x:v>
      </x:c>
      <x:c t="n" s="0">
        <x:v>30.48488</x:v>
      </x:c>
      <x:c t="n" s="0">
        <x:v>40.02847</x:v>
      </x:c>
      <x:c t="n" s="0">
        <x:v>25.22347</x:v>
      </x:c>
      <x:c t="n" s="0">
        <x:v>12.50013</x:v>
      </x:c>
      <x:c t="n" s="0">
        <x:v>24.50001</x:v>
      </x:c>
      <x:c t="n" s="0">
        <x:v>14.68475</x:v>
      </x:c>
      <x:c t="n" s="0">
        <x:v>5.65642</x:v>
      </x:c>
      <x:c t="n" s="0">
        <x:v>8.249242</x:v>
      </x:c>
      <x:c t="n" s="0">
        <x:v>2.066391</x:v>
      </x:c>
      <x:c t="n" s="0">
        <x:v>-20.00698</x:v>
      </x:c>
      <x:c t="n" s="0">
        <x:v>-9.74873</x:v>
      </x:c>
      <x:c t="n" s="0">
        <x:v>0.310307</x:v>
      </x:c>
      <x:c t="n" s="0">
        <x:v>-0.06694027</x:v>
      </x:c>
      <x:c t="n" s="0">
        <x:v>5.747347</x:v>
      </x:c>
      <x:c t="n" s="0">
        <x:v>25.74574</x:v>
      </x:c>
      <x:c t="n" s="0">
        <x:v>22.18711</x:v>
      </x:c>
      <x:c t="n" s="0">
        <x:v>21.04697</x:v>
      </x:c>
      <x:c t="n" s="0">
        <x:v>22.37002</x:v>
      </x:c>
      <x:c t="n" s="0">
        <x:v>23.04203</x:v>
      </x:c>
      <x:c t="n" s="0">
        <x:v>26.99139</x:v>
      </x:c>
      <x:c t="n" s="0">
        <x:v>24.20721</x:v>
      </x:c>
      <x:c t="n" s="0">
        <x:v>25.00802</x:v>
      </x:c>
      <x:c t="n" s="0">
        <x:v>20.20318</x:v>
      </x:c>
      <x:c t="n" s="0">
        <x:v>24.98069</x:v>
      </x:c>
      <x:c t="n" s="0">
        <x:v>28.74087</x:v>
      </x:c>
      <x:c t="n" s="0">
        <x:v>16.94943</x:v>
      </x:c>
      <x:c t="n" s="0">
        <x:v>36.60366</x:v>
      </x:c>
      <x:c t="n" s="0">
        <x:v>34.48067</x:v>
      </x:c>
      <x:c t="n" s="0">
        <x:v>27.90447</x:v>
      </x:c>
      <x:c t="n" s="0">
        <x:v>34.60064</x:v>
      </x:c>
      <x:c t="n" s="0">
        <x:v>36.90787</x:v>
      </x:c>
      <x:c t="n" s="0">
        <x:v>40.69882</x:v>
      </x:c>
      <x:c t="n" s="0">
        <x:v>37.23445</x:v>
      </x:c>
      <x:c t="n" s="0">
        <x:v>34.93287</x:v>
      </x:c>
      <x:c t="n" s="0">
        <x:v>32.95758</x:v>
      </x:c>
      <x:c t="n" s="0">
        <x:v>27.92034</x:v>
      </x:c>
      <x:c t="n" s="0">
        <x:v>27.95151</x:v>
      </x:c>
      <x:c t="n" s="0">
        <x:v>30.69388</x:v>
      </x:c>
      <x:c t="n" s="0">
        <x:v>18.35123</x:v>
      </x:c>
      <x:c t="n" s="0">
        <x:v>11.9786</x:v>
      </x:c>
      <x:c t="n" s="0">
        <x:v>22.55727</x:v>
      </x:c>
      <x:c t="n" s="0">
        <x:v>12.4466</x:v>
      </x:c>
      <x:c t="n" s="0">
        <x:v>5.762392</x:v>
      </x:c>
      <x:c t="n" s="0">
        <x:v>8.025965</x:v>
      </x:c>
      <x:c t="n" s="0">
        <x:v>2.36757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43943.0746064815</x:v>
      </x:c>
      <x:c t="n" s="7">
        <x:v>43943.0746064815</x:v>
      </x:c>
      <x:c t="n" s="0">
        <x:v>46.39495</x:v>
      </x:c>
      <x:c t="n" s="0">
        <x:v>54.20069</x:v>
      </x:c>
      <x:c t="n" s="0">
        <x:v>72.13422</x:v>
      </x:c>
      <x:c t="n" s="0">
        <x:v>78.59724</x:v>
      </x:c>
      <x:c t="n" s="0">
        <x:v>-19.43954</x:v>
      </x:c>
      <x:c t="n" s="0">
        <x:v>-10.49105</x:v>
      </x:c>
      <x:c t="n" s="0">
        <x:v>-1.414452</x:v>
      </x:c>
      <x:c t="n" s="0">
        <x:v>-0.9589571</x:v>
      </x:c>
      <x:c t="n" s="0">
        <x:v>12.3329</x:v>
      </x:c>
      <x:c t="n" s="0">
        <x:v>20.38917</x:v>
      </x:c>
      <x:c t="n" s="0">
        <x:v>24.81016</x:v>
      </x:c>
      <x:c t="n" s="0">
        <x:v>23.50679</x:v>
      </x:c>
      <x:c t="n" s="0">
        <x:v>21.77563</x:v>
      </x:c>
      <x:c t="n" s="0">
        <x:v>21.00491</x:v>
      </x:c>
      <x:c t="n" s="0">
        <x:v>23.43115</x:v>
      </x:c>
      <x:c t="n" s="0">
        <x:v>25.75243</x:v>
      </x:c>
      <x:c t="n" s="0">
        <x:v>25.58236</x:v>
      </x:c>
      <x:c t="n" s="0">
        <x:v>24.41389</x:v>
      </x:c>
      <x:c t="n" s="0">
        <x:v>25.74791</x:v>
      </x:c>
      <x:c t="n" s="0">
        <x:v>27.75371</x:v>
      </x:c>
      <x:c t="n" s="0">
        <x:v>29.29169</x:v>
      </x:c>
      <x:c t="n" s="0">
        <x:v>33.29919</x:v>
      </x:c>
      <x:c t="n" s="0">
        <x:v>31.5721</x:v>
      </x:c>
      <x:c t="n" s="0">
        <x:v>28.95112</x:v>
      </x:c>
      <x:c t="n" s="0">
        <x:v>33.62431</x:v>
      </x:c>
      <x:c t="n" s="0">
        <x:v>36.49939</x:v>
      </x:c>
      <x:c t="n" s="0">
        <x:v>40.06347</x:v>
      </x:c>
      <x:c t="n" s="0">
        <x:v>37.74273</x:v>
      </x:c>
      <x:c t="n" s="0">
        <x:v>35.97498</x:v>
      </x:c>
      <x:c t="n" s="0">
        <x:v>33.6692</x:v>
      </x:c>
      <x:c t="n" s="0">
        <x:v>29.37244</x:v>
      </x:c>
      <x:c t="n" s="0">
        <x:v>30.30135</x:v>
      </x:c>
      <x:c t="n" s="0">
        <x:v>39.38552</x:v>
      </x:c>
      <x:c t="n" s="0">
        <x:v>24.6533</x:v>
      </x:c>
      <x:c t="n" s="0">
        <x:v>12.3429</x:v>
      </x:c>
      <x:c t="n" s="0">
        <x:v>24.33636</x:v>
      </x:c>
      <x:c t="n" s="0">
        <x:v>14.3934</x:v>
      </x:c>
      <x:c t="n" s="0">
        <x:v>5.587032</x:v>
      </x:c>
      <x:c t="n" s="0">
        <x:v>8.248595</x:v>
      </x:c>
      <x:c t="n" s="0">
        <x:v>2.064686</x:v>
      </x:c>
      <x:c t="n" s="0">
        <x:v>-20.00698</x:v>
      </x:c>
      <x:c t="n" s="0">
        <x:v>-9.74873</x:v>
      </x:c>
      <x:c t="n" s="0">
        <x:v>1.205478</x:v>
      </x:c>
      <x:c t="n" s="0">
        <x:v>2.952218</x:v>
      </x:c>
      <x:c t="n" s="0">
        <x:v>5.747347</x:v>
      </x:c>
      <x:c t="n" s="0">
        <x:v>25.74574</x:v>
      </x:c>
      <x:c t="n" s="0">
        <x:v>22.18711</x:v>
      </x:c>
      <x:c t="n" s="0">
        <x:v>19.8809</x:v>
      </x:c>
      <x:c t="n" s="0">
        <x:v>22.37002</x:v>
      </x:c>
      <x:c t="n" s="0">
        <x:v>24.20598</x:v>
      </x:c>
      <x:c t="n" s="0">
        <x:v>26.99139</x:v>
      </x:c>
      <x:c t="n" s="0">
        <x:v>26.27196</x:v>
      </x:c>
      <x:c t="n" s="0">
        <x:v>24.77966</x:v>
      </x:c>
      <x:c t="n" s="0">
        <x:v>22.01738</x:v>
      </x:c>
      <x:c t="n" s="0">
        <x:v>26.21692</x:v>
      </x:c>
      <x:c t="n" s="0">
        <x:v>28.42043</x:v>
      </x:c>
      <x:c t="n" s="0">
        <x:v>35.23757</x:v>
      </x:c>
      <x:c t="n" s="0">
        <x:v>34.67047</x:v>
      </x:c>
      <x:c t="n" s="0">
        <x:v>31.82745</x:v>
      </x:c>
      <x:c t="n" s="0">
        <x:v>29.35979</x:v>
      </x:c>
      <x:c t="n" s="0">
        <x:v>28.96637</x:v>
      </x:c>
      <x:c t="n" s="0">
        <x:v>37.70206</x:v>
      </x:c>
      <x:c t="n" s="0">
        <x:v>40.22572</x:v>
      </x:c>
      <x:c t="n" s="0">
        <x:v>36.37137</x:v>
      </x:c>
      <x:c t="n" s="0">
        <x:v>34.29553</x:v>
      </x:c>
      <x:c t="n" s="0">
        <x:v>35.69234</x:v>
      </x:c>
      <x:c t="n" s="0">
        <x:v>31.52611</x:v>
      </x:c>
      <x:c t="n" s="0">
        <x:v>29.15479</x:v>
      </x:c>
      <x:c t="n" s="0">
        <x:v>30.13487</x:v>
      </x:c>
      <x:c t="n" s="0">
        <x:v>20.85346</x:v>
      </x:c>
      <x:c t="n" s="0">
        <x:v>11.02682</x:v>
      </x:c>
      <x:c t="n" s="0">
        <x:v>23.09454</x:v>
      </x:c>
      <x:c t="n" s="0">
        <x:v>10.15303</x:v>
      </x:c>
      <x:c t="n" s="0">
        <x:v>4.990508</x:v>
      </x:c>
      <x:c t="n" s="0">
        <x:v>7.300712</x:v>
      </x:c>
      <x:c t="n" s="0">
        <x:v>1.583643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43943.0746064815</x:v>
      </x:c>
      <x:c t="n" s="7">
        <x:v>43943.0746064815</x:v>
      </x:c>
      <x:c t="n" s="0">
        <x:v>46.20853</x:v>
      </x:c>
      <x:c t="n" s="0">
        <x:v>54.20069</x:v>
      </x:c>
      <x:c t="n" s="0">
        <x:v>79.97153</x:v>
      </x:c>
      <x:c t="n" s="0">
        <x:v>82.22607</x:v>
      </x:c>
      <x:c t="n" s="0">
        <x:v>-19.51806</x:v>
      </x:c>
      <x:c t="n" s="0">
        <x:v>-10.37447</x:v>
      </x:c>
      <x:c t="n" s="0">
        <x:v>-0.6091948</x:v>
      </x:c>
      <x:c t="n" s="0">
        <x:v>0.8401846</x:v>
      </x:c>
      <x:c t="n" s="0">
        <x:v>11.80756</x:v>
      </x:c>
      <x:c t="n" s="0">
        <x:v>21.70901</x:v>
      </x:c>
      <x:c t="n" s="0">
        <x:v>24.41932</x:v>
      </x:c>
      <x:c t="n" s="0">
        <x:v>22.97549</x:v>
      </x:c>
      <x:c t="n" s="0">
        <x:v>21.86764</x:v>
      </x:c>
      <x:c t="n" s="0">
        <x:v>21.68429</x:v>
      </x:c>
      <x:c t="n" s="0">
        <x:v>23.91249</x:v>
      </x:c>
      <x:c t="n" s="0">
        <x:v>25.83225</x:v>
      </x:c>
      <x:c t="n" s="0">
        <x:v>25.4565</x:v>
      </x:c>
      <x:c t="n" s="0">
        <x:v>24.24469</x:v>
      </x:c>
      <x:c t="n" s="0">
        <x:v>26.09736</x:v>
      </x:c>
      <x:c t="n" s="0">
        <x:v>27.22762</x:v>
      </x:c>
      <x:c t="n" s="0">
        <x:v>30.13314</x:v>
      </x:c>
      <x:c t="n" s="0">
        <x:v>32.65792</x:v>
      </x:c>
      <x:c t="n" s="0">
        <x:v>31.43079</x:v>
      </x:c>
      <x:c t="n" s="0">
        <x:v>28.66409</x:v>
      </x:c>
      <x:c t="n" s="0">
        <x:v>33.58386</x:v>
      </x:c>
      <x:c t="n" s="0">
        <x:v>36.80424</x:v>
      </x:c>
      <x:c t="n" s="0">
        <x:v>39.81253</x:v>
      </x:c>
      <x:c t="n" s="0">
        <x:v>38.22034</x:v>
      </x:c>
      <x:c t="n" s="0">
        <x:v>35.78476</x:v>
      </x:c>
      <x:c t="n" s="0">
        <x:v>33.73385</x:v>
      </x:c>
      <x:c t="n" s="0">
        <x:v>29.67844</x:v>
      </x:c>
      <x:c t="n" s="0">
        <x:v>30.17269</x:v>
      </x:c>
      <x:c t="n" s="0">
        <x:v>38.81442</x:v>
      </x:c>
      <x:c t="n" s="0">
        <x:v>24.28275</x:v>
      </x:c>
      <x:c t="n" s="0">
        <x:v>12.10821</x:v>
      </x:c>
      <x:c t="n" s="0">
        <x:v>24.0816</x:v>
      </x:c>
      <x:c t="n" s="0">
        <x:v>13.91606</x:v>
      </x:c>
      <x:c t="n" s="0">
        <x:v>5.32288</x:v>
      </x:c>
      <x:c t="n" s="0">
        <x:v>8.337354</x:v>
      </x:c>
      <x:c t="n" s="0">
        <x:v>2.156813</x:v>
      </x:c>
      <x:c t="n" s="0">
        <x:v>-20.00698</x:v>
      </x:c>
      <x:c t="n" s="0">
        <x:v>-9.74873</x:v>
      </x:c>
      <x:c t="n" s="0">
        <x:v>2.379655</x:v>
      </x:c>
      <x:c t="n" s="0">
        <x:v>5.588653</x:v>
      </x:c>
      <x:c t="n" s="0">
        <x:v>5.747347</x:v>
      </x:c>
      <x:c t="n" s="0">
        <x:v>25.74574</x:v>
      </x:c>
      <x:c t="n" s="0">
        <x:v>18.33916</x:v>
      </x:c>
      <x:c t="n" s="0">
        <x:v>16.75328</x:v>
      </x:c>
      <x:c t="n" s="0">
        <x:v>22.37002</x:v>
      </x:c>
      <x:c t="n" s="0">
        <x:v>24.34944</x:v>
      </x:c>
      <x:c t="n" s="0">
        <x:v>24.10682</x:v>
      </x:c>
      <x:c t="n" s="0">
        <x:v>26.27196</x:v>
      </x:c>
      <x:c t="n" s="0">
        <x:v>24.63665</x:v>
      </x:c>
      <x:c t="n" s="0">
        <x:v>25.14213</x:v>
      </x:c>
      <x:c t="n" s="0">
        <x:v>27.71797</x:v>
      </x:c>
      <x:c t="n" s="0">
        <x:v>19.49283</x:v>
      </x:c>
      <x:c t="n" s="0">
        <x:v>29.6325</x:v>
      </x:c>
      <x:c t="n" s="0">
        <x:v>24.1991</x:v>
      </x:c>
      <x:c t="n" s="0">
        <x:v>27.29653</x:v>
      </x:c>
      <x:c t="n" s="0">
        <x:v>25.18731</x:v>
      </x:c>
      <x:c t="n" s="0">
        <x:v>35.3704</x:v>
      </x:c>
      <x:c t="n" s="0">
        <x:v>34.70817</x:v>
      </x:c>
      <x:c t="n" s="0">
        <x:v>41.82551</x:v>
      </x:c>
      <x:c t="n" s="0">
        <x:v>39.45575</x:v>
      </x:c>
      <x:c t="n" s="0">
        <x:v>36.92427</x:v>
      </x:c>
      <x:c t="n" s="0">
        <x:v>32.60267</x:v>
      </x:c>
      <x:c t="n" s="0">
        <x:v>31.49148</x:v>
      </x:c>
      <x:c t="n" s="0">
        <x:v>28.5808</x:v>
      </x:c>
      <x:c t="n" s="0">
        <x:v>30.18432</x:v>
      </x:c>
      <x:c t="n" s="0">
        <x:v>19.46973</x:v>
      </x:c>
      <x:c t="n" s="0">
        <x:v>11.29037</x:v>
      </x:c>
      <x:c t="n" s="0">
        <x:v>22.2175</x:v>
      </x:c>
      <x:c t="n" s="0">
        <x:v>9.674758</x:v>
      </x:c>
      <x:c t="n" s="0">
        <x:v>4.681873</x:v>
      </x:c>
      <x:c t="n" s="0">
        <x:v>8.795585</x:v>
      </x:c>
      <x:c t="n" s="0">
        <x:v>2.744189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43943.0746064815</x:v>
      </x:c>
      <x:c t="n" s="7">
        <x:v>43943.0746064815</x:v>
      </x:c>
      <x:c t="n" s="0">
        <x:v>44.48567</x:v>
      </x:c>
      <x:c t="n" s="0">
        <x:v>54.20069</x:v>
      </x:c>
      <x:c t="n" s="0">
        <x:v>80.69731</x:v>
      </x:c>
      <x:c t="n" s="0">
        <x:v>83.30895</x:v>
      </x:c>
      <x:c t="n" s="0">
        <x:v>-19.58623</x:v>
      </x:c>
      <x:c t="n" s="0">
        <x:v>-10.27733</x:v>
      </x:c>
      <x:c t="n" s="0">
        <x:v>-0.02289607</x:v>
      </x:c>
      <x:c t="n" s="0">
        <x:v>1.944951</x:v>
      </x:c>
      <x:c t="n" s="0">
        <x:v>11.30237</x:v>
      </x:c>
      <x:c t="n" s="0">
        <x:v>22.58617</x:v>
      </x:c>
      <x:c t="n" s="0">
        <x:v>23.76043</x:v>
      </x:c>
      <x:c t="n" s="0">
        <x:v>22.46384</x:v>
      </x:c>
      <x:c t="n" s="0">
        <x:v>21.7712</x:v>
      </x:c>
      <x:c t="n" s="0">
        <x:v>22.19068</x:v>
      </x:c>
      <x:c t="n" s="0">
        <x:v>23.55184</x:v>
      </x:c>
      <x:c t="n" s="0">
        <x:v>25.89928</x:v>
      </x:c>
      <x:c t="n" s="0">
        <x:v>25.28531</x:v>
      </x:c>
      <x:c t="n" s="0">
        <x:v>24.75847</x:v>
      </x:c>
      <x:c t="n" s="0">
        <x:v>26.06557</x:v>
      </x:c>
      <x:c t="n" s="0">
        <x:v>27.08293</x:v>
      </x:c>
      <x:c t="n" s="0">
        <x:v>29.6044</x:v>
      </x:c>
      <x:c t="n" s="0">
        <x:v>32.13432</x:v>
      </x:c>
      <x:c t="n" s="0">
        <x:v>31.18608</x:v>
      </x:c>
      <x:c t="n" s="0">
        <x:v>28.17456</x:v>
      </x:c>
      <x:c t="n" s="0">
        <x:v>33.97519</x:v>
      </x:c>
      <x:c t="n" s="0">
        <x:v>36.70384</x:v>
      </x:c>
      <x:c t="n" s="0">
        <x:v>39.84251</x:v>
      </x:c>
      <x:c t="n" s="0">
        <x:v>37.99201</x:v>
      </x:c>
      <x:c t="n" s="0">
        <x:v>35.69134</x:v>
      </x:c>
      <x:c t="n" s="0">
        <x:v>33.56038</x:v>
      </x:c>
      <x:c t="n" s="0">
        <x:v>29.8855</x:v>
      </x:c>
      <x:c t="n" s="0">
        <x:v>29.9943</x:v>
      </x:c>
      <x:c t="n" s="0">
        <x:v>38.20568</x:v>
      </x:c>
      <x:c t="n" s="0">
        <x:v>24.00017</x:v>
      </x:c>
      <x:c t="n" s="0">
        <x:v>11.9852</x:v>
      </x:c>
      <x:c t="n" s="0">
        <x:v>23.71159</x:v>
      </x:c>
      <x:c t="n" s="0">
        <x:v>13.5399</x:v>
      </x:c>
      <x:c t="n" s="0">
        <x:v>5.484927</x:v>
      </x:c>
      <x:c t="n" s="0">
        <x:v>8.170601</x:v>
      </x:c>
      <x:c t="n" s="0">
        <x:v>2.101714</x:v>
      </x:c>
      <x:c t="n" s="0">
        <x:v>-20.10866</x:v>
      </x:c>
      <x:c t="n" s="0">
        <x:v>-9.684827</x:v>
      </x:c>
      <x:c t="n" s="0">
        <x:v>2.379655</x:v>
      </x:c>
      <x:c t="n" s="0">
        <x:v>5.588653</x:v>
      </x:c>
      <x:c t="n" s="0">
        <x:v>6.200016</x:v>
      </x:c>
      <x:c t="n" s="0">
        <x:v>25.74574</x:v>
      </x:c>
      <x:c t="n" s="0">
        <x:v>9.944517</x:v>
      </x:c>
      <x:c t="n" s="0">
        <x:v>16.75328</x:v>
      </x:c>
      <x:c t="n" s="0">
        <x:v>20.08208</x:v>
      </x:c>
      <x:c t="n" s="0">
        <x:v>23.90646</x:v>
      </x:c>
      <x:c t="n" s="0">
        <x:v>20.48412</x:v>
      </x:c>
      <x:c t="n" s="0">
        <x:v>26.13154</x:v>
      </x:c>
      <x:c t="n" s="0">
        <x:v>22.28156</x:v>
      </x:c>
      <x:c t="n" s="0">
        <x:v>26.94053</x:v>
      </x:c>
      <x:c t="n" s="0">
        <x:v>24.36855</x:v>
      </x:c>
      <x:c t="n" s="0">
        <x:v>27.22311</x:v>
      </x:c>
      <x:c t="n" s="0">
        <x:v>22.68302</x:v>
      </x:c>
      <x:c t="n" s="0">
        <x:v>28.03292</x:v>
      </x:c>
      <x:c t="n" s="0">
        <x:v>27.14972</x:v>
      </x:c>
      <x:c t="n" s="0">
        <x:v>23.70876</x:v>
      </x:c>
      <x:c t="n" s="0">
        <x:v>33.6416</x:v>
      </x:c>
      <x:c t="n" s="0">
        <x:v>36.75099</x:v>
      </x:c>
      <x:c t="n" s="0">
        <x:v>31.33529</x:v>
      </x:c>
      <x:c t="n" s="0">
        <x:v>38.75312</x:v>
      </x:c>
      <x:c t="n" s="0">
        <x:v>34.77083</x:v>
      </x:c>
      <x:c t="n" s="0">
        <x:v>32.68194</x:v>
      </x:c>
      <x:c t="n" s="0">
        <x:v>30.61137</x:v>
      </x:c>
      <x:c t="n" s="0">
        <x:v>28.80968</x:v>
      </x:c>
      <x:c t="n" s="0">
        <x:v>27.71854</x:v>
      </x:c>
      <x:c t="n" s="0">
        <x:v>21.17621</x:v>
      </x:c>
      <x:c t="n" s="0">
        <x:v>10.27437</x:v>
      </x:c>
      <x:c t="n" s="0">
        <x:v>18.74213</x:v>
      </x:c>
      <x:c t="n" s="0">
        <x:v>10.31056</x:v>
      </x:c>
      <x:c t="n" s="0">
        <x:v>5.370578</x:v>
      </x:c>
      <x:c t="n" s="0">
        <x:v>7.966964</x:v>
      </x:c>
      <x:c t="n" s="0">
        <x:v>1.543002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43943.0746064815</x:v>
      </x:c>
      <x:c t="n" s="7">
        <x:v>43943.0746064815</x:v>
      </x:c>
      <x:c t="n" s="0">
        <x:v>45.05686</x:v>
      </x:c>
      <x:c t="n" s="0">
        <x:v>54.20069</x:v>
      </x:c>
      <x:c t="n" s="0">
        <x:v>71.11166</x:v>
      </x:c>
      <x:c t="n" s="0">
        <x:v>75.33609</x:v>
      </x:c>
      <x:c t="n" s="0">
        <x:v>-19.7287</x:v>
      </x:c>
      <x:c t="n" s="0">
        <x:v>-10.13281</x:v>
      </x:c>
      <x:c t="n" s="0">
        <x:v>0.4219127</x:v>
      </x:c>
      <x:c t="n" s="0">
        <x:v>2.70705</x:v>
      </x:c>
      <x:c t="n" s="0">
        <x:v>10.94942</x:v>
      </x:c>
      <x:c t="n" s="0">
        <x:v>23.21644</x:v>
      </x:c>
      <x:c t="n" s="0">
        <x:v>23.10585</x:v>
      </x:c>
      <x:c t="n" s="0">
        <x:v>21.97342</x:v>
      </x:c>
      <x:c t="n" s="0">
        <x:v>21.51706</x:v>
      </x:c>
      <x:c t="n" s="0">
        <x:v>21.97549</x:v>
      </x:c>
      <x:c t="n" s="0">
        <x:v>23.2182</x:v>
      </x:c>
      <x:c t="n" s="0">
        <x:v>25.82095</x:v>
      </x:c>
      <x:c t="n" s="0">
        <x:v>24.70289</x:v>
      </x:c>
      <x:c t="n" s="0">
        <x:v>24.98133</x:v>
      </x:c>
      <x:c t="n" s="0">
        <x:v>25.88927</x:v>
      </x:c>
      <x:c t="n" s="0">
        <x:v>27.89118</x:v>
      </x:c>
      <x:c t="n" s="0">
        <x:v>29.53044</x:v>
      </x:c>
      <x:c t="n" s="0">
        <x:v>31.91275</x:v>
      </x:c>
      <x:c t="n" s="0">
        <x:v>30.90015</x:v>
      </x:c>
      <x:c t="n" s="0">
        <x:v>28.31632</x:v>
      </x:c>
      <x:c t="n" s="0">
        <x:v>33.58491</x:v>
      </x:c>
      <x:c t="n" s="0">
        <x:v>36.76749</x:v>
      </x:c>
      <x:c t="n" s="0">
        <x:v>39.36161</x:v>
      </x:c>
      <x:c t="n" s="0">
        <x:v>38.00071</x:v>
      </x:c>
      <x:c t="n" s="0">
        <x:v>35.64852</x:v>
      </x:c>
      <x:c t="n" s="0">
        <x:v>33.3745</x:v>
      </x:c>
      <x:c t="n" s="0">
        <x:v>29.81636</x:v>
      </x:c>
      <x:c t="n" s="0">
        <x:v>29.80288</x:v>
      </x:c>
      <x:c t="n" s="0">
        <x:v>37.58551</x:v>
      </x:c>
      <x:c t="n" s="0">
        <x:v>23.60831</x:v>
      </x:c>
      <x:c t="n" s="0">
        <x:v>11.91817</x:v>
      </x:c>
      <x:c t="n" s="0">
        <x:v>23.31056</x:v>
      </x:c>
      <x:c t="n" s="0">
        <x:v>13.16522</x:v>
      </x:c>
      <x:c t="n" s="0">
        <x:v>5.712661</x:v>
      </x:c>
      <x:c t="n" s="0">
        <x:v>8.286922</x:v>
      </x:c>
      <x:c t="n" s="0">
        <x:v>1.960632</x:v>
      </x:c>
      <x:c t="n" s="0">
        <x:v>-20.89609</x:v>
      </x:c>
      <x:c t="n" s="0">
        <x:v>-9.262048</x:v>
      </x:c>
      <x:c t="n" s="0">
        <x:v>2.379655</x:v>
      </x:c>
      <x:c t="n" s="0">
        <x:v>5.588653</x:v>
      </x:c>
      <x:c t="n" s="0">
        <x:v>8.486276</x:v>
      </x:c>
      <x:c t="n" s="0">
        <x:v>25.74574</x:v>
      </x:c>
      <x:c t="n" s="0">
        <x:v>9.944517</x:v>
      </x:c>
      <x:c t="n" s="0">
        <x:v>16.65826</x:v>
      </x:c>
      <x:c t="n" s="0">
        <x:v>19.62897</x:v>
      </x:c>
      <x:c t="n" s="0">
        <x:v>17.85662</x:v>
      </x:c>
      <x:c t="n" s="0">
        <x:v>20.48412</x:v>
      </x:c>
      <x:c t="n" s="0">
        <x:v>24.99623</x:v>
      </x:c>
      <x:c t="n" s="0">
        <x:v>16.75432</x:v>
      </x:c>
      <x:c t="n" s="0">
        <x:v>25.15762</x:v>
      </x:c>
      <x:c t="n" s="0">
        <x:v>25.44511</x:v>
      </x:c>
      <x:c t="n" s="0">
        <x:v>32.07959</x:v>
      </x:c>
      <x:c t="n" s="0">
        <x:v>29.286</x:v>
      </x:c>
      <x:c t="n" s="0">
        <x:v>29.24435</x:v>
      </x:c>
      <x:c t="n" s="0">
        <x:v>31.14815</x:v>
      </x:c>
      <x:c t="n" s="0">
        <x:v>28.6619</x:v>
      </x:c>
      <x:c t="n" s="0">
        <x:v>33.31476</x:v>
      </x:c>
      <x:c t="n" s="0">
        <x:v>38.81098</x:v>
      </x:c>
      <x:c t="n" s="0">
        <x:v>33.58136</x:v>
      </x:c>
      <x:c t="n" s="0">
        <x:v>37.38766</x:v>
      </x:c>
      <x:c t="n" s="0">
        <x:v>33.81925</x:v>
      </x:c>
      <x:c t="n" s="0">
        <x:v>31.9393</x:v>
      </x:c>
      <x:c t="n" s="0">
        <x:v>28.81878</x:v>
      </x:c>
      <x:c t="n" s="0">
        <x:v>28.18204</x:v>
      </x:c>
      <x:c t="n" s="0">
        <x:v>29.13704</x:v>
      </x:c>
      <x:c t="n" s="0">
        <x:v>20.79972</x:v>
      </x:c>
      <x:c t="n" s="0">
        <x:v>11.76065</x:v>
      </x:c>
      <x:c t="n" s="0">
        <x:v>19.53649</x:v>
      </x:c>
      <x:c t="n" s="0">
        <x:v>9.623124</x:v>
      </x:c>
      <x:c t="n" s="0">
        <x:v>7.334928</x:v>
      </x:c>
      <x:c t="n" s="0">
        <x:v>8.359939</x:v>
      </x:c>
      <x:c t="n" s="0">
        <x:v>1.476098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43943.0746064815</x:v>
      </x:c>
      <x:c t="n" s="7">
        <x:v>43943.0746064815</x:v>
      </x:c>
      <x:c t="n" s="0">
        <x:v>44.33688</x:v>
      </x:c>
      <x:c t="n" s="0">
        <x:v>54.20069</x:v>
      </x:c>
      <x:c t="n" s="0">
        <x:v>66.8149</x:v>
      </x:c>
      <x:c t="n" s="0">
        <x:v>72.91743</x:v>
      </x:c>
      <x:c t="n" s="0">
        <x:v>-19.88089</x:v>
      </x:c>
      <x:c t="n" s="0">
        <x:v>-9.994318</x:v>
      </x:c>
      <x:c t="n" s="0">
        <x:v>0.7687579</x:v>
      </x:c>
      <x:c t="n" s="0">
        <x:v>3.266377</x:v>
      </x:c>
      <x:c t="n" s="0">
        <x:v>10.66595</x:v>
      </x:c>
      <x:c t="n" s="0">
        <x:v>23.58354</x:v>
      </x:c>
      <x:c t="n" s="0">
        <x:v>22.45626</x:v>
      </x:c>
      <x:c t="n" s="0">
        <x:v>21.48945</x:v>
      </x:c>
      <x:c t="n" s="0">
        <x:v>21.27236</x:v>
      </x:c>
      <x:c t="n" s="0">
        <x:v>21.56862</x:v>
      </x:c>
      <x:c t="n" s="0">
        <x:v>22.91145</x:v>
      </x:c>
      <x:c t="n" s="0">
        <x:v>25.70989</x:v>
      </x:c>
      <x:c t="n" s="0">
        <x:v>24.13505</x:v>
      </x:c>
      <x:c t="n" s="0">
        <x:v>24.89502</x:v>
      </x:c>
      <x:c t="n" s="0">
        <x:v>25.95283</x:v>
      </x:c>
      <x:c t="n" s="0">
        <x:v>28.14827</x:v>
      </x:c>
      <x:c t="n" s="0">
        <x:v>29.14281</x:v>
      </x:c>
      <x:c t="n" s="0">
        <x:v>31.36672</x:v>
      </x:c>
      <x:c t="n" s="0">
        <x:v>30.93626</x:v>
      </x:c>
      <x:c t="n" s="0">
        <x:v>30.16195</x:v>
      </x:c>
      <x:c t="n" s="0">
        <x:v>33.47191</x:v>
      </x:c>
      <x:c t="n" s="0">
        <x:v>37.42329</x:v>
      </x:c>
      <x:c t="n" s="0">
        <x:v>38.96829</x:v>
      </x:c>
      <x:c t="n" s="0">
        <x:v>37.941</x:v>
      </x:c>
      <x:c t="n" s="0">
        <x:v>35.41379</x:v>
      </x:c>
      <x:c t="n" s="0">
        <x:v>33.16874</x:v>
      </x:c>
      <x:c t="n" s="0">
        <x:v>29.69341</x:v>
      </x:c>
      <x:c t="n" s="0">
        <x:v>29.64338</x:v>
      </x:c>
      <x:c t="n" s="0">
        <x:v>37.01084</x:v>
      </x:c>
      <x:c t="n" s="0">
        <x:v>23.26867</x:v>
      </x:c>
      <x:c t="n" s="0">
        <x:v>11.71184</x:v>
      </x:c>
      <x:c t="n" s="0">
        <x:v>23.0193</x:v>
      </x:c>
      <x:c t="n" s="0">
        <x:v>12.79372</x:v>
      </x:c>
      <x:c t="n" s="0">
        <x:v>5.651643</x:v>
      </x:c>
      <x:c t="n" s="0">
        <x:v>8.110659</x:v>
      </x:c>
      <x:c t="n" s="0">
        <x:v>1.90469</x:v>
      </x:c>
      <x:c t="n" s="0">
        <x:v>-20.89609</x:v>
      </x:c>
      <x:c t="n" s="0">
        <x:v>-9.262048</x:v>
      </x:c>
      <x:c t="n" s="0">
        <x:v>2.379655</x:v>
      </x:c>
      <x:c t="n" s="0">
        <x:v>5.588653</x:v>
      </x:c>
      <x:c t="n" s="0">
        <x:v>8.486276</x:v>
      </x:c>
      <x:c t="n" s="0">
        <x:v>23.61005</x:v>
      </x:c>
      <x:c t="n" s="0">
        <x:v>9.944517</x:v>
      </x:c>
      <x:c t="n" s="0">
        <x:v>16.36006</x:v>
      </x:c>
      <x:c t="n" s="0">
        <x:v>19.01772</x:v>
      </x:c>
      <x:c t="n" s="0">
        <x:v>17.85662</x:v>
      </x:c>
      <x:c t="n" s="0">
        <x:v>21.0743</x:v>
      </x:c>
      <x:c t="n" s="0">
        <x:v>24.99623</x:v>
      </x:c>
      <x:c t="n" s="0">
        <x:v>17.43519</x:v>
      </x:c>
      <x:c t="n" s="0">
        <x:v>24.35256</x:v>
      </x:c>
      <x:c t="n" s="0">
        <x:v>27.28351</x:v>
      </x:c>
      <x:c t="n" s="0">
        <x:v>25.6267</x:v>
      </x:c>
      <x:c t="n" s="0">
        <x:v>31.32862</x:v>
      </x:c>
      <x:c t="n" s="0">
        <x:v>24.89135</x:v>
      </x:c>
      <x:c t="n" s="0">
        <x:v>30.35881</x:v>
      </x:c>
      <x:c t="n" s="0">
        <x:v>35.68506</x:v>
      </x:c>
      <x:c t="n" s="0">
        <x:v>30.6062</x:v>
      </x:c>
      <x:c t="n" s="0">
        <x:v>38.92684</x:v>
      </x:c>
      <x:c t="n" s="0">
        <x:v>36.86485</x:v>
      </x:c>
      <x:c t="n" s="0">
        <x:v>35.72143</x:v>
      </x:c>
      <x:c t="n" s="0">
        <x:v>33.10662</x:v>
      </x:c>
      <x:c t="n" s="0">
        <x:v>31.22449</x:v>
      </x:c>
      <x:c t="n" s="0">
        <x:v>29.18676</x:v>
      </x:c>
      <x:c t="n" s="0">
        <x:v>28.37321</x:v>
      </x:c>
      <x:c t="n" s="0">
        <x:v>30.39186</x:v>
      </x:c>
      <x:c t="n" s="0">
        <x:v>19.79235</x:v>
      </x:c>
      <x:c t="n" s="0">
        <x:v>9.464024</x:v>
      </x:c>
      <x:c t="n" s="0">
        <x:v>20.47665</x:v>
      </x:c>
      <x:c t="n" s="0">
        <x:v>9.448298</x:v>
      </x:c>
      <x:c t="n" s="0">
        <x:v>4.065653</x:v>
      </x:c>
      <x:c t="n" s="0">
        <x:v>8.592744</x:v>
      </x:c>
      <x:c t="n" s="0">
        <x:v>1.310079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43943.0746064815</x:v>
      </x:c>
      <x:c t="n" s="7">
        <x:v>43943.0746064815</x:v>
      </x:c>
      <x:c t="n" s="0">
        <x:v>47.23107</x:v>
      </x:c>
      <x:c t="n" s="0">
        <x:v>54.20069</x:v>
      </x:c>
      <x:c t="n" s="0">
        <x:v>65.59088</x:v>
      </x:c>
      <x:c t="n" s="0">
        <x:v>71.41499</x:v>
      </x:c>
      <x:c t="n" s="0">
        <x:v>-20.01526</x:v>
      </x:c>
      <x:c t="n" s="0">
        <x:v>-9.879436</x:v>
      </x:c>
      <x:c t="n" s="0">
        <x:v>1.04451</x:v>
      </x:c>
      <x:c t="n" s="0">
        <x:v>3.692925</x:v>
      </x:c>
      <x:c t="n" s="0">
        <x:v>10.40828</x:v>
      </x:c>
      <x:c t="n" s="0">
        <x:v>23.16249</x:v>
      </x:c>
      <x:c t="n" s="0">
        <x:v>21.81239</x:v>
      </x:c>
      <x:c t="n" s="0">
        <x:v>21.02623</x:v>
      </x:c>
      <x:c t="n" s="0">
        <x:v>20.9467</x:v>
      </x:c>
      <x:c t="n" s="0">
        <x:v>21.18815</x:v>
      </x:c>
      <x:c t="n" s="0">
        <x:v>22.96248</x:v>
      </x:c>
      <x:c t="n" s="0">
        <x:v>25.61275</x:v>
      </x:c>
      <x:c t="n" s="0">
        <x:v>23.71785</x:v>
      </x:c>
      <x:c t="n" s="0">
        <x:v>24.75589</x:v>
      </x:c>
      <x:c t="n" s="0">
        <x:v>26.94494</x:v>
      </x:c>
      <x:c t="n" s="0">
        <x:v>28.22808</x:v>
      </x:c>
      <x:c t="n" s="0">
        <x:v>30.64572</x:v>
      </x:c>
      <x:c t="n" s="0">
        <x:v>31.00708</x:v>
      </x:c>
      <x:c t="n" s="0">
        <x:v>30.78799</x:v>
      </x:c>
      <x:c t="n" s="0">
        <x:v>30.0537</x:v>
      </x:c>
      <x:c t="n" s="0">
        <x:v>33.24897</x:v>
      </x:c>
      <x:c t="n" s="0">
        <x:v>37.45315</x:v>
      </x:c>
      <x:c t="n" s="0">
        <x:v>38.5817</x:v>
      </x:c>
      <x:c t="n" s="0">
        <x:v>37.48428</x:v>
      </x:c>
      <x:c t="n" s="0">
        <x:v>35.26357</x:v>
      </x:c>
      <x:c t="n" s="0">
        <x:v>32.90856</x:v>
      </x:c>
      <x:c t="n" s="0">
        <x:v>29.91235</x:v>
      </x:c>
      <x:c t="n" s="0">
        <x:v>29.60782</x:v>
      </x:c>
      <x:c t="n" s="0">
        <x:v>36.49786</x:v>
      </x:c>
      <x:c t="n" s="0">
        <x:v>22.95779</x:v>
      </x:c>
      <x:c t="n" s="0">
        <x:v>11.58737</x:v>
      </x:c>
      <x:c t="n" s="0">
        <x:v>22.58005</x:v>
      </x:c>
      <x:c t="n" s="0">
        <x:v>12.39004</x:v>
      </x:c>
      <x:c t="n" s="0">
        <x:v>5.424969</x:v>
      </x:c>
      <x:c t="n" s="0">
        <x:v>8.183323</x:v>
      </x:c>
      <x:c t="n" s="0">
        <x:v>2.145849</x:v>
      </x:c>
      <x:c t="n" s="0">
        <x:v>-20.89609</x:v>
      </x:c>
      <x:c t="n" s="0">
        <x:v>-9.262048</x:v>
      </x:c>
      <x:c t="n" s="0">
        <x:v>2.379655</x:v>
      </x:c>
      <x:c t="n" s="0">
        <x:v>5.588653</x:v>
      </x:c>
      <x:c t="n" s="0">
        <x:v>8.486276</x:v>
      </x:c>
      <x:c t="n" s="0">
        <x:v>19.23067</x:v>
      </x:c>
      <x:c t="n" s="0">
        <x:v>9.944517</x:v>
      </x:c>
      <x:c t="n" s="0">
        <x:v>16.36006</x:v>
      </x:c>
      <x:c t="n" s="0">
        <x:v>18.30613</x:v>
      </x:c>
      <x:c t="n" s="0">
        <x:v>17.85662</x:v>
      </x:c>
      <x:c t="n" s="0">
        <x:v>23.83766</x:v>
      </x:c>
      <x:c t="n" s="0">
        <x:v>23.01255</x:v>
      </x:c>
      <x:c t="n" s="0">
        <x:v>20.47952</x:v>
      </x:c>
      <x:c t="n" s="0">
        <x:v>23.44794</x:v>
      </x:c>
      <x:c t="n" s="0">
        <x:v>31.10258</x:v>
      </x:c>
      <x:c t="n" s="0">
        <x:v>30.90905</x:v>
      </x:c>
      <x:c t="n" s="0">
        <x:v>34.43369</x:v>
      </x:c>
      <x:c t="n" s="0">
        <x:v>37.27734</x:v>
      </x:c>
      <x:c t="n" s="0">
        <x:v>27.974</x:v>
      </x:c>
      <x:c t="n" s="0">
        <x:v>27.2819</x:v>
      </x:c>
      <x:c t="n" s="0">
        <x:v>29.80051</x:v>
      </x:c>
      <x:c t="n" s="0">
        <x:v>36.7051</x:v>
      </x:c>
      <x:c t="n" s="0">
        <x:v>35.31221</x:v>
      </x:c>
      <x:c t="n" s="0">
        <x:v>35.57756</x:v>
      </x:c>
      <x:c t="n" s="0">
        <x:v>35.14642</x:v>
      </x:c>
      <x:c t="n" s="0">
        <x:v>34.27845</x:v>
      </x:c>
      <x:c t="n" s="0">
        <x:v>31.4436</x:v>
      </x:c>
      <x:c t="n" s="0">
        <x:v>29.22463</x:v>
      </x:c>
      <x:c t="n" s="0">
        <x:v>30.05825</x:v>
      </x:c>
      <x:c t="n" s="0">
        <x:v>20.63082</x:v>
      </x:c>
      <x:c t="n" s="0">
        <x:v>11.86131</x:v>
      </x:c>
      <x:c t="n" s="0">
        <x:v>18.77642</x:v>
      </x:c>
      <x:c t="n" s="0">
        <x:v>9.566854</x:v>
      </x:c>
      <x:c t="n" s="0">
        <x:v>3.740722</x:v>
      </x:c>
      <x:c t="n" s="0">
        <x:v>7.958538</x:v>
      </x:c>
      <x:c t="n" s="0">
        <x:v>3.444881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43943.0746064815</x:v>
      </x:c>
      <x:c t="n" s="7">
        <x:v>43943.0746064815</x:v>
      </x:c>
      <x:c t="n" s="0">
        <x:v>46.21972</x:v>
      </x:c>
      <x:c t="n" s="0">
        <x:v>54.20069</x:v>
      </x:c>
      <x:c t="n" s="0">
        <x:v>77.4341</x:v>
      </x:c>
      <x:c t="n" s="0">
        <x:v>81.96367</x:v>
      </x:c>
      <x:c t="n" s="0">
        <x:v>-20.13339</x:v>
      </x:c>
      <x:c t="n" s="0">
        <x:v>-9.783674</x:v>
      </x:c>
      <x:c t="n" s="0">
        <x:v>1.266896</x:v>
      </x:c>
      <x:c t="n" s="0">
        <x:v>4.026728</x:v>
      </x:c>
      <x:c t="n" s="0">
        <x:v>10.17544</x:v>
      </x:c>
      <x:c t="n" s="0">
        <x:v>22.76748</x:v>
      </x:c>
      <x:c t="n" s="0">
        <x:v>21.40878</x:v>
      </x:c>
      <x:c t="n" s="0">
        <x:v>20.47808</x:v>
      </x:c>
      <x:c t="n" s="0">
        <x:v>20.64783</x:v>
      </x:c>
      <x:c t="n" s="0">
        <x:v>20.65193</x:v>
      </x:c>
      <x:c t="n" s="0">
        <x:v>23.10176</x:v>
      </x:c>
      <x:c t="n" s="0">
        <x:v>24.94174</x:v>
      </x:c>
      <x:c t="n" s="0">
        <x:v>23.37118</x:v>
      </x:c>
      <x:c t="n" s="0">
        <x:v>24.57166</x:v>
      </x:c>
      <x:c t="n" s="0">
        <x:v>27.93969</x:v>
      </x:c>
      <x:c t="n" s="0">
        <x:v>28.70719</x:v>
      </x:c>
      <x:c t="n" s="0">
        <x:v>31.02029</x:v>
      </x:c>
      <x:c t="n" s="0">
        <x:v>33.74583</x:v>
      </x:c>
      <x:c t="n" s="0">
        <x:v>30.26513</x:v>
      </x:c>
      <x:c t="n" s="0">
        <x:v>30.13645</x:v>
      </x:c>
      <x:c t="n" s="0">
        <x:v>33.22159</x:v>
      </x:c>
      <x:c t="n" s="0">
        <x:v>37.37363</x:v>
      </x:c>
      <x:c t="n" s="0">
        <x:v>38.30916</x:v>
      </x:c>
      <x:c t="n" s="0">
        <x:v>37.38795</x:v>
      </x:c>
      <x:c t="n" s="0">
        <x:v>35.33809</x:v>
      </x:c>
      <x:c t="n" s="0">
        <x:v>33.30379</x:v>
      </x:c>
      <x:c t="n" s="0">
        <x:v>30.08978</x:v>
      </x:c>
      <x:c t="n" s="0">
        <x:v>29.30483</x:v>
      </x:c>
      <x:c t="n" s="0">
        <x:v>35.96191</x:v>
      </x:c>
      <x:c t="n" s="0">
        <x:v>22.66152</x:v>
      </x:c>
      <x:c t="n" s="0">
        <x:v>11.47967</x:v>
      </x:c>
      <x:c t="n" s="0">
        <x:v>22.30311</x:v>
      </x:c>
      <x:c t="n" s="0">
        <x:v>12.19661</x:v>
      </x:c>
      <x:c t="n" s="0">
        <x:v>5.659389</x:v>
      </x:c>
      <x:c t="n" s="0">
        <x:v>8.17978</x:v>
      </x:c>
      <x:c t="n" s="0">
        <x:v>2.099327</x:v>
      </x:c>
      <x:c t="n" s="0">
        <x:v>-20.89609</x:v>
      </x:c>
      <x:c t="n" s="0">
        <x:v>-9.298173</x:v>
      </x:c>
      <x:c t="n" s="0">
        <x:v>2.400048</x:v>
      </x:c>
      <x:c t="n" s="0">
        <x:v>6.01143</x:v>
      </x:c>
      <x:c t="n" s="0">
        <x:v>8.486276</x:v>
      </x:c>
      <x:c t="n" s="0">
        <x:v>19.23067</x:v>
      </x:c>
      <x:c t="n" s="0">
        <x:v>19.39631</x:v>
      </x:c>
      <x:c t="n" s="0">
        <x:v>11.13104</x:v>
      </x:c>
      <x:c t="n" s="0">
        <x:v>18.30613</x:v>
      </x:c>
      <x:c t="n" s="0">
        <x:v>8.98033</x:v>
      </x:c>
      <x:c t="n" s="0">
        <x:v>23.83766</x:v>
      </x:c>
      <x:c t="n" s="0">
        <x:v>8.464137</x:v>
      </x:c>
      <x:c t="n" s="0">
        <x:v>20.47952</x:v>
      </x:c>
      <x:c t="n" s="0">
        <x:v>22.78394</x:v>
      </x:c>
      <x:c t="n" s="0">
        <x:v>31.68535</x:v>
      </x:c>
      <x:c t="n" s="0">
        <x:v>28.27996</x:v>
      </x:c>
      <x:c t="n" s="0">
        <x:v>30.43084</x:v>
      </x:c>
      <x:c t="n" s="0">
        <x:v>37.07163</x:v>
      </x:c>
      <x:c t="n" s="0">
        <x:v>26.06237</x:v>
      </x:c>
      <x:c t="n" s="0">
        <x:v>29.90862</x:v>
      </x:c>
      <x:c t="n" s="0">
        <x:v>34.18062</x:v>
      </x:c>
      <x:c t="n" s="0">
        <x:v>39.0829</x:v>
      </x:c>
      <x:c t="n" s="0">
        <x:v>38.9937</x:v>
      </x:c>
      <x:c t="n" s="0">
        <x:v>35.55545</x:v>
      </x:c>
      <x:c t="n" s="0">
        <x:v>33.81968</x:v>
      </x:c>
      <x:c t="n" s="0">
        <x:v>32.33169</x:v>
      </x:c>
      <x:c t="n" s="0">
        <x:v>30.9592</x:v>
      </x:c>
      <x:c t="n" s="0">
        <x:v>27.30555</x:v>
      </x:c>
      <x:c t="n" s="0">
        <x:v>30.06509</x:v>
      </x:c>
      <x:c t="n" s="0">
        <x:v>22.13553</x:v>
      </x:c>
      <x:c t="n" s="0">
        <x:v>11.31695</x:v>
      </x:c>
      <x:c t="n" s="0">
        <x:v>20.1566</x:v>
      </x:c>
      <x:c t="n" s="0">
        <x:v>11.21924</x:v>
      </x:c>
      <x:c t="n" s="0">
        <x:v>6.790201</x:v>
      </x:c>
      <x:c t="n" s="0">
        <x:v>9.736135</x:v>
      </x:c>
      <x:c t="n" s="0">
        <x:v>2.380212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43943.0746064815</x:v>
      </x:c>
      <x:c t="n" s="7">
        <x:v>43943.0746064815</x:v>
      </x:c>
      <x:c t="n" s="0">
        <x:v>45.33545</x:v>
      </x:c>
      <x:c t="n" s="0">
        <x:v>54.20069</x:v>
      </x:c>
      <x:c t="n" s="0">
        <x:v>79.08004</x:v>
      </x:c>
      <x:c t="n" s="0">
        <x:v>82.56776</x:v>
      </x:c>
      <x:c t="n" s="0">
        <x:v>-20.23695</x:v>
      </x:c>
      <x:c t="n" s="0">
        <x:v>-9.739233</x:v>
      </x:c>
      <x:c t="n" s="0">
        <x:v>1.47076</x:v>
      </x:c>
      <x:c t="n" s="0">
        <x:v>4.79673</x:v>
      </x:c>
      <x:c t="n" s="0">
        <x:v>9.966194</x:v>
      </x:c>
      <x:c t="n" s="0">
        <x:v>22.39911</x:v>
      </x:c>
      <x:c t="n" s="0">
        <x:v>21.16707</x:v>
      </x:c>
      <x:c t="n" s="0">
        <x:v>19.87821</x:v>
      </x:c>
      <x:c t="n" s="0">
        <x:v>20.37522</x:v>
      </x:c>
      <x:c t="n" s="0">
        <x:v>20.01685</x:v>
      </x:c>
      <x:c t="n" s="0">
        <x:v>23.21727</x:v>
      </x:c>
      <x:c t="n" s="0">
        <x:v>24.27311</x:v>
      </x:c>
      <x:c t="n" s="0">
        <x:v>23.08208</x:v>
      </x:c>
      <x:c t="n" s="0">
        <x:v>24.05611</x:v>
      </x:c>
      <x:c t="n" s="0">
        <x:v>28.82423</x:v>
      </x:c>
      <x:c t="n" s="0">
        <x:v>28.17549</x:v>
      </x:c>
      <x:c t="n" s="0">
        <x:v>30.8305</x:v>
      </x:c>
      <x:c t="n" s="0">
        <x:v>33.66329</x:v>
      </x:c>
      <x:c t="n" s="0">
        <x:v>30.27665</x:v>
      </x:c>
      <x:c t="n" s="0">
        <x:v>30.01936</x:v>
      </x:c>
      <x:c t="n" s="0">
        <x:v>33.37477</x:v>
      </x:c>
      <x:c t="n" s="0">
        <x:v>37.40647</x:v>
      </x:c>
      <x:c t="n" s="0">
        <x:v>38.94453</x:v>
      </x:c>
      <x:c t="n" s="0">
        <x:v>37.34235</x:v>
      </x:c>
      <x:c t="n" s="0">
        <x:v>34.96053</x:v>
      </x:c>
      <x:c t="n" s="0">
        <x:v>33.22054</x:v>
      </x:c>
      <x:c t="n" s="0">
        <x:v>30.2295</x:v>
      </x:c>
      <x:c t="n" s="0">
        <x:v>29.15947</x:v>
      </x:c>
      <x:c t="n" s="0">
        <x:v>35.46495</x:v>
      </x:c>
      <x:c t="n" s="0">
        <x:v>22.79261</x:v>
      </x:c>
      <x:c t="n" s="0">
        <x:v>11.5801</x:v>
      </x:c>
      <x:c t="n" s="0">
        <x:v>21.87578</x:v>
      </x:c>
      <x:c t="n" s="0">
        <x:v>12.02061</x:v>
      </x:c>
      <x:c t="n" s="0">
        <x:v>5.527906</x:v>
      </x:c>
      <x:c t="n" s="0">
        <x:v>8.580732</x:v>
      </x:c>
      <x:c t="n" s="0">
        <x:v>2.245516</x:v>
      </x:c>
      <x:c t="n" s="0">
        <x:v>-20.89609</x:v>
      </x:c>
      <x:c t="n" s="0">
        <x:v>-9.559828</x:v>
      </x:c>
      <x:c t="n" s="0">
        <x:v>2.540184</x:v>
      </x:c>
      <x:c t="n" s="0">
        <x:v>8.184474</x:v>
      </x:c>
      <x:c t="n" s="0">
        <x:v>8.486276</x:v>
      </x:c>
      <x:c t="n" s="0">
        <x:v>19.23067</x:v>
      </x:c>
      <x:c t="n" s="0">
        <x:v>19.39631</x:v>
      </x:c>
      <x:c t="n" s="0">
        <x:v>11.13104</x:v>
      </x:c>
      <x:c t="n" s="0">
        <x:v>20.00206</x:v>
      </x:c>
      <x:c t="n" s="0">
        <x:v>8.98033</x:v>
      </x:c>
      <x:c t="n" s="0">
        <x:v>23.83766</x:v>
      </x:c>
      <x:c t="n" s="0">
        <x:v>8.464137</x:v>
      </x:c>
      <x:c t="n" s="0">
        <x:v>21.03368</x:v>
      </x:c>
      <x:c t="n" s="0">
        <x:v>13.33206</x:v>
      </x:c>
      <x:c t="n" s="0">
        <x:v>31.60786</x:v>
      </x:c>
      <x:c t="n" s="0">
        <x:v>23.70075</x:v>
      </x:c>
      <x:c t="n" s="0">
        <x:v>33.09871</x:v>
      </x:c>
      <x:c t="n" s="0">
        <x:v>30.84815</x:v>
      </x:c>
      <x:c t="n" s="0">
        <x:v>29.16365</x:v>
      </x:c>
      <x:c t="n" s="0">
        <x:v>31.37362</x:v>
      </x:c>
      <x:c t="n" s="0">
        <x:v>33.30624</x:v>
      </x:c>
      <x:c t="n" s="0">
        <x:v>36.85822</x:v>
      </x:c>
      <x:c t="n" s="0">
        <x:v>40.53063</x:v>
      </x:c>
      <x:c t="n" s="0">
        <x:v>36.85379</x:v>
      </x:c>
      <x:c t="n" s="0">
        <x:v>34.40499</x:v>
      </x:c>
      <x:c t="n" s="0">
        <x:v>34.74207</x:v>
      </x:c>
      <x:c t="n" s="0">
        <x:v>29.4213</x:v>
      </x:c>
      <x:c t="n" s="0">
        <x:v>27.70722</x:v>
      </x:c>
      <x:c t="n" s="0">
        <x:v>28.75397</x:v>
      </x:c>
      <x:c t="n" s="0">
        <x:v>23.57901</x:v>
      </x:c>
      <x:c t="n" s="0">
        <x:v>11.35958</x:v>
      </x:c>
      <x:c t="n" s="0">
        <x:v>16.27695</x:v>
      </x:c>
      <x:c t="n" s="0">
        <x:v>10.643</x:v>
      </x:c>
      <x:c t="n" s="0">
        <x:v>5.014678</x:v>
      </x:c>
      <x:c t="n" s="0">
        <x:v>9.713657</x:v>
      </x:c>
      <x:c t="n" s="0">
        <x:v>2.809426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43943.0746064815</x:v>
      </x:c>
      <x:c t="n" s="7">
        <x:v>43943.0746064815</x:v>
      </x:c>
      <x:c t="n" s="0">
        <x:v>45.63476</x:v>
      </x:c>
      <x:c t="n" s="0">
        <x:v>54.20069</x:v>
      </x:c>
      <x:c t="n" s="0">
        <x:v>61.66139</x:v>
      </x:c>
      <x:c t="n" s="0">
        <x:v>69.65408</x:v>
      </x:c>
      <x:c t="n" s="0">
        <x:v>-20.32737</x:v>
      </x:c>
      <x:c t="n" s="0">
        <x:v>-9.712599</x:v>
      </x:c>
      <x:c t="n" s="0">
        <x:v>1.644257</x:v>
      </x:c>
      <x:c t="n" s="0">
        <x:v>5.487802</x:v>
      </x:c>
      <x:c t="n" s="0">
        <x:v>9.874336</x:v>
      </x:c>
      <x:c t="n" s="0">
        <x:v>22.05772</x:v>
      </x:c>
      <x:c t="n" s="0">
        <x:v>20.94942</x:v>
      </x:c>
      <x:c t="n" s="0">
        <x:v>19.29085</x:v>
      </x:c>
      <x:c t="n" s="0">
        <x:v>20.62893</x:v>
      </x:c>
      <x:c t="n" s="0">
        <x:v>19.38963</x:v>
      </x:c>
      <x:c t="n" s="0">
        <x:v>23.12261</x:v>
      </x:c>
      <x:c t="n" s="0">
        <x:v>23.60725</x:v>
      </x:c>
      <x:c t="n" s="0">
        <x:v>22.8369</x:v>
      </x:c>
      <x:c t="n" s="0">
        <x:v>23.43319</x:v>
      </x:c>
      <x:c t="n" s="0">
        <x:v>29.09623</x:v>
      </x:c>
      <x:c t="n" s="0">
        <x:v>27.85941</x:v>
      </x:c>
      <x:c t="n" s="0">
        <x:v>31.78898</x:v>
      </x:c>
      <x:c t="n" s="0">
        <x:v>33.09184</x:v>
      </x:c>
      <x:c t="n" s="0">
        <x:v>29.96394</x:v>
      </x:c>
      <x:c t="n" s="0">
        <x:v>30.48739</x:v>
      </x:c>
      <x:c t="n" s="0">
        <x:v>33.02337</x:v>
      </x:c>
      <x:c t="n" s="0">
        <x:v>37.9357</x:v>
      </x:c>
      <x:c t="n" s="0">
        <x:v>38.99647</x:v>
      </x:c>
      <x:c t="n" s="0">
        <x:v>37.03948</x:v>
      </x:c>
      <x:c t="n" s="0">
        <x:v>35.04638</x:v>
      </x:c>
      <x:c t="n" s="0">
        <x:v>33.52369</x:v>
      </x:c>
      <x:c t="n" s="0">
        <x:v>30.24687</x:v>
      </x:c>
      <x:c t="n" s="0">
        <x:v>29.08673</x:v>
      </x:c>
      <x:c t="n" s="0">
        <x:v>34.96237</x:v>
      </x:c>
      <x:c t="n" s="0">
        <x:v>22.59935</x:v>
      </x:c>
      <x:c t="n" s="0">
        <x:v>11.4335</x:v>
      </x:c>
      <x:c t="n" s="0">
        <x:v>21.44159</x:v>
      </x:c>
      <x:c t="n" s="0">
        <x:v>11.77536</x:v>
      </x:c>
      <x:c t="n" s="0">
        <x:v>5.324757</x:v>
      </x:c>
      <x:c t="n" s="0">
        <x:v>8.614908</x:v>
      </x:c>
      <x:c t="n" s="0">
        <x:v>2.217094</x:v>
      </x:c>
      <x:c t="n" s="0">
        <x:v>-20.89609</x:v>
      </x:c>
      <x:c t="n" s="0">
        <x:v>-9.559828</x:v>
      </x:c>
      <x:c t="n" s="0">
        <x:v>2.540184</x:v>
      </x:c>
      <x:c t="n" s="0">
        <x:v>8.184474</x:v>
      </x:c>
      <x:c t="n" s="0">
        <x:v>10.19533</x:v>
      </x:c>
      <x:c t="n" s="0">
        <x:v>19.23067</x:v>
      </x:c>
      <x:c t="n" s="0">
        <x:v>19.39631</x:v>
      </x:c>
      <x:c t="n" s="0">
        <x:v>11.13104</x:v>
      </x:c>
      <x:c t="n" s="0">
        <x:v>21.87389</x:v>
      </x:c>
      <x:c t="n" s="0">
        <x:v>17.90355</x:v>
      </x:c>
      <x:c t="n" s="0">
        <x:v>19.68137</x:v>
      </x:c>
      <x:c t="n" s="0">
        <x:v>15.50845</x:v>
      </x:c>
      <x:c t="n" s="0">
        <x:v>21.03368</x:v>
      </x:c>
      <x:c t="n" s="0">
        <x:v>21.71062</x:v>
      </x:c>
      <x:c t="n" s="0">
        <x:v>30.15627</x:v>
      </x:c>
      <x:c t="n" s="0">
        <x:v>25.62704</x:v>
      </x:c>
      <x:c t="n" s="0">
        <x:v>35.15878</x:v>
      </x:c>
      <x:c t="n" s="0">
        <x:v>27.94342</x:v>
      </x:c>
      <x:c t="n" s="0">
        <x:v>28.74838</x:v>
      </x:c>
      <x:c t="n" s="0">
        <x:v>32.13874</x:v>
      </x:c>
      <x:c t="n" s="0">
        <x:v>30.88309</x:v>
      </x:c>
      <x:c t="n" s="0">
        <x:v>39.95222</x:v>
      </x:c>
      <x:c t="n" s="0">
        <x:v>38.62449</x:v>
      </x:c>
      <x:c t="n" s="0">
        <x:v>35.51649</x:v>
      </x:c>
      <x:c t="n" s="0">
        <x:v>35.39257</x:v>
      </x:c>
      <x:c t="n" s="0">
        <x:v>34.86409</x:v>
      </x:c>
      <x:c t="n" s="0">
        <x:v>31.7505</x:v>
      </x:c>
      <x:c t="n" s="0">
        <x:v>30.43941</x:v>
      </x:c>
      <x:c t="n" s="0">
        <x:v>31.46767</x:v>
      </x:c>
      <x:c t="n" s="0">
        <x:v>18.84562</x:v>
      </x:c>
      <x:c t="n" s="0">
        <x:v>9.857697</x:v>
      </x:c>
      <x:c t="n" s="0">
        <x:v>18.01478</x:v>
      </x:c>
      <x:c t="n" s="0">
        <x:v>9.211591</x:v>
      </x:c>
      <x:c t="n" s="0">
        <x:v>5.155578</x:v>
      </x:c>
      <x:c t="n" s="0">
        <x:v>7.910872</x:v>
      </x:c>
      <x:c t="n" s="0">
        <x:v>1.431137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43943.0746064815</x:v>
      </x:c>
      <x:c t="n" s="7">
        <x:v>43943.0746064815</x:v>
      </x:c>
      <x:c t="n" s="0">
        <x:v>45.75283</x:v>
      </x:c>
      <x:c t="n" s="0">
        <x:v>54.20069</x:v>
      </x:c>
      <x:c t="n" s="0">
        <x:v>66.90632</x:v>
      </x:c>
      <x:c t="n" s="0">
        <x:v>71.47252</x:v>
      </x:c>
      <x:c t="n" s="0">
        <x:v>-20.40612</x:v>
      </x:c>
      <x:c t="n" s="0">
        <x:v>-9.689979</x:v>
      </x:c>
      <x:c t="n" s="0">
        <x:v>1.787131</x:v>
      </x:c>
      <x:c t="n" s="0">
        <x:v>6.00178</x:v>
      </x:c>
      <x:c t="n" s="0">
        <x:v>10.0525</x:v>
      </x:c>
      <x:c t="n" s="0">
        <x:v>21.74329</x:v>
      </x:c>
      <x:c t="n" s="0">
        <x:v>20.75451</x:v>
      </x:c>
      <x:c t="n" s="0">
        <x:v>18.6752</x:v>
      </x:c>
      <x:c t="n" s="0">
        <x:v>20.83445</x:v>
      </x:c>
      <x:c t="n" s="0">
        <x:v>20.13316</x:v>
      </x:c>
      <x:c t="n" s="0">
        <x:v>22.44994</x:v>
      </x:c>
      <x:c t="n" s="0">
        <x:v>23.2575</x:v>
      </x:c>
      <x:c t="n" s="0">
        <x:v>22.59304</x:v>
      </x:c>
      <x:c t="n" s="0">
        <x:v>23.81569</x:v>
      </x:c>
      <x:c t="n" s="0">
        <x:v>29.11063</x:v>
      </x:c>
      <x:c t="n" s="0">
        <x:v>27.64123</x:v>
      </x:c>
      <x:c t="n" s="0">
        <x:v>31.90449</x:v>
      </x:c>
      <x:c t="n" s="0">
        <x:v>32.69001</x:v>
      </x:c>
      <x:c t="n" s="0">
        <x:v>29.71659</x:v>
      </x:c>
      <x:c t="n" s="0">
        <x:v>30.6075</x:v>
      </x:c>
      <x:c t="n" s="0">
        <x:v>32.96179</x:v>
      </x:c>
      <x:c t="n" s="0">
        <x:v>38.05165</x:v>
      </x:c>
      <x:c t="n" s="0">
        <x:v>38.84922</x:v>
      </x:c>
      <x:c t="n" s="0">
        <x:v>37.04161</x:v>
      </x:c>
      <x:c t="n" s="0">
        <x:v>34.70975</x:v>
      </x:c>
      <x:c t="n" s="0">
        <x:v>33.59854</x:v>
      </x:c>
      <x:c t="n" s="0">
        <x:v>30.8637</x:v>
      </x:c>
      <x:c t="n" s="0">
        <x:v>29.27787</x:v>
      </x:c>
      <x:c t="n" s="0">
        <x:v>34.64661</x:v>
      </x:c>
      <x:c t="n" s="0">
        <x:v>22.46611</x:v>
      </x:c>
      <x:c t="n" s="0">
        <x:v>11.37944</x:v>
      </x:c>
      <x:c t="n" s="0">
        <x:v>21.08162</x:v>
      </x:c>
      <x:c t="n" s="0">
        <x:v>11.398</x:v>
      </x:c>
      <x:c t="n" s="0">
        <x:v>5.564388</x:v>
      </x:c>
      <x:c t="n" s="0">
        <x:v>8.452953</x:v>
      </x:c>
      <x:c t="n" s="0">
        <x:v>2.105553</x:v>
      </x:c>
      <x:c t="n" s="0">
        <x:v>-20.89609</x:v>
      </x:c>
      <x:c t="n" s="0">
        <x:v>-9.559828</x:v>
      </x:c>
      <x:c t="n" s="0">
        <x:v>2.540184</x:v>
      </x:c>
      <x:c t="n" s="0">
        <x:v>8.184474</x:v>
      </x:c>
      <x:c t="n" s="0">
        <x:v>10.96972</x:v>
      </x:c>
      <x:c t="n" s="0">
        <x:v>19.23067</x:v>
      </x:c>
      <x:c t="n" s="0">
        <x:v>19.39631</x:v>
      </x:c>
      <x:c t="n" s="0">
        <x:v>6.679245</x:v>
      </x:c>
      <x:c t="n" s="0">
        <x:v>21.87389</x:v>
      </x:c>
      <x:c t="n" s="0">
        <x:v>23.48534</x:v>
      </x:c>
      <x:c t="n" s="0">
        <x:v>5.438217</x:v>
      </x:c>
      <x:c t="n" s="0">
        <x:v>20.8328</x:v>
      </x:c>
      <x:c t="n" s="0">
        <x:v>20.46672</x:v>
      </x:c>
      <x:c t="n" s="0">
        <x:v>25.55697</x:v>
      </x:c>
      <x:c t="n" s="0">
        <x:v>27.40897</x:v>
      </x:c>
      <x:c t="n" s="0">
        <x:v>25.88616</x:v>
      </x:c>
      <x:c t="n" s="0">
        <x:v>28.80082</x:v>
      </x:c>
      <x:c t="n" s="0">
        <x:v>32.18824</x:v>
      </x:c>
      <x:c t="n" s="0">
        <x:v>28.81413</x:v>
      </x:c>
      <x:c t="n" s="0">
        <x:v>31.67604</x:v>
      </x:c>
      <x:c t="n" s="0">
        <x:v>32.10547</x:v>
      </x:c>
      <x:c t="n" s="0">
        <x:v>37.18961</x:v>
      </x:c>
      <x:c t="n" s="0">
        <x:v>39.53643</x:v>
      </x:c>
      <x:c t="n" s="0">
        <x:v>36.75821</x:v>
      </x:c>
      <x:c t="n" s="0">
        <x:v>30.09724</x:v>
      </x:c>
      <x:c t="n" s="0">
        <x:v>31.26971</x:v>
      </x:c>
      <x:c t="n" s="0">
        <x:v>33.72902</x:v>
      </x:c>
      <x:c t="n" s="0">
        <x:v>29.0894</x:v>
      </x:c>
      <x:c t="n" s="0">
        <x:v>30.74302</x:v>
      </x:c>
      <x:c t="n" s="0">
        <x:v>21.52327</x:v>
      </x:c>
      <x:c t="n" s="0">
        <x:v>11.2838</x:v>
      </x:c>
      <x:c t="n" s="0">
        <x:v>17.61114</x:v>
      </x:c>
      <x:c t="n" s="0">
        <x:v>8.888992</x:v>
      </x:c>
      <x:c t="n" s="0">
        <x:v>6.598092</x:v>
      </x:c>
      <x:c t="n" s="0">
        <x:v>6.810709</x:v>
      </x:c>
      <x:c t="n" s="0">
        <x:v>1.481111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43943.0746064815</x:v>
      </x:c>
      <x:c t="n" s="7">
        <x:v>43943.0746064815</x:v>
      </x:c>
      <x:c t="n" s="0">
        <x:v>46.11984</x:v>
      </x:c>
      <x:c t="n" s="0">
        <x:v>54.20069</x:v>
      </x:c>
      <x:c t="n" s="0">
        <x:v>64.59588</x:v>
      </x:c>
      <x:c t="n" s="0">
        <x:v>71.29761</x:v>
      </x:c>
      <x:c t="n" s="0">
        <x:v>-20.47446</x:v>
      </x:c>
      <x:c t="n" s="0">
        <x:v>-9.670748</x:v>
      </x:c>
      <x:c t="n" s="0">
        <x:v>1.905534</x:v>
      </x:c>
      <x:c t="n" s="0">
        <x:v>6.397192</x:v>
      </x:c>
      <x:c t="n" s="0">
        <x:v>10.19908</x:v>
      </x:c>
      <x:c t="n" s="0">
        <x:v>21.45546</x:v>
      </x:c>
      <x:c t="n" s="0">
        <x:v>20.44099</x:v>
      </x:c>
      <x:c t="n" s="0">
        <x:v>18.02467</x:v>
      </x:c>
      <x:c t="n" s="0">
        <x:v>20.51371</x:v>
      </x:c>
      <x:c t="n" s="0">
        <x:v>20.8146</x:v>
      </x:c>
      <x:c t="n" s="0">
        <x:v>21.77939</x:v>
      </x:c>
      <x:c t="n" s="0">
        <x:v>22.97744</x:v>
      </x:c>
      <x:c t="n" s="0">
        <x:v>22.30581</x:v>
      </x:c>
      <x:c t="n" s="0">
        <x:v>23.9987</x:v>
      </x:c>
      <x:c t="n" s="0">
        <x:v>28.65519</x:v>
      </x:c>
      <x:c t="n" s="0">
        <x:v>27.37252</x:v>
      </x:c>
      <x:c t="n" s="0">
        <x:v>31.56329</x:v>
      </x:c>
      <x:c t="n" s="0">
        <x:v>33.1965</x:v>
      </x:c>
      <x:c t="n" s="0">
        <x:v>29.76892</x:v>
      </x:c>
      <x:c t="n" s="0">
        <x:v>31.188</x:v>
      </x:c>
      <x:c t="n" s="0">
        <x:v>33.06422</x:v>
      </x:c>
      <x:c t="n" s="0">
        <x:v>37.5884</x:v>
      </x:c>
      <x:c t="n" s="0">
        <x:v>39.60352</x:v>
      </x:c>
      <x:c t="n" s="0">
        <x:v>36.92207</x:v>
      </x:c>
      <x:c t="n" s="0">
        <x:v>34.48148</x:v>
      </x:c>
      <x:c t="n" s="0">
        <x:v>33.24356</x:v>
      </x:c>
      <x:c t="n" s="0">
        <x:v>30.94248</x:v>
      </x:c>
      <x:c t="n" s="0">
        <x:v>29.05884</x:v>
      </x:c>
      <x:c t="n" s="0">
        <x:v>34.15274</x:v>
      </x:c>
      <x:c t="n" s="0">
        <x:v>22.00585</x:v>
      </x:c>
      <x:c t="n" s="0">
        <x:v>11.29218</x:v>
      </x:c>
      <x:c t="n" s="0">
        <x:v>20.62408</x:v>
      </x:c>
      <x:c t="n" s="0">
        <x:v>11.14884</x:v>
      </x:c>
      <x:c t="n" s="0">
        <x:v>5.615852</x:v>
      </x:c>
      <x:c t="n" s="0">
        <x:v>8.466838</x:v>
      </x:c>
      <x:c t="n" s="0">
        <x:v>2.126872</x:v>
      </x:c>
      <x:c t="n" s="0">
        <x:v>-20.74195</x:v>
      </x:c>
      <x:c t="n" s="0">
        <x:v>-9.559828</x:v>
      </x:c>
      <x:c t="n" s="0">
        <x:v>2.540184</x:v>
      </x:c>
      <x:c t="n" s="0">
        <x:v>8.184474</x:v>
      </x:c>
      <x:c t="n" s="0">
        <x:v>10.96972</x:v>
      </x:c>
      <x:c t="n" s="0">
        <x:v>18.89727</x:v>
      </x:c>
      <x:c t="n" s="0">
        <x:v>16.85344</x:v>
      </x:c>
      <x:c t="n" s="0">
        <x:v>5.398911</x:v>
      </x:c>
      <x:c t="n" s="0">
        <x:v>10.47561</x:v>
      </x:c>
      <x:c t="n" s="0">
        <x:v>23.48534</x:v>
      </x:c>
      <x:c t="n" s="0">
        <x:v>5.438217</x:v>
      </x:c>
      <x:c t="n" s="0">
        <x:v>20.8328</x:v>
      </x:c>
      <x:c t="n" s="0">
        <x:v>20.08723</x:v>
      </x:c>
      <x:c t="n" s="0">
        <x:v>23.9243</x:v>
      </x:c>
      <x:c t="n" s="0">
        <x:v>26.86836</x:v>
      </x:c>
      <x:c t="n" s="0">
        <x:v>24.80711</x:v>
      </x:c>
      <x:c t="n" s="0">
        <x:v>29.94856</x:v>
      </x:c>
      <x:c t="n" s="0">
        <x:v>33.88851</x:v>
      </x:c>
      <x:c t="n" s="0">
        <x:v>28.29977</x:v>
      </x:c>
      <x:c t="n" s="0">
        <x:v>34.50093</x:v>
      </x:c>
      <x:c t="n" s="0">
        <x:v>32.73745</x:v>
      </x:c>
      <x:c t="n" s="0">
        <x:v>33.15372</x:v>
      </x:c>
      <x:c t="n" s="0">
        <x:v>41.7137</x:v>
      </x:c>
      <x:c t="n" s="0">
        <x:v>36.63437</x:v>
      </x:c>
      <x:c t="n" s="0">
        <x:v>35.34611</x:v>
      </x:c>
      <x:c t="n" s="0">
        <x:v>31.98958</x:v>
      </x:c>
      <x:c t="n" s="0">
        <x:v>29.89044</x:v>
      </x:c>
      <x:c t="n" s="0">
        <x:v>28.11333</x:v>
      </x:c>
      <x:c t="n" s="0">
        <x:v>28.3042</x:v>
      </x:c>
      <x:c t="n" s="0">
        <x:v>18.99112</x:v>
      </x:c>
      <x:c t="n" s="0">
        <x:v>10.68539</x:v>
      </x:c>
      <x:c t="n" s="0">
        <x:v>17.25638</x:v>
      </x:c>
      <x:c t="n" s="0">
        <x:v>8.566091</x:v>
      </x:c>
      <x:c t="n" s="0">
        <x:v>6.527906</x:v>
      </x:c>
      <x:c t="n" s="0">
        <x:v>8.959335</x:v>
      </x:c>
      <x:c t="n" s="0">
        <x:v>2.646292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43943.0746064815</x:v>
      </x:c>
      <x:c t="n" s="7">
        <x:v>43943.0746064815</x:v>
      </x:c>
      <x:c t="n" s="0">
        <x:v>44.83337</x:v>
      </x:c>
      <x:c t="n" s="0">
        <x:v>54.20069</x:v>
      </x:c>
      <x:c t="n" s="0">
        <x:v>71.78194</x:v>
      </x:c>
      <x:c t="n" s="0">
        <x:v>74.48281</x:v>
      </x:c>
      <x:c t="n" s="0">
        <x:v>-20.45993</x:v>
      </x:c>
      <x:c t="n" s="0">
        <x:v>-9.654395</x:v>
      </x:c>
      <x:c t="n" s="0">
        <x:v>2.004159</x:v>
      </x:c>
      <x:c t="n" s="0">
        <x:v>6.708534</x:v>
      </x:c>
      <x:c t="n" s="0">
        <x:v>10.32046</x:v>
      </x:c>
      <x:c t="n" s="0">
        <x:v>21.08693</x:v>
      </x:c>
      <x:c t="n" s="0">
        <x:v>20.06907</x:v>
      </x:c>
      <x:c t="n" s="0">
        <x:v>17.41442</x:v>
      </x:c>
      <x:c t="n" s="0">
        <x:v>19.90138</x:v>
      </x:c>
      <x:c t="n" s="0">
        <x:v>21.32234</x:v>
      </x:c>
      <x:c t="n" s="0">
        <x:v>21.1113</x:v>
      </x:c>
      <x:c t="n" s="0">
        <x:v>22.86243</x:v>
      </x:c>
      <x:c t="n" s="0">
        <x:v>22.06139</x:v>
      </x:c>
      <x:c t="n" s="0">
        <x:v>23.8134</x:v>
      </x:c>
      <x:c t="n" s="0">
        <x:v>28.92975</x:v>
      </x:c>
      <x:c t="n" s="0">
        <x:v>26.87669</x:v>
      </x:c>
      <x:c t="n" s="0">
        <x:v>31.65206</x:v>
      </x:c>
      <x:c t="n" s="0">
        <x:v>32.66014</x:v>
      </x:c>
      <x:c t="n" s="0">
        <x:v>29.66734</x:v>
      </x:c>
      <x:c t="n" s="0">
        <x:v>31.89657</x:v>
      </x:c>
      <x:c t="n" s="0">
        <x:v>32.75182</x:v>
      </x:c>
      <x:c t="n" s="0">
        <x:v>37.12109</x:v>
      </x:c>
      <x:c t="n" s="0">
        <x:v>39.15405</x:v>
      </x:c>
      <x:c t="n" s="0">
        <x:v>37.06744</x:v>
      </x:c>
      <x:c t="n" s="0">
        <x:v>34.77094</x:v>
      </x:c>
      <x:c t="n" s="0">
        <x:v>33.15072</x:v>
      </x:c>
      <x:c t="n" s="0">
        <x:v>30.93466</x:v>
      </x:c>
      <x:c t="n" s="0">
        <x:v>29.04356</x:v>
      </x:c>
      <x:c t="n" s="0">
        <x:v>33.67514</x:v>
      </x:c>
      <x:c t="n" s="0">
        <x:v>21.93902</x:v>
      </x:c>
      <x:c t="n" s="0">
        <x:v>11.17619</x:v>
      </x:c>
      <x:c t="n" s="0">
        <x:v>20.30241</x:v>
      </x:c>
      <x:c t="n" s="0">
        <x:v>10.98092</x:v>
      </x:c>
      <x:c t="n" s="0">
        <x:v>5.783851</x:v>
      </x:c>
      <x:c t="n" s="0">
        <x:v>8.437828</x:v>
      </x:c>
      <x:c t="n" s="0">
        <x:v>2.218038</x:v>
      </x:c>
      <x:c t="n" s="0">
        <x:v>-20.30987</x:v>
      </x:c>
      <x:c t="n" s="0">
        <x:v>-9.559828</x:v>
      </x:c>
      <x:c t="n" s="0">
        <x:v>2.540184</x:v>
      </x:c>
      <x:c t="n" s="0">
        <x:v>8.184474</x:v>
      </x:c>
      <x:c t="n" s="0">
        <x:v>10.96972</x:v>
      </x:c>
      <x:c t="n" s="0">
        <x:v>17.70895</x:v>
      </x:c>
      <x:c t="n" s="0">
        <x:v>16.85344</x:v>
      </x:c>
      <x:c t="n" s="0">
        <x:v>11.67083</x:v>
      </x:c>
      <x:c t="n" s="0">
        <x:v>10.47561</x:v>
      </x:c>
      <x:c t="n" s="0">
        <x:v>22.97915</x:v>
      </x:c>
      <x:c t="n" s="0">
        <x:v>14.0785</x:v>
      </x:c>
      <x:c t="n" s="0">
        <x:v>24.43123</x:v>
      </x:c>
      <x:c t="n" s="0">
        <x:v>20.71839</x:v>
      </x:c>
      <x:c t="n" s="0">
        <x:v>22.53479</x:v>
      </x:c>
      <x:c t="n" s="0">
        <x:v>30.67291</x:v>
      </x:c>
      <x:c t="n" s="0">
        <x:v>19.22034</x:v>
      </x:c>
      <x:c t="n" s="0">
        <x:v>32.88749</x:v>
      </x:c>
      <x:c t="n" s="0">
        <x:v>25.8448</x:v>
      </x:c>
      <x:c t="n" s="0">
        <x:v>30.03973</x:v>
      </x:c>
      <x:c t="n" s="0">
        <x:v>32.86926</x:v>
      </x:c>
      <x:c t="n" s="0">
        <x:v>31.63383</x:v>
      </x:c>
      <x:c t="n" s="0">
        <x:v>32.87971</x:v>
      </x:c>
      <x:c t="n" s="0">
        <x:v>37.40306</x:v>
      </x:c>
      <x:c t="n" s="0">
        <x:v>39.65649</x:v>
      </x:c>
      <x:c t="n" s="0">
        <x:v>33.83529</x:v>
      </x:c>
      <x:c t="n" s="0">
        <x:v>32.04919</x:v>
      </x:c>
      <x:c t="n" s="0">
        <x:v>31.69992</x:v>
      </x:c>
      <x:c t="n" s="0">
        <x:v>29.08051</x:v>
      </x:c>
      <x:c t="n" s="0">
        <x:v>28.65806</x:v>
      </x:c>
      <x:c t="n" s="0">
        <x:v>20.28468</x:v>
      </x:c>
      <x:c t="n" s="0">
        <x:v>10.7453</x:v>
      </x:c>
      <x:c t="n" s="0">
        <x:v>16.74189</x:v>
      </x:c>
      <x:c t="n" s="0">
        <x:v>11.15464</x:v>
      </x:c>
      <x:c t="n" s="0">
        <x:v>5.557805</x:v>
      </x:c>
      <x:c t="n" s="0">
        <x:v>7.58863</x:v>
      </x:c>
      <x:c t="n" s="0">
        <x:v>2.594145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43943.0746064815</x:v>
      </x:c>
      <x:c t="n" s="7">
        <x:v>43943.0746064815</x:v>
      </x:c>
      <x:c t="n" s="0">
        <x:v>45.27598</x:v>
      </x:c>
      <x:c t="n" s="0">
        <x:v>54.20069</x:v>
      </x:c>
      <x:c t="n" s="0">
        <x:v>80.37585</x:v>
      </x:c>
      <x:c t="n" s="0">
        <x:v>82.72476</x:v>
      </x:c>
      <x:c t="n" s="0">
        <x:v>-20.4379</x:v>
      </x:c>
      <x:c t="n" s="0">
        <x:v>-9.640478</x:v>
      </x:c>
      <x:c t="n" s="0">
        <x:v>2.015586</x:v>
      </x:c>
      <x:c t="n" s="0">
        <x:v>6.858937</x:v>
      </x:c>
      <x:c t="n" s="0">
        <x:v>10.42151</x:v>
      </x:c>
      <x:c t="n" s="0">
        <x:v>20.72994</x:v>
      </x:c>
      <x:c t="n" s="0">
        <x:v>19.72411</x:v>
      </x:c>
      <x:c t="n" s="0">
        <x:v>17.06474</x:v>
      </x:c>
      <x:c t="n" s="0">
        <x:v>19.29999</x:v>
      </x:c>
      <x:c t="n" s="0">
        <x:v>21.01921</x:v>
      </x:c>
      <x:c t="n" s="0">
        <x:v>21.15714</x:v>
      </x:c>
      <x:c t="n" s="0">
        <x:v>23.58685</x:v>
      </x:c>
      <x:c t="n" s="0">
        <x:v>21.95439</x:v>
      </x:c>
      <x:c t="n" s="0">
        <x:v>23.89775</x:v>
      </x:c>
      <x:c t="n" s="0">
        <x:v>28.95723</x:v>
      </x:c>
      <x:c t="n" s="0">
        <x:v>26.39517</x:v>
      </x:c>
      <x:c t="n" s="0">
        <x:v>31.84729</x:v>
      </x:c>
      <x:c t="n" s="0">
        <x:v>32.19417</x:v>
      </x:c>
      <x:c t="n" s="0">
        <x:v>29.29888</x:v>
      </x:c>
      <x:c t="n" s="0">
        <x:v>31.42384</x:v>
      </x:c>
      <x:c t="n" s="0">
        <x:v>32.60073</x:v>
      </x:c>
      <x:c t="n" s="0">
        <x:v>36.95074</x:v>
      </x:c>
      <x:c t="n" s="0">
        <x:v>39.23842</x:v>
      </x:c>
      <x:c t="n" s="0">
        <x:v>37.43805</x:v>
      </x:c>
      <x:c t="n" s="0">
        <x:v>34.61033</x:v>
      </x:c>
      <x:c t="n" s="0">
        <x:v>32.92338</x:v>
      </x:c>
      <x:c t="n" s="0">
        <x:v>31.06746</x:v>
      </x:c>
      <x:c t="n" s="0">
        <x:v>29.01832</x:v>
      </x:c>
      <x:c t="n" s="0">
        <x:v>33.33606</x:v>
      </x:c>
      <x:c t="n" s="0">
        <x:v>21.91432</x:v>
      </x:c>
      <x:c t="n" s="0">
        <x:v>11.48482</x:v>
      </x:c>
      <x:c t="n" s="0">
        <x:v>20.19159</x:v>
      </x:c>
      <x:c t="n" s="0">
        <x:v>11.15403</x:v>
      </x:c>
      <x:c t="n" s="0">
        <x:v>5.696565</x:v>
      </x:c>
      <x:c t="n" s="0">
        <x:v>8.327856</x:v>
      </x:c>
      <x:c t="n" s="0">
        <x:v>2.245494</x:v>
      </x:c>
      <x:c t="n" s="0">
        <x:v>-20.30987</x:v>
      </x:c>
      <x:c t="n" s="0">
        <x:v>-9.559828</x:v>
      </x:c>
      <x:c t="n" s="0">
        <x:v>1.620494</x:v>
      </x:c>
      <x:c t="n" s="0">
        <x:v>7.096732</x:v>
      </x:c>
      <x:c t="n" s="0">
        <x:v>10.96972</x:v>
      </x:c>
      <x:c t="n" s="0">
        <x:v>17.70895</x:v>
      </x:c>
      <x:c t="n" s="0">
        <x:v>16.85344</x:v>
      </x:c>
      <x:c t="n" s="0">
        <x:v>14.13595</x:v>
      </x:c>
      <x:c t="n" s="0">
        <x:v>10.47561</x:v>
      </x:c>
      <x:c t="n" s="0">
        <x:v>14.27206</x:v>
      </x:c>
      <x:c t="n" s="0">
        <x:v>22.55586</x:v>
      </x:c>
      <x:c t="n" s="0">
        <x:v>26.37173</x:v>
      </x:c>
      <x:c t="n" s="0">
        <x:v>21.26936</x:v>
      </x:c>
      <x:c t="n" s="0">
        <x:v>25.27639</x:v>
      </x:c>
      <x:c t="n" s="0">
        <x:v>26.96215</x:v>
      </x:c>
      <x:c t="n" s="0">
        <x:v>22.214</x:v>
      </x:c>
      <x:c t="n" s="0">
        <x:v>33.99746</x:v>
      </x:c>
      <x:c t="n" s="0">
        <x:v>26.39104</x:v>
      </x:c>
      <x:c t="n" s="0">
        <x:v>23.32555</x:v>
      </x:c>
      <x:c t="n" s="0">
        <x:v>29.48858</x:v>
      </x:c>
      <x:c t="n" s="0">
        <x:v>30.46972</x:v>
      </x:c>
      <x:c t="n" s="0">
        <x:v>37.45643</x:v>
      </x:c>
      <x:c t="n" s="0">
        <x:v>38.42424</x:v>
      </x:c>
      <x:c t="n" s="0">
        <x:v>35.81179</x:v>
      </x:c>
      <x:c t="n" s="0">
        <x:v>37.13924</x:v>
      </x:c>
      <x:c t="n" s="0">
        <x:v>32.00637</x:v>
      </x:c>
      <x:c t="n" s="0">
        <x:v>31.71012</x:v>
      </x:c>
      <x:c t="n" s="0">
        <x:v>27.67716</x:v>
      </x:c>
      <x:c t="n" s="0">
        <x:v>31.19016</x:v>
      </x:c>
      <x:c t="n" s="0">
        <x:v>22.5634</x:v>
      </x:c>
      <x:c t="n" s="0">
        <x:v>13.36363</x:v>
      </x:c>
      <x:c t="n" s="0">
        <x:v>19.3346</x:v>
      </x:c>
      <x:c t="n" s="0">
        <x:v>11.41318</x:v>
      </x:c>
      <x:c t="n" s="0">
        <x:v>6.801655</x:v>
      </x:c>
      <x:c t="n" s="0">
        <x:v>8.038663</x:v>
      </x:c>
      <x:c t="n" s="0">
        <x:v>1.884656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43943.0746064815</x:v>
      </x:c>
      <x:c t="n" s="7">
        <x:v>43943.0746064815</x:v>
      </x:c>
      <x:c t="n" s="0">
        <x:v>44.68711</x:v>
      </x:c>
      <x:c t="n" s="0">
        <x:v>54.20069</x:v>
      </x:c>
      <x:c t="n" s="0">
        <x:v>84.57783</x:v>
      </x:c>
      <x:c t="n" s="0">
        <x:v>86.50791</x:v>
      </x:c>
      <x:c t="n" s="0">
        <x:v>-20.41916</x:v>
      </x:c>
      <x:c t="n" s="0">
        <x:v>-9.628629</x:v>
      </x:c>
      <x:c t="n" s="0">
        <x:v>1.913764</x:v>
      </x:c>
      <x:c t="n" s="0">
        <x:v>6.830996</x:v>
      </x:c>
      <x:c t="n" s="0">
        <x:v>10.50598</x:v>
      </x:c>
      <x:c t="n" s="0">
        <x:v>20.39995</x:v>
      </x:c>
      <x:c t="n" s="0">
        <x:v>19.40612</x:v>
      </x:c>
      <x:c t="n" s="0">
        <x:v>16.74207</x:v>
      </x:c>
      <x:c t="n" s="0">
        <x:v>19.31057</x:v>
      </x:c>
      <x:c t="n" s="0">
        <x:v>20.48813</x:v>
      </x:c>
      <x:c t="n" s="0">
        <x:v>21.39159</x:v>
      </x:c>
      <x:c t="n" s="0">
        <x:v>24.12228</x:v>
      </x:c>
      <x:c t="n" s="0">
        <x:v>21.86088</x:v>
      </x:c>
      <x:c t="n" s="0">
        <x:v>24.18325</x:v>
      </x:c>
      <x:c t="n" s="0">
        <x:v>28.52246</x:v>
      </x:c>
      <x:c t="n" s="0">
        <x:v>26.09072</x:v>
      </x:c>
      <x:c t="n" s="0">
        <x:v>32.77168</x:v>
      </x:c>
      <x:c t="n" s="0">
        <x:v>32.09019</x:v>
      </x:c>
      <x:c t="n" s="0">
        <x:v>28.72675</x:v>
      </x:c>
      <x:c t="n" s="0">
        <x:v>31.62637</x:v>
      </x:c>
      <x:c t="n" s="0">
        <x:v>32.19917</x:v>
      </x:c>
      <x:c t="n" s="0">
        <x:v>37.27073</x:v>
      </x:c>
      <x:c t="n" s="0">
        <x:v>39.10793</x:v>
      </x:c>
      <x:c t="n" s="0">
        <x:v>37.24531</x:v>
      </x:c>
      <x:c t="n" s="0">
        <x:v>35.17283</x:v>
      </x:c>
      <x:c t="n" s="0">
        <x:v>32.8366</x:v>
      </x:c>
      <x:c t="n" s="0">
        <x:v>30.98495</x:v>
      </x:c>
      <x:c t="n" s="0">
        <x:v>29.00709</x:v>
      </x:c>
      <x:c t="n" s="0">
        <x:v>33.03881</x:v>
      </x:c>
      <x:c t="n" s="0">
        <x:v>21.89549</x:v>
      </x:c>
      <x:c t="n" s="0">
        <x:v>11.54759</x:v>
      </x:c>
      <x:c t="n" s="0">
        <x:v>19.83088</x:v>
      </x:c>
      <x:c t="n" s="0">
        <x:v>10.94504</x:v>
      </x:c>
      <x:c t="n" s="0">
        <x:v>5.786869</x:v>
      </x:c>
      <x:c t="n" s="0">
        <x:v>8.211671</x:v>
      </x:c>
      <x:c t="n" s="0">
        <x:v>2.189782</x:v>
      </x:c>
      <x:c t="n" s="0">
        <x:v>-20.30987</x:v>
      </x:c>
      <x:c t="n" s="0">
        <x:v>-9.559828</x:v>
      </x:c>
      <x:c t="n" s="0">
        <x:v>1.264883</x:v>
      </x:c>
      <x:c t="n" s="0">
        <x:v>6.663827</x:v>
      </x:c>
      <x:c t="n" s="0">
        <x:v>10.96972</x:v>
      </x:c>
      <x:c t="n" s="0">
        <x:v>17.70895</x:v>
      </x:c>
      <x:c t="n" s="0">
        <x:v>16.85344</x:v>
      </x:c>
      <x:c t="n" s="0">
        <x:v>14.13595</x:v>
      </x:c>
      <x:c t="n" s="0">
        <x:v>21.40085</x:v>
      </x:c>
      <x:c t="n" s="0">
        <x:v>14.27206</x:v>
      </x:c>
      <x:c t="n" s="0">
        <x:v>22.55586</x:v>
      </x:c>
      <x:c t="n" s="0">
        <x:v>26.37173</x:v>
      </x:c>
      <x:c t="n" s="0">
        <x:v>24.13939</x:v>
      </x:c>
      <x:c t="n" s="0">
        <x:v>27.03422</x:v>
      </x:c>
      <x:c t="n" s="0">
        <x:v>23.07722</x:v>
      </x:c>
      <x:c t="n" s="0">
        <x:v>24.69462</x:v>
      </x:c>
      <x:c t="n" s="0">
        <x:v>35.80679</x:v>
      </x:c>
      <x:c t="n" s="0">
        <x:v>34.09902</x:v>
      </x:c>
      <x:c t="n" s="0">
        <x:v>23.38113</x:v>
      </x:c>
      <x:c t="n" s="0">
        <x:v>31.46645</x:v>
      </x:c>
      <x:c t="n" s="0">
        <x:v>30.72228</x:v>
      </x:c>
      <x:c t="n" s="0">
        <x:v>38.23185</x:v>
      </x:c>
      <x:c t="n" s="0">
        <x:v>39.9417</x:v>
      </x:c>
      <x:c t="n" s="0">
        <x:v>36.4965</x:v>
      </x:c>
      <x:c t="n" s="0">
        <x:v>34.80895</x:v>
      </x:c>
      <x:c t="n" s="0">
        <x:v>32.15947</x:v>
      </x:c>
      <x:c t="n" s="0">
        <x:v>30.04976</x:v>
      </x:c>
      <x:c t="n" s="0">
        <x:v>28.68939</x:v>
      </x:c>
      <x:c t="n" s="0">
        <x:v>29.97993</x:v>
      </x:c>
      <x:c t="n" s="0">
        <x:v>22.0429</x:v>
      </x:c>
      <x:c t="n" s="0">
        <x:v>11.63573</x:v>
      </x:c>
      <x:c t="n" s="0">
        <x:v>17.3766</x:v>
      </x:c>
      <x:c t="n" s="0">
        <x:v>9.462402</x:v>
      </x:c>
      <x:c t="n" s="0">
        <x:v>5.020688</x:v>
      </x:c>
      <x:c t="n" s="0">
        <x:v>6.699296</x:v>
      </x:c>
      <x:c t="n" s="0">
        <x:v>2.078366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43943.0746064815</x:v>
      </x:c>
      <x:c t="n" s="7">
        <x:v>43943.0746064815</x:v>
      </x:c>
      <x:c t="n" s="0">
        <x:v>45.95094</x:v>
      </x:c>
      <x:c t="n" s="0">
        <x:v>54.20069</x:v>
      </x:c>
      <x:c t="n" s="0">
        <x:v>81.26865</x:v>
      </x:c>
      <x:c t="n" s="0">
        <x:v>85.63979</x:v>
      </x:c>
      <x:c t="n" s="0">
        <x:v>-20.4032</x:v>
      </x:c>
      <x:c t="n" s="0">
        <x:v>-9.618532</x:v>
      </x:c>
      <x:c t="n" s="0">
        <x:v>1.824876</x:v>
      </x:c>
      <x:c t="n" s="0">
        <x:v>6.806991</x:v>
      </x:c>
      <x:c t="n" s="0">
        <x:v>10.57684</x:v>
      </x:c>
      <x:c t="n" s="0">
        <x:v>20.09682</x:v>
      </x:c>
      <x:c t="n" s="0">
        <x:v>19.1148</x:v>
      </x:c>
      <x:c t="n" s="0">
        <x:v>16.44615</x:v>
      </x:c>
      <x:c t="n" s="0">
        <x:v>19.80763</x:v>
      </x:c>
      <x:c t="n" s="0">
        <x:v>19.97672</x:v>
      </x:c>
      <x:c t="n" s="0">
        <x:v>21.58226</x:v>
      </x:c>
      <x:c t="n" s="0">
        <x:v>24.53249</x:v>
      </x:c>
      <x:c t="n" s="0">
        <x:v>24.1936</x:v>
      </x:c>
      <x:c t="n" s="0">
        <x:v>26.0881</x:v>
      </x:c>
      <x:c t="n" s="0">
        <x:v>27.92616</x:v>
      </x:c>
      <x:c t="n" s="0">
        <x:v>25.97641</x:v>
      </x:c>
      <x:c t="n" s="0">
        <x:v>33.00398</x:v>
      </x:c>
      <x:c t="n" s="0">
        <x:v>32.38928</x:v>
      </x:c>
      <x:c t="n" s="0">
        <x:v>29.14207</x:v>
      </x:c>
      <x:c t="n" s="0">
        <x:v>31.27921</x:v>
      </x:c>
      <x:c t="n" s="0">
        <x:v>32.21696</x:v>
      </x:c>
      <x:c t="n" s="0">
        <x:v>37.15984</x:v>
      </x:c>
      <x:c t="n" s="0">
        <x:v>38.95413</x:v>
      </x:c>
      <x:c t="n" s="0">
        <x:v>37.4659</x:v>
      </x:c>
      <x:c t="n" s="0">
        <x:v>35.58246</x:v>
      </x:c>
      <x:c t="n" s="0">
        <x:v>32.73979</x:v>
      </x:c>
      <x:c t="n" s="0">
        <x:v>30.90538</x:v>
      </x:c>
      <x:c t="n" s="0">
        <x:v>28.86372</x:v>
      </x:c>
      <x:c t="n" s="0">
        <x:v>32.83739</x:v>
      </x:c>
      <x:c t="n" s="0">
        <x:v>22.00066</x:v>
      </x:c>
      <x:c t="n" s="0">
        <x:v>11.47565</x:v>
      </x:c>
      <x:c t="n" s="0">
        <x:v>19.51412</x:v>
      </x:c>
      <x:c t="n" s="0">
        <x:v>10.80749</x:v>
      </x:c>
      <x:c t="n" s="0">
        <x:v>5.735734</x:v>
      </x:c>
      <x:c t="n" s="0">
        <x:v>7.96442</x:v>
      </x:c>
      <x:c t="n" s="0">
        <x:v>2.176683</x:v>
      </x:c>
      <x:c t="n" s="0">
        <x:v>-19.03548</x:v>
      </x:c>
      <x:c t="n" s="0">
        <x:v>-9.857496</x:v>
      </x:c>
      <x:c t="n" s="0">
        <x:v>1.264883</x:v>
      </x:c>
      <x:c t="n" s="0">
        <x:v>6.663827</x:v>
      </x:c>
      <x:c t="n" s="0">
        <x:v>11.15688</x:v>
      </x:c>
      <x:c t="n" s="0">
        <x:v>17.70895</x:v>
      </x:c>
      <x:c t="n" s="0">
        <x:v>15.44231</x:v>
      </x:c>
      <x:c t="n" s="0">
        <x:v>13.1691</x:v>
      </x:c>
      <x:c t="n" s="0">
        <x:v>21.93667</x:v>
      </x:c>
      <x:c t="n" s="0">
        <x:v>16.0649</x:v>
      </x:c>
      <x:c t="n" s="0">
        <x:v>22.55586</x:v>
      </x:c>
      <x:c t="n" s="0">
        <x:v>25.05189</x:v>
      </x:c>
      <x:c t="n" s="0">
        <x:v>30.5592</x:v>
      </x:c>
      <x:c t="n" s="0">
        <x:v>31.83104</x:v>
      </x:c>
      <x:c t="n" s="0">
        <x:v>19.35471</x:v>
      </x:c>
      <x:c t="n" s="0">
        <x:v>25.18036</x:v>
      </x:c>
      <x:c t="n" s="0">
        <x:v>31.84906</x:v>
      </x:c>
      <x:c t="n" s="0">
        <x:v>33.39501</x:v>
      </x:c>
      <x:c t="n" s="0">
        <x:v>34.8562</x:v>
      </x:c>
      <x:c t="n" s="0">
        <x:v>27.23033</x:v>
      </x:c>
      <x:c t="n" s="0">
        <x:v>31.8394</x:v>
      </x:c>
      <x:c t="n" s="0">
        <x:v>34.74952</x:v>
      </x:c>
      <x:c t="n" s="0">
        <x:v>35.24168</x:v>
      </x:c>
      <x:c t="n" s="0">
        <x:v>39.35988</x:v>
      </x:c>
      <x:c t="n" s="0">
        <x:v>37.68692</x:v>
      </x:c>
      <x:c t="n" s="0">
        <x:v>30.41769</x:v>
      </x:c>
      <x:c t="n" s="0">
        <x:v>28.63013</x:v>
      </x:c>
      <x:c t="n" s="0">
        <x:v>28.03343</x:v>
      </x:c>
      <x:c t="n" s="0">
        <x:v>31.27888</x:v>
      </x:c>
      <x:c t="n" s="0">
        <x:v>21.69078</x:v>
      </x:c>
      <x:c t="n" s="0">
        <x:v>10.54887</x:v>
      </x:c>
      <x:c t="n" s="0">
        <x:v>16.28644</x:v>
      </x:c>
      <x:c t="n" s="0">
        <x:v>10.14805</x:v>
      </x:c>
      <x:c t="n" s="0">
        <x:v>5.210718</x:v>
      </x:c>
      <x:c t="n" s="0">
        <x:v>7.388435</x:v>
      </x:c>
      <x:c t="n" s="0">
        <x:v>2.23167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43943.0746064815</x:v>
      </x:c>
      <x:c t="n" s="7">
        <x:v>43943.0746064815</x:v>
      </x:c>
      <x:c t="n" s="0">
        <x:v>45.18815</x:v>
      </x:c>
      <x:c t="n" s="0">
        <x:v>54.20069</x:v>
      </x:c>
      <x:c t="n" s="0">
        <x:v>77.48673</x:v>
      </x:c>
      <x:c t="n" s="0">
        <x:v>82.72476</x:v>
      </x:c>
      <x:c t="n" s="0">
        <x:v>-19.83887</x:v>
      </x:c>
      <x:c t="n" s="0">
        <x:v>-9.724725</x:v>
      </x:c>
      <x:c t="n" s="0">
        <x:v>1.747494</x:v>
      </x:c>
      <x:c t="n" s="0">
        <x:v>6.786384</x:v>
      </x:c>
      <x:c t="n" s="0">
        <x:v>10.7161</x:v>
      </x:c>
      <x:c t="n" s="0">
        <x:v>19.82005</x:v>
      </x:c>
      <x:c t="n" s="0">
        <x:v>18.54278</x:v>
      </x:c>
      <x:c t="n" s="0">
        <x:v>15.96019</x:v>
      </x:c>
      <x:c t="n" s="0">
        <x:v>20.07427</x:v>
      </x:c>
      <x:c t="n" s="0">
        <x:v>19.73912</x:v>
      </x:c>
      <x:c t="n" s="0">
        <x:v>21.59846</x:v>
      </x:c>
      <x:c t="n" s="0">
        <x:v>24.17586</x:v>
      </x:c>
      <x:c t="n" s="0">
        <x:v>25.91438</x:v>
      </x:c>
      <x:c t="n" s="0">
        <x:v>27.55485</x:v>
      </x:c>
      <x:c t="n" s="0">
        <x:v>27.36021</x:v>
      </x:c>
      <x:c t="n" s="0">
        <x:v>26.02312</x:v>
      </x:c>
      <x:c t="n" s="0">
        <x:v>32.46001</x:v>
      </x:c>
      <x:c t="n" s="0">
        <x:v>32.71179</x:v>
      </x:c>
      <x:c t="n" s="0">
        <x:v>30.43612</x:v>
      </x:c>
      <x:c t="n" s="0">
        <x:v>30.84374</x:v>
      </x:c>
      <x:c t="n" s="0">
        <x:v>32.13417</x:v>
      </x:c>
      <x:c t="n" s="0">
        <x:v>36.83033</x:v>
      </x:c>
      <x:c t="n" s="0">
        <x:v>38.4459</x:v>
      </x:c>
      <x:c t="n" s="0">
        <x:v>37.50024</x:v>
      </x:c>
      <x:c t="n" s="0">
        <x:v>35.78579</x:v>
      </x:c>
      <x:c t="n" s="0">
        <x:v>32.83566</x:v>
      </x:c>
      <x:c t="n" s="0">
        <x:v>30.85418</x:v>
      </x:c>
      <x:c t="n" s="0">
        <x:v>28.81925</x:v>
      </x:c>
      <x:c t="n" s="0">
        <x:v>32.46902</x:v>
      </x:c>
      <x:c t="n" s="0">
        <x:v>21.73075</x:v>
      </x:c>
      <x:c t="n" s="0">
        <x:v>11.46569</x:v>
      </x:c>
      <x:c t="n" s="0">
        <x:v>19.27545</x:v>
      </x:c>
      <x:c t="n" s="0">
        <x:v>10.7656</x:v>
      </x:c>
      <x:c t="n" s="0">
        <x:v>5.740722</x:v>
      </x:c>
      <x:c t="n" s="0">
        <x:v>7.942026</x:v>
      </x:c>
      <x:c t="n" s="0">
        <x:v>2.170377</x:v>
      </x:c>
      <x:c t="n" s="0">
        <x:v>-17.50086</x:v>
      </x:c>
      <x:c t="n" s="0">
        <x:v>-10.40399</x:v>
      </x:c>
      <x:c t="n" s="0">
        <x:v>1.264883</x:v>
      </x:c>
      <x:c t="n" s="0">
        <x:v>6.663827</x:v>
      </x:c>
      <x:c t="n" s="0">
        <x:v>11.45194</x:v>
      </x:c>
      <x:c t="n" s="0">
        <x:v>17.70895</x:v>
      </x:c>
      <x:c t="n" s="0">
        <x:v>11.00681</x:v>
      </x:c>
      <x:c t="n" s="0">
        <x:v>10.83628</x:v>
      </x:c>
      <x:c t="n" s="0">
        <x:v>20.4654</x:v>
      </x:c>
      <x:c t="n" s="0">
        <x:v>18.00642</x:v>
      </x:c>
      <x:c t="n" s="0">
        <x:v>20.14942</x:v>
      </x:c>
      <x:c t="n" s="0">
        <x:v>21.15959</x:v>
      </x:c>
      <x:c t="n" s="0">
        <x:v>30.5592</x:v>
      </x:c>
      <x:c t="n" s="0">
        <x:v>31.69615</x:v>
      </x:c>
      <x:c t="n" s="0">
        <x:v>20.59309</x:v>
      </x:c>
      <x:c t="n" s="0">
        <x:v>28.45078</x:v>
      </x:c>
      <x:c t="n" s="0">
        <x:v>31.04276</x:v>
      </x:c>
      <x:c t="n" s="0">
        <x:v>33.63646</x:v>
      </x:c>
      <x:c t="n" s="0">
        <x:v>29.93137</x:v>
      </x:c>
      <x:c t="n" s="0">
        <x:v>28.6967</x:v>
      </x:c>
      <x:c t="n" s="0">
        <x:v>33.17913</x:v>
      </x:c>
      <x:c t="n" s="0">
        <x:v>35.07794</x:v>
      </x:c>
      <x:c t="n" s="0">
        <x:v>32.82848</x:v>
      </x:c>
      <x:c t="n" s="0">
        <x:v>36.90459</x:v>
      </x:c>
      <x:c t="n" s="0">
        <x:v>36.2472</x:v>
      </x:c>
      <x:c t="n" s="0">
        <x:v>34.07355</x:v>
      </x:c>
      <x:c t="n" s="0">
        <x:v>30.89847</x:v>
      </x:c>
      <x:c t="n" s="0">
        <x:v>28.89009</x:v>
      </x:c>
      <x:c t="n" s="0">
        <x:v>30.47623</x:v>
      </x:c>
      <x:c t="n" s="0">
        <x:v>19.9291</x:v>
      </x:c>
      <x:c t="n" s="0">
        <x:v>11.02453</x:v>
      </x:c>
      <x:c t="n" s="0">
        <x:v>17.97224</x:v>
      </x:c>
      <x:c t="n" s="0">
        <x:v>9.875232</x:v>
      </x:c>
      <x:c t="n" s="0">
        <x:v>6.077138</x:v>
      </x:c>
      <x:c t="n" s="0">
        <x:v>7.386884</x:v>
      </x:c>
      <x:c t="n" s="0">
        <x:v>2.223492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43943.0746064815</x:v>
      </x:c>
      <x:c t="n" s="7">
        <x:v>43943.0746064815</x:v>
      </x:c>
      <x:c t="n" s="0">
        <x:v>44.31482</x:v>
      </x:c>
      <x:c t="n" s="0">
        <x:v>54.20069</x:v>
      </x:c>
      <x:c t="n" s="0">
        <x:v>84.09981</x:v>
      </x:c>
      <x:c t="n" s="0">
        <x:v>85.84084</x:v>
      </x:c>
      <x:c t="n" s="0">
        <x:v>-19.40888</x:v>
      </x:c>
      <x:c t="n" s="0">
        <x:v>-9.817517</x:v>
      </x:c>
      <x:c t="n" s="0">
        <x:v>1.6803</x:v>
      </x:c>
      <x:c t="n" s="0">
        <x:v>6.768708</x:v>
      </x:c>
      <x:c t="n" s="0">
        <x:v>10.8316</x:v>
      </x:c>
      <x:c t="n" s="0">
        <x:v>19.41245</x:v>
      </x:c>
      <x:c t="n" s="0">
        <x:v>17.98646</x:v>
      </x:c>
      <x:c t="n" s="0">
        <x:v>15.49724</x:v>
      </x:c>
      <x:c t="n" s="0">
        <x:v>19.96482</x:v>
      </x:c>
      <x:c t="n" s="0">
        <x:v>19.52538</x:v>
      </x:c>
      <x:c t="n" s="0">
        <x:v>21.19906</x:v>
      </x:c>
      <x:c t="n" s="0">
        <x:v>23.84625</x:v>
      </x:c>
      <x:c t="n" s="0">
        <x:v>26.69975</x:v>
      </x:c>
      <x:c t="n" s="0">
        <x:v>28.39314</x:v>
      </x:c>
      <x:c t="n" s="0">
        <x:v>26.84089</x:v>
      </x:c>
      <x:c t="n" s="0">
        <x:v>26.9787</x:v>
      </x:c>
      <x:c t="n" s="0">
        <x:v>33.16576</x:v>
      </x:c>
      <x:c t="n" s="0">
        <x:v>32.79829</x:v>
      </x:c>
      <x:c t="n" s="0">
        <x:v>29.93928</x:v>
      </x:c>
      <x:c t="n" s="0">
        <x:v>30.55679</x:v>
      </x:c>
      <x:c t="n" s="0">
        <x:v>31.99523</x:v>
      </x:c>
      <x:c t="n" s="0">
        <x:v>36.51412</x:v>
      </x:c>
      <x:c t="n" s="0">
        <x:v>38.40501</x:v>
      </x:c>
      <x:c t="n" s="0">
        <x:v>37.915</x:v>
      </x:c>
      <x:c t="n" s="0">
        <x:v>35.40427</x:v>
      </x:c>
      <x:c t="n" s="0">
        <x:v>32.725</x:v>
      </x:c>
      <x:c t="n" s="0">
        <x:v>30.71659</x:v>
      </x:c>
      <x:c t="n" s="0">
        <x:v>28.92904</x:v>
      </x:c>
      <x:c t="n" s="0">
        <x:v>32.29428</x:v>
      </x:c>
      <x:c t="n" s="0">
        <x:v>21.55652</x:v>
      </x:c>
      <x:c t="n" s="0">
        <x:v>11.37537</x:v>
      </x:c>
      <x:c t="n" s="0">
        <x:v>19.00164</x:v>
      </x:c>
      <x:c t="n" s="0">
        <x:v>10.48738</x:v>
      </x:c>
      <x:c t="n" s="0">
        <x:v>5.756856</x:v>
      </x:c>
      <x:c t="n" s="0">
        <x:v>7.874565</x:v>
      </x:c>
      <x:c t="n" s="0">
        <x:v>2.21163</x:v>
      </x:c>
      <x:c t="n" s="0">
        <x:v>-17.50086</x:v>
      </x:c>
      <x:c t="n" s="0">
        <x:v>-10.40399</x:v>
      </x:c>
      <x:c t="n" s="0">
        <x:v>1.264883</x:v>
      </x:c>
      <x:c t="n" s="0">
        <x:v>6.663827</x:v>
      </x:c>
      <x:c t="n" s="0">
        <x:v>11.45194</x:v>
      </x:c>
      <x:c t="n" s="0">
        <x:v>12.3545</x:v>
      </x:c>
      <x:c t="n" s="0">
        <x:v>11.00681</x:v>
      </x:c>
      <x:c t="n" s="0">
        <x:v>10.83628</x:v>
      </x:c>
      <x:c t="n" s="0">
        <x:v>19.26248</x:v>
      </x:c>
      <x:c t="n" s="0">
        <x:v>18.00642</x:v>
      </x:c>
      <x:c t="n" s="0">
        <x:v>17.59839</x:v>
      </x:c>
      <x:c t="n" s="0">
        <x:v>21.15959</x:v>
      </x:c>
      <x:c t="n" s="0">
        <x:v>29.03116</x:v>
      </x:c>
      <x:c t="n" s="0">
        <x:v>31.46159</x:v>
      </x:c>
      <x:c t="n" s="0">
        <x:v>20.76525</x:v>
      </x:c>
      <x:c t="n" s="0">
        <x:v>28.98024</x:v>
      </x:c>
      <x:c t="n" s="0">
        <x:v>37.64218</x:v>
      </x:c>
      <x:c t="n" s="0">
        <x:v>33.21883</x:v>
      </x:c>
      <x:c t="n" s="0">
        <x:v>25.75502</x:v>
      </x:c>
      <x:c t="n" s="0">
        <x:v>25.06948</x:v>
      </x:c>
      <x:c t="n" s="0">
        <x:v>24.39911</x:v>
      </x:c>
      <x:c t="n" s="0">
        <x:v>35.98786</x:v>
      </x:c>
      <x:c t="n" s="0">
        <x:v>37.42653</x:v>
      </x:c>
      <x:c t="n" s="0">
        <x:v>39.21672</x:v>
      </x:c>
      <x:c t="n" s="0">
        <x:v>32.57281</x:v>
      </x:c>
      <x:c t="n" s="0">
        <x:v>33.10977</x:v>
      </x:c>
      <x:c t="n" s="0">
        <x:v>30.95873</x:v>
      </x:c>
      <x:c t="n" s="0">
        <x:v>30.47188</x:v>
      </x:c>
      <x:c t="n" s="0">
        <x:v>30.01867</x:v>
      </x:c>
      <x:c t="n" s="0">
        <x:v>20.43068</x:v>
      </x:c>
      <x:c t="n" s="0">
        <x:v>10.71021</x:v>
      </x:c>
      <x:c t="n" s="0">
        <x:v>15.66423</x:v>
      </x:c>
      <x:c t="n" s="0">
        <x:v>8.329695</x:v>
      </x:c>
      <x:c t="n" s="0">
        <x:v>4.848902</x:v>
      </x:c>
      <x:c t="n" s="0">
        <x:v>9.012643</x:v>
      </x:c>
      <x:c t="n" s="0">
        <x:v>2.169559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43943.0746064815</x:v>
      </x:c>
      <x:c t="n" s="7">
        <x:v>43943.0746064815</x:v>
      </x:c>
      <x:c t="n" s="0">
        <x:v>46.10386</x:v>
      </x:c>
      <x:c t="n" s="0">
        <x:v>54.20069</x:v>
      </x:c>
      <x:c t="n" s="0">
        <x:v>84.76958</x:v>
      </x:c>
      <x:c t="n" s="0">
        <x:v>86.5525</x:v>
      </x:c>
      <x:c t="n" s="0">
        <x:v>-19.07263</x:v>
      </x:c>
      <x:c t="n" s="0">
        <x:v>-9.898361</x:v>
      </x:c>
      <x:c t="n" s="0">
        <x:v>1.622079</x:v>
      </x:c>
      <x:c t="n" s="0">
        <x:v>6.753554</x:v>
      </x:c>
      <x:c t="n" s="0">
        <x:v>10.92787</x:v>
      </x:c>
      <x:c t="n" s="0">
        <x:v>18.75478</x:v>
      </x:c>
      <x:c t="n" s="0">
        <x:v>17.44748</x:v>
      </x:c>
      <x:c t="n" s="0">
        <x:v>15.04531</x:v>
      </x:c>
      <x:c t="n" s="0">
        <x:v>19.86911</x:v>
      </x:c>
      <x:c t="n" s="0">
        <x:v>19.33412</x:v>
      </x:c>
      <x:c t="n" s="0">
        <x:v>20.82624</x:v>
      </x:c>
      <x:c t="n" s="0">
        <x:v>23.45671</x:v>
      </x:c>
      <x:c t="n" s="0">
        <x:v>27.12836</x:v>
      </x:c>
      <x:c t="n" s="0">
        <x:v>28.73708</x:v>
      </x:c>
      <x:c t="n" s="0">
        <x:v>26.32316</x:v>
      </x:c>
      <x:c t="n" s="0">
        <x:v>26.74117</x:v>
      </x:c>
      <x:c t="n" s="0">
        <x:v>33.97138</x:v>
      </x:c>
      <x:c t="n" s="0">
        <x:v>32.46845</x:v>
      </x:c>
      <x:c t="n" s="0">
        <x:v>29.72926</x:v>
      </x:c>
      <x:c t="n" s="0">
        <x:v>29.88562</x:v>
      </x:c>
      <x:c t="n" s="0">
        <x:v>31.60703</x:v>
      </x:c>
      <x:c t="n" s="0">
        <x:v>37.03823</x:v>
      </x:c>
      <x:c t="n" s="0">
        <x:v>38.0947</x:v>
      </x:c>
      <x:c t="n" s="0">
        <x:v>37.64351</x:v>
      </x:c>
      <x:c t="n" s="0">
        <x:v>35.08796</x:v>
      </x:c>
      <x:c t="n" s="0">
        <x:v>32.88493</x:v>
      </x:c>
      <x:c t="n" s="0">
        <x:v>30.79036</x:v>
      </x:c>
      <x:c t="n" s="0">
        <x:v>28.99779</x:v>
      </x:c>
      <x:c t="n" s="0">
        <x:v>31.96005</x:v>
      </x:c>
      <x:c t="n" s="0">
        <x:v>21.53328</x:v>
      </x:c>
      <x:c t="n" s="0">
        <x:v>11.22887</x:v>
      </x:c>
      <x:c t="n" s="0">
        <x:v>18.68147</x:v>
      </x:c>
      <x:c t="n" s="0">
        <x:v>10.27714</x:v>
      </x:c>
      <x:c t="n" s="0">
        <x:v>5.547438</x:v>
      </x:c>
      <x:c t="n" s="0">
        <x:v>8.254354</x:v>
      </x:c>
      <x:c t="n" s="0">
        <x:v>2.316213</x:v>
      </x:c>
      <x:c t="n" s="0">
        <x:v>-17.50086</x:v>
      </x:c>
      <x:c t="n" s="0">
        <x:v>-10.40399</x:v>
      </x:c>
      <x:c t="n" s="0">
        <x:v>1.264883</x:v>
      </x:c>
      <x:c t="n" s="0">
        <x:v>6.663827</x:v>
      </x:c>
      <x:c t="n" s="0">
        <x:v>11.45194</x:v>
      </x:c>
      <x:c t="n" s="0">
        <x:v>5.132951</x:v>
      </x:c>
      <x:c t="n" s="0">
        <x:v>11.00681</x:v>
      </x:c>
      <x:c t="n" s="0">
        <x:v>10.44542</x:v>
      </x:c>
      <x:c t="n" s="0">
        <x:v>19.26248</x:v>
      </x:c>
      <x:c t="n" s="0">
        <x:v>18.55848</x:v>
      </x:c>
      <x:c t="n" s="0">
        <x:v>17.59839</x:v>
      </x:c>
      <x:c t="n" s="0">
        <x:v>17.65882</x:v>
      </x:c>
      <x:c t="n" s="0">
        <x:v>29.03116</x:v>
      </x:c>
      <x:c t="n" s="0">
        <x:v>28.10759</x:v>
      </x:c>
      <x:c t="n" s="0">
        <x:v>20.46079</x:v>
      </x:c>
      <x:c t="n" s="0">
        <x:v>29.42827</x:v>
      </x:c>
      <x:c t="n" s="0">
        <x:v>33.79113</x:v>
      </x:c>
      <x:c t="n" s="0">
        <x:v>27.81987</x:v>
      </x:c>
      <x:c t="n" s="0">
        <x:v>28.02766</x:v>
      </x:c>
      <x:c t="n" s="0">
        <x:v>26.02202</x:v>
      </x:c>
      <x:c t="n" s="0">
        <x:v>28.58755</x:v>
      </x:c>
      <x:c t="n" s="0">
        <x:v>39.64357</x:v>
      </x:c>
      <x:c t="n" s="0">
        <x:v>35.50659</x:v>
      </x:c>
      <x:c t="n" s="0">
        <x:v>36.19239</x:v>
      </x:c>
      <x:c t="n" s="0">
        <x:v>32.54202</x:v>
      </x:c>
      <x:c t="n" s="0">
        <x:v>34.03855</x:v>
      </x:c>
      <x:c t="n" s="0">
        <x:v>31.15705</x:v>
      </x:c>
      <x:c t="n" s="0">
        <x:v>28.96559</x:v>
      </x:c>
      <x:c t="n" s="0">
        <x:v>29.04622</x:v>
      </x:c>
      <x:c t="n" s="0">
        <x:v>21.88034</x:v>
      </x:c>
      <x:c t="n" s="0">
        <x:v>10.63667</x:v>
      </x:c>
      <x:c t="n" s="0">
        <x:v>17.30663</x:v>
      </x:c>
      <x:c t="n" s="0">
        <x:v>8.411151</x:v>
      </x:c>
      <x:c t="n" s="0">
        <x:v>4.553185</x:v>
      </x:c>
      <x:c t="n" s="0">
        <x:v>8.295413</x:v>
      </x:c>
      <x:c t="n" s="0">
        <x:v>2.903778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43943.0746064815</x:v>
      </x:c>
      <x:c t="n" s="7">
        <x:v>43943.0746064815</x:v>
      </x:c>
      <x:c t="n" s="0">
        <x:v>47.02583</x:v>
      </x:c>
      <x:c t="n" s="0">
        <x:v>54.20069</x:v>
      </x:c>
      <x:c t="n" s="0">
        <x:v>81.31236</x:v>
      </x:c>
      <x:c t="n" s="0">
        <x:v>83.82713</x:v>
      </x:c>
      <x:c t="n" s="0">
        <x:v>-18.8048</x:v>
      </x:c>
      <x:c t="n" s="0">
        <x:v>-9.987517</x:v>
      </x:c>
      <x:c t="n" s="0">
        <x:v>1.533883</x:v>
      </x:c>
      <x:c t="n" s="0">
        <x:v>6.703128</x:v>
      </x:c>
      <x:c t="n" s="0">
        <x:v>11.00843</x:v>
      </x:c>
      <x:c t="n" s="0">
        <x:v>18.1016</x:v>
      </x:c>
      <x:c t="n" s="0">
        <x:v>16.90691</x:v>
      </x:c>
      <x:c t="n" s="0">
        <x:v>14.61007</x:v>
      </x:c>
      <x:c t="n" s="0">
        <x:v>19.72865</x:v>
      </x:c>
      <x:c t="n" s="0">
        <x:v>19.39045</x:v>
      </x:c>
      <x:c t="n" s="0">
        <x:v>20.48035</x:v>
      </x:c>
      <x:c t="n" s="0">
        <x:v>22.82123</x:v>
      </x:c>
      <x:c t="n" s="0">
        <x:v>27.50478</x:v>
      </x:c>
      <x:c t="n" s="0">
        <x:v>28.241</x:v>
      </x:c>
      <x:c t="n" s="0">
        <x:v>25.78798</x:v>
      </x:c>
      <x:c t="n" s="0">
        <x:v>28.68218</x:v>
      </x:c>
      <x:c t="n" s="0">
        <x:v>33.4249</x:v>
      </x:c>
      <x:c t="n" s="0">
        <x:v>32.13948</x:v>
      </x:c>
      <x:c t="n" s="0">
        <x:v>29.5774</x:v>
      </x:c>
      <x:c t="n" s="0">
        <x:v>29.7908</x:v>
      </x:c>
      <x:c t="n" s="0">
        <x:v>31.3759</x:v>
      </x:c>
      <x:c t="n" s="0">
        <x:v>37.01373</x:v>
      </x:c>
      <x:c t="n" s="0">
        <x:v>38.33194</x:v>
      </x:c>
      <x:c t="n" s="0">
        <x:v>37.41407</x:v>
      </x:c>
      <x:c t="n" s="0">
        <x:v>34.73904</x:v>
      </x:c>
      <x:c t="n" s="0">
        <x:v>32.95274</x:v>
      </x:c>
      <x:c t="n" s="0">
        <x:v>30.89018</x:v>
      </x:c>
      <x:c t="n" s="0">
        <x:v>28.97992</x:v>
      </x:c>
      <x:c t="n" s="0">
        <x:v>31.61121</x:v>
      </x:c>
      <x:c t="n" s="0">
        <x:v>22.14108</x:v>
      </x:c>
      <x:c t="n" s="0">
        <x:v>11.2306</x:v>
      </x:c>
      <x:c t="n" s="0">
        <x:v>18.40998</x:v>
      </x:c>
      <x:c t="n" s="0">
        <x:v>10.13408</x:v>
      </x:c>
      <x:c t="n" s="0">
        <x:v>5.47373</x:v>
      </x:c>
      <x:c t="n" s="0">
        <x:v>8.135756</x:v>
      </x:c>
      <x:c t="n" s="0">
        <x:v>2.250552</x:v>
      </x:c>
      <x:c t="n" s="0">
        <x:v>-17.50086</x:v>
      </x:c>
      <x:c t="n" s="0">
        <x:v>-10.97342</x:v>
      </x:c>
      <x:c t="n" s="0">
        <x:v>0.08216628</x:v>
      </x:c>
      <x:c t="n" s="0">
        <x:v>5.56422</x:v>
      </x:c>
      <x:c t="n" s="0">
        <x:v>11.45194</x:v>
      </x:c>
      <x:c t="n" s="0">
        <x:v>5.132951</x:v>
      </x:c>
      <x:c t="n" s="0">
        <x:v>8.229114</x:v>
      </x:c>
      <x:c t="n" s="0">
        <x:v>10.44542</x:v>
      </x:c>
      <x:c t="n" s="0">
        <x:v>17.20985</x:v>
      </x:c>
      <x:c t="n" s="0">
        <x:v>19.88781</x:v>
      </x:c>
      <x:c t="n" s="0">
        <x:v>17.49541</x:v>
      </x:c>
      <x:c t="n" s="0">
        <x:v>11.75019</x:v>
      </x:c>
      <x:c t="n" s="0">
        <x:v>29.47334</x:v>
      </x:c>
      <x:c t="n" s="0">
        <x:v>22.89572</x:v>
      </x:c>
      <x:c t="n" s="0">
        <x:v>18.60693</x:v>
      </x:c>
      <x:c t="n" s="0">
        <x:v>33.53941</x:v>
      </x:c>
      <x:c t="n" s="0">
        <x:v>25.97456</x:v>
      </x:c>
      <x:c t="n" s="0">
        <x:v>30.14508</x:v>
      </x:c>
      <x:c t="n" s="0">
        <x:v>29.4792</x:v>
      </x:c>
      <x:c t="n" s="0">
        <x:v>28.34018</x:v>
      </x:c>
      <x:c t="n" s="0">
        <x:v>31.41021</x:v>
      </x:c>
      <x:c t="n" s="0">
        <x:v>34.85889</x:v>
      </x:c>
      <x:c t="n" s="0">
        <x:v>39.46206</x:v>
      </x:c>
      <x:c t="n" s="0">
        <x:v>38.68367</x:v>
      </x:c>
      <x:c t="n" s="0">
        <x:v>36.21142</x:v>
      </x:c>
      <x:c t="n" s="0">
        <x:v>32.20939</x:v>
      </x:c>
      <x:c t="n" s="0">
        <x:v>29.80827</x:v>
      </x:c>
      <x:c t="n" s="0">
        <x:v>28.71012</x:v>
      </x:c>
      <x:c t="n" s="0">
        <x:v>30.23428</x:v>
      </x:c>
      <x:c t="n" s="0">
        <x:v>24.37406</x:v>
      </x:c>
      <x:c t="n" s="0">
        <x:v>11.8422</x:v>
      </x:c>
      <x:c t="n" s="0">
        <x:v>16.48849</x:v>
      </x:c>
      <x:c t="n" s="0">
        <x:v>10.10259</x:v>
      </x:c>
      <x:c t="n" s="0">
        <x:v>7.604012</x:v>
      </x:c>
      <x:c t="n" s="0">
        <x:v>9.097641</x:v>
      </x:c>
      <x:c t="n" s="0">
        <x:v>2.32419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43943.0746064815</x:v>
      </x:c>
      <x:c t="n" s="7">
        <x:v>43943.0746064815</x:v>
      </x:c>
      <x:c t="n" s="0">
        <x:v>46.92286</x:v>
      </x:c>
      <x:c t="n" s="0">
        <x:v>54.20069</x:v>
      </x:c>
      <x:c t="n" s="0">
        <x:v>67.14958</x:v>
      </x:c>
      <x:c t="n" s="0">
        <x:v>74.67835</x:v>
      </x:c>
      <x:c t="n" s="0">
        <x:v>-18.58839</x:v>
      </x:c>
      <x:c t="n" s="0">
        <x:v>-10.1918</x:v>
      </x:c>
      <x:c t="n" s="0">
        <x:v>1.199111</x:v>
      </x:c>
      <x:c t="n" s="0">
        <x:v>6.40645</x:v>
      </x:c>
      <x:c t="n" s="0">
        <x:v>11.07606</x:v>
      </x:c>
      <x:c t="n" s="0">
        <x:v>17.45361</x:v>
      </x:c>
      <x:c t="n" s="0">
        <x:v>16.2321</x:v>
      </x:c>
      <x:c t="n" s="0">
        <x:v>14.20037</x:v>
      </x:c>
      <x:c t="n" s="0">
        <x:v>19.20481</x:v>
      </x:c>
      <x:c t="n" s="0">
        <x:v>19.4667</x:v>
      </x:c>
      <x:c t="n" s="0">
        <x:v>20.11079</x:v>
      </x:c>
      <x:c t="n" s="0">
        <x:v>22.19355</x:v>
      </x:c>
      <x:c t="n" s="0">
        <x:v>27.90705</x:v>
      </x:c>
      <x:c t="n" s="0">
        <x:v>27.68354</x:v>
      </x:c>
      <x:c t="n" s="0">
        <x:v>25.66403</x:v>
      </x:c>
      <x:c t="n" s="0">
        <x:v>28.68406</x:v>
      </x:c>
      <x:c t="n" s="0">
        <x:v>32.81432</x:v>
      </x:c>
      <x:c t="n" s="0">
        <x:v>32.03285</x:v>
      </x:c>
      <x:c t="n" s="0">
        <x:v>29.36716</x:v>
      </x:c>
      <x:c t="n" s="0">
        <x:v>29.89799</x:v>
      </x:c>
      <x:c t="n" s="0">
        <x:v>31.43556</x:v>
      </x:c>
      <x:c t="n" s="0">
        <x:v>36.57354</x:v>
      </x:c>
      <x:c t="n" s="0">
        <x:v>38.29913</x:v>
      </x:c>
      <x:c t="n" s="0">
        <x:v>38.18838</x:v>
      </x:c>
      <x:c t="n" s="0">
        <x:v>35.50007</x:v>
      </x:c>
      <x:c t="n" s="0">
        <x:v>32.74107</x:v>
      </x:c>
      <x:c t="n" s="0">
        <x:v>30.73158</x:v>
      </x:c>
      <x:c t="n" s="0">
        <x:v>29.14104</x:v>
      </x:c>
      <x:c t="n" s="0">
        <x:v>31.4985</x:v>
      </x:c>
      <x:c t="n" s="0">
        <x:v>22.16751</x:v>
      </x:c>
      <x:c t="n" s="0">
        <x:v>11.38774</x:v>
      </x:c>
      <x:c t="n" s="0">
        <x:v>18.42182</x:v>
      </x:c>
      <x:c t="n" s="0">
        <x:v>10.17301</x:v>
      </x:c>
      <x:c t="n" s="0">
        <x:v>6.306125</x:v>
      </x:c>
      <x:c t="n" s="0">
        <x:v>8.298958</x:v>
      </x:c>
      <x:c t="n" s="0">
        <x:v>2.168063</x:v>
      </x:c>
      <x:c t="n" s="0">
        <x:v>-17.50086</x:v>
      </x:c>
      <x:c t="n" s="0">
        <x:v>-11.62893</x:v>
      </x:c>
      <x:c t="n" s="0">
        <x:v>-1.5484</x:v>
      </x:c>
      <x:c t="n" s="0">
        <x:v>4.08821</x:v>
      </x:c>
      <x:c t="n" s="0">
        <x:v>11.45194</x:v>
      </x:c>
      <x:c t="n" s="0">
        <x:v>5.132951</x:v>
      </x:c>
      <x:c t="n" s="0">
        <x:v>-1.588003</x:v>
      </x:c>
      <x:c t="n" s="0">
        <x:v>10.44542</x:v>
      </x:c>
      <x:c t="n" s="0">
        <x:v>13.18441</x:v>
      </x:c>
      <x:c t="n" s="0">
        <x:v>19.88781</x:v>
      </x:c>
      <x:c t="n" s="0">
        <x:v>16.69684</x:v>
      </x:c>
      <x:c t="n" s="0">
        <x:v>11.75019</x:v>
      </x:c>
      <x:c t="n" s="0">
        <x:v>29.71853</x:v>
      </x:c>
      <x:c t="n" s="0">
        <x:v>18.00042</x:v>
      </x:c>
      <x:c t="n" s="0">
        <x:v>29.82388</x:v>
      </x:c>
      <x:c t="n" s="0">
        <x:v>22.58913</x:v>
      </x:c>
      <x:c t="n" s="0">
        <x:v>21.55606</x:v>
      </x:c>
      <x:c t="n" s="0">
        <x:v>31.8681</x:v>
      </x:c>
      <x:c t="n" s="0">
        <x:v>26.81843</x:v>
      </x:c>
      <x:c t="n" s="0">
        <x:v>31.33762</x:v>
      </x:c>
      <x:c t="n" s="0">
        <x:v>31.21119</x:v>
      </x:c>
      <x:c t="n" s="0">
        <x:v>33.31384</x:v>
      </x:c>
      <x:c t="n" s="0">
        <x:v>39.63798</x:v>
      </x:c>
      <x:c t="n" s="0">
        <x:v>39.87508</x:v>
      </x:c>
      <x:c t="n" s="0">
        <x:v>36.94825</x:v>
      </x:c>
      <x:c t="n" s="0">
        <x:v>30.87774</x:v>
      </x:c>
      <x:c t="n" s="0">
        <x:v>31.2932</x:v>
      </x:c>
      <x:c t="n" s="0">
        <x:v>29.27286</x:v>
      </x:c>
      <x:c t="n" s="0">
        <x:v>30.00096</x:v>
      </x:c>
      <x:c t="n" s="0">
        <x:v>22.17411</x:v>
      </x:c>
      <x:c t="n" s="0">
        <x:v>12.52547</x:v>
      </x:c>
      <x:c t="n" s="0">
        <x:v>18.50384</x:v>
      </x:c>
      <x:c t="n" s="0">
        <x:v>10.53939</x:v>
      </x:c>
      <x:c t="n" s="0">
        <x:v>7.992157</x:v>
      </x:c>
      <x:c t="n" s="0">
        <x:v>8.199845</x:v>
      </x:c>
      <x:c t="n" s="0">
        <x:v>1.09636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43943.0746064815</x:v>
      </x:c>
      <x:c t="n" s="7">
        <x:v>43943.0746064815</x:v>
      </x:c>
      <x:c t="n" s="0">
        <x:v>46.13293</x:v>
      </x:c>
      <x:c t="n" s="0">
        <x:v>54.20069</x:v>
      </x:c>
      <x:c t="n" s="0">
        <x:v>71.25805</x:v>
      </x:c>
      <x:c t="n" s="0">
        <x:v>78.10506</x:v>
      </x:c>
      <x:c t="n" s="0">
        <x:v>-18.41177</x:v>
      </x:c>
      <x:c t="n" s="0">
        <x:v>-10.3742</x:v>
      </x:c>
      <x:c t="n" s="0">
        <x:v>0.8912405</x:v>
      </x:c>
      <x:c t="n" s="0">
        <x:v>6.135976</x:v>
      </x:c>
      <x:c t="n" s="0">
        <x:v>13.10725</x:v>
      </x:c>
      <x:c t="n" s="0">
        <x:v>16.8116</x:v>
      </x:c>
      <x:c t="n" s="0">
        <x:v>15.55904</x:v>
      </x:c>
      <x:c t="n" s="0">
        <x:v>13.84407</x:v>
      </x:c>
      <x:c t="n" s="0">
        <x:v>18.70125</x:v>
      </x:c>
      <x:c t="n" s="0">
        <x:v>19.46593</x:v>
      </x:c>
      <x:c t="n" s="0">
        <x:v>19.75119</x:v>
      </x:c>
      <x:c t="n" s="0">
        <x:v>21.59444</x:v>
      </x:c>
      <x:c t="n" s="0">
        <x:v>28.21299</x:v>
      </x:c>
      <x:c t="n" s="0">
        <x:v>27.05393</x:v>
      </x:c>
      <x:c t="n" s="0">
        <x:v>27.67338</x:v>
      </x:c>
      <x:c t="n" s="0">
        <x:v>28.37305</x:v>
      </x:c>
      <x:c t="n" s="0">
        <x:v>32.2664</x:v>
      </x:c>
      <x:c t="n" s="0">
        <x:v>32.08696</x:v>
      </x:c>
      <x:c t="n" s="0">
        <x:v>29.13193</x:v>
      </x:c>
      <x:c t="n" s="0">
        <x:v>29.90451</x:v>
      </x:c>
      <x:c t="n" s="0">
        <x:v>31.58421</x:v>
      </x:c>
      <x:c t="n" s="0">
        <x:v>36.46637</x:v>
      </x:c>
      <x:c t="n" s="0">
        <x:v>38.29672</x:v>
      </x:c>
      <x:c t="n" s="0">
        <x:v>38.68186</x:v>
      </x:c>
      <x:c t="n" s="0">
        <x:v>35.52313</x:v>
      </x:c>
      <x:c t="n" s="0">
        <x:v>32.64872</x:v>
      </x:c>
      <x:c t="n" s="0">
        <x:v>30.71087</x:v>
      </x:c>
      <x:c t="n" s="0">
        <x:v>29.27024</x:v>
      </x:c>
      <x:c t="n" s="0">
        <x:v>31.29412</x:v>
      </x:c>
      <x:c t="n" s="0">
        <x:v>22.16262</x:v>
      </x:c>
      <x:c t="n" s="0">
        <x:v>11.69127</x:v>
      </x:c>
      <x:c t="n" s="0">
        <x:v>18.53818</x:v>
      </x:c>
      <x:c t="n" s="0">
        <x:v>10.31674</x:v>
      </x:c>
      <x:c t="n" s="0">
        <x:v>6.202422</x:v>
      </x:c>
      <x:c t="n" s="0">
        <x:v>8.217079</x:v>
      </x:c>
      <x:c t="n" s="0">
        <x:v>2.175529</x:v>
      </x:c>
      <x:c t="n" s="0">
        <x:v>-17.50086</x:v>
      </x:c>
      <x:c t="n" s="0">
        <x:v>-11.62893</x:v>
      </x:c>
      <x:c t="n" s="0">
        <x:v>-1.5484</x:v>
      </x:c>
      <x:c t="n" s="0">
        <x:v>4.08821</x:v>
      </x:c>
      <x:c t="n" s="0">
        <x:v>20.0058</x:v>
      </x:c>
      <x:c t="n" s="0">
        <x:v>5.132951</x:v>
      </x:c>
      <x:c t="n" s="0">
        <x:v>-1.588003</x:v>
      </x:c>
      <x:c t="n" s="0">
        <x:v>11.07748</x:v>
      </x:c>
      <x:c t="n" s="0">
        <x:v>12.65414</x:v>
      </x:c>
      <x:c t="n" s="0">
        <x:v>18.0204</x:v>
      </x:c>
      <x:c t="n" s="0">
        <x:v>16.69684</x:v>
      </x:c>
      <x:c t="n" s="0">
        <x:v>15.00486</x:v>
      </x:c>
      <x:c t="n" s="0">
        <x:v>29.52626</x:v>
      </x:c>
      <x:c t="n" s="0">
        <x:v>20.47477</x:v>
      </x:c>
      <x:c t="n" s="0">
        <x:v>32.67987</x:v>
      </x:c>
      <x:c t="n" s="0">
        <x:v>27.02334</x:v>
      </x:c>
      <x:c t="n" s="0">
        <x:v>26.36923</x:v>
      </x:c>
      <x:c t="n" s="0">
        <x:v>32.61787</x:v>
      </x:c>
      <x:c t="n" s="0">
        <x:v>27.00483</x:v>
      </x:c>
      <x:c t="n" s="0">
        <x:v>28.81627</x:v>
      </x:c>
      <x:c t="n" s="0">
        <x:v>33.28024</x:v>
      </x:c>
      <x:c t="n" s="0">
        <x:v>37.59309</x:v>
      </x:c>
      <x:c t="n" s="0">
        <x:v>37.6884</x:v>
      </x:c>
      <x:c t="n" s="0">
        <x:v>40.86096</x:v>
      </x:c>
      <x:c t="n" s="0">
        <x:v>34.77221</x:v>
      </x:c>
      <x:c t="n" s="0">
        <x:v>32.82625</x:v>
      </x:c>
      <x:c t="n" s="0">
        <x:v>29.26703</x:v>
      </x:c>
      <x:c t="n" s="0">
        <x:v>31.04659</x:v>
      </x:c>
      <x:c t="n" s="0">
        <x:v>29.5879</x:v>
      </x:c>
      <x:c t="n" s="0">
        <x:v>23.75209</x:v>
      </x:c>
      <x:c t="n" s="0">
        <x:v>12.93851</x:v>
      </x:c>
      <x:c t="n" s="0">
        <x:v>20.41831</x:v>
      </x:c>
      <x:c t="n" s="0">
        <x:v>10.7525</x:v>
      </x:c>
      <x:c t="n" s="0">
        <x:v>6.150868</x:v>
      </x:c>
      <x:c t="n" s="0">
        <x:v>7.571599</x:v>
      </x:c>
      <x:c t="n" s="0">
        <x:v>2.74252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43943.0746064815</x:v>
      </x:c>
      <x:c t="n" s="7">
        <x:v>43943.0746064815</x:v>
      </x:c>
      <x:c t="n" s="0">
        <x:v>46.44004</x:v>
      </x:c>
      <x:c t="n" s="0">
        <x:v>54.20069</x:v>
      </x:c>
      <x:c t="n" s="0">
        <x:v>83.45498</x:v>
      </x:c>
      <x:c t="n" s="0">
        <x:v>86.28732</x:v>
      </x:c>
      <x:c t="n" s="0">
        <x:v>-18.26643</x:v>
      </x:c>
      <x:c t="n" s="0">
        <x:v>-10.53629</x:v>
      </x:c>
      <x:c t="n" s="0">
        <x:v>0.6098446</x:v>
      </x:c>
      <x:c t="n" s="0">
        <x:v>5.89085</x:v>
      </x:c>
      <x:c t="n" s="0">
        <x:v>15.29944</x:v>
      </x:c>
      <x:c t="n" s="0">
        <x:v>16.17645</x:v>
      </x:c>
      <x:c t="n" s="0">
        <x:v>14.88804</x:v>
      </x:c>
      <x:c t="n" s="0">
        <x:v>13.54157</x:v>
      </x:c>
      <x:c t="n" s="0">
        <x:v>18.07739</x:v>
      </x:c>
      <x:c t="n" s="0">
        <x:v>19.02016</x:v>
      </x:c>
      <x:c t="n" s="0">
        <x:v>19.41859</x:v>
      </x:c>
      <x:c t="n" s="0">
        <x:v>21.15092</x:v>
      </x:c>
      <x:c t="n" s="0">
        <x:v>28.39417</x:v>
      </x:c>
      <x:c t="n" s="0">
        <x:v>26.98881</x:v>
      </x:c>
      <x:c t="n" s="0">
        <x:v>27.99586</x:v>
      </x:c>
      <x:c t="n" s="0">
        <x:v>28.05907</x:v>
      </x:c>
      <x:c t="n" s="0">
        <x:v>31.66755</x:v>
      </x:c>
      <x:c t="n" s="0">
        <x:v>32.67642</x:v>
      </x:c>
      <x:c t="n" s="0">
        <x:v>28.85329</x:v>
      </x:c>
      <x:c t="n" s="0">
        <x:v>29.65237</x:v>
      </x:c>
      <x:c t="n" s="0">
        <x:v>32.39756</x:v>
      </x:c>
      <x:c t="n" s="0">
        <x:v>37.76324</x:v>
      </x:c>
      <x:c t="n" s="0">
        <x:v>38.65421</x:v>
      </x:c>
      <x:c t="n" s="0">
        <x:v>38.65792</x:v>
      </x:c>
      <x:c t="n" s="0">
        <x:v>35.18897</x:v>
      </x:c>
      <x:c t="n" s="0">
        <x:v>32.52253</x:v>
      </x:c>
      <x:c t="n" s="0">
        <x:v>30.48174</x:v>
      </x:c>
      <x:c t="n" s="0">
        <x:v>29.21249</x:v>
      </x:c>
      <x:c t="n" s="0">
        <x:v>31.07557</x:v>
      </x:c>
      <x:c t="n" s="0">
        <x:v>22.60033</x:v>
      </x:c>
      <x:c t="n" s="0">
        <x:v>11.7372</x:v>
      </x:c>
      <x:c t="n" s="0">
        <x:v>19.11864</x:v>
      </x:c>
      <x:c t="n" s="0">
        <x:v>10.2121</x:v>
      </x:c>
      <x:c t="n" s="0">
        <x:v>6.213588</x:v>
      </x:c>
      <x:c t="n" s="0">
        <x:v>8.151535</x:v>
      </x:c>
      <x:c t="n" s="0">
        <x:v>2.200602</x:v>
      </x:c>
      <x:c t="n" s="0">
        <x:v>-17.50086</x:v>
      </x:c>
      <x:c t="n" s="0">
        <x:v>-11.62893</x:v>
      </x:c>
      <x:c t="n" s="0">
        <x:v>-1.5484</x:v>
      </x:c>
      <x:c t="n" s="0">
        <x:v>4.08821</x:v>
      </x:c>
      <x:c t="n" s="0">
        <x:v>20.50932</x:v>
      </x:c>
      <x:c t="n" s="0">
        <x:v>5.132951</x:v>
      </x:c>
      <x:c t="n" s="0">
        <x:v>-1.588003</x:v>
      </x:c>
      <x:c t="n" s="0">
        <x:v>11.1607</x:v>
      </x:c>
      <x:c t="n" s="0">
        <x:v>2.241078</x:v>
      </x:c>
      <x:c t="n" s="0">
        <x:v>14.67397</x:v>
      </x:c>
      <x:c t="n" s="0">
        <x:v>16.69684</x:v>
      </x:c>
      <x:c t="n" s="0">
        <x:v>16.84427</x:v>
      </x:c>
      <x:c t="n" s="0">
        <x:v>29.32508</x:v>
      </x:c>
      <x:c t="n" s="0">
        <x:v>27.65216</x:v>
      </x:c>
      <x:c t="n" s="0">
        <x:v>23.77559</x:v>
      </x:c>
      <x:c t="n" s="0">
        <x:v>24.15057</x:v>
      </x:c>
      <x:c t="n" s="0">
        <x:v>27.74262</x:v>
      </x:c>
      <x:c t="n" s="0">
        <x:v>35.04468</x:v>
      </x:c>
      <x:c t="n" s="0">
        <x:v>29.27758</x:v>
      </x:c>
      <x:c t="n" s="0">
        <x:v>26.87439</x:v>
      </x:c>
      <x:c t="n" s="0">
        <x:v>35.78448</x:v>
      </x:c>
      <x:c t="n" s="0">
        <x:v>40.83469</x:v>
      </x:c>
      <x:c t="n" s="0">
        <x:v>39.45237</x:v>
      </x:c>
      <x:c t="n" s="0">
        <x:v>38.01181</x:v>
      </x:c>
      <x:c t="n" s="0">
        <x:v>34.89059</x:v>
      </x:c>
      <x:c t="n" s="0">
        <x:v>32.18013</x:v>
      </x:c>
      <x:c t="n" s="0">
        <x:v>30.08094</x:v>
      </x:c>
      <x:c t="n" s="0">
        <x:v>28.19492</x:v>
      </x:c>
      <x:c t="n" s="0">
        <x:v>29.71104</x:v>
      </x:c>
      <x:c t="n" s="0">
        <x:v>23.90482</x:v>
      </x:c>
      <x:c t="n" s="0">
        <x:v>11.55123</x:v>
      </x:c>
      <x:c t="n" s="0">
        <x:v>20.52125</x:v>
      </x:c>
      <x:c t="n" s="0">
        <x:v>10.11536</x:v>
      </x:c>
      <x:c t="n" s="0">
        <x:v>5.389111</x:v>
      </x:c>
      <x:c t="n" s="0">
        <x:v>8.89114</x:v>
      </x:c>
      <x:c t="n" s="0">
        <x:v>1.958451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43943.0746064815</x:v>
      </x:c>
      <x:c t="n" s="7">
        <x:v>43943.0746064815</x:v>
      </x:c>
      <x:c t="n" s="0">
        <x:v>45.15186</x:v>
      </x:c>
      <x:c t="n" s="0">
        <x:v>54.20069</x:v>
      </x:c>
      <x:c t="n" s="0">
        <x:v>85.45355</x:v>
      </x:c>
      <x:c t="n" s="0">
        <x:v>86.66976</x:v>
      </x:c>
      <x:c t="n" s="0">
        <x:v>-18.03705</x:v>
      </x:c>
      <x:c t="n" s="0">
        <x:v>-10.67966</x:v>
      </x:c>
      <x:c t="n" s="0">
        <x:v>0.3541911</x:v>
      </x:c>
      <x:c t="n" s="0">
        <x:v>5.669963</x:v>
      </x:c>
      <x:c t="n" s="0">
        <x:v>16.56561</x:v>
      </x:c>
      <x:c t="n" s="0">
        <x:v>15.56436</x:v>
      </x:c>
      <x:c t="n" s="0">
        <x:v>14.21942</x:v>
      </x:c>
      <x:c t="n" s="0">
        <x:v>13.24366</x:v>
      </x:c>
      <x:c t="n" s="0">
        <x:v>17.41142</x:v>
      </x:c>
      <x:c t="n" s="0">
        <x:v>18.59952</x:v>
      </x:c>
      <x:c t="n" s="0">
        <x:v>19.11068</x:v>
      </x:c>
      <x:c t="n" s="0">
        <x:v>20.73262</x:v>
      </x:c>
      <x:c t="n" s="0">
        <x:v>28.54314</x:v>
      </x:c>
      <x:c t="n" s="0">
        <x:v>27.09219</x:v>
      </x:c>
      <x:c t="n" s="0">
        <x:v>27.31985</x:v>
      </x:c>
      <x:c t="n" s="0">
        <x:v>27.69961</x:v>
      </x:c>
      <x:c t="n" s="0">
        <x:v>31.81628</x:v>
      </x:c>
      <x:c t="n" s="0">
        <x:v>32.48173</x:v>
      </x:c>
      <x:c t="n" s="0">
        <x:v>29.23692</x:v>
      </x:c>
      <x:c t="n" s="0">
        <x:v>29.18476</x:v>
      </x:c>
      <x:c t="n" s="0">
        <x:v>32.59782</x:v>
      </x:c>
      <x:c t="n" s="0">
        <x:v>37.78738</x:v>
      </x:c>
      <x:c t="n" s="0">
        <x:v>38.42891</x:v>
      </x:c>
      <x:c t="n" s="0">
        <x:v>38.8317</x:v>
      </x:c>
      <x:c t="n" s="0">
        <x:v>35.66032</x:v>
      </x:c>
      <x:c t="n" s="0">
        <x:v>32.91153</x:v>
      </x:c>
      <x:c t="n" s="0">
        <x:v>30.29751</x:v>
      </x:c>
      <x:c t="n" s="0">
        <x:v>29.13713</x:v>
      </x:c>
      <x:c t="n" s="0">
        <x:v>31.12985</x:v>
      </x:c>
      <x:c t="n" s="0">
        <x:v>22.66792</x:v>
      </x:c>
      <x:c t="n" s="0">
        <x:v>11.68634</x:v>
      </x:c>
      <x:c t="n" s="0">
        <x:v>19.23152</x:v>
      </x:c>
      <x:c t="n" s="0">
        <x:v>10.07911</x:v>
      </x:c>
      <x:c t="n" s="0">
        <x:v>6.467155</x:v>
      </x:c>
      <x:c t="n" s="0">
        <x:v>8.266438</x:v>
      </x:c>
      <x:c t="n" s="0">
        <x:v>2.191414</x:v>
      </x:c>
      <x:c t="n" s="0">
        <x:v>-15.56738</x:v>
      </x:c>
      <x:c t="n" s="0">
        <x:v>-11.62893</x:v>
      </x:c>
      <x:c t="n" s="0">
        <x:v>-1.5484</x:v>
      </x:c>
      <x:c t="n" s="0">
        <x:v>4.08821</x:v>
      </x:c>
      <x:c t="n" s="0">
        <x:v>20.50932</x:v>
      </x:c>
      <x:c t="n" s="0">
        <x:v>8.120008</x:v>
      </x:c>
      <x:c t="n" s="0">
        <x:v>-1.588003</x:v>
      </x:c>
      <x:c t="n" s="0">
        <x:v>10.14886</x:v>
      </x:c>
      <x:c t="n" s="0">
        <x:v>2.241078</x:v>
      </x:c>
      <x:c t="n" s="0">
        <x:v>14.67397</x:v>
      </x:c>
      <x:c t="n" s="0">
        <x:v>16.59774</x:v>
      </x:c>
      <x:c t="n" s="0">
        <x:v>16.84427</x:v>
      </x:c>
      <x:c t="n" s="0">
        <x:v>29.31551</x:v>
      </x:c>
      <x:c t="n" s="0">
        <x:v>27.20703</x:v>
      </x:c>
      <x:c t="n" s="0">
        <x:v>9.078604</x:v>
      </x:c>
      <x:c t="n" s="0">
        <x:v>25.46042</x:v>
      </x:c>
      <x:c t="n" s="0">
        <x:v>31.83821</x:v>
      </x:c>
      <x:c t="n" s="0">
        <x:v>29.90604</x:v>
      </x:c>
      <x:c t="n" s="0">
        <x:v>31.57613</x:v>
      </x:c>
      <x:c t="n" s="0">
        <x:v>23.69267</x:v>
      </x:c>
      <x:c t="n" s="0">
        <x:v>33.00884</x:v>
      </x:c>
      <x:c t="n" s="0">
        <x:v>39.94196</x:v>
      </x:c>
      <x:c t="n" s="0">
        <x:v>39.85539</x:v>
      </x:c>
      <x:c t="n" s="0">
        <x:v>41.23372</x:v>
      </x:c>
      <x:c t="n" s="0">
        <x:v>37.38647</x:v>
      </x:c>
      <x:c t="n" s="0">
        <x:v>34.09668</x:v>
      </x:c>
      <x:c t="n" s="0">
        <x:v>28.48416</x:v>
      </x:c>
      <x:c t="n" s="0">
        <x:v>27.93734</x:v>
      </x:c>
      <x:c t="n" s="0">
        <x:v>31.65735</x:v>
      </x:c>
      <x:c t="n" s="0">
        <x:v>23.22334</x:v>
      </x:c>
      <x:c t="n" s="0">
        <x:v>11.54623</x:v>
      </x:c>
      <x:c t="n" s="0">
        <x:v>20.17989</x:v>
      </x:c>
      <x:c t="n" s="0">
        <x:v>8.781679</x:v>
      </x:c>
      <x:c t="n" s="0">
        <x:v>7.702469</x:v>
      </x:c>
      <x:c t="n" s="0">
        <x:v>7.730426</x:v>
      </x:c>
      <x:c t="n" s="0">
        <x:v>1.903753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43943.0746064815</x:v>
      </x:c>
      <x:c t="n" s="7">
        <x:v>43943.0746064815</x:v>
      </x:c>
      <x:c t="n" s="0">
        <x:v>46.44127</x:v>
      </x:c>
      <x:c t="n" s="0">
        <x:v>54.20069</x:v>
      </x:c>
      <x:c t="n" s="0">
        <x:v>79.58656</x:v>
      </x:c>
      <x:c t="n" s="0">
        <x:v>83.77028</x:v>
      </x:c>
      <x:c t="n" s="0">
        <x:v>-17.22934</x:v>
      </x:c>
      <x:c t="n" s="0">
        <x:v>-10.80598</x:v>
      </x:c>
      <x:c t="n" s="0">
        <x:v>0.1232709</x:v>
      </x:c>
      <x:c t="n" s="0">
        <x:v>5.471996</x:v>
      </x:c>
      <x:c t="n" s="0">
        <x:v>17.41486</x:v>
      </x:c>
      <x:c t="n" s="0">
        <x:v>15.07479</x:v>
      </x:c>
      <x:c t="n" s="0">
        <x:v>13.7372</x:v>
      </x:c>
      <x:c t="n" s="0">
        <x:v>12.81889</x:v>
      </x:c>
      <x:c t="n" s="0">
        <x:v>16.74863</x:v>
      </x:c>
      <x:c t="n" s="0">
        <x:v>18.2049</x:v>
      </x:c>
      <x:c t="n" s="0">
        <x:v>18.81405</x:v>
      </x:c>
      <x:c t="n" s="0">
        <x:v>21.21353</x:v>
      </x:c>
      <x:c t="n" s="0">
        <x:v>28.65649</x:v>
      </x:c>
      <x:c t="n" s="0">
        <x:v>26.99091</x:v>
      </x:c>
      <x:c t="n" s="0">
        <x:v>26.64602</x:v>
      </x:c>
      <x:c t="n" s="0">
        <x:v>27.71919</x:v>
      </x:c>
      <x:c t="n" s="0">
        <x:v>31.47444</x:v>
      </x:c>
      <x:c t="n" s="0">
        <x:v>32.06084</x:v>
      </x:c>
      <x:c t="n" s="0">
        <x:v>29.68499</x:v>
      </x:c>
      <x:c t="n" s="0">
        <x:v>28.85324</x:v>
      </x:c>
      <x:c t="n" s="0">
        <x:v>32.35579</x:v>
      </x:c>
      <x:c t="n" s="0">
        <x:v>37.8439</x:v>
      </x:c>
      <x:c t="n" s="0">
        <x:v>38.82841</x:v>
      </x:c>
      <x:c t="n" s="0">
        <x:v>38.7886</x:v>
      </x:c>
      <x:c t="n" s="0">
        <x:v>35.61997</x:v>
      </x:c>
      <x:c t="n" s="0">
        <x:v>32.97607</x:v>
      </x:c>
      <x:c t="n" s="0">
        <x:v>30.34361</x:v>
      </x:c>
      <x:c t="n" s="0">
        <x:v>29.20138</x:v>
      </x:c>
      <x:c t="n" s="0">
        <x:v>30.91535</x:v>
      </x:c>
      <x:c t="n" s="0">
        <x:v>22.68073</x:v>
      </x:c>
      <x:c t="n" s="0">
        <x:v>11.72012</x:v>
      </x:c>
      <x:c t="n" s="0">
        <x:v>19.29619</x:v>
      </x:c>
      <x:c t="n" s="0">
        <x:v>10.07792</x:v>
      </x:c>
      <x:c t="n" s="0">
        <x:v>6.298713</x:v>
      </x:c>
      <x:c t="n" s="0">
        <x:v>8.064195</x:v>
      </x:c>
      <x:c t="n" s="0">
        <x:v>2.192135</x:v>
      </x:c>
      <x:c t="n" s="0">
        <x:v>-14.23422</x:v>
      </x:c>
      <x:c t="n" s="0">
        <x:v>-11.62893</x:v>
      </x:c>
      <x:c t="n" s="0">
        <x:v>-1.5484</x:v>
      </x:c>
      <x:c t="n" s="0">
        <x:v>4.08821</x:v>
      </x:c>
      <x:c t="n" s="0">
        <x:v>20.50932</x:v>
      </x:c>
      <x:c t="n" s="0">
        <x:v>9.873145</x:v>
      </x:c>
      <x:c t="n" s="0">
        <x:v>11.29413</x:v>
      </x:c>
      <x:c t="n" s="0">
        <x:v>8.827274</x:v>
      </x:c>
      <x:c t="n" s="0">
        <x:v>2.241078</x:v>
      </x:c>
      <x:c t="n" s="0">
        <x:v>16.79802</x:v>
      </x:c>
      <x:c t="n" s="0">
        <x:v>16.49634</x:v>
      </x:c>
      <x:c t="n" s="0">
        <x:v>25.59566</x:v>
      </x:c>
      <x:c t="n" s="0">
        <x:v>29.24786</x:v>
      </x:c>
      <x:c t="n" s="0">
        <x:v>26.34579</x:v>
      </x:c>
      <x:c t="n" s="0">
        <x:v>9.213316</x:v>
      </x:c>
      <x:c t="n" s="0">
        <x:v>29.52703</x:v>
      </x:c>
      <x:c t="n" s="0">
        <x:v>29.59658</x:v>
      </x:c>
      <x:c t="n" s="0">
        <x:v>27.85367</x:v>
      </x:c>
      <x:c t="n" s="0">
        <x:v>29.72619</x:v>
      </x:c>
      <x:c t="n" s="0">
        <x:v>26.78559</x:v>
      </x:c>
      <x:c t="n" s="0">
        <x:v>36.49623</x:v>
      </x:c>
      <x:c t="n" s="0">
        <x:v>33.97256</x:v>
      </x:c>
      <x:c t="n" s="0">
        <x:v>38.36378</x:v>
      </x:c>
      <x:c t="n" s="0">
        <x:v>34.06245</x:v>
      </x:c>
      <x:c t="n" s="0">
        <x:v>34.75948</x:v>
      </x:c>
      <x:c t="n" s="0">
        <x:v>32.51057</x:v>
      </x:c>
      <x:c t="n" s="0">
        <x:v>31.08427</x:v>
      </x:c>
      <x:c t="n" s="0">
        <x:v>29.41928</x:v>
      </x:c>
      <x:c t="n" s="0">
        <x:v>31.93181</x:v>
      </x:c>
      <x:c t="n" s="0">
        <x:v>22.02357</x:v>
      </x:c>
      <x:c t="n" s="0">
        <x:v>12.52131</x:v>
      </x:c>
      <x:c t="n" s="0">
        <x:v>19.83631</x:v>
      </x:c>
      <x:c t="n" s="0">
        <x:v>9.434244</x:v>
      </x:c>
      <x:c t="n" s="0">
        <x:v>6.184551</x:v>
      </x:c>
      <x:c t="n" s="0">
        <x:v>6.426498</x:v>
      </x:c>
      <x:c t="n" s="0">
        <x:v>2.531033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43943.0746064815</x:v>
      </x:c>
      <x:c t="n" s="7">
        <x:v>43943.0746064815</x:v>
      </x:c>
      <x:c t="n" s="0">
        <x:v>46.86373</x:v>
      </x:c>
      <x:c t="n" s="0">
        <x:v>54.20069</x:v>
      </x:c>
      <x:c t="n" s="0">
        <x:v>75.52579</x:v>
      </x:c>
      <x:c t="n" s="0">
        <x:v>80.80685</x:v>
      </x:c>
      <x:c t="n" s="0">
        <x:v>-16.64153</x:v>
      </x:c>
      <x:c t="n" s="0">
        <x:v>-10.91684</x:v>
      </x:c>
      <x:c t="n" s="0">
        <x:v>-0.27463</x:v>
      </x:c>
      <x:c t="n" s="0">
        <x:v>5.55479</x:v>
      </x:c>
      <x:c t="n" s="0">
        <x:v>18.02821</x:v>
      </x:c>
      <x:c t="n" s="0">
        <x:v>14.60799</x:v>
      </x:c>
      <x:c t="n" s="0">
        <x:v>13.57568</x:v>
      </x:c>
      <x:c t="n" s="0">
        <x:v>12.42003</x:v>
      </x:c>
      <x:c t="n" s="0">
        <x:v>16.7914</x:v>
      </x:c>
      <x:c t="n" s="0">
        <x:v>18.32346</x:v>
      </x:c>
      <x:c t="n" s="0">
        <x:v>18.54362</x:v>
      </x:c>
      <x:c t="n" s="0">
        <x:v>22.58105</x:v>
      </x:c>
      <x:c t="n" s="0">
        <x:v>28.748</x:v>
      </x:c>
      <x:c t="n" s="0">
        <x:v>27.045</x:v>
      </x:c>
      <x:c t="n" s="0">
        <x:v>26.06258</x:v>
      </x:c>
      <x:c t="n" s="0">
        <x:v>28.31375</x:v>
      </x:c>
      <x:c t="n" s="0">
        <x:v>31.32794</x:v>
      </x:c>
      <x:c t="n" s="0">
        <x:v>32.02097</x:v>
      </x:c>
      <x:c t="n" s="0">
        <x:v>29.51125</x:v>
      </x:c>
      <x:c t="n" s="0">
        <x:v>28.65525</x:v>
      </x:c>
      <x:c t="n" s="0">
        <x:v>33.34502</x:v>
      </x:c>
      <x:c t="n" s="0">
        <x:v>37.34473</x:v>
      </x:c>
      <x:c t="n" s="0">
        <x:v>38.53019</x:v>
      </x:c>
      <x:c t="n" s="0">
        <x:v>38.60992</x:v>
      </x:c>
      <x:c t="n" s="0">
        <x:v>35.57627</x:v>
      </x:c>
      <x:c t="n" s="0">
        <x:v>32.66404</x:v>
      </x:c>
      <x:c t="n" s="0">
        <x:v>30.32623</x:v>
      </x:c>
      <x:c t="n" s="0">
        <x:v>29.10602</x:v>
      </x:c>
      <x:c t="n" s="0">
        <x:v>31.05233</x:v>
      </x:c>
      <x:c t="n" s="0">
        <x:v>22.474</x:v>
      </x:c>
      <x:c t="n" s="0">
        <x:v>11.66089</x:v>
      </x:c>
      <x:c t="n" s="0">
        <x:v>19.7499</x:v>
      </x:c>
      <x:c t="n" s="0">
        <x:v>10.25514</x:v>
      </x:c>
      <x:c t="n" s="0">
        <x:v>6.256819</x:v>
      </x:c>
      <x:c t="n" s="0">
        <x:v>7.898458</x:v>
      </x:c>
      <x:c t="n" s="0">
        <x:v>2.137838</x:v>
      </x:c>
      <x:c t="n" s="0">
        <x:v>-14.23422</x:v>
      </x:c>
      <x:c t="n" s="0">
        <x:v>-11.62893</x:v>
      </x:c>
      <x:c t="n" s="0">
        <x:v>-5.986708</x:v>
      </x:c>
      <x:c t="n" s="0">
        <x:v>6.795208</x:v>
      </x:c>
      <x:c t="n" s="0">
        <x:v>20.50932</x:v>
      </x:c>
      <x:c t="n" s="0">
        <x:v>9.873145</x:v>
      </x:c>
      <x:c t="n" s="0">
        <x:v>12.48724</x:v>
      </x:c>
      <x:c t="n" s="0">
        <x:v>8.827274</x:v>
      </x:c>
      <x:c t="n" s="0">
        <x:v>18.89732</x:v>
      </x:c>
      <x:c t="n" s="0">
        <x:v>18.95885</x:v>
      </x:c>
      <x:c t="n" s="0">
        <x:v>16.49634</x:v>
      </x:c>
      <x:c t="n" s="0">
        <x:v>26.69784</x:v>
      </x:c>
      <x:c t="n" s="0">
        <x:v>29.24786</x:v>
      </x:c>
      <x:c t="n" s="0">
        <x:v>28.42113</x:v>
      </x:c>
      <x:c t="n" s="0">
        <x:v>19.78043</x:v>
      </x:c>
      <x:c t="n" s="0">
        <x:v>30.61055</x:v>
      </x:c>
      <x:c t="n" s="0">
        <x:v>29.48897</x:v>
      </x:c>
      <x:c t="n" s="0">
        <x:v>32.00219</x:v>
      </x:c>
      <x:c t="n" s="0">
        <x:v>32.47693</x:v>
      </x:c>
      <x:c t="n" s="0">
        <x:v>26.54429</x:v>
      </x:c>
      <x:c t="n" s="0">
        <x:v>31.5214</x:v>
      </x:c>
      <x:c t="n" s="0">
        <x:v>35.66276</x:v>
      </x:c>
      <x:c t="n" s="0">
        <x:v>39.27374</x:v>
      </x:c>
      <x:c t="n" s="0">
        <x:v>39.09628</x:v>
      </x:c>
      <x:c t="n" s="0">
        <x:v>35.43239</x:v>
      </x:c>
      <x:c t="n" s="0">
        <x:v>31.4828</x:v>
      </x:c>
      <x:c t="n" s="0">
        <x:v>28.76493</x:v>
      </x:c>
      <x:c t="n" s="0">
        <x:v>28.59522</x:v>
      </x:c>
      <x:c t="n" s="0">
        <x:v>31.0843</x:v>
      </x:c>
      <x:c t="n" s="0">
        <x:v>21.53414</x:v>
      </x:c>
      <x:c t="n" s="0">
        <x:v>11.20613</x:v>
      </x:c>
      <x:c t="n" s="0">
        <x:v>23.54275</x:v>
      </x:c>
      <x:c t="n" s="0">
        <x:v>11.00302</x:v>
      </x:c>
      <x:c t="n" s="0">
        <x:v>5.248902</x:v>
      </x:c>
      <x:c t="n" s="0">
        <x:v>7.653694</x:v>
      </x:c>
      <x:c t="n" s="0">
        <x:v>1.430393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43943.0746064815</x:v>
      </x:c>
      <x:c t="n" s="7">
        <x:v>43943.0746064815</x:v>
      </x:c>
      <x:c t="n" s="0">
        <x:v>46.16652</x:v>
      </x:c>
      <x:c t="n" s="0">
        <x:v>54.20069</x:v>
      </x:c>
      <x:c t="n" s="0">
        <x:v>83.1874</x:v>
      </x:c>
      <x:c t="n" s="0">
        <x:v>85.42439</x:v>
      </x:c>
      <x:c t="n" s="0">
        <x:v>-16.19572</x:v>
      </x:c>
      <x:c t="n" s="0">
        <x:v>-11.01382</x:v>
      </x:c>
      <x:c t="n" s="0">
        <x:v>-0.7651223</x:v>
      </x:c>
      <x:c t="n" s="0">
        <x:v>5.759468</x:v>
      </x:c>
      <x:c t="n" s="0">
        <x:v>18.49115</x:v>
      </x:c>
      <x:c t="n" s="0">
        <x:v>14.16531</x:v>
      </x:c>
      <x:c t="n" s="0">
        <x:v>13.43281</x:v>
      </x:c>
      <x:c t="n" s="0">
        <x:v>12.04776</x:v>
      </x:c>
      <x:c t="n" s="0">
        <x:v>17.17002</x:v>
      </x:c>
      <x:c t="n" s="0">
        <x:v>18.42221</x:v>
      </x:c>
      <x:c t="n" s="0">
        <x:v>18.29855</x:v>
      </x:c>
      <x:c t="n" s="0">
        <x:v>23.48255</x:v>
      </x:c>
      <x:c t="n" s="0">
        <x:v>28.61486</x:v>
      </x:c>
      <x:c t="n" s="0">
        <x:v>27.45932</x:v>
      </x:c>
      <x:c t="n" s="0">
        <x:v>26.38177</x:v>
      </x:c>
      <x:c t="n" s="0">
        <x:v>28.69388</x:v>
      </x:c>
      <x:c t="n" s="0">
        <x:v>31.18677</x:v>
      </x:c>
      <x:c t="n" s="0">
        <x:v>32.08939</x:v>
      </x:c>
      <x:c t="n" s="0">
        <x:v>31.43402</x:v>
      </x:c>
      <x:c t="n" s="0">
        <x:v>28.26701</x:v>
      </x:c>
      <x:c t="n" s="0">
        <x:v>33.16979</x:v>
      </x:c>
      <x:c t="n" s="0">
        <x:v>37.22358</x:v>
      </x:c>
      <x:c t="n" s="0">
        <x:v>39.07408</x:v>
      </x:c>
      <x:c t="n" s="0">
        <x:v>38.95106</x:v>
      </x:c>
      <x:c t="n" s="0">
        <x:v>35.95863</x:v>
      </x:c>
      <x:c t="n" s="0">
        <x:v>32.63861</x:v>
      </x:c>
      <x:c t="n" s="0">
        <x:v>30.29818</x:v>
      </x:c>
      <x:c t="n" s="0">
        <x:v>28.90473</x:v>
      </x:c>
      <x:c t="n" s="0">
        <x:v>31.13106</x:v>
      </x:c>
      <x:c t="n" s="0">
        <x:v>22.26848</x:v>
      </x:c>
      <x:c t="n" s="0">
        <x:v>11.9172</x:v>
      </x:c>
      <x:c t="n" s="0">
        <x:v>20.32571</x:v>
      </x:c>
      <x:c t="n" s="0">
        <x:v>9.980018</x:v>
      </x:c>
      <x:c t="n" s="0">
        <x:v>6.317789</x:v>
      </x:c>
      <x:c t="n" s="0">
        <x:v>7.843585</x:v>
      </x:c>
      <x:c t="n" s="0">
        <x:v>2.032887</x:v>
      </x:c>
      <x:c t="n" s="0">
        <x:v>-14.23422</x:v>
      </x:c>
      <x:c t="n" s="0">
        <x:v>-11.62893</x:v>
      </x:c>
      <x:c t="n" s="0">
        <x:v>-5.986708</x:v>
      </x:c>
      <x:c t="n" s="0">
        <x:v>6.795208</x:v>
      </x:c>
      <x:c t="n" s="0">
        <x:v>20.50932</x:v>
      </x:c>
      <x:c t="n" s="0">
        <x:v>9.873145</x:v>
      </x:c>
      <x:c t="n" s="0">
        <x:v>12.48724</x:v>
      </x:c>
      <x:c t="n" s="0">
        <x:v>8.398818</x:v>
      </x:c>
      <x:c t="n" s="0">
        <x:v>18.89732</x:v>
      </x:c>
      <x:c t="n" s="0">
        <x:v>18.95885</x:v>
      </x:c>
      <x:c t="n" s="0">
        <x:v>16.49634</x:v>
      </x:c>
      <x:c t="n" s="0">
        <x:v>26.69784</x:v>
      </x:c>
      <x:c t="n" s="0">
        <x:v>26.60777</x:v>
      </x:c>
      <x:c t="n" s="0">
        <x:v>29.31289</x:v>
      </x:c>
      <x:c t="n" s="0">
        <x:v>31.20951</x:v>
      </x:c>
      <x:c t="n" s="0">
        <x:v>28.54893</x:v>
      </x:c>
      <x:c t="n" s="0">
        <x:v>32.19261</x:v>
      </x:c>
      <x:c t="n" s="0">
        <x:v>33.68249</x:v>
      </x:c>
      <x:c t="n" s="0">
        <x:v>35.78208</x:v>
      </x:c>
      <x:c t="n" s="0">
        <x:v>25.108</x:v>
      </x:c>
      <x:c t="n" s="0">
        <x:v>31.63647</x:v>
      </x:c>
      <x:c t="n" s="0">
        <x:v>37.65803</x:v>
      </x:c>
      <x:c t="n" s="0">
        <x:v>40.26578</x:v>
      </x:c>
      <x:c t="n" s="0">
        <x:v>42.92359</x:v>
      </x:c>
      <x:c t="n" s="0">
        <x:v>38.13536</x:v>
      </x:c>
      <x:c t="n" s="0">
        <x:v>32.79523</x:v>
      </x:c>
      <x:c t="n" s="0">
        <x:v>33.27242</x:v>
      </x:c>
      <x:c t="n" s="0">
        <x:v>29.42207</x:v>
      </x:c>
      <x:c t="n" s="0">
        <x:v>28.68115</x:v>
      </x:c>
      <x:c t="n" s="0">
        <x:v>21.19469</x:v>
      </x:c>
      <x:c t="n" s="0">
        <x:v>12.70141</x:v>
      </x:c>
      <x:c t="n" s="0">
        <x:v>20.31044</x:v>
      </x:c>
      <x:c t="n" s="0">
        <x:v>8.8641</x:v>
      </x:c>
      <x:c t="n" s="0">
        <x:v>6.215103</x:v>
      </x:c>
      <x:c t="n" s="0">
        <x:v>7.034358</x:v>
      </x:c>
      <x:c t="n" s="0">
        <x:v>1.909448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43943.0746064815</x:v>
      </x:c>
      <x:c t="n" s="7">
        <x:v>43943.0746064815</x:v>
      </x:c>
      <x:c t="n" s="0">
        <x:v>46.89809</x:v>
      </x:c>
      <x:c t="n" s="0">
        <x:v>54.20069</x:v>
      </x:c>
      <x:c t="n" s="0">
        <x:v>82.48131</x:v>
      </x:c>
      <x:c t="n" s="0">
        <x:v>85.01714</x:v>
      </x:c>
      <x:c t="n" s="0">
        <x:v>-15.66338</x:v>
      </x:c>
      <x:c t="n" s="0">
        <x:v>-11.15996</x:v>
      </x:c>
      <x:c t="n" s="0">
        <x:v>-1.232897</x:v>
      </x:c>
      <x:c t="n" s="0">
        <x:v>5.92694</x:v>
      </x:c>
      <x:c t="n" s="0">
        <x:v>18.87454</x:v>
      </x:c>
      <x:c t="n" s="0">
        <x:v>13.74788</x:v>
      </x:c>
      <x:c t="n" s="0">
        <x:v>13.30697</x:v>
      </x:c>
      <x:c t="n" s="0">
        <x:v>11.61972</x:v>
      </x:c>
      <x:c t="n" s="0">
        <x:v>17.87065</x:v>
      </x:c>
      <x:c t="n" s="0">
        <x:v>18.38408</x:v>
      </x:c>
      <x:c t="n" s="0">
        <x:v>18.32388</x:v>
      </x:c>
      <x:c t="n" s="0">
        <x:v>23.86135</x:v>
      </x:c>
      <x:c t="n" s="0">
        <x:v>28.37367</x:v>
      </x:c>
      <x:c t="n" s="0">
        <x:v>27.41921</x:v>
      </x:c>
      <x:c t="n" s="0">
        <x:v>28.2703</x:v>
      </x:c>
      <x:c t="n" s="0">
        <x:v>28.07874</x:v>
      </x:c>
      <x:c t="n" s="0">
        <x:v>31.25402</x:v>
      </x:c>
      <x:c t="n" s="0">
        <x:v>32.37931</x:v>
      </x:c>
      <x:c t="n" s="0">
        <x:v>31.64752</x:v>
      </x:c>
      <x:c t="n" s="0">
        <x:v>28.18818</x:v>
      </x:c>
      <x:c t="n" s="0">
        <x:v>33.23751</x:v>
      </x:c>
      <x:c t="n" s="0">
        <x:v>37.25409</x:v>
      </x:c>
      <x:c t="n" s="0">
        <x:v>38.70618</x:v>
      </x:c>
      <x:c t="n" s="0">
        <x:v>39.59257</x:v>
      </x:c>
      <x:c t="n" s="0">
        <x:v>36.05846</x:v>
      </x:c>
      <x:c t="n" s="0">
        <x:v>32.82961</x:v>
      </x:c>
      <x:c t="n" s="0">
        <x:v>30.90335</x:v>
      </x:c>
      <x:c t="n" s="0">
        <x:v>29.15041</x:v>
      </x:c>
      <x:c t="n" s="0">
        <x:v>31.13628</x:v>
      </x:c>
      <x:c t="n" s="0">
        <x:v>22.12036</x:v>
      </x:c>
      <x:c t="n" s="0">
        <x:v>12.00191</x:v>
      </x:c>
      <x:c t="n" s="0">
        <x:v>20.033</x:v>
      </x:c>
      <x:c t="n" s="0">
        <x:v>9.952913</x:v>
      </x:c>
      <x:c t="n" s="0">
        <x:v>6.170415</x:v>
      </x:c>
      <x:c t="n" s="0">
        <x:v>7.81836</x:v>
      </x:c>
      <x:c t="n" s="0">
        <x:v>2.077264</x:v>
      </x:c>
      <x:c t="n" s="0">
        <x:v>-12.51912</x:v>
      </x:c>
      <x:c t="n" s="0">
        <x:v>-12.91944</x:v>
      </x:c>
      <x:c t="n" s="0">
        <x:v>-5.986708</x:v>
      </x:c>
      <x:c t="n" s="0">
        <x:v>6.795208</x:v>
      </x:c>
      <x:c t="n" s="0">
        <x:v>20.76371</x:v>
      </x:c>
      <x:c t="n" s="0">
        <x:v>9.873145</x:v>
      </x:c>
      <x:c t="n" s="0">
        <x:v>12.48724</x:v>
      </x:c>
      <x:c t="n" s="0">
        <x:v>7.57487</x:v>
      </x:c>
      <x:c t="n" s="0">
        <x:v>22.17391</x:v>
      </x:c>
      <x:c t="n" s="0">
        <x:v>16.74776</x:v>
      </x:c>
      <x:c t="n" s="0">
        <x:v>19.26964</x:v>
      </x:c>
      <x:c t="n" s="0">
        <x:v>23.40645</x:v>
      </x:c>
      <x:c t="n" s="0">
        <x:v>26.60777</x:v>
      </x:c>
      <x:c t="n" s="0">
        <x:v>24.70235</x:v>
      </x:c>
      <x:c t="n" s="0">
        <x:v>33.1319</x:v>
      </x:c>
      <x:c t="n" s="0">
        <x:v>21.09561</x:v>
      </x:c>
      <x:c t="n" s="0">
        <x:v>28.50767</x:v>
      </x:c>
      <x:c t="n" s="0">
        <x:v>31.69004</x:v>
      </x:c>
      <x:c t="n" s="0">
        <x:v>31.74304</x:v>
      </x:c>
      <x:c t="n" s="0">
        <x:v>27.9487</x:v>
      </x:c>
      <x:c t="n" s="0">
        <x:v>34.41084</x:v>
      </x:c>
      <x:c t="n" s="0">
        <x:v>34.92827</x:v>
      </x:c>
      <x:c t="n" s="0">
        <x:v>36.92235</x:v>
      </x:c>
      <x:c t="n" s="0">
        <x:v>38.13063</x:v>
      </x:c>
      <x:c t="n" s="0">
        <x:v>36.11879</x:v>
      </x:c>
      <x:c t="n" s="0">
        <x:v>34.1763</x:v>
      </x:c>
      <x:c t="n" s="0">
        <x:v>31.03175</x:v>
      </x:c>
      <x:c t="n" s="0">
        <x:v>30.79345</x:v>
      </x:c>
      <x:c t="n" s="0">
        <x:v>33.93456</x:v>
      </x:c>
      <x:c t="n" s="0">
        <x:v>21.56958</x:v>
      </x:c>
      <x:c t="n" s="0">
        <x:v>12.87536</x:v>
      </x:c>
      <x:c t="n" s="0">
        <x:v>17.64134</x:v>
      </x:c>
      <x:c t="n" s="0">
        <x:v>9.884932</x:v>
      </x:c>
      <x:c t="n" s="0">
        <x:v>5.553196</x:v>
      </x:c>
      <x:c t="n" s="0">
        <x:v>7.997394</x:v>
      </x:c>
      <x:c t="n" s="0">
        <x:v>1.956096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43943.0746064815</x:v>
      </x:c>
      <x:c t="n" s="7">
        <x:v>43943.0746064815</x:v>
      </x:c>
      <x:c t="n" s="0">
        <x:v>45.87053</x:v>
      </x:c>
      <x:c t="n" s="0">
        <x:v>54.20069</x:v>
      </x:c>
      <x:c t="n" s="0">
        <x:v>74.13991</x:v>
      </x:c>
      <x:c t="n" s="0">
        <x:v>80.2686</x:v>
      </x:c>
      <x:c t="n" s="0">
        <x:v>-14.821</x:v>
      </x:c>
      <x:c t="n" s="0">
        <x:v>-11.46973</x:v>
      </x:c>
      <x:c t="n" s="0">
        <x:v>-1.676608</x:v>
      </x:c>
      <x:c t="n" s="0">
        <x:v>6.065026</x:v>
      </x:c>
      <x:c t="n" s="0">
        <x:v>19.23783</x:v>
      </x:c>
      <x:c t="n" s="0">
        <x:v>13.35657</x:v>
      </x:c>
      <x:c t="n" s="0">
        <x:v>13.16259</x:v>
      </x:c>
      <x:c t="n" s="0">
        <x:v>11.21748</x:v>
      </x:c>
      <x:c t="n" s="0">
        <x:v>19.2448</x:v>
      </x:c>
      <x:c t="n" s="0">
        <x:v>17.99489</x:v>
      </x:c>
      <x:c t="n" s="0">
        <x:v>18.47545</x:v>
      </x:c>
      <x:c t="n" s="0">
        <x:v>23.38472</x:v>
      </x:c>
      <x:c t="n" s="0">
        <x:v>28.22714</x:v>
      </x:c>
      <x:c t="n" s="0">
        <x:v>27.01448</x:v>
      </x:c>
      <x:c t="n" s="0">
        <x:v>28.43183</x:v>
      </x:c>
      <x:c t="n" s="0">
        <x:v>27.70122</x:v>
      </x:c>
      <x:c t="n" s="0">
        <x:v>31.17424</x:v>
      </x:c>
      <x:c t="n" s="0">
        <x:v>31.821</x:v>
      </x:c>
      <x:c t="n" s="0">
        <x:v>31.20922</x:v>
      </x:c>
      <x:c t="n" s="0">
        <x:v>28.47977</x:v>
      </x:c>
      <x:c t="n" s="0">
        <x:v>33.14985</x:v>
      </x:c>
      <x:c t="n" s="0">
        <x:v>36.82957</x:v>
      </x:c>
      <x:c t="n" s="0">
        <x:v>38.6912</x:v>
      </x:c>
      <x:c t="n" s="0">
        <x:v>39.21437</x:v>
      </x:c>
      <x:c t="n" s="0">
        <x:v>36.2117</x:v>
      </x:c>
      <x:c t="n" s="0">
        <x:v>33.38559</x:v>
      </x:c>
      <x:c t="n" s="0">
        <x:v>31.22295</x:v>
      </x:c>
      <x:c t="n" s="0">
        <x:v>29.30762</x:v>
      </x:c>
      <x:c t="n" s="0">
        <x:v>31.53853</x:v>
      </x:c>
      <x:c t="n" s="0">
        <x:v>22.12962</x:v>
      </x:c>
      <x:c t="n" s="0">
        <x:v>12.21786</x:v>
      </x:c>
      <x:c t="n" s="0">
        <x:v>19.97146</x:v>
      </x:c>
      <x:c t="n" s="0">
        <x:v>10.17996</x:v>
      </x:c>
      <x:c t="n" s="0">
        <x:v>6.159272</x:v>
      </x:c>
      <x:c t="n" s="0">
        <x:v>7.66511</x:v>
      </x:c>
      <x:c t="n" s="0">
        <x:v>2.041405</x:v>
      </x:c>
      <x:c t="n" s="0">
        <x:v>-11.74269</x:v>
      </x:c>
      <x:c t="n" s="0">
        <x:v>-13.93005</x:v>
      </x:c>
      <x:c t="n" s="0">
        <x:v>-5.986708</x:v>
      </x:c>
      <x:c t="n" s="0">
        <x:v>6.795208</x:v>
      </x:c>
      <x:c t="n" s="0">
        <x:v>20.9095</x:v>
      </x:c>
      <x:c t="n" s="0">
        <x:v>9.546802</x:v>
      </x:c>
      <x:c t="n" s="0">
        <x:v>12.00203</x:v>
      </x:c>
      <x:c t="n" s="0">
        <x:v>7.70263</x:v>
      </x:c>
      <x:c t="n" s="0">
        <x:v>23.37254</x:v>
      </x:c>
      <x:c t="n" s="0">
        <x:v>14.54158</x:v>
      </x:c>
      <x:c t="n" s="0">
        <x:v>19.26964</x:v>
      </x:c>
      <x:c t="n" s="0">
        <x:v>18.45473</x:v>
      </x:c>
      <x:c t="n" s="0">
        <x:v>28.00139</x:v>
      </x:c>
      <x:c t="n" s="0">
        <x:v>25.69263</x:v>
      </x:c>
      <x:c t="n" s="0">
        <x:v>22.41722</x:v>
      </x:c>
      <x:c t="n" s="0">
        <x:v>25.58424</x:v>
      </x:c>
      <x:c t="n" s="0">
        <x:v>32.64743</x:v>
      </x:c>
      <x:c t="n" s="0">
        <x:v>25.01105</x:v>
      </x:c>
      <x:c t="n" s="0">
        <x:v>22.9896</x:v>
      </x:c>
      <x:c t="n" s="0">
        <x:v>31.38455</x:v>
      </x:c>
      <x:c t="n" s="0">
        <x:v>32.79773</x:v>
      </x:c>
      <x:c t="n" s="0">
        <x:v>34.73539</x:v>
      </x:c>
      <x:c t="n" s="0">
        <x:v>38.86801</x:v>
      </x:c>
      <x:c t="n" s="0">
        <x:v>36.6532</x:v>
      </x:c>
      <x:c t="n" s="0">
        <x:v>36.58669</x:v>
      </x:c>
      <x:c t="n" s="0">
        <x:v>35.50155</x:v>
      </x:c>
      <x:c t="n" s="0">
        <x:v>33.18477</x:v>
      </x:c>
      <x:c t="n" s="0">
        <x:v>29.48514</x:v>
      </x:c>
      <x:c t="n" s="0">
        <x:v>32.09116</x:v>
      </x:c>
      <x:c t="n" s="0">
        <x:v>22.83434</x:v>
      </x:c>
      <x:c t="n" s="0">
        <x:v>13.25002</x:v>
      </x:c>
      <x:c t="n" s="0">
        <x:v>20.58542</x:v>
      </x:c>
      <x:c t="n" s="0">
        <x:v>11.20078</x:v>
      </x:c>
      <x:c t="n" s="0">
        <x:v>6.275159</x:v>
      </x:c>
      <x:c t="n" s="0">
        <x:v>5.274047</x:v>
      </x:c>
      <x:c t="n" s="0">
        <x:v>1.897032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43943.0746064815</x:v>
      </x:c>
      <x:c t="n" s="7">
        <x:v>43943.0746064815</x:v>
      </x:c>
      <x:c t="n" s="0">
        <x:v>48.17165</x:v>
      </x:c>
      <x:c t="n" s="0">
        <x:v>54.20069</x:v>
      </x:c>
      <x:c t="n" s="0">
        <x:v>80.16556</x:v>
      </x:c>
      <x:c t="n" s="0">
        <x:v>81.98912</x:v>
      </x:c>
      <x:c t="n" s="0">
        <x:v>-14.21187</x:v>
      </x:c>
      <x:c t="n" s="0">
        <x:v>-11.753</x:v>
      </x:c>
      <x:c t="n" s="0">
        <x:v>-2.095115</x:v>
      </x:c>
      <x:c t="n" s="0">
        <x:v>6.179575</x:v>
      </x:c>
      <x:c t="n" s="0">
        <x:v>19.52572</x:v>
      </x:c>
      <x:c t="n" s="0">
        <x:v>12.85289</x:v>
      </x:c>
      <x:c t="n" s="0">
        <x:v>13.00283</x:v>
      </x:c>
      <x:c t="n" s="0">
        <x:v>10.89598</x:v>
      </x:c>
      <x:c t="n" s="0">
        <x:v>20.14965</x:v>
      </x:c>
      <x:c t="n" s="0">
        <x:v>17.63246</x:v>
      </x:c>
      <x:c t="n" s="0">
        <x:v>18.60083</x:v>
      </x:c>
      <x:c t="n" s="0">
        <x:v>22.93166</x:v>
      </x:c>
      <x:c t="n" s="0">
        <x:v>28.29364</x:v>
      </x:c>
      <x:c t="n" s="0">
        <x:v>27.77909</x:v>
      </x:c>
      <x:c t="n" s="0">
        <x:v>27.90878</x:v>
      </x:c>
      <x:c t="n" s="0">
        <x:v>27.77868</x:v>
      </x:c>
      <x:c t="n" s="0">
        <x:v>31.10534</x:v>
      </x:c>
      <x:c t="n" s="0">
        <x:v>31.35036</x:v>
      </x:c>
      <x:c t="n" s="0">
        <x:v>30.85938</x:v>
      </x:c>
      <x:c t="n" s="0">
        <x:v>28.81251</x:v>
      </x:c>
      <x:c t="n" s="0">
        <x:v>33.26132</x:v>
      </x:c>
      <x:c t="n" s="0">
        <x:v>37.06674</x:v>
      </x:c>
      <x:c t="n" s="0">
        <x:v>38.65358</x:v>
      </x:c>
      <x:c t="n" s="0">
        <x:v>38.97997</x:v>
      </x:c>
      <x:c t="n" s="0">
        <x:v>35.9423</x:v>
      </x:c>
      <x:c t="n" s="0">
        <x:v>33.44526</x:v>
      </x:c>
      <x:c t="n" s="0">
        <x:v>31.26342</x:v>
      </x:c>
      <x:c t="n" s="0">
        <x:v>29.5601</x:v>
      </x:c>
      <x:c t="n" s="0">
        <x:v>31.42903</x:v>
      </x:c>
      <x:c t="n" s="0">
        <x:v>22.5172</x:v>
      </x:c>
      <x:c t="n" s="0">
        <x:v>12.32454</x:v>
      </x:c>
      <x:c t="n" s="0">
        <x:v>20.11798</x:v>
      </x:c>
      <x:c t="n" s="0">
        <x:v>10.57603</x:v>
      </x:c>
      <x:c t="n" s="0">
        <x:v>6.114376</x:v>
      </x:c>
      <x:c t="n" s="0">
        <x:v>7.607441</x:v>
      </x:c>
      <x:c t="n" s="0">
        <x:v>2.013502</x:v>
      </x:c>
      <x:c t="n" s="0">
        <x:v>-11.74269</x:v>
      </x:c>
      <x:c t="n" s="0">
        <x:v>-13.93005</x:v>
      </x:c>
      <x:c t="n" s="0">
        <x:v>-5.986708</x:v>
      </x:c>
      <x:c t="n" s="0">
        <x:v>6.795208</x:v>
      </x:c>
      <x:c t="n" s="0">
        <x:v>20.9095</x:v>
      </x:c>
      <x:c t="n" s="0">
        <x:v>6.114766</x:v>
      </x:c>
      <x:c t="n" s="0">
        <x:v>11.92807</x:v>
      </x:c>
      <x:c t="n" s="0">
        <x:v>8.505016</x:v>
      </x:c>
      <x:c t="n" s="0">
        <x:v>23.37254</x:v>
      </x:c>
      <x:c t="n" s="0">
        <x:v>14.54158</x:v>
      </x:c>
      <x:c t="n" s="0">
        <x:v>19.26964</x:v>
      </x:c>
      <x:c t="n" s="0">
        <x:v>18.45473</x:v>
      </x:c>
      <x:c t="n" s="0">
        <x:v>28.66352</x:v>
      </x:c>
      <x:c t="n" s="0">
        <x:v>31.63957</x:v>
      </x:c>
      <x:c t="n" s="0">
        <x:v>21.39129</x:v>
      </x:c>
      <x:c t="n" s="0">
        <x:v>28.87612</x:v>
      </x:c>
      <x:c t="n" s="0">
        <x:v>28.24323</x:v>
      </x:c>
      <x:c t="n" s="0">
        <x:v>27.06624</x:v>
      </x:c>
      <x:c t="n" s="0">
        <x:v>28.80607</x:v>
      </x:c>
      <x:c t="n" s="0">
        <x:v>29.06797</x:v>
      </x:c>
      <x:c t="n" s="0">
        <x:v>33.19669</x:v>
      </x:c>
      <x:c t="n" s="0">
        <x:v>38.4618</x:v>
      </x:c>
      <x:c t="n" s="0">
        <x:v>40.11249</x:v>
      </x:c>
      <x:c t="n" s="0">
        <x:v>38.25028</x:v>
      </x:c>
      <x:c t="n" s="0">
        <x:v>34.96226</x:v>
      </x:c>
      <x:c t="n" s="0">
        <x:v>33.21592</x:v>
      </x:c>
      <x:c t="n" s="0">
        <x:v>31.49205</x:v>
      </x:c>
      <x:c t="n" s="0">
        <x:v>31.37329</x:v>
      </x:c>
      <x:c t="n" s="0">
        <x:v>28.92897</x:v>
      </x:c>
      <x:c t="n" s="0">
        <x:v>23.18984</x:v>
      </x:c>
      <x:c t="n" s="0">
        <x:v>13.63818</x:v>
      </x:c>
      <x:c t="n" s="0">
        <x:v>19.52877</x:v>
      </x:c>
      <x:c t="n" s="0">
        <x:v>13.31386</x:v>
      </x:c>
      <x:c t="n" s="0">
        <x:v>5.45234</x:v>
      </x:c>
      <x:c t="n" s="0">
        <x:v>8.218736</x:v>
      </x:c>
      <x:c t="n" s="0">
        <x:v>2.09334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43943.0746064815</x:v>
      </x:c>
      <x:c t="n" s="7">
        <x:v>43943.0746064815</x:v>
      </x:c>
      <x:c t="n" s="0">
        <x:v>47.2685</x:v>
      </x:c>
      <x:c t="n" s="0">
        <x:v>54.20069</x:v>
      </x:c>
      <x:c t="n" s="0">
        <x:v>81.60085</x:v>
      </x:c>
      <x:c t="n" s="0">
        <x:v>83.12543</x:v>
      </x:c>
      <x:c t="n" s="0">
        <x:v>-13.75174</x:v>
      </x:c>
      <x:c t="n" s="0">
        <x:v>-12.01045</x:v>
      </x:c>
      <x:c t="n" s="0">
        <x:v>-2.487525</x:v>
      </x:c>
      <x:c t="n" s="0">
        <x:v>6.275066</x:v>
      </x:c>
      <x:c t="n" s="0">
        <x:v>19.75732</x:v>
      </x:c>
      <x:c t="n" s="0">
        <x:v>12.32213</x:v>
      </x:c>
      <x:c t="n" s="0">
        <x:v>12.86157</x:v>
      </x:c>
      <x:c t="n" s="0">
        <x:v>10.61893</x:v>
      </x:c>
      <x:c t="n" s="0">
        <x:v>20.70013</x:v>
      </x:c>
      <x:c t="n" s="0">
        <x:v>17.31851</x:v>
      </x:c>
      <x:c t="n" s="0">
        <x:v>18.68375</x:v>
      </x:c>
      <x:c t="n" s="0">
        <x:v>23.67037</x:v>
      </x:c>
      <x:c t="n" s="0">
        <x:v>28.35049</x:v>
      </x:c>
      <x:c t="n" s="0">
        <x:v>28.60374</x:v>
      </x:c>
      <x:c t="n" s="0">
        <x:v>27.37173</x:v>
      </x:c>
      <x:c t="n" s="0">
        <x:v>27.44653</x:v>
      </x:c>
      <x:c t="n" s="0">
        <x:v>30.79014</x:v>
      </x:c>
      <x:c t="n" s="0">
        <x:v>30.88911</x:v>
      </x:c>
      <x:c t="n" s="0">
        <x:v>30.35241</x:v>
      </x:c>
      <x:c t="n" s="0">
        <x:v>29.20075</x:v>
      </x:c>
      <x:c t="n" s="0">
        <x:v>33.77296</x:v>
      </x:c>
      <x:c t="n" s="0">
        <x:v>37.65851</x:v>
      </x:c>
      <x:c t="n" s="0">
        <x:v>38.8382</x:v>
      </x:c>
      <x:c t="n" s="0">
        <x:v>38.84341</x:v>
      </x:c>
      <x:c t="n" s="0">
        <x:v>35.92823</x:v>
      </x:c>
      <x:c t="n" s="0">
        <x:v>33.42545</x:v>
      </x:c>
      <x:c t="n" s="0">
        <x:v>31.88664</x:v>
      </x:c>
      <x:c t="n" s="0">
        <x:v>29.81279</x:v>
      </x:c>
      <x:c t="n" s="0">
        <x:v>31.39787</x:v>
      </x:c>
      <x:c t="n" s="0">
        <x:v>22.57503</x:v>
      </x:c>
      <x:c t="n" s="0">
        <x:v>12.45151</x:v>
      </x:c>
      <x:c t="n" s="0">
        <x:v>19.82671</x:v>
      </x:c>
      <x:c t="n" s="0">
        <x:v>10.75626</x:v>
      </x:c>
      <x:c t="n" s="0">
        <x:v>5.964962</x:v>
      </x:c>
      <x:c t="n" s="0">
        <x:v>7.783598</x:v>
      </x:c>
      <x:c t="n" s="0">
        <x:v>2.135025</x:v>
      </x:c>
      <x:c t="n" s="0">
        <x:v>-11.74269</x:v>
      </x:c>
      <x:c t="n" s="0">
        <x:v>-13.93005</x:v>
      </x:c>
      <x:c t="n" s="0">
        <x:v>-5.986708</x:v>
      </x:c>
      <x:c t="n" s="0">
        <x:v>6.795208</x:v>
      </x:c>
      <x:c t="n" s="0">
        <x:v>20.9095</x:v>
      </x:c>
      <x:c t="n" s="0">
        <x:v>6.114766</x:v>
      </x:c>
      <x:c t="n" s="0">
        <x:v>11.92807</x:v>
      </x:c>
      <x:c t="n" s="0">
        <x:v>8.505016</x:v>
      </x:c>
      <x:c t="n" s="0">
        <x:v>21.75686</x:v>
      </x:c>
      <x:c t="n" s="0">
        <x:v>15.47414</x:v>
      </x:c>
      <x:c t="n" s="0">
        <x:v>18.76187</x:v>
      </x:c>
      <x:c t="n" s="0">
        <x:v>28.46837</x:v>
      </x:c>
      <x:c t="n" s="0">
        <x:v>28.68378</x:v>
      </x:c>
      <x:c t="n" s="0">
        <x:v>29.65254</x:v>
      </x:c>
      <x:c t="n" s="0">
        <x:v>21.17416</x:v>
      </x:c>
      <x:c t="n" s="0">
        <x:v>15.31037</x:v>
      </x:c>
      <x:c t="n" s="0">
        <x:v>28.82235</x:v>
      </x:c>
      <x:c t="n" s="0">
        <x:v>23.96342</x:v>
      </x:c>
      <x:c t="n" s="0">
        <x:v>30.84479</x:v>
      </x:c>
      <x:c t="n" s="0">
        <x:v>32.29058</x:v>
      </x:c>
      <x:c t="n" s="0">
        <x:v>35.43386</x:v>
      </x:c>
      <x:c t="n" s="0">
        <x:v>39.14907</x:v>
      </x:c>
      <x:c t="n" s="0">
        <x:v>38.84468</x:v>
      </x:c>
      <x:c t="n" s="0">
        <x:v>36.68776</x:v>
      </x:c>
      <x:c t="n" s="0">
        <x:v>34.6395</x:v>
      </x:c>
      <x:c t="n" s="0">
        <x:v>33.5886</x:v>
      </x:c>
      <x:c t="n" s="0">
        <x:v>33.82106</x:v>
      </x:c>
      <x:c t="n" s="0">
        <x:v>29.6735</x:v>
      </x:c>
      <x:c t="n" s="0">
        <x:v>31.54128</x:v>
      </x:c>
      <x:c t="n" s="0">
        <x:v>21.89665</x:v>
      </x:c>
      <x:c t="n" s="0">
        <x:v>11.55006</x:v>
      </x:c>
      <x:c t="n" s="0">
        <x:v>17.96421</x:v>
      </x:c>
      <x:c t="n" s="0">
        <x:v>9.961154</x:v>
      </x:c>
      <x:c t="n" s="0">
        <x:v>5.592766</x:v>
      </x:c>
      <x:c t="n" s="0">
        <x:v>8.550064</x:v>
      </x:c>
      <x:c t="n" s="0">
        <x:v>2.615438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43943.0746064815</x:v>
      </x:c>
      <x:c t="n" s="7">
        <x:v>43943.0746064815</x:v>
      </x:c>
      <x:c t="n" s="0">
        <x:v>47.12337</x:v>
      </x:c>
      <x:c t="n" s="0">
        <x:v>54.20069</x:v>
      </x:c>
      <x:c t="n" s="0">
        <x:v>72.59254</x:v>
      </x:c>
      <x:c t="n" s="0">
        <x:v>78.96866</x:v>
      </x:c>
      <x:c t="n" s="0">
        <x:v>-13.39403</x:v>
      </x:c>
      <x:c t="n" s="0">
        <x:v>-12.36293</x:v>
      </x:c>
      <x:c t="n" s="0">
        <x:v>-2.883742</x:v>
      </x:c>
      <x:c t="n" s="0">
        <x:v>6.248394</x:v>
      </x:c>
      <x:c t="n" s="0">
        <x:v>19.94578</x:v>
      </x:c>
      <x:c t="n" s="0">
        <x:v>11.81106</x:v>
      </x:c>
      <x:c t="n" s="0">
        <x:v>12.73719</x:v>
      </x:c>
      <x:c t="n" s="0">
        <x:v>10.36748</x:v>
      </x:c>
      <x:c t="n" s="0">
        <x:v>20.50609</x:v>
      </x:c>
      <x:c t="n" s="0">
        <x:v>17.17698</x:v>
      </x:c>
      <x:c t="n" s="0">
        <x:v>18.61465</x:v>
      </x:c>
      <x:c t="n" s="0">
        <x:v>24.978</x:v>
      </x:c>
      <x:c t="n" s="0">
        <x:v>28.40391</x:v>
      </x:c>
      <x:c t="n" s="0">
        <x:v>27.94957</x:v>
      </x:c>
      <x:c t="n" s="0">
        <x:v>26.89777</x:v>
      </x:c>
      <x:c t="n" s="0">
        <x:v>29.55537</x:v>
      </x:c>
      <x:c t="n" s="0">
        <x:v>30.80191</x:v>
      </x:c>
      <x:c t="n" s="0">
        <x:v>30.55666</x:v>
      </x:c>
      <x:c t="n" s="0">
        <x:v>31.43243</x:v>
      </x:c>
      <x:c t="n" s="0">
        <x:v>30.47001</x:v>
      </x:c>
      <x:c t="n" s="0">
        <x:v>33.57569</x:v>
      </x:c>
      <x:c t="n" s="0">
        <x:v>37.2808</x:v>
      </x:c>
      <x:c t="n" s="0">
        <x:v>39.42529</x:v>
      </x:c>
      <x:c t="n" s="0">
        <x:v>38.90123</x:v>
      </x:c>
      <x:c t="n" s="0">
        <x:v>36.00085</x:v>
      </x:c>
      <x:c t="n" s="0">
        <x:v>33.74126</x:v>
      </x:c>
      <x:c t="n" s="0">
        <x:v>32.06095</x:v>
      </x:c>
      <x:c t="n" s="0">
        <x:v>29.76661</x:v>
      </x:c>
      <x:c t="n" s="0">
        <x:v>31.54158</x:v>
      </x:c>
      <x:c t="n" s="0">
        <x:v>22.12711</x:v>
      </x:c>
      <x:c t="n" s="0">
        <x:v>12.46342</x:v>
      </x:c>
      <x:c t="n" s="0">
        <x:v>19.61341</x:v>
      </x:c>
      <x:c t="n" s="0">
        <x:v>10.76644</x:v>
      </x:c>
      <x:c t="n" s="0">
        <x:v>6.035843</x:v>
      </x:c>
      <x:c t="n" s="0">
        <x:v>7.820663</x:v>
      </x:c>
      <x:c t="n" s="0">
        <x:v>2.210602</x:v>
      </x:c>
      <x:c t="n" s="0">
        <x:v>-11.74269</x:v>
      </x:c>
      <x:c t="n" s="0">
        <x:v>-17.15364</x:v>
      </x:c>
      <x:c t="n" s="0">
        <x:v>-6.891228</x:v>
      </x:c>
      <x:c t="n" s="0">
        <x:v>5.332327</x:v>
      </x:c>
      <x:c t="n" s="0">
        <x:v>20.9095</x:v>
      </x:c>
      <x:c t="n" s="0">
        <x:v>6.114766</x:v>
      </x:c>
      <x:c t="n" s="0">
        <x:v>11.92807</x:v>
      </x:c>
      <x:c t="n" s="0">
        <x:v>8.505016</x:v>
      </x:c>
      <x:c t="n" s="0">
        <x:v>19.15522</x:v>
      </x:c>
      <x:c t="n" s="0">
        <x:v>16.24142</x:v>
      </x:c>
      <x:c t="n" s="0">
        <x:v>18.18677</x:v>
      </x:c>
      <x:c t="n" s="0">
        <x:v>28.99384</x:v>
      </x:c>
      <x:c t="n" s="0">
        <x:v>28.70394</x:v>
      </x:c>
      <x:c t="n" s="0">
        <x:v>14.84529</x:v>
      </x:c>
      <x:c t="n" s="0">
        <x:v>22.29603</x:v>
      </x:c>
      <x:c t="n" s="0">
        <x:v>36.91673</x:v>
      </x:c>
      <x:c t="n" s="0">
        <x:v>30.95654</x:v>
      </x:c>
      <x:c t="n" s="0">
        <x:v>29.67854</x:v>
      </x:c>
      <x:c t="n" s="0">
        <x:v>34.21255</x:v>
      </x:c>
      <x:c t="n" s="0">
        <x:v>33.76421</x:v>
      </x:c>
      <x:c t="n" s="0">
        <x:v>32.9609</x:v>
      </x:c>
      <x:c t="n" s="0">
        <x:v>38.93611</x:v>
      </x:c>
      <x:c t="n" s="0">
        <x:v>41.82233</x:v>
      </x:c>
      <x:c t="n" s="0">
        <x:v>39.12293</x:v>
      </x:c>
      <x:c t="n" s="0">
        <x:v>37.117</x:v>
      </x:c>
      <x:c t="n" s="0">
        <x:v>36.49734</x:v>
      </x:c>
      <x:c t="n" s="0">
        <x:v>33.86818</x:v>
      </x:c>
      <x:c t="n" s="0">
        <x:v>31.4169</x:v>
      </x:c>
      <x:c t="n" s="0">
        <x:v>32.51764</x:v>
      </x:c>
      <x:c t="n" s="0">
        <x:v>21.2067</x:v>
      </x:c>
      <x:c t="n" s="0">
        <x:v>13.50191</x:v>
      </x:c>
      <x:c t="n" s="0">
        <x:v>18.14256</x:v>
      </x:c>
      <x:c t="n" s="0">
        <x:v>11.65003</x:v>
      </x:c>
      <x:c t="n" s="0">
        <x:v>6.357727</x:v>
      </x:c>
      <x:c t="n" s="0">
        <x:v>9.000415</x:v>
      </x:c>
      <x:c t="n" s="0">
        <x:v>3.447202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43943.0746064815</x:v>
      </x:c>
      <x:c t="n" s="7">
        <x:v>43943.0746064815</x:v>
      </x:c>
      <x:c t="n" s="0">
        <x:v>46.38711</x:v>
      </x:c>
      <x:c t="n" s="0">
        <x:v>54.20069</x:v>
      </x:c>
      <x:c t="n" s="0">
        <x:v>66.08863</x:v>
      </x:c>
      <x:c t="n" s="0">
        <x:v>74.33755</x:v>
      </x:c>
      <x:c t="n" s="0">
        <x:v>-13.11025</x:v>
      </x:c>
      <x:c t="n" s="0">
        <x:v>-12.89506</x:v>
      </x:c>
      <x:c t="n" s="0">
        <x:v>-3.304991</x:v>
      </x:c>
      <x:c t="n" s="0">
        <x:v>6.055048</x:v>
      </x:c>
      <x:c t="n" s="0">
        <x:v>20.1005</x:v>
      </x:c>
      <x:c t="n" s="0">
        <x:v>11.32126</x:v>
      </x:c>
      <x:c t="n" s="0">
        <x:v>12.62807</x:v>
      </x:c>
      <x:c t="n" s="0">
        <x:v>11.27592</x:v>
      </x:c>
      <x:c t="n" s="0">
        <x:v>20.33322</x:v>
      </x:c>
      <x:c t="n" s="0">
        <x:v>17.05235</x:v>
      </x:c>
      <x:c t="n" s="0">
        <x:v>18.55476</x:v>
      </x:c>
      <x:c t="n" s="0">
        <x:v>25.84885</x:v>
      </x:c>
      <x:c t="n" s="0">
        <x:v>28.44902</x:v>
      </x:c>
      <x:c t="n" s="0">
        <x:v>27.33028</x:v>
      </x:c>
      <x:c t="n" s="0">
        <x:v>26.49012</x:v>
      </x:c>
      <x:c t="n" s="0">
        <x:v>31.47929</x:v>
      </x:c>
      <x:c t="n" s="0">
        <x:v>30.62846</x:v>
      </x:c>
      <x:c t="n" s="0">
        <x:v>30.29134</x:v>
      </x:c>
      <x:c t="n" s="0">
        <x:v>31.5428</x:v>
      </x:c>
      <x:c t="n" s="0">
        <x:v>30.33095</x:v>
      </x:c>
      <x:c t="n" s="0">
        <x:v>33.60749</x:v>
      </x:c>
      <x:c t="n" s="0">
        <x:v>37.91949</x:v>
      </x:c>
      <x:c t="n" s="0">
        <x:v>39.63467</x:v>
      </x:c>
      <x:c t="n" s="0">
        <x:v>38.7949</x:v>
      </x:c>
      <x:c t="n" s="0">
        <x:v>36.43335</x:v>
      </x:c>
      <x:c t="n" s="0">
        <x:v>34.45963</x:v>
      </x:c>
      <x:c t="n" s="0">
        <x:v>32.16619</x:v>
      </x:c>
      <x:c t="n" s="0">
        <x:v>30.05167</x:v>
      </x:c>
      <x:c t="n" s="0">
        <x:v>31.73478</x:v>
      </x:c>
      <x:c t="n" s="0">
        <x:v>22.17205</x:v>
      </x:c>
      <x:c t="n" s="0">
        <x:v>12.87797</x:v>
      </x:c>
      <x:c t="n" s="0">
        <x:v>20.36071</x:v>
      </x:c>
      <x:c t="n" s="0">
        <x:v>11.14868</x:v>
      </x:c>
      <x:c t="n" s="0">
        <x:v>6.117698</x:v>
      </x:c>
      <x:c t="n" s="0">
        <x:v>8.015035</x:v>
      </x:c>
      <x:c t="n" s="0">
        <x:v>2.424799</x:v>
      </x:c>
      <x:c t="n" s="0">
        <x:v>-11.74269</x:v>
      </x:c>
      <x:c t="n" s="0">
        <x:v>-19.13886</x:v>
      </x:c>
      <x:c t="n" s="0">
        <x:v>-7.240074</x:v>
      </x:c>
      <x:c t="n" s="0">
        <x:v>4.709987</x:v>
      </x:c>
      <x:c t="n" s="0">
        <x:v>20.39539</x:v>
      </x:c>
      <x:c t="n" s="0">
        <x:v>6.114766</x:v>
      </x:c>
      <x:c t="n" s="0">
        <x:v>11.49024</x:v>
      </x:c>
      <x:c t="n" s="0">
        <x:v>16.01494</x:v>
      </x:c>
      <x:c t="n" s="0">
        <x:v>18.66723</x:v>
      </x:c>
      <x:c t="n" s="0">
        <x:v>16.24142</x:v>
      </x:c>
      <x:c t="n" s="0">
        <x:v>18.18677</x:v>
      </x:c>
      <x:c t="n" s="0">
        <x:v>28.99384</x:v>
      </x:c>
      <x:c t="n" s="0">
        <x:v>29.01536</x:v>
      </x:c>
      <x:c t="n" s="0">
        <x:v>19.55905</x:v>
      </x:c>
      <x:c t="n" s="0">
        <x:v>23.15235</x:v>
      </x:c>
      <x:c t="n" s="0">
        <x:v>34.20098</x:v>
      </x:c>
      <x:c t="n" s="0">
        <x:v>29.96241</x:v>
      </x:c>
      <x:c t="n" s="0">
        <x:v>32.89303</x:v>
      </x:c>
      <x:c t="n" s="0">
        <x:v>31.75722</x:v>
      </x:c>
      <x:c t="n" s="0">
        <x:v>27.93729</x:v>
      </x:c>
      <x:c t="n" s="0">
        <x:v>34.87053</x:v>
      </x:c>
      <x:c t="n" s="0">
        <x:v>41.00479</x:v>
      </x:c>
      <x:c t="n" s="0">
        <x:v>40.37404</x:v>
      </x:c>
      <x:c t="n" s="0">
        <x:v>37.19978</x:v>
      </x:c>
      <x:c t="n" s="0">
        <x:v>38.2366</x:v>
      </x:c>
      <x:c t="n" s="0">
        <x:v>36.39476</x:v>
      </x:c>
      <x:c t="n" s="0">
        <x:v>32.50819</x:v>
      </x:c>
      <x:c t="n" s="0">
        <x:v>30.21846</x:v>
      </x:c>
      <x:c t="n" s="0">
        <x:v>32.16859</x:v>
      </x:c>
      <x:c t="n" s="0">
        <x:v>20.51947</x:v>
      </x:c>
      <x:c t="n" s="0">
        <x:v>15.12715</x:v>
      </x:c>
      <x:c t="n" s="0">
        <x:v>23.93304</x:v>
      </x:c>
      <x:c t="n" s="0">
        <x:v>14.00385</x:v>
      </x:c>
      <x:c t="n" s="0">
        <x:v>6.747117</x:v>
      </x:c>
      <x:c t="n" s="0">
        <x:v>7.714244</x:v>
      </x:c>
      <x:c t="n" s="0">
        <x:v>3.085548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43943.0746064815</x:v>
      </x:c>
      <x:c t="n" s="7">
        <x:v>43943.0746064815</x:v>
      </x:c>
      <x:c t="n" s="0">
        <x:v>45.42184</x:v>
      </x:c>
      <x:c t="n" s="0">
        <x:v>54.20069</x:v>
      </x:c>
      <x:c t="n" s="0">
        <x:v>81.4907</x:v>
      </x:c>
      <x:c t="n" s="0">
        <x:v>83.91267</x:v>
      </x:c>
      <x:c t="n" s="0">
        <x:v>-12.88176</x:v>
      </x:c>
      <x:c t="n" s="0">
        <x:v>-13.40758</x:v>
      </x:c>
      <x:c t="n" s="0">
        <x:v>-3.700225</x:v>
      </x:c>
      <x:c t="n" s="0">
        <x:v>5.882826</x:v>
      </x:c>
      <x:c t="n" s="0">
        <x:v>19.68995</x:v>
      </x:c>
      <x:c t="n" s="0">
        <x:v>10.85423</x:v>
      </x:c>
      <x:c t="n" s="0">
        <x:v>12.19642</x:v>
      </x:c>
      <x:c t="n" s="0">
        <x:v>12.3775</x:v>
      </x:c>
      <x:c t="n" s="0">
        <x:v>19.84157</x:v>
      </x:c>
      <x:c t="n" s="0">
        <x:v>16.74658</x:v>
      </x:c>
      <x:c t="n" s="0">
        <x:v>18.50295</x:v>
      </x:c>
      <x:c t="n" s="0">
        <x:v>26.08793</x:v>
      </x:c>
      <x:c t="n" s="0">
        <x:v>28.78011</x:v>
      </x:c>
      <x:c t="n" s="0">
        <x:v>26.8149</x:v>
      </x:c>
      <x:c t="n" s="0">
        <x:v>26.15505</x:v>
      </x:c>
      <x:c t="n" s="0">
        <x:v>31.29596</x:v>
      </x:c>
      <x:c t="n" s="0">
        <x:v>30.62823</x:v>
      </x:c>
      <x:c t="n" s="0">
        <x:v>31.543</x:v>
      </x:c>
      <x:c t="n" s="0">
        <x:v>31.5094</x:v>
      </x:c>
      <x:c t="n" s="0">
        <x:v>30.77674</x:v>
      </x:c>
      <x:c t="n" s="0">
        <x:v>33.94815</x:v>
      </x:c>
      <x:c t="n" s="0">
        <x:v>38.58933</x:v>
      </x:c>
      <x:c t="n" s="0">
        <x:v>40.09538</x:v>
      </x:c>
      <x:c t="n" s="0">
        <x:v>38.31855</x:v>
      </x:c>
      <x:c t="n" s="0">
        <x:v>36.26632</x:v>
      </x:c>
      <x:c t="n" s="0">
        <x:v>34.5</x:v>
      </x:c>
      <x:c t="n" s="0">
        <x:v>32.12003</x:v>
      </x:c>
      <x:c t="n" s="0">
        <x:v>30.14551</x:v>
      </x:c>
      <x:c t="n" s="0">
        <x:v>31.81535</x:v>
      </x:c>
      <x:c t="n" s="0">
        <x:v>22.9595</x:v>
      </x:c>
      <x:c t="n" s="0">
        <x:v>14.60065</x:v>
      </x:c>
      <x:c t="n" s="0">
        <x:v>21.47349</x:v>
      </x:c>
      <x:c t="n" s="0">
        <x:v>11.97875</x:v>
      </x:c>
      <x:c t="n" s="0">
        <x:v>5.980955</x:v>
      </x:c>
      <x:c t="n" s="0">
        <x:v>7.994269</x:v>
      </x:c>
      <x:c t="n" s="0">
        <x:v>2.576737</x:v>
      </x:c>
      <x:c t="n" s="0">
        <x:v>-11.74269</x:v>
      </x:c>
      <x:c t="n" s="0">
        <x:v>-19.13886</x:v>
      </x:c>
      <x:c t="n" s="0">
        <x:v>-7.240074</x:v>
      </x:c>
      <x:c t="n" s="0">
        <x:v>4.709987</x:v>
      </x:c>
      <x:c t="n" s="0">
        <x:v>11.19881</x:v>
      </x:c>
      <x:c t="n" s="0">
        <x:v>6.114766</x:v>
      </x:c>
      <x:c t="n" s="0">
        <x:v>5.598072</x:v>
      </x:c>
      <x:c t="n" s="0">
        <x:v>16.01494</x:v>
      </x:c>
      <x:c t="n" s="0">
        <x:v>10.909</x:v>
      </x:c>
      <x:c t="n" s="0">
        <x:v>11.31444</x:v>
      </x:c>
      <x:c t="n" s="0">
        <x:v>18.18677</x:v>
      </x:c>
      <x:c t="n" s="0">
        <x:v>24.74887</x:v>
      </x:c>
      <x:c t="n" s="0">
        <x:v>30.73079</x:v>
      </x:c>
      <x:c t="n" s="0">
        <x:v>21.01206</x:v>
      </x:c>
      <x:c t="n" s="0">
        <x:v>24.54988</x:v>
      </x:c>
      <x:c t="n" s="0">
        <x:v>31.65693</x:v>
      </x:c>
      <x:c t="n" s="0">
        <x:v>28.97309</x:v>
      </x:c>
      <x:c t="n" s="0">
        <x:v>34.47223</x:v>
      </x:c>
      <x:c t="n" s="0">
        <x:v>32.70063</x:v>
      </x:c>
      <x:c t="n" s="0">
        <x:v>34.25884</x:v>
      </x:c>
      <x:c t="n" s="0">
        <x:v>35.37933</x:v>
      </x:c>
      <x:c t="n" s="0">
        <x:v>39.14013</x:v>
      </x:c>
      <x:c t="n" s="0">
        <x:v>41.57063</x:v>
      </x:c>
      <x:c t="n" s="0">
        <x:v>34.12552</x:v>
      </x:c>
      <x:c t="n" s="0">
        <x:v>36.21569</x:v>
      </x:c>
      <x:c t="n" s="0">
        <x:v>34.47111</x:v>
      </x:c>
      <x:c t="n" s="0">
        <x:v>31.4441</x:v>
      </x:c>
      <x:c t="n" s="0">
        <x:v>30.99431</x:v>
      </x:c>
      <x:c t="n" s="0">
        <x:v>33.68267</x:v>
      </x:c>
      <x:c t="n" s="0">
        <x:v>26.41803</x:v>
      </x:c>
      <x:c t="n" s="0">
        <x:v>19.27304</x:v>
      </x:c>
      <x:c t="n" s="0">
        <x:v>24.57656</x:v>
      </x:c>
      <x:c t="n" s="0">
        <x:v>14.27695</x:v>
      </x:c>
      <x:c t="n" s="0">
        <x:v>4.126264</x:v>
      </x:c>
      <x:c t="n" s="0">
        <x:v>9.357067</x:v>
      </x:c>
      <x:c t="n" s="0">
        <x:v>3.940801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43943.0746064815</x:v>
      </x:c>
      <x:c t="n" s="7">
        <x:v>43943.0746064815</x:v>
      </x:c>
      <x:c t="n" s="0">
        <x:v>49.28564</x:v>
      </x:c>
      <x:c t="n" s="0">
        <x:v>57.21099</x:v>
      </x:c>
      <x:c t="n" s="0">
        <x:v>84.84166</x:v>
      </x:c>
      <x:c t="n" s="0">
        <x:v>86.25703</x:v>
      </x:c>
      <x:c t="n" s="0">
        <x:v>-12.69572</x:v>
      </x:c>
      <x:c t="n" s="0">
        <x:v>-13.89895</x:v>
      </x:c>
      <x:c t="n" s="0">
        <x:v>-4.068807</x:v>
      </x:c>
      <x:c t="n" s="0">
        <x:v>5.730136</x:v>
      </x:c>
      <x:c t="n" s="0">
        <x:v>19.10847</x:v>
      </x:c>
      <x:c t="n" s="0">
        <x:v>10.4113</x:v>
      </x:c>
      <x:c t="n" s="0">
        <x:v>11.67062</x:v>
      </x:c>
      <x:c t="n" s="0">
        <x:v>13.33157</x:v>
      </x:c>
      <x:c t="n" s="0">
        <x:v>19.25017</x:v>
      </x:c>
      <x:c t="n" s="0">
        <x:v>16.12391</x:v>
      </x:c>
      <x:c t="n" s="0">
        <x:v>19.16832</x:v>
      </x:c>
      <x:c t="n" s="0">
        <x:v>25.64005</x:v>
      </x:c>
      <x:c t="n" s="0">
        <x:v>29.12546</x:v>
      </x:c>
      <x:c t="n" s="0">
        <x:v>26.50707</x:v>
      </x:c>
      <x:c t="n" s="0">
        <x:v>26.21615</x:v>
      </x:c>
      <x:c t="n" s="0">
        <x:v>31.63101</x:v>
      </x:c>
      <x:c t="n" s="0">
        <x:v>30.16357</x:v>
      </x:c>
      <x:c t="n" s="0">
        <x:v>31.5227</x:v>
      </x:c>
      <x:c t="n" s="0">
        <x:v>31.88838</x:v>
      </x:c>
      <x:c t="n" s="0">
        <x:v>30.66734</x:v>
      </x:c>
      <x:c t="n" s="0">
        <x:v>34.08593</x:v>
      </x:c>
      <x:c t="n" s="0">
        <x:v>38.50167</x:v>
      </x:c>
      <x:c t="n" s="0">
        <x:v>40.00851</x:v>
      </x:c>
      <x:c t="n" s="0">
        <x:v>38.03526</x:v>
      </x:c>
      <x:c t="n" s="0">
        <x:v>36.17564</x:v>
      </x:c>
      <x:c t="n" s="0">
        <x:v>34.39119</x:v>
      </x:c>
      <x:c t="n" s="0">
        <x:v>32.23156</x:v>
      </x:c>
      <x:c t="n" s="0">
        <x:v>30.41514</x:v>
      </x:c>
      <x:c t="n" s="0">
        <x:v>32.26982</x:v>
      </x:c>
      <x:c t="n" s="0">
        <x:v>24.26658</x:v>
      </x:c>
      <x:c t="n" s="0">
        <x:v>16.49132</x:v>
      </x:c>
      <x:c t="n" s="0">
        <x:v>25.1135</x:v>
      </x:c>
      <x:c t="n" s="0">
        <x:v>15.98644</x:v>
      </x:c>
      <x:c t="n" s="0">
        <x:v>6.362696</x:v>
      </x:c>
      <x:c t="n" s="0">
        <x:v>8.138992</x:v>
      </x:c>
      <x:c t="n" s="0">
        <x:v>3.127845</x:v>
      </x:c>
      <x:c t="n" s="0">
        <x:v>-11.74269</x:v>
      </x:c>
      <x:c t="n" s="0">
        <x:v>-19.13886</x:v>
      </x:c>
      <x:c t="n" s="0">
        <x:v>-7.240074</x:v>
      </x:c>
      <x:c t="n" s="0">
        <x:v>4.709987</x:v>
      </x:c>
      <x:c t="n" s="0">
        <x:v>11.19881</x:v>
      </x:c>
      <x:c t="n" s="0">
        <x:v>6.114766</x:v>
      </x:c>
      <x:c t="n" s="0">
        <x:v>5.598072</x:v>
      </x:c>
      <x:c t="n" s="0">
        <x:v>17.41392</x:v>
      </x:c>
      <x:c t="n" s="0">
        <x:v>10.909</x:v>
      </x:c>
      <x:c t="n" s="0">
        <x:v>6.039339</x:v>
      </x:c>
      <x:c t="n" s="0">
        <x:v>22.97744</x:v>
      </x:c>
      <x:c t="n" s="0">
        <x:v>21.25634</x:v>
      </x:c>
      <x:c t="n" s="0">
        <x:v>30.73079</x:v>
      </x:c>
      <x:c t="n" s="0">
        <x:v>25.70374</x:v>
      </x:c>
      <x:c t="n" s="0">
        <x:v>26.84346</x:v>
      </x:c>
      <x:c t="n" s="0">
        <x:v>31.76369</x:v>
      </x:c>
      <x:c t="n" s="0">
        <x:v>26.40719</x:v>
      </x:c>
      <x:c t="n" s="0">
        <x:v>33.23649</x:v>
      </x:c>
      <x:c t="n" s="0">
        <x:v>33.51827</x:v>
      </x:c>
      <x:c t="n" s="0">
        <x:v>28.55391</x:v>
      </x:c>
      <x:c t="n" s="0">
        <x:v>33.87845</x:v>
      </x:c>
      <x:c t="n" s="0">
        <x:v>37.79752</x:v>
      </x:c>
      <x:c t="n" s="0">
        <x:v>40.09402</x:v>
      </x:c>
      <x:c t="n" s="0">
        <x:v>35.052</x:v>
      </x:c>
      <x:c t="n" s="0">
        <x:v>34.68457</x:v>
      </x:c>
      <x:c t="n" s="0">
        <x:v>34.73545</x:v>
      </x:c>
      <x:c t="n" s="0">
        <x:v>34.71413</x:v>
      </x:c>
      <x:c t="n" s="0">
        <x:v>33.85309</x:v>
      </x:c>
      <x:c t="n" s="0">
        <x:v>36.25134</x:v>
      </x:c>
      <x:c t="n" s="0">
        <x:v>28.65112</x:v>
      </x:c>
      <x:c t="n" s="0">
        <x:v>22.2456</x:v>
      </x:c>
      <x:c t="n" s="0">
        <x:v>31.84148</x:v>
      </x:c>
      <x:c t="n" s="0">
        <x:v>22.92014</x:v>
      </x:c>
      <x:c t="n" s="0">
        <x:v>8.76517</x:v>
      </x:c>
      <x:c t="n" s="0">
        <x:v>7.981982</x:v>
      </x:c>
      <x:c t="n" s="0">
        <x:v>5.124828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43943.0746064815</x:v>
      </x:c>
      <x:c t="n" s="7">
        <x:v>43943.0746064815</x:v>
      </x:c>
      <x:c t="n" s="0">
        <x:v>48.25044</x:v>
      </x:c>
      <x:c t="n" s="0">
        <x:v>54.20069</x:v>
      </x:c>
      <x:c t="n" s="0">
        <x:v>85.43929</x:v>
      </x:c>
      <x:c t="n" s="0">
        <x:v>86.62289</x:v>
      </x:c>
      <x:c t="n" s="0">
        <x:v>-12.36507</x:v>
      </x:c>
      <x:c t="n" s="0">
        <x:v>-14.36766</x:v>
      </x:c>
      <x:c t="n" s="0">
        <x:v>-4.410418</x:v>
      </x:c>
      <x:c t="n" s="0">
        <x:v>5.595345</x:v>
      </x:c>
      <x:c t="n" s="0">
        <x:v>18.54166</x:v>
      </x:c>
      <x:c t="n" s="0">
        <x:v>10.16723</x:v>
      </x:c>
      <x:c t="n" s="0">
        <x:v>11.16493</x:v>
      </x:c>
      <x:c t="n" s="0">
        <x:v>14.43567</x:v>
      </x:c>
      <x:c t="n" s="0">
        <x:v>18.67229</x:v>
      </x:c>
      <x:c t="n" s="0">
        <x:v>15.51081</x:v>
      </x:c>
      <x:c t="n" s="0">
        <x:v>19.97795</x:v>
      </x:c>
      <x:c t="n" s="0">
        <x:v>25.2172</x:v>
      </x:c>
      <x:c t="n" s="0">
        <x:v>29.33132</x:v>
      </x:c>
      <x:c t="n" s="0">
        <x:v>26.51601</x:v>
      </x:c>
      <x:c t="n" s="0">
        <x:v>26.32349</x:v>
      </x:c>
      <x:c t="n" s="0">
        <x:v>31.20417</x:v>
      </x:c>
      <x:c t="n" s="0">
        <x:v>29.81489</x:v>
      </x:c>
      <x:c t="n" s="0">
        <x:v>32.4393</x:v>
      </x:c>
      <x:c t="n" s="0">
        <x:v>32.3262</x:v>
      </x:c>
      <x:c t="n" s="0">
        <x:v>30.73592</x:v>
      </x:c>
      <x:c t="n" s="0">
        <x:v>34.03323</x:v>
      </x:c>
      <x:c t="n" s="0">
        <x:v>38.48947</x:v>
      </x:c>
      <x:c t="n" s="0">
        <x:v>40.2658</x:v>
      </x:c>
      <x:c t="n" s="0">
        <x:v>37.50303</x:v>
      </x:c>
      <x:c t="n" s="0">
        <x:v>36.36431</x:v>
      </x:c>
      <x:c t="n" s="0">
        <x:v>34.778</x:v>
      </x:c>
      <x:c t="n" s="0">
        <x:v>34.24041</x:v>
      </x:c>
      <x:c t="n" s="0">
        <x:v>32.47591</x:v>
      </x:c>
      <x:c t="n" s="0">
        <x:v>34.49164</x:v>
      </x:c>
      <x:c t="n" s="0">
        <x:v>25.30253</x:v>
      </x:c>
      <x:c t="n" s="0">
        <x:v>17.63121</x:v>
      </x:c>
      <x:c t="n" s="0">
        <x:v>25.36897</x:v>
      </x:c>
      <x:c t="n" s="0">
        <x:v>16.20456</x:v>
      </x:c>
      <x:c t="n" s="0">
        <x:v>6.416762</x:v>
      </x:c>
      <x:c t="n" s="0">
        <x:v>8.034159</x:v>
      </x:c>
      <x:c t="n" s="0">
        <x:v>3.046525</x:v>
      </x:c>
      <x:c t="n" s="0">
        <x:v>-10.27839</x:v>
      </x:c>
      <x:c t="n" s="0">
        <x:v>-19.13886</x:v>
      </x:c>
      <x:c t="n" s="0">
        <x:v>-7.240074</x:v>
      </x:c>
      <x:c t="n" s="0">
        <x:v>4.709987</x:v>
      </x:c>
      <x:c t="n" s="0">
        <x:v>11.19881</x:v>
      </x:c>
      <x:c t="n" s="0">
        <x:v>9.437446</x:v>
      </x:c>
      <x:c t="n" s="0">
        <x:v>5.598072</x:v>
      </x:c>
      <x:c t="n" s="0">
        <x:v>18.07806</x:v>
      </x:c>
      <x:c t="n" s="0">
        <x:v>10.909</x:v>
      </x:c>
      <x:c t="n" s="0">
        <x:v>6.039339</x:v>
      </x:c>
      <x:c t="n" s="0">
        <x:v>22.97744</x:v>
      </x:c>
      <x:c t="n" s="0">
        <x:v>21.25634</x:v>
      </x:c>
      <x:c t="n" s="0">
        <x:v>30.15991</x:v>
      </x:c>
      <x:c t="n" s="0">
        <x:v>26.56794</x:v>
      </x:c>
      <x:c t="n" s="0">
        <x:v>26.94369</x:v>
      </x:c>
      <x:c t="n" s="0">
        <x:v>26.26178</x:v>
      </x:c>
      <x:c t="n" s="0">
        <x:v>26.44075</x:v>
      </x:c>
      <x:c t="n" s="0">
        <x:v>33.43198</x:v>
      </x:c>
      <x:c t="n" s="0">
        <x:v>32.99385</x:v>
      </x:c>
      <x:c t="n" s="0">
        <x:v>33.08857</x:v>
      </x:c>
      <x:c t="n" s="0">
        <x:v>34.4548</x:v>
      </x:c>
      <x:c t="n" s="0">
        <x:v>37.30912</x:v>
      </x:c>
      <x:c t="n" s="0">
        <x:v>42.95089</x:v>
      </x:c>
      <x:c t="n" s="0">
        <x:v>38.59665</x:v>
      </x:c>
      <x:c t="n" s="0">
        <x:v>38.18784</x:v>
      </x:c>
      <x:c t="n" s="0">
        <x:v>36.54786</x:v>
      </x:c>
      <x:c t="n" s="0">
        <x:v>39.36311</x:v>
      </x:c>
      <x:c t="n" s="0">
        <x:v>36.847</x:v>
      </x:c>
      <x:c t="n" s="0">
        <x:v>38.65836</x:v>
      </x:c>
      <x:c t="n" s="0">
        <x:v>28.59375</x:v>
      </x:c>
      <x:c t="n" s="0">
        <x:v>20.00308</x:v>
      </x:c>
      <x:c t="n" s="0">
        <x:v>24.80623</x:v>
      </x:c>
      <x:c t="n" s="0">
        <x:v>15.03152</x:v>
      </x:c>
      <x:c t="n" s="0">
        <x:v>5.915552</x:v>
      </x:c>
      <x:c t="n" s="0">
        <x:v>6.693077</x:v>
      </x:c>
      <x:c t="n" s="0">
        <x:v>1.896305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43943.0746064815</x:v>
      </x:c>
      <x:c t="n" s="7">
        <x:v>43943.0746064815</x:v>
      </x:c>
      <x:c t="n" s="0">
        <x:v>46.68541</x:v>
      </x:c>
      <x:c t="n" s="0">
        <x:v>54.20069</x:v>
      </x:c>
      <x:c t="n" s="0">
        <x:v>82.82137</x:v>
      </x:c>
      <x:c t="n" s="0">
        <x:v>84.44263</x:v>
      </x:c>
      <x:c t="n" s="0">
        <x:v>-11.95237</x:v>
      </x:c>
      <x:c t="n" s="0">
        <x:v>-14.81238</x:v>
      </x:c>
      <x:c t="n" s="0">
        <x:v>-4.725071</x:v>
      </x:c>
      <x:c t="n" s="0">
        <x:v>5.476823</x:v>
      </x:c>
      <x:c t="n" s="0">
        <x:v>17.99112</x:v>
      </x:c>
      <x:c t="n" s="0">
        <x:v>10.10972</x:v>
      </x:c>
      <x:c t="n" s="0">
        <x:v>10.68091</x:v>
      </x:c>
      <x:c t="n" s="0">
        <x:v>15.1974</x:v>
      </x:c>
      <x:c t="n" s="0">
        <x:v>18.14997</x:v>
      </x:c>
      <x:c t="n" s="0">
        <x:v>15.07522</x:v>
      </x:c>
      <x:c t="n" s="0">
        <x:v>20.56695</x:v>
      </x:c>
      <x:c t="n" s="0">
        <x:v>25.32862</x:v>
      </x:c>
      <x:c t="n" s="0">
        <x:v>29.46258</x:v>
      </x:c>
      <x:c t="n" s="0">
        <x:v>26.49508</x:v>
      </x:c>
      <x:c t="n" s="0">
        <x:v>26.42206</x:v>
      </x:c>
      <x:c t="n" s="0">
        <x:v>30.61399</x:v>
      </x:c>
      <x:c t="n" s="0">
        <x:v>29.60011</x:v>
      </x:c>
      <x:c t="n" s="0">
        <x:v>32.05522</x:v>
      </x:c>
      <x:c t="n" s="0">
        <x:v>32.01627</x:v>
      </x:c>
      <x:c t="n" s="0">
        <x:v>31.27044</x:v>
      </x:c>
      <x:c t="n" s="0">
        <x:v>33.70564</x:v>
      </x:c>
      <x:c t="n" s="0">
        <x:v>38.30149</x:v>
      </x:c>
      <x:c t="n" s="0">
        <x:v>40.65668</x:v>
      </x:c>
      <x:c t="n" s="0">
        <x:v>38.31768</x:v>
      </x:c>
      <x:c t="n" s="0">
        <x:v>36.90124</x:v>
      </x:c>
      <x:c t="n" s="0">
        <x:v>34.95132</x:v>
      </x:c>
      <x:c t="n" s="0">
        <x:v>34.37674</x:v>
      </x:c>
      <x:c t="n" s="0">
        <x:v>32.66409</x:v>
      </x:c>
      <x:c t="n" s="0">
        <x:v>34.15224</x:v>
      </x:c>
      <x:c t="n" s="0">
        <x:v>25.5853</x:v>
      </x:c>
      <x:c t="n" s="0">
        <x:v>17.23017</x:v>
      </x:c>
      <x:c t="n" s="0">
        <x:v>24.88301</x:v>
      </x:c>
      <x:c t="n" s="0">
        <x:v>15.77145</x:v>
      </x:c>
      <x:c t="n" s="0">
        <x:v>6.38177</x:v>
      </x:c>
      <x:c t="n" s="0">
        <x:v>7.767124</x:v>
      </x:c>
      <x:c t="n" s="0">
        <x:v>2.938775</x:v>
      </x:c>
      <x:c t="n" s="0">
        <x:v>-10.10435</x:v>
      </x:c>
      <x:c t="n" s="0">
        <x:v>-19.13886</x:v>
      </x:c>
      <x:c t="n" s="0">
        <x:v>-4.630443</x:v>
      </x:c>
      <x:c t="n" s="0">
        <x:v>7.745238</x:v>
      </x:c>
      <x:c t="n" s="0">
        <x:v>11.19881</x:v>
      </x:c>
      <x:c t="n" s="0">
        <x:v>9.757126</x:v>
      </x:c>
      <x:c t="n" s="0">
        <x:v>4.722753</x:v>
      </x:c>
      <x:c t="n" s="0">
        <x:v>18.07806</x:v>
      </x:c>
      <x:c t="n" s="0">
        <x:v>12.73686</x:v>
      </x:c>
      <x:c t="n" s="0">
        <x:v>13.72739</x:v>
      </x:c>
      <x:c t="n" s="0">
        <x:v>22.97744</x:v>
      </x:c>
      <x:c t="n" s="0">
        <x:v>27.28108</x:v>
      </x:c>
      <x:c t="n" s="0">
        <x:v>30.15991</x:v>
      </x:c>
      <x:c t="n" s="0">
        <x:v>26.25721</x:v>
      </x:c>
      <x:c t="n" s="0">
        <x:v>28.38375</x:v>
      </x:c>
      <x:c t="n" s="0">
        <x:v>25.63329</x:v>
      </x:c>
      <x:c t="n" s="0">
        <x:v>29.3932</x:v>
      </x:c>
      <x:c t="n" s="0">
        <x:v>30.09701</x:v>
      </x:c>
      <x:c t="n" s="0">
        <x:v>32.0199</x:v>
      </x:c>
      <x:c t="n" s="0">
        <x:v>32.5317</x:v>
      </x:c>
      <x:c t="n" s="0">
        <x:v>27.71051</x:v>
      </x:c>
      <x:c t="n" s="0">
        <x:v>37.06476</x:v>
      </x:c>
      <x:c t="n" s="0">
        <x:v>41.1178</x:v>
      </x:c>
      <x:c t="n" s="0">
        <x:v>38.83049</x:v>
      </x:c>
      <x:c t="n" s="0">
        <x:v>38.43345</x:v>
      </x:c>
      <x:c t="n" s="0">
        <x:v>37.50908</x:v>
      </x:c>
      <x:c t="n" s="0">
        <x:v>32.40676</x:v>
      </x:c>
      <x:c t="n" s="0">
        <x:v>33.57254</x:v>
      </x:c>
      <x:c t="n" s="0">
        <x:v>32.01464</x:v>
      </x:c>
      <x:c t="n" s="0">
        <x:v>26.42247</x:v>
      </x:c>
      <x:c t="n" s="0">
        <x:v>13.07251</x:v>
      </x:c>
      <x:c t="n" s="0">
        <x:v>18.74392</x:v>
      </x:c>
      <x:c t="n" s="0">
        <x:v>12.41215</x:v>
      </x:c>
      <x:c t="n" s="0">
        <x:v>6.262089</x:v>
      </x:c>
      <x:c t="n" s="0">
        <x:v>5.727578</x:v>
      </x:c>
      <x:c t="n" s="0">
        <x:v>2.65903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43943.0746064815</x:v>
      </x:c>
      <x:c t="n" s="7">
        <x:v>43943.0746064815</x:v>
      </x:c>
      <x:c t="n" s="0">
        <x:v>47.8299</x:v>
      </x:c>
      <x:c t="n" s="0">
        <x:v>54.20069</x:v>
      </x:c>
      <x:c t="n" s="0">
        <x:v>75.01607</x:v>
      </x:c>
      <x:c t="n" s="0">
        <x:v>81.08422</x:v>
      </x:c>
      <x:c t="n" s="0">
        <x:v>-11.62853</x:v>
      </x:c>
      <x:c t="n" s="0">
        <x:v>-15.23192</x:v>
      </x:c>
      <x:c t="n" s="0">
        <x:v>-4.028539</x:v>
      </x:c>
      <x:c t="n" s="0">
        <x:v>6.980434</x:v>
      </x:c>
      <x:c t="n" s="0">
        <x:v>17.45847</x:v>
      </x:c>
      <x:c t="n" s="0">
        <x:v>10.06</x:v>
      </x:c>
      <x:c t="n" s="0">
        <x:v>10.0766</x:v>
      </x:c>
      <x:c t="n" s="0">
        <x:v>15.67595</x:v>
      </x:c>
      <x:c t="n" s="0">
        <x:v>17.67303</x:v>
      </x:c>
      <x:c t="n" s="0">
        <x:v>15.13702</x:v>
      </x:c>
      <x:c t="n" s="0">
        <x:v>20.91294</x:v>
      </x:c>
      <x:c t="n" s="0">
        <x:v>25.67435</x:v>
      </x:c>
      <x:c t="n" s="0">
        <x:v>29.38801</x:v>
      </x:c>
      <x:c t="n" s="0">
        <x:v>26.46116</x:v>
      </x:c>
      <x:c t="n" s="0">
        <x:v>27.37716</x:v>
      </x:c>
      <x:c t="n" s="0">
        <x:v>30.85411</x:v>
      </x:c>
      <x:c t="n" s="0">
        <x:v>29.51051</x:v>
      </x:c>
      <x:c t="n" s="0">
        <x:v>31.68144</x:v>
      </x:c>
      <x:c t="n" s="0">
        <x:v>32.22203</x:v>
      </x:c>
      <x:c t="n" s="0">
        <x:v>31.56912</x:v>
      </x:c>
      <x:c t="n" s="0">
        <x:v>33.80534</x:v>
      </x:c>
      <x:c t="n" s="0">
        <x:v>37.91046</x:v>
      </x:c>
      <x:c t="n" s="0">
        <x:v>40.8308</x:v>
      </x:c>
      <x:c t="n" s="0">
        <x:v>38.49304</x:v>
      </x:c>
      <x:c t="n" s="0">
        <x:v>36.85627</x:v>
      </x:c>
      <x:c t="n" s="0">
        <x:v>35.38897</x:v>
      </x:c>
      <x:c t="n" s="0">
        <x:v>34.17042</x:v>
      </x:c>
      <x:c t="n" s="0">
        <x:v>32.48352</x:v>
      </x:c>
      <x:c t="n" s="0">
        <x:v>34.01564</x:v>
      </x:c>
      <x:c t="n" s="0">
        <x:v>25.63843</x:v>
      </x:c>
      <x:c t="n" s="0">
        <x:v>16.82642</x:v>
      </x:c>
      <x:c t="n" s="0">
        <x:v>24.30563</x:v>
      </x:c>
      <x:c t="n" s="0">
        <x:v>15.34711</x:v>
      </x:c>
      <x:c t="n" s="0">
        <x:v>6.385922</x:v>
      </x:c>
      <x:c t="n" s="0">
        <x:v>7.738042</x:v>
      </x:c>
      <x:c t="n" s="0">
        <x:v>2.847288</x:v>
      </x:c>
      <x:c t="n" s="0">
        <x:v>-10.10435</x:v>
      </x:c>
      <x:c t="n" s="0">
        <x:v>-19.13886</x:v>
      </x:c>
      <x:c t="n" s="0">
        <x:v>-0.9104797</x:v>
      </x:c>
      <x:c t="n" s="0">
        <x:v>11.73954</x:v>
      </x:c>
      <x:c t="n" s="0">
        <x:v>11.19881</x:v>
      </x:c>
      <x:c t="n" s="0">
        <x:v>9.757126</x:v>
      </x:c>
      <x:c t="n" s="0">
        <x:v>-0.09067055</x:v>
      </x:c>
      <x:c t="n" s="0">
        <x:v>16.67773</x:v>
      </x:c>
      <x:c t="n" s="0">
        <x:v>12.73686</x:v>
      </x:c>
      <x:c t="n" s="0">
        <x:v>15.482</x:v>
      </x:c>
      <x:c t="n" s="0">
        <x:v>20.94951</x:v>
      </x:c>
      <x:c t="n" s="0">
        <x:v>27.28108</x:v>
      </x:c>
      <x:c t="n" s="0">
        <x:v>26.34927</x:v>
      </x:c>
      <x:c t="n" s="0">
        <x:v>26.9402</x:v>
      </x:c>
      <x:c t="n" s="0">
        <x:v>31.03106</x:v>
      </x:c>
      <x:c t="n" s="0">
        <x:v>33.12768</x:v>
      </x:c>
      <x:c t="n" s="0">
        <x:v>27.90194</x:v>
      </x:c>
      <x:c t="n" s="0">
        <x:v>27.6624</x:v>
      </x:c>
      <x:c t="n" s="0">
        <x:v>32.60437</x:v>
      </x:c>
      <x:c t="n" s="0">
        <x:v>31.05081</x:v>
      </x:c>
      <x:c t="n" s="0">
        <x:v>35.56309</x:v>
      </x:c>
      <x:c t="n" s="0">
        <x:v>38.93302</x:v>
      </x:c>
      <x:c t="n" s="0">
        <x:v>41.65834</x:v>
      </x:c>
      <x:c t="n" s="0">
        <x:v>39.70931</x:v>
      </x:c>
      <x:c t="n" s="0">
        <x:v>36.22192</x:v>
      </x:c>
      <x:c t="n" s="0">
        <x:v>33.73982</x:v>
      </x:c>
      <x:c t="n" s="0">
        <x:v>33.28422</x:v>
      </x:c>
      <x:c t="n" s="0">
        <x:v>30.02648</x:v>
      </x:c>
      <x:c t="n" s="0">
        <x:v>33.7014</x:v>
      </x:c>
      <x:c t="n" s="0">
        <x:v>25.74697</x:v>
      </x:c>
      <x:c t="n" s="0">
        <x:v>13.08973</x:v>
      </x:c>
      <x:c t="n" s="0">
        <x:v>16.94246</x:v>
      </x:c>
      <x:c t="n" s="0">
        <x:v>10.13019</x:v>
      </x:c>
      <x:c t="n" s="0">
        <x:v>5.833175</x:v>
      </x:c>
      <x:c t="n" s="0">
        <x:v>7.358255</x:v>
      </x:c>
      <x:c t="n" s="0">
        <x:v>2.248979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43943.0746064815</x:v>
      </x:c>
      <x:c t="n" s="7">
        <x:v>43943.0746064815</x:v>
      </x:c>
      <x:c t="n" s="0">
        <x:v>46.43755</x:v>
      </x:c>
      <x:c t="n" s="0">
        <x:v>54.20069</x:v>
      </x:c>
      <x:c t="n" s="0">
        <x:v>61.69292</x:v>
      </x:c>
      <x:c t="n" s="0">
        <x:v>68.46221</x:v>
      </x:c>
      <x:c t="n" s="0">
        <x:v>-11.36989</x:v>
      </x:c>
      <x:c t="n" s="0">
        <x:v>-15.62538</x:v>
      </x:c>
      <x:c t="n" s="0">
        <x:v>-3.40908</x:v>
      </x:c>
      <x:c t="n" s="0">
        <x:v>8.088799</x:v>
      </x:c>
      <x:c t="n" s="0">
        <x:v>16.94536</x:v>
      </x:c>
      <x:c t="n" s="0">
        <x:v>10.01708</x:v>
      </x:c>
      <x:c t="n" s="0">
        <x:v>9.462145</x:v>
      </x:c>
      <x:c t="n" s="0">
        <x:v>15.53434</x:v>
      </x:c>
      <x:c t="n" s="0">
        <x:v>17.31975</x:v>
      </x:c>
      <x:c t="n" s="0">
        <x:v>15.18912</x:v>
      </x:c>
      <x:c t="n" s="0">
        <x:v>20.52063</x:v>
      </x:c>
      <x:c t="n" s="0">
        <x:v>25.94928</x:v>
      </x:c>
      <x:c t="n" s="0">
        <x:v>28.76028</x:v>
      </x:c>
      <x:c t="n" s="0">
        <x:v>26.78382</x:v>
      </x:c>
      <x:c t="n" s="0">
        <x:v>27.4851</x:v>
      </x:c>
      <x:c t="n" s="0">
        <x:v>31.0771</x:v>
      </x:c>
      <x:c t="n" s="0">
        <x:v>29.08347</x:v>
      </x:c>
      <x:c t="n" s="0">
        <x:v>31.37842</x:v>
      </x:c>
      <x:c t="n" s="0">
        <x:v>32.11721</x:v>
      </x:c>
      <x:c t="n" s="0">
        <x:v>31.05313</x:v>
      </x:c>
      <x:c t="n" s="0">
        <x:v>33.90393</x:v>
      </x:c>
      <x:c t="n" s="0">
        <x:v>38.49578</x:v>
      </x:c>
      <x:c t="n" s="0">
        <x:v>40.63276</x:v>
      </x:c>
      <x:c t="n" s="0">
        <x:v>38.2858</x:v>
      </x:c>
      <x:c t="n" s="0">
        <x:v>36.78191</x:v>
      </x:c>
      <x:c t="n" s="0">
        <x:v>35.23613</x:v>
      </x:c>
      <x:c t="n" s="0">
        <x:v>34.02456</x:v>
      </x:c>
      <x:c t="n" s="0">
        <x:v>32.09652</x:v>
      </x:c>
      <x:c t="n" s="0">
        <x:v>33.97668</x:v>
      </x:c>
      <x:c t="n" s="0">
        <x:v>25.29564</x:v>
      </x:c>
      <x:c t="n" s="0">
        <x:v>16.36455</x:v>
      </x:c>
      <x:c t="n" s="0">
        <x:v>23.80019</x:v>
      </x:c>
      <x:c t="n" s="0">
        <x:v>14.86045</x:v>
      </x:c>
      <x:c t="n" s="0">
        <x:v>6.144102</x:v>
      </x:c>
      <x:c t="n" s="0">
        <x:v>7.662461</x:v>
      </x:c>
      <x:c t="n" s="0">
        <x:v>2.781583</x:v>
      </x:c>
      <x:c t="n" s="0">
        <x:v>-10.10435</x:v>
      </x:c>
      <x:c t="n" s="0">
        <x:v>-19.13886</x:v>
      </x:c>
      <x:c t="n" s="0">
        <x:v>-0.9104797</x:v>
      </x:c>
      <x:c t="n" s="0">
        <x:v>11.73954</x:v>
      </x:c>
      <x:c t="n" s="0">
        <x:v>11.19881</x:v>
      </x:c>
      <x:c t="n" s="0">
        <x:v>9.757126</x:v>
      </x:c>
      <x:c t="n" s="0">
        <x:v>-0.09067055</x:v>
      </x:c>
      <x:c t="n" s="0">
        <x:v>14.59822</x:v>
      </x:c>
      <x:c t="n" s="0">
        <x:v>15.41897</x:v>
      </x:c>
      <x:c t="n" s="0">
        <x:v>15.482</x:v>
      </x:c>
      <x:c t="n" s="0">
        <x:v>17.02281</x:v>
      </x:c>
      <x:c t="n" s="0">
        <x:v>27.28108</x:v>
      </x:c>
      <x:c t="n" s="0">
        <x:v>18.31288</x:v>
      </x:c>
      <x:c t="n" s="0">
        <x:v>28.51343</x:v>
      </x:c>
      <x:c t="n" s="0">
        <x:v>23.26806</x:v>
      </x:c>
      <x:c t="n" s="0">
        <x:v>31.5716</x:v>
      </x:c>
      <x:c t="n" s="0">
        <x:v>24.28253</x:v>
      </x:c>
      <x:c t="n" s="0">
        <x:v>29.90953</x:v>
      </x:c>
      <x:c t="n" s="0">
        <x:v>30.40316</x:v>
      </x:c>
      <x:c t="n" s="0">
        <x:v>25.24925</x:v>
      </x:c>
      <x:c t="n" s="0">
        <x:v>35.22099</x:v>
      </x:c>
      <x:c t="n" s="0">
        <x:v>38.61728</x:v>
      </x:c>
      <x:c t="n" s="0">
        <x:v>39.22612</x:v>
      </x:c>
      <x:c t="n" s="0">
        <x:v>37.66773</x:v>
      </x:c>
      <x:c t="n" s="0">
        <x:v>37.19421</x:v>
      </x:c>
      <x:c t="n" s="0">
        <x:v>35.73505</x:v>
      </x:c>
      <x:c t="n" s="0">
        <x:v>32.40878</x:v>
      </x:c>
      <x:c t="n" s="0">
        <x:v>28.71979</x:v>
      </x:c>
      <x:c t="n" s="0">
        <x:v>32.47031</x:v>
      </x:c>
      <x:c t="n" s="0">
        <x:v>22.97243</x:v>
      </x:c>
      <x:c t="n" s="0">
        <x:v>10.7235</x:v>
      </x:c>
      <x:c t="n" s="0">
        <x:v>18.38913</x:v>
      </x:c>
      <x:c t="n" s="0">
        <x:v>10.98536</x:v>
      </x:c>
      <x:c t="n" s="0">
        <x:v>4.058245</x:v>
      </x:c>
      <x:c t="n" s="0">
        <x:v>8.50945</x:v>
      </x:c>
      <x:c t="n" s="0">
        <x:v>2.069421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43943.0746064815</x:v>
      </x:c>
      <x:c t="n" s="7">
        <x:v>43943.0746064815</x:v>
      </x:c>
      <x:c t="n" s="0">
        <x:v>46.35851</x:v>
      </x:c>
      <x:c t="n" s="0">
        <x:v>54.20069</x:v>
      </x:c>
      <x:c t="n" s="0">
        <x:v>67.59358</x:v>
      </x:c>
      <x:c t="n" s="0">
        <x:v>72.95821</x:v>
      </x:c>
      <x:c t="n" s="0">
        <x:v>-11.06279</x:v>
      </x:c>
      <x:c t="n" s="0">
        <x:v>-16.03426</x:v>
      </x:c>
      <x:c t="n" s="0">
        <x:v>-2.942078</x:v>
      </x:c>
      <x:c t="n" s="0">
        <x:v>8.852894</x:v>
      </x:c>
      <x:c t="n" s="0">
        <x:v>16.81639</x:v>
      </x:c>
      <x:c t="n" s="0">
        <x:v>9.980092</x:v>
      </x:c>
      <x:c t="n" s="0">
        <x:v>8.858359</x:v>
      </x:c>
      <x:c t="n" s="0">
        <x:v>15.40964</x:v>
      </x:c>
      <x:c t="n" s="0">
        <x:v>17.15479</x:v>
      </x:c>
      <x:c t="n" s="0">
        <x:v>14.89586</x:v>
      </x:c>
      <x:c t="n" s="0">
        <x:v>20.15503</x:v>
      </x:c>
      <x:c t="n" s="0">
        <x:v>26.01838</x:v>
      </x:c>
      <x:c t="n" s="0">
        <x:v>28.15464</x:v>
      </x:c>
      <x:c t="n" s="0">
        <x:v>27.10606</x:v>
      </x:c>
      <x:c t="n" s="0">
        <x:v>26.8804</x:v>
      </x:c>
      <x:c t="n" s="0">
        <x:v>30.95412</x:v>
      </x:c>
      <x:c t="n" s="0">
        <x:v>28.97684</x:v>
      </x:c>
      <x:c t="n" s="0">
        <x:v>31.18175</x:v>
      </x:c>
      <x:c t="n" s="0">
        <x:v>31.61055</x:v>
      </x:c>
      <x:c t="n" s="0">
        <x:v>30.88143</x:v>
      </x:c>
      <x:c t="n" s="0">
        <x:v>34.2092</x:v>
      </x:c>
      <x:c t="n" s="0">
        <x:v>38.05407</x:v>
      </x:c>
      <x:c t="n" s="0">
        <x:v>41.13269</x:v>
      </x:c>
      <x:c t="n" s="0">
        <x:v>38.41552</x:v>
      </x:c>
      <x:c t="n" s="0">
        <x:v>36.71714</x:v>
      </x:c>
      <x:c t="n" s="0">
        <x:v>34.97894</x:v>
      </x:c>
      <x:c t="n" s="0">
        <x:v>33.70563</x:v>
      </x:c>
      <x:c t="n" s="0">
        <x:v>31.65714</x:v>
      </x:c>
      <x:c t="n" s="0">
        <x:v>33.59541</x:v>
      </x:c>
      <x:c t="n" s="0">
        <x:v>25.00035</x:v>
      </x:c>
      <x:c t="n" s="0">
        <x:v>15.88109</x:v>
      </x:c>
      <x:c t="n" s="0">
        <x:v>23.31693</x:v>
      </x:c>
      <x:c t="n" s="0">
        <x:v>14.52923</x:v>
      </x:c>
      <x:c t="n" s="0">
        <x:v>6.086893</x:v>
      </x:c>
      <x:c t="n" s="0">
        <x:v>7.824501</x:v>
      </x:c>
      <x:c t="n" s="0">
        <x:v>2.658345</x:v>
      </x:c>
      <x:c t="n" s="0">
        <x:v>-9.291166</x:v>
      </x:c>
      <x:c t="n" s="0">
        <x:v>-20.27193</x:v>
      </x:c>
      <x:c t="n" s="0">
        <x:v>-0.9104797</x:v>
      </x:c>
      <x:c t="n" s="0">
        <x:v>11.73954</x:v>
      </x:c>
      <x:c t="n" s="0">
        <x:v>17.60531</x:v>
      </x:c>
      <x:c t="n" s="0">
        <x:v>9.757126</x:v>
      </x:c>
      <x:c t="n" s="0">
        <x:v>-0.09067055</x:v>
      </x:c>
      <x:c t="n" s="0">
        <x:v>14.20425</x:v>
      </x:c>
      <x:c t="n" s="0">
        <x:v>16.03946</x:v>
      </x:c>
      <x:c t="n" s="0">
        <x:v>8.182303</x:v>
      </x:c>
      <x:c t="n" s="0">
        <x:v>17.02281</x:v>
      </x:c>
      <x:c t="n" s="0">
        <x:v>25.67898</x:v>
      </x:c>
      <x:c t="n" s="0">
        <x:v>20.74292</x:v>
      </x:c>
      <x:c t="n" s="0">
        <x:v>28.91292</x:v>
      </x:c>
      <x:c t="n" s="0">
        <x:v>17.8957</x:v>
      </x:c>
      <x:c t="n" s="0">
        <x:v>28.82629</x:v>
      </x:c>
      <x:c t="n" s="0">
        <x:v>29.15869</x:v>
      </x:c>
      <x:c t="n" s="0">
        <x:v>31.06448</x:v>
      </x:c>
      <x:c t="n" s="0">
        <x:v>25.76886</x:v>
      </x:c>
      <x:c t="n" s="0">
        <x:v>31.1865</x:v>
      </x:c>
      <x:c t="n" s="0">
        <x:v>34.57969</x:v>
      </x:c>
      <x:c t="n" s="0">
        <x:v>33.71369</x:v>
      </x:c>
      <x:c t="n" s="0">
        <x:v>42.78173</x:v>
      </x:c>
      <x:c t="n" s="0">
        <x:v>39.2199</x:v>
      </x:c>
      <x:c t="n" s="0">
        <x:v>36.39422</x:v>
      </x:c>
      <x:c t="n" s="0">
        <x:v>33.27741</x:v>
      </x:c>
      <x:c t="n" s="0">
        <x:v>31.44031</x:v>
      </x:c>
      <x:c t="n" s="0">
        <x:v>26.15598</x:v>
      </x:c>
      <x:c t="n" s="0">
        <x:v>30.37795</x:v>
      </x:c>
      <x:c t="n" s="0">
        <x:v>22.79839</x:v>
      </x:c>
      <x:c t="n" s="0">
        <x:v>11.72815</x:v>
      </x:c>
      <x:c t="n" s="0">
        <x:v>17.952</x:v>
      </x:c>
      <x:c t="n" s="0">
        <x:v>11.08618</x:v>
      </x:c>
      <x:c t="n" s="0">
        <x:v>6.829091</x:v>
      </x:c>
      <x:c t="n" s="0">
        <x:v>7.479285</x:v>
      </x:c>
      <x:c t="n" s="0">
        <x:v>2.290012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43943.0746064815</x:v>
      </x:c>
      <x:c t="n" s="7">
        <x:v>43943.0746064815</x:v>
      </x:c>
      <x:c t="n" s="0">
        <x:v>46.02634</x:v>
      </x:c>
      <x:c t="n" s="0">
        <x:v>54.20069</x:v>
      </x:c>
      <x:c t="n" s="0">
        <x:v>76.77934</x:v>
      </x:c>
      <x:c t="n" s="0">
        <x:v>79.27303</x:v>
      </x:c>
      <x:c t="n" s="0">
        <x:v>-10.73308</x:v>
      </x:c>
      <x:c t="n" s="0">
        <x:v>-16.45969</x:v>
      </x:c>
      <x:c t="n" s="0">
        <x:v>-2.579508</x:v>
      </x:c>
      <x:c t="n" s="0">
        <x:v>9.413479</x:v>
      </x:c>
      <x:c t="n" s="0">
        <x:v>17.02152</x:v>
      </x:c>
      <x:c t="n" s="0">
        <x:v>9.948248</x:v>
      </x:c>
      <x:c t="n" s="0">
        <x:v>8.266603</x:v>
      </x:c>
      <x:c t="n" s="0">
        <x:v>15.00428</x:v>
      </x:c>
      <x:c t="n" s="0">
        <x:v>17.00878</x:v>
      </x:c>
      <x:c t="n" s="0">
        <x:v>14.2696</x:v>
      </x:c>
      <x:c t="n" s="0">
        <x:v>19.8164</x:v>
      </x:c>
      <x:c t="n" s="0">
        <x:v>25.93251</x:v>
      </x:c>
      <x:c t="n" s="0">
        <x:v>27.65765</x:v>
      </x:c>
      <x:c t="n" s="0">
        <x:v>27.49926</x:v>
      </x:c>
      <x:c t="n" s="0">
        <x:v>26.28835</x:v>
      </x:c>
      <x:c t="n" s="0">
        <x:v>30.75221</x:v>
      </x:c>
      <x:c t="n" s="0">
        <x:v>28.99908</x:v>
      </x:c>
      <x:c t="n" s="0">
        <x:v>31.33334</x:v>
      </x:c>
      <x:c t="n" s="0">
        <x:v>31.29095</x:v>
      </x:c>
      <x:c t="n" s="0">
        <x:v>30.74693</x:v>
      </x:c>
      <x:c t="n" s="0">
        <x:v>34.00903</x:v>
      </x:c>
      <x:c t="n" s="0">
        <x:v>37.47993</x:v>
      </x:c>
      <x:c t="n" s="0">
        <x:v>41.4787</x:v>
      </x:c>
      <x:c t="n" s="0">
        <x:v>38.18023</x:v>
      </x:c>
      <x:c t="n" s="0">
        <x:v>37.09116</x:v>
      </x:c>
      <x:c t="n" s="0">
        <x:v>34.82275</x:v>
      </x:c>
      <x:c t="n" s="0">
        <x:v>33.48901</x:v>
      </x:c>
      <x:c t="n" s="0">
        <x:v>31.38141</x:v>
      </x:c>
      <x:c t="n" s="0">
        <x:v>33.26418</x:v>
      </x:c>
      <x:c t="n" s="0">
        <x:v>24.63581</x:v>
      </x:c>
      <x:c t="n" s="0">
        <x:v>15.51737</x:v>
      </x:c>
      <x:c t="n" s="0">
        <x:v>22.85519</x:v>
      </x:c>
      <x:c t="n" s="0">
        <x:v>14.05832</x:v>
      </x:c>
      <x:c t="n" s="0">
        <x:v>6.234231</x:v>
      </x:c>
      <x:c t="n" s="0">
        <x:v>7.692573</x:v>
      </x:c>
      <x:c t="n" s="0">
        <x:v>2.69549</x:v>
      </x:c>
      <x:c t="n" s="0">
        <x:v>-9.186496</x:v>
      </x:c>
      <x:c t="n" s="0">
        <x:v>-20.46093</x:v>
      </x:c>
      <x:c t="n" s="0">
        <x:v>-0.9104797</x:v>
      </x:c>
      <x:c t="n" s="0">
        <x:v>11.73954</x:v>
      </x:c>
      <x:c t="n" s="0">
        <x:v>18.05924</x:v>
      </x:c>
      <x:c t="n" s="0">
        <x:v>10.03048</x:v>
      </x:c>
      <x:c t="n" s="0">
        <x:v>-0.09067055</x:v>
      </x:c>
      <x:c t="n" s="0">
        <x:v>9.458611</x:v>
      </x:c>
      <x:c t="n" s="0">
        <x:v>16.03946</x:v>
      </x:c>
      <x:c t="n" s="0">
        <x:v>3.93098</x:v>
      </x:c>
      <x:c t="n" s="0">
        <x:v>17.02281</x:v>
      </x:c>
      <x:c t="n" s="0">
        <x:v>25.39297</x:v>
      </x:c>
      <x:c t="n" s="0">
        <x:v>22.29181</x:v>
      </x:c>
      <x:c t="n" s="0">
        <x:v>29.27873</x:v>
      </x:c>
      <x:c t="n" s="0">
        <x:v>17.91769</x:v>
      </x:c>
      <x:c t="n" s="0">
        <x:v>30.13251</x:v>
      </x:c>
      <x:c t="n" s="0">
        <x:v>32.90175</x:v>
      </x:c>
      <x:c t="n" s="0">
        <x:v>30.93133</x:v>
      </x:c>
      <x:c t="n" s="0">
        <x:v>31.63021</x:v>
      </x:c>
      <x:c t="n" s="0">
        <x:v>32.92447</x:v>
      </x:c>
      <x:c t="n" s="0">
        <x:v>31.81131</x:v>
      </x:c>
      <x:c t="n" s="0">
        <x:v>26.89087</x:v>
      </x:c>
      <x:c t="n" s="0">
        <x:v>43.35249</x:v>
      </x:c>
      <x:c t="n" s="0">
        <x:v>34.51288</x:v>
      </x:c>
      <x:c t="n" s="0">
        <x:v>38.26782</x:v>
      </x:c>
      <x:c t="n" s="0">
        <x:v>32.85426</x:v>
      </x:c>
      <x:c t="n" s="0">
        <x:v>30.98301</x:v>
      </x:c>
      <x:c t="n" s="0">
        <x:v>29.19835</x:v>
      </x:c>
      <x:c t="n" s="0">
        <x:v>31.19779</x:v>
      </x:c>
      <x:c t="n" s="0">
        <x:v>20.06085</x:v>
      </x:c>
      <x:c t="n" s="0">
        <x:v>11.64732</x:v>
      </x:c>
      <x:c t="n" s="0">
        <x:v>18.18283</x:v>
      </x:c>
      <x:c t="n" s="0">
        <x:v>8.490287</x:v>
      </x:c>
      <x:c t="n" s="0">
        <x:v>6.965766</x:v>
      </x:c>
      <x:c t="n" s="0">
        <x:v>7.154505</x:v>
      </x:c>
      <x:c t="n" s="0">
        <x:v>3.490963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43943.0746064815</x:v>
      </x:c>
      <x:c t="n" s="7">
        <x:v>43943.0746064815</x:v>
      </x:c>
      <x:c t="n" s="0">
        <x:v>47.09164</x:v>
      </x:c>
      <x:c t="n" s="0">
        <x:v>54.20069</x:v>
      </x:c>
      <x:c t="n" s="0">
        <x:v>75.7137</x:v>
      </x:c>
      <x:c t="n" s="0">
        <x:v>79.8494</x:v>
      </x:c>
      <x:c t="n" s="0">
        <x:v>-10.47004</x:v>
      </x:c>
      <x:c t="n" s="0">
        <x:v>-16.85923</x:v>
      </x:c>
      <x:c t="n" s="0">
        <x:v>-2.292156</x:v>
      </x:c>
      <x:c t="n" s="0">
        <x:v>9.840883</x:v>
      </x:c>
      <x:c t="n" s="0">
        <x:v>17.18934</x:v>
      </x:c>
      <x:c t="n" s="0">
        <x:v>10.02536</x:v>
      </x:c>
      <x:c t="n" s="0">
        <x:v>8.724697</x:v>
      </x:c>
      <x:c t="n" s="0">
        <x:v>14.52122</x:v>
      </x:c>
      <x:c t="n" s="0">
        <x:v>17.11637</x:v>
      </x:c>
      <x:c t="n" s="0">
        <x:v>13.65243</x:v>
      </x:c>
      <x:c t="n" s="0">
        <x:v>20.70625</x:v>
      </x:c>
      <x:c t="n" s="0">
        <x:v>25.85781</x:v>
      </x:c>
      <x:c t="n" s="0">
        <x:v>27.18294</x:v>
      </x:c>
      <x:c t="n" s="0">
        <x:v>27.59359</x:v>
      </x:c>
      <x:c t="n" s="0">
        <x:v>26.25385</x:v>
      </x:c>
      <x:c t="n" s="0">
        <x:v>30.56618</x:v>
      </x:c>
      <x:c t="n" s="0">
        <x:v>31.40751</x:v>
      </x:c>
      <x:c t="n" s="0">
        <x:v>31.04788</x:v>
      </x:c>
      <x:c t="n" s="0">
        <x:v>31.53038</x:v>
      </x:c>
      <x:c t="n" s="0">
        <x:v>31.51798</x:v>
      </x:c>
      <x:c t="n" s="0">
        <x:v>33.80393</x:v>
      </x:c>
      <x:c t="n" s="0">
        <x:v>37.10099</x:v>
      </x:c>
      <x:c t="n" s="0">
        <x:v>41.20434</x:v>
      </x:c>
      <x:c t="n" s="0">
        <x:v>38.15922</x:v>
      </x:c>
      <x:c t="n" s="0">
        <x:v>36.95046</x:v>
      </x:c>
      <x:c t="n" s="0">
        <x:v>34.5994</x:v>
      </x:c>
      <x:c t="n" s="0">
        <x:v>33.19732</x:v>
      </x:c>
      <x:c t="n" s="0">
        <x:v>31.10654</x:v>
      </x:c>
      <x:c t="n" s="0">
        <x:v>32.95247</x:v>
      </x:c>
      <x:c t="n" s="0">
        <x:v>24.21171</x:v>
      </x:c>
      <x:c t="n" s="0">
        <x:v>15.10579</x:v>
      </x:c>
      <x:c t="n" s="0">
        <x:v>22.38213</x:v>
      </x:c>
      <x:c t="n" s="0">
        <x:v>13.67168</x:v>
      </x:c>
      <x:c t="n" s="0">
        <x:v>6.401923</x:v>
      </x:c>
      <x:c t="n" s="0">
        <x:v>7.73745</x:v>
      </x:c>
      <x:c t="n" s="0">
        <x:v>3.217442</x:v>
      </x:c>
      <x:c t="n" s="0">
        <x:v>-9.186496</x:v>
      </x:c>
      <x:c t="n" s="0">
        <x:v>-20.46093</x:v>
      </x:c>
      <x:c t="n" s="0">
        <x:v>-0.9104797</x:v>
      </x:c>
      <x:c t="n" s="0">
        <x:v>11.73954</x:v>
      </x:c>
      <x:c t="n" s="0">
        <x:v>18.05924</x:v>
      </x:c>
      <x:c t="n" s="0">
        <x:v>10.45099</x:v>
      </x:c>
      <x:c t="n" s="0">
        <x:v>14.24113</x:v>
      </x:c>
      <x:c t="n" s="0">
        <x:v>9.458611</x:v>
      </x:c>
      <x:c t="n" s="0">
        <x:v>19.2543</x:v>
      </x:c>
      <x:c t="n" s="0">
        <x:v>3.93098</x:v>
      </x:c>
      <x:c t="n" s="0">
        <x:v>25.47994</x:v>
      </x:c>
      <x:c t="n" s="0">
        <x:v>24.48933</x:v>
      </x:c>
      <x:c t="n" s="0">
        <x:v>25.68054</x:v>
      </x:c>
      <x:c t="n" s="0">
        <x:v>26.67991</x:v>
      </x:c>
      <x:c t="n" s="0">
        <x:v>27.71667</x:v>
      </x:c>
      <x:c t="n" s="0">
        <x:v>26.36956</x:v>
      </x:c>
      <x:c t="n" s="0">
        <x:v>36.08684</x:v>
      </x:c>
      <x:c t="n" s="0">
        <x:v>28.75133</x:v>
      </x:c>
      <x:c t="n" s="0">
        <x:v>30.17228</x:v>
      </x:c>
      <x:c t="n" s="0">
        <x:v>32.4701</x:v>
      </x:c>
      <x:c t="n" s="0">
        <x:v>34.44932</x:v>
      </x:c>
      <x:c t="n" s="0">
        <x:v>35.67909</x:v>
      </x:c>
      <x:c t="n" s="0">
        <x:v>39.15074</x:v>
      </x:c>
      <x:c t="n" s="0">
        <x:v>38.81798</x:v>
      </x:c>
      <x:c t="n" s="0">
        <x:v>36.80666</x:v>
      </x:c>
      <x:c t="n" s="0">
        <x:v>31.68505</x:v>
      </x:c>
      <x:c t="n" s="0">
        <x:v>31.56328</x:v>
      </x:c>
      <x:c t="n" s="0">
        <x:v>28.68623</x:v>
      </x:c>
      <x:c t="n" s="0">
        <x:v>28.83083</x:v>
      </x:c>
      <x:c t="n" s="0">
        <x:v>20.12159</x:v>
      </x:c>
      <x:c t="n" s="0">
        <x:v>12.02807</x:v>
      </x:c>
      <x:c t="n" s="0">
        <x:v>18.05906</x:v>
      </x:c>
      <x:c t="n" s="0">
        <x:v>11.57123</x:v>
      </x:c>
      <x:c t="n" s="0">
        <x:v>7.423832</x:v>
      </x:c>
      <x:c t="n" s="0">
        <x:v>8.091169</x:v>
      </x:c>
      <x:c t="n" s="0">
        <x:v>6.074973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43943.0746180556</x:v>
      </x:c>
      <x:c t="n" s="7">
        <x:v>43943.0746180556</x:v>
      </x:c>
      <x:c t="n" s="0">
        <x:v>46.4657</x:v>
      </x:c>
      <x:c t="n" s="0">
        <x:v>54.20069</x:v>
      </x:c>
      <x:c t="n" s="0">
        <x:v>85.21549</x:v>
      </x:c>
      <x:c t="n" s="0">
        <x:v>89.52628</x:v>
      </x:c>
      <x:c t="n" s="0">
        <x:v>-10.25735</x:v>
      </x:c>
      <x:c t="n" s="0">
        <x:v>-17.23221</x:v>
      </x:c>
      <x:c t="n" s="0">
        <x:v>-2.060957</x:v>
      </x:c>
      <x:c t="n" s="0">
        <x:v>10.1753</x:v>
      </x:c>
      <x:c t="n" s="0">
        <x:v>17.32771</x:v>
      </x:c>
      <x:c t="n" s="0">
        <x:v>10.09016</x:v>
      </x:c>
      <x:c t="n" s="0">
        <x:v>10.96321</x:v>
      </x:c>
      <x:c t="n" s="0">
        <x:v>14.06135</x:v>
      </x:c>
      <x:c t="n" s="0">
        <x:v>17.79001</x:v>
      </x:c>
      <x:c t="n" s="0">
        <x:v>13.56031</x:v>
      </x:c>
      <x:c t="n" s="0">
        <x:v>21.81956</x:v>
      </x:c>
      <x:c t="n" s="0">
        <x:v>25.39113</x:v>
      </x:c>
      <x:c t="n" s="0">
        <x:v>27.59325</x:v>
      </x:c>
      <x:c t="n" s="0">
        <x:v>27.3249</x:v>
      </x:c>
      <x:c t="n" s="0">
        <x:v>26.5006</x:v>
      </x:c>
      <x:c t="n" s="0">
        <x:v>30.0779</x:v>
      </x:c>
      <x:c t="n" s="0">
        <x:v>31.59226</x:v>
      </x:c>
      <x:c t="n" s="0">
        <x:v>30.98675</x:v>
      </x:c>
      <x:c t="n" s="0">
        <x:v>31.07743</x:v>
      </x:c>
      <x:c t="n" s="0">
        <x:v>31.09304</x:v>
      </x:c>
      <x:c t="n" s="0">
        <x:v>34.01503</x:v>
      </x:c>
      <x:c t="n" s="0">
        <x:v>36.83904</x:v>
      </x:c>
      <x:c t="n" s="0">
        <x:v>41.00847</x:v>
      </x:c>
      <x:c t="n" s="0">
        <x:v>38.48921</x:v>
      </x:c>
      <x:c t="n" s="0">
        <x:v>37.08919</x:v>
      </x:c>
      <x:c t="n" s="0">
        <x:v>34.43708</x:v>
      </x:c>
      <x:c t="n" s="0">
        <x:v>32.95964</x:v>
      </x:c>
      <x:c t="n" s="0">
        <x:v>30.67206</x:v>
      </x:c>
      <x:c t="n" s="0">
        <x:v>32.71353</x:v>
      </x:c>
      <x:c t="n" s="0">
        <x:v>23.8956</x:v>
      </x:c>
      <x:c t="n" s="0">
        <x:v>14.82686</x:v>
      </x:c>
      <x:c t="n" s="0">
        <x:v>21.97347</x:v>
      </x:c>
      <x:c t="n" s="0">
        <x:v>13.3832</x:v>
      </x:c>
      <x:c t="n" s="0">
        <x:v>6.642241</x:v>
      </x:c>
      <x:c t="n" s="0">
        <x:v>8.000788</x:v>
      </x:c>
      <x:c t="n" s="0">
        <x:v>3.780563</x:v>
      </x:c>
      <x:c t="n" s="0">
        <x:v>-9.186496</x:v>
      </x:c>
      <x:c t="n" s="0">
        <x:v>-20.46093</x:v>
      </x:c>
      <x:c t="n" s="0">
        <x:v>-0.9104797</x:v>
      </x:c>
      <x:c t="n" s="0">
        <x:v>11.73954</x:v>
      </x:c>
      <x:c t="n" s="0">
        <x:v>18.05924</x:v>
      </x:c>
      <x:c t="n" s="0">
        <x:v>10.45099</x:v>
      </x:c>
      <x:c t="n" s="0">
        <x:v>16.22184</x:v>
      </x:c>
      <x:c t="n" s="0">
        <x:v>9.458611</x:v>
      </x:c>
      <x:c t="n" s="0">
        <x:v>20.43959</x:v>
      </x:c>
      <x:c t="n" s="0">
        <x:v>15.51342</x:v>
      </x:c>
      <x:c t="n" s="0">
        <x:v>25.47994</x:v>
      </x:c>
      <x:c t="n" s="0">
        <x:v>19.34794</x:v>
      </x:c>
      <x:c t="n" s="0">
        <x:v>29.87212</x:v>
      </x:c>
      <x:c t="n" s="0">
        <x:v>25.29484</x:v>
      </x:c>
      <x:c t="n" s="0">
        <x:v>26.35221</x:v>
      </x:c>
      <x:c t="n" s="0">
        <x:v>30.60721</x:v>
      </x:c>
      <x:c t="n" s="0">
        <x:v>31.73891</x:v>
      </x:c>
      <x:c t="n" s="0">
        <x:v>32.15377</x:v>
      </x:c>
      <x:c t="n" s="0">
        <x:v>26.93562</x:v>
      </x:c>
      <x:c t="n" s="0">
        <x:v>25.14749</x:v>
      </x:c>
      <x:c t="n" s="0">
        <x:v>33.55658</x:v>
      </x:c>
      <x:c t="n" s="0">
        <x:v>36.13895</x:v>
      </x:c>
      <x:c t="n" s="0">
        <x:v>39.84021</x:v>
      </x:c>
      <x:c t="n" s="0">
        <x:v>40.44697</x:v>
      </x:c>
      <x:c t="n" s="0">
        <x:v>37.3212</x:v>
      </x:c>
      <x:c t="n" s="0">
        <x:v>33.65218</x:v>
      </x:c>
      <x:c t="n" s="0">
        <x:v>30.96344</x:v>
      </x:c>
      <x:c t="n" s="0">
        <x:v>28.29074</x:v>
      </x:c>
      <x:c t="n" s="0">
        <x:v>31.50501</x:v>
      </x:c>
      <x:c t="n" s="0">
        <x:v>21.35425</x:v>
      </x:c>
      <x:c t="n" s="0">
        <x:v>12.66786</x:v>
      </x:c>
      <x:c t="n" s="0">
        <x:v>18.00839</x:v>
      </x:c>
      <x:c t="n" s="0">
        <x:v>10.26212</x:v>
      </x:c>
      <x:c t="n" s="0">
        <x:v>7.301481</x:v>
      </x:c>
      <x:c t="n" s="0">
        <x:v>9.383047</x:v>
      </x:c>
      <x:c t="n" s="0">
        <x:v>5.583465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43943.0746180556</x:v>
      </x:c>
      <x:c t="n" s="7">
        <x:v>43943.0746180556</x:v>
      </x:c>
      <x:c t="n" s="0">
        <x:v>45.47298</x:v>
      </x:c>
      <x:c t="n" s="0">
        <x:v>54.20069</x:v>
      </x:c>
      <x:c t="n" s="0">
        <x:v>92.26125</x:v>
      </x:c>
      <x:c t="n" s="0">
        <x:v>93.83908</x:v>
      </x:c>
      <x:c t="n" s="0">
        <x:v>-10.08361</x:v>
      </x:c>
      <x:c t="n" s="0">
        <x:v>-16.8318</x:v>
      </x:c>
      <x:c t="n" s="0">
        <x:v>-0.1315615</x:v>
      </x:c>
      <x:c t="n" s="0">
        <x:v>10.63138</x:v>
      </x:c>
      <x:c t="n" s="0">
        <x:v>17.44249</x:v>
      </x:c>
      <x:c t="n" s="0">
        <x:v>10.14474</x:v>
      </x:c>
      <x:c t="n" s="0">
        <x:v>12.24709</x:v>
      </x:c>
      <x:c t="n" s="0">
        <x:v>13.61447</x:v>
      </x:c>
      <x:c t="n" s="0">
        <x:v>18.29268</x:v>
      </x:c>
      <x:c t="n" s="0">
        <x:v>14.18195</x:v>
      </x:c>
      <x:c t="n" s="0">
        <x:v>22.58639</x:v>
      </x:c>
      <x:c t="n" s="0">
        <x:v>24.88664</x:v>
      </x:c>
      <x:c t="n" s="0">
        <x:v>28.01003</x:v>
      </x:c>
      <x:c t="n" s="0">
        <x:v>26.97808</x:v>
      </x:c>
      <x:c t="n" s="0">
        <x:v>26.08292</x:v>
      </x:c>
      <x:c t="n" s="0">
        <x:v>30.80961</x:v>
      </x:c>
      <x:c t="n" s="0">
        <x:v>31.3924</x:v>
      </x:c>
      <x:c t="n" s="0">
        <x:v>30.94072</x:v>
      </x:c>
      <x:c t="n" s="0">
        <x:v>30.63704</x:v>
      </x:c>
      <x:c t="n" s="0">
        <x:v>30.93085</x:v>
      </x:c>
      <x:c t="n" s="0">
        <x:v>34.08965</x:v>
      </x:c>
      <x:c t="n" s="0">
        <x:v>36.77792</x:v>
      </x:c>
      <x:c t="n" s="0">
        <x:v>41.02167</x:v>
      </x:c>
      <x:c t="n" s="0">
        <x:v>38.89952</x:v>
      </x:c>
      <x:c t="n" s="0">
        <x:v>36.98761</x:v>
      </x:c>
      <x:c t="n" s="0">
        <x:v>34.08333</x:v>
      </x:c>
      <x:c t="n" s="0">
        <x:v>32.5502</x:v>
      </x:c>
      <x:c t="n" s="0">
        <x:v>30.47849</x:v>
      </x:c>
      <x:c t="n" s="0">
        <x:v>32.44848</x:v>
      </x:c>
      <x:c t="n" s="0">
        <x:v>23.69785</x:v>
      </x:c>
      <x:c t="n" s="0">
        <x:v>14.48873</x:v>
      </x:c>
      <x:c t="n" s="0">
        <x:v>21.59259</x:v>
      </x:c>
      <x:c t="n" s="0">
        <x:v>13.14542</x:v>
      </x:c>
      <x:c t="n" s="0">
        <x:v>6.656871</x:v>
      </x:c>
      <x:c t="n" s="0">
        <x:v>8.075582</x:v>
      </x:c>
      <x:c t="n" s="0">
        <x:v>3.941166</x:v>
      </x:c>
      <x:c t="n" s="0">
        <x:v>-9.186496</x:v>
      </x:c>
      <x:c t="n" s="0">
        <x:v>-13.57848</x:v>
      </x:c>
      <x:c t="n" s="0">
        <x:v>6.256213</x:v>
      </x:c>
      <x:c t="n" s="0">
        <x:v>13.05036</x:v>
      </x:c>
      <x:c t="n" s="0">
        <x:v>18.05924</x:v>
      </x:c>
      <x:c t="n" s="0">
        <x:v>10.45099</x:v>
      </x:c>
      <x:c t="n" s="0">
        <x:v>16.22184</x:v>
      </x:c>
      <x:c t="n" s="0">
        <x:v>9.127413</x:v>
      </x:c>
      <x:c t="n" s="0">
        <x:v>20.18902</x:v>
      </x:c>
      <x:c t="n" s="0">
        <x:v>16.68673</x:v>
      </x:c>
      <x:c t="n" s="0">
        <x:v>25.47994</x:v>
      </x:c>
      <x:c t="n" s="0">
        <x:v>19.34794</x:v>
      </x:c>
      <x:c t="n" s="0">
        <x:v>29.87212</x:v>
      </x:c>
      <x:c t="n" s="0">
        <x:v>23.23269</x:v>
      </x:c>
      <x:c t="n" s="0">
        <x:v>22.2043</x:v>
      </x:c>
      <x:c t="n" s="0">
        <x:v>32.83736</x:v>
      </x:c>
      <x:c t="n" s="0">
        <x:v>29.48057</x:v>
      </x:c>
      <x:c t="n" s="0">
        <x:v>26.66289</x:v>
      </x:c>
      <x:c t="n" s="0">
        <x:v>25.82834</x:v>
      </x:c>
      <x:c t="n" s="0">
        <x:v>30.98317</x:v>
      </x:c>
      <x:c t="n" s="0">
        <x:v>33.89883</x:v>
      </x:c>
      <x:c t="n" s="0">
        <x:v>34.0508</x:v>
      </x:c>
      <x:c t="n" s="0">
        <x:v>42.76737</x:v>
      </x:c>
      <x:c t="n" s="0">
        <x:v>40.10984</x:v>
      </x:c>
      <x:c t="n" s="0">
        <x:v>35.72006</x:v>
      </x:c>
      <x:c t="n" s="0">
        <x:v>30.30434</x:v>
      </x:c>
      <x:c t="n" s="0">
        <x:v>29.13431</x:v>
      </x:c>
      <x:c t="n" s="0">
        <x:v>27.94943</x:v>
      </x:c>
      <x:c t="n" s="0">
        <x:v>30.40987</x:v>
      </x:c>
      <x:c t="n" s="0">
        <x:v>21.91396</x:v>
      </x:c>
      <x:c t="n" s="0">
        <x:v>11.37933</x:v>
      </x:c>
      <x:c t="n" s="0">
        <x:v>17.52715</x:v>
      </x:c>
      <x:c t="n" s="0">
        <x:v>11.30345</x:v>
      </x:c>
      <x:c t="n" s="0">
        <x:v>7.012816</x:v>
      </x:c>
      <x:c t="n" s="0">
        <x:v>8.167358</x:v>
      </x:c>
      <x:c t="n" s="0">
        <x:v>4.344695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43943.0746180556</x:v>
      </x:c>
      <x:c t="n" s="7">
        <x:v>43943.0746180556</x:v>
      </x:c>
      <x:c t="n" s="0">
        <x:v>43.92105</x:v>
      </x:c>
      <x:c t="n" s="0">
        <x:v>54.20069</x:v>
      </x:c>
      <x:c t="n" s="0">
        <x:v>93.64871</x:v>
      </x:c>
      <x:c t="n" s="0">
        <x:v>94.00455</x:v>
      </x:c>
      <x:c t="n" s="0">
        <x:v>-9.94055</x:v>
      </x:c>
      <x:c t="n" s="0">
        <x:v>-16.17688</x:v>
      </x:c>
      <x:c t="n" s="0">
        <x:v>1.598671</x:v>
      </x:c>
      <x:c t="n" s="0">
        <x:v>11.07996</x:v>
      </x:c>
      <x:c t="n" s="0">
        <x:v>17.5125</x:v>
      </x:c>
      <x:c t="n" s="0">
        <x:v>10.19081</x:v>
      </x:c>
      <x:c t="n" s="0">
        <x:v>13.10561</x:v>
      </x:c>
      <x:c t="n" s="0">
        <x:v>13.18562</x:v>
      </x:c>
      <x:c t="n" s="0">
        <x:v>18.48769</x:v>
      </x:c>
      <x:c t="n" s="0">
        <x:v>14.65039</x:v>
      </x:c>
      <x:c t="n" s="0">
        <x:v>23.04084</x:v>
      </x:c>
      <x:c t="n" s="0">
        <x:v>24.4039</x:v>
      </x:c>
      <x:c t="n" s="0">
        <x:v>27.88355</x:v>
      </x:c>
      <x:c t="n" s="0">
        <x:v>26.59536</x:v>
      </x:c>
      <x:c t="n" s="0">
        <x:v>25.86437</x:v>
      </x:c>
      <x:c t="n" s="0">
        <x:v>30.85685</x:v>
      </x:c>
      <x:c t="n" s="0">
        <x:v>31.33093</x:v>
      </x:c>
      <x:c t="n" s="0">
        <x:v>30.76618</x:v>
      </x:c>
      <x:c t="n" s="0">
        <x:v>30.21581</x:v>
      </x:c>
      <x:c t="n" s="0">
        <x:v>30.85497</x:v>
      </x:c>
      <x:c t="n" s="0">
        <x:v>34.0095</x:v>
      </x:c>
      <x:c t="n" s="0">
        <x:v>36.60354</x:v>
      </x:c>
      <x:c t="n" s="0">
        <x:v>41.1432</x:v>
      </x:c>
      <x:c t="n" s="0">
        <x:v>39.14352</x:v>
      </x:c>
      <x:c t="n" s="0">
        <x:v>36.53188</x:v>
      </x:c>
      <x:c t="n" s="0">
        <x:v>33.75994</x:v>
      </x:c>
      <x:c t="n" s="0">
        <x:v>32.31208</x:v>
      </x:c>
      <x:c t="n" s="0">
        <x:v>30.15281</x:v>
      </x:c>
      <x:c t="n" s="0">
        <x:v>32.19308</x:v>
      </x:c>
      <x:c t="n" s="0">
        <x:v>23.38556</x:v>
      </x:c>
      <x:c t="n" s="0">
        <x:v>14.16062</x:v>
      </x:c>
      <x:c t="n" s="0">
        <x:v>21.19961</x:v>
      </x:c>
      <x:c t="n" s="0">
        <x:v>12.8804</x:v>
      </x:c>
      <x:c t="n" s="0">
        <x:v>6.550431</x:v>
      </x:c>
      <x:c t="n" s="0">
        <x:v>8.190806</x:v>
      </x:c>
      <x:c t="n" s="0">
        <x:v>3.88931</x:v>
      </x:c>
      <x:c t="n" s="0">
        <x:v>-9.186496</x:v>
      </x:c>
      <x:c t="n" s="0">
        <x:v>-13.57848</x:v>
      </x:c>
      <x:c t="n" s="0">
        <x:v>6.256213</x:v>
      </x:c>
      <x:c t="n" s="0">
        <x:v>13.05036</x:v>
      </x:c>
      <x:c t="n" s="0">
        <x:v>17.43548</x:v>
      </x:c>
      <x:c t="n" s="0">
        <x:v>10.45099</x:v>
      </x:c>
      <x:c t="n" s="0">
        <x:v>16.22184</x:v>
      </x:c>
      <x:c t="n" s="0">
        <x:v>9.127413</x:v>
      </x:c>
      <x:c t="n" s="0">
        <x:v>19.33677</x:v>
      </x:c>
      <x:c t="n" s="0">
        <x:v>17.60568</x:v>
      </x:c>
      <x:c t="n" s="0">
        <x:v>23.49328</x:v>
      </x:c>
      <x:c t="n" s="0">
        <x:v>20.4216</x:v>
      </x:c>
      <x:c t="n" s="0">
        <x:v>24.00444</x:v>
      </x:c>
      <x:c t="n" s="0">
        <x:v>23.97245</x:v>
      </x:c>
      <x:c t="n" s="0">
        <x:v>25.13992</x:v>
      </x:c>
      <x:c t="n" s="0">
        <x:v>31.3885</x:v>
      </x:c>
      <x:c t="n" s="0">
        <x:v>32.23807</x:v>
      </x:c>
      <x:c t="n" s="0">
        <x:v>34.96211</x:v>
      </x:c>
      <x:c t="n" s="0">
        <x:v>29.71977</x:v>
      </x:c>
      <x:c t="n" s="0">
        <x:v>31.51022</x:v>
      </x:c>
      <x:c t="n" s="0">
        <x:v>32.89874</x:v>
      </x:c>
      <x:c t="n" s="0">
        <x:v>36.01886</x:v>
      </x:c>
      <x:c t="n" s="0">
        <x:v>38.62405</x:v>
      </x:c>
      <x:c t="n" s="0">
        <x:v>40.29137</x:v>
      </x:c>
      <x:c t="n" s="0">
        <x:v>32.88028</x:v>
      </x:c>
      <x:c t="n" s="0">
        <x:v>31.97421</x:v>
      </x:c>
      <x:c t="n" s="0">
        <x:v>30.78125</x:v>
      </x:c>
      <x:c t="n" s="0">
        <x:v>28.23289</x:v>
      </x:c>
      <x:c t="n" s="0">
        <x:v>32.11224</x:v>
      </x:c>
      <x:c t="n" s="0">
        <x:v>21.43616</x:v>
      </x:c>
      <x:c t="n" s="0">
        <x:v>11.4959</x:v>
      </x:c>
      <x:c t="n" s="0">
        <x:v>17.92071</x:v>
      </x:c>
      <x:c t="n" s="0">
        <x:v>10.86744</x:v>
      </x:c>
      <x:c t="n" s="0">
        <x:v>6.285568</x:v>
      </x:c>
      <x:c t="n" s="0">
        <x:v>8.403212</x:v>
      </x:c>
      <x:c t="n" s="0">
        <x:v>3.14779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43943.0746180556</x:v>
      </x:c>
      <x:c t="n" s="7">
        <x:v>43943.0746180556</x:v>
      </x:c>
      <x:c t="n" s="0">
        <x:v>45.42868</x:v>
      </x:c>
      <x:c t="n" s="0">
        <x:v>54.20069</x:v>
      </x:c>
      <x:c t="n" s="0">
        <x:v>91.05633</x:v>
      </x:c>
      <x:c t="n" s="0">
        <x:v>93.13596</x:v>
      </x:c>
      <x:c t="n" s="0">
        <x:v>-9.821993</x:v>
      </x:c>
      <x:c t="n" s="0">
        <x:v>-15.68649</x:v>
      </x:c>
      <x:c t="n" s="0">
        <x:v>2.672936</x:v>
      </x:c>
      <x:c t="n" s="0">
        <x:v>11.42949</x:v>
      </x:c>
      <x:c t="n" s="0">
        <x:v>17.40381</x:v>
      </x:c>
      <x:c t="n" s="0">
        <x:v>10.22977</x:v>
      </x:c>
      <x:c t="n" s="0">
        <x:v>13.87647</x:v>
      </x:c>
      <x:c t="n" s="0">
        <x:v>12.93519</x:v>
      </x:c>
      <x:c t="n" s="0">
        <x:v>18.62247</x:v>
      </x:c>
      <x:c t="n" s="0">
        <x:v>16.18429</x:v>
      </x:c>
      <x:c t="n" s="0">
        <x:v>22.68844</x:v>
      </x:c>
      <x:c t="n" s="0">
        <x:v>24.30627</x:v>
      </x:c>
      <x:c t="n" s="0">
        <x:v>27.49196</x:v>
      </x:c>
      <x:c t="n" s="0">
        <x:v>26.44283</x:v>
      </x:c>
      <x:c t="n" s="0">
        <x:v>25.72131</x:v>
      </x:c>
      <x:c t="n" s="0">
        <x:v>31.04287</x:v>
      </x:c>
      <x:c t="n" s="0">
        <x:v>31.27423</x:v>
      </x:c>
      <x:c t="n" s="0">
        <x:v>32.18639</x:v>
      </x:c>
      <x:c t="n" s="0">
        <x:v>30.73812</x:v>
      </x:c>
      <x:c t="n" s="0">
        <x:v>31.56279</x:v>
      </x:c>
      <x:c t="n" s="0">
        <x:v>33.45267</x:v>
      </x:c>
      <x:c t="n" s="0">
        <x:v>36.64123</x:v>
      </x:c>
      <x:c t="n" s="0">
        <x:v>40.92305</x:v>
      </x:c>
      <x:c t="n" s="0">
        <x:v>38.76524</x:v>
      </x:c>
      <x:c t="n" s="0">
        <x:v>36.12532</x:v>
      </x:c>
      <x:c t="n" s="0">
        <x:v>33.52555</x:v>
      </x:c>
      <x:c t="n" s="0">
        <x:v>32.01145</x:v>
      </x:c>
      <x:c t="n" s="0">
        <x:v>29.97706</x:v>
      </x:c>
      <x:c t="n" s="0">
        <x:v>32.15585</x:v>
      </x:c>
      <x:c t="n" s="0">
        <x:v>23.06886</x:v>
      </x:c>
      <x:c t="n" s="0">
        <x:v>13.8889</x:v>
      </x:c>
      <x:c t="n" s="0">
        <x:v>20.90353</x:v>
      </x:c>
      <x:c t="n" s="0">
        <x:v>12.5074</x:v>
      </x:c>
      <x:c t="n" s="0">
        <x:v>6.799149</x:v>
      </x:c>
      <x:c t="n" s="0">
        <x:v>8.125002</x:v>
      </x:c>
      <x:c t="n" s="0">
        <x:v>3.634969</x:v>
      </x:c>
      <x:c t="n" s="0">
        <x:v>-9.186496</x:v>
      </x:c>
      <x:c t="n" s="0">
        <x:v>-13.57848</x:v>
      </x:c>
      <x:c t="n" s="0">
        <x:v>6.256213</x:v>
      </x:c>
      <x:c t="n" s="0">
        <x:v>13.05036</x:v>
      </x:c>
      <x:c t="n" s="0">
        <x:v>16.70686</x:v>
      </x:c>
      <x:c t="n" s="0">
        <x:v>10.45099</x:v>
      </x:c>
      <x:c t="n" s="0">
        <x:v>17.43929</x:v>
      </x:c>
      <x:c t="n" s="0">
        <x:v>12.82169</x:v>
      </x:c>
      <x:c t="n" s="0">
        <x:v>19.33677</x:v>
      </x:c>
      <x:c t="n" s="0">
        <x:v>21.28848</x:v>
      </x:c>
      <x:c t="n" s="0">
        <x:v>19.72545</x:v>
      </x:c>
      <x:c t="n" s="0">
        <x:v>24.45832</x:v>
      </x:c>
      <x:c t="n" s="0">
        <x:v>24.00444</x:v>
      </x:c>
      <x:c t="n" s="0">
        <x:v>25.64518</x:v>
      </x:c>
      <x:c t="n" s="0">
        <x:v>23.57989</x:v>
      </x:c>
      <x:c t="n" s="0">
        <x:v>31.65423</x:v>
      </x:c>
      <x:c t="n" s="0">
        <x:v>27.56198</x:v>
      </x:c>
      <x:c t="n" s="0">
        <x:v>34.20359</x:v>
      </x:c>
      <x:c t="n" s="0">
        <x:v>31.3923</x:v>
      </x:c>
      <x:c t="n" s="0">
        <x:v>33.26992</x:v>
      </x:c>
      <x:c t="n" s="0">
        <x:v>26.58648</x:v>
      </x:c>
      <x:c t="n" s="0">
        <x:v>36.69094</x:v>
      </x:c>
      <x:c t="n" s="0">
        <x:v>39.27991</x:v>
      </x:c>
      <x:c t="n" s="0">
        <x:v>33.01576</x:v>
      </x:c>
      <x:c t="n" s="0">
        <x:v>33.49017</x:v>
      </x:c>
      <x:c t="n" s="0">
        <x:v>30.75927</x:v>
      </x:c>
      <x:c t="n" s="0">
        <x:v>27.74335</x:v>
      </x:c>
      <x:c t="n" s="0">
        <x:v>30.01276</x:v>
      </x:c>
      <x:c t="n" s="0">
        <x:v>30.44957</x:v>
      </x:c>
      <x:c t="n" s="0">
        <x:v>19.761</x:v>
      </x:c>
      <x:c t="n" s="0">
        <x:v>11.90508</x:v>
      </x:c>
      <x:c t="n" s="0">
        <x:v>18.5169</x:v>
      </x:c>
      <x:c t="n" s="0">
        <x:v>9.127627</x:v>
      </x:c>
      <x:c t="n" s="0">
        <x:v>7.123909</x:v>
      </x:c>
      <x:c t="n" s="0">
        <x:v>8.434829</x:v>
      </x:c>
      <x:c t="n" s="0">
        <x:v>1.609173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43943.0746180556</x:v>
      </x:c>
      <x:c t="n" s="7">
        <x:v>43943.0746180556</x:v>
      </x:c>
      <x:c t="n" s="0">
        <x:v>46.5768</x:v>
      </x:c>
      <x:c t="n" s="0">
        <x:v>54.20069</x:v>
      </x:c>
      <x:c t="n" s="0">
        <x:v>82.84409</x:v>
      </x:c>
      <x:c t="n" s="0">
        <x:v>88.18984</x:v>
      </x:c>
      <x:c t="n" s="0">
        <x:v>-9.723243</x:v>
      </x:c>
      <x:c t="n" s="0">
        <x:v>-15.30748</x:v>
      </x:c>
      <x:c t="n" s="0">
        <x:v>3.417993</x:v>
      </x:c>
      <x:c t="n" s="0">
        <x:v>11.70722</x:v>
      </x:c>
      <x:c t="n" s="0">
        <x:v>17.30878</x:v>
      </x:c>
      <x:c t="n" s="0">
        <x:v>10.26278</x:v>
      </x:c>
      <x:c t="n" s="0">
        <x:v>14.79038</x:v>
      </x:c>
      <x:c t="n" s="0">
        <x:v>13.12683</x:v>
      </x:c>
      <x:c t="n" s="0">
        <x:v>18.73435</x:v>
      </x:c>
      <x:c t="n" s="0">
        <x:v>17.41251</x:v>
      </x:c>
      <x:c t="n" s="0">
        <x:v>22.36304</x:v>
      </x:c>
      <x:c t="n" s="0">
        <x:v>24.3288</x:v>
      </x:c>
      <x:c t="n" s="0">
        <x:v>27.03807</x:v>
      </x:c>
      <x:c t="n" s="0">
        <x:v>26.42313</x:v>
      </x:c>
      <x:c t="n" s="0">
        <x:v>25.28609</x:v>
      </x:c>
      <x:c t="n" s="0">
        <x:v>30.72501</x:v>
      </x:c>
      <x:c t="n" s="0">
        <x:v>31.09203</x:v>
      </x:c>
      <x:c t="n" s="0">
        <x:v>32.10912</x:v>
      </x:c>
      <x:c t="n" s="0">
        <x:v>30.17416</x:v>
      </x:c>
      <x:c t="n" s="0">
        <x:v>31.24015</x:v>
      </x:c>
      <x:c t="n" s="0">
        <x:v>33.0209</x:v>
      </x:c>
      <x:c t="n" s="0">
        <x:v>36.65705</x:v>
      </x:c>
      <x:c t="n" s="0">
        <x:v>40.56283</x:v>
      </x:c>
      <x:c t="n" s="0">
        <x:v>38.35792</x:v>
      </x:c>
      <x:c t="n" s="0">
        <x:v>35.94436</x:v>
      </x:c>
      <x:c t="n" s="0">
        <x:v>33.32063</x:v>
      </x:c>
      <x:c t="n" s="0">
        <x:v>31.5509</x:v>
      </x:c>
      <x:c t="n" s="0">
        <x:v>29.93239</x:v>
      </x:c>
      <x:c t="n" s="0">
        <x:v>32.04554</x:v>
      </x:c>
      <x:c t="n" s="0">
        <x:v>22.89476</x:v>
      </x:c>
      <x:c t="n" s="0">
        <x:v>13.56354</x:v>
      </x:c>
      <x:c t="n" s="0">
        <x:v>20.41827</x:v>
      </x:c>
      <x:c t="n" s="0">
        <x:v>12.12918</x:v>
      </x:c>
      <x:c t="n" s="0">
        <x:v>6.458099</x:v>
      </x:c>
      <x:c t="n" s="0">
        <x:v>8.271685</x:v>
      </x:c>
      <x:c t="n" s="0">
        <x:v>3.423564</x:v>
      </x:c>
      <x:c t="n" s="0">
        <x:v>-9.174775</x:v>
      </x:c>
      <x:c t="n" s="0">
        <x:v>-13.57848</x:v>
      </x:c>
      <x:c t="n" s="0">
        <x:v>6.256213</x:v>
      </x:c>
      <x:c t="n" s="0">
        <x:v>13.05036</x:v>
      </x:c>
      <x:c t="n" s="0">
        <x:v>16.70686</x:v>
      </x:c>
      <x:c t="n" s="0">
        <x:v>9.894618</x:v>
      </x:c>
      <x:c t="n" s="0">
        <x:v>18.0337</x:v>
      </x:c>
      <x:c t="n" s="0">
        <x:v>14.10476</x:v>
      </x:c>
      <x:c t="n" s="0">
        <x:v>18.86244</x:v>
      </x:c>
      <x:c t="n" s="0">
        <x:v>21.28848</x:v>
      </x:c>
      <x:c t="n" s="0">
        <x:v>19.72545</x:v>
      </x:c>
      <x:c t="n" s="0">
        <x:v>24.45832</x:v>
      </x:c>
      <x:c t="n" s="0">
        <x:v>20.59866</x:v>
      </x:c>
      <x:c t="n" s="0">
        <x:v>27.72475</x:v>
      </x:c>
      <x:c t="n" s="0">
        <x:v>21.70032</x:v>
      </x:c>
      <x:c t="n" s="0">
        <x:v>25.55982</x:v>
      </x:c>
      <x:c t="n" s="0">
        <x:v>31.90999</x:v>
      </x:c>
      <x:c t="n" s="0">
        <x:v>31.05165</x:v>
      </x:c>
      <x:c t="n" s="0">
        <x:v>28.83547</x:v>
      </x:c>
      <x:c t="n" s="0">
        <x:v>28.87911</x:v>
      </x:c>
      <x:c t="n" s="0">
        <x:v>32.82657</x:v>
      </x:c>
      <x:c t="n" s="0">
        <x:v>36.49863</x:v>
      </x:c>
      <x:c t="n" s="0">
        <x:v>38.99765</x:v>
      </x:c>
      <x:c t="n" s="0">
        <x:v>36.85324</x:v>
      </x:c>
      <x:c t="n" s="0">
        <x:v>33.14562</x:v>
      </x:c>
      <x:c t="n" s="0">
        <x:v>33.78909</x:v>
      </x:c>
      <x:c t="n" s="0">
        <x:v>27.58095</x:v>
      </x:c>
      <x:c t="n" s="0">
        <x:v>29.09121</x:v>
      </x:c>
      <x:c t="n" s="0">
        <x:v>30.30059</x:v>
      </x:c>
      <x:c t="n" s="0">
        <x:v>21.39928</x:v>
      </x:c>
      <x:c t="n" s="0">
        <x:v>9.945795</x:v>
      </x:c>
      <x:c t="n" s="0">
        <x:v>15.59814</x:v>
      </x:c>
      <x:c t="n" s="0">
        <x:v>9.105099</x:v>
      </x:c>
      <x:c t="n" s="0">
        <x:v>5.236955</x:v>
      </x:c>
      <x:c t="n" s="0">
        <x:v>8.940238</x:v>
      </x:c>
      <x:c t="n" s="0">
        <x:v>1.714808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43943.0746180556</x:v>
      </x:c>
      <x:c t="n" s="7">
        <x:v>43943.0746180556</x:v>
      </x:c>
      <x:c t="n" s="0">
        <x:v>47.77829</x:v>
      </x:c>
      <x:c t="n" s="0">
        <x:v>54.20069</x:v>
      </x:c>
      <x:c t="n" s="0">
        <x:v>81.19136</x:v>
      </x:c>
      <x:c t="n" s="0">
        <x:v>85.20019</x:v>
      </x:c>
      <x:c t="n" s="0">
        <x:v>-9.629029</x:v>
      </x:c>
      <x:c t="n" s="0">
        <x:v>-15.00807</x:v>
      </x:c>
      <x:c t="n" s="0">
        <x:v>3.966552</x:v>
      </x:c>
      <x:c t="n" s="0">
        <x:v>11.93112</x:v>
      </x:c>
      <x:c t="n" s="0">
        <x:v>17.22595</x:v>
      </x:c>
      <x:c t="n" s="0">
        <x:v>9.77783</x:v>
      </x:c>
      <x:c t="n" s="0">
        <x:v>15.4427</x:v>
      </x:c>
      <x:c t="n" s="0">
        <x:v>13.28405</x:v>
      </x:c>
      <x:c t="n" s="0">
        <x:v>18.35136</x:v>
      </x:c>
      <x:c t="n" s="0">
        <x:v>18.24171</x:v>
      </x:c>
      <x:c t="n" s="0">
        <x:v>22.06442</x:v>
      </x:c>
      <x:c t="n" s="0">
        <x:v>24.34795</x:v>
      </x:c>
      <x:c t="n" s="0">
        <x:v>26.45324</x:v>
      </x:c>
      <x:c t="n" s="0">
        <x:v>26.93839</x:v>
      </x:c>
      <x:c t="n" s="0">
        <x:v>25.10313</x:v>
      </x:c>
      <x:c t="n" s="0">
        <x:v>30.94063</x:v>
      </x:c>
      <x:c t="n" s="0">
        <x:v>31.85936</x:v>
      </x:c>
      <x:c t="n" s="0">
        <x:v>31.76236</x:v>
      </x:c>
      <x:c t="n" s="0">
        <x:v>30.24207</x:v>
      </x:c>
      <x:c t="n" s="0">
        <x:v>31.13231</x:v>
      </x:c>
      <x:c t="n" s="0">
        <x:v>33.25861</x:v>
      </x:c>
      <x:c t="n" s="0">
        <x:v>36.17347</x:v>
      </x:c>
      <x:c t="n" s="0">
        <x:v>40.2646</x:v>
      </x:c>
      <x:c t="n" s="0">
        <x:v>38.88704</x:v>
      </x:c>
      <x:c t="n" s="0">
        <x:v>35.65215</x:v>
      </x:c>
      <x:c t="n" s="0">
        <x:v>33.11913</x:v>
      </x:c>
      <x:c t="n" s="0">
        <x:v>31.05451</x:v>
      </x:c>
      <x:c t="n" s="0">
        <x:v>29.83044</x:v>
      </x:c>
      <x:c t="n" s="0">
        <x:v>31.7003</x:v>
      </x:c>
      <x:c t="n" s="0">
        <x:v>22.47686</x:v>
      </x:c>
      <x:c t="n" s="0">
        <x:v>13.19051</x:v>
      </x:c>
      <x:c t="n" s="0">
        <x:v>20.00805</x:v>
      </x:c>
      <x:c t="n" s="0">
        <x:v>11.83044</x:v>
      </x:c>
      <x:c t="n" s="0">
        <x:v>6.397006</x:v>
      </x:c>
      <x:c t="n" s="0">
        <x:v>8.28504</x:v>
      </x:c>
      <x:c t="n" s="0">
        <x:v>3.275578</x:v>
      </x:c>
      <x:c t="n" s="0">
        <x:v>-9.093603</x:v>
      </x:c>
      <x:c t="n" s="0">
        <x:v>-13.57848</x:v>
      </x:c>
      <x:c t="n" s="0">
        <x:v>6.256213</x:v>
      </x:c>
      <x:c t="n" s="0">
        <x:v>13.05036</x:v>
      </x:c>
      <x:c t="n" s="0">
        <x:v>16.70686</x:v>
      </x:c>
      <x:c t="n" s="0">
        <x:v>-3.744775</x:v>
      </x:c>
      <x:c t="n" s="0">
        <x:v>18.0337</x:v>
      </x:c>
      <x:c t="n" s="0">
        <x:v>14.10476</x:v>
      </x:c>
      <x:c t="n" s="0">
        <x:v>11.69904</x:v>
      </x:c>
      <x:c t="n" s="0">
        <x:v>21.28848</x:v>
      </x:c>
      <x:c t="n" s="0">
        <x:v>19.72545</x:v>
      </x:c>
      <x:c t="n" s="0">
        <x:v>24.1004</x:v>
      </x:c>
      <x:c t="n" s="0">
        <x:v>18.40262</x:v>
      </x:c>
      <x:c t="n" s="0">
        <x:v>29.12511</x:v>
      </x:c>
      <x:c t="n" s="0">
        <x:v>24.42553</x:v>
      </x:c>
      <x:c t="n" s="0">
        <x:v>33.5751</x:v>
      </x:c>
      <x:c t="n" s="0">
        <x:v>35.24797</x:v>
      </x:c>
      <x:c t="n" s="0">
        <x:v>27.27114</x:v>
      </x:c>
      <x:c t="n" s="0">
        <x:v>30.70161</x:v>
      </x:c>
      <x:c t="n" s="0">
        <x:v>30.68104</x:v>
      </x:c>
      <x:c t="n" s="0">
        <x:v>33.2962</x:v>
      </x:c>
      <x:c t="n" s="0">
        <x:v>33.40463</x:v>
      </x:c>
      <x:c t="n" s="0">
        <x:v>40.29201</x:v>
      </x:c>
      <x:c t="n" s="0">
        <x:v>41.75255</x:v>
      </x:c>
      <x:c t="n" s="0">
        <x:v>34.69872</x:v>
      </x:c>
      <x:c t="n" s="0">
        <x:v>27.60664</x:v>
      </x:c>
      <x:c t="n" s="0">
        <x:v>26.8542</x:v>
      </x:c>
      <x:c t="n" s="0">
        <x:v>30.035</x:v>
      </x:c>
      <x:c t="n" s="0">
        <x:v>31.67049</x:v>
      </x:c>
      <x:c t="n" s="0">
        <x:v>19.84332</x:v>
      </x:c>
      <x:c t="n" s="0">
        <x:v>10.55548</x:v>
      </x:c>
      <x:c t="n" s="0">
        <x:v>14.82917</x:v>
      </x:c>
      <x:c t="n" s="0">
        <x:v>9.000168</x:v>
      </x:c>
      <x:c t="n" s="0">
        <x:v>4.885717</x:v>
      </x:c>
      <x:c t="n" s="0">
        <x:v>8.181264</x:v>
      </x:c>
      <x:c t="n" s="0">
        <x:v>2.921676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43943.0746180556</x:v>
      </x:c>
      <x:c t="n" s="7">
        <x:v>43943.0746180556</x:v>
      </x:c>
      <x:c t="n" s="0">
        <x:v>46.17325</x:v>
      </x:c>
      <x:c t="n" s="0">
        <x:v>54.20069</x:v>
      </x:c>
      <x:c t="n" s="0">
        <x:v>87.18462</x:v>
      </x:c>
      <x:c t="n" s="0">
        <x:v>88.64243</x:v>
      </x:c>
      <x:c t="n" s="0">
        <x:v>-9.54665</x:v>
      </x:c>
      <x:c t="n" s="0">
        <x:v>-14.76776</x:v>
      </x:c>
      <x:c t="n" s="0">
        <x:v>4.652653</x:v>
      </x:c>
      <x:c t="n" s="0">
        <x:v>12.02479</x:v>
      </x:c>
      <x:c t="n" s="0">
        <x:v>17.15393</x:v>
      </x:c>
      <x:c t="n" s="0">
        <x:v>9.125392</x:v>
      </x:c>
      <x:c t="n" s="0">
        <x:v>15.93142</x:v>
      </x:c>
      <x:c t="n" s="0">
        <x:v>13.32974</x:v>
      </x:c>
      <x:c t="n" s="0">
        <x:v>17.82363</x:v>
      </x:c>
      <x:c t="n" s="0">
        <x:v>18.2112</x:v>
      </x:c>
      <x:c t="n" s="0">
        <x:v>21.70751</x:v>
      </x:c>
      <x:c t="n" s="0">
        <x:v>24.22537</x:v>
      </x:c>
      <x:c t="n" s="0">
        <x:v>25.97367</x:v>
      </x:c>
      <x:c t="n" s="0">
        <x:v>27.42796</x:v>
      </x:c>
      <x:c t="n" s="0">
        <x:v>25.11321</x:v>
      </x:c>
      <x:c t="n" s="0">
        <x:v>30.89465</x:v>
      </x:c>
      <x:c t="n" s="0">
        <x:v>31.929</x:v>
      </x:c>
      <x:c t="n" s="0">
        <x:v>31.13825</x:v>
      </x:c>
      <x:c t="n" s="0">
        <x:v>30.54424</x:v>
      </x:c>
      <x:c t="n" s="0">
        <x:v>30.73066</x:v>
      </x:c>
      <x:c t="n" s="0">
        <x:v>33.3193</x:v>
      </x:c>
      <x:c t="n" s="0">
        <x:v>36.40585</x:v>
      </x:c>
      <x:c t="n" s="0">
        <x:v>40.40382</x:v>
      </x:c>
      <x:c t="n" s="0">
        <x:v>39.26643</x:v>
      </x:c>
      <x:c t="n" s="0">
        <x:v>35.56116</x:v>
      </x:c>
      <x:c t="n" s="0">
        <x:v>32.68023</x:v>
      </x:c>
      <x:c t="n" s="0">
        <x:v>30.98496</x:v>
      </x:c>
      <x:c t="n" s="0">
        <x:v>30.08055</x:v>
      </x:c>
      <x:c t="n" s="0">
        <x:v>32.15609</x:v>
      </x:c>
      <x:c t="n" s="0">
        <x:v>22.18381</x:v>
      </x:c>
      <x:c t="n" s="0">
        <x:v>12.86209</x:v>
      </x:c>
      <x:c t="n" s="0">
        <x:v>19.62156</x:v>
      </x:c>
      <x:c t="n" s="0">
        <x:v>11.6566</x:v>
      </x:c>
      <x:c t="n" s="0">
        <x:v>6.183634</x:v>
      </x:c>
      <x:c t="n" s="0">
        <x:v>8.432111</x:v>
      </x:c>
      <x:c t="n" s="0">
        <x:v>3.272405</x:v>
      </x:c>
      <x:c t="n" s="0">
        <x:v>-9.093603</x:v>
      </x:c>
      <x:c t="n" s="0">
        <x:v>-13.57848</x:v>
      </x:c>
      <x:c t="n" s="0">
        <x:v>9.383902</x:v>
      </x:c>
      <x:c t="n" s="0">
        <x:v>10.70226</x:v>
      </x:c>
      <x:c t="n" s="0">
        <x:v>16.70686</x:v>
      </x:c>
      <x:c t="n" s="0">
        <x:v>-3.744775</x:v>
      </x:c>
      <x:c t="n" s="0">
        <x:v>18.0337</x:v>
      </x:c>
      <x:c t="n" s="0">
        <x:v>11.74386</x:v>
      </x:c>
      <x:c t="n" s="0">
        <x:v>11.69904</x:v>
      </x:c>
      <x:c t="n" s="0">
        <x:v>13.82628</x:v>
      </x:c>
      <x:c t="n" s="0">
        <x:v>17.98358</x:v>
      </x:c>
      <x:c t="n" s="0">
        <x:v>23.4293</x:v>
      </x:c>
      <x:c t="n" s="0">
        <x:v>24.45936</x:v>
      </x:c>
      <x:c t="n" s="0">
        <x:v>29.87189</x:v>
      </x:c>
      <x:c t="n" s="0">
        <x:v>26.73139</x:v>
      </x:c>
      <x:c t="n" s="0">
        <x:v>25.83002</x:v>
      </x:c>
      <x:c t="n" s="0">
        <x:v>30.7501</x:v>
      </x:c>
      <x:c t="n" s="0">
        <x:v>29.66125</x:v>
      </x:c>
      <x:c t="n" s="0">
        <x:v>31.23046</x:v>
      </x:c>
      <x:c t="n" s="0">
        <x:v>22.57084</x:v>
      </x:c>
      <x:c t="n" s="0">
        <x:v>33.11636</x:v>
      </x:c>
      <x:c t="n" s="0">
        <x:v>37.42792</x:v>
      </x:c>
      <x:c t="n" s="0">
        <x:v>41.64412</x:v>
      </x:c>
      <x:c t="n" s="0">
        <x:v>41.62446</x:v>
      </x:c>
      <x:c t="n" s="0">
        <x:v>33.25866</x:v>
      </x:c>
      <x:c t="n" s="0">
        <x:v>31.69548</x:v>
      </x:c>
      <x:c t="n" s="0">
        <x:v>29.07893</x:v>
      </x:c>
      <x:c t="n" s="0">
        <x:v>29.77058</x:v>
      </x:c>
      <x:c t="n" s="0">
        <x:v>35.49232</x:v>
      </x:c>
      <x:c t="n" s="0">
        <x:v>20.06139</x:v>
      </x:c>
      <x:c t="n" s="0">
        <x:v>10.5008</x:v>
      </x:c>
      <x:c t="n" s="0">
        <x:v>17.47522</x:v>
      </x:c>
      <x:c t="n" s="0">
        <x:v>10.83008</x:v>
      </x:c>
      <x:c t="n" s="0">
        <x:v>5.334855</x:v>
      </x:c>
      <x:c t="n" s="0">
        <x:v>9.08826</x:v>
      </x:c>
      <x:c t="n" s="0">
        <x:v>3.09025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43943.0746180556</x:v>
      </x:c>
      <x:c t="n" s="7">
        <x:v>43943.0746180556</x:v>
      </x:c>
      <x:c t="n" s="0">
        <x:v>46.43006</x:v>
      </x:c>
      <x:c t="n" s="0">
        <x:v>54.20069</x:v>
      </x:c>
      <x:c t="n" s="0">
        <x:v>87.91523</x:v>
      </x:c>
      <x:c t="n" s="0">
        <x:v>88.51898</x:v>
      </x:c>
      <x:c t="n" s="0">
        <x:v>-9.477512</x:v>
      </x:c>
      <x:c t="n" s="0">
        <x:v>-14.57256</x:v>
      </x:c>
      <x:c t="n" s="0">
        <x:v>6.444391</x:v>
      </x:c>
      <x:c t="n" s="0">
        <x:v>11.49164</x:v>
      </x:c>
      <x:c t="n" s="0">
        <x:v>17.09147</x:v>
      </x:c>
      <x:c t="n" s="0">
        <x:v>8.478258</x:v>
      </x:c>
      <x:c t="n" s="0">
        <x:v>16.30924</x:v>
      </x:c>
      <x:c t="n" s="0">
        <x:v>12.78525</x:v>
      </x:c>
      <x:c t="n" s="0">
        <x:v>17.45881</x:v>
      </x:c>
      <x:c t="n" s="0">
        <x:v>17.78828</x:v>
      </x:c>
      <x:c t="n" s="0">
        <x:v>21.32624</x:v>
      </x:c>
      <x:c t="n" s="0">
        <x:v>24.11787</x:v>
      </x:c>
      <x:c t="n" s="0">
        <x:v>26.12094</x:v>
      </x:c>
      <x:c t="n" s="0">
        <x:v>27.93475</x:v>
      </x:c>
      <x:c t="n" s="0">
        <x:v>25.73224</x:v>
      </x:c>
      <x:c t="n" s="0">
        <x:v>30.25936</x:v>
      </x:c>
      <x:c t="n" s="0">
        <x:v>31.86985</x:v>
      </x:c>
      <x:c t="n" s="0">
        <x:v>31.81203</x:v>
      </x:c>
      <x:c t="n" s="0">
        <x:v>30.39772</x:v>
      </x:c>
      <x:c t="n" s="0">
        <x:v>30.77822</x:v>
      </x:c>
      <x:c t="n" s="0">
        <x:v>33.31592</x:v>
      </x:c>
      <x:c t="n" s="0">
        <x:v>36.06654</x:v>
      </x:c>
      <x:c t="n" s="0">
        <x:v>40.73737</x:v>
      </x:c>
      <x:c t="n" s="0">
        <x:v>39.61458</x:v>
      </x:c>
      <x:c t="n" s="0">
        <x:v>35.20018</x:v>
      </x:c>
      <x:c t="n" s="0">
        <x:v>32.58182</x:v>
      </x:c>
      <x:c t="n" s="0">
        <x:v>30.77191</x:v>
      </x:c>
      <x:c t="n" s="0">
        <x:v>29.7917</x:v>
      </x:c>
      <x:c t="n" s="0">
        <x:v>33.15496</x:v>
      </x:c>
      <x:c t="n" s="0">
        <x:v>22.07067</x:v>
      </x:c>
      <x:c t="n" s="0">
        <x:v>12.72364</x:v>
      </x:c>
      <x:c t="n" s="0">
        <x:v>19.40925</x:v>
      </x:c>
      <x:c t="n" s="0">
        <x:v>11.43518</x:v>
      </x:c>
      <x:c t="n" s="0">
        <x:v>6.042168</x:v>
      </x:c>
      <x:c t="n" s="0">
        <x:v>8.229009</x:v>
      </x:c>
      <x:c t="n" s="0">
        <x:v>3.173784</x:v>
      </x:c>
      <x:c t="n" s="0">
        <x:v>-9.093603</x:v>
      </x:c>
      <x:c t="n" s="0">
        <x:v>-13.57848</x:v>
      </x:c>
      <x:c t="n" s="0">
        <x:v>11.18325</x:v>
      </x:c>
      <x:c t="n" s="0">
        <x:v>5.217724</x:v>
      </x:c>
      <x:c t="n" s="0">
        <x:v>16.70686</x:v>
      </x:c>
      <x:c t="n" s="0">
        <x:v>-3.744775</x:v>
      </x:c>
      <x:c t="n" s="0">
        <x:v>18.0337</x:v>
      </x:c>
      <x:c t="n" s="0">
        <x:v>6.180797</x:v>
      </x:c>
      <x:c t="n" s="0">
        <x:v>15.83594</x:v>
      </x:c>
      <x:c t="n" s="0">
        <x:v>13.82628</x:v>
      </x:c>
      <x:c t="n" s="0">
        <x:v>17.98358</x:v>
      </x:c>
      <x:c t="n" s="0">
        <x:v>23.4293</x:v>
      </x:c>
      <x:c t="n" s="0">
        <x:v>26.89488</x:v>
      </x:c>
      <x:c t="n" s="0">
        <x:v>30.09477</x:v>
      </x:c>
      <x:c t="n" s="0">
        <x:v>27.82829</x:v>
      </x:c>
      <x:c t="n" s="0">
        <x:v>17.56787</x:v>
      </x:c>
      <x:c t="n" s="0">
        <x:v>31.21616</x:v>
      </x:c>
      <x:c t="n" s="0">
        <x:v>33.32736</x:v>
      </x:c>
      <x:c t="n" s="0">
        <x:v>30.00615</x:v>
      </x:c>
      <x:c t="n" s="0">
        <x:v>32.31625</x:v>
      </x:c>
      <x:c t="n" s="0">
        <x:v>33.89411</x:v>
      </x:c>
      <x:c t="n" s="0">
        <x:v>37.27631</x:v>
      </x:c>
      <x:c t="n" s="0">
        <x:v>40.54643</x:v>
      </x:c>
      <x:c t="n" s="0">
        <x:v>39.36244</x:v>
      </x:c>
      <x:c t="n" s="0">
        <x:v>33.4009</x:v>
      </x:c>
      <x:c t="n" s="0">
        <x:v>31.16724</x:v>
      </x:c>
      <x:c t="n" s="0">
        <x:v>31.40343</x:v>
      </x:c>
      <x:c t="n" s="0">
        <x:v>28.97982</x:v>
      </x:c>
      <x:c t="n" s="0">
        <x:v>35.44719</x:v>
      </x:c>
      <x:c t="n" s="0">
        <x:v>21.18727</x:v>
      </x:c>
      <x:c t="n" s="0">
        <x:v>12.36725</x:v>
      </x:c>
      <x:c t="n" s="0">
        <x:v>17.38861</x:v>
      </x:c>
      <x:c t="n" s="0">
        <x:v>9.70505</x:v>
      </x:c>
      <x:c t="n" s="0">
        <x:v>6.520485</x:v>
      </x:c>
      <x:c t="n" s="0">
        <x:v>7.537354</x:v>
      </x:c>
      <x:c t="n" s="0">
        <x:v>2.034325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43943.0746180556</x:v>
      </x:c>
      <x:c t="n" s="7">
        <x:v>43943.0746180556</x:v>
      </x:c>
      <x:c t="n" s="0">
        <x:v>45.36175</x:v>
      </x:c>
      <x:c t="n" s="0">
        <x:v>54.20069</x:v>
      </x:c>
      <x:c t="n" s="0">
        <x:v>87.02014</x:v>
      </x:c>
      <x:c t="n" s="0">
        <x:v>88.70773</x:v>
      </x:c>
      <x:c t="n" s="0">
        <x:v>-9.41933</x:v>
      </x:c>
      <x:c t="n" s="0">
        <x:v>-14.41254</x:v>
      </x:c>
      <x:c t="n" s="0">
        <x:v>7.545915</x:v>
      </x:c>
      <x:c t="n" s="0">
        <x:v>10.97797</x:v>
      </x:c>
      <x:c t="n" s="0">
        <x:v>17.03741</x:v>
      </x:c>
      <x:c t="n" s="0">
        <x:v>7.837224</x:v>
      </x:c>
      <x:c t="n" s="0">
        <x:v>16.12929</x:v>
      </x:c>
      <x:c t="n" s="0">
        <x:v>12.25924</x:v>
      </x:c>
      <x:c t="n" s="0">
        <x:v>17.34909</x:v>
      </x:c>
      <x:c t="n" s="0">
        <x:v>17.39132</x:v>
      </x:c>
      <x:c t="n" s="0">
        <x:v>20.97183</x:v>
      </x:c>
      <x:c t="n" s="0">
        <x:v>24.02391</x:v>
      </x:c>
      <x:c t="n" s="0">
        <x:v>26.24288</x:v>
      </x:c>
      <x:c t="n" s="0">
        <x:v>27.84692</x:v>
      </x:c>
      <x:c t="n" s="0">
        <x:v>25.61514</x:v>
      </x:c>
      <x:c t="n" s="0">
        <x:v>29.62882</x:v>
      </x:c>
      <x:c t="n" s="0">
        <x:v>31.63602</x:v>
      </x:c>
      <x:c t="n" s="0">
        <x:v>31.36989</x:v>
      </x:c>
      <x:c t="n" s="0">
        <x:v>30.61356</x:v>
      </x:c>
      <x:c t="n" s="0">
        <x:v>30.55879</x:v>
      </x:c>
      <x:c t="n" s="0">
        <x:v>33.5976</x:v>
      </x:c>
      <x:c t="n" s="0">
        <x:v>36.47795</x:v>
      </x:c>
      <x:c t="n" s="0">
        <x:v>40.71573</x:v>
      </x:c>
      <x:c t="n" s="0">
        <x:v>39.51735</x:v>
      </x:c>
      <x:c t="n" s="0">
        <x:v>35.30967</x:v>
      </x:c>
      <x:c t="n" s="0">
        <x:v>32.55326</x:v>
      </x:c>
      <x:c t="n" s="0">
        <x:v>30.83459</x:v>
      </x:c>
      <x:c t="n" s="0">
        <x:v>29.63524</x:v>
      </x:c>
      <x:c t="n" s="0">
        <x:v>33.03759</x:v>
      </x:c>
      <x:c t="n" s="0">
        <x:v>21.90741</x:v>
      </x:c>
      <x:c t="n" s="0">
        <x:v>12.60255</x:v>
      </x:c>
      <x:c t="n" s="0">
        <x:v>19.15622</x:v>
      </x:c>
      <x:c t="n" s="0">
        <x:v>11.19841</x:v>
      </x:c>
      <x:c t="n" s="0">
        <x:v>6.124702</x:v>
      </x:c>
      <x:c t="n" s="0">
        <x:v>8.208092</x:v>
      </x:c>
      <x:c t="n" s="0">
        <x:v>3.025387</x:v>
      </x:c>
      <x:c t="n" s="0">
        <x:v>-9.299794</x:v>
      </x:c>
      <x:c t="n" s="0">
        <x:v>-12.43696</x:v>
      </x:c>
      <x:c t="n" s="0">
        <x:v>11.18325</x:v>
      </x:c>
      <x:c t="n" s="0">
        <x:v>5.217724</x:v>
      </x:c>
      <x:c t="n" s="0">
        <x:v>16.58991</x:v>
      </x:c>
      <x:c t="n" s="0">
        <x:v>-3.744775</x:v>
      </x:c>
      <x:c t="n" s="0">
        <x:v>11.04547</x:v>
      </x:c>
      <x:c t="n" s="0">
        <x:v>7.378482</x:v>
      </x:c>
      <x:c t="n" s="0">
        <x:v>16.6449</x:v>
      </x:c>
      <x:c t="n" s="0">
        <x:v>18.15397</x:v>
      </x:c>
      <x:c t="n" s="0">
        <x:v>17.98358</x:v>
      </x:c>
      <x:c t="n" s="0">
        <x:v>22.30389</x:v>
      </x:c>
      <x:c t="n" s="0">
        <x:v>25.95157</x:v>
      </x:c>
      <x:c t="n" s="0">
        <x:v>24.26557</x:v>
      </x:c>
      <x:c t="n" s="0">
        <x:v>22.91188</x:v>
      </x:c>
      <x:c t="n" s="0">
        <x:v>22.74886</x:v>
      </x:c>
      <x:c t="n" s="0">
        <x:v>31.95791</x:v>
      </x:c>
      <x:c t="n" s="0">
        <x:v>25.60919</x:v>
      </x:c>
      <x:c t="n" s="0">
        <x:v>32.76917</x:v>
      </x:c>
      <x:c t="n" s="0">
        <x:v>26.36631</x:v>
      </x:c>
      <x:c t="n" s="0">
        <x:v>34.14513</x:v>
      </x:c>
      <x:c t="n" s="0">
        <x:v>37.54694</x:v>
      </x:c>
      <x:c t="n" s="0">
        <x:v>41.68755</x:v>
      </x:c>
      <x:c t="n" s="0">
        <x:v>39.91214</x:v>
      </x:c>
      <x:c t="n" s="0">
        <x:v>37.05587</x:v>
      </x:c>
      <x:c t="n" s="0">
        <x:v>31.83643</x:v>
      </x:c>
      <x:c t="n" s="0">
        <x:v>28.69631</x:v>
      </x:c>
      <x:c t="n" s="0">
        <x:v>26.35003</x:v>
      </x:c>
      <x:c t="n" s="0">
        <x:v>30.22841</x:v>
      </x:c>
      <x:c t="n" s="0">
        <x:v>20.16695</x:v>
      </x:c>
      <x:c t="n" s="0">
        <x:v>10.88294</x:v>
      </x:c>
      <x:c t="n" s="0">
        <x:v>17.28757</x:v>
      </x:c>
      <x:c t="n" s="0">
        <x:v>10.56519</x:v>
      </x:c>
      <x:c t="n" s="0">
        <x:v>5.650843</x:v>
      </x:c>
      <x:c t="n" s="0">
        <x:v>7.198762</x:v>
      </x:c>
      <x:c t="n" s="0">
        <x:v>2.572133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43943.0746180556</x:v>
      </x:c>
      <x:c t="n" s="7">
        <x:v>43943.0746180556</x:v>
      </x:c>
      <x:c t="n" s="0">
        <x:v>45.77537</x:v>
      </x:c>
      <x:c t="n" s="0">
        <x:v>54.20069</x:v>
      </x:c>
      <x:c t="n" s="0">
        <x:v>82.92627</x:v>
      </x:c>
      <x:c t="n" s="0">
        <x:v>86.39534</x:v>
      </x:c>
      <x:c t="n" s="0">
        <x:v>-9.482394</x:v>
      </x:c>
      <x:c t="n" s="0">
        <x:v>-13.55317</x:v>
      </x:c>
      <x:c t="n" s="0">
        <x:v>8.30621</x:v>
      </x:c>
      <x:c t="n" s="0">
        <x:v>10.48538</x:v>
      </x:c>
      <x:c t="n" s="0">
        <x:v>16.93458</x:v>
      </x:c>
      <x:c t="n" s="0">
        <x:v>7.203191</x:v>
      </x:c>
      <x:c t="n" s="0">
        <x:v>15.66835</x:v>
      </x:c>
      <x:c t="n" s="0">
        <x:v>11.94615</x:v>
      </x:c>
      <x:c t="n" s="0">
        <x:v>17.25315</x:v>
      </x:c>
      <x:c t="n" s="0">
        <x:v>18.55123</x:v>
      </x:c>
      <x:c t="n" s="0">
        <x:v>20.64442</x:v>
      </x:c>
      <x:c t="n" s="0">
        <x:v>23.46197</x:v>
      </x:c>
      <x:c t="n" s="0">
        <x:v>25.81713</x:v>
      </x:c>
      <x:c t="n" s="0">
        <x:v>27.47543</x:v>
      </x:c>
      <x:c t="n" s="0">
        <x:v>25.38223</x:v>
      </x:c>
      <x:c t="n" s="0">
        <x:v>29.20844</x:v>
      </x:c>
      <x:c t="n" s="0">
        <x:v>31.98587</x:v>
      </x:c>
      <x:c t="n" s="0">
        <x:v>30.8177</x:v>
      </x:c>
      <x:c t="n" s="0">
        <x:v>31.18552</x:v>
      </x:c>
      <x:c t="n" s="0">
        <x:v>30.00496</x:v>
      </x:c>
      <x:c t="n" s="0">
        <x:v>33.27788</x:v>
      </x:c>
      <x:c t="n" s="0">
        <x:v>36.54603</x:v>
      </x:c>
      <x:c t="n" s="0">
        <x:v>40.6266</x:v>
      </x:c>
      <x:c t="n" s="0">
        <x:v>39.28061</x:v>
      </x:c>
      <x:c t="n" s="0">
        <x:v>35.4525</x:v>
      </x:c>
      <x:c t="n" s="0">
        <x:v>32.85571</x:v>
      </x:c>
      <x:c t="n" s="0">
        <x:v>30.56612</x:v>
      </x:c>
      <x:c t="n" s="0">
        <x:v>29.272</x:v>
      </x:c>
      <x:c t="n" s="0">
        <x:v>32.7868</x:v>
      </x:c>
      <x:c t="n" s="0">
        <x:v>21.52687</x:v>
      </x:c>
      <x:c t="n" s="0">
        <x:v>12.36809</x:v>
      </x:c>
      <x:c t="n" s="0">
        <x:v>18.94136</x:v>
      </x:c>
      <x:c t="n" s="0">
        <x:v>11.23394</x:v>
      </x:c>
      <x:c t="n" s="0">
        <x:v>6.041116</x:v>
      </x:c>
      <x:c t="n" s="0">
        <x:v>7.981724</x:v>
      </x:c>
      <x:c t="n" s="0">
        <x:v>2.918274</x:v>
      </x:c>
      <x:c t="n" s="0">
        <x:v>-9.98454</x:v>
      </x:c>
      <x:c t="n" s="0">
        <x:v>-10.14933</x:v>
      </x:c>
      <x:c t="n" s="0">
        <x:v>11.18325</x:v>
      </x:c>
      <x:c t="n" s="0">
        <x:v>5.217724</x:v>
      </x:c>
      <x:c t="n" s="0">
        <x:v>16.21891</x:v>
      </x:c>
      <x:c t="n" s="0">
        <x:v>-3.744775</x:v>
      </x:c>
      <x:c t="n" s="0">
        <x:v>11.04547</x:v>
      </x:c>
      <x:c t="n" s="0">
        <x:v>9.74147</x:v>
      </x:c>
      <x:c t="n" s="0">
        <x:v>16.6449</x:v>
      </x:c>
      <x:c t="n" s="0">
        <x:v>22.76666</x:v>
      </x:c>
      <x:c t="n" s="0">
        <x:v>17.46115</x:v>
      </x:c>
      <x:c t="n" s="0">
        <x:v>12.81842</x:v>
      </x:c>
      <x:c t="n" s="0">
        <x:v>20.30048</x:v>
      </x:c>
      <x:c t="n" s="0">
        <x:v>28.22438</x:v>
      </x:c>
      <x:c t="n" s="0">
        <x:v>24.56869</x:v>
      </x:c>
      <x:c t="n" s="0">
        <x:v>23.4045</x:v>
      </x:c>
      <x:c t="n" s="0">
        <x:v>31.25263</x:v>
      </x:c>
      <x:c t="n" s="0">
        <x:v>23.87874</x:v>
      </x:c>
      <x:c t="n" s="0">
        <x:v>33.51238</x:v>
      </x:c>
      <x:c t="n" s="0">
        <x:v>23.60409</x:v>
      </x:c>
      <x:c t="n" s="0">
        <x:v>31.37</x:v>
      </x:c>
      <x:c t="n" s="0">
        <x:v>34.04993</x:v>
      </x:c>
      <x:c t="n" s="0">
        <x:v>36.69118</x:v>
      </x:c>
      <x:c t="n" s="0">
        <x:v>36.45729</x:v>
      </x:c>
      <x:c t="n" s="0">
        <x:v>35.24314</x:v>
      </x:c>
      <x:c t="n" s="0">
        <x:v>33.63496</x:v>
      </x:c>
      <x:c t="n" s="0">
        <x:v>30.22895</x:v>
      </x:c>
      <x:c t="n" s="0">
        <x:v>27.20054</x:v>
      </x:c>
      <x:c t="n" s="0">
        <x:v>32.30832</x:v>
      </x:c>
      <x:c t="n" s="0">
        <x:v>17.69334</x:v>
      </x:c>
      <x:c t="n" s="0">
        <x:v>10.38608</x:v>
      </x:c>
      <x:c t="n" s="0">
        <x:v>17.16566</x:v>
      </x:c>
      <x:c t="n" s="0">
        <x:v>10.07069</x:v>
      </x:c>
      <x:c t="n" s="0">
        <x:v>5.235708</x:v>
      </x:c>
      <x:c t="n" s="0">
        <x:v>6.117354</x:v>
      </x:c>
      <x:c t="n" s="0">
        <x:v>2.233664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43943.0746180556</x:v>
      </x:c>
      <x:c t="n" s="7">
        <x:v>43943.0746180556</x:v>
      </x:c>
      <x:c t="n" s="0">
        <x:v>44.74255</x:v>
      </x:c>
      <x:c t="n" s="0">
        <x:v>54.20069</x:v>
      </x:c>
      <x:c t="n" s="0">
        <x:v>85.29317</x:v>
      </x:c>
      <x:c t="n" s="0">
        <x:v>87.03554</x:v>
      </x:c>
      <x:c t="n" s="0">
        <x:v>-9.552192</x:v>
      </x:c>
      <x:c t="n" s="0">
        <x:v>-12.85777</x:v>
      </x:c>
      <x:c t="n" s="0">
        <x:v>8.864401</x:v>
      </x:c>
      <x:c t="n" s="0">
        <x:v>10.01537</x:v>
      </x:c>
      <x:c t="n" s="0">
        <x:v>16.83718</x:v>
      </x:c>
      <x:c t="n" s="0">
        <x:v>6.792977</x:v>
      </x:c>
      <x:c t="n" s="0">
        <x:v>15.23183</x:v>
      </x:c>
      <x:c t="n" s="0">
        <x:v>11.68614</x:v>
      </x:c>
      <x:c t="n" s="0">
        <x:v>17.11468</x:v>
      </x:c>
      <x:c t="n" s="0">
        <x:v>19.48316</x:v>
      </x:c>
      <x:c t="n" s="0">
        <x:v>20.23111</x:v>
      </x:c>
      <x:c t="n" s="0">
        <x:v>22.84021</x:v>
      </x:c>
      <x:c t="n" s="0">
        <x:v>25.3354</x:v>
      </x:c>
      <x:c t="n" s="0">
        <x:v>28.58246</x:v>
      </x:c>
      <x:c t="n" s="0">
        <x:v>25.37396</x:v>
      </x:c>
      <x:c t="n" s="0">
        <x:v>28.54175</x:v>
      </x:c>
      <x:c t="n" s="0">
        <x:v>31.43524</x:v>
      </x:c>
      <x:c t="n" s="0">
        <x:v>30.60049</x:v>
      </x:c>
      <x:c t="n" s="0">
        <x:v>31.44012</x:v>
      </x:c>
      <x:c t="n" s="0">
        <x:v>30.02771</x:v>
      </x:c>
      <x:c t="n" s="0">
        <x:v>33.22717</x:v>
      </x:c>
      <x:c t="n" s="0">
        <x:v>36.48771</x:v>
      </x:c>
      <x:c t="n" s="0">
        <x:v>40.16181</x:v>
      </x:c>
      <x:c t="n" s="0">
        <x:v>39.161</x:v>
      </x:c>
      <x:c t="n" s="0">
        <x:v>35.9407</x:v>
      </x:c>
      <x:c t="n" s="0">
        <x:v>32.55552</x:v>
      </x:c>
      <x:c t="n" s="0">
        <x:v>30.54762</x:v>
      </x:c>
      <x:c t="n" s="0">
        <x:v>28.89055</x:v>
      </x:c>
      <x:c t="n" s="0">
        <x:v>32.54854</x:v>
      </x:c>
      <x:c t="n" s="0">
        <x:v>21.17277</x:v>
      </x:c>
      <x:c t="n" s="0">
        <x:v>12.10111</x:v>
      </x:c>
      <x:c t="n" s="0">
        <x:v>18.73598</x:v>
      </x:c>
      <x:c t="n" s="0">
        <x:v>11.03191</x:v>
      </x:c>
      <x:c t="n" s="0">
        <x:v>5.954044</x:v>
      </x:c>
      <x:c t="n" s="0">
        <x:v>7.832264</x:v>
      </x:c>
      <x:c t="n" s="0">
        <x:v>2.866182</x:v>
      </x:c>
      <x:c t="n" s="0">
        <x:v>-9.98454</x:v>
      </x:c>
      <x:c t="n" s="0">
        <x:v>-10.14933</x:v>
      </x:c>
      <x:c t="n" s="0">
        <x:v>11.18325</x:v>
      </x:c>
      <x:c t="n" s="0">
        <x:v>5.217724</x:v>
      </x:c>
      <x:c t="n" s="0">
        <x:v>16.21891</x:v>
      </x:c>
      <x:c t="n" s="0">
        <x:v>6.196484</x:v>
      </x:c>
      <x:c t="n" s="0">
        <x:v>11.04547</x:v>
      </x:c>
      <x:c t="n" s="0">
        <x:v>9.74147</x:v>
      </x:c>
      <x:c t="n" s="0">
        <x:v>15.51715</x:v>
      </x:c>
      <x:c t="n" s="0">
        <x:v>22.76666</x:v>
      </x:c>
      <x:c t="n" s="0">
        <x:v>16.42063</x:v>
      </x:c>
      <x:c t="n" s="0">
        <x:v>12.81842</x:v>
      </x:c>
      <x:c t="n" s="0">
        <x:v>20.30048</x:v>
      </x:c>
      <x:c t="n" s="0">
        <x:v>32.6871</x:v>
      </x:c>
      <x:c t="n" s="0">
        <x:v>27.68476</x:v>
      </x:c>
      <x:c t="n" s="0">
        <x:v>17.36738</x:v>
      </x:c>
      <x:c t="n" s="0">
        <x:v>28.16835</x:v>
      </x:c>
      <x:c t="n" s="0">
        <x:v>31.07622</x:v>
      </x:c>
      <x:c t="n" s="0">
        <x:v>30.14051</x:v>
      </x:c>
      <x:c t="n" s="0">
        <x:v>30.66265</x:v>
      </x:c>
      <x:c t="n" s="0">
        <x:v>34.77172</x:v>
      </x:c>
      <x:c t="n" s="0">
        <x:v>35.47748</x:v>
      </x:c>
      <x:c t="n" s="0">
        <x:v>37.33496</x:v>
      </x:c>
      <x:c t="n" s="0">
        <x:v>38.72432</x:v>
      </x:c>
      <x:c t="n" s="0">
        <x:v>37.76162</x:v>
      </x:c>
      <x:c t="n" s="0">
        <x:v>30.97763</x:v>
      </x:c>
      <x:c t="n" s="0">
        <x:v>29.84012</x:v>
      </x:c>
      <x:c t="n" s="0">
        <x:v>25.66919</x:v>
      </x:c>
      <x:c t="n" s="0">
        <x:v>29.13631</x:v>
      </x:c>
      <x:c t="n" s="0">
        <x:v>20.66029</x:v>
      </x:c>
      <x:c t="n" s="0">
        <x:v>12.04157</x:v>
      </x:c>
      <x:c t="n" s="0">
        <x:v>21.60585</x:v>
      </x:c>
      <x:c t="n" s="0">
        <x:v>12.32131</x:v>
      </x:c>
      <x:c t="n" s="0">
        <x:v>5.408162</x:v>
      </x:c>
      <x:c t="n" s="0">
        <x:v>7.174168</x:v>
      </x:c>
      <x:c t="n" s="0">
        <x:v>2.279146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43943.0746180556</x:v>
      </x:c>
      <x:c t="n" s="7">
        <x:v>43943.0746180556</x:v>
      </x:c>
      <x:c t="n" s="0">
        <x:v>46.15499</x:v>
      </x:c>
      <x:c t="n" s="0">
        <x:v>54.20069</x:v>
      </x:c>
      <x:c t="n" s="0">
        <x:v>71.78635</x:v>
      </x:c>
      <x:c t="n" s="0">
        <x:v>79.21577</x:v>
      </x:c>
      <x:c t="n" s="0">
        <x:v>-9.612701</x:v>
      </x:c>
      <x:c t="n" s="0">
        <x:v>-12.34098</x:v>
      </x:c>
      <x:c t="n" s="0">
        <x:v>9.290176</x:v>
      </x:c>
      <x:c t="n" s="0">
        <x:v>9.569296</x:v>
      </x:c>
      <x:c t="n" s="0">
        <x:v>16.75223</x:v>
      </x:c>
      <x:c t="n" s="0">
        <x:v>7.004346</x:v>
      </x:c>
      <x:c t="n" s="0">
        <x:v>14.8208</x:v>
      </x:c>
      <x:c t="n" s="0">
        <x:v>11.45106</x:v>
      </x:c>
      <x:c t="n" s="0">
        <x:v>16.83251</x:v>
      </x:c>
      <x:c t="n" s="0">
        <x:v>20.14616</x:v>
      </x:c>
      <x:c t="n" s="0">
        <x:v>19.84404</x:v>
      </x:c>
      <x:c t="n" s="0">
        <x:v>22.2414</x:v>
      </x:c>
      <x:c t="n" s="0">
        <x:v>25.42866</x:v>
      </x:c>
      <x:c t="n" s="0">
        <x:v>29.31672</x:v>
      </x:c>
      <x:c t="n" s="0">
        <x:v>26.73005</x:v>
      </x:c>
      <x:c t="n" s="0">
        <x:v>27.99916</x:v>
      </x:c>
      <x:c t="n" s="0">
        <x:v>31.26575</x:v>
      </x:c>
      <x:c t="n" s="0">
        <x:v>30.41507</x:v>
      </x:c>
      <x:c t="n" s="0">
        <x:v>30.98812</x:v>
      </x:c>
      <x:c t="n" s="0">
        <x:v>29.68905</x:v>
      </x:c>
      <x:c t="n" s="0">
        <x:v>33.30186</x:v>
      </x:c>
      <x:c t="n" s="0">
        <x:v>36.24156</x:v>
      </x:c>
      <x:c t="n" s="0">
        <x:v>40.20663</x:v>
      </x:c>
      <x:c t="n" s="0">
        <x:v>39.00623</x:v>
      </x:c>
      <x:c t="n" s="0">
        <x:v>35.87833</x:v>
      </x:c>
      <x:c t="n" s="0">
        <x:v>32.34407</x:v>
      </x:c>
      <x:c t="n" s="0">
        <x:v>30.17291</x:v>
      </x:c>
      <x:c t="n" s="0">
        <x:v>28.60461</x:v>
      </x:c>
      <x:c t="n" s="0">
        <x:v>32.429</x:v>
      </x:c>
      <x:c t="n" s="0">
        <x:v>21.53204</x:v>
      </x:c>
      <x:c t="n" s="0">
        <x:v>12.74068</x:v>
      </x:c>
      <x:c t="n" s="0">
        <x:v>20.03362</x:v>
      </x:c>
      <x:c t="n" s="0">
        <x:v>11.28519</x:v>
      </x:c>
      <x:c t="n" s="0">
        <x:v>5.900774</x:v>
      </x:c>
      <x:c t="n" s="0">
        <x:v>7.805197</x:v>
      </x:c>
      <x:c t="n" s="0">
        <x:v>2.752141</x:v>
      </x:c>
      <x:c t="n" s="0">
        <x:v>-9.98454</x:v>
      </x:c>
      <x:c t="n" s="0">
        <x:v>-10.14933</x:v>
      </x:c>
      <x:c t="n" s="0">
        <x:v>11.18325</x:v>
      </x:c>
      <x:c t="n" s="0">
        <x:v>5.217724</x:v>
      </x:c>
      <x:c t="n" s="0">
        <x:v>16.21891</x:v>
      </x:c>
      <x:c t="n" s="0">
        <x:v>8.069386</x:v>
      </x:c>
      <x:c t="n" s="0">
        <x:v>11.07581</x:v>
      </x:c>
      <x:c t="n" s="0">
        <x:v>9.553432</x:v>
      </x:c>
      <x:c t="n" s="0">
        <x:v>14.66638</x:v>
      </x:c>
      <x:c t="n" s="0">
        <x:v>22.58423</x:v>
      </x:c>
      <x:c t="n" s="0">
        <x:v>16.42063</x:v>
      </x:c>
      <x:c t="n" s="0">
        <x:v>15.07841</x:v>
      </x:c>
      <x:c t="n" s="0">
        <x:v>27.4079</x:v>
      </x:c>
      <x:c t="n" s="0">
        <x:v>30.0744</x:v>
      </x:c>
      <x:c t="n" s="0">
        <x:v>31.22107</x:v>
      </x:c>
      <x:c t="n" s="0">
        <x:v>21.87961</x:v>
      </x:c>
      <x:c t="n" s="0">
        <x:v>30.0795</x:v>
      </x:c>
      <x:c t="n" s="0">
        <x:v>27.75378</x:v>
      </x:c>
      <x:c t="n" s="0">
        <x:v>28.79159</x:v>
      </x:c>
      <x:c t="n" s="0">
        <x:v>22.94533</x:v>
      </x:c>
      <x:c t="n" s="0">
        <x:v>32.28794</x:v>
      </x:c>
      <x:c t="n" s="0">
        <x:v>34.83514</x:v>
      </x:c>
      <x:c t="n" s="0">
        <x:v>40.55123</x:v>
      </x:c>
      <x:c t="n" s="0">
        <x:v>39.19522</x:v>
      </x:c>
      <x:c t="n" s="0">
        <x:v>34.62029</x:v>
      </x:c>
      <x:c t="n" s="0">
        <x:v>31.96964</x:v>
      </x:c>
      <x:c t="n" s="0">
        <x:v>27.76189</x:v>
      </x:c>
      <x:c t="n" s="0">
        <x:v>26.64534</x:v>
      </x:c>
      <x:c t="n" s="0">
        <x:v>31.78514</x:v>
      </x:c>
      <x:c t="n" s="0">
        <x:v>23.10534</x:v>
      </x:c>
      <x:c t="n" s="0">
        <x:v>14.8397</x:v>
      </x:c>
      <x:c t="n" s="0">
        <x:v>23.21292</x:v>
      </x:c>
      <x:c t="n" s="0">
        <x:v>17.23827</x:v>
      </x:c>
      <x:c t="n" s="0">
        <x:v>6.18671</x:v>
      </x:c>
      <x:c t="n" s="0">
        <x:v>8.504395</x:v>
      </x:c>
      <x:c t="n" s="0">
        <x:v>2.271686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43943.0746180556</x:v>
      </x:c>
      <x:c t="n" s="7">
        <x:v>43943.0746180556</x:v>
      </x:c>
      <x:c t="n" s="0">
        <x:v>45.76134</x:v>
      </x:c>
      <x:c t="n" s="0">
        <x:v>54.20069</x:v>
      </x:c>
      <x:c t="n" s="0">
        <x:v>71.3214</x:v>
      </x:c>
      <x:c t="n" s="0">
        <x:v>79.15773</x:v>
      </x:c>
      <x:c t="n" s="0">
        <x:v>-9.665052</x:v>
      </x:c>
      <x:c t="n" s="0">
        <x:v>-11.94362</x:v>
      </x:c>
      <x:c t="n" s="0">
        <x:v>9.623423</x:v>
      </x:c>
      <x:c t="n" s="0">
        <x:v>9.148331</x:v>
      </x:c>
      <x:c t="n" s="0">
        <x:v>16.67834</x:v>
      </x:c>
      <x:c t="n" s="0">
        <x:v>7.177058</x:v>
      </x:c>
      <x:c t="n" s="0">
        <x:v>14.4485</x:v>
      </x:c>
      <x:c t="n" s="0">
        <x:v>11.12174</x:v>
      </x:c>
      <x:c t="n" s="0">
        <x:v>16.57612</x:v>
      </x:c>
      <x:c t="n" s="0">
        <x:v>20.37357</x:v>
      </x:c>
      <x:c t="n" s="0">
        <x:v>19.48376</x:v>
      </x:c>
      <x:c t="n" s="0">
        <x:v>21.75215</x:v>
      </x:c>
      <x:c t="n" s="0">
        <x:v>25.78006</x:v>
      </x:c>
      <x:c t="n" s="0">
        <x:v>28.78337</x:v>
      </x:c>
      <x:c t="n" s="0">
        <x:v>27.79299</x:v>
      </x:c>
      <x:c t="n" s="0">
        <x:v>27.48457</x:v>
      </x:c>
      <x:c t="n" s="0">
        <x:v>30.91957</x:v>
      </x:c>
      <x:c t="n" s="0">
        <x:v>30.20457</x:v>
      </x:c>
      <x:c t="n" s="0">
        <x:v>30.71261</x:v>
      </x:c>
      <x:c t="n" s="0">
        <x:v>29.72556</x:v>
      </x:c>
      <x:c t="n" s="0">
        <x:v>33.22937</x:v>
      </x:c>
      <x:c t="n" s="0">
        <x:v>35.95214</x:v>
      </x:c>
      <x:c t="n" s="0">
        <x:v>40.10752</x:v>
      </x:c>
      <x:c t="n" s="0">
        <x:v>38.94454</x:v>
      </x:c>
      <x:c t="n" s="0">
        <x:v>35.89219</x:v>
      </x:c>
      <x:c t="n" s="0">
        <x:v>32.18762</x:v>
      </x:c>
      <x:c t="n" s="0">
        <x:v>29.90183</x:v>
      </x:c>
      <x:c t="n" s="0">
        <x:v>28.77645</x:v>
      </x:c>
      <x:c t="n" s="0">
        <x:v>32.50179</x:v>
      </x:c>
      <x:c t="n" s="0">
        <x:v>22.51352</x:v>
      </x:c>
      <x:c t="n" s="0">
        <x:v>14.51548</x:v>
      </x:c>
      <x:c t="n" s="0">
        <x:v>22.24182</x:v>
      </x:c>
      <x:c t="n" s="0">
        <x:v>13.2892</x:v>
      </x:c>
      <x:c t="n" s="0">
        <x:v>6.121304</x:v>
      </x:c>
      <x:c t="n" s="0">
        <x:v>7.821872</x:v>
      </x:c>
      <x:c t="n" s="0">
        <x:v>2.672153</x:v>
      </x:c>
      <x:c t="n" s="0">
        <x:v>-9.98454</x:v>
      </x:c>
      <x:c t="n" s="0">
        <x:v>-9.672374</x:v>
      </x:c>
      <x:c t="n" s="0">
        <x:v>12.05254</x:v>
      </x:c>
      <x:c t="n" s="0">
        <x:v>7.284237</x:v>
      </x:c>
      <x:c t="n" s="0">
        <x:v>16.21891</x:v>
      </x:c>
      <x:c t="n" s="0">
        <x:v>8.069386</x:v>
      </x:c>
      <x:c t="n" s="0">
        <x:v>11.28245</x:v>
      </x:c>
      <x:c t="n" s="0">
        <x:v>7.943554</x:v>
      </x:c>
      <x:c t="n" s="0">
        <x:v>15.64376</x:v>
      </x:c>
      <x:c t="n" s="0">
        <x:v>21.03326</x:v>
      </x:c>
      <x:c t="n" s="0">
        <x:v>16.42063</x:v>
      </x:c>
      <x:c t="n" s="0">
        <x:v>16.55735</x:v>
      </x:c>
      <x:c t="n" s="0">
        <x:v>27.4079</x:v>
      </x:c>
      <x:c t="n" s="0">
        <x:v>22.50398</x:v>
      </x:c>
      <x:c t="n" s="0">
        <x:v>31.47002</x:v>
      </x:c>
      <x:c t="n" s="0">
        <x:v>21.63374</x:v>
      </x:c>
      <x:c t="n" s="0">
        <x:v>24.69511</x:v>
      </x:c>
      <x:c t="n" s="0">
        <x:v>26.53001</x:v>
      </x:c>
      <x:c t="n" s="0">
        <x:v>27.43648</x:v>
      </x:c>
      <x:c t="n" s="0">
        <x:v>30.74102</x:v>
      </x:c>
      <x:c t="n" s="0">
        <x:v>31.83494</x:v>
      </x:c>
      <x:c t="n" s="0">
        <x:v>34.67816</x:v>
      </x:c>
      <x:c t="n" s="0">
        <x:v>38.32986</x:v>
      </x:c>
      <x:c t="n" s="0">
        <x:v>38.08525</x:v>
      </x:c>
      <x:c t="n" s="0">
        <x:v>37.31152</x:v>
      </x:c>
      <x:c t="n" s="0">
        <x:v>30.42946</x:v>
      </x:c>
      <x:c t="n" s="0">
        <x:v>28.49095</x:v>
      </x:c>
      <x:c t="n" s="0">
        <x:v>30.13517</x:v>
      </x:c>
      <x:c t="n" s="0">
        <x:v>33.96585</x:v>
      </x:c>
      <x:c t="n" s="0">
        <x:v>26.27026</x:v>
      </x:c>
      <x:c t="n" s="0">
        <x:v>20.32826</x:v>
      </x:c>
      <x:c t="n" s="0">
        <x:v>27.67981</x:v>
      </x:c>
      <x:c t="n" s="0">
        <x:v>15.05642</x:v>
      </x:c>
      <x:c t="n" s="0">
        <x:v>7.027606</x:v>
      </x:c>
      <x:c t="n" s="0">
        <x:v>7.310407</x:v>
      </x:c>
      <x:c t="n" s="0">
        <x:v>2.670517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43943.0746180556</x:v>
      </x:c>
      <x:c t="n" s="7">
        <x:v>43943.0746180556</x:v>
      </x:c>
      <x:c t="n" s="0">
        <x:v>45.79971</x:v>
      </x:c>
      <x:c t="n" s="0">
        <x:v>54.20069</x:v>
      </x:c>
      <x:c t="n" s="0">
        <x:v>75.87163</x:v>
      </x:c>
      <x:c t="n" s="0">
        <x:v>79.67142</x:v>
      </x:c>
      <x:c t="n" s="0">
        <x:v>-9.710259</x:v>
      </x:c>
      <x:c t="n" s="0">
        <x:v>-11.27967</x:v>
      </x:c>
      <x:c t="n" s="0">
        <x:v>10.51113</x:v>
      </x:c>
      <x:c t="n" s="0">
        <x:v>9.319624</x:v>
      </x:c>
      <x:c t="n" s="0">
        <x:v>16.61423</x:v>
      </x:c>
      <x:c t="n" s="0">
        <x:v>7.319308</x:v>
      </x:c>
      <x:c t="n" s="0">
        <x:v>14.10729</x:v>
      </x:c>
      <x:c t="n" s="0">
        <x:v>10.77961</x:v>
      </x:c>
      <x:c t="n" s="0">
        <x:v>16.71264</x:v>
      </x:c>
      <x:c t="n" s="0">
        <x:v>20.47634</x:v>
      </x:c>
      <x:c t="n" s="0">
        <x:v>19.16696</x:v>
      </x:c>
      <x:c t="n" s="0">
        <x:v>21.28569</x:v>
      </x:c>
      <x:c t="n" s="0">
        <x:v>26.0937</x:v>
      </x:c>
      <x:c t="n" s="0">
        <x:v>28.78877</x:v>
      </x:c>
      <x:c t="n" s="0">
        <x:v>28.58748</x:v>
      </x:c>
      <x:c t="n" s="0">
        <x:v>27.20416</x:v>
      </x:c>
      <x:c t="n" s="0">
        <x:v>30.53028</x:v>
      </x:c>
      <x:c t="n" s="0">
        <x:v>29.81882</x:v>
      </x:c>
      <x:c t="n" s="0">
        <x:v>30.28297</x:v>
      </x:c>
      <x:c t="n" s="0">
        <x:v>29.49676</x:v>
      </x:c>
      <x:c t="n" s="0">
        <x:v>32.8911</x:v>
      </x:c>
      <x:c t="n" s="0">
        <x:v>35.84098</x:v>
      </x:c>
      <x:c t="n" s="0">
        <x:v>39.8462</x:v>
      </x:c>
      <x:c t="n" s="0">
        <x:v>39.27872</x:v>
      </x:c>
      <x:c t="n" s="0">
        <x:v>35.8766</x:v>
      </x:c>
      <x:c t="n" s="0">
        <x:v>32.39861</x:v>
      </x:c>
      <x:c t="n" s="0">
        <x:v>29.90475</x:v>
      </x:c>
      <x:c t="n" s="0">
        <x:v>29.04683</x:v>
      </x:c>
      <x:c t="n" s="0">
        <x:v>32.94068</x:v>
      </x:c>
      <x:c t="n" s="0">
        <x:v>22.8525</x:v>
      </x:c>
      <x:c t="n" s="0">
        <x:v>14.89686</x:v>
      </x:c>
      <x:c t="n" s="0">
        <x:v>22.30015</x:v>
      </x:c>
      <x:c t="n" s="0">
        <x:v>13.13394</x:v>
      </x:c>
      <x:c t="n" s="0">
        <x:v>6.079385</x:v>
      </x:c>
      <x:c t="n" s="0">
        <x:v>7.706241</x:v>
      </x:c>
      <x:c t="n" s="0">
        <x:v>2.778842</x:v>
      </x:c>
      <x:c t="n" s="0">
        <x:v>-9.98454</x:v>
      </x:c>
      <x:c t="n" s="0">
        <x:v>-8.492973</x:v>
      </x:c>
      <x:c t="n" s="0">
        <x:v>13.93958</x:v>
      </x:c>
      <x:c t="n" s="0">
        <x:v>10.58004</x:v>
      </x:c>
      <x:c t="n" s="0">
        <x:v>16.21891</x:v>
      </x:c>
      <x:c t="n" s="0">
        <x:v>8.069386</x:v>
      </x:c>
      <x:c t="n" s="0">
        <x:v>11.28245</x:v>
      </x:c>
      <x:c t="n" s="0">
        <x:v>7.943554</x:v>
      </x:c>
      <x:c t="n" s="0">
        <x:v>17.69736</x:v>
      </x:c>
      <x:c t="n" s="0">
        <x:v>21.03326</x:v>
      </x:c>
      <x:c t="n" s="0">
        <x:v>16.7639</x:v>
      </x:c>
      <x:c t="n" s="0">
        <x:v>16.55735</x:v>
      </x:c>
      <x:c t="n" s="0">
        <x:v>27.72743</x:v>
      </x:c>
      <x:c t="n" s="0">
        <x:v>31.10934</x:v>
      </x:c>
      <x:c t="n" s="0">
        <x:v>30.69285</x:v>
      </x:c>
      <x:c t="n" s="0">
        <x:v>26.20299</x:v>
      </x:c>
      <x:c t="n" s="0">
        <x:v>29.14168</x:v>
      </x:c>
      <x:c t="n" s="0">
        <x:v>31.01127</x:v>
      </x:c>
      <x:c t="n" s="0">
        <x:v>26.74788</x:v>
      </x:c>
      <x:c t="n" s="0">
        <x:v>27.88515</x:v>
      </x:c>
      <x:c t="n" s="0">
        <x:v>29.08412</x:v>
      </x:c>
      <x:c t="n" s="0">
        <x:v>35.51823</x:v>
      </x:c>
      <x:c t="n" s="0">
        <x:v>36.63347</x:v>
      </x:c>
      <x:c t="n" s="0">
        <x:v>39.45008</x:v>
      </x:c>
      <x:c t="n" s="0">
        <x:v>34.86191</x:v>
      </x:c>
      <x:c t="n" s="0">
        <x:v>34.32821</x:v>
      </x:c>
      <x:c t="n" s="0">
        <x:v>27.95681</x:v>
      </x:c>
      <x:c t="n" s="0">
        <x:v>30.32408</x:v>
      </x:c>
      <x:c t="n" s="0">
        <x:v>34.12543</x:v>
      </x:c>
      <x:c t="n" s="0">
        <x:v>23.06067</x:v>
      </x:c>
      <x:c t="n" s="0">
        <x:v>14.54687</x:v>
      </x:c>
      <x:c t="n" s="0">
        <x:v>21.48925</x:v>
      </x:c>
      <x:c t="n" s="0">
        <x:v>14.15067</x:v>
      </x:c>
      <x:c t="n" s="0">
        <x:v>6.453611</x:v>
      </x:c>
      <x:c t="n" s="0">
        <x:v>7.157082</x:v>
      </x:c>
      <x:c t="n" s="0">
        <x:v>2.416476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43943.0746180556</x:v>
      </x:c>
      <x:c t="n" s="7">
        <x:v>43943.0746180556</x:v>
      </x:c>
      <x:c t="n" s="0">
        <x:v>46.73592</x:v>
      </x:c>
      <x:c t="n" s="0">
        <x:v>54.20069</x:v>
      </x:c>
      <x:c t="n" s="0">
        <x:v>75.42308</x:v>
      </x:c>
      <x:c t="n" s="0">
        <x:v>79.02926</x:v>
      </x:c>
      <x:c t="n" s="0">
        <x:v>-9.749251</x:v>
      </x:c>
      <x:c t="n" s="0">
        <x:v>-10.74382</x:v>
      </x:c>
      <x:c t="n" s="0">
        <x:v>11.21329</x:v>
      </x:c>
      <x:c t="n" s="0">
        <x:v>9.528013</x:v>
      </x:c>
      <x:c t="n" s="0">
        <x:v>16.50867</x:v>
      </x:c>
      <x:c t="n" s="0">
        <x:v>7.437211</x:v>
      </x:c>
      <x:c t="n" s="0">
        <x:v>13.79304</x:v>
      </x:c>
      <x:c t="n" s="0">
        <x:v>10.54764</x:v>
      </x:c>
      <x:c t="n" s="0">
        <x:v>16.87107</x:v>
      </x:c>
      <x:c t="n" s="0">
        <x:v>20.56223</x:v>
      </x:c>
      <x:c t="n" s="0">
        <x:v>18.89305</x:v>
      </x:c>
      <x:c t="n" s="0">
        <x:v>20.84336</x:v>
      </x:c>
      <x:c t="n" s="0">
        <x:v>26.39442</x:v>
      </x:c>
      <x:c t="n" s="0">
        <x:v>29.48798</x:v>
      </x:c>
      <x:c t="n" s="0">
        <x:v>28.60859</x:v>
      </x:c>
      <x:c t="n" s="0">
        <x:v>26.90325</x:v>
      </x:c>
      <x:c t="n" s="0">
        <x:v>30.86334</x:v>
      </x:c>
      <x:c t="n" s="0">
        <x:v>30.81614</x:v>
      </x:c>
      <x:c t="n" s="0">
        <x:v>30.33831</x:v>
      </x:c>
      <x:c t="n" s="0">
        <x:v>29.26841</x:v>
      </x:c>
      <x:c t="n" s="0">
        <x:v>32.90768</x:v>
      </x:c>
      <x:c t="n" s="0">
        <x:v>35.84834</x:v>
      </x:c>
      <x:c t="n" s="0">
        <x:v>39.32272</x:v>
      </x:c>
      <x:c t="n" s="0">
        <x:v>38.84365</x:v>
      </x:c>
      <x:c t="n" s="0">
        <x:v>35.87726</x:v>
      </x:c>
      <x:c t="n" s="0">
        <x:v>32.64364</x:v>
      </x:c>
      <x:c t="n" s="0">
        <x:v>29.72451</x:v>
      </x:c>
      <x:c t="n" s="0">
        <x:v>29.09938</x:v>
      </x:c>
      <x:c t="n" s="0">
        <x:v>32.83167</x:v>
      </x:c>
      <x:c t="n" s="0">
        <x:v>22.43495</x:v>
      </x:c>
      <x:c t="n" s="0">
        <x:v>14.73199</x:v>
      </x:c>
      <x:c t="n" s="0">
        <x:v>22.1011</x:v>
      </x:c>
      <x:c t="n" s="0">
        <x:v>13.34452</x:v>
      </x:c>
      <x:c t="n" s="0">
        <x:v>6.275872</x:v>
      </x:c>
      <x:c t="n" s="0">
        <x:v>7.859715</x:v>
      </x:c>
      <x:c t="n" s="0">
        <x:v>2.54022</x:v>
      </x:c>
      <x:c t="n" s="0">
        <x:v>-9.98454</x:v>
      </x:c>
      <x:c t="n" s="0">
        <x:v>-8.492973</x:v>
      </x:c>
      <x:c t="n" s="0">
        <x:v>13.93958</x:v>
      </x:c>
      <x:c t="n" s="0">
        <x:v>10.58004</x:v>
      </x:c>
      <x:c t="n" s="0">
        <x:v>15.45281</x:v>
      </x:c>
      <x:c t="n" s="0">
        <x:v>8.069386</x:v>
      </x:c>
      <x:c t="n" s="0">
        <x:v>11.28245</x:v>
      </x:c>
      <x:c t="n" s="0">
        <x:v>9.560737</x:v>
      </x:c>
      <x:c t="n" s="0">
        <x:v>17.69736</x:v>
      </x:c>
      <x:c t="n" s="0">
        <x:v>19.92735</x:v>
      </x:c>
      <x:c t="n" s="0">
        <x:v>16.8108</x:v>
      </x:c>
      <x:c t="n" s="0">
        <x:v>16.11599</x:v>
      </x:c>
      <x:c t="n" s="0">
        <x:v>27.82892</x:v>
      </x:c>
      <x:c t="n" s="0">
        <x:v>32.2064</x:v>
      </x:c>
      <x:c t="n" s="0">
        <x:v>28.73004</x:v>
      </x:c>
      <x:c t="n" s="0">
        <x:v>22.87067</x:v>
      </x:c>
      <x:c t="n" s="0">
        <x:v>32.89484</x:v>
      </x:c>
      <x:c t="n" s="0">
        <x:v>33.50957</x:v>
      </x:c>
      <x:c t="n" s="0">
        <x:v>30.02794</x:v>
      </x:c>
      <x:c t="n" s="0">
        <x:v>28.34691</x:v>
      </x:c>
      <x:c t="n" s="0">
        <x:v>34.37463</x:v>
      </x:c>
      <x:c t="n" s="0">
        <x:v>37.67974</x:v>
      </x:c>
      <x:c t="n" s="0">
        <x:v>37.78649</x:v>
      </x:c>
      <x:c t="n" s="0">
        <x:v>35.68954</x:v>
      </x:c>
      <x:c t="n" s="0">
        <x:v>35.08592</x:v>
      </x:c>
      <x:c t="n" s="0">
        <x:v>34.9832</x:v>
      </x:c>
      <x:c t="n" s="0">
        <x:v>29.81911</x:v>
      </x:c>
      <x:c t="n" s="0">
        <x:v>29.22434</x:v>
      </x:c>
      <x:c t="n" s="0">
        <x:v>33.00555</x:v>
      </x:c>
      <x:c t="n" s="0">
        <x:v>18.21837</x:v>
      </x:c>
      <x:c t="n" s="0">
        <x:v>11.95409</x:v>
      </x:c>
      <x:c t="n" s="0">
        <x:v>19.62597</x:v>
      </x:c>
      <x:c t="n" s="0">
        <x:v>11.77669</x:v>
      </x:c>
      <x:c t="n" s="0">
        <x:v>6.740155</x:v>
      </x:c>
      <x:c t="n" s="0">
        <x:v>7.944607</x:v>
      </x:c>
      <x:c t="n" s="0">
        <x:v>0.7754378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43943.0746180556</x:v>
      </x:c>
      <x:c t="n" s="7">
        <x:v>43943.0746180556</x:v>
      </x:c>
      <x:c t="n" s="0">
        <x:v>45.26402</x:v>
      </x:c>
      <x:c t="n" s="0">
        <x:v>54.20069</x:v>
      </x:c>
      <x:c t="n" s="0">
        <x:v>72.881</x:v>
      </x:c>
      <x:c t="n" s="0">
        <x:v>74.91747</x:v>
      </x:c>
      <x:c t="n" s="0">
        <x:v>-9.782828</x:v>
      </x:c>
      <x:c t="n" s="0">
        <x:v>-10.33332</x:v>
      </x:c>
      <x:c t="n" s="0">
        <x:v>11.73444</x:v>
      </x:c>
      <x:c t="n" s="0">
        <x:v>9.698396</x:v>
      </x:c>
      <x:c t="n" s="0">
        <x:v>16.33651</x:v>
      </x:c>
      <x:c t="n" s="0">
        <x:v>7.535429</x:v>
      </x:c>
      <x:c t="n" s="0">
        <x:v>13.50539</x:v>
      </x:c>
      <x:c t="n" s="0">
        <x:v>10.47044</x:v>
      </x:c>
      <x:c t="n" s="0">
        <x:v>17.00193</x:v>
      </x:c>
      <x:c t="n" s="0">
        <x:v>20.19626</x:v>
      </x:c>
      <x:c t="n" s="0">
        <x:v>18.64461</x:v>
      </x:c>
      <x:c t="n" s="0">
        <x:v>20.35874</x:v>
      </x:c>
      <x:c t="n" s="0">
        <x:v>27.00664</x:v>
      </x:c>
      <x:c t="n" s="0">
        <x:v>29.80501</x:v>
      </x:c>
      <x:c t="n" s="0">
        <x:v>28.56462</x:v>
      </x:c>
      <x:c t="n" s="0">
        <x:v>27.06649</x:v>
      </x:c>
      <x:c t="n" s="0">
        <x:v>30.56087</x:v>
      </x:c>
      <x:c t="n" s="0">
        <x:v>31.0835</x:v>
      </x:c>
      <x:c t="n" s="0">
        <x:v>29.73188</x:v>
      </x:c>
      <x:c t="n" s="0">
        <x:v>29.29819</x:v>
      </x:c>
      <x:c t="n" s="0">
        <x:v>32.89956</x:v>
      </x:c>
      <x:c t="n" s="0">
        <x:v>36.24397</x:v>
      </x:c>
      <x:c t="n" s="0">
        <x:v>39.23036</x:v>
      </x:c>
      <x:c t="n" s="0">
        <x:v>38.86548</x:v>
      </x:c>
      <x:c t="n" s="0">
        <x:v>35.5248</x:v>
      </x:c>
      <x:c t="n" s="0">
        <x:v>32.7327</x:v>
      </x:c>
      <x:c t="n" s="0">
        <x:v>29.79413</x:v>
      </x:c>
      <x:c t="n" s="0">
        <x:v>29.02368</x:v>
      </x:c>
      <x:c t="n" s="0">
        <x:v>32.63157</x:v>
      </x:c>
      <x:c t="n" s="0">
        <x:v>22.16641</x:v>
      </x:c>
      <x:c t="n" s="0">
        <x:v>14.3632</x:v>
      </x:c>
      <x:c t="n" s="0">
        <x:v>21.69654</x:v>
      </x:c>
      <x:c t="n" s="0">
        <x:v>13.11087</x:v>
      </x:c>
      <x:c t="n" s="0">
        <x:v>6.356658</x:v>
      </x:c>
      <x:c t="n" s="0">
        <x:v>7.990098</x:v>
      </x:c>
      <x:c t="n" s="0">
        <x:v>2.400468</x:v>
      </x:c>
      <x:c t="n" s="0">
        <x:v>-9.98454</x:v>
      </x:c>
      <x:c t="n" s="0">
        <x:v>-8.492973</x:v>
      </x:c>
      <x:c t="n" s="0">
        <x:v>13.93958</x:v>
      </x:c>
      <x:c t="n" s="0">
        <x:v>10.58004</x:v>
      </x:c>
      <x:c t="n" s="0">
        <x:v>15.16415</x:v>
      </x:c>
      <x:c t="n" s="0">
        <x:v>8.069386</x:v>
      </x:c>
      <x:c t="n" s="0">
        <x:v>11.28245</x:v>
      </x:c>
      <x:c t="n" s="0">
        <x:v>9.988986</x:v>
      </x:c>
      <x:c t="n" s="0">
        <x:v>17.72558</x:v>
      </x:c>
      <x:c t="n" s="0">
        <x:v>17.05942</x:v>
      </x:c>
      <x:c t="n" s="0">
        <x:v>16.8108</x:v>
      </x:c>
      <x:c t="n" s="0">
        <x:v>15.26319</x:v>
      </x:c>
      <x:c t="n" s="0">
        <x:v>31.03984</x:v>
      </x:c>
      <x:c t="n" s="0">
        <x:v>30.70715</x:v>
      </x:c>
      <x:c t="n" s="0">
        <x:v>27.86605</x:v>
      </x:c>
      <x:c t="n" s="0">
        <x:v>30.13912</x:v>
      </x:c>
      <x:c t="n" s="0">
        <x:v>23.4571</x:v>
      </x:c>
      <x:c t="n" s="0">
        <x:v>32.93968</x:v>
      </x:c>
      <x:c t="n" s="0">
        <x:v>22.37115</x:v>
      </x:c>
      <x:c t="n" s="0">
        <x:v>27.39099</x:v>
      </x:c>
      <x:c t="n" s="0">
        <x:v>33.44136</x:v>
      </x:c>
      <x:c t="n" s="0">
        <x:v>36.62625</x:v>
      </x:c>
      <x:c t="n" s="0">
        <x:v>39.07446</x:v>
      </x:c>
      <x:c t="n" s="0">
        <x:v>40.7262</x:v>
      </x:c>
      <x:c t="n" s="0">
        <x:v>35.94187</x:v>
      </x:c>
      <x:c t="n" s="0">
        <x:v>30.19376</x:v>
      </x:c>
      <x:c t="n" s="0">
        <x:v>29.87491</x:v>
      </x:c>
      <x:c t="n" s="0">
        <x:v>29.30758</x:v>
      </x:c>
      <x:c t="n" s="0">
        <x:v>29.09737</x:v>
      </x:c>
      <x:c t="n" s="0">
        <x:v>20.1256</x:v>
      </x:c>
      <x:c t="n" s="0">
        <x:v>11.69905</x:v>
      </x:c>
      <x:c t="n" s="0">
        <x:v>17.29736</x:v>
      </x:c>
      <x:c t="n" s="0">
        <x:v>10.71321</x:v>
      </x:c>
      <x:c t="n" s="0">
        <x:v>6.007061</x:v>
      </x:c>
      <x:c t="n" s="0">
        <x:v>9.192435</x:v>
      </x:c>
      <x:c t="n" s="0">
        <x:v>2.508084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43943.0746180556</x:v>
      </x:c>
      <x:c t="n" s="7">
        <x:v>43943.0746180556</x:v>
      </x:c>
      <x:c t="n" s="0">
        <x:v>46.76443</x:v>
      </x:c>
      <x:c t="n" s="0">
        <x:v>54.20069</x:v>
      </x:c>
      <x:c t="n" s="0">
        <x:v>65.12347</x:v>
      </x:c>
      <x:c t="n" s="0">
        <x:v>71.52929</x:v>
      </x:c>
      <x:c t="n" s="0">
        <x:v>-9.811714</x:v>
      </x:c>
      <x:c t="n" s="0">
        <x:v>-10.01106</x:v>
      </x:c>
      <x:c t="n" s="0">
        <x:v>12.1348</x:v>
      </x:c>
      <x:c t="n" s="0">
        <x:v>9.838794</x:v>
      </x:c>
      <x:c t="n" s="0">
        <x:v>16.18388</x:v>
      </x:c>
      <x:c t="n" s="0">
        <x:v>7.617585</x:v>
      </x:c>
      <x:c t="n" s="0">
        <x:v>13.24368</x:v>
      </x:c>
      <x:c t="n" s="0">
        <x:v>10.4034</x:v>
      </x:c>
      <x:c t="n" s="0">
        <x:v>17.1395</x:v>
      </x:c>
      <x:c t="n" s="0">
        <x:v>19.85729</x:v>
      </x:c>
      <x:c t="n" s="0">
        <x:v>18.42057</x:v>
      </x:c>
      <x:c t="n" s="0">
        <x:v>19.89721</x:v>
      </x:c>
      <x:c t="n" s="0">
        <x:v>28.27562</x:v>
      </x:c>
      <x:c t="n" s="0">
        <x:v>29.94897</x:v>
      </x:c>
      <x:c t="n" s="0">
        <x:v>28.42872</x:v>
      </x:c>
      <x:c t="n" s="0">
        <x:v>27.91483</x:v>
      </x:c>
      <x:c t="n" s="0">
        <x:v>30.07935</x:v>
      </x:c>
      <x:c t="n" s="0">
        <x:v>31.13594</x:v>
      </x:c>
      <x:c t="n" s="0">
        <x:v>29.21466</x:v>
      </x:c>
      <x:c t="n" s="0">
        <x:v>28.69244</x:v>
      </x:c>
      <x:c t="n" s="0">
        <x:v>32.81269</x:v>
      </x:c>
      <x:c t="n" s="0">
        <x:v>36.23428</x:v>
      </x:c>
      <x:c t="n" s="0">
        <x:v>39.42937</x:v>
      </x:c>
      <x:c t="n" s="0">
        <x:v>39.03008</x:v>
      </x:c>
      <x:c t="n" s="0">
        <x:v>35.59552</x:v>
      </x:c>
      <x:c t="n" s="0">
        <x:v>32.71</x:v>
      </x:c>
      <x:c t="n" s="0">
        <x:v>29.53848</x:v>
      </x:c>
      <x:c t="n" s="0">
        <x:v>28.97972</x:v>
      </x:c>
      <x:c t="n" s="0">
        <x:v>32.20553</x:v>
      </x:c>
      <x:c t="n" s="0">
        <x:v>21.8717</x:v>
      </x:c>
      <x:c t="n" s="0">
        <x:v>14.03507</x:v>
      </x:c>
      <x:c t="n" s="0">
        <x:v>21.23703</x:v>
      </x:c>
      <x:c t="n" s="0">
        <x:v>14.15079</x:v>
      </x:c>
      <x:c t="n" s="0">
        <x:v>6.869421</x:v>
      </x:c>
      <x:c t="n" s="0">
        <x:v>8.227719</x:v>
      </x:c>
      <x:c t="n" s="0">
        <x:v>2.400725</x:v>
      </x:c>
      <x:c t="n" s="0">
        <x:v>-10.59618</x:v>
      </x:c>
      <x:c t="n" s="0">
        <x:v>-8.492973</x:v>
      </x:c>
      <x:c t="n" s="0">
        <x:v>13.93958</x:v>
      </x:c>
      <x:c t="n" s="0">
        <x:v>10.58004</x:v>
      </x:c>
      <x:c t="n" s="0">
        <x:v>15.16415</x:v>
      </x:c>
      <x:c t="n" s="0">
        <x:v>11.91789</x:v>
      </x:c>
      <x:c t="n" s="0">
        <x:v>10.16397</x:v>
      </x:c>
      <x:c t="n" s="0">
        <x:v>9.988986</x:v>
      </x:c>
      <x:c t="n" s="0">
        <x:v>17.91814</x:v>
      </x:c>
      <x:c t="n" s="0">
        <x:v>17.05942</x:v>
      </x:c>
      <x:c t="n" s="0">
        <x:v>15.48913</x:v>
      </x:c>
      <x:c t="n" s="0">
        <x:v>15.26319</x:v>
      </x:c>
      <x:c t="n" s="0">
        <x:v>32.22428</x:v>
      </x:c>
      <x:c t="n" s="0">
        <x:v>29.76549</x:v>
      </x:c>
      <x:c t="n" s="0">
        <x:v>29.66036</x:v>
      </x:c>
      <x:c t="n" s="0">
        <x:v>30.70779</x:v>
      </x:c>
      <x:c t="n" s="0">
        <x:v>27.14859</x:v>
      </x:c>
      <x:c t="n" s="0">
        <x:v>28.64688</x:v>
      </x:c>
      <x:c t="n" s="0">
        <x:v>26.01521</x:v>
      </x:c>
      <x:c t="n" s="0">
        <x:v>30.45632</x:v>
      </x:c>
      <x:c t="n" s="0">
        <x:v>27.64405</x:v>
      </x:c>
      <x:c t="n" s="0">
        <x:v>37.48721</x:v>
      </x:c>
      <x:c t="n" s="0">
        <x:v>38.73508</x:v>
      </x:c>
      <x:c t="n" s="0">
        <x:v>37.1596</x:v>
      </x:c>
      <x:c t="n" s="0">
        <x:v>33.77806</x:v>
      </x:c>
      <x:c t="n" s="0">
        <x:v>32.10421</x:v>
      </x:c>
      <x:c t="n" s="0">
        <x:v>29.08265</x:v>
      </x:c>
      <x:c t="n" s="0">
        <x:v>27.43842</x:v>
      </x:c>
      <x:c t="n" s="0">
        <x:v>34.96021</x:v>
      </x:c>
      <x:c t="n" s="0">
        <x:v>32.95947</x:v>
      </x:c>
      <x:c t="n" s="0">
        <x:v>20.31304</x:v>
      </x:c>
      <x:c t="n" s="0">
        <x:v>26.28634</x:v>
      </x:c>
      <x:c t="n" s="0">
        <x:v>20.68665</x:v>
      </x:c>
      <x:c t="n" s="0">
        <x:v>9.544282</x:v>
      </x:c>
      <x:c t="n" s="0">
        <x:v>8.970226</x:v>
      </x:c>
      <x:c t="n" s="0">
        <x:v>1.750839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43943.0746180556</x:v>
      </x:c>
      <x:c t="n" s="7">
        <x:v>43943.0746180556</x:v>
      </x:c>
      <x:c t="n" s="0">
        <x:v>45.62537</x:v>
      </x:c>
      <x:c t="n" s="0">
        <x:v>54.20069</x:v>
      </x:c>
      <x:c t="n" s="0">
        <x:v>61.47815</x:v>
      </x:c>
      <x:c t="n" s="0">
        <x:v>68.10506</x:v>
      </x:c>
      <x:c t="n" s="0">
        <x:v>-10.05666</x:v>
      </x:c>
      <x:c t="n" s="0">
        <x:v>-9.753596</x:v>
      </x:c>
      <x:c t="n" s="0">
        <x:v>12.44974</x:v>
      </x:c>
      <x:c t="n" s="0">
        <x:v>9.955207</x:v>
      </x:c>
      <x:c t="n" s="0">
        <x:v>16.04914</x:v>
      </x:c>
      <x:c t="n" s="0">
        <x:v>9.744421</x:v>
      </x:c>
      <x:c t="n" s="0">
        <x:v>12.74094</x:v>
      </x:c>
      <x:c t="n" s="0">
        <x:v>10.39188</x:v>
      </x:c>
      <x:c t="n" s="0">
        <x:v>17.26223</x:v>
      </x:c>
      <x:c t="n" s="0">
        <x:v>19.54525</x:v>
      </x:c>
      <x:c t="n" s="0">
        <x:v>17.8865</x:v>
      </x:c>
      <x:c t="n" s="0">
        <x:v>19.87477</x:v>
      </x:c>
      <x:c t="n" s="0">
        <x:v>29.12635</x:v>
      </x:c>
      <x:c t="n" s="0">
        <x:v>29.53034</x:v>
      </x:c>
      <x:c t="n" s="0">
        <x:v>29.12127</x:v>
      </x:c>
      <x:c t="n" s="0">
        <x:v>28.24078</x:v>
      </x:c>
      <x:c t="n" s="0">
        <x:v>29.95398</x:v>
      </x:c>
      <x:c t="n" s="0">
        <x:v>30.55964</x:v>
      </x:c>
      <x:c t="n" s="0">
        <x:v>29.72608</x:v>
      </x:c>
      <x:c t="n" s="0">
        <x:v>29.0817</x:v>
      </x:c>
      <x:c t="n" s="0">
        <x:v>32.39288</x:v>
      </x:c>
      <x:c t="n" s="0">
        <x:v>36.84309</x:v>
      </x:c>
      <x:c t="n" s="0">
        <x:v>39.02632</x:v>
      </x:c>
      <x:c t="n" s="0">
        <x:v>38.64523</x:v>
      </x:c>
      <x:c t="n" s="0">
        <x:v>35.38702</x:v>
      </x:c>
      <x:c t="n" s="0">
        <x:v>32.81245</x:v>
      </x:c>
      <x:c t="n" s="0">
        <x:v>29.9061</x:v>
      </x:c>
      <x:c t="n" s="0">
        <x:v>29.03175</x:v>
      </x:c>
      <x:c t="n" s="0">
        <x:v>33.35098</x:v>
      </x:c>
      <x:c t="n" s="0">
        <x:v>26.66489</x:v>
      </x:c>
      <x:c t="n" s="0">
        <x:v>15.84457</x:v>
      </x:c>
      <x:c t="n" s="0">
        <x:v>22.78294</x:v>
      </x:c>
      <x:c t="n" s="0">
        <x:v>15.27846</x:v>
      </x:c>
      <x:c t="n" s="0">
        <x:v>6.820888</x:v>
      </x:c>
      <x:c t="n" s="0">
        <x:v>8.256829</x:v>
      </x:c>
      <x:c t="n" s="0">
        <x:v>2.584005</x:v>
      </x:c>
      <x:c t="n" s="0">
        <x:v>-11.85749</x:v>
      </x:c>
      <x:c t="n" s="0">
        <x:v>-8.492973</x:v>
      </x:c>
      <x:c t="n" s="0">
        <x:v>13.93958</x:v>
      </x:c>
      <x:c t="n" s="0">
        <x:v>10.58004</x:v>
      </x:c>
      <x:c t="n" s="0">
        <x:v>15.16415</x:v>
      </x:c>
      <x:c t="n" s="0">
        <x:v>14.88366</x:v>
      </x:c>
      <x:c t="n" s="0">
        <x:v>7.243307</x:v>
      </x:c>
      <x:c t="n" s="0">
        <x:v>10.74113</x:v>
      </x:c>
      <x:c t="n" s="0">
        <x:v>17.91814</x:v>
      </x:c>
      <x:c t="n" s="0">
        <x:v>17.62249</x:v>
      </x:c>
      <x:c t="n" s="0">
        <x:v>11.58666</x:v>
      </x:c>
      <x:c t="n" s="0">
        <x:v>22.4691</x:v>
      </x:c>
      <x:c t="n" s="0">
        <x:v>31.05606</x:v>
      </x:c>
      <x:c t="n" s="0">
        <x:v>24.13687</x:v>
      </x:c>
      <x:c t="n" s="0">
        <x:v>31.82192</x:v>
      </x:c>
      <x:c t="n" s="0">
        <x:v>27.51711</x:v>
      </x:c>
      <x:c t="n" s="0">
        <x:v>29.76507</x:v>
      </x:c>
      <x:c t="n" s="0">
        <x:v>23.4122</x:v>
      </x:c>
      <x:c t="n" s="0">
        <x:v>31.61185</x:v>
      </x:c>
      <x:c t="n" s="0">
        <x:v>27.03868</x:v>
      </x:c>
      <x:c t="n" s="0">
        <x:v>27.94388</x:v>
      </x:c>
      <x:c t="n" s="0">
        <x:v>39.51706</x:v>
      </x:c>
      <x:c t="n" s="0">
        <x:v>39.12725</x:v>
      </x:c>
      <x:c t="n" s="0">
        <x:v>34.72251</x:v>
      </x:c>
      <x:c t="n" s="0">
        <x:v>34.50618</x:v>
      </x:c>
      <x:c t="n" s="0">
        <x:v>33.13937</x:v>
      </x:c>
      <x:c t="n" s="0">
        <x:v>31.76195</x:v>
      </x:c>
      <x:c t="n" s="0">
        <x:v>30.14746</x:v>
      </x:c>
      <x:c t="n" s="0">
        <x:v>34.18596</x:v>
      </x:c>
      <x:c t="n" s="0">
        <x:v>26.83775</x:v>
      </x:c>
      <x:c t="n" s="0">
        <x:v>14.72714</x:v>
      </x:c>
      <x:c t="n" s="0">
        <x:v>22.46441</x:v>
      </x:c>
      <x:c t="n" s="0">
        <x:v>13.22285</x:v>
      </x:c>
      <x:c t="n" s="0">
        <x:v>5.524978</x:v>
      </x:c>
      <x:c t="n" s="0">
        <x:v>8.926576</x:v>
      </x:c>
      <x:c t="n" s="0">
        <x:v>3.30946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43943.0746180556</x:v>
      </x:c>
      <x:c t="n" s="7">
        <x:v>43943.0746180556</x:v>
      </x:c>
      <x:c t="n" s="0">
        <x:v>45.80216</x:v>
      </x:c>
      <x:c t="n" s="0">
        <x:v>54.20069</x:v>
      </x:c>
      <x:c t="n" s="0">
        <x:v>75.28355</x:v>
      </x:c>
      <x:c t="n" s="0">
        <x:v>79.77401</x:v>
      </x:c>
      <x:c t="n" s="0">
        <x:v>-10.27738</x:v>
      </x:c>
      <x:c t="n" s="0">
        <x:v>-9.545179</x:v>
      </x:c>
      <x:c t="n" s="0">
        <x:v>12.79645</x:v>
      </x:c>
      <x:c t="n" s="0">
        <x:v>10.45495</x:v>
      </x:c>
      <x:c t="n" s="0">
        <x:v>15.93066</x:v>
      </x:c>
      <x:c t="n" s="0">
        <x:v>10.98516</x:v>
      </x:c>
      <x:c t="n" s="0">
        <x:v>12.26009</x:v>
      </x:c>
      <x:c t="n" s="0">
        <x:v>10.50893</x:v>
      </x:c>
      <x:c t="n" s="0">
        <x:v>17.23707</x:v>
      </x:c>
      <x:c t="n" s="0">
        <x:v>19.44272</x:v>
      </x:c>
      <x:c t="n" s="0">
        <x:v>17.37182</x:v>
      </x:c>
      <x:c t="n" s="0">
        <x:v>20.83759</x:v>
      </x:c>
      <x:c t="n" s="0">
        <x:v>28.68629</x:v>
      </x:c>
      <x:c t="n" s="0">
        <x:v>29.05585</x:v>
      </x:c>
      <x:c t="n" s="0">
        <x:v>29.18899</x:v>
      </x:c>
      <x:c t="n" s="0">
        <x:v>27.59934</x:v>
      </x:c>
      <x:c t="n" s="0">
        <x:v>29.98948</x:v>
      </x:c>
      <x:c t="n" s="0">
        <x:v>30.00017</x:v>
      </x:c>
      <x:c t="n" s="0">
        <x:v>29.20484</x:v>
      </x:c>
      <x:c t="n" s="0">
        <x:v>29.44889</x:v>
      </x:c>
      <x:c t="n" s="0">
        <x:v>31.87265</x:v>
      </x:c>
      <x:c t="n" s="0">
        <x:v>37.36476</x:v>
      </x:c>
      <x:c t="n" s="0">
        <x:v>38.84035</x:v>
      </x:c>
      <x:c t="n" s="0">
        <x:v>38.28633</x:v>
      </x:c>
      <x:c t="n" s="0">
        <x:v>35.0993</x:v>
      </x:c>
      <x:c t="n" s="0">
        <x:v>32.57414</x:v>
      </x:c>
      <x:c t="n" s="0">
        <x:v>29.98496</x:v>
      </x:c>
      <x:c t="n" s="0">
        <x:v>29.1822</x:v>
      </x:c>
      <x:c t="n" s="0">
        <x:v>33.00571</x:v>
      </x:c>
      <x:c t="n" s="0">
        <x:v>26.21872</x:v>
      </x:c>
      <x:c t="n" s="0">
        <x:v>15.55318</x:v>
      </x:c>
      <x:c t="n" s="0">
        <x:v>22.42859</x:v>
      </x:c>
      <x:c t="n" s="0">
        <x:v>14.86463</x:v>
      </x:c>
      <x:c t="n" s="0">
        <x:v>6.60518</x:v>
      </x:c>
      <x:c t="n" s="0">
        <x:v>8.229903</x:v>
      </x:c>
      <x:c t="n" s="0">
        <x:v>2.386997</x:v>
      </x:c>
      <x:c t="n" s="0">
        <x:v>-11.85749</x:v>
      </x:c>
      <x:c t="n" s="0">
        <x:v>-8.492973</x:v>
      </x:c>
      <x:c t="n" s="0">
        <x:v>14.6996</x:v>
      </x:c>
      <x:c t="n" s="0">
        <x:v>13.5739</x:v>
      </x:c>
      <x:c t="n" s="0">
        <x:v>15.16415</x:v>
      </x:c>
      <x:c t="n" s="0">
        <x:v>14.88366</x:v>
      </x:c>
      <x:c t="n" s="0">
        <x:v>7.243307</x:v>
      </x:c>
      <x:c t="n" s="0">
        <x:v>11.13691</x:v>
      </x:c>
      <x:c t="n" s="0">
        <x:v>16.41047</x:v>
      </x:c>
      <x:c t="n" s="0">
        <x:v>18.97316</x:v>
      </x:c>
      <x:c t="n" s="0">
        <x:v>11.58666</x:v>
      </x:c>
      <x:c t="n" s="0">
        <x:v>24.18879</x:v>
      </x:c>
      <x:c t="n" s="0">
        <x:v>19.75225</x:v>
      </x:c>
      <x:c t="n" s="0">
        <x:v>24.25601</x:v>
      </x:c>
      <x:c t="n" s="0">
        <x:v>26.84234</x:v>
      </x:c>
      <x:c t="n" s="0">
        <x:v>23.42231</x:v>
      </x:c>
      <x:c t="n" s="0">
        <x:v>28.64149</x:v>
      </x:c>
      <x:c t="n" s="0">
        <x:v>26.69868</x:v>
      </x:c>
      <x:c t="n" s="0">
        <x:v>23.24138</x:v>
      </x:c>
      <x:c t="n" s="0">
        <x:v>30.76232</x:v>
      </x:c>
      <x:c t="n" s="0">
        <x:v>28.02234</x:v>
      </x:c>
      <x:c t="n" s="0">
        <x:v>39.06223</x:v>
      </x:c>
      <x:c t="n" s="0">
        <x:v>28.24186</x:v>
      </x:c>
      <x:c t="n" s="0">
        <x:v>38.3331</x:v>
      </x:c>
      <x:c t="n" s="0">
        <x:v>33.36762</x:v>
      </x:c>
      <x:c t="n" s="0">
        <x:v>31.74373</x:v>
      </x:c>
      <x:c t="n" s="0">
        <x:v>29.26069</x:v>
      </x:c>
      <x:c t="n" s="0">
        <x:v>28.4512</x:v>
      </x:c>
      <x:c t="n" s="0">
        <x:v>30.55706</x:v>
      </x:c>
      <x:c t="n" s="0">
        <x:v>22.54335</x:v>
      </x:c>
      <x:c t="n" s="0">
        <x:v>12.41595</x:v>
      </x:c>
      <x:c t="n" s="0">
        <x:v>19.72081</x:v>
      </x:c>
      <x:c t="n" s="0">
        <x:v>11.57818</x:v>
      </x:c>
      <x:c t="n" s="0">
        <x:v>5.428257</x:v>
      </x:c>
      <x:c t="n" s="0">
        <x:v>7.17463</x:v>
      </x:c>
      <x:c t="n" s="0">
        <x:v>0.9489918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43943.0746180556</x:v>
      </x:c>
      <x:c t="n" s="7">
        <x:v>43943.0746180556</x:v>
      </x:c>
      <x:c t="n" s="0">
        <x:v>44.67841</x:v>
      </x:c>
      <x:c t="n" s="0">
        <x:v>54.20069</x:v>
      </x:c>
      <x:c t="n" s="0">
        <x:v>77.68642</x:v>
      </x:c>
      <x:c t="n" s="0">
        <x:v>81.05286</x:v>
      </x:c>
      <x:c t="n" s="0">
        <x:v>-10.4752</x:v>
      </x:c>
      <x:c t="n" s="0">
        <x:v>-9.374779</x:v>
      </x:c>
      <x:c t="n" s="0">
        <x:v>13.15262</x:v>
      </x:c>
      <x:c t="n" s="0">
        <x:v>11.15412</x:v>
      </x:c>
      <x:c t="n" s="0">
        <x:v>15.82686</x:v>
      </x:c>
      <x:c t="n" s="0">
        <x:v>11.82101</x:v>
      </x:c>
      <x:c t="n" s="0">
        <x:v>11.80255</x:v>
      </x:c>
      <x:c t="n" s="0">
        <x:v>10.60646</x:v>
      </x:c>
      <x:c t="n" s="0">
        <x:v>17.09378</x:v>
      </x:c>
      <x:c t="n" s="0">
        <x:v>19.37726</x:v>
      </x:c>
      <x:c t="n" s="0">
        <x:v>16.87815</x:v>
      </x:c>
      <x:c t="n" s="0">
        <x:v>21.51877</x:v>
      </x:c>
      <x:c t="n" s="0">
        <x:v>28.09486</x:v>
      </x:c>
      <x:c t="n" s="0">
        <x:v>28.61595</x:v>
      </x:c>
      <x:c t="n" s="0">
        <x:v>28.78585</x:v>
      </x:c>
      <x:c t="n" s="0">
        <x:v>27.53836</x:v>
      </x:c>
      <x:c t="n" s="0">
        <x:v>29.85264</x:v>
      </x:c>
      <x:c t="n" s="0">
        <x:v>30.3937</x:v>
      </x:c>
      <x:c t="n" s="0">
        <x:v>29.03963</x:v>
      </x:c>
      <x:c t="n" s="0">
        <x:v>29.74615</x:v>
      </x:c>
      <x:c t="n" s="0">
        <x:v>31.78557</x:v>
      </x:c>
      <x:c t="n" s="0">
        <x:v>37.46027</x:v>
      </x:c>
      <x:c t="n" s="0">
        <x:v>39.03437</x:v>
      </x:c>
      <x:c t="n" s="0">
        <x:v>38.39932</x:v>
      </x:c>
      <x:c t="n" s="0">
        <x:v>35.63902</x:v>
      </x:c>
      <x:c t="n" s="0">
        <x:v>32.52635</x:v>
      </x:c>
      <x:c t="n" s="0">
        <x:v>29.75774</x:v>
      </x:c>
      <x:c t="n" s="0">
        <x:v>28.78669</x:v>
      </x:c>
      <x:c t="n" s="0">
        <x:v>32.65696</x:v>
      </x:c>
      <x:c t="n" s="0">
        <x:v>25.7993</x:v>
      </x:c>
      <x:c t="n" s="0">
        <x:v>15.12298</x:v>
      </x:c>
      <x:c t="n" s="0">
        <x:v>21.93666</x:v>
      </x:c>
      <x:c t="n" s="0">
        <x:v>14.45116</x:v>
      </x:c>
      <x:c t="n" s="0">
        <x:v>6.532048</x:v>
      </x:c>
      <x:c t="n" s="0">
        <x:v>8.00378</x:v>
      </x:c>
      <x:c t="n" s="0">
        <x:v>2.251096</x:v>
      </x:c>
      <x:c t="n" s="0">
        <x:v>-11.85749</x:v>
      </x:c>
      <x:c t="n" s="0">
        <x:v>-8.492973</x:v>
      </x:c>
      <x:c t="n" s="0">
        <x:v>14.79808</x:v>
      </x:c>
      <x:c t="n" s="0">
        <x:v>13.87244</x:v>
      </x:c>
      <x:c t="n" s="0">
        <x:v>15.16415</x:v>
      </x:c>
      <x:c t="n" s="0">
        <x:v>14.88366</x:v>
      </x:c>
      <x:c t="n" s="0">
        <x:v>7.243307</x:v>
      </x:c>
      <x:c t="n" s="0">
        <x:v>11.26106</x:v>
      </x:c>
      <x:c t="n" s="0">
        <x:v>16.14503</x:v>
      </x:c>
      <x:c t="n" s="0">
        <x:v>18.97316</x:v>
      </x:c>
      <x:c t="n" s="0">
        <x:v>11.58666</x:v>
      </x:c>
      <x:c t="n" s="0">
        <x:v>24.18879</x:v>
      </x:c>
      <x:c t="n" s="0">
        <x:v>20.1627</x:v>
      </x:c>
      <x:c t="n" s="0">
        <x:v>24.37197</x:v>
      </x:c>
      <x:c t="n" s="0">
        <x:v>24.77938</x:v>
      </x:c>
      <x:c t="n" s="0">
        <x:v>28.64902</x:v>
      </x:c>
      <x:c t="n" s="0">
        <x:v>31.58723</x:v>
      </x:c>
      <x:c t="n" s="0">
        <x:v>33.76027</x:v>
      </x:c>
      <x:c t="n" s="0">
        <x:v>27.98215</x:v>
      </x:c>
      <x:c t="n" s="0">
        <x:v>31.6223</x:v>
      </x:c>
      <x:c t="n" s="0">
        <x:v>32.22783</x:v>
      </x:c>
      <x:c t="n" s="0">
        <x:v>36.80973</x:v>
      </x:c>
      <x:c t="n" s="0">
        <x:v>40.60002</x:v>
      </x:c>
      <x:c t="n" s="0">
        <x:v>40.69977</x:v>
      </x:c>
      <x:c t="n" s="0">
        <x:v>37.81855</x:v>
      </x:c>
      <x:c t="n" s="0">
        <x:v>32.54774</x:v>
      </x:c>
      <x:c t="n" s="0">
        <x:v>28.6462</x:v>
      </x:c>
      <x:c t="n" s="0">
        <x:v>25.96415</x:v>
      </x:c>
      <x:c t="n" s="0">
        <x:v>29.49578</x:v>
      </x:c>
      <x:c t="n" s="0">
        <x:v>21.41293</x:v>
      </x:c>
      <x:c t="n" s="0">
        <x:v>12.14524</x:v>
      </x:c>
      <x:c t="n" s="0">
        <x:v>17.8143</x:v>
      </x:c>
      <x:c t="n" s="0">
        <x:v>10.14954</x:v>
      </x:c>
      <x:c t="n" s="0">
        <x:v>5.69171</x:v>
      </x:c>
      <x:c t="n" s="0">
        <x:v>6.616258</x:v>
      </x:c>
      <x:c t="n" s="0">
        <x:v>1.927248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43943.0746180556</x:v>
      </x:c>
      <x:c t="n" s="7">
        <x:v>43943.0746180556</x:v>
      </x:c>
      <x:c t="n" s="0">
        <x:v>45.45269</x:v>
      </x:c>
      <x:c t="n" s="0">
        <x:v>54.20069</x:v>
      </x:c>
      <x:c t="n" s="0">
        <x:v>71.65915</x:v>
      </x:c>
      <x:c t="n" s="0">
        <x:v>77.22804</x:v>
      </x:c>
      <x:c t="n" s="0">
        <x:v>-10.68295</x:v>
      </x:c>
      <x:c t="n" s="0">
        <x:v>-9.215283</x:v>
      </x:c>
      <x:c t="n" s="0">
        <x:v>13.43525</x:v>
      </x:c>
      <x:c t="n" s="0">
        <x:v>11.67333</x:v>
      </x:c>
      <x:c t="n" s="0">
        <x:v>15.66211</x:v>
      </x:c>
      <x:c t="n" s="0">
        <x:v>12.42616</x:v>
      </x:c>
      <x:c t="n" s="0">
        <x:v>11.37354</x:v>
      </x:c>
      <x:c t="n" s="0">
        <x:v>10.7595</x:v>
      </x:c>
      <x:c t="n" s="0">
        <x:v>16.96755</x:v>
      </x:c>
      <x:c t="n" s="0">
        <x:v>19.37814</x:v>
      </x:c>
      <x:c t="n" s="0">
        <x:v>16.69823</x:v>
      </x:c>
      <x:c t="n" s="0">
        <x:v>22.16385</x:v>
      </x:c>
      <x:c t="n" s="0">
        <x:v>27.58078</x:v>
      </x:c>
      <x:c t="n" s="0">
        <x:v>28.21962</x:v>
      </x:c>
      <x:c t="n" s="0">
        <x:v>28.35422</x:v>
      </x:c>
      <x:c t="n" s="0">
        <x:v>28.26058</x:v>
      </x:c>
      <x:c t="n" s="0">
        <x:v>30.08171</x:v>
      </x:c>
      <x:c t="n" s="0">
        <x:v>30.69451</x:v>
      </x:c>
      <x:c t="n" s="0">
        <x:v>28.78456</x:v>
      </x:c>
      <x:c t="n" s="0">
        <x:v>29.46025</x:v>
      </x:c>
      <x:c t="n" s="0">
        <x:v>31.87148</x:v>
      </x:c>
      <x:c t="n" s="0">
        <x:v>37.39701</x:v>
      </x:c>
      <x:c t="n" s="0">
        <x:v>38.79647</x:v>
      </x:c>
      <x:c t="n" s="0">
        <x:v>38.67831</x:v>
      </x:c>
      <x:c t="n" s="0">
        <x:v>35.59337</x:v>
      </x:c>
      <x:c t="n" s="0">
        <x:v>32.30102</x:v>
      </x:c>
      <x:c t="n" s="0">
        <x:v>29.66675</x:v>
      </x:c>
      <x:c t="n" s="0">
        <x:v>28.7663</x:v>
      </x:c>
      <x:c t="n" s="0">
        <x:v>32.44513</x:v>
      </x:c>
      <x:c t="n" s="0">
        <x:v>25.24536</x:v>
      </x:c>
      <x:c t="n" s="0">
        <x:v>14.88894</x:v>
      </x:c>
      <x:c t="n" s="0">
        <x:v>21.52767</x:v>
      </x:c>
      <x:c t="n" s="0">
        <x:v>14.06487</x:v>
      </x:c>
      <x:c t="n" s="0">
        <x:v>6.356394</x:v>
      </x:c>
      <x:c t="n" s="0">
        <x:v>8.033851</x:v>
      </x:c>
      <x:c t="n" s="0">
        <x:v>2.252327</x:v>
      </x:c>
      <x:c t="n" s="0">
        <x:v>-13.06795</x:v>
      </x:c>
      <x:c t="n" s="0">
        <x:v>-8.09879</x:v>
      </x:c>
      <x:c t="n" s="0">
        <x:v>14.79808</x:v>
      </x:c>
      <x:c t="n" s="0">
        <x:v>13.87244</x:v>
      </x:c>
      <x:c t="n" s="0">
        <x:v>12.20594</x:v>
      </x:c>
      <x:c t="n" s="0">
        <x:v>14.88366</x:v>
      </x:c>
      <x:c t="n" s="0">
        <x:v>7.497504</x:v>
      </x:c>
      <x:c t="n" s="0">
        <x:v>11.61357</x:v>
      </x:c>
      <x:c t="n" s="0">
        <x:v>16.14503</x:v>
      </x:c>
      <x:c t="n" s="0">
        <x:v>20.34071</x:v>
      </x:c>
      <x:c t="n" s="0">
        <x:v>16.936</x:v>
      </x:c>
      <x:c t="n" s="0">
        <x:v>25.95129</x:v>
      </x:c>
      <x:c t="n" s="0">
        <x:v>22.28793</x:v>
      </x:c>
      <x:c t="n" s="0">
        <x:v>25.03126</x:v>
      </x:c>
      <x:c t="n" s="0">
        <x:v>24.25015</x:v>
      </x:c>
      <x:c t="n" s="0">
        <x:v>30.88673</x:v>
      </x:c>
      <x:c t="n" s="0">
        <x:v>27.79617</x:v>
      </x:c>
      <x:c t="n" s="0">
        <x:v>29.72484</x:v>
      </x:c>
      <x:c t="n" s="0">
        <x:v>26.303</x:v>
      </x:c>
      <x:c t="n" s="0">
        <x:v>23.00483</x:v>
      </x:c>
      <x:c t="n" s="0">
        <x:v>30.3081</x:v>
      </x:c>
      <x:c t="n" s="0">
        <x:v>38.71813</x:v>
      </x:c>
      <x:c t="n" s="0">
        <x:v>39.28251</x:v>
      </x:c>
      <x:c t="n" s="0">
        <x:v>36.32582</x:v>
      </x:c>
      <x:c t="n" s="0">
        <x:v>34.80655</x:v>
      </x:c>
      <x:c t="n" s="0">
        <x:v>31.23143</x:v>
      </x:c>
      <x:c t="n" s="0">
        <x:v>28.48882</x:v>
      </x:c>
      <x:c t="n" s="0">
        <x:v>30.96293</x:v>
      </x:c>
      <x:c t="n" s="0">
        <x:v>30.64648</x:v>
      </x:c>
      <x:c t="n" s="0">
        <x:v>19.10469</x:v>
      </x:c>
      <x:c t="n" s="0">
        <x:v>15.03943</x:v>
      </x:c>
      <x:c t="n" s="0">
        <x:v>16.57707</x:v>
      </x:c>
      <x:c t="n" s="0">
        <x:v>12.47554</x:v>
      </x:c>
      <x:c t="n" s="0">
        <x:v>5.832414</x:v>
      </x:c>
      <x:c t="n" s="0">
        <x:v>8.426645</x:v>
      </x:c>
      <x:c t="n" s="0">
        <x:v>1.666815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43943.0746180556</x:v>
      </x:c>
      <x:c t="n" s="7">
        <x:v>43943.0746180556</x:v>
      </x:c>
      <x:c t="n" s="0">
        <x:v>46.47623</x:v>
      </x:c>
      <x:c t="n" s="0">
        <x:v>54.20069</x:v>
      </x:c>
      <x:c t="n" s="0">
        <x:v>76.16621</x:v>
      </x:c>
      <x:c t="n" s="0">
        <x:v>78.14213</x:v>
      </x:c>
      <x:c t="n" s="0">
        <x:v>-11.08673</x:v>
      </x:c>
      <x:c t="n" s="0">
        <x:v>-8.965631</x:v>
      </x:c>
      <x:c t="n" s="0">
        <x:v>13.66287</x:v>
      </x:c>
      <x:c t="n" s="0">
        <x:v>12.07236</x:v>
      </x:c>
      <x:c t="n" s="0">
        <x:v>14.98479</x:v>
      </x:c>
      <x:c t="n" s="0">
        <x:v>12.88362</x:v>
      </x:c>
      <x:c t="n" s="0">
        <x:v>10.99828</x:v>
      </x:c>
      <x:c t="n" s="0">
        <x:v>10.89514</x:v>
      </x:c>
      <x:c t="n" s="0">
        <x:v>17.00093</x:v>
      </x:c>
      <x:c t="n" s="0">
        <x:v>19.73418</x:v>
      </x:c>
      <x:c t="n" s="0">
        <x:v>16.80044</x:v>
      </x:c>
      <x:c t="n" s="0">
        <x:v>23.36846</x:v>
      </x:c>
      <x:c t="n" s="0">
        <x:v>27.10956</x:v>
      </x:c>
      <x:c t="n" s="0">
        <x:v>27.90445</x:v>
      </x:c>
      <x:c t="n" s="0">
        <x:v>28.15232</x:v>
      </x:c>
      <x:c t="n" s="0">
        <x:v>28.092</x:v>
      </x:c>
      <x:c t="n" s="0">
        <x:v>29.54878</x:v>
      </x:c>
      <x:c t="n" s="0">
        <x:v>30.90896</x:v>
      </x:c>
      <x:c t="n" s="0">
        <x:v>28.27938</x:v>
      </x:c>
      <x:c t="n" s="0">
        <x:v>28.82448</x:v>
      </x:c>
      <x:c t="n" s="0">
        <x:v>31.71331</x:v>
      </x:c>
      <x:c t="n" s="0">
        <x:v>37.61937</x:v>
      </x:c>
      <x:c t="n" s="0">
        <x:v>38.75644</x:v>
      </x:c>
      <x:c t="n" s="0">
        <x:v>38.64352</x:v>
      </x:c>
      <x:c t="n" s="0">
        <x:v>35.55143</x:v>
      </x:c>
      <x:c t="n" s="0">
        <x:v>32.35387</x:v>
      </x:c>
      <x:c t="n" s="0">
        <x:v>29.76226</x:v>
      </x:c>
      <x:c t="n" s="0">
        <x:v>28.98578</x:v>
      </x:c>
      <x:c t="n" s="0">
        <x:v>32.29498</x:v>
      </x:c>
      <x:c t="n" s="0">
        <x:v>24.96328</x:v>
      </x:c>
      <x:c t="n" s="0">
        <x:v>15.07544</x:v>
      </x:c>
      <x:c t="n" s="0">
        <x:v>21.1458</x:v>
      </x:c>
      <x:c t="n" s="0">
        <x:v>13.79351</x:v>
      </x:c>
      <x:c t="n" s="0">
        <x:v>6.209674</x:v>
      </x:c>
      <x:c t="n" s="0">
        <x:v>7.996648</x:v>
      </x:c>
      <x:c t="n" s="0">
        <x:v>2.270372</x:v>
      </x:c>
      <x:c t="n" s="0">
        <x:v>-14.75203</x:v>
      </x:c>
      <x:c t="n" s="0">
        <x:v>-7.737427</x:v>
      </x:c>
      <x:c t="n" s="0">
        <x:v>14.79808</x:v>
      </x:c>
      <x:c t="n" s="0">
        <x:v>13.87244</x:v>
      </x:c>
      <x:c t="n" s="0">
        <x:v>-4.02015</x:v>
      </x:c>
      <x:c t="n" s="0">
        <x:v>14.88366</x:v>
      </x:c>
      <x:c t="n" s="0">
        <x:v>7.737642</x:v>
      </x:c>
      <x:c t="n" s="0">
        <x:v>11.61357</x:v>
      </x:c>
      <x:c t="n" s="0">
        <x:v>17.96067</x:v>
      </x:c>
      <x:c t="n" s="0">
        <x:v>21.37919</x:v>
      </x:c>
      <x:c t="n" s="0">
        <x:v>17.35456</x:v>
      </x:c>
      <x:c t="n" s="0">
        <x:v>27.20148</x:v>
      </x:c>
      <x:c t="n" s="0">
        <x:v>22.28793</x:v>
      </x:c>
      <x:c t="n" s="0">
        <x:v>25.38359</x:v>
      </x:c>
      <x:c t="n" s="0">
        <x:v>27.86751</x:v>
      </x:c>
      <x:c t="n" s="0">
        <x:v>23.54271</x:v>
      </x:c>
      <x:c t="n" s="0">
        <x:v>24.67846</x:v>
      </x:c>
      <x:c t="n" s="0">
        <x:v>31.43291</x:v>
      </x:c>
      <x:c t="n" s="0">
        <x:v>22.26998</x:v>
      </x:c>
      <x:c t="n" s="0">
        <x:v>20.57724</x:v>
      </x:c>
      <x:c t="n" s="0">
        <x:v>31.05916</x:v>
      </x:c>
      <x:c t="n" s="0">
        <x:v>37.44818</x:v>
      </x:c>
      <x:c t="n" s="0">
        <x:v>37.92018</x:v>
      </x:c>
      <x:c t="n" s="0">
        <x:v>38.77802</x:v>
      </x:c>
      <x:c t="n" s="0">
        <x:v>36.0918</x:v>
      </x:c>
      <x:c t="n" s="0">
        <x:v>32.11416</x:v>
      </x:c>
      <x:c t="n" s="0">
        <x:v>31.11718</x:v>
      </x:c>
      <x:c t="n" s="0">
        <x:v>27.16184</x:v>
      </x:c>
      <x:c t="n" s="0">
        <x:v>32.16101</x:v>
      </x:c>
      <x:c t="n" s="0">
        <x:v>23.9457</x:v>
      </x:c>
      <x:c t="n" s="0">
        <x:v>13.93249</x:v>
      </x:c>
      <x:c t="n" s="0">
        <x:v>17.67825</x:v>
      </x:c>
      <x:c t="n" s="0">
        <x:v>8.816516</x:v>
      </x:c>
      <x:c t="n" s="0">
        <x:v>4.572469</x:v>
      </x:c>
      <x:c t="n" s="0">
        <x:v>8.014103</x:v>
      </x:c>
      <x:c t="n" s="0">
        <x:v>2.470686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43943.0746180556</x:v>
      </x:c>
      <x:c t="n" s="7">
        <x:v>43943.0746180556</x:v>
      </x:c>
      <x:c t="n" s="0">
        <x:v>46.56313</x:v>
      </x:c>
      <x:c t="n" s="0">
        <x:v>54.20069</x:v>
      </x:c>
      <x:c t="n" s="0">
        <x:v>71.23791</x:v>
      </x:c>
      <x:c t="n" s="0">
        <x:v>77.76983</x:v>
      </x:c>
      <x:c t="n" s="0">
        <x:v>-11.46402</x:v>
      </x:c>
      <x:c t="n" s="0">
        <x:v>-8.763228</x:v>
      </x:c>
      <x:c t="n" s="0">
        <x:v>13.84825</x:v>
      </x:c>
      <x:c t="n" s="0">
        <x:v>12.38633</x:v>
      </x:c>
      <x:c t="n" s="0">
        <x:v>14.30882</x:v>
      </x:c>
      <x:c t="n" s="0">
        <x:v>12.9526</x:v>
      </x:c>
      <x:c t="n" s="0">
        <x:v>10.64994</x:v>
      </x:c>
      <x:c t="n" s="0">
        <x:v>11.00771</x:v>
      </x:c>
      <x:c t="n" s="0">
        <x:v>17.24102</x:v>
      </x:c>
      <x:c t="n" s="0">
        <x:v>20.01673</x:v>
      </x:c>
      <x:c t="n" s="0">
        <x:v>16.88587</x:v>
      </x:c>
      <x:c t="n" s="0">
        <x:v>24.18506</x:v>
      </x:c>
      <x:c t="n" s="0">
        <x:v>27.68915</x:v>
      </x:c>
      <x:c t="n" s="0">
        <x:v>27.9666</x:v>
      </x:c>
      <x:c t="n" s="0">
        <x:v>28.12</x:v>
      </x:c>
      <x:c t="n" s="0">
        <x:v>27.85316</x:v>
      </x:c>
      <x:c t="n" s="0">
        <x:v>29.0268</x:v>
      </x:c>
      <x:c t="n" s="0">
        <x:v>30.49313</x:v>
      </x:c>
      <x:c t="n" s="0">
        <x:v>27.85513</x:v>
      </x:c>
      <x:c t="n" s="0">
        <x:v>28.98353</x:v>
      </x:c>
      <x:c t="n" s="0">
        <x:v>31.35289</x:v>
      </x:c>
      <x:c t="n" s="0">
        <x:v>37.3625</x:v>
      </x:c>
      <x:c t="n" s="0">
        <x:v>38.77423</x:v>
      </x:c>
      <x:c t="n" s="0">
        <x:v>38.30198</x:v>
      </x:c>
      <x:c t="n" s="0">
        <x:v>35.5533</x:v>
      </x:c>
      <x:c t="n" s="0">
        <x:v>32.64164</x:v>
      </x:c>
      <x:c t="n" s="0">
        <x:v>29.78032</x:v>
      </x:c>
      <x:c t="n" s="0">
        <x:v>29.18682</x:v>
      </x:c>
      <x:c t="n" s="0">
        <x:v>32.03617</x:v>
      </x:c>
      <x:c t="n" s="0">
        <x:v>24.73898</x:v>
      </x:c>
      <x:c t="n" s="0">
        <x:v>14.73168</x:v>
      </x:c>
      <x:c t="n" s="0">
        <x:v>20.72014</x:v>
      </x:c>
      <x:c t="n" s="0">
        <x:v>13.42254</x:v>
      </x:c>
      <x:c t="n" s="0">
        <x:v>6.048046</x:v>
      </x:c>
      <x:c t="n" s="0">
        <x:v>8.062874</x:v>
      </x:c>
      <x:c t="n" s="0">
        <x:v>2.131338</x:v>
      </x:c>
      <x:c t="n" s="0">
        <x:v>-14.75203</x:v>
      </x:c>
      <x:c t="n" s="0">
        <x:v>-7.737427</x:v>
      </x:c>
      <x:c t="n" s="0">
        <x:v>14.79808</x:v>
      </x:c>
      <x:c t="n" s="0">
        <x:v>13.87244</x:v>
      </x:c>
      <x:c t="n" s="0">
        <x:v>-4.02015</x:v>
      </x:c>
      <x:c t="n" s="0">
        <x:v>11.83121</x:v>
      </x:c>
      <x:c t="n" s="0">
        <x:v>7.737642</x:v>
      </x:c>
      <x:c t="n" s="0">
        <x:v>13.84167</x:v>
      </x:c>
      <x:c t="n" s="0">
        <x:v>18.42911</x:v>
      </x:c>
      <x:c t="n" s="0">
        <x:v>21.37919</x:v>
      </x:c>
      <x:c t="n" s="0">
        <x:v>17.35456</x:v>
      </x:c>
      <x:c t="n" s="0">
        <x:v>27.20148</x:v>
      </x:c>
      <x:c t="n" s="0">
        <x:v>32.51382</x:v>
      </x:c>
      <x:c t="n" s="0">
        <x:v>29.56956</x:v>
      </x:c>
      <x:c t="n" s="0">
        <x:v>27.05651</x:v>
      </x:c>
      <x:c t="n" s="0">
        <x:v>27.06876</x:v>
      </x:c>
      <x:c t="n" s="0">
        <x:v>20.79313</x:v>
      </x:c>
      <x:c t="n" s="0">
        <x:v>28.35822</x:v>
      </x:c>
      <x:c t="n" s="0">
        <x:v>29.11597</x:v>
      </x:c>
      <x:c t="n" s="0">
        <x:v>29.66584</x:v>
      </x:c>
      <x:c t="n" s="0">
        <x:v>28.12401</x:v>
      </x:c>
      <x:c t="n" s="0">
        <x:v>36.23261</x:v>
      </x:c>
      <x:c t="n" s="0">
        <x:v>36.90961</x:v>
      </x:c>
      <x:c t="n" s="0">
        <x:v>35.76725</x:v>
      </x:c>
      <x:c t="n" s="0">
        <x:v>36.69726</x:v>
      </x:c>
      <x:c t="n" s="0">
        <x:v>34.29328</x:v>
      </x:c>
      <x:c t="n" s="0">
        <x:v>30.58353</x:v>
      </x:c>
      <x:c t="n" s="0">
        <x:v>31.01886</x:v>
      </x:c>
      <x:c t="n" s="0">
        <x:v>29.62939</x:v>
      </x:c>
      <x:c t="n" s="0">
        <x:v>23.4111</x:v>
      </x:c>
      <x:c t="n" s="0">
        <x:v>16.95088</x:v>
      </x:c>
      <x:c t="n" s="0">
        <x:v>23.66533</x:v>
      </x:c>
      <x:c t="n" s="0">
        <x:v>16.2339</x:v>
      </x:c>
      <x:c t="n" s="0">
        <x:v>5.422418</x:v>
      </x:c>
      <x:c t="n" s="0">
        <x:v>9.529345</x:v>
      </x:c>
      <x:c t="n" s="0">
        <x:v>1.037177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43943.0746180556</x:v>
      </x:c>
      <x:c t="n" s="7">
        <x:v>43943.0746180556</x:v>
      </x:c>
      <x:c t="n" s="0">
        <x:v>46.07196</x:v>
      </x:c>
      <x:c t="n" s="0">
        <x:v>54.20069</x:v>
      </x:c>
      <x:c t="n" s="0">
        <x:v>69.53579</x:v>
      </x:c>
      <x:c t="n" s="0">
        <x:v>74.5677</x:v>
      </x:c>
      <x:c t="n" s="0">
        <x:v>-11.81443</x:v>
      </x:c>
      <x:c t="n" s="0">
        <x:v>-8.597533</x:v>
      </x:c>
      <x:c t="n" s="0">
        <x:v>14.00053</x:v>
      </x:c>
      <x:c t="n" s="0">
        <x:v>12.6376</x:v>
      </x:c>
      <x:c t="n" s="0">
        <x:v>13.63441</x:v>
      </x:c>
      <x:c t="n" s="0">
        <x:v>12.73148</x:v>
      </x:c>
      <x:c t="n" s="0">
        <x:v>10.32859</x:v>
      </x:c>
      <x:c t="n" s="0">
        <x:v>13.33773</x:v>
      </x:c>
      <x:c t="n" s="0">
        <x:v>17.43605</x:v>
      </x:c>
      <x:c t="n" s="0">
        <x:v>20.24428</x:v>
      </x:c>
      <x:c t="n" s="0">
        <x:v>16.95752</x:v>
      </x:c>
      <x:c t="n" s="0">
        <x:v>24.41795</x:v>
      </x:c>
      <x:c t="n" s="0">
        <x:v>29.24594</x:v>
      </x:c>
      <x:c t="n" s="0">
        <x:v>28.3162</x:v>
      </x:c>
      <x:c t="n" s="0">
        <x:v>27.82213</x:v>
      </x:c>
      <x:c t="n" s="0">
        <x:v>28.51837</x:v>
      </x:c>
      <x:c t="n" s="0">
        <x:v>29.31352</x:v>
      </x:c>
      <x:c t="n" s="0">
        <x:v>31.01559</x:v>
      </x:c>
      <x:c t="n" s="0">
        <x:v>29.07124</x:v>
      </x:c>
      <x:c t="n" s="0">
        <x:v>28.57907</x:v>
      </x:c>
      <x:c t="n" s="0">
        <x:v>31.70647</x:v>
      </x:c>
      <x:c t="n" s="0">
        <x:v>37.37738</x:v>
      </x:c>
      <x:c t="n" s="0">
        <x:v>38.74198</x:v>
      </x:c>
      <x:c t="n" s="0">
        <x:v>38.40828</x:v>
      </x:c>
      <x:c t="n" s="0">
        <x:v>36.16541</x:v>
      </x:c>
      <x:c t="n" s="0">
        <x:v>33.06219</x:v>
      </x:c>
      <x:c t="n" s="0">
        <x:v>29.89389</x:v>
      </x:c>
      <x:c t="n" s="0">
        <x:v>29.524</x:v>
      </x:c>
      <x:c t="n" s="0">
        <x:v>32.4739</x:v>
      </x:c>
      <x:c t="n" s="0">
        <x:v>24.99626</x:v>
      </x:c>
      <x:c t="n" s="0">
        <x:v>15.38338</x:v>
      </x:c>
      <x:c t="n" s="0">
        <x:v>21.48812</x:v>
      </x:c>
      <x:c t="n" s="0">
        <x:v>13.97605</x:v>
      </x:c>
      <x:c t="n" s="0">
        <x:v>6.039264</x:v>
      </x:c>
      <x:c t="n" s="0">
        <x:v>8.335003</x:v>
      </x:c>
      <x:c t="n" s="0">
        <x:v>2.082032</x:v>
      </x:c>
      <x:c t="n" s="0">
        <x:v>-14.75203</x:v>
      </x:c>
      <x:c t="n" s="0">
        <x:v>-7.737427</x:v>
      </x:c>
      <x:c t="n" s="0">
        <x:v>14.79808</x:v>
      </x:c>
      <x:c t="n" s="0">
        <x:v>13.87244</x:v>
      </x:c>
      <x:c t="n" s="0">
        <x:v>-4.02015</x:v>
      </x:c>
      <x:c t="n" s="0">
        <x:v>11.1476</x:v>
      </x:c>
      <x:c t="n" s="0">
        <x:v>7.737642</x:v>
      </x:c>
      <x:c t="n" s="0">
        <x:v>19.65009</x:v>
      </x:c>
      <x:c t="n" s="0">
        <x:v>19.44284</x:v>
      </x:c>
      <x:c t="n" s="0">
        <x:v>20.3648</x:v>
      </x:c>
      <x:c t="n" s="0">
        <x:v>17.11466</x:v>
      </x:c>
      <x:c t="n" s="0">
        <x:v>23.27568</x:v>
      </x:c>
      <x:c t="n" s="0">
        <x:v>33.65889</x:v>
      </x:c>
      <x:c t="n" s="0">
        <x:v>29.6279</x:v>
      </x:c>
      <x:c t="n" s="0">
        <x:v>25.4911</x:v>
      </x:c>
      <x:c t="n" s="0">
        <x:v>32.65614</x:v>
      </x:c>
      <x:c t="n" s="0">
        <x:v>31.94458</x:v>
      </x:c>
      <x:c t="n" s="0">
        <x:v>32.1998</x:v>
      </x:c>
      <x:c t="n" s="0">
        <x:v>32.22401</x:v>
      </x:c>
      <x:c t="n" s="0">
        <x:v>25.77648</x:v>
      </x:c>
      <x:c t="n" s="0">
        <x:v>33.82874</x:v>
      </x:c>
      <x:c t="n" s="0">
        <x:v>36.56194</x:v>
      </x:c>
      <x:c t="n" s="0">
        <x:v>39.44164</x:v>
      </x:c>
      <x:c t="n" s="0">
        <x:v>38.51982</x:v>
      </x:c>
      <x:c t="n" s="0">
        <x:v>37.78722</x:v>
      </x:c>
      <x:c t="n" s="0">
        <x:v>34.66374</x:v>
      </x:c>
      <x:c t="n" s="0">
        <x:v>30.5943</x:v>
      </x:c>
      <x:c t="n" s="0">
        <x:v>30.47088</x:v>
      </x:c>
      <x:c t="n" s="0">
        <x:v>34.08686</x:v>
      </x:c>
      <x:c t="n" s="0">
        <x:v>25.33747</x:v>
      </x:c>
      <x:c t="n" s="0">
        <x:v>15.3906</x:v>
      </x:c>
      <x:c t="n" s="0">
        <x:v>19.88511</x:v>
      </x:c>
      <x:c t="n" s="0">
        <x:v>11.29875</x:v>
      </x:c>
      <x:c t="n" s="0">
        <x:v>6.045824</x:v>
      </x:c>
      <x:c t="n" s="0">
        <x:v>8.449904</x:v>
      </x:c>
      <x:c t="n" s="0">
        <x:v>2.129213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43943.0746180556</x:v>
      </x:c>
      <x:c t="n" s="7">
        <x:v>43943.0746180556</x:v>
      </x:c>
      <x:c t="n" s="0">
        <x:v>44.78397</x:v>
      </x:c>
      <x:c t="n" s="0">
        <x:v>54.20069</x:v>
      </x:c>
      <x:c t="n" s="0">
        <x:v>71.67937</x:v>
      </x:c>
      <x:c t="n" s="0">
        <x:v>75.16858</x:v>
      </x:c>
      <x:c t="n" s="0">
        <x:v>-12.13785</x:v>
      </x:c>
      <x:c t="n" s="0">
        <x:v>-8.442821</x:v>
      </x:c>
      <x:c t="n" s="0">
        <x:v>14.08656</x:v>
      </x:c>
      <x:c t="n" s="0">
        <x:v>12.79325</x:v>
      </x:c>
      <x:c t="n" s="0">
        <x:v>12.96183</x:v>
      </x:c>
      <x:c t="n" s="0">
        <x:v>12.53329</x:v>
      </x:c>
      <x:c t="n" s="0">
        <x:v>10.03397</x:v>
      </x:c>
      <x:c t="n" s="0">
        <x:v>15.03595</x:v>
      </x:c>
      <x:c t="n" s="0">
        <x:v>18.10356</x:v>
      </x:c>
      <x:c t="n" s="0">
        <x:v>19.96767</x:v>
      </x:c>
      <x:c t="n" s="0">
        <x:v>16.91849</x:v>
      </x:c>
      <x:c t="n" s="0">
        <x:v>24.01447</x:v>
      </x:c>
      <x:c t="n" s="0">
        <x:v>30.13493</x:v>
      </x:c>
      <x:c t="n" s="0">
        <x:v>28.21454</x:v>
      </x:c>
      <x:c t="n" s="0">
        <x:v>27.63169</x:v>
      </x:c>
      <x:c t="n" s="0">
        <x:v>29.37082</x:v>
      </x:c>
      <x:c t="n" s="0">
        <x:v>29.04389</x:v>
      </x:c>
      <x:c t="n" s="0">
        <x:v>30.60488</x:v>
      </x:c>
      <x:c t="n" s="0">
        <x:v>29.28578</x:v>
      </x:c>
      <x:c t="n" s="0">
        <x:v>28.31701</x:v>
      </x:c>
      <x:c t="n" s="0">
        <x:v>31.47534</x:v>
      </x:c>
      <x:c t="n" s="0">
        <x:v>37.87139</x:v>
      </x:c>
      <x:c t="n" s="0">
        <x:v>38.86553</x:v>
      </x:c>
      <x:c t="n" s="0">
        <x:v>38.07498</x:v>
      </x:c>
      <x:c t="n" s="0">
        <x:v>36.04703</x:v>
      </x:c>
      <x:c t="n" s="0">
        <x:v>32.9515</x:v>
      </x:c>
      <x:c t="n" s="0">
        <x:v>29.88093</x:v>
      </x:c>
      <x:c t="n" s="0">
        <x:v>29.28445</x:v>
      </x:c>
      <x:c t="n" s="0">
        <x:v>32.05608</x:v>
      </x:c>
      <x:c t="n" s="0">
        <x:v>24.53037</x:v>
      </x:c>
      <x:c t="n" s="0">
        <x:v>15.04285</x:v>
      </x:c>
      <x:c t="n" s="0">
        <x:v>21.12773</x:v>
      </x:c>
      <x:c t="n" s="0">
        <x:v>13.50935</x:v>
      </x:c>
      <x:c t="n" s="0">
        <x:v>6.072967</x:v>
      </x:c>
      <x:c t="n" s="0">
        <x:v>8.110254</x:v>
      </x:c>
      <x:c t="n" s="0">
        <x:v>2.034406</x:v>
      </x:c>
      <x:c t="n" s="0">
        <x:v>-14.75203</x:v>
      </x:c>
      <x:c t="n" s="0">
        <x:v>-7.496861</x:v>
      </x:c>
      <x:c t="n" s="0">
        <x:v>14.20984</x:v>
      </x:c>
      <x:c t="n" s="0">
        <x:v>13.21729</x:v>
      </x:c>
      <x:c t="n" s="0">
        <x:v>-4.02015</x:v>
      </x:c>
      <x:c t="n" s="0">
        <x:v>11.1476</x:v>
      </x:c>
      <x:c t="n" s="0">
        <x:v>7.737642</x:v>
      </x:c>
      <x:c t="n" s="0">
        <x:v>19.65009</x:v>
      </x:c>
      <x:c t="n" s="0">
        <x:v>20.73641</x:v>
      </x:c>
      <x:c t="n" s="0">
        <x:v>17.85825</x:v>
      </x:c>
      <x:c t="n" s="0">
        <x:v>16.68282</x:v>
      </x:c>
      <x:c t="n" s="0">
        <x:v>20.35328</x:v>
      </x:c>
      <x:c t="n" s="0">
        <x:v>32.81715</x:v>
      </x:c>
      <x:c t="n" s="0">
        <x:v>26.46797</x:v>
      </x:c>
      <x:c t="n" s="0">
        <x:v>26.70629</x:v>
      </x:c>
      <x:c t="n" s="0">
        <x:v>31.83445</x:v>
      </x:c>
      <x:c t="n" s="0">
        <x:v>24.48287</x:v>
      </x:c>
      <x:c t="n" s="0">
        <x:v>30.41332</x:v>
      </x:c>
      <x:c t="n" s="0">
        <x:v>30.6407</x:v>
      </x:c>
      <x:c t="n" s="0">
        <x:v>29.61641</x:v>
      </x:c>
      <x:c t="n" s="0">
        <x:v>28.3526</x:v>
      </x:c>
      <x:c t="n" s="0">
        <x:v>39.77083</x:v>
      </x:c>
      <x:c t="n" s="0">
        <x:v>38.42955</x:v>
      </x:c>
      <x:c t="n" s="0">
        <x:v>37.8194</x:v>
      </x:c>
      <x:c t="n" s="0">
        <x:v>33.8484</x:v>
      </x:c>
      <x:c t="n" s="0">
        <x:v>32.45973</x:v>
      </x:c>
      <x:c t="n" s="0">
        <x:v>27.7706</x:v>
      </x:c>
      <x:c t="n" s="0">
        <x:v>28.16605</x:v>
      </x:c>
      <x:c t="n" s="0">
        <x:v>29.42856</x:v>
      </x:c>
      <x:c t="n" s="0">
        <x:v>20.45978</x:v>
      </x:c>
      <x:c t="n" s="0">
        <x:v>12.16098</x:v>
      </x:c>
      <x:c t="n" s="0">
        <x:v>17.56082</x:v>
      </x:c>
      <x:c t="n" s="0">
        <x:v>8.053688</x:v>
      </x:c>
      <x:c t="n" s="0">
        <x:v>6.028305</x:v>
      </x:c>
      <x:c t="n" s="0">
        <x:v>5.236636</x:v>
      </x:c>
      <x:c t="n" s="0">
        <x:v>1.46416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43943.0746180556</x:v>
      </x:c>
      <x:c t="n" s="7">
        <x:v>43943.0746180556</x:v>
      </x:c>
      <x:c t="n" s="0">
        <x:v>45.21834</x:v>
      </x:c>
      <x:c t="n" s="0">
        <x:v>54.20069</x:v>
      </x:c>
      <x:c t="n" s="0">
        <x:v>70.5564</x:v>
      </x:c>
      <x:c t="n" s="0">
        <x:v>74.18726</x:v>
      </x:c>
      <x:c t="n" s="0">
        <x:v>-12.4345</x:v>
      </x:c>
      <x:c t="n" s="0">
        <x:v>-8.266686</x:v>
      </x:c>
      <x:c t="n" s="0">
        <x:v>14.04788</x:v>
      </x:c>
      <x:c t="n" s="0">
        <x:v>12.78998</x:v>
      </x:c>
      <x:c t="n" s="0">
        <x:v>12.29138</x:v>
      </x:c>
      <x:c t="n" s="0">
        <x:v>12.35656</x:v>
      </x:c>
      <x:c t="n" s="0">
        <x:v>9.733679</x:v>
      </x:c>
      <x:c t="n" s="0">
        <x:v>16.48879</x:v>
      </x:c>
      <x:c t="n" s="0">
        <x:v>18.60222</x:v>
      </x:c>
      <x:c t="n" s="0">
        <x:v>19.71665</x:v>
      </x:c>
      <x:c t="n" s="0">
        <x:v>16.88487</x:v>
      </x:c>
      <x:c t="n" s="0">
        <x:v>23.63746</x:v>
      </x:c>
      <x:c t="n" s="0">
        <x:v>30.50917</x:v>
      </x:c>
      <x:c t="n" s="0">
        <x:v>27.99937</x:v>
      </x:c>
      <x:c t="n" s="0">
        <x:v>27.48903</x:v>
      </x:c>
      <x:c t="n" s="0">
        <x:v>29.52453</x:v>
      </x:c>
      <x:c t="n" s="0">
        <x:v>28.97206</x:v>
      </x:c>
      <x:c t="n" s="0">
        <x:v>30.81169</x:v>
      </x:c>
      <x:c t="n" s="0">
        <x:v>29.55991</x:v>
      </x:c>
      <x:c t="n" s="0">
        <x:v>28.90718</x:v>
      </x:c>
      <x:c t="n" s="0">
        <x:v>31.1631</x:v>
      </x:c>
      <x:c t="n" s="0">
        <x:v>37.59507</x:v>
      </x:c>
      <x:c t="n" s="0">
        <x:v>38.68199</x:v>
      </x:c>
      <x:c t="n" s="0">
        <x:v>38.23674</x:v>
      </x:c>
      <x:c t="n" s="0">
        <x:v>35.93587</x:v>
      </x:c>
      <x:c t="n" s="0">
        <x:v>32.89833</x:v>
      </x:c>
      <x:c t="n" s="0">
        <x:v>29.80418</x:v>
      </x:c>
      <x:c t="n" s="0">
        <x:v>29.20103</x:v>
      </x:c>
      <x:c t="n" s="0">
        <x:v>31.80958</x:v>
      </x:c>
      <x:c t="n" s="0">
        <x:v>24.20034</x:v>
      </x:c>
      <x:c t="n" s="0">
        <x:v>14.73195</x:v>
      </x:c>
      <x:c t="n" s="0">
        <x:v>20.66184</x:v>
      </x:c>
      <x:c t="n" s="0">
        <x:v>13.03105</x:v>
      </x:c>
      <x:c t="n" s="0">
        <x:v>6.160192</x:v>
      </x:c>
      <x:c t="n" s="0">
        <x:v>7.947465</x:v>
      </x:c>
      <x:c t="n" s="0">
        <x:v>1.911964</x:v>
      </x:c>
      <x:c t="n" s="0">
        <x:v>-14.75203</x:v>
      </x:c>
      <x:c t="n" s="0">
        <x:v>-7.358668</x:v>
      </x:c>
      <x:c t="n" s="0">
        <x:v>13.81441</x:v>
      </x:c>
      <x:c t="n" s="0">
        <x:v>12.77082</x:v>
      </x:c>
      <x:c t="n" s="0">
        <x:v>-4.02015</x:v>
      </x:c>
      <x:c t="n" s="0">
        <x:v>11.1476</x:v>
      </x:c>
      <x:c t="n" s="0">
        <x:v>7.021719</x:v>
      </x:c>
      <x:c t="n" s="0">
        <x:v>21.54038</x:v>
      </x:c>
      <x:c t="n" s="0">
        <x:v>20.73641</x:v>
      </x:c>
      <x:c t="n" s="0">
        <x:v>17.85825</x:v>
      </x:c>
      <x:c t="n" s="0">
        <x:v>16.68282</x:v>
      </x:c>
      <x:c t="n" s="0">
        <x:v>20.35328</x:v>
      </x:c>
      <x:c t="n" s="0">
        <x:v>32.22069</x:v>
      </x:c>
      <x:c t="n" s="0">
        <x:v>29.13729</x:v>
      </x:c>
      <x:c t="n" s="0">
        <x:v>26.31579</x:v>
      </x:c>
      <x:c t="n" s="0">
        <x:v>28.46075</x:v>
      </x:c>
      <x:c t="n" s="0">
        <x:v>28.71391</x:v>
      </x:c>
      <x:c t="n" s="0">
        <x:v>31.48838</x:v>
      </x:c>
      <x:c t="n" s="0">
        <x:v>30.13126</x:v>
      </x:c>
      <x:c t="n" s="0">
        <x:v>32.48546</x:v>
      </x:c>
      <x:c t="n" s="0">
        <x:v>30.0372</x:v>
      </x:c>
      <x:c t="n" s="0">
        <x:v>34.6534</x:v>
      </x:c>
      <x:c t="n" s="0">
        <x:v>38.35187</x:v>
      </x:c>
      <x:c t="n" s="0">
        <x:v>37.83231</x:v>
      </x:c>
      <x:c t="n" s="0">
        <x:v>36.25936</x:v>
      </x:c>
      <x:c t="n" s="0">
        <x:v>30.94781</x:v>
      </x:c>
      <x:c t="n" s="0">
        <x:v>29.21465</x:v>
      </x:c>
      <x:c t="n" s="0">
        <x:v>27.39866</x:v>
      </x:c>
      <x:c t="n" s="0">
        <x:v>31.0079</x:v>
      </x:c>
      <x:c t="n" s="0">
        <x:v>21.10876</x:v>
      </x:c>
      <x:c t="n" s="0">
        <x:v>11.5103</x:v>
      </x:c>
      <x:c t="n" s="0">
        <x:v>16.06843</x:v>
      </x:c>
      <x:c t="n" s="0">
        <x:v>8.625267</x:v>
      </x:c>
      <x:c t="n" s="0">
        <x:v>6.524387</x:v>
      </x:c>
      <x:c t="n" s="0">
        <x:v>7.643249</x:v>
      </x:c>
      <x:c t="n" s="0">
        <x:v>1.367803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43943.0746180556</x:v>
      </x:c>
      <x:c t="n" s="7">
        <x:v>43943.0746180556</x:v>
      </x:c>
      <x:c t="n" s="0">
        <x:v>45.77649</x:v>
      </x:c>
      <x:c t="n" s="0">
        <x:v>54.20069</x:v>
      </x:c>
      <x:c t="n" s="0">
        <x:v>72.72365</x:v>
      </x:c>
      <x:c t="n" s="0">
        <x:v>75.04485</x:v>
      </x:c>
      <x:c t="n" s="0">
        <x:v>-12.70495</x:v>
      </x:c>
      <x:c t="n" s="0">
        <x:v>-8.121722</x:v>
      </x:c>
      <x:c t="n" s="0">
        <x:v>14.01457</x:v>
      </x:c>
      <x:c t="n" s="0">
        <x:v>12.78719</x:v>
      </x:c>
      <x:c t="n" s="0">
        <x:v>11.76101</x:v>
      </x:c>
      <x:c t="n" s="0">
        <x:v>12.19971</x:v>
      </x:c>
      <x:c t="n" s="0">
        <x:v>9.406968</x:v>
      </x:c>
      <x:c t="n" s="0">
        <x:v>17.87532</x:v>
      </x:c>
      <x:c t="n" s="0">
        <x:v>18.987</x:v>
      </x:c>
      <x:c t="n" s="0">
        <x:v>19.41695</x:v>
      </x:c>
      <x:c t="n" s="0">
        <x:v>16.85596</x:v>
      </x:c>
      <x:c t="n" s="0">
        <x:v>23.2708</x:v>
      </x:c>
      <x:c t="n" s="0">
        <x:v>30.80509</x:v>
      </x:c>
      <x:c t="n" s="0">
        <x:v>28.75083</x:v>
      </x:c>
      <x:c t="n" s="0">
        <x:v>27.30791</x:v>
      </x:c>
      <x:c t="n" s="0">
        <x:v>29.08775</x:v>
      </x:c>
      <x:c t="n" s="0">
        <x:v>28.87012</x:v>
      </x:c>
      <x:c t="n" s="0">
        <x:v>30.81883</x:v>
      </x:c>
      <x:c t="n" s="0">
        <x:v>29.77765</x:v>
      </x:c>
      <x:c t="n" s="0">
        <x:v>29.16645</x:v>
      </x:c>
      <x:c t="n" s="0">
        <x:v>31.42537</x:v>
      </x:c>
      <x:c t="n" s="0">
        <x:v>37.4472</x:v>
      </x:c>
      <x:c t="n" s="0">
        <x:v>38.62516</x:v>
      </x:c>
      <x:c t="n" s="0">
        <x:v>38.0219</x:v>
      </x:c>
      <x:c t="n" s="0">
        <x:v>36.24529</x:v>
      </x:c>
      <x:c t="n" s="0">
        <x:v>32.76483</x:v>
      </x:c>
      <x:c t="n" s="0">
        <x:v>29.73755</x:v>
      </x:c>
      <x:c t="n" s="0">
        <x:v>28.91898</x:v>
      </x:c>
      <x:c t="n" s="0">
        <x:v>31.74074</x:v>
      </x:c>
      <x:c t="n" s="0">
        <x:v>23.73911</x:v>
      </x:c>
      <x:c t="n" s="0">
        <x:v>14.31904</x:v>
      </x:c>
      <x:c t="n" s="0">
        <x:v>20.22814</x:v>
      </x:c>
      <x:c t="n" s="0">
        <x:v>12.62021</x:v>
      </x:c>
      <x:c t="n" s="0">
        <x:v>6.002963</x:v>
      </x:c>
      <x:c t="n" s="0">
        <x:v>7.870044</x:v>
      </x:c>
      <x:c t="n" s="0">
        <x:v>1.853297</x:v>
      </x:c>
      <x:c t="n" s="0">
        <x:v>-14.75203</x:v>
      </x:c>
      <x:c t="n" s="0">
        <x:v>-7.358668</x:v>
      </x:c>
      <x:c t="n" s="0">
        <x:v>13.81441</x:v>
      </x:c>
      <x:c t="n" s="0">
        <x:v>12.77082</x:v>
      </x:c>
      <x:c t="n" s="0">
        <x:v>7.30621</x:v>
      </x:c>
      <x:c t="n" s="0">
        <x:v>11.1476</x:v>
      </x:c>
      <x:c t="n" s="0">
        <x:v>6.754208</x:v>
      </x:c>
      <x:c t="n" s="0">
        <x:v>22.02337</x:v>
      </x:c>
      <x:c t="n" s="0">
        <x:v>20.63894</x:v>
      </x:c>
      <x:c t="n" s="0">
        <x:v>15.68915</x:v>
      </x:c>
      <x:c t="n" s="0">
        <x:v>16.68282</x:v>
      </x:c>
      <x:c t="n" s="0">
        <x:v>19.79353</x:v>
      </x:c>
      <x:c t="n" s="0">
        <x:v>31.58287</x:v>
      </x:c>
      <x:c t="n" s="0">
        <x:v>31.6054</x:v>
      </x:c>
      <x:c t="n" s="0">
        <x:v>26.06344</x:v>
      </x:c>
      <x:c t="n" s="0">
        <x:v>26.63724</x:v>
      </x:c>
      <x:c t="n" s="0">
        <x:v>26.7103</x:v>
      </x:c>
      <x:c t="n" s="0">
        <x:v>28.78293</x:v>
      </x:c>
      <x:c t="n" s="0">
        <x:v>32.64128</x:v>
      </x:c>
      <x:c t="n" s="0">
        <x:v>24.76934</x:v>
      </x:c>
      <x:c t="n" s="0">
        <x:v>32.12352</x:v>
      </x:c>
      <x:c t="n" s="0">
        <x:v>36.40229</x:v>
      </x:c>
      <x:c t="n" s="0">
        <x:v>38.85644</x:v>
      </x:c>
      <x:c t="n" s="0">
        <x:v>35.47609</x:v>
      </x:c>
      <x:c t="n" s="0">
        <x:v>37.79017</x:v>
      </x:c>
      <x:c t="n" s="0">
        <x:v>33.2584</x:v>
      </x:c>
      <x:c t="n" s="0">
        <x:v>29.39218</x:v>
      </x:c>
      <x:c t="n" s="0">
        <x:v>27.13235</x:v>
      </x:c>
      <x:c t="n" s="0">
        <x:v>29.1245</x:v>
      </x:c>
      <x:c t="n" s="0">
        <x:v>21.22838</x:v>
      </x:c>
      <x:c t="n" s="0">
        <x:v>9.736381</x:v>
      </x:c>
      <x:c t="n" s="0">
        <x:v>16.01445</x:v>
      </x:c>
      <x:c t="n" s="0">
        <x:v>10.53295</x:v>
      </x:c>
      <x:c t="n" s="0">
        <x:v>5.498828</x:v>
      </x:c>
      <x:c t="n" s="0">
        <x:v>7.63552</x:v>
      </x:c>
      <x:c t="n" s="0">
        <x:v>1.292992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43943.0746180556</x:v>
      </x:c>
      <x:c t="n" s="7">
        <x:v>43943.0746180556</x:v>
      </x:c>
      <x:c t="n" s="0">
        <x:v>44.75518</x:v>
      </x:c>
      <x:c t="n" s="0">
        <x:v>54.20069</x:v>
      </x:c>
      <x:c t="n" s="0">
        <x:v>73.10133</x:v>
      </x:c>
      <x:c t="n" s="0">
        <x:v>75.3595</x:v>
      </x:c>
      <x:c t="n" s="0">
        <x:v>-12.95004</x:v>
      </x:c>
      <x:c t="n" s="0">
        <x:v>-8.001637</x:v>
      </x:c>
      <x:c t="n" s="0">
        <x:v>13.98592</x:v>
      </x:c>
      <x:c t="n" s="0">
        <x:v>12.78481</x:v>
      </x:c>
      <x:c t="n" s="0">
        <x:v>11.33402</x:v>
      </x:c>
      <x:c t="n" s="0">
        <x:v>12.06113</x:v>
      </x:c>
      <x:c t="n" s="0">
        <x:v>9.107064</x:v>
      </x:c>
      <x:c t="n" s="0">
        <x:v>18.78641</x:v>
      </x:c>
      <x:c t="n" s="0">
        <x:v>19.22068</x:v>
      </x:c>
      <x:c t="n" s="0">
        <x:v>18.91986</x:v>
      </x:c>
      <x:c t="n" s="0">
        <x:v>17.08716</x:v>
      </x:c>
      <x:c t="n" s="0">
        <x:v>22.88103</x:v>
      </x:c>
      <x:c t="n" s="0">
        <x:v>30.62165</x:v>
      </x:c>
      <x:c t="n" s="0">
        <x:v>29.22069</x:v>
      </x:c>
      <x:c t="n" s="0">
        <x:v>27.21169</x:v>
      </x:c>
      <x:c t="n" s="0">
        <x:v>29.01213</x:v>
      </x:c>
      <x:c t="n" s="0">
        <x:v>28.36462</x:v>
      </x:c>
      <x:c t="n" s="0">
        <x:v>30.28814</x:v>
      </x:c>
      <x:c t="n" s="0">
        <x:v>30.71377</x:v>
      </x:c>
      <x:c t="n" s="0">
        <x:v>28.91813</x:v>
      </x:c>
      <x:c t="n" s="0">
        <x:v>31.25862</x:v>
      </x:c>
      <x:c t="n" s="0">
        <x:v>37.29232</x:v>
      </x:c>
      <x:c t="n" s="0">
        <x:v>38.62933</x:v>
      </x:c>
      <x:c t="n" s="0">
        <x:v>37.66239</x:v>
      </x:c>
      <x:c t="n" s="0">
        <x:v>35.95791</x:v>
      </x:c>
      <x:c t="n" s="0">
        <x:v>32.58427</x:v>
      </x:c>
      <x:c t="n" s="0">
        <x:v>29.50792</x:v>
      </x:c>
      <x:c t="n" s="0">
        <x:v>28.73001</x:v>
      </x:c>
      <x:c t="n" s="0">
        <x:v>31.37934</x:v>
      </x:c>
      <x:c t="n" s="0">
        <x:v>23.61328</x:v>
      </x:c>
      <x:c t="n" s="0">
        <x:v>13.89931</x:v>
      </x:c>
      <x:c t="n" s="0">
        <x:v>19.90951</x:v>
      </x:c>
      <x:c t="n" s="0">
        <x:v>12.41709</x:v>
      </x:c>
      <x:c t="n" s="0">
        <x:v>6.176805</x:v>
      </x:c>
      <x:c t="n" s="0">
        <x:v>7.95146</x:v>
      </x:c>
      <x:c t="n" s="0">
        <x:v>1.707349</x:v>
      </x:c>
      <x:c t="n" s="0">
        <x:v>-14.75203</x:v>
      </x:c>
      <x:c t="n" s="0">
        <x:v>-7.358668</x:v>
      </x:c>
      <x:c t="n" s="0">
        <x:v>13.81441</x:v>
      </x:c>
      <x:c t="n" s="0">
        <x:v>12.77082</x:v>
      </x:c>
      <x:c t="n" s="0">
        <x:v>7.30621</x:v>
      </x:c>
      <x:c t="n" s="0">
        <x:v>11.1476</x:v>
      </x:c>
      <x:c t="n" s="0">
        <x:v>6.754208</x:v>
      </x:c>
      <x:c t="n" s="0">
        <x:v>22.02337</x:v>
      </x:c>
      <x:c t="n" s="0">
        <x:v>20.33268</x:v>
      </x:c>
      <x:c t="n" s="0">
        <x:v>13.55174</x:v>
      </x:c>
      <x:c t="n" s="0">
        <x:v>19.05012</x:v>
      </x:c>
      <x:c t="n" s="0">
        <x:v>19.41942</x:v>
      </x:c>
      <x:c t="n" s="0">
        <x:v>28.7879</x:v>
      </x:c>
      <x:c t="n" s="0">
        <x:v>30.74625</x:v>
      </x:c>
      <x:c t="n" s="0">
        <x:v>26.87336</x:v>
      </x:c>
      <x:c t="n" s="0">
        <x:v>28.11286</x:v>
      </x:c>
      <x:c t="n" s="0">
        <x:v>25.03156</x:v>
      </x:c>
      <x:c t="n" s="0">
        <x:v>29.6495</x:v>
      </x:c>
      <x:c t="n" s="0">
        <x:v>33.34922</x:v>
      </x:c>
      <x:c t="n" s="0">
        <x:v>26.51594</x:v>
      </x:c>
      <x:c t="n" s="0">
        <x:v>30.66594</x:v>
      </x:c>
      <x:c t="n" s="0">
        <x:v>37.36751</x:v>
      </x:c>
      <x:c t="n" s="0">
        <x:v>39.30581</x:v>
      </x:c>
      <x:c t="n" s="0">
        <x:v>36.05259</x:v>
      </x:c>
      <x:c t="n" s="0">
        <x:v>34.91448</x:v>
      </x:c>
      <x:c t="n" s="0">
        <x:v>29.14744</x:v>
      </x:c>
      <x:c t="n" s="0">
        <x:v>29.66495</x:v>
      </x:c>
      <x:c t="n" s="0">
        <x:v>26.7621</x:v>
      </x:c>
      <x:c t="n" s="0">
        <x:v>28.78368</x:v>
      </x:c>
      <x:c t="n" s="0">
        <x:v>22.67528</x:v>
      </x:c>
      <x:c t="n" s="0">
        <x:v>10.08883</x:v>
      </x:c>
      <x:c t="n" s="0">
        <x:v>16.78821</x:v>
      </x:c>
      <x:c t="n" s="0">
        <x:v>9.820519</x:v>
      </x:c>
      <x:c t="n" s="0">
        <x:v>7.254127</x:v>
      </x:c>
      <x:c t="n" s="0">
        <x:v>8.690019</x:v>
      </x:c>
      <x:c t="n" s="0">
        <x:v>1.036148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43943.0746180556</x:v>
      </x:c>
      <x:c t="n" s="7">
        <x:v>43943.0746180556</x:v>
      </x:c>
      <x:c t="n" s="0">
        <x:v>46.32689</x:v>
      </x:c>
      <x:c t="n" s="0">
        <x:v>54.20069</x:v>
      </x:c>
      <x:c t="n" s="0">
        <x:v>67.40359</x:v>
      </x:c>
      <x:c t="n" s="0">
        <x:v>72.87627</x:v>
      </x:c>
      <x:c t="n" s="0">
        <x:v>-13.24786</x:v>
      </x:c>
      <x:c t="n" s="0">
        <x:v>-7.901647</x:v>
      </x:c>
      <x:c t="n" s="0">
        <x:v>13.9613</x:v>
      </x:c>
      <x:c t="n" s="0">
        <x:v>12.78277</x:v>
      </x:c>
      <x:c t="n" s="0">
        <x:v>10.93286</x:v>
      </x:c>
      <x:c t="n" s="0">
        <x:v>11.83476</x:v>
      </x:c>
      <x:c t="n" s="0">
        <x:v>8.833448</x:v>
      </x:c>
      <x:c t="n" s="0">
        <x:v>19.32384</x:v>
      </x:c>
      <x:c t="n" s="0">
        <x:v>19.40185</x:v>
      </x:c>
      <x:c t="n" s="0">
        <x:v>18.44504</x:v>
      </x:c>
      <x:c t="n" s="0">
        <x:v>17.48996</x:v>
      </x:c>
      <x:c t="n" s="0">
        <x:v>22.518</x:v>
      </x:c>
      <x:c t="n" s="0">
        <x:v>30.39762</x:v>
      </x:c>
      <x:c t="n" s="0">
        <x:v>29.36679</x:v>
      </x:c>
      <x:c t="n" s="0">
        <x:v>27.04332</x:v>
      </x:c>
      <x:c t="n" s="0">
        <x:v>28.75047</x:v>
      </x:c>
      <x:c t="n" s="0">
        <x:v>28.07976</x:v>
      </x:c>
      <x:c t="n" s="0">
        <x:v>31.53379</x:v>
      </x:c>
      <x:c t="n" s="0">
        <x:v>30.68787</x:v>
      </x:c>
      <x:c t="n" s="0">
        <x:v>28.50297</x:v>
      </x:c>
      <x:c t="n" s="0">
        <x:v>31.4292</x:v>
      </x:c>
      <x:c t="n" s="0">
        <x:v>37.18472</x:v>
      </x:c>
      <x:c t="n" s="0">
        <x:v>39.35249</x:v>
      </x:c>
      <x:c t="n" s="0">
        <x:v>37.63441</x:v>
      </x:c>
      <x:c t="n" s="0">
        <x:v>35.96046</x:v>
      </x:c>
      <x:c t="n" s="0">
        <x:v>32.36943</x:v>
      </x:c>
      <x:c t="n" s="0">
        <x:v>29.71241</x:v>
      </x:c>
      <x:c t="n" s="0">
        <x:v>28.6694</x:v>
      </x:c>
      <x:c t="n" s="0">
        <x:v>30.99473</x:v>
      </x:c>
      <x:c t="n" s="0">
        <x:v>23.2617</x:v>
      </x:c>
      <x:c t="n" s="0">
        <x:v>13.61963</x:v>
      </x:c>
      <x:c t="n" s="0">
        <x:v>19.51689</x:v>
      </x:c>
      <x:c t="n" s="0">
        <x:v>12.14468</x:v>
      </x:c>
      <x:c t="n" s="0">
        <x:v>6.288722</x:v>
      </x:c>
      <x:c t="n" s="0">
        <x:v>8.007944</x:v>
      </x:c>
      <x:c t="n" s="0">
        <x:v>1.751844</x:v>
      </x:c>
      <x:c t="n" s="0">
        <x:v>-17.03212</x:v>
      </x:c>
      <x:c t="n" s="0">
        <x:v>-7.358668</x:v>
      </x:c>
      <x:c t="n" s="0">
        <x:v>13.81441</x:v>
      </x:c>
      <x:c t="n" s="0">
        <x:v>12.77082</x:v>
      </x:c>
      <x:c t="n" s="0">
        <x:v>7.30621</x:v>
      </x:c>
      <x:c t="n" s="0">
        <x:v>8.467006</x:v>
      </x:c>
      <x:c t="n" s="0">
        <x:v>6.754208</x:v>
      </x:c>
      <x:c t="n" s="0">
        <x:v>20.89292</x:v>
      </x:c>
      <x:c t="n" s="0">
        <x:v>20.33268</x:v>
      </x:c>
      <x:c t="n" s="0">
        <x:v>13.55174</x:v>
      </x:c>
      <x:c t="n" s="0">
        <x:v>19.3033</x:v>
      </x:c>
      <x:c t="n" s="0">
        <x:v>19.41942</x:v>
      </x:c>
      <x:c t="n" s="0">
        <x:v>28.79089</x:v>
      </x:c>
      <x:c t="n" s="0">
        <x:v>30.13519</x:v>
      </x:c>
      <x:c t="n" s="0">
        <x:v>24.09049</x:v>
      </x:c>
      <x:c t="n" s="0">
        <x:v>25.92191</x:v>
      </x:c>
      <x:c t="n" s="0">
        <x:v>23.8848</x:v>
      </x:c>
      <x:c t="n" s="0">
        <x:v>35.38139</x:v>
      </x:c>
      <x:c t="n" s="0">
        <x:v>30.32577</x:v>
      </x:c>
      <x:c t="n" s="0">
        <x:v>27.01554</x:v>
      </x:c>
      <x:c t="n" s="0">
        <x:v>33.32927</x:v>
      </x:c>
      <x:c t="n" s="0">
        <x:v>36.37672</x:v>
      </x:c>
      <x:c t="n" s="0">
        <x:v>41.40617</x:v>
      </x:c>
      <x:c t="n" s="0">
        <x:v>38.34766</x:v>
      </x:c>
      <x:c t="n" s="0">
        <x:v>32.80289</x:v>
      </x:c>
      <x:c t="n" s="0">
        <x:v>31.78432</x:v>
      </x:c>
      <x:c t="n" s="0">
        <x:v>29.71892</x:v>
      </x:c>
      <x:c t="n" s="0">
        <x:v>30.08615</x:v>
      </x:c>
      <x:c t="n" s="0">
        <x:v>28.29638</x:v>
      </x:c>
      <x:c t="n" s="0">
        <x:v>19.60079</x:v>
      </x:c>
      <x:c t="n" s="0">
        <x:v>12.47267</x:v>
      </x:c>
      <x:c t="n" s="0">
        <x:v>17.07539</x:v>
      </x:c>
      <x:c t="n" s="0">
        <x:v>9.824046</x:v>
      </x:c>
      <x:c t="n" s="0">
        <x:v>5.796502</x:v>
      </x:c>
      <x:c t="n" s="0">
        <x:v>8.765372</x:v>
      </x:c>
      <x:c t="n" s="0">
        <x:v>2.499362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43943.0746180556</x:v>
      </x:c>
      <x:c t="n" s="7">
        <x:v>43943.0746180556</x:v>
      </x:c>
      <x:c t="n" s="0">
        <x:v>46.84626</x:v>
      </x:c>
      <x:c t="n" s="0">
        <x:v>54.20069</x:v>
      </x:c>
      <x:c t="n" s="0">
        <x:v>68.83279</x:v>
      </x:c>
      <x:c t="n" s="0">
        <x:v>73.49223</x:v>
      </x:c>
      <x:c t="n" s="0">
        <x:v>-13.75501</x:v>
      </x:c>
      <x:c t="n" s="0">
        <x:v>-7.818037</x:v>
      </x:c>
      <x:c t="n" s="0">
        <x:v>13.94017</x:v>
      </x:c>
      <x:c t="n" s="0">
        <x:v>12.78102</x:v>
      </x:c>
      <x:c t="n" s="0">
        <x:v>10.55823</x:v>
      </x:c>
      <x:c t="n" s="0">
        <x:v>11.31307</x:v>
      </x:c>
      <x:c t="n" s="0">
        <x:v>9.473135</x:v>
      </x:c>
      <x:c t="n" s="0">
        <x:v>19.43597</x:v>
      </x:c>
      <x:c t="n" s="0">
        <x:v>19.15823</x:v>
      </x:c>
      <x:c t="n" s="0">
        <x:v>18.37116</x:v>
      </x:c>
      <x:c t="n" s="0">
        <x:v>17.80666</x:v>
      </x:c>
      <x:c t="n" s="0">
        <x:v>22.29833</x:v>
      </x:c>
      <x:c t="n" s="0">
        <x:v>30.19862</x:v>
      </x:c>
      <x:c t="n" s="0">
        <x:v>29.44282</x:v>
      </x:c>
      <x:c t="n" s="0">
        <x:v>26.52811</x:v>
      </x:c>
      <x:c t="n" s="0">
        <x:v>28.17134</x:v>
      </x:c>
      <x:c t="n" s="0">
        <x:v>27.86231</x:v>
      </x:c>
      <x:c t="n" s="0">
        <x:v>31.65047</x:v>
      </x:c>
      <x:c t="n" s="0">
        <x:v>30.60039</x:v>
      </x:c>
      <x:c t="n" s="0">
        <x:v>28.77761</x:v>
      </x:c>
      <x:c t="n" s="0">
        <x:v>31.52902</x:v>
      </x:c>
      <x:c t="n" s="0">
        <x:v>37.02099</x:v>
      </x:c>
      <x:c t="n" s="0">
        <x:v>39.2031</x:v>
      </x:c>
      <x:c t="n" s="0">
        <x:v>37.7607</x:v>
      </x:c>
      <x:c t="n" s="0">
        <x:v>35.49596</x:v>
      </x:c>
      <x:c t="n" s="0">
        <x:v>32.28234</x:v>
      </x:c>
      <x:c t="n" s="0">
        <x:v>29.67201</x:v>
      </x:c>
      <x:c t="n" s="0">
        <x:v>29.05416</x:v>
      </x:c>
      <x:c t="n" s="0">
        <x:v>30.81535</x:v>
      </x:c>
      <x:c t="n" s="0">
        <x:v>23.23285</x:v>
      </x:c>
      <x:c t="n" s="0">
        <x:v>13.42864</x:v>
      </x:c>
      <x:c t="n" s="0">
        <x:v>19.37967</x:v>
      </x:c>
      <x:c t="n" s="0">
        <x:v>11.92868</x:v>
      </x:c>
      <x:c t="n" s="0">
        <x:v>6.549711</x:v>
      </x:c>
      <x:c t="n" s="0">
        <x:v>8.15863</x:v>
      </x:c>
      <x:c t="n" s="0">
        <x:v>1.792038</x:v>
      </x:c>
      <x:c t="n" s="0">
        <x:v>-19.35526</x:v>
      </x:c>
      <x:c t="n" s="0">
        <x:v>-7.358668</x:v>
      </x:c>
      <x:c t="n" s="0">
        <x:v>13.52775</x:v>
      </x:c>
      <x:c t="n" s="0">
        <x:v>12.66769</x:v>
      </x:c>
      <x:c t="n" s="0">
        <x:v>7.30621</x:v>
      </x:c>
      <x:c t="n" s="0">
        <x:v>5.34878</x:v>
      </x:c>
      <x:c t="n" s="0">
        <x:v>13.73357</x:v>
      </x:c>
      <x:c t="n" s="0">
        <x:v>20.03958</x:v>
      </x:c>
      <x:c t="n" s="0">
        <x:v>12.57034</x:v>
      </x:c>
      <x:c t="n" s="0">
        <x:v>22.2798</x:v>
      </x:c>
      <x:c t="n" s="0">
        <x:v>19.3033</x:v>
      </x:c>
      <x:c t="n" s="0">
        <x:v>21.438</x:v>
      </x:c>
      <x:c t="n" s="0">
        <x:v>28.81175</x:v>
      </x:c>
      <x:c t="n" s="0">
        <x:v>29.66614</x:v>
      </x:c>
      <x:c t="n" s="0">
        <x:v>20.30148</x:v>
      </x:c>
      <x:c t="n" s="0">
        <x:v>6.666135</x:v>
      </x:c>
      <x:c t="n" s="0">
        <x:v>28.62372</x:v>
      </x:c>
      <x:c t="n" s="0">
        <x:v>31.76011</x:v>
      </x:c>
      <x:c t="n" s="0">
        <x:v>28.6799</x:v>
      </x:c>
      <x:c t="n" s="0">
        <x:v>31.77271</x:v>
      </x:c>
      <x:c t="n" s="0">
        <x:v>30.46207</x:v>
      </x:c>
      <x:c t="n" s="0">
        <x:v>36.3413</x:v>
      </x:c>
      <x:c t="n" s="0">
        <x:v>40.6687</x:v>
      </x:c>
      <x:c t="n" s="0">
        <x:v>38.21991</x:v>
      </x:c>
      <x:c t="n" s="0">
        <x:v>33.23472</x:v>
      </x:c>
      <x:c t="n" s="0">
        <x:v>32.02967</x:v>
      </x:c>
      <x:c t="n" s="0">
        <x:v>28.39344</x:v>
      </x:c>
      <x:c t="n" s="0">
        <x:v>29.89149</x:v>
      </x:c>
      <x:c t="n" s="0">
        <x:v>29.60888</x:v>
      </x:c>
      <x:c t="n" s="0">
        <x:v>22.5279</x:v>
      </x:c>
      <x:c t="n" s="0">
        <x:v>11.16487</x:v>
      </x:c>
      <x:c t="n" s="0">
        <x:v>18.47479</x:v>
      </x:c>
      <x:c t="n" s="0">
        <x:v>10.94959</x:v>
      </x:c>
      <x:c t="n" s="0">
        <x:v>8.283756</x:v>
      </x:c>
      <x:c t="n" s="0">
        <x:v>7.74325</x:v>
      </x:c>
      <x:c t="n" s="0">
        <x:v>0.9844654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43943.0746180556</x:v>
      </x:c>
      <x:c t="n" s="7">
        <x:v>43943.0746180556</x:v>
      </x:c>
      <x:c t="n" s="0">
        <x:v>44.3114</x:v>
      </x:c>
      <x:c t="n" s="0">
        <x:v>54.20069</x:v>
      </x:c>
      <x:c t="n" s="0">
        <x:v>63.78105</x:v>
      </x:c>
      <x:c t="n" s="0">
        <x:v>70.65778</x:v>
      </x:c>
      <x:c t="n" s="0">
        <x:v>-14.24059</x:v>
      </x:c>
      <x:c t="n" s="0">
        <x:v>-7.747884</x:v>
      </x:c>
      <x:c t="n" s="0">
        <x:v>13.67343</x:v>
      </x:c>
      <x:c t="n" s="0">
        <x:v>12.68775</x:v>
      </x:c>
      <x:c t="n" s="0">
        <x:v>10.21054</x:v>
      </x:c>
      <x:c t="n" s="0">
        <x:v>10.81182</x:v>
      </x:c>
      <x:c t="n" s="0">
        <x:v>10.57172</x:v>
      </x:c>
      <x:c t="n" s="0">
        <x:v>19.52948</x:v>
      </x:c>
      <x:c t="n" s="0">
        <x:v>18.51982</x:v>
      </x:c>
      <x:c t="n" s="0">
        <x:v>20.20097</x:v>
      </x:c>
      <x:c t="n" s="0">
        <x:v>18.05997</x:v>
      </x:c>
      <x:c t="n" s="0">
        <x:v>22.21115</x:v>
      </x:c>
      <x:c t="n" s="0">
        <x:v>30.02176</x:v>
      </x:c>
      <x:c t="n" s="0">
        <x:v>29.46533</x:v>
      </x:c>
      <x:c t="n" s="0">
        <x:v>25.92519</x:v>
      </x:c>
      <x:c t="n" s="0">
        <x:v>28.34113</x:v>
      </x:c>
      <x:c t="n" s="0">
        <x:v>28.00459</x:v>
      </x:c>
      <x:c t="n" s="0">
        <x:v>31.30498</x:v>
      </x:c>
      <x:c t="n" s="0">
        <x:v>30.22508</x:v>
      </x:c>
      <x:c t="n" s="0">
        <x:v>29.32871</x:v>
      </x:c>
      <x:c t="n" s="0">
        <x:v>31.19188</x:v>
      </x:c>
      <x:c t="n" s="0">
        <x:v>37.09351</x:v>
      </x:c>
      <x:c t="n" s="0">
        <x:v>39.54121</x:v>
      </x:c>
      <x:c t="n" s="0">
        <x:v>37.84879</x:v>
      </x:c>
      <x:c t="n" s="0">
        <x:v>35.53773</x:v>
      </x:c>
      <x:c t="n" s="0">
        <x:v>32.16401</x:v>
      </x:c>
      <x:c t="n" s="0">
        <x:v>29.33321</x:v>
      </x:c>
      <x:c t="n" s="0">
        <x:v>28.8344</x:v>
      </x:c>
      <x:c t="n" s="0">
        <x:v>30.61737</x:v>
      </x:c>
      <x:c t="n" s="0">
        <x:v>23.02149</x:v>
      </x:c>
      <x:c t="n" s="0">
        <x:v>13.1503</x:v>
      </x:c>
      <x:c t="n" s="0">
        <x:v>19.05337</x:v>
      </x:c>
      <x:c t="n" s="0">
        <x:v>11.83232</x:v>
      </x:c>
      <x:c t="n" s="0">
        <x:v>6.588025</x:v>
      </x:c>
      <x:c t="n" s="0">
        <x:v>7.948101</x:v>
      </x:c>
      <x:c t="n" s="0">
        <x:v>1.736923</x:v>
      </x:c>
      <x:c t="n" s="0">
        <x:v>-19.35526</x:v>
      </x:c>
      <x:c t="n" s="0">
        <x:v>-7.358668</x:v>
      </x:c>
      <x:c t="n" s="0">
        <x:v>10.7076</x:v>
      </x:c>
      <x:c t="n" s="0">
        <x:v>11.8678</x:v>
      </x:c>
      <x:c t="n" s="0">
        <x:v>7.30621</x:v>
      </x:c>
      <x:c t="n" s="0">
        <x:v>5.34878</x:v>
      </x:c>
      <x:c t="n" s="0">
        <x:v>14.20327</x:v>
      </x:c>
      <x:c t="n" s="0">
        <x:v>18.07243</x:v>
      </x:c>
      <x:c t="n" s="0">
        <x:v>7.18671</x:v>
      </x:c>
      <x:c t="n" s="0">
        <x:v>24.98885</x:v>
      </x:c>
      <x:c t="n" s="0">
        <x:v>17.78596</x:v>
      </x:c>
      <x:c t="n" s="0">
        <x:v>21.66272</x:v>
      </x:c>
      <x:c t="n" s="0">
        <x:v>28.81175</x:v>
      </x:c>
      <x:c t="n" s="0">
        <x:v>29.95985</x:v>
      </x:c>
      <x:c t="n" s="0">
        <x:v>14.69112</x:v>
      </x:c>
      <x:c t="n" s="0">
        <x:v>31.12687</x:v>
      </x:c>
      <x:c t="n" s="0">
        <x:v>27.93626</x:v>
      </x:c>
      <x:c t="n" s="0">
        <x:v>24.33438</x:v>
      </x:c>
      <x:c t="n" s="0">
        <x:v>26.92131</x:v>
      </x:c>
      <x:c t="n" s="0">
        <x:v>30.66507</x:v>
      </x:c>
      <x:c t="n" s="0">
        <x:v>27.71397</x:v>
      </x:c>
      <x:c t="n" s="0">
        <x:v>36.74106</x:v>
      </x:c>
      <x:c t="n" s="0">
        <x:v>42.7058</x:v>
      </x:c>
      <x:c t="n" s="0">
        <x:v>36.34047</x:v>
      </x:c>
      <x:c t="n" s="0">
        <x:v>35.11905</x:v>
      </x:c>
      <x:c t="n" s="0">
        <x:v>30.85701</x:v>
      </x:c>
      <x:c t="n" s="0">
        <x:v>26.2743</x:v>
      </x:c>
      <x:c t="n" s="0">
        <x:v>28.62235</x:v>
      </x:c>
      <x:c t="n" s="0">
        <x:v>27.96576</x:v>
      </x:c>
      <x:c t="n" s="0">
        <x:v>21.5987</x:v>
      </x:c>
      <x:c t="n" s="0">
        <x:v>10.86874</x:v>
      </x:c>
      <x:c t="n" s="0">
        <x:v>15.49643</x:v>
      </x:c>
      <x:c t="n" s="0">
        <x:v>10.45896</x:v>
      </x:c>
      <x:c t="n" s="0">
        <x:v>7.067316</x:v>
      </x:c>
      <x:c t="n" s="0">
        <x:v>6.964588</x:v>
      </x:c>
      <x:c t="n" s="0">
        <x:v>1.934941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43943.0746180556</x:v>
      </x:c>
      <x:c t="n" s="7">
        <x:v>43943.0746180556</x:v>
      </x:c>
      <x:c t="n" s="0">
        <x:v>45.65682</x:v>
      </x:c>
      <x:c t="n" s="0">
        <x:v>54.20069</x:v>
      </x:c>
      <x:c t="n" s="0">
        <x:v>75.54222</x:v>
      </x:c>
      <x:c t="n" s="0">
        <x:v>79.73155</x:v>
      </x:c>
      <x:c t="n" s="0">
        <x:v>-14.70312</x:v>
      </x:c>
      <x:c t="n" s="0">
        <x:v>-7.688854</x:v>
      </x:c>
      <x:c t="n" s="0">
        <x:v>13.3478</x:v>
      </x:c>
      <x:c t="n" s="0">
        <x:v>12.57729</x:v>
      </x:c>
      <x:c t="n" s="0">
        <x:v>9.889827</x:v>
      </x:c>
      <x:c t="n" s="0">
        <x:v>10.33255</x:v>
      </x:c>
      <x:c t="n" s="0">
        <x:v>11.33038</x:v>
      </x:c>
      <x:c t="n" s="0">
        <x:v>18.86804</x:v>
      </x:c>
      <x:c t="n" s="0">
        <x:v>17.88879</x:v>
      </x:c>
      <x:c t="n" s="0">
        <x:v>21.31909</x:v>
      </x:c>
      <x:c t="n" s="0">
        <x:v>17.58088</x:v>
      </x:c>
      <x:c t="n" s="0">
        <x:v>22.13528</x:v>
      </x:c>
      <x:c t="n" s="0">
        <x:v>29.87477</x:v>
      </x:c>
      <x:c t="n" s="0">
        <x:v>29.81997</x:v>
      </x:c>
      <x:c t="n" s="0">
        <x:v>25.46231</x:v>
      </x:c>
      <x:c t="n" s="0">
        <x:v>28.36679</x:v>
      </x:c>
      <x:c t="n" s="0">
        <x:v>29.55184</x:v>
      </x:c>
      <x:c t="n" s="0">
        <x:v>31.14375</x:v>
      </x:c>
      <x:c t="n" s="0">
        <x:v>29.92236</x:v>
      </x:c>
      <x:c t="n" s="0">
        <x:v>29.32545</x:v>
      </x:c>
      <x:c t="n" s="0">
        <x:v>30.79551</x:v>
      </x:c>
      <x:c t="n" s="0">
        <x:v>37.04622</x:v>
      </x:c>
      <x:c t="n" s="0">
        <x:v>40.20317</x:v>
      </x:c>
      <x:c t="n" s="0">
        <x:v>38.07694</x:v>
      </x:c>
      <x:c t="n" s="0">
        <x:v>35.22708</x:v>
      </x:c>
      <x:c t="n" s="0">
        <x:v>32.24052</x:v>
      </x:c>
      <x:c t="n" s="0">
        <x:v>29.4322</x:v>
      </x:c>
      <x:c t="n" s="0">
        <x:v>28.98733</x:v>
      </x:c>
      <x:c t="n" s="0">
        <x:v>30.2093</x:v>
      </x:c>
      <x:c t="n" s="0">
        <x:v>22.77383</x:v>
      </x:c>
      <x:c t="n" s="0">
        <x:v>13.04742</x:v>
      </x:c>
      <x:c t="n" s="0">
        <x:v>18.84483</x:v>
      </x:c>
      <x:c t="n" s="0">
        <x:v>11.53159</x:v>
      </x:c>
      <x:c t="n" s="0">
        <x:v>6.514717</x:v>
      </x:c>
      <x:c t="n" s="0">
        <x:v>7.986562</x:v>
      </x:c>
      <x:c t="n" s="0">
        <x:v>1.765605</x:v>
      </x:c>
      <x:c t="n" s="0">
        <x:v>-19.35526</x:v>
      </x:c>
      <x:c t="n" s="0">
        <x:v>-7.358668</x:v>
      </x:c>
      <x:c t="n" s="0">
        <x:v>10.7076</x:v>
      </x:c>
      <x:c t="n" s="0">
        <x:v>11.8678</x:v>
      </x:c>
      <x:c t="n" s="0">
        <x:v>7.30621</x:v>
      </x:c>
      <x:c t="n" s="0">
        <x:v>5.34878</x:v>
      </x:c>
      <x:c t="n" s="0">
        <x:v>14.20327</x:v>
      </x:c>
      <x:c t="n" s="0">
        <x:v>4.612286</x:v>
      </x:c>
      <x:c t="n" s="0">
        <x:v>7.18671</x:v>
      </x:c>
      <x:c t="n" s="0">
        <x:v>24.98885</x:v>
      </x:c>
      <x:c t="n" s="0">
        <x:v>12.60062</x:v>
      </x:c>
      <x:c t="n" s="0">
        <x:v>21.66272</x:v>
      </x:c>
      <x:c t="n" s="0">
        <x:v>28.97477</x:v>
      </x:c>
      <x:c t="n" s="0">
        <x:v>31.90316</x:v>
      </x:c>
      <x:c t="n" s="0">
        <x:v>23.06552</x:v>
      </x:c>
      <x:c t="n" s="0">
        <x:v>24.90809</x:v>
      </x:c>
      <x:c t="n" s="0">
        <x:v>35.49085</x:v>
      </x:c>
      <x:c t="n" s="0">
        <x:v>33.3086</x:v>
      </x:c>
      <x:c t="n" s="0">
        <x:v>26.08135</x:v>
      </x:c>
      <x:c t="n" s="0">
        <x:v>29.16872</x:v>
      </x:c>
      <x:c t="n" s="0">
        <x:v>29.75644</x:v>
      </x:c>
      <x:c t="n" s="0">
        <x:v>35.74254</x:v>
      </x:c>
      <x:c t="n" s="0">
        <x:v>40.11074</x:v>
      </x:c>
      <x:c t="n" s="0">
        <x:v>40.31781</x:v>
      </x:c>
      <x:c t="n" s="0">
        <x:v>32.70488</x:v>
      </x:c>
      <x:c t="n" s="0">
        <x:v>32.07484</x:v>
      </x:c>
      <x:c t="n" s="0">
        <x:v>29.70515</x:v>
      </x:c>
      <x:c t="n" s="0">
        <x:v>29.09082</x:v>
      </x:c>
      <x:c t="n" s="0">
        <x:v>27.01047</x:v>
      </x:c>
      <x:c t="n" s="0">
        <x:v>22.01854</x:v>
      </x:c>
      <x:c t="n" s="0">
        <x:v>12.51506</x:v>
      </x:c>
      <x:c t="n" s="0">
        <x:v>17.96634</x:v>
      </x:c>
      <x:c t="n" s="0">
        <x:v>9.52224</x:v>
      </x:c>
      <x:c t="n" s="0">
        <x:v>5.044497</x:v>
      </x:c>
      <x:c t="n" s="0">
        <x:v>8.578853</x:v>
      </x:c>
      <x:c t="n" s="0">
        <x:v>2.283818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43943.0746180556</x:v>
      </x:c>
      <x:c t="n" s="7">
        <x:v>43943.0746180556</x:v>
      </x:c>
      <x:c t="n" s="0">
        <x:v>45.52297</x:v>
      </x:c>
      <x:c t="n" s="0">
        <x:v>54.20069</x:v>
      </x:c>
      <x:c t="n" s="0">
        <x:v>75.60838</x:v>
      </x:c>
      <x:c t="n" s="0">
        <x:v>78.11745</x:v>
      </x:c>
      <x:c t="n" s="0">
        <x:v>-15.20643</x:v>
      </x:c>
      <x:c t="n" s="0">
        <x:v>-7.596052</x:v>
      </x:c>
      <x:c t="n" s="0">
        <x:v>13.04896</x:v>
      </x:c>
      <x:c t="n" s="0">
        <x:v>12.48067</x:v>
      </x:c>
      <x:c t="n" s="0">
        <x:v>9.472322</x:v>
      </x:c>
      <x:c t="n" s="0">
        <x:v>9.876708</x:v>
      </x:c>
      <x:c t="n" s="0">
        <x:v>11.88754</x:v>
      </x:c>
      <x:c t="n" s="0">
        <x:v>18.21052</x:v>
      </x:c>
      <x:c t="n" s="0">
        <x:v>17.24996</x:v>
      </x:c>
      <x:c t="n" s="0">
        <x:v>21.97605</x:v>
      </x:c>
      <x:c t="n" s="0">
        <x:v>17.12522</x:v>
      </x:c>
      <x:c t="n" s="0">
        <x:v>22.47642</x:v>
      </x:c>
      <x:c t="n" s="0">
        <x:v>29.76096</x:v>
      </x:c>
      <x:c t="n" s="0">
        <x:v>30.19366</x:v>
      </x:c>
      <x:c t="n" s="0">
        <x:v>25.29421</x:v>
      </x:c>
      <x:c t="n" s="0">
        <x:v>27.95642</x:v>
      </x:c>
      <x:c t="n" s="0">
        <x:v>30.05974</x:v>
      </x:c>
      <x:c t="n" s="0">
        <x:v>31.66848</x:v>
      </x:c>
      <x:c t="n" s="0">
        <x:v>29.46216</x:v>
      </x:c>
      <x:c t="n" s="0">
        <x:v>29.58791</x:v>
      </x:c>
      <x:c t="n" s="0">
        <x:v>31.80685</x:v>
      </x:c>
      <x:c t="n" s="0">
        <x:v>36.54902</x:v>
      </x:c>
      <x:c t="n" s="0">
        <x:v>39.95505</x:v>
      </x:c>
      <x:c t="n" s="0">
        <x:v>38.00269</x:v>
      </x:c>
      <x:c t="n" s="0">
        <x:v>34.9513</x:v>
      </x:c>
      <x:c t="n" s="0">
        <x:v>32.3254</x:v>
      </x:c>
      <x:c t="n" s="0">
        <x:v>29.66049</x:v>
      </x:c>
      <x:c t="n" s="0">
        <x:v>28.74242</x:v>
      </x:c>
      <x:c t="n" s="0">
        <x:v>30.18015</x:v>
      </x:c>
      <x:c t="n" s="0">
        <x:v>22.61908</x:v>
      </x:c>
      <x:c t="n" s="0">
        <x:v>12.88061</x:v>
      </x:c>
      <x:c t="n" s="0">
        <x:v>18.52886</x:v>
      </x:c>
      <x:c t="n" s="0">
        <x:v>11.31823</x:v>
      </x:c>
      <x:c t="n" s="0">
        <x:v>6.283518</x:v>
      </x:c>
      <x:c t="n" s="0">
        <x:v>7.930731</x:v>
      </x:c>
      <x:c t="n" s="0">
        <x:v>1.779755</x:v>
      </x:c>
      <x:c t="n" s="0">
        <x:v>-22.47537</x:v>
      </x:c>
      <x:c t="n" s="0">
        <x:v>-6.859426</x:v>
      </x:c>
      <x:c t="n" s="0">
        <x:v>10.7076</x:v>
      </x:c>
      <x:c t="n" s="0">
        <x:v>11.8678</x:v>
      </x:c>
      <x:c t="n" s="0">
        <x:v>3.10296</x:v>
      </x:c>
      <x:c t="n" s="0">
        <x:v>5.34878</x:v>
      </x:c>
      <x:c t="n" s="0">
        <x:v>14.20327</x:v>
      </x:c>
      <x:c t="n" s="0">
        <x:v>4.612286</x:v>
      </x:c>
      <x:c t="n" s="0">
        <x:v>4.213318</x:v>
      </x:c>
      <x:c t="n" s="0">
        <x:v>24.1731</x:v>
      </x:c>
      <x:c t="n" s="0">
        <x:v>12.60062</x:v>
      </x:c>
      <x:c t="n" s="0">
        <x:v>25.47987</x:v>
      </x:c>
      <x:c t="n" s="0">
        <x:v>29.02778</x:v>
      </x:c>
      <x:c t="n" s="0">
        <x:v>30.81388</x:v>
      </x:c>
      <x:c t="n" s="0">
        <x:v>23.95538</x:v>
      </x:c>
      <x:c t="n" s="0">
        <x:v>25.4091</x:v>
      </x:c>
      <x:c t="n" s="0">
        <x:v>27.84505</x:v>
      </x:c>
      <x:c t="n" s="0">
        <x:v>33.00329</x:v>
      </x:c>
      <x:c t="n" s="0">
        <x:v>27.60179</x:v>
      </x:c>
      <x:c t="n" s="0">
        <x:v>30.56049</x:v>
      </x:c>
      <x:c t="n" s="0">
        <x:v>34.72636</x:v>
      </x:c>
      <x:c t="n" s="0">
        <x:v>32.44141</x:v>
      </x:c>
      <x:c t="n" s="0">
        <x:v>38.49772</x:v>
      </x:c>
      <x:c t="n" s="0">
        <x:v>37.34208</x:v>
      </x:c>
      <x:c t="n" s="0">
        <x:v>35.60026</x:v>
      </x:c>
      <x:c t="n" s="0">
        <x:v>34.19961</x:v>
      </x:c>
      <x:c t="n" s="0">
        <x:v>31.73354</x:v>
      </x:c>
      <x:c t="n" s="0">
        <x:v>25.23402</x:v>
      </x:c>
      <x:c t="n" s="0">
        <x:v>31.812</x:v>
      </x:c>
      <x:c t="n" s="0">
        <x:v>20.24814</x:v>
      </x:c>
      <x:c t="n" s="0">
        <x:v>11.71407</x:v>
      </x:c>
      <x:c t="n" s="0">
        <x:v>15.3863</x:v>
      </x:c>
      <x:c t="n" s="0">
        <x:v>9.975338</x:v>
      </x:c>
      <x:c t="n" s="0">
        <x:v>4.982795</x:v>
      </x:c>
      <x:c t="n" s="0">
        <x:v>7.026918</x:v>
      </x:c>
      <x:c t="n" s="0">
        <x:v>1.205437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43943.0746180556</x:v>
      </x:c>
      <x:c t="n" s="7">
        <x:v>43943.0746180556</x:v>
      </x:c>
      <x:c t="n" s="0">
        <x:v>46.26069</x:v>
      </x:c>
      <x:c t="n" s="0">
        <x:v>54.20069</x:v>
      </x:c>
      <x:c t="n" s="0">
        <x:v>63.32533</x:v>
      </x:c>
      <x:c t="n" s="0">
        <x:v>72.15828</x:v>
      </x:c>
      <x:c t="n" s="0">
        <x:v>-15.80229</x:v>
      </x:c>
      <x:c t="n" s="0">
        <x:v>-7.454032</x:v>
      </x:c>
      <x:c t="n" s="0">
        <x:v>12.77639</x:v>
      </x:c>
      <x:c t="n" s="0">
        <x:v>12.39642</x:v>
      </x:c>
      <x:c t="n" s="0">
        <x:v>8.86441</x:v>
      </x:c>
      <x:c t="n" s="0">
        <x:v>9.445527</x:v>
      </x:c>
      <x:c t="n" s="0">
        <x:v>12.31261</x:v>
      </x:c>
      <x:c t="n" s="0">
        <x:v>17.55751</x:v>
      </x:c>
      <x:c t="n" s="0">
        <x:v>16.5894</x:v>
      </x:c>
      <x:c t="n" s="0">
        <x:v>22.30805</x:v>
      </x:c>
      <x:c t="n" s="0">
        <x:v>16.69423</x:v>
      </x:c>
      <x:c t="n" s="0">
        <x:v>23.27667</x:v>
      </x:c>
      <x:c t="n" s="0">
        <x:v>29.79353</x:v>
      </x:c>
      <x:c t="n" s="0">
        <x:v>29.93603</x:v>
      </x:c>
      <x:c t="n" s="0">
        <x:v>25.00502</x:v>
      </x:c>
      <x:c t="n" s="0">
        <x:v>27.73705</x:v>
      </x:c>
      <x:c t="n" s="0">
        <x:v>29.72391</x:v>
      </x:c>
      <x:c t="n" s="0">
        <x:v>31.93716</x:v>
      </x:c>
      <x:c t="n" s="0">
        <x:v>29.88474</x:v>
      </x:c>
      <x:c t="n" s="0">
        <x:v>29.77452</x:v>
      </x:c>
      <x:c t="n" s="0">
        <x:v>31.93307</x:v>
      </x:c>
      <x:c t="n" s="0">
        <x:v>36.25054</x:v>
      </x:c>
      <x:c t="n" s="0">
        <x:v>39.73101</x:v>
      </x:c>
      <x:c t="n" s="0">
        <x:v>38.38302</x:v>
      </x:c>
      <x:c t="n" s="0">
        <x:v>34.99157</x:v>
      </x:c>
      <x:c t="n" s="0">
        <x:v>32.39323</x:v>
      </x:c>
      <x:c t="n" s="0">
        <x:v>29.96016</x:v>
      </x:c>
      <x:c t="n" s="0">
        <x:v>28.3422</x:v>
      </x:c>
      <x:c t="n" s="0">
        <x:v>30.294</x:v>
      </x:c>
      <x:c t="n" s="0">
        <x:v>22.32412</x:v>
      </x:c>
      <x:c t="n" s="0">
        <x:v>12.58039</x:v>
      </x:c>
      <x:c t="n" s="0">
        <x:v>18.24386</x:v>
      </x:c>
      <x:c t="n" s="0">
        <x:v>11.06326</x:v>
      </x:c>
      <x:c t="n" s="0">
        <x:v>6.106234</x:v>
      </x:c>
      <x:c t="n" s="0">
        <x:v>7.841739</x:v>
      </x:c>
      <x:c t="n" s="0">
        <x:v>1.97851</x:v>
      </x:c>
      <x:c t="n" s="0">
        <x:v>-24.34894</x:v>
      </x:c>
      <x:c t="n" s="0">
        <x:v>-6.704999</x:v>
      </x:c>
      <x:c t="n" s="0">
        <x:v>10.7076</x:v>
      </x:c>
      <x:c t="n" s="0">
        <x:v>11.8678</x:v>
      </x:c>
      <x:c t="n" s="0">
        <x:v>-0.3081449</x:v>
      </x:c>
      <x:c t="n" s="0">
        <x:v>4.805593</x:v>
      </x:c>
      <x:c t="n" s="0">
        <x:v>14.42346</x:v>
      </x:c>
      <x:c t="n" s="0">
        <x:v>9.947073</x:v>
      </x:c>
      <x:c t="n" s="0">
        <x:v>2.489002</x:v>
      </x:c>
      <x:c t="n" s="0">
        <x:v>23.86316</x:v>
      </x:c>
      <x:c t="n" s="0">
        <x:v>12.60062</x:v>
      </x:c>
      <x:c t="n" s="0">
        <x:v>26.25328</x:v>
      </x:c>
      <x:c t="n" s="0">
        <x:v>31.00816</x:v>
      </x:c>
      <x:c t="n" s="0">
        <x:v>28.01441</x:v>
      </x:c>
      <x:c t="n" s="0">
        <x:v>22.23081</x:v>
      </x:c>
      <x:c t="n" s="0">
        <x:v>26.26491</x:v>
      </x:c>
      <x:c t="n" s="0">
        <x:v>25.66538</x:v>
      </x:c>
      <x:c t="n" s="0">
        <x:v>33.10987</x:v>
      </x:c>
      <x:c t="n" s="0">
        <x:v>32.51243</x:v>
      </x:c>
      <x:c t="n" s="0">
        <x:v>30.63601</x:v>
      </x:c>
      <x:c t="n" s="0">
        <x:v>33.15014</x:v>
      </x:c>
      <x:c t="n" s="0">
        <x:v>34.55175</x:v>
      </x:c>
      <x:c t="n" s="0">
        <x:v>37.48549</x:v>
      </x:c>
      <x:c t="n" s="0">
        <x:v>39.42266</x:v>
      </x:c>
      <x:c t="n" s="0">
        <x:v>35.53026</x:v>
      </x:c>
      <x:c t="n" s="0">
        <x:v>31.15436</x:v>
      </x:c>
      <x:c t="n" s="0">
        <x:v>31.34079</x:v>
      </x:c>
      <x:c t="n" s="0">
        <x:v>26.05541</x:v>
      </x:c>
      <x:c t="n" s="0">
        <x:v>29.44117</x:v>
      </x:c>
      <x:c t="n" s="0">
        <x:v>19.86927</x:v>
      </x:c>
      <x:c t="n" s="0">
        <x:v>10.03393</x:v>
      </x:c>
      <x:c t="n" s="0">
        <x:v>16.51438</x:v>
      </x:c>
      <x:c t="n" s="0">
        <x:v>11.23454</x:v>
      </x:c>
      <x:c t="n" s="0">
        <x:v>4.969378</x:v>
      </x:c>
      <x:c t="n" s="0">
        <x:v>8.456949</x:v>
      </x:c>
      <x:c t="n" s="0">
        <x:v>2.988998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43943.0746180556</x:v>
      </x:c>
      <x:c t="n" s="7">
        <x:v>43943.0746180556</x:v>
      </x:c>
      <x:c t="n" s="0">
        <x:v>46.62542</x:v>
      </x:c>
      <x:c t="n" s="0">
        <x:v>54.20069</x:v>
      </x:c>
      <x:c t="n" s="0">
        <x:v>75.91671</x:v>
      </x:c>
      <x:c t="n" s="0">
        <x:v>78.21532</x:v>
      </x:c>
      <x:c t="n" s="0">
        <x:v>-16.38515</x:v>
      </x:c>
      <x:c t="n" s="0">
        <x:v>-7.336318</x:v>
      </x:c>
      <x:c t="n" s="0">
        <x:v>12.52924</x:v>
      </x:c>
      <x:c t="n" s="0">
        <x:v>12.32315</x:v>
      </x:c>
      <x:c t="n" s="0">
        <x:v>8.268008</x:v>
      </x:c>
      <x:c t="n" s="0">
        <x:v>8.925963</x:v>
      </x:c>
      <x:c t="n" s="0">
        <x:v>12.80902</x:v>
      </x:c>
      <x:c t="n" s="0">
        <x:v>17.21743</x:v>
      </x:c>
      <x:c t="n" s="0">
        <x:v>15.93288</x:v>
      </x:c>
      <x:c t="n" s="0">
        <x:v>22.57278</x:v>
      </x:c>
      <x:c t="n" s="0">
        <x:v>16.19672</x:v>
      </x:c>
      <x:c t="n" s="0">
        <x:v>23.85987</x:v>
      </x:c>
      <x:c t="n" s="0">
        <x:v>30.16592</x:v>
      </x:c>
      <x:c t="n" s="0">
        <x:v>29.75197</x:v>
      </x:c>
      <x:c t="n" s="0">
        <x:v>25.94734</x:v>
      </x:c>
      <x:c t="n" s="0">
        <x:v>27.49903</x:v>
      </x:c>
      <x:c t="n" s="0">
        <x:v>29.1537</x:v>
      </x:c>
      <x:c t="n" s="0">
        <x:v>31.71706</x:v>
      </x:c>
      <x:c t="n" s="0">
        <x:v>29.71804</x:v>
      </x:c>
      <x:c t="n" s="0">
        <x:v>29.50429</x:v>
      </x:c>
      <x:c t="n" s="0">
        <x:v>31.69076</x:v>
      </x:c>
      <x:c t="n" s="0">
        <x:v>36.21675</x:v>
      </x:c>
      <x:c t="n" s="0">
        <x:v>39.77242</x:v>
      </x:c>
      <x:c t="n" s="0">
        <x:v>38.37928</x:v>
      </x:c>
      <x:c t="n" s="0">
        <x:v>35.21767</x:v>
      </x:c>
      <x:c t="n" s="0">
        <x:v>32.39523</x:v>
      </x:c>
      <x:c t="n" s="0">
        <x:v>29.93866</x:v>
      </x:c>
      <x:c t="n" s="0">
        <x:v>28.32565</x:v>
      </x:c>
      <x:c t="n" s="0">
        <x:v>30.25109</x:v>
      </x:c>
      <x:c t="n" s="0">
        <x:v>22.15859</x:v>
      </x:c>
      <x:c t="n" s="0">
        <x:v>12.80081</x:v>
      </x:c>
      <x:c t="n" s="0">
        <x:v>18.7093</x:v>
      </x:c>
      <x:c t="n" s="0">
        <x:v>11.82357</x:v>
      </x:c>
      <x:c t="n" s="0">
        <x:v>6.190697</x:v>
      </x:c>
      <x:c t="n" s="0">
        <x:v>7.905129</x:v>
      </x:c>
      <x:c t="n" s="0">
        <x:v>1.871047</x:v>
      </x:c>
      <x:c t="n" s="0">
        <x:v>-24.34894</x:v>
      </x:c>
      <x:c t="n" s="0">
        <x:v>-6.704999</x:v>
      </x:c>
      <x:c t="n" s="0">
        <x:v>10.7076</x:v>
      </x:c>
      <x:c t="n" s="0">
        <x:v>11.8678</x:v>
      </x:c>
      <x:c t="n" s="0">
        <x:v>-0.3081449</x:v>
      </x:c>
      <x:c t="n" s="0">
        <x:v>2.589312</x:v>
      </x:c>
      <x:c t="n" s="0">
        <x:v>15.02403</x:v>
      </x:c>
      <x:c t="n" s="0">
        <x:v>14.89099</x:v>
      </x:c>
      <x:c t="n" s="0">
        <x:v>11.17734</x:v>
      </x:c>
      <x:c t="n" s="0">
        <x:v>23.86316</x:v>
      </x:c>
      <x:c t="n" s="0">
        <x:v>8.971141</x:v>
      </x:c>
      <x:c t="n" s="0">
        <x:v>26.25328</x:v>
      </x:c>
      <x:c t="n" s="0">
        <x:v>31.87074</x:v>
      </x:c>
      <x:c t="n" s="0">
        <x:v>29.04918</x:v>
      </x:c>
      <x:c t="n" s="0">
        <x:v>31.1513</x:v>
      </x:c>
      <x:c t="n" s="0">
        <x:v>23.50146</x:v>
      </x:c>
      <x:c t="n" s="0">
        <x:v>21.82779</x:v>
      </x:c>
      <x:c t="n" s="0">
        <x:v>26.74081</x:v>
      </x:c>
      <x:c t="n" s="0">
        <x:v>25.23373</x:v>
      </x:c>
      <x:c t="n" s="0">
        <x:v>26.9605</x:v>
      </x:c>
      <x:c t="n" s="0">
        <x:v>26.40208</x:v>
      </x:c>
      <x:c t="n" s="0">
        <x:v>35.61846</x:v>
      </x:c>
      <x:c t="n" s="0">
        <x:v>39.92374</x:v>
      </x:c>
      <x:c t="n" s="0">
        <x:v>39.14386</x:v>
      </x:c>
      <x:c t="n" s="0">
        <x:v>37.02983</x:v>
      </x:c>
      <x:c t="n" s="0">
        <x:v>33.40989</x:v>
      </x:c>
      <x:c t="n" s="0">
        <x:v>30.12776</x:v>
      </x:c>
      <x:c t="n" s="0">
        <x:v>30.41365</x:v>
      </x:c>
      <x:c t="n" s="0">
        <x:v>30.21502</x:v>
      </x:c>
      <x:c t="n" s="0">
        <x:v>21.83386</x:v>
      </x:c>
      <x:c t="n" s="0">
        <x:v>14.09069</x:v>
      </x:c>
      <x:c t="n" s="0">
        <x:v>20.63036</x:v>
      </x:c>
      <x:c t="n" s="0">
        <x:v>13.66945</x:v>
      </x:c>
      <x:c t="n" s="0">
        <x:v>6.7306</x:v>
      </x:c>
      <x:c t="n" s="0">
        <x:v>6.659691</x:v>
      </x:c>
      <x:c t="n" s="0">
        <x:v>1.064593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43943.0746180556</x:v>
      </x:c>
      <x:c t="n" s="7">
        <x:v>43943.0746180556</x:v>
      </x:c>
      <x:c t="n" s="0">
        <x:v>45.74977</x:v>
      </x:c>
      <x:c t="n" s="0">
        <x:v>54.20069</x:v>
      </x:c>
      <x:c t="n" s="0">
        <x:v>72.90346</x:v>
      </x:c>
      <x:c t="n" s="0">
        <x:v>77.60593</x:v>
      </x:c>
      <x:c t="n" s="0">
        <x:v>-16.95352</x:v>
      </x:c>
      <x:c t="n" s="0">
        <x:v>-7.23825</x:v>
      </x:c>
      <x:c t="n" s="0">
        <x:v>12.30643</x:v>
      </x:c>
      <x:c t="n" s="0">
        <x:v>12.25958</x:v>
      </x:c>
      <x:c t="n" s="0">
        <x:v>7.684539</x:v>
      </x:c>
      <x:c t="n" s="0">
        <x:v>8.409881</x:v>
      </x:c>
      <x:c t="n" s="0">
        <x:v>13.21157</x:v>
      </x:c>
      <x:c t="n" s="0">
        <x:v>16.94621</x:v>
      </x:c>
      <x:c t="n" s="0">
        <x:v>15.81508</x:v>
      </x:c>
      <x:c t="n" s="0">
        <x:v>22.5978</x:v>
      </x:c>
      <x:c t="n" s="0">
        <x:v>15.62432</x:v>
      </x:c>
      <x:c t="n" s="0">
        <x:v>24.38449</x:v>
      </x:c>
      <x:c t="n" s="0">
        <x:v>30.46048</x:v>
      </x:c>
      <x:c t="n" s="0">
        <x:v>29.72576</x:v>
      </x:c>
      <x:c t="n" s="0">
        <x:v>27.40269</x:v>
      </x:c>
      <x:c t="n" s="0">
        <x:v>26.83362</x:v>
      </x:c>
      <x:c t="n" s="0">
        <x:v>28.64396</x:v>
      </x:c>
      <x:c t="n" s="0">
        <x:v>31.18499</x:v>
      </x:c>
      <x:c t="n" s="0">
        <x:v>30.23423</x:v>
      </x:c>
      <x:c t="n" s="0">
        <x:v>29.81094</x:v>
      </x:c>
      <x:c t="n" s="0">
        <x:v>31.25447</x:v>
      </x:c>
      <x:c t="n" s="0">
        <x:v>35.77642</x:v>
      </x:c>
      <x:c t="n" s="0">
        <x:v>39.50703</x:v>
      </x:c>
      <x:c t="n" s="0">
        <x:v>38.2771</x:v>
      </x:c>
      <x:c t="n" s="0">
        <x:v>35.66783</x:v>
      </x:c>
      <x:c t="n" s="0">
        <x:v>32.28773</x:v>
      </x:c>
      <x:c t="n" s="0">
        <x:v>29.9303</x:v>
      </x:c>
      <x:c t="n" s="0">
        <x:v>28.72328</x:v>
      </x:c>
      <x:c t="n" s="0">
        <x:v>30.06279</x:v>
      </x:c>
      <x:c t="n" s="0">
        <x:v>22.01365</x:v>
      </x:c>
      <x:c t="n" s="0">
        <x:v>12.78178</x:v>
      </x:c>
      <x:c t="n" s="0">
        <x:v>18.60178</x:v>
      </x:c>
      <x:c t="n" s="0">
        <x:v>11.58657</x:v>
      </x:c>
      <x:c t="n" s="0">
        <x:v>6.188325</x:v>
      </x:c>
      <x:c t="n" s="0">
        <x:v>7.763909</x:v>
      </x:c>
      <x:c t="n" s="0">
        <x:v>1.94313</x:v>
      </x:c>
      <x:c t="n" s="0">
        <x:v>-24.34894</x:v>
      </x:c>
      <x:c t="n" s="0">
        <x:v>-6.704999</x:v>
      </x:c>
      <x:c t="n" s="0">
        <x:v>10.7076</x:v>
      </x:c>
      <x:c t="n" s="0">
        <x:v>11.8678</x:v>
      </x:c>
      <x:c t="n" s="0">
        <x:v>-0.3081449</x:v>
      </x:c>
      <x:c t="n" s="0">
        <x:v>2.589312</x:v>
      </x:c>
      <x:c t="n" s="0">
        <x:v>15.02403</x:v>
      </x:c>
      <x:c t="n" s="0">
        <x:v>14.89099</x:v>
      </x:c>
      <x:c t="n" s="0">
        <x:v>15.05343</x:v>
      </x:c>
      <x:c t="n" s="0">
        <x:v>20.5195</x:v>
      </x:c>
      <x:c t="n" s="0">
        <x:v>8.073977</x:v>
      </x:c>
      <x:c t="n" s="0">
        <x:v>26.78161</x:v>
      </x:c>
      <x:c t="n" s="0">
        <x:v>30.77627</x:v>
      </x:c>
      <x:c t="n" s="0">
        <x:v>29.5692</x:v>
      </x:c>
      <x:c t="n" s="0">
        <x:v>30.90653</x:v>
      </x:c>
      <x:c t="n" s="0">
        <x:v>15.13426</x:v>
      </x:c>
      <x:c t="n" s="0">
        <x:v>20.69554</x:v>
      </x:c>
      <x:c t="n" s="0">
        <x:v>28.26077</x:v>
      </x:c>
      <x:c t="n" s="0">
        <x:v>31.95595</x:v>
      </x:c>
      <x:c t="n" s="0">
        <x:v>30.7834</x:v>
      </x:c>
      <x:c t="n" s="0">
        <x:v>33.60634</x:v>
      </x:c>
      <x:c t="n" s="0">
        <x:v>31.81625</x:v>
      </x:c>
      <x:c t="n" s="0">
        <x:v>36.9594</x:v>
      </x:c>
      <x:c t="n" s="0">
        <x:v>37.84895</x:v>
      </x:c>
      <x:c t="n" s="0">
        <x:v>35.99345</x:v>
      </x:c>
      <x:c t="n" s="0">
        <x:v>28.93964</x:v>
      </x:c>
      <x:c t="n" s="0">
        <x:v>28.44863</x:v>
      </x:c>
      <x:c t="n" s="0">
        <x:v>27.87359</x:v>
      </x:c>
      <x:c t="n" s="0">
        <x:v>27.53889</x:v>
      </x:c>
      <x:c t="n" s="0">
        <x:v>19.25773</x:v>
      </x:c>
      <x:c t="n" s="0">
        <x:v>12.24977</x:v>
      </x:c>
      <x:c t="n" s="0">
        <x:v>17.0013</x:v>
      </x:c>
      <x:c t="n" s="0">
        <x:v>9.616055</x:v>
      </x:c>
      <x:c t="n" s="0">
        <x:v>5.882372</x:v>
      </x:c>
      <x:c t="n" s="0">
        <x:v>6.713346</x:v>
      </x:c>
      <x:c t="n" s="0">
        <x:v>2.38663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43943.0746180556</x:v>
      </x:c>
      <x:c t="n" s="7">
        <x:v>43943.0746180556</x:v>
      </x:c>
      <x:c t="n" s="0">
        <x:v>46.51463</x:v>
      </x:c>
      <x:c t="n" s="0">
        <x:v>54.20069</x:v>
      </x:c>
      <x:c t="n" s="0">
        <x:v>61.43033</x:v>
      </x:c>
      <x:c t="n" s="0">
        <x:v>68.10506</x:v>
      </x:c>
      <x:c t="n" s="0">
        <x:v>-17.50577</x:v>
      </x:c>
      <x:c t="n" s="0">
        <x:v>-7.029215</x:v>
      </x:c>
      <x:c t="n" s="0">
        <x:v>11.91921</x:v>
      </x:c>
      <x:c t="n" s="0">
        <x:v>12.10181</x:v>
      </x:c>
      <x:c t="n" s="0">
        <x:v>7.115518</x:v>
      </x:c>
      <x:c t="n" s="0">
        <x:v>7.914688</x:v>
      </x:c>
      <x:c t="n" s="0">
        <x:v>13.52809</x:v>
      </x:c>
      <x:c t="n" s="0">
        <x:v>16.78476</x:v>
      </x:c>
      <x:c t="n" s="0">
        <x:v>15.71188</x:v>
      </x:c>
      <x:c t="n" s="0">
        <x:v>22.05025</x:v>
      </x:c>
      <x:c t="n" s="0">
        <x:v>15.06758</x:v>
      </x:c>
      <x:c t="n" s="0">
        <x:v>24.82805</x:v>
      </x:c>
      <x:c t="n" s="0">
        <x:v>29.98842</x:v>
      </x:c>
      <x:c t="n" s="0">
        <x:v>29.43166</x:v>
      </x:c>
      <x:c t="n" s="0">
        <x:v>27.50509</x:v>
      </x:c>
      <x:c t="n" s="0">
        <x:v>26.24242</x:v>
      </x:c>
      <x:c t="n" s="0">
        <x:v>28.02597</x:v>
      </x:c>
      <x:c t="n" s="0">
        <x:v>31.1715</x:v>
      </x:c>
      <x:c t="n" s="0">
        <x:v>29.80476</x:v>
      </x:c>
      <x:c t="n" s="0">
        <x:v>29.45807</x:v>
      </x:c>
      <x:c t="n" s="0">
        <x:v>32.22761</x:v>
      </x:c>
      <x:c t="n" s="0">
        <x:v>35.94189</x:v>
      </x:c>
      <x:c t="n" s="0">
        <x:v>39.30264</x:v>
      </x:c>
      <x:c t="n" s="0">
        <x:v>38.42162</x:v>
      </x:c>
      <x:c t="n" s="0">
        <x:v>35.83402</x:v>
      </x:c>
      <x:c t="n" s="0">
        <x:v>32.08416</x:v>
      </x:c>
      <x:c t="n" s="0">
        <x:v>29.662</x:v>
      </x:c>
      <x:c t="n" s="0">
        <x:v>28.5065</x:v>
      </x:c>
      <x:c t="n" s="0">
        <x:v>30.07543</x:v>
      </x:c>
      <x:c t="n" s="0">
        <x:v>21.63619</x:v>
      </x:c>
      <x:c t="n" s="0">
        <x:v>12.51333</x:v>
      </x:c>
      <x:c t="n" s="0">
        <x:v>18.20672</x:v>
      </x:c>
      <x:c t="n" s="0">
        <x:v>11.25232</x:v>
      </x:c>
      <x:c t="n" s="0">
        <x:v>6.039868</x:v>
      </x:c>
      <x:c t="n" s="0">
        <x:v>7.543641</x:v>
      </x:c>
      <x:c t="n" s="0">
        <x:v>1.988295</x:v>
      </x:c>
      <x:c t="n" s="0">
        <x:v>-24.34894</x:v>
      </x:c>
      <x:c t="n" s="0">
        <x:v>-5.537306</x:v>
      </x:c>
      <x:c t="n" s="0">
        <x:v>5.861452</x:v>
      </x:c>
      <x:c t="n" s="0">
        <x:v>10.37191</x:v>
      </x:c>
      <x:c t="n" s="0">
        <x:v>-0.3081449</x:v>
      </x:c>
      <x:c t="n" s="0">
        <x:v>2.589312</x:v>
      </x:c>
      <x:c t="n" s="0">
        <x:v>15.02403</x:v>
      </x:c>
      <x:c t="n" s="0">
        <x:v>16.17267</x:v>
      </x:c>
      <x:c t="n" s="0">
        <x:v>15.05343</x:v>
      </x:c>
      <x:c t="n" s="0">
        <x:v>15.35195</x:v>
      </x:c>
      <x:c t="n" s="0">
        <x:v>8.073977</x:v>
      </x:c>
      <x:c t="n" s="0">
        <x:v>26.78161</x:v>
      </x:c>
      <x:c t="n" s="0">
        <x:v>22.24299</x:v>
      </x:c>
      <x:c t="n" s="0">
        <x:v>24.0237</x:v>
      </x:c>
      <x:c t="n" s="0">
        <x:v>27.24909</x:v>
      </x:c>
      <x:c t="n" s="0">
        <x:v>21.68345</x:v>
      </x:c>
      <x:c t="n" s="0">
        <x:v>23.65988</x:v>
      </x:c>
      <x:c t="n" s="0">
        <x:v>31.22318</x:v>
      </x:c>
      <x:c t="n" s="0">
        <x:v>28.15705</x:v>
      </x:c>
      <x:c t="n" s="0">
        <x:v>29.25904</x:v>
      </x:c>
      <x:c t="n" s="0">
        <x:v>34.30195</x:v>
      </x:c>
      <x:c t="n" s="0">
        <x:v>37.50894</x:v>
      </x:c>
      <x:c t="n" s="0">
        <x:v>36.5984</x:v>
      </x:c>
      <x:c t="n" s="0">
        <x:v>37.87877</x:v>
      </x:c>
      <x:c t="n" s="0">
        <x:v>35.81692</x:v>
      </x:c>
      <x:c t="n" s="0">
        <x:v>31.14401</x:v>
      </x:c>
      <x:c t="n" s="0">
        <x:v>26.33256</x:v>
      </x:c>
      <x:c t="n" s="0">
        <x:v>26.38357</x:v>
      </x:c>
      <x:c t="n" s="0">
        <x:v>30.41006</x:v>
      </x:c>
      <x:c t="n" s="0">
        <x:v>18.09365</x:v>
      </x:c>
      <x:c t="n" s="0">
        <x:v>11.02118</x:v>
      </x:c>
      <x:c t="n" s="0">
        <x:v>16.18385</x:v>
      </x:c>
      <x:c t="n" s="0">
        <x:v>9.905216</x:v>
      </x:c>
      <x:c t="n" s="0">
        <x:v>4.93109</x:v>
      </x:c>
      <x:c t="n" s="0">
        <x:v>5.534526</x:v>
      </x:c>
      <x:c t="n" s="0">
        <x:v>2.145258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43943.0746180556</x:v>
      </x:c>
      <x:c t="n" s="7">
        <x:v>43943.0746180556</x:v>
      </x:c>
      <x:c t="n" s="0">
        <x:v>45.77745</x:v>
      </x:c>
      <x:c t="n" s="0">
        <x:v>54.20069</x:v>
      </x:c>
      <x:c t="n" s="0">
        <x:v>62.94675</x:v>
      </x:c>
      <x:c t="n" s="0">
        <x:v>68.89687</x:v>
      </x:c>
      <x:c t="n" s="0">
        <x:v>-18.04024</x:v>
      </x:c>
      <x:c t="n" s="0">
        <x:v>-6.748523</x:v>
      </x:c>
      <x:c t="n" s="0">
        <x:v>11.36206</x:v>
      </x:c>
      <x:c t="n" s="0">
        <x:v>11.86201</x:v>
      </x:c>
      <x:c t="n" s="0">
        <x:v>6.562529</x:v>
      </x:c>
      <x:c t="n" s="0">
        <x:v>7.441903</x:v>
      </x:c>
      <x:c t="n" s="0">
        <x:v>13.78126</x:v>
      </x:c>
      <x:c t="n" s="0">
        <x:v>16.72106</x:v>
      </x:c>
      <x:c t="n" s="0">
        <x:v>15.62177</x:v>
      </x:c>
      <x:c t="n" s="0">
        <x:v>21.52089</x:v>
      </x:c>
      <x:c t="n" s="0">
        <x:v>14.52814</x:v>
      </x:c>
      <x:c t="n" s="0">
        <x:v>25.17402</x:v>
      </x:c>
      <x:c t="n" s="0">
        <x:v>29.42612</x:v>
      </x:c>
      <x:c t="n" s="0">
        <x:v>28.87908</x:v>
      </x:c>
      <x:c t="n" s="0">
        <x:v>28.50247</x:v>
      </x:c>
      <x:c t="n" s="0">
        <x:v>26.15591</x:v>
      </x:c>
      <x:c t="n" s="0">
        <x:v>27.87102</x:v>
      </x:c>
      <x:c t="n" s="0">
        <x:v>31.23601</x:v>
      </x:c>
      <x:c t="n" s="0">
        <x:v>29.88807</x:v>
      </x:c>
      <x:c t="n" s="0">
        <x:v>30.11686</x:v>
      </x:c>
      <x:c t="n" s="0">
        <x:v>32.66006</x:v>
      </x:c>
      <x:c t="n" s="0">
        <x:v>35.78825</x:v>
      </x:c>
      <x:c t="n" s="0">
        <x:v>38.8239</x:v>
      </x:c>
      <x:c t="n" s="0">
        <x:v>38.65608</x:v>
      </x:c>
      <x:c t="n" s="0">
        <x:v>35.64319</x:v>
      </x:c>
      <x:c t="n" s="0">
        <x:v>31.80642</x:v>
      </x:c>
      <x:c t="n" s="0">
        <x:v>29.32804</x:v>
      </x:c>
      <x:c t="n" s="0">
        <x:v>28.24237</x:v>
      </x:c>
      <x:c t="n" s="0">
        <x:v>29.83026</x:v>
      </x:c>
      <x:c t="n" s="0">
        <x:v>21.24494</x:v>
      </x:c>
      <x:c t="n" s="0">
        <x:v>12.52744</x:v>
      </x:c>
      <x:c t="n" s="0">
        <x:v>18.11286</x:v>
      </x:c>
      <x:c t="n" s="0">
        <x:v>11.10084</x:v>
      </x:c>
      <x:c t="n" s="0">
        <x:v>5.963243</x:v>
      </x:c>
      <x:c t="n" s="0">
        <x:v>7.239481</x:v>
      </x:c>
      <x:c t="n" s="0">
        <x:v>1.988061</x:v>
      </x:c>
      <x:c t="n" s="0">
        <x:v>-24.34894</x:v>
      </x:c>
      <x:c t="n" s="0">
        <x:v>-5.393447</x:v>
      </x:c>
      <x:c t="n" s="0">
        <x:v>4.35458</x:v>
      </x:c>
      <x:c t="n" s="0">
        <x:v>10.109</x:v>
      </x:c>
      <x:c t="n" s="0">
        <x:v>1.791652</x:v>
      </x:c>
      <x:c t="n" s="0">
        <x:v>2.589312</x:v>
      </x:c>
      <x:c t="n" s="0">
        <x:v>14.68794</x:v>
      </x:c>
      <x:c t="n" s="0">
        <x:v>16.3284</x:v>
      </x:c>
      <x:c t="n" s="0">
        <x:v>15.70973</x:v>
      </x:c>
      <x:c t="n" s="0">
        <x:v>15.35195</x:v>
      </x:c>
      <x:c t="n" s="0">
        <x:v>21.7957</x:v>
      </x:c>
      <x:c t="n" s="0">
        <x:v>26.78161</x:v>
      </x:c>
      <x:c t="n" s="0">
        <x:v>22.82565</x:v>
      </x:c>
      <x:c t="n" s="0">
        <x:v>22.90438</x:v>
      </x:c>
      <x:c t="n" s="0">
        <x:v>33.54377</x:v>
      </x:c>
      <x:c t="n" s="0">
        <x:v>26.65572</x:v>
      </x:c>
      <x:c t="n" s="0">
        <x:v>27.12044</x:v>
      </x:c>
      <x:c t="n" s="0">
        <x:v>31.03426</x:v>
      </x:c>
      <x:c t="n" s="0">
        <x:v>30.8811</x:v>
      </x:c>
      <x:c t="n" s="0">
        <x:v>34.1858</x:v>
      </x:c>
      <x:c t="n" s="0">
        <x:v>36.18562</x:v>
      </x:c>
      <x:c t="n" s="0">
        <x:v>34.32732</x:v>
      </x:c>
      <x:c t="n" s="0">
        <x:v>38.14485</x:v>
      </x:c>
      <x:c t="n" s="0">
        <x:v>40.85426</x:v>
      </x:c>
      <x:c t="n" s="0">
        <x:v>34.0948</x:v>
      </x:c>
      <x:c t="n" s="0">
        <x:v>29.05959</x:v>
      </x:c>
      <x:c t="n" s="0">
        <x:v>30.05186</x:v>
      </x:c>
      <x:c t="n" s="0">
        <x:v>28.7409</x:v>
      </x:c>
      <x:c t="n" s="0">
        <x:v>28.21493</x:v>
      </x:c>
      <x:c t="n" s="0">
        <x:v>20.7115</x:v>
      </x:c>
      <x:c t="n" s="0">
        <x:v>12.56214</x:v>
      </x:c>
      <x:c t="n" s="0">
        <x:v>17.47909</x:v>
      </x:c>
      <x:c t="n" s="0">
        <x:v>9.708633</x:v>
      </x:c>
      <x:c t="n" s="0">
        <x:v>6.040511</x:v>
      </x:c>
      <x:c t="n" s="0">
        <x:v>6.371449</x:v>
      </x:c>
      <x:c t="n" s="0">
        <x:v>2.245509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43943.0746180556</x:v>
      </x:c>
      <x:c t="n" s="7">
        <x:v>43943.0746180556</x:v>
      </x:c>
      <x:c t="n" s="0">
        <x:v>44.72169</x:v>
      </x:c>
      <x:c t="n" s="0">
        <x:v>54.20069</x:v>
      </x:c>
      <x:c t="n" s="0">
        <x:v>57.66379</x:v>
      </x:c>
      <x:c t="n" s="0">
        <x:v>65.88657</x:v>
      </x:c>
      <x:c t="n" s="0">
        <x:v>-18.55538</x:v>
      </x:c>
      <x:c t="n" s="0">
        <x:v>-6.522375</x:v>
      </x:c>
      <x:c t="n" s="0">
        <x:v>10.82216</x:v>
      </x:c>
      <x:c t="n" s="0">
        <x:v>11.64618</x:v>
      </x:c>
      <x:c t="n" s="0">
        <x:v>6.339571</x:v>
      </x:c>
      <x:c t="n" s="0">
        <x:v>6.992905</x:v>
      </x:c>
      <x:c t="n" s="0">
        <x:v>13.76917</x:v>
      </x:c>
      <x:c t="n" s="0">
        <x:v>16.66591</x:v>
      </x:c>
      <x:c t="n" s="0">
        <x:v>15.8581</x:v>
      </x:c>
      <x:c t="n" s="0">
        <x:v>21.83275</x:v>
      </x:c>
      <x:c t="n" s="0">
        <x:v>19.9936</x:v>
      </x:c>
      <x:c t="n" s="0">
        <x:v>25.30935</x:v>
      </x:c>
      <x:c t="n" s="0">
        <x:v>28.99965</x:v>
      </x:c>
      <x:c t="n" s="0">
        <x:v>28.54341</x:v>
      </x:c>
      <x:c t="n" s="0">
        <x:v>29.87285</x:v>
      </x:c>
      <x:c t="n" s="0">
        <x:v>26.66608</x:v>
      </x:c>
      <x:c t="n" s="0">
        <x:v>27.62133</x:v>
      </x:c>
      <x:c t="n" s="0">
        <x:v>31.03101</x:v>
      </x:c>
      <x:c t="n" s="0">
        <x:v>29.61677</x:v>
      </x:c>
      <x:c t="n" s="0">
        <x:v>30.74253</x:v>
      </x:c>
      <x:c t="n" s="0">
        <x:v>33.28153</x:v>
      </x:c>
      <x:c t="n" s="0">
        <x:v>36.65268</x:v>
      </x:c>
      <x:c t="n" s="0">
        <x:v>39.38276</x:v>
      </x:c>
      <x:c t="n" s="0">
        <x:v>38.48429</x:v>
      </x:c>
      <x:c t="n" s="0">
        <x:v>35.41385</x:v>
      </x:c>
      <x:c t="n" s="0">
        <x:v>31.51922</x:v>
      </x:c>
      <x:c t="n" s="0">
        <x:v>29.50163</x:v>
      </x:c>
      <x:c t="n" s="0">
        <x:v>28.33051</x:v>
      </x:c>
      <x:c t="n" s="0">
        <x:v>29.94806</x:v>
      </x:c>
      <x:c t="n" s="0">
        <x:v>21.20215</x:v>
      </x:c>
      <x:c t="n" s="0">
        <x:v>12.45475</x:v>
      </x:c>
      <x:c t="n" s="0">
        <x:v>17.84403</x:v>
      </x:c>
      <x:c t="n" s="0">
        <x:v>10.87745</x:v>
      </x:c>
      <x:c t="n" s="0">
        <x:v>5.948534</x:v>
      </x:c>
      <x:c t="n" s="0">
        <x:v>7.203117</x:v>
      </x:c>
      <x:c t="n" s="0">
        <x:v>2.086992</x:v>
      </x:c>
      <x:c t="n" s="0">
        <x:v>-24.34894</x:v>
      </x:c>
      <x:c t="n" s="0">
        <x:v>-5.393447</x:v>
      </x:c>
      <x:c t="n" s="0">
        <x:v>4.35458</x:v>
      </x:c>
      <x:c t="n" s="0">
        <x:v>10.109</x:v>
      </x:c>
      <x:c t="n" s="0">
        <x:v>5.116296</x:v>
      </x:c>
      <x:c t="n" s="0">
        <x:v>2.589312</x:v>
      </x:c>
      <x:c t="n" s="0">
        <x:v>13.48817</x:v>
      </x:c>
      <x:c t="n" s="0">
        <x:v>16.3284</x:v>
      </x:c>
      <x:c t="n" s="0">
        <x:v>17.23494</x:v>
      </x:c>
      <x:c t="n" s="0">
        <x:v>25.28143</x:v>
      </x:c>
      <x:c t="n" s="0">
        <x:v>27.6758</x:v>
      </x:c>
      <x:c t="n" s="0">
        <x:v>25.42223</x:v>
      </x:c>
      <x:c t="n" s="0">
        <x:v>25.56461</x:v>
      </x:c>
      <x:c t="n" s="0">
        <x:v>26.49827</x:v>
      </x:c>
      <x:c t="n" s="0">
        <x:v>32.89816</x:v>
      </x:c>
      <x:c t="n" s="0">
        <x:v>29.42602</x:v>
      </x:c>
      <x:c t="n" s="0">
        <x:v>23.47813</x:v>
      </x:c>
      <x:c t="n" s="0">
        <x:v>30.381</x:v>
      </x:c>
      <x:c t="n" s="0">
        <x:v>25.03038</x:v>
      </x:c>
      <x:c t="n" s="0">
        <x:v>31.38028</x:v>
      </x:c>
      <x:c t="n" s="0">
        <x:v>33.82906</x:v>
      </x:c>
      <x:c t="n" s="0">
        <x:v>39.66223</x:v>
      </x:c>
      <x:c t="n" s="0">
        <x:v>40.32852</x:v>
      </x:c>
      <x:c t="n" s="0">
        <x:v>37.59736</x:v>
      </x:c>
      <x:c t="n" s="0">
        <x:v>33.88912</x:v>
      </x:c>
      <x:c t="n" s="0">
        <x:v>32.57433</x:v>
      </x:c>
      <x:c t="n" s="0">
        <x:v>30.05319</x:v>
      </x:c>
      <x:c t="n" s="0">
        <x:v>27.04274</x:v>
      </x:c>
      <x:c t="n" s="0">
        <x:v>30.45461</x:v>
      </x:c>
      <x:c t="n" s="0">
        <x:v>19.7291</x:v>
      </x:c>
      <x:c t="n" s="0">
        <x:v>11.96678</x:v>
      </x:c>
      <x:c t="n" s="0">
        <x:v>13.80971</x:v>
      </x:c>
      <x:c t="n" s="0">
        <x:v>9.146016</x:v>
      </x:c>
      <x:c t="n" s="0">
        <x:v>5.49605</x:v>
      </x:c>
      <x:c t="n" s="0">
        <x:v>7.101028</x:v>
      </x:c>
      <x:c t="n" s="0">
        <x:v>2.841136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43943.0746180556</x:v>
      </x:c>
      <x:c t="n" s="7">
        <x:v>43943.0746180556</x:v>
      </x:c>
      <x:c t="n" s="0">
        <x:v>47.97021</x:v>
      </x:c>
      <x:c t="n" s="0">
        <x:v>54.20069</x:v>
      </x:c>
      <x:c t="n" s="0">
        <x:v>59.96209</x:v>
      </x:c>
      <x:c t="n" s="0">
        <x:v>67.13596</x:v>
      </x:c>
      <x:c t="n" s="0">
        <x:v>-19.04954</x:v>
      </x:c>
      <x:c t="n" s="0">
        <x:v>-6.33815</x:v>
      </x:c>
      <x:c t="n" s="0">
        <x:v>10.30115</x:v>
      </x:c>
      <x:c t="n" s="0">
        <x:v>11.45297</x:v>
      </x:c>
      <x:c t="n" s="0">
        <x:v>6.18109</x:v>
      </x:c>
      <x:c t="n" s="0">
        <x:v>6.568886</x:v>
      </x:c>
      <x:c t="n" s="0">
        <x:v>13.72927</x:v>
      </x:c>
      <x:c t="n" s="0">
        <x:v>16.47689</x:v>
      </x:c>
      <x:c t="n" s="0">
        <x:v>16.08838</x:v>
      </x:c>
      <x:c t="n" s="0">
        <x:v>22.69077</x:v>
      </x:c>
      <x:c t="n" s="0">
        <x:v>22.32376</x:v>
      </x:c>
      <x:c t="n" s="0">
        <x:v>25.29184</x:v>
      </x:c>
      <x:c t="n" s="0">
        <x:v>28.63853</x:v>
      </x:c>
      <x:c t="n" s="0">
        <x:v>28.29853</x:v>
      </x:c>
      <x:c t="n" s="0">
        <x:v>29.90224</x:v>
      </x:c>
      <x:c t="n" s="0">
        <x:v>26.46855</x:v>
      </x:c>
      <x:c t="n" s="0">
        <x:v>27.43309</x:v>
      </x:c>
      <x:c t="n" s="0">
        <x:v>31.98216</x:v>
      </x:c>
      <x:c t="n" s="0">
        <x:v>29.30632</x:v>
      </x:c>
      <x:c t="n" s="0">
        <x:v>30.39343</x:v>
      </x:c>
      <x:c t="n" s="0">
        <x:v>33.21291</x:v>
      </x:c>
      <x:c t="n" s="0">
        <x:v>36.59108</x:v>
      </x:c>
      <x:c t="n" s="0">
        <x:v>38.92467</x:v>
      </x:c>
      <x:c t="n" s="0">
        <x:v>38.99969</x:v>
      </x:c>
      <x:c t="n" s="0">
        <x:v>35.23539</x:v>
      </x:c>
      <x:c t="n" s="0">
        <x:v>31.91295</x:v>
      </x:c>
      <x:c t="n" s="0">
        <x:v>29.41545</x:v>
      </x:c>
      <x:c t="n" s="0">
        <x:v>28.07382</x:v>
      </x:c>
      <x:c t="n" s="0">
        <x:v>30.01871</x:v>
      </x:c>
      <x:c t="n" s="0">
        <x:v>21.03072</x:v>
      </x:c>
      <x:c t="n" s="0">
        <x:v>12.46724</x:v>
      </x:c>
      <x:c t="n" s="0">
        <x:v>17.62422</x:v>
      </x:c>
      <x:c t="n" s="0">
        <x:v>10.59271</x:v>
      </x:c>
      <x:c t="n" s="0">
        <x:v>6.101102</x:v>
      </x:c>
      <x:c t="n" s="0">
        <x:v>7.262778</x:v>
      </x:c>
      <x:c t="n" s="0">
        <x:v>2.202027</x:v>
      </x:c>
      <x:c t="n" s="0">
        <x:v>-24.34894</x:v>
      </x:c>
      <x:c t="n" s="0">
        <x:v>-5.393447</x:v>
      </x:c>
      <x:c t="n" s="0">
        <x:v>4.35458</x:v>
      </x:c>
      <x:c t="n" s="0">
        <x:v>10.109</x:v>
      </x:c>
      <x:c t="n" s="0">
        <x:v>5.116296</x:v>
      </x:c>
      <x:c t="n" s="0">
        <x:v>2.589312</x:v>
      </x:c>
      <x:c t="n" s="0">
        <x:v>13.48817</x:v>
      </x:c>
      <x:c t="n" s="0">
        <x:v>13.75659</x:v>
      </x:c>
      <x:c t="n" s="0">
        <x:v>17.23494</x:v>
      </x:c>
      <x:c t="n" s="0">
        <x:v>25.80583</x:v>
      </x:c>
      <x:c t="n" s="0">
        <x:v>27.6758</x:v>
      </x:c>
      <x:c t="n" s="0">
        <x:v>25.18801</x:v>
      </x:c>
      <x:c t="n" s="0">
        <x:v>25.56461</x:v>
      </x:c>
      <x:c t="n" s="0">
        <x:v>28.13507</x:v>
      </x:c>
      <x:c t="n" s="0">
        <x:v>30.07034</x:v>
      </x:c>
      <x:c t="n" s="0">
        <x:v>12.02092</x:v>
      </x:c>
      <x:c t="n" s="0">
        <x:v>27.8738</x:v>
      </x:c>
      <x:c t="n" s="0">
        <x:v>35.44131</x:v>
      </x:c>
      <x:c t="n" s="0">
        <x:v>26.75142</x:v>
      </x:c>
      <x:c t="n" s="0">
        <x:v>22.95222</x:v>
      </x:c>
      <x:c t="n" s="0">
        <x:v>30.95497</x:v>
      </x:c>
      <x:c t="n" s="0">
        <x:v>37.58936</x:v>
      </x:c>
      <x:c t="n" s="0">
        <x:v>36.20128</x:v>
      </x:c>
      <x:c t="n" s="0">
        <x:v>41.53065</x:v>
      </x:c>
      <x:c t="n" s="0">
        <x:v>34.1646</x:v>
      </x:c>
      <x:c t="n" s="0">
        <x:v>35.71182</x:v>
      </x:c>
      <x:c t="n" s="0">
        <x:v>26.46523</x:v>
      </x:c>
      <x:c t="n" s="0">
        <x:v>28.68</x:v>
      </x:c>
      <x:c t="n" s="0">
        <x:v>30.55655</x:v>
      </x:c>
      <x:c t="n" s="0">
        <x:v>19.76478</x:v>
      </x:c>
      <x:c t="n" s="0">
        <x:v>12.23156</x:v>
      </x:c>
      <x:c t="n" s="0">
        <x:v>16.26764</x:v>
      </x:c>
      <x:c t="n" s="0">
        <x:v>7.598531</x:v>
      </x:c>
      <x:c t="n" s="0">
        <x:v>6.52916</x:v>
      </x:c>
      <x:c t="n" s="0">
        <x:v>7.851858</x:v>
      </x:c>
      <x:c t="n" s="0">
        <x:v>2.427406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43943.0746180556</x:v>
      </x:c>
      <x:c t="n" s="7">
        <x:v>43943.0746180556</x:v>
      </x:c>
      <x:c t="n" s="0">
        <x:v>45.01226</x:v>
      </x:c>
      <x:c t="n" s="0">
        <x:v>54.20069</x:v>
      </x:c>
      <x:c t="n" s="0">
        <x:v>76.91512</x:v>
      </x:c>
      <x:c t="n" s="0">
        <x:v>81.86562</x:v>
      </x:c>
      <x:c t="n" s="0">
        <x:v>-19.37382</x:v>
      </x:c>
      <x:c t="n" s="0">
        <x:v>-6.186775</x:v>
      </x:c>
      <x:c t="n" s="0">
        <x:v>9.800632</x:v>
      </x:c>
      <x:c t="n" s="0">
        <x:v>11.28087</x:v>
      </x:c>
      <x:c t="n" s="0">
        <x:v>6.041008</x:v>
      </x:c>
      <x:c t="n" s="0">
        <x:v>6.157836</x:v>
      </x:c>
      <x:c t="n" s="0">
        <x:v>13.6949</x:v>
      </x:c>
      <x:c t="n" s="0">
        <x:v>16.07225</x:v>
      </x:c>
      <x:c t="n" s="0">
        <x:v>16.14601</x:v>
      </x:c>
      <x:c t="n" s="0">
        <x:v>23.30946</x:v>
      </x:c>
      <x:c t="n" s="0">
        <x:v>23.64193</x:v>
      </x:c>
      <x:c t="n" s="0">
        <x:v>25.27684</x:v>
      </x:c>
      <x:c t="n" s="0">
        <x:v>28.37306</x:v>
      </x:c>
      <x:c t="n" s="0">
        <x:v>28.58499</x:v>
      </x:c>
      <x:c t="n" s="0">
        <x:v>29.57251</x:v>
      </x:c>
      <x:c t="n" s="0">
        <x:v>25.83146</x:v>
      </x:c>
      <x:c t="n" s="0">
        <x:v>27.21891</x:v>
      </x:c>
      <x:c t="n" s="0">
        <x:v>31.67455</x:v>
      </x:c>
      <x:c t="n" s="0">
        <x:v>29.0932</x:v>
      </x:c>
      <x:c t="n" s="0">
        <x:v>30.02364</x:v>
      </x:c>
      <x:c t="n" s="0">
        <x:v>32.97717</x:v>
      </x:c>
      <x:c t="n" s="0">
        <x:v>36.54275</x:v>
      </x:c>
      <x:c t="n" s="0">
        <x:v>38.67905</x:v>
      </x:c>
      <x:c t="n" s="0">
        <x:v>38.93944</x:v>
      </x:c>
      <x:c t="n" s="0">
        <x:v>35.15718</x:v>
      </x:c>
      <x:c t="n" s="0">
        <x:v>32.9183</x:v>
      </x:c>
      <x:c t="n" s="0">
        <x:v>29.44715</x:v>
      </x:c>
      <x:c t="n" s="0">
        <x:v>28.46149</x:v>
      </x:c>
      <x:c t="n" s="0">
        <x:v>29.90518</x:v>
      </x:c>
      <x:c t="n" s="0">
        <x:v>20.73803</x:v>
      </x:c>
      <x:c t="n" s="0">
        <x:v>12.23919</x:v>
      </x:c>
      <x:c t="n" s="0">
        <x:v>17.38256</x:v>
      </x:c>
      <x:c t="n" s="0">
        <x:v>10.24825</x:v>
      </x:c>
      <x:c t="n" s="0">
        <x:v>5.934012</x:v>
      </x:c>
      <x:c t="n" s="0">
        <x:v>7.372444</x:v>
      </x:c>
      <x:c t="n" s="0">
        <x:v>2.182841</x:v>
      </x:c>
      <x:c t="n" s="0">
        <x:v>-21.09023</x:v>
      </x:c>
      <x:c t="n" s="0">
        <x:v>-5.393447</x:v>
      </x:c>
      <x:c t="n" s="0">
        <x:v>4.35458</x:v>
      </x:c>
      <x:c t="n" s="0">
        <x:v>10.109</x:v>
      </x:c>
      <x:c t="n" s="0">
        <x:v>5.116296</x:v>
      </x:c>
      <x:c t="n" s="0">
        <x:v>2.263074</x:v>
      </x:c>
      <x:c t="n" s="0">
        <x:v>13.48817</x:v>
      </x:c>
      <x:c t="n" s="0">
        <x:v>12.39392</x:v>
      </x:c>
      <x:c t="n" s="0">
        <x:v>15.97731</x:v>
      </x:c>
      <x:c t="n" s="0">
        <x:v>25.80583</x:v>
      </x:c>
      <x:c t="n" s="0">
        <x:v>27.6758</x:v>
      </x:c>
      <x:c t="n" s="0">
        <x:v>25.4768</x:v>
      </x:c>
      <x:c t="n" s="0">
        <x:v>26.99729</x:v>
      </x:c>
      <x:c t="n" s="0">
        <x:v>29.96305</x:v>
      </x:c>
      <x:c t="n" s="0">
        <x:v>22.9042</x:v>
      </x:c>
      <x:c t="n" s="0">
        <x:v>15.78317</x:v>
      </x:c>
      <x:c t="n" s="0">
        <x:v>22.96043</x:v>
      </x:c>
      <x:c t="n" s="0">
        <x:v>26.14517</x:v>
      </x:c>
      <x:c t="n" s="0">
        <x:v>27.16243</x:v>
      </x:c>
      <x:c t="n" s="0">
        <x:v>27.60689</x:v>
      </x:c>
      <x:c t="n" s="0">
        <x:v>33.48781</x:v>
      </x:c>
      <x:c t="n" s="0">
        <x:v>35.10561</x:v>
      </x:c>
      <x:c t="n" s="0">
        <x:v>39.50294</x:v>
      </x:c>
      <x:c t="n" s="0">
        <x:v>40.78464</x:v>
      </x:c>
      <x:c t="n" s="0">
        <x:v>35.45821</x:v>
      </x:c>
      <x:c t="n" s="0">
        <x:v>33.18795</x:v>
      </x:c>
      <x:c t="n" s="0">
        <x:v>30.52431</x:v>
      </x:c>
      <x:c t="n" s="0">
        <x:v>29.70216</x:v>
      </x:c>
      <x:c t="n" s="0">
        <x:v>28.04883</x:v>
      </x:c>
      <x:c t="n" s="0">
        <x:v>17.44899</x:v>
      </x:c>
      <x:c t="n" s="0">
        <x:v>10.89363</x:v>
      </x:c>
      <x:c t="n" s="0">
        <x:v>15.96595</x:v>
      </x:c>
      <x:c t="n" s="0">
        <x:v>7.165121</x:v>
      </x:c>
      <x:c t="n" s="0">
        <x:v>4.442513</x:v>
      </x:c>
      <x:c t="n" s="0">
        <x:v>7.436553</x:v>
      </x:c>
      <x:c t="n" s="0">
        <x:v>2.44126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43943.0746180556</x:v>
      </x:c>
      <x:c t="n" s="7">
        <x:v>43943.0746180556</x:v>
      </x:c>
      <x:c t="n" s="0">
        <x:v>45.85966</x:v>
      </x:c>
      <x:c t="n" s="0">
        <x:v>54.20069</x:v>
      </x:c>
      <x:c t="n" s="0">
        <x:v>81.2686</x:v>
      </x:c>
      <x:c t="n" s="0">
        <x:v>82.28807</x:v>
      </x:c>
      <x:c t="n" s="0">
        <x:v>-19.586</x:v>
      </x:c>
      <x:c t="n" s="0">
        <x:v>-6.061546</x:v>
      </x:c>
      <x:c t="n" s="0">
        <x:v>9.322159</x:v>
      </x:c>
      <x:c t="n" s="0">
        <x:v>11.12829</x:v>
      </x:c>
      <x:c t="n" s="0">
        <x:v>5.91769</x:v>
      </x:c>
      <x:c t="n" s="0">
        <x:v>5.765224</x:v>
      </x:c>
      <x:c t="n" s="0">
        <x:v>13.66533</x:v>
      </x:c>
      <x:c t="n" s="0">
        <x:v>15.69408</x:v>
      </x:c>
      <x:c t="n" s="0">
        <x:v>16.12179</x:v>
      </x:c>
      <x:c t="n" s="0">
        <x:v>23.65053</x:v>
      </x:c>
      <x:c t="n" s="0">
        <x:v>24.06385</x:v>
      </x:c>
      <x:c t="n" s="0">
        <x:v>25.5184</x:v>
      </x:c>
      <x:c t="n" s="0">
        <x:v>28.24224</x:v>
      </x:c>
      <x:c t="n" s="0">
        <x:v>28.74197</x:v>
      </x:c>
      <x:c t="n" s="0">
        <x:v>29.0442</x:v>
      </x:c>
      <x:c t="n" s="0">
        <x:v>25.44611</x:v>
      </x:c>
      <x:c t="n" s="0">
        <x:v>29.41228</x:v>
      </x:c>
      <x:c t="n" s="0">
        <x:v>31.376</x:v>
      </x:c>
      <x:c t="n" s="0">
        <x:v>28.89258</x:v>
      </x:c>
      <x:c t="n" s="0">
        <x:v>29.72754</x:v>
      </x:c>
      <x:c t="n" s="0">
        <x:v>33.65094</x:v>
      </x:c>
      <x:c t="n" s="0">
        <x:v>36.311</x:v>
      </x:c>
      <x:c t="n" s="0">
        <x:v>38.8592</x:v>
      </x:c>
      <x:c t="n" s="0">
        <x:v>39.30027</x:v>
      </x:c>
      <x:c t="n" s="0">
        <x:v>35.37868</x:v>
      </x:c>
      <x:c t="n" s="0">
        <x:v>32.6152</x:v>
      </x:c>
      <x:c t="n" s="0">
        <x:v>29.69217</x:v>
      </x:c>
      <x:c t="n" s="0">
        <x:v>28.54566</x:v>
      </x:c>
      <x:c t="n" s="0">
        <x:v>29.42797</x:v>
      </x:c>
      <x:c t="n" s="0">
        <x:v>20.40897</x:v>
      </x:c>
      <x:c t="n" s="0">
        <x:v>12.02474</x:v>
      </x:c>
      <x:c t="n" s="0">
        <x:v>17.22485</x:v>
      </x:c>
      <x:c t="n" s="0">
        <x:v>10.06803</x:v>
      </x:c>
      <x:c t="n" s="0">
        <x:v>5.732219</x:v>
      </x:c>
      <x:c t="n" s="0">
        <x:v>7.469141</x:v>
      </x:c>
      <x:c t="n" s="0">
        <x:v>2.157584</x:v>
      </x:c>
      <x:c t="n" s="0">
        <x:v>-21.09023</x:v>
      </x:c>
      <x:c t="n" s="0">
        <x:v>-5.393447</x:v>
      </x:c>
      <x:c t="n" s="0">
        <x:v>2.40213</x:v>
      </x:c>
      <x:c t="n" s="0">
        <x:v>8.790352</x:v>
      </x:c>
      <x:c t="n" s="0">
        <x:v>5.116296</x:v>
      </x:c>
      <x:c t="n" s="0">
        <x:v>2.263074</x:v>
      </x:c>
      <x:c t="n" s="0">
        <x:v>13.48817</x:v>
      </x:c>
      <x:c t="n" s="0">
        <x:v>12.10677</x:v>
      </x:c>
      <x:c t="n" s="0">
        <x:v>15.97731</x:v>
      </x:c>
      <x:c t="n" s="0">
        <x:v>24.65474</x:v>
      </x:c>
      <x:c t="n" s="0">
        <x:v>23.39631</x:v>
      </x:c>
      <x:c t="n" s="0">
        <x:v>27.09152</x:v>
      </x:c>
      <x:c t="n" s="0">
        <x:v>27.38613</x:v>
      </x:c>
      <x:c t="n" s="0">
        <x:v>28.9488</x:v>
      </x:c>
      <x:c t="n" s="0">
        <x:v>27.03897</x:v>
      </x:c>
      <x:c t="n" s="0">
        <x:v>24.28352</x:v>
      </x:c>
      <x:c t="n" s="0">
        <x:v>35.89204</x:v>
      </x:c>
      <x:c t="n" s="0">
        <x:v>31.42523</x:v>
      </x:c>
      <x:c t="n" s="0">
        <x:v>29.6419</x:v>
      </x:c>
      <x:c t="n" s="0">
        <x:v>27.20599</x:v>
      </x:c>
      <x:c t="n" s="0">
        <x:v>37.60217</x:v>
      </x:c>
      <x:c t="n" s="0">
        <x:v>35.99177</x:v>
      </x:c>
      <x:c t="n" s="0">
        <x:v>37.08095</x:v>
      </x:c>
      <x:c t="n" s="0">
        <x:v>37.26093</x:v>
      </x:c>
      <x:c t="n" s="0">
        <x:v>35.80722</x:v>
      </x:c>
      <x:c t="n" s="0">
        <x:v>31.73565</x:v>
      </x:c>
      <x:c t="n" s="0">
        <x:v>30.93723</x:v>
      </x:c>
      <x:c t="n" s="0">
        <x:v>27.89512</x:v>
      </x:c>
      <x:c t="n" s="0">
        <x:v>26.61744</x:v>
      </x:c>
      <x:c t="n" s="0">
        <x:v>18.68278</x:v>
      </x:c>
      <x:c t="n" s="0">
        <x:v>9.235117</x:v>
      </x:c>
      <x:c t="n" s="0">
        <x:v>16.53011</x:v>
      </x:c>
      <x:c t="n" s="0">
        <x:v>9.255357</x:v>
      </x:c>
      <x:c t="n" s="0">
        <x:v>5.250895</x:v>
      </x:c>
      <x:c t="n" s="0">
        <x:v>9.269706</x:v>
      </x:c>
      <x:c t="n" s="0">
        <x:v>1.360026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43943.0746180556</x:v>
      </x:c>
      <x:c t="n" s="7">
        <x:v>43943.0746180556</x:v>
      </x:c>
      <x:c t="n" s="0">
        <x:v>46.32416</x:v>
      </x:c>
      <x:c t="n" s="0">
        <x:v>54.20069</x:v>
      </x:c>
      <x:c t="n" s="0">
        <x:v>77.87164</x:v>
      </x:c>
      <x:c t="n" s="0">
        <x:v>81.29761</x:v>
      </x:c>
      <x:c t="n" s="0">
        <x:v>-19.77583</x:v>
      </x:c>
      <x:c t="n" s="0">
        <x:v>-5.957382</x:v>
      </x:c>
      <x:c t="n" s="0">
        <x:v>8.64499</x:v>
      </x:c>
      <x:c t="n" s="0">
        <x:v>10.61658</x:v>
      </x:c>
      <x:c t="n" s="0">
        <x:v>5.809528</x:v>
      </x:c>
      <x:c t="n" s="0">
        <x:v>5.399308</x:v>
      </x:c>
      <x:c t="n" s="0">
        <x:v>13.52058</x:v>
      </x:c>
      <x:c t="n" s="0">
        <x:v>15.2876</x:v>
      </x:c>
      <x:c t="n" s="0">
        <x:v>16.101</x:v>
      </x:c>
      <x:c t="n" s="0">
        <x:v>23.73383</x:v>
      </x:c>
      <x:c t="n" s="0">
        <x:v>23.65021</x:v>
      </x:c>
      <x:c t="n" s="0">
        <x:v>25.78668</x:v>
      </x:c>
      <x:c t="n" s="0">
        <x:v>28.00144</x:v>
      </x:c>
      <x:c t="n" s="0">
        <x:v>28.66731</x:v>
      </x:c>
      <x:c t="n" s="0">
        <x:v>29.21523</x:v>
      </x:c>
      <x:c t="n" s="0">
        <x:v>26.29887</x:v>
      </x:c>
      <x:c t="n" s="0">
        <x:v>29.67942</x:v>
      </x:c>
      <x:c t="n" s="0">
        <x:v>32.34314</x:v>
      </x:c>
      <x:c t="n" s="0">
        <x:v>29.23528</x:v>
      </x:c>
      <x:c t="n" s="0">
        <x:v>29.91371</x:v>
      </x:c>
      <x:c t="n" s="0">
        <x:v>34.00996</x:v>
      </x:c>
      <x:c t="n" s="0">
        <x:v>36.47168</x:v>
      </x:c>
      <x:c t="n" s="0">
        <x:v>38.644</x:v>
      </x:c>
      <x:c t="n" s="0">
        <x:v>39.12896</x:v>
      </x:c>
      <x:c t="n" s="0">
        <x:v>35.20928</x:v>
      </x:c>
      <x:c t="n" s="0">
        <x:v>32.42728</x:v>
      </x:c>
      <x:c t="n" s="0">
        <x:v>29.8753</x:v>
      </x:c>
      <x:c t="n" s="0">
        <x:v>28.2497</x:v>
      </x:c>
      <x:c t="n" s="0">
        <x:v>29.33637</x:v>
      </x:c>
      <x:c t="n" s="0">
        <x:v>20.26842</x:v>
      </x:c>
      <x:c t="n" s="0">
        <x:v>11.86692</x:v>
      </x:c>
      <x:c t="n" s="0">
        <x:v>17.07692</x:v>
      </x:c>
      <x:c t="n" s="0">
        <x:v>10.03442</x:v>
      </x:c>
      <x:c t="n" s="0">
        <x:v>5.716325</x:v>
      </x:c>
      <x:c t="n" s="0">
        <x:v>7.782297</x:v>
      </x:c>
      <x:c t="n" s="0">
        <x:v>2.070182</x:v>
      </x:c>
      <x:c t="n" s="0">
        <x:v>-21.09023</x:v>
      </x:c>
      <x:c t="n" s="0">
        <x:v>-5.393447</x:v>
      </x:c>
      <x:c t="n" s="0">
        <x:v>-10.27866</x:v>
      </x:c>
      <x:c t="n" s="0">
        <x:v>4.904633</x:v>
      </x:c>
      <x:c t="n" s="0">
        <x:v>5.116296</x:v>
      </x:c>
      <x:c t="n" s="0">
        <x:v>2.263074</x:v>
      </x:c>
      <x:c t="n" s="0">
        <x:v>10.86421</x:v>
      </x:c>
      <x:c t="n" s="0">
        <x:v>11.58149</x:v>
      </x:c>
      <x:c t="n" s="0">
        <x:v>15.97731</x:v>
      </x:c>
      <x:c t="n" s="0">
        <x:v>24.19155</x:v>
      </x:c>
      <x:c t="n" s="0">
        <x:v>19.83461</x:v>
      </x:c>
      <x:c t="n" s="0">
        <x:v>27.09152</x:v>
      </x:c>
      <x:c t="n" s="0">
        <x:v>23.94293</x:v>
      </x:c>
      <x:c t="n" s="0">
        <x:v>28.20276</x:v>
      </x:c>
      <x:c t="n" s="0">
        <x:v>30.09985</x:v>
      </x:c>
      <x:c t="n" s="0">
        <x:v>32.00821</x:v>
      </x:c>
      <x:c t="n" s="0">
        <x:v>30.19901</x:v>
      </x:c>
      <x:c t="n" s="0">
        <x:v>34.64676</x:v>
      </x:c>
      <x:c t="n" s="0">
        <x:v>28.77966</x:v>
      </x:c>
      <x:c t="n" s="0">
        <x:v>38.44455</x:v>
      </x:c>
      <x:c t="n" s="0">
        <x:v>33.92515</x:v>
      </x:c>
      <x:c t="n" s="0">
        <x:v>35.45516</x:v>
      </x:c>
      <x:c t="n" s="0">
        <x:v>38.79057</x:v>
      </x:c>
      <x:c t="n" s="0">
        <x:v>39.20662</x:v>
      </x:c>
      <x:c t="n" s="0">
        <x:v>35.07568</x:v>
      </x:c>
      <x:c t="n" s="0">
        <x:v>29.3632</x:v>
      </x:c>
      <x:c t="n" s="0">
        <x:v>30.94529</x:v>
      </x:c>
      <x:c t="n" s="0">
        <x:v>27.50372</x:v>
      </x:c>
      <x:c t="n" s="0">
        <x:v>29.51912</x:v>
      </x:c>
      <x:c t="n" s="0">
        <x:v>20.19633</x:v>
      </x:c>
      <x:c t="n" s="0">
        <x:v>11.50436</x:v>
      </x:c>
      <x:c t="n" s="0">
        <x:v>16.42286</x:v>
      </x:c>
      <x:c t="n" s="0">
        <x:v>11.02112</x:v>
      </x:c>
      <x:c t="n" s="0">
        <x:v>5.371572</x:v>
      </x:c>
      <x:c t="n" s="0">
        <x:v>9.435598</x:v>
      </x:c>
      <x:c t="n" s="0">
        <x:v>1.882038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43943.0746180556</x:v>
      </x:c>
      <x:c t="n" s="7">
        <x:v>43943.0746180556</x:v>
      </x:c>
      <x:c t="n" s="0">
        <x:v>47.14326</x:v>
      </x:c>
      <x:c t="n" s="0">
        <x:v>57.21099</x:v>
      </x:c>
      <x:c t="n" s="0">
        <x:v>75.45052</x:v>
      </x:c>
      <x:c t="n" s="0">
        <x:v>77.05771</x:v>
      </x:c>
      <x:c t="n" s="0">
        <x:v>-19.9448</x:v>
      </x:c>
      <x:c t="n" s="0">
        <x:v>-5.870362</x:v>
      </x:c>
      <x:c t="n" s="0">
        <x:v>7.969191</x:v>
      </x:c>
      <x:c t="n" s="0">
        <x:v>10.12609</x:v>
      </x:c>
      <x:c t="n" s="0">
        <x:v>5.714974</x:v>
      </x:c>
      <x:c t="n" s="0">
        <x:v>5.060377</x:v>
      </x:c>
      <x:c t="n" s="0">
        <x:v>13.03292</x:v>
      </x:c>
      <x:c t="n" s="0">
        <x:v>14.90753</x:v>
      </x:c>
      <x:c t="n" s="0">
        <x:v>16.01881</x:v>
      </x:c>
      <x:c t="n" s="0">
        <x:v>23.80373</x:v>
      </x:c>
      <x:c t="n" s="0">
        <x:v>23.2628</x:v>
      </x:c>
      <x:c t="n" s="0">
        <x:v>26.00336</x:v>
      </x:c>
      <x:c t="n" s="0">
        <x:v>27.39537</x:v>
      </x:c>
      <x:c t="n" s="0">
        <x:v>29.59123</x:v>
      </x:c>
      <x:c t="n" s="0">
        <x:v>28.86312</x:v>
      </x:c>
      <x:c t="n" s="0">
        <x:v>28.22523</x:v>
      </x:c>
      <x:c t="n" s="0">
        <x:v>30.89165</x:v>
      </x:c>
      <x:c t="n" s="0">
        <x:v>31.8824</x:v>
      </x:c>
      <x:c t="n" s="0">
        <x:v>29.10456</x:v>
      </x:c>
      <x:c t="n" s="0">
        <x:v>33.01263</x:v>
      </x:c>
      <x:c t="n" s="0">
        <x:v>34.00291</x:v>
      </x:c>
      <x:c t="n" s="0">
        <x:v>36.43879</x:v>
      </x:c>
      <x:c t="n" s="0">
        <x:v>39.04426</x:v>
      </x:c>
      <x:c t="n" s="0">
        <x:v>38.93034</x:v>
      </x:c>
      <x:c t="n" s="0">
        <x:v>35.44788</x:v>
      </x:c>
      <x:c t="n" s="0">
        <x:v>32.45543</x:v>
      </x:c>
      <x:c t="n" s="0">
        <x:v>29.77704</x:v>
      </x:c>
      <x:c t="n" s="0">
        <x:v>28.15858</x:v>
      </x:c>
      <x:c t="n" s="0">
        <x:v>29.46781</x:v>
      </x:c>
      <x:c t="n" s="0">
        <x:v>20.30768</x:v>
      </x:c>
      <x:c t="n" s="0">
        <x:v>11.81578</x:v>
      </x:c>
      <x:c t="n" s="0">
        <x:v>17.13742</x:v>
      </x:c>
      <x:c t="n" s="0">
        <x:v>10.2044</x:v>
      </x:c>
      <x:c t="n" s="0">
        <x:v>5.619925</x:v>
      </x:c>
      <x:c t="n" s="0">
        <x:v>7.945463</x:v>
      </x:c>
      <x:c t="n" s="0">
        <x:v>2.023502</x:v>
      </x:c>
      <x:c t="n" s="0">
        <x:v>-21.09023</x:v>
      </x:c>
      <x:c t="n" s="0">
        <x:v>-5.393447</x:v>
      </x:c>
      <x:c t="n" s="0">
        <x:v>-10.27866</x:v>
      </x:c>
      <x:c t="n" s="0">
        <x:v>4.904633</x:v>
      </x:c>
      <x:c t="n" s="0">
        <x:v>5.116296</x:v>
      </x:c>
      <x:c t="n" s="0">
        <x:v>2.263074</x:v>
      </x:c>
      <x:c t="n" s="0">
        <x:v>7.872473</x:v>
      </x:c>
      <x:c t="n" s="0">
        <x:v>11.58149</x:v>
      </x:c>
      <x:c t="n" s="0">
        <x:v>15.14799</x:v>
      </x:c>
      <x:c t="n" s="0">
        <x:v>24.19155</x:v>
      </x:c>
      <x:c t="n" s="0">
        <x:v>19.83461</x:v>
      </x:c>
      <x:c t="n" s="0">
        <x:v>27.09152</x:v>
      </x:c>
      <x:c t="n" s="0">
        <x:v>18.32391</x:v>
      </x:c>
      <x:c t="n" s="0">
        <x:v>34.46918</x:v>
      </x:c>
      <x:c t="n" s="0">
        <x:v>15.79864</x:v>
      </x:c>
      <x:c t="n" s="0">
        <x:v>31.13748</x:v>
      </x:c>
      <x:c t="n" s="0">
        <x:v>33.22688</x:v>
      </x:c>
      <x:c t="n" s="0">
        <x:v>29.85333</x:v>
      </x:c>
      <x:c t="n" s="0">
        <x:v>29.80521</x:v>
      </x:c>
      <x:c t="n" s="0">
        <x:v>33.83527</x:v>
      </x:c>
      <x:c t="n" s="0">
        <x:v>34.35104</x:v>
      </x:c>
      <x:c t="n" s="0">
        <x:v>35.89111</x:v>
      </x:c>
      <x:c t="n" s="0">
        <x:v>39.86093</x:v>
      </x:c>
      <x:c t="n" s="0">
        <x:v>33.58071</x:v>
      </x:c>
      <x:c t="n" s="0">
        <x:v>36.13861</x:v>
      </x:c>
      <x:c t="n" s="0">
        <x:v>33.60649</x:v>
      </x:c>
      <x:c t="n" s="0">
        <x:v>28.40691</x:v>
      </x:c>
      <x:c t="n" s="0">
        <x:v>26.91229</x:v>
      </x:c>
      <x:c t="n" s="0">
        <x:v>30.13267</x:v>
      </x:c>
      <x:c t="n" s="0">
        <x:v>18.51573</x:v>
      </x:c>
      <x:c t="n" s="0">
        <x:v>11.15941</x:v>
      </x:c>
      <x:c t="n" s="0">
        <x:v>16.57471</x:v>
      </x:c>
      <x:c t="n" s="0">
        <x:v>9.432598</x:v>
      </x:c>
      <x:c t="n" s="0">
        <x:v>5.932086</x:v>
      </x:c>
      <x:c t="n" s="0">
        <x:v>7.232191</x:v>
      </x:c>
      <x:c t="n" s="0">
        <x:v>2.8035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43943.0746180556</x:v>
      </x:c>
      <x:c t="n" s="7">
        <x:v>43943.0746180556</x:v>
      </x:c>
      <x:c t="n" s="0">
        <x:v>46.69254</x:v>
      </x:c>
      <x:c t="n" s="0">
        <x:v>54.20069</x:v>
      </x:c>
      <x:c t="n" s="0">
        <x:v>72.48666</x:v>
      </x:c>
      <x:c t="n" s="0">
        <x:v>76.37505</x:v>
      </x:c>
      <x:c t="n" s="0">
        <x:v>-19.72893</x:v>
      </x:c>
      <x:c t="n" s="0">
        <x:v>-5.644999</x:v>
      </x:c>
      <x:c t="n" s="0">
        <x:v>7.294989</x:v>
      </x:c>
      <x:c t="n" s="0">
        <x:v>9.65833</x:v>
      </x:c>
      <x:c t="n" s="0">
        <x:v>6.649067</x:v>
      </x:c>
      <x:c t="n" s="0">
        <x:v>4.748384</x:v>
      </x:c>
      <x:c t="n" s="0">
        <x:v>12.56816</x:v>
      </x:c>
      <x:c t="n" s="0">
        <x:v>14.55434</x:v>
      </x:c>
      <x:c t="n" s="0">
        <x:v>15.88602</x:v>
      </x:c>
      <x:c t="n" s="0">
        <x:v>23.49289</x:v>
      </x:c>
      <x:c t="n" s="0">
        <x:v>22.90217</x:v>
      </x:c>
      <x:c t="n" s="0">
        <x:v>25.7027</x:v>
      </x:c>
      <x:c t="n" s="0">
        <x:v>26.80104</x:v>
      </x:c>
      <x:c t="n" s="0">
        <x:v>30.90042</x:v>
      </x:c>
      <x:c t="n" s="0">
        <x:v>28.31601</x:v>
      </x:c>
      <x:c t="n" s="0">
        <x:v>27.82578</x:v>
      </x:c>
      <x:c t="n" s="0">
        <x:v>30.32906</x:v>
      </x:c>
      <x:c t="n" s="0">
        <x:v>31.61801</x:v>
      </x:c>
      <x:c t="n" s="0">
        <x:v>31.27682</x:v>
      </x:c>
      <x:c t="n" s="0">
        <x:v>32.45985</x:v>
      </x:c>
      <x:c t="n" s="0">
        <x:v>34.24717</x:v>
      </x:c>
      <x:c t="n" s="0">
        <x:v>36.29256</x:v>
      </x:c>
      <x:c t="n" s="0">
        <x:v>38.64647</x:v>
      </x:c>
      <x:c t="n" s="0">
        <x:v>38.52628</x:v>
      </x:c>
      <x:c t="n" s="0">
        <x:v>35.35667</x:v>
      </x:c>
      <x:c t="n" s="0">
        <x:v>33.72311</x:v>
      </x:c>
      <x:c t="n" s="0">
        <x:v>30.4964</x:v>
      </x:c>
      <x:c t="n" s="0">
        <x:v>28.53764</x:v>
      </x:c>
      <x:c t="n" s="0">
        <x:v>29.38835</x:v>
      </x:c>
      <x:c t="n" s="0">
        <x:v>19.89641</x:v>
      </x:c>
      <x:c t="n" s="0">
        <x:v>11.59927</x:v>
      </x:c>
      <x:c t="n" s="0">
        <x:v>16.87351</x:v>
      </x:c>
      <x:c t="n" s="0">
        <x:v>10.00191</x:v>
      </x:c>
      <x:c t="n" s="0">
        <x:v>5.583489</x:v>
      </x:c>
      <x:c t="n" s="0">
        <x:v>8.021674</x:v>
      </x:c>
      <x:c t="n" s="0">
        <x:v>2.146338</x:v>
      </x:c>
      <x:c t="n" s="0">
        <x:v>-17.7137</x:v>
      </x:c>
      <x:c t="n" s="0">
        <x:v>-4.101352</x:v>
      </x:c>
      <x:c t="n" s="0">
        <x:v>-10.27866</x:v>
      </x:c>
      <x:c t="n" s="0">
        <x:v>4.904633</x:v>
      </x:c>
      <x:c t="n" s="0">
        <x:v>11.30985</x:v>
      </x:c>
      <x:c t="n" s="0">
        <x:v>2.263074</x:v>
      </x:c>
      <x:c t="n" s="0">
        <x:v>7.872473</x:v>
      </x:c>
      <x:c t="n" s="0">
        <x:v>11.24119</x:v>
      </x:c>
      <x:c t="n" s="0">
        <x:v>15.01545</x:v>
      </x:c>
      <x:c t="n" s="0">
        <x:v>17.08261</x:v>
      </x:c>
      <x:c t="n" s="0">
        <x:v>21.71362</x:v>
      </x:c>
      <x:c t="n" s="0">
        <x:v>17.14064</x:v>
      </x:c>
      <x:c t="n" s="0">
        <x:v>21.22441</x:v>
      </x:c>
      <x:c t="n" s="0">
        <x:v>34.43736</x:v>
      </x:c>
      <x:c t="n" s="0">
        <x:v>26.4348</x:v>
      </x:c>
      <x:c t="n" s="0">
        <x:v>29.07985</x:v>
      </x:c>
      <x:c t="n" s="0">
        <x:v>27.9834</x:v>
      </x:c>
      <x:c t="n" s="0">
        <x:v>29.93024</x:v>
      </x:c>
      <x:c t="n" s="0">
        <x:v>39.78913</x:v>
      </x:c>
      <x:c t="n" s="0">
        <x:v>27.83502</x:v>
      </x:c>
      <x:c t="n" s="0">
        <x:v>35.50523</x:v>
      </x:c>
      <x:c t="n" s="0">
        <x:v>38.52</x:v>
      </x:c>
      <x:c t="n" s="0">
        <x:v>35.91033</x:v>
      </x:c>
      <x:c t="n" s="0">
        <x:v>36.7346</x:v>
      </x:c>
      <x:c t="n" s="0">
        <x:v>35.74512</x:v>
      </x:c>
      <x:c t="n" s="0">
        <x:v>39.02878</x:v>
      </x:c>
      <x:c t="n" s="0">
        <x:v>33.68215</x:v>
      </x:c>
      <x:c t="n" s="0">
        <x:v>30.18183</x:v>
      </x:c>
      <x:c t="n" s="0">
        <x:v>28.00121</x:v>
      </x:c>
      <x:c t="n" s="0">
        <x:v>17.28757</x:v>
      </x:c>
      <x:c t="n" s="0">
        <x:v>10.67093</x:v>
      </x:c>
      <x:c t="n" s="0">
        <x:v>15.83817</x:v>
      </x:c>
      <x:c t="n" s="0">
        <x:v>9.755026</x:v>
      </x:c>
      <x:c t="n" s="0">
        <x:v>5.01404</x:v>
      </x:c>
      <x:c t="n" s="0">
        <x:v>8.607379</x:v>
      </x:c>
      <x:c t="n" s="0">
        <x:v>2.172781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43943.0746180556</x:v>
      </x:c>
      <x:c t="n" s="7">
        <x:v>43943.0746180556</x:v>
      </x:c>
      <x:c t="n" s="0">
        <x:v>44.73369</x:v>
      </x:c>
      <x:c t="n" s="0">
        <x:v>54.20069</x:v>
      </x:c>
      <x:c t="n" s="0">
        <x:v>61.29333</x:v>
      </x:c>
      <x:c t="n" s="0">
        <x:v>66.81411</x:v>
      </x:c>
      <x:c t="n" s="0">
        <x:v>-19.37001</x:v>
      </x:c>
      <x:c t="n" s="0">
        <x:v>-5.382519</x:v>
      </x:c>
      <x:c t="n" s="0">
        <x:v>6.622649</x:v>
      </x:c>
      <x:c t="n" s="0">
        <x:v>9.214626</x:v>
      </x:c>
      <x:c t="n" s="0">
        <x:v>7.724414</x:v>
      </x:c>
      <x:c t="n" s="0">
        <x:v>4.520231</x:v>
      </x:c>
      <x:c t="n" s="0">
        <x:v>12.12761</x:v>
      </x:c>
      <x:c t="n" s="0">
        <x:v>14.13538</x:v>
      </x:c>
      <x:c t="n" s="0">
        <x:v>15.70946</x:v>
      </x:c>
      <x:c t="n" s="0">
        <x:v>22.97402</x:v>
      </x:c>
      <x:c t="n" s="0">
        <x:v>23.171</x:v>
      </x:c>
      <x:c t="n" s="0">
        <x:v>25.11956</x:v>
      </x:c>
      <x:c t="n" s="0">
        <x:v>26.55235</x:v>
      </x:c>
      <x:c t="n" s="0">
        <x:v>30.83855</x:v>
      </x:c>
      <x:c t="n" s="0">
        <x:v>28.46611</x:v>
      </x:c>
      <x:c t="n" s="0">
        <x:v>29.22824</x:v>
      </x:c>
      <x:c t="n" s="0">
        <x:v>30.24699</x:v>
      </x:c>
      <x:c t="n" s="0">
        <x:v>31.76441</x:v>
      </x:c>
      <x:c t="n" s="0">
        <x:v>33.1198</x:v>
      </x:c>
      <x:c t="n" s="0">
        <x:v>32.34036</x:v>
      </x:c>
      <x:c t="n" s="0">
        <x:v>34.3935</x:v>
      </x:c>
      <x:c t="n" s="0">
        <x:v>37.1492</x:v>
      </x:c>
      <x:c t="n" s="0">
        <x:v>38.53291</x:v>
      </x:c>
      <x:c t="n" s="0">
        <x:v>38.53933</x:v>
      </x:c>
      <x:c t="n" s="0">
        <x:v>35.4389</x:v>
      </x:c>
      <x:c t="n" s="0">
        <x:v>34.22681</x:v>
      </x:c>
      <x:c t="n" s="0">
        <x:v>30.54909</x:v>
      </x:c>
      <x:c t="n" s="0">
        <x:v>28.24763</x:v>
      </x:c>
      <x:c t="n" s="0">
        <x:v>29.23675</x:v>
      </x:c>
      <x:c t="n" s="0">
        <x:v>19.7121</x:v>
      </x:c>
      <x:c t="n" s="0">
        <x:v>11.67096</x:v>
      </x:c>
      <x:c t="n" s="0">
        <x:v>16.72276</x:v>
      </x:c>
      <x:c t="n" s="0">
        <x:v>10.04913</x:v>
      </x:c>
      <x:c t="n" s="0">
        <x:v>5.543044</x:v>
      </x:c>
      <x:c t="n" s="0">
        <x:v>8.142789</x:v>
      </x:c>
      <x:c t="n" s="0">
        <x:v>2.262997</x:v>
      </x:c>
      <x:c t="n" s="0">
        <x:v>-17.7137</x:v>
      </x:c>
      <x:c t="n" s="0">
        <x:v>-4.101352</x:v>
      </x:c>
      <x:c t="n" s="0">
        <x:v>-10.27866</x:v>
      </x:c>
      <x:c t="n" s="0">
        <x:v>4.904633</x:v>
      </x:c>
      <x:c t="n" s="0">
        <x:v>11.30985</x:v>
      </x:c>
      <x:c t="n" s="0">
        <x:v>4.20548</x:v>
      </x:c>
      <x:c t="n" s="0">
        <x:v>7.872473</x:v>
      </x:c>
      <x:c t="n" s="0">
        <x:v>10.02338</x:v>
      </x:c>
      <x:c t="n" s="0">
        <x:v>12.67371</x:v>
      </x:c>
      <x:c t="n" s="0">
        <x:v>17.08261</x:v>
      </x:c>
      <x:c t="n" s="0">
        <x:v>24.8389</x:v>
      </x:c>
      <x:c t="n" s="0">
        <x:v>17.14064</x:v>
      </x:c>
      <x:c t="n" s="0">
        <x:v>25.13658</x:v>
      </x:c>
      <x:c t="n" s="0">
        <x:v>26.96941</x:v>
      </x:c>
      <x:c t="n" s="0">
        <x:v>29.46301</x:v>
      </x:c>
      <x:c t="n" s="0">
        <x:v>33.38428</x:v>
      </x:c>
      <x:c t="n" s="0">
        <x:v>27.63385</x:v>
      </x:c>
      <x:c t="n" s="0">
        <x:v>32.71605</x:v>
      </x:c>
      <x:c t="n" s="0">
        <x:v>29.4545</x:v>
      </x:c>
      <x:c t="n" s="0">
        <x:v>30.94719</x:v>
      </x:c>
      <x:c t="n" s="0">
        <x:v>34.51622</x:v>
      </x:c>
      <x:c t="n" s="0">
        <x:v>38.67561</x:v>
      </x:c>
      <x:c t="n" s="0">
        <x:v>38.92757</x:v>
      </x:c>
      <x:c t="n" s="0">
        <x:v>40.43228</x:v>
      </x:c>
      <x:c t="n" s="0">
        <x:v>33.90593</x:v>
      </x:c>
      <x:c t="n" s="0">
        <x:v>32.57335</x:v>
      </x:c>
      <x:c t="n" s="0">
        <x:v>30.19752</x:v>
      </x:c>
      <x:c t="n" s="0">
        <x:v>26.56244</x:v>
      </x:c>
      <x:c t="n" s="0">
        <x:v>28.26707</x:v>
      </x:c>
      <x:c t="n" s="0">
        <x:v>17.81539</x:v>
      </x:c>
      <x:c t="n" s="0">
        <x:v>12.02411</x:v>
      </x:c>
      <x:c t="n" s="0">
        <x:v>15.23263</x:v>
      </x:c>
      <x:c t="n" s="0">
        <x:v>9.781334</x:v>
      </x:c>
      <x:c t="n" s="0">
        <x:v>6.74439</x:v>
      </x:c>
      <x:c t="n" s="0">
        <x:v>8.878301</x:v>
      </x:c>
      <x:c t="n" s="0">
        <x:v>2.590874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43943.0746180556</x:v>
      </x:c>
      <x:c t="n" s="7">
        <x:v>43943.0746180556</x:v>
      </x:c>
      <x:c t="n" s="0">
        <x:v>46.40159</x:v>
      </x:c>
      <x:c t="n" s="0">
        <x:v>54.20069</x:v>
      </x:c>
      <x:c t="n" s="0">
        <x:v>67.59276</x:v>
      </x:c>
      <x:c t="n" s="0">
        <x:v>73.49223</x:v>
      </x:c>
      <x:c t="n" s="0">
        <x:v>-19.08536</x:v>
      </x:c>
      <x:c t="n" s="0">
        <x:v>-5.170269</x:v>
      </x:c>
      <x:c t="n" s="0">
        <x:v>5.952474</x:v>
      </x:c>
      <x:c t="n" s="0">
        <x:v>8.796128</x:v>
      </x:c>
      <x:c t="n" s="0">
        <x:v>8.470078</x:v>
      </x:c>
      <x:c t="n" s="0">
        <x:v>4.685368</x:v>
      </x:c>
      <x:c t="n" s="0">
        <x:v>11.77929</x:v>
      </x:c>
      <x:c t="n" s="0">
        <x:v>13.72893</x:v>
      </x:c>
      <x:c t="n" s="0">
        <x:v>15.1282</x:v>
      </x:c>
      <x:c t="n" s="0">
        <x:v>22.47582</x:v>
      </x:c>
      <x:c t="n" s="0">
        <x:v>23.45813</x:v>
      </x:c>
      <x:c t="n" s="0">
        <x:v>24.5509</x:v>
      </x:c>
      <x:c t="n" s="0">
        <x:v>26.37231</x:v>
      </x:c>
      <x:c t="n" s="0">
        <x:v>30.44761</x:v>
      </x:c>
      <x:c t="n" s="0">
        <x:v>28.80816</x:v>
      </x:c>
      <x:c t="n" s="0">
        <x:v>29.22636</x:v>
      </x:c>
      <x:c t="n" s="0">
        <x:v>29.71865</x:v>
      </x:c>
      <x:c t="n" s="0">
        <x:v>31.58294</x:v>
      </x:c>
      <x:c t="n" s="0">
        <x:v>32.77542</x:v>
      </x:c>
      <x:c t="n" s="0">
        <x:v>32.42017</x:v>
      </x:c>
      <x:c t="n" s="0">
        <x:v>34.21505</x:v>
      </x:c>
      <x:c t="n" s="0">
        <x:v>37.39764</x:v>
      </x:c>
      <x:c t="n" s="0">
        <x:v>38.66146</x:v>
      </x:c>
      <x:c t="n" s="0">
        <x:v>38.71032</x:v>
      </x:c>
      <x:c t="n" s="0">
        <x:v>35.19961</x:v>
      </x:c>
      <x:c t="n" s="0">
        <x:v>34.02061</x:v>
      </x:c>
      <x:c t="n" s="0">
        <x:v>30.85424</x:v>
      </x:c>
      <x:c t="n" s="0">
        <x:v>28.29342</x:v>
      </x:c>
      <x:c t="n" s="0">
        <x:v>29.11661</x:v>
      </x:c>
      <x:c t="n" s="0">
        <x:v>19.6598</x:v>
      </x:c>
      <x:c t="n" s="0">
        <x:v>11.58738</x:v>
      </x:c>
      <x:c t="n" s="0">
        <x:v>16.58488</x:v>
      </x:c>
      <x:c t="n" s="0">
        <x:v>9.981542</x:v>
      </x:c>
      <x:c t="n" s="0">
        <x:v>5.727017</x:v>
      </x:c>
      <x:c t="n" s="0">
        <x:v>8.204392</x:v>
      </x:c>
      <x:c t="n" s="0">
        <x:v>2.142203</x:v>
      </x:c>
      <x:c t="n" s="0">
        <x:v>-17.7137</x:v>
      </x:c>
      <x:c t="n" s="0">
        <x:v>-4.101352</x:v>
      </x:c>
      <x:c t="n" s="0">
        <x:v>-10.27866</x:v>
      </x:c>
      <x:c t="n" s="0">
        <x:v>4.904633</x:v>
      </x:c>
      <x:c t="n" s="0">
        <x:v>11.30985</x:v>
      </x:c>
      <x:c t="n" s="0">
        <x:v>5.542847</x:v>
      </x:c>
      <x:c t="n" s="0">
        <x:v>9.605851</x:v>
      </x:c>
      <x:c t="n" s="0">
        <x:v>10.02338</x:v>
      </x:c>
      <x:c t="n" s="0">
        <x:v>7.22763</x:v>
      </x:c>
      <x:c t="n" s="0">
        <x:v>17.08261</x:v>
      </x:c>
      <x:c t="n" s="0">
        <x:v>24.8389</x:v>
      </x:c>
      <x:c t="n" s="0">
        <x:v>22.82833</x:v>
      </x:c>
      <x:c t="n" s="0">
        <x:v>24.71224</x:v>
      </x:c>
      <x:c t="n" s="0">
        <x:v>26.03411</x:v>
      </x:c>
      <x:c t="n" s="0">
        <x:v>30.70111</x:v>
      </x:c>
      <x:c t="n" s="0">
        <x:v>25.30971</x:v>
      </x:c>
      <x:c t="n" s="0">
        <x:v>24.14482</x:v>
      </x:c>
      <x:c t="n" s="0">
        <x:v>27.88902</x:v>
      </x:c>
      <x:c t="n" s="0">
        <x:v>30.22845</x:v>
      </x:c>
      <x:c t="n" s="0">
        <x:v>33.76759</x:v>
      </x:c>
      <x:c t="n" s="0">
        <x:v>31.1449</x:v>
      </x:c>
      <x:c t="n" s="0">
        <x:v>39.92002</x:v>
      </x:c>
      <x:c t="n" s="0">
        <x:v>38.14964</x:v>
      </x:c>
      <x:c t="n" s="0">
        <x:v>38.86685</x:v>
      </x:c>
      <x:c t="n" s="0">
        <x:v>33.7302</x:v>
      </x:c>
      <x:c t="n" s="0">
        <x:v>32.29937</x:v>
      </x:c>
      <x:c t="n" s="0">
        <x:v>31.87643</x:v>
      </x:c>
      <x:c t="n" s="0">
        <x:v>28.96473</x:v>
      </x:c>
      <x:c t="n" s="0">
        <x:v>29.56498</x:v>
      </x:c>
      <x:c t="n" s="0">
        <x:v>20.04699</x:v>
      </x:c>
      <x:c t="n" s="0">
        <x:v>10.57371</x:v>
      </x:c>
      <x:c t="n" s="0">
        <x:v>15.7639</x:v>
      </x:c>
      <x:c t="n" s="0">
        <x:v>10.68566</x:v>
      </x:c>
      <x:c t="n" s="0">
        <x:v>5.714298</x:v>
      </x:c>
      <x:c t="n" s="0">
        <x:v>7.840023</x:v>
      </x:c>
      <x:c t="n" s="0">
        <x:v>1.183358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43943.0746180556</x:v>
      </x:c>
      <x:c t="n" s="7">
        <x:v>43943.0746180556</x:v>
      </x:c>
      <x:c t="n" s="0">
        <x:v>44.89457</x:v>
      </x:c>
      <x:c t="n" s="0">
        <x:v>54.20069</x:v>
      </x:c>
      <x:c t="n" s="0">
        <x:v>74.6096</x:v>
      </x:c>
      <x:c t="n" s="0">
        <x:v>76.35654</x:v>
      </x:c>
      <x:c t="n" s="0">
        <x:v>-18.85617</x:v>
      </x:c>
      <x:c t="n" s="0">
        <x:v>-4.996866</x:v>
      </x:c>
      <x:c t="n" s="0">
        <x:v>5.284819</x:v>
      </x:c>
      <x:c t="n" s="0">
        <x:v>8.403728</x:v>
      </x:c>
      <x:c t="n" s="0">
        <x:v>9.019021</x:v>
      </x:c>
      <x:c t="n" s="0">
        <x:v>4.821591</x:v>
      </x:c>
      <x:c t="n" s="0">
        <x:v>11.56672</x:v>
      </x:c>
      <x:c t="n" s="0">
        <x:v>13.40154</x:v>
      </x:c>
      <x:c t="n" s="0">
        <x:v>14.56164</x:v>
      </x:c>
      <x:c t="n" s="0">
        <x:v>22.65828</x:v>
      </x:c>
      <x:c t="n" s="0">
        <x:v>23.68916</x:v>
      </x:c>
      <x:c t="n" s="0">
        <x:v>24.85151</x:v>
      </x:c>
      <x:c t="n" s="0">
        <x:v>25.92109</x:v>
      </x:c>
      <x:c t="n" s="0">
        <x:v>29.92047</x:v>
      </x:c>
      <x:c t="n" s="0">
        <x:v>29.11724</x:v>
      </x:c>
      <x:c t="n" s="0">
        <x:v>29.09417</x:v>
      </x:c>
      <x:c t="n" s="0">
        <x:v>29.38283</x:v>
      </x:c>
      <x:c t="n" s="0">
        <x:v>31.13969</x:v>
      </x:c>
      <x:c t="n" s="0">
        <x:v>32.20104</x:v>
      </x:c>
      <x:c t="n" s="0">
        <x:v>32.64247</x:v>
      </x:c>
      <x:c t="n" s="0">
        <x:v>33.99477</x:v>
      </x:c>
      <x:c t="n" s="0">
        <x:v>37.38732</x:v>
      </x:c>
      <x:c t="n" s="0">
        <x:v>38.31141</x:v>
      </x:c>
      <x:c t="n" s="0">
        <x:v>38.57073</x:v>
      </x:c>
      <x:c t="n" s="0">
        <x:v>34.89159</x:v>
      </x:c>
      <x:c t="n" s="0">
        <x:v>33.84702</x:v>
      </x:c>
      <x:c t="n" s="0">
        <x:v>30.82337</x:v>
      </x:c>
      <x:c t="n" s="0">
        <x:v>28.30297</x:v>
      </x:c>
      <x:c t="n" s="0">
        <x:v>29.23662</x:v>
      </x:c>
      <x:c t="n" s="0">
        <x:v>19.77343</x:v>
      </x:c>
      <x:c t="n" s="0">
        <x:v>11.34084</x:v>
      </x:c>
      <x:c t="n" s="0">
        <x:v>16.48972</x:v>
      </x:c>
      <x:c t="n" s="0">
        <x:v>10.11036</x:v>
      </x:c>
      <x:c t="n" s="0">
        <x:v>5.873363</x:v>
      </x:c>
      <x:c t="n" s="0">
        <x:v>8.104691</x:v>
      </x:c>
      <x:c t="n" s="0">
        <x:v>2.105076</x:v>
      </x:c>
      <x:c t="n" s="0">
        <x:v>-17.7137</x:v>
      </x:c>
      <x:c t="n" s="0">
        <x:v>-4.044117</x:v>
      </x:c>
      <x:c t="n" s="0">
        <x:v>-8.904047</x:v>
      </x:c>
      <x:c t="n" s="0">
        <x:v>4.366053</x:v>
      </x:c>
      <x:c t="n" s="0">
        <x:v>11.30985</x:v>
      </x:c>
      <x:c t="n" s="0">
        <x:v>5.542847</x:v>
      </x:c>
      <x:c t="n" s="0">
        <x:v>10.0579</x:v>
      </x:c>
      <x:c t="n" s="0">
        <x:v>11.17102</x:v>
      </x:c>
      <x:c t="n" s="0">
        <x:v>7.22763</x:v>
      </x:c>
      <x:c t="n" s="0">
        <x:v>25.44477</x:v>
      </x:c>
      <x:c t="n" s="0">
        <x:v>24.8389</x:v>
      </x:c>
      <x:c t="n" s="0">
        <x:v>26.2856</x:v>
      </x:c>
      <x:c t="n" s="0">
        <x:v>19.20728</x:v>
      </x:c>
      <x:c t="n" s="0">
        <x:v>23.81189</x:v>
      </x:c>
      <x:c t="n" s="0">
        <x:v>30.24791</x:v>
      </x:c>
      <x:c t="n" s="0">
        <x:v>29.27034</x:v>
      </x:c>
      <x:c t="n" s="0">
        <x:v>27.8562</x:v>
      </x:c>
      <x:c t="n" s="0">
        <x:v>26.09978</x:v>
      </x:c>
      <x:c t="n" s="0">
        <x:v>24.31859</x:v>
      </x:c>
      <x:c t="n" s="0">
        <x:v>34.9117</x:v>
      </x:c>
      <x:c t="n" s="0">
        <x:v>32.93038</x:v>
      </x:c>
      <x:c t="n" s="0">
        <x:v>33.18373</x:v>
      </x:c>
      <x:c t="n" s="0">
        <x:v>35.33706</x:v>
      </x:c>
      <x:c t="n" s="0">
        <x:v>36.47408</x:v>
      </x:c>
      <x:c t="n" s="0">
        <x:v>32.41176</x:v>
      </x:c>
      <x:c t="n" s="0">
        <x:v>33.88915</x:v>
      </x:c>
      <x:c t="n" s="0">
        <x:v>29.80418</x:v>
      </x:c>
      <x:c t="n" s="0">
        <x:v>26.549</x:v>
      </x:c>
      <x:c t="n" s="0">
        <x:v>29.63727</x:v>
      </x:c>
      <x:c t="n" s="0">
        <x:v>20.35028</x:v>
      </x:c>
      <x:c t="n" s="0">
        <x:v>10.66349</x:v>
      </x:c>
      <x:c t="n" s="0">
        <x:v>16.36846</x:v>
      </x:c>
      <x:c t="n" s="0">
        <x:v>10.55636</x:v>
      </x:c>
      <x:c t="n" s="0">
        <x:v>6.452647</x:v>
      </x:c>
      <x:c t="n" s="0">
        <x:v>7.734231</x:v>
      </x:c>
      <x:c t="n" s="0">
        <x:v>2.037875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43943.0746180556</x:v>
      </x:c>
      <x:c t="n" s="7">
        <x:v>43943.0746180556</x:v>
      </x:c>
      <x:c t="n" s="0">
        <x:v>45.98175</x:v>
      </x:c>
      <x:c t="n" s="0">
        <x:v>54.20069</x:v>
      </x:c>
      <x:c t="n" s="0">
        <x:v>76.70342</x:v>
      </x:c>
      <x:c t="n" s="0">
        <x:v>78.45077</x:v>
      </x:c>
      <x:c t="n" s="0">
        <x:v>-18.66959</x:v>
      </x:c>
      <x:c t="n" s="0">
        <x:v>-4.793318</x:v>
      </x:c>
      <x:c t="n" s="0">
        <x:v>4.666573</x:v>
      </x:c>
      <x:c t="n" s="0">
        <x:v>7.812454</x:v>
      </x:c>
      <x:c t="n" s="0">
        <x:v>9.438487</x:v>
      </x:c>
      <x:c t="n" s="0">
        <x:v>4.93464</x:v>
      </x:c>
      <x:c t="n" s="0">
        <x:v>11.37655</x:v>
      </x:c>
      <x:c t="n" s="0">
        <x:v>13.15248</x:v>
      </x:c>
      <x:c t="n" s="0">
        <x:v>14.01136</x:v>
      </x:c>
      <x:c t="n" s="0">
        <x:v>23.3221</x:v>
      </x:c>
      <x:c t="n" s="0">
        <x:v>23.59122</x:v>
      </x:c>
      <x:c t="n" s="0">
        <x:v>25.09274</x:v>
      </x:c>
      <x:c t="n" s="0">
        <x:v>25.39117</x:v>
      </x:c>
      <x:c t="n" s="0">
        <x:v>29.41584</x:v>
      </x:c>
      <x:c t="n" s="0">
        <x:v>29.21421</x:v>
      </x:c>
      <x:c t="n" s="0">
        <x:v>28.88945</x:v>
      </x:c>
      <x:c t="n" s="0">
        <x:v>29.44702</x:v>
      </x:c>
      <x:c t="n" s="0">
        <x:v>30.77619</x:v>
      </x:c>
      <x:c t="n" s="0">
        <x:v>31.81764</x:v>
      </x:c>
      <x:c t="n" s="0">
        <x:v>32.66369</x:v>
      </x:c>
      <x:c t="n" s="0">
        <x:v>33.69706</x:v>
      </x:c>
      <x:c t="n" s="0">
        <x:v>36.80342</x:v>
      </x:c>
      <x:c t="n" s="0">
        <x:v>38.6247</x:v>
      </x:c>
      <x:c t="n" s="0">
        <x:v>38.53648</x:v>
      </x:c>
      <x:c t="n" s="0">
        <x:v>34.79143</x:v>
      </x:c>
      <x:c t="n" s="0">
        <x:v>33.80102</x:v>
      </x:c>
      <x:c t="n" s="0">
        <x:v>30.49485</x:v>
      </x:c>
      <x:c t="n" s="0">
        <x:v>28.03816</x:v>
      </x:c>
      <x:c t="n" s="0">
        <x:v>29.242</x:v>
      </x:c>
      <x:c t="n" s="0">
        <x:v>19.7312</x:v>
      </x:c>
      <x:c t="n" s="0">
        <x:v>11.8381</x:v>
      </x:c>
      <x:c t="n" s="0">
        <x:v>16.67546</x:v>
      </x:c>
      <x:c t="n" s="0">
        <x:v>10.44724</x:v>
      </x:c>
      <x:c t="n" s="0">
        <x:v>6.067</x:v>
      </x:c>
      <x:c t="n" s="0">
        <x:v>8.100513</x:v>
      </x:c>
      <x:c t="n" s="0">
        <x:v>2.129322</x:v>
      </x:c>
      <x:c t="n" s="0">
        <x:v>-17.7137</x:v>
      </x:c>
      <x:c t="n" s="0">
        <x:v>-3.663299</x:v>
      </x:c>
      <x:c t="n" s="0">
        <x:v>-4.281245</x:v>
      </x:c>
      <x:c t="n" s="0">
        <x:v>-6.837868</x:v>
      </x:c>
      <x:c t="n" s="0">
        <x:v>11.30985</x:v>
      </x:c>
      <x:c t="n" s="0">
        <x:v>5.542847</x:v>
      </x:c>
      <x:c t="n" s="0">
        <x:v>10.0579</x:v>
      </x:c>
      <x:c t="n" s="0">
        <x:v>11.31275</x:v>
      </x:c>
      <x:c t="n" s="0">
        <x:v>14.5804</x:v>
      </x:c>
      <x:c t="n" s="0">
        <x:v>25.94481</x:v>
      </x:c>
      <x:c t="n" s="0">
        <x:v>20.06887</x:v>
      </x:c>
      <x:c t="n" s="0">
        <x:v>26.2856</x:v>
      </x:c>
      <x:c t="n" s="0">
        <x:v>19.20728</x:v>
      </x:c>
      <x:c t="n" s="0">
        <x:v>24.03916</x:v>
      </x:c>
      <x:c t="n" s="0">
        <x:v>29.44143</x:v>
      </x:c>
      <x:c t="n" s="0">
        <x:v>25.53495</x:v>
      </x:c>
      <x:c t="n" s="0">
        <x:v>30.49187</x:v>
      </x:c>
      <x:c t="n" s="0">
        <x:v>29.40912</x:v>
      </x:c>
      <x:c t="n" s="0">
        <x:v>29.75538</x:v>
      </x:c>
      <x:c t="n" s="0">
        <x:v>27.89376</x:v>
      </x:c>
      <x:c t="n" s="0">
        <x:v>30.34578</x:v>
      </x:c>
      <x:c t="n" s="0">
        <x:v>34.54773</x:v>
      </x:c>
      <x:c t="n" s="0">
        <x:v>39.91425</x:v>
      </x:c>
      <x:c t="n" s="0">
        <x:v>36.27373</x:v>
      </x:c>
      <x:c t="n" s="0">
        <x:v>36.32593</x:v>
      </x:c>
      <x:c t="n" s="0">
        <x:v>32.02374</x:v>
      </x:c>
      <x:c t="n" s="0">
        <x:v>28.5211</x:v>
      </x:c>
      <x:c t="n" s="0">
        <x:v>28.37492</x:v>
      </x:c>
      <x:c t="n" s="0">
        <x:v>29.31612</x:v>
      </x:c>
      <x:c t="n" s="0">
        <x:v>21.77511</x:v>
      </x:c>
      <x:c t="n" s="0">
        <x:v>14.70352</x:v>
      </x:c>
      <x:c t="n" s="0">
        <x:v>20.49001</x:v>
      </x:c>
      <x:c t="n" s="0">
        <x:v>11.67112</x:v>
      </x:c>
      <x:c t="n" s="0">
        <x:v>6.868892</x:v>
      </x:c>
      <x:c t="n" s="0">
        <x:v>7.797867</x:v>
      </x:c>
      <x:c t="n" s="0">
        <x:v>2.211668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43943.0746180556</x:v>
      </x:c>
      <x:c t="n" s="7">
        <x:v>43943.0746180556</x:v>
      </x:c>
      <x:c t="n" s="0">
        <x:v>45.59549</x:v>
      </x:c>
      <x:c t="n" s="0">
        <x:v>54.20069</x:v>
      </x:c>
      <x:c t="n" s="0">
        <x:v>75.42275</x:v>
      </x:c>
      <x:c t="n" s="0">
        <x:v>78.35812</x:v>
      </x:c>
      <x:c t="n" s="0">
        <x:v>-18.51637</x:v>
      </x:c>
      <x:c t="n" s="0">
        <x:v>-4.60889</x:v>
      </x:c>
      <x:c t="n" s="0">
        <x:v>4.074841</x:v>
      </x:c>
      <x:c t="n" s="0">
        <x:v>7.152523</x:v>
      </x:c>
      <x:c t="n" s="0">
        <x:v>9.731746</x:v>
      </x:c>
      <x:c t="n" s="0">
        <x:v>5.02891</x:v>
      </x:c>
      <x:c t="n" s="0">
        <x:v>11.20728</x:v>
      </x:c>
      <x:c t="n" s="0">
        <x:v>12.92785</x:v>
      </x:c>
      <x:c t="n" s="0">
        <x:v>14.96922</x:v>
      </x:c>
      <x:c t="n" s="0">
        <x:v>23.81834</x:v>
      </x:c>
      <x:c t="n" s="0">
        <x:v>23.0146</x:v>
      </x:c>
      <x:c t="n" s="0">
        <x:v>25.28864</x:v>
      </x:c>
      <x:c t="n" s="0">
        <x:v>25.1178</x:v>
      </x:c>
      <x:c t="n" s="0">
        <x:v>28.95106</x:v>
      </x:c>
      <x:c t="n" s="0">
        <x:v>28.99817</x:v>
      </x:c>
      <x:c t="n" s="0">
        <x:v>28.95168</x:v>
      </x:c>
      <x:c t="n" s="0">
        <x:v>29.54833</x:v>
      </x:c>
      <x:c t="n" s="0">
        <x:v>31.46989</x:v>
      </x:c>
      <x:c t="n" s="0">
        <x:v>33.61377</x:v>
      </x:c>
      <x:c t="n" s="0">
        <x:v>32.22134</x:v>
      </x:c>
      <x:c t="n" s="0">
        <x:v>33.39653</x:v>
      </x:c>
      <x:c t="n" s="0">
        <x:v>37.3428</x:v>
      </x:c>
      <x:c t="n" s="0">
        <x:v>38.63386</x:v>
      </x:c>
      <x:c t="n" s="0">
        <x:v>38.11672</x:v>
      </x:c>
      <x:c t="n" s="0">
        <x:v>35.17855</x:v>
      </x:c>
      <x:c t="n" s="0">
        <x:v>33.66043</x:v>
      </x:c>
      <x:c t="n" s="0">
        <x:v>30.64986</x:v>
      </x:c>
      <x:c t="n" s="0">
        <x:v>28.92933</x:v>
      </x:c>
      <x:c t="n" s="0">
        <x:v>29.75198</x:v>
      </x:c>
      <x:c t="n" s="0">
        <x:v>20.25555</x:v>
      </x:c>
      <x:c t="n" s="0">
        <x:v>11.97279</x:v>
      </x:c>
      <x:c t="n" s="0">
        <x:v>17.41786</x:v>
      </x:c>
      <x:c t="n" s="0">
        <x:v>10.30118</x:v>
      </x:c>
      <x:c t="n" s="0">
        <x:v>6.007206</x:v>
      </x:c>
      <x:c t="n" s="0">
        <x:v>7.967818</x:v>
      </x:c>
      <x:c t="n" s="0">
        <x:v>2.033559</x:v>
      </x:c>
      <x:c t="n" s="0">
        <x:v>-17.7137</x:v>
      </x:c>
      <x:c t="n" s="0">
        <x:v>-3.663299</x:v>
      </x:c>
      <x:c t="n" s="0">
        <x:v>-4.281245</x:v>
      </x:c>
      <x:c t="n" s="0">
        <x:v>-6.837868</x:v>
      </x:c>
      <x:c t="n" s="0">
        <x:v>10.89021</x:v>
      </x:c>
      <x:c t="n" s="0">
        <x:v>5.542847</x:v>
      </x:c>
      <x:c t="n" s="0">
        <x:v>10.0579</x:v>
      </x:c>
      <x:c t="n" s="0">
        <x:v>11.31275</x:v>
      </x:c>
      <x:c t="n" s="0">
        <x:v>18.30964</x:v>
      </x:c>
      <x:c t="n" s="0">
        <x:v>25.39829</x:v>
      </x:c>
      <x:c t="n" s="0">
        <x:v>15.3012</x:v>
      </x:c>
      <x:c t="n" s="0">
        <x:v>27.41929</x:v>
      </x:c>
      <x:c t="n" s="0">
        <x:v>24.89057</x:v>
      </x:c>
      <x:c t="n" s="0">
        <x:v>24.25513</x:v>
      </x:c>
      <x:c t="n" s="0">
        <x:v>26.41931</x:v>
      </x:c>
      <x:c t="n" s="0">
        <x:v>31.33737</x:v>
      </x:c>
      <x:c t="n" s="0">
        <x:v>30.29711</x:v>
      </x:c>
      <x:c t="n" s="0">
        <x:v>33.95</x:v>
      </x:c>
      <x:c t="n" s="0">
        <x:v>39.14789</x:v>
      </x:c>
      <x:c t="n" s="0">
        <x:v>32.49341</x:v>
      </x:c>
      <x:c t="n" s="0">
        <x:v>33.5275</x:v>
      </x:c>
      <x:c t="n" s="0">
        <x:v>39.83336</x:v>
      </x:c>
      <x:c t="n" s="0">
        <x:v>39.75887</x:v>
      </x:c>
      <x:c t="n" s="0">
        <x:v>36.09353</x:v>
      </x:c>
      <x:c t="n" s="0">
        <x:v>34.77505</x:v>
      </x:c>
      <x:c t="n" s="0">
        <x:v>33.05175</x:v>
      </x:c>
      <x:c t="n" s="0">
        <x:v>32.79052</x:v>
      </x:c>
      <x:c t="n" s="0">
        <x:v>31.34831</x:v>
      </x:c>
      <x:c t="n" s="0">
        <x:v>32.00633</x:v>
      </x:c>
      <x:c t="n" s="0">
        <x:v>21.7222</x:v>
      </x:c>
      <x:c t="n" s="0">
        <x:v>10.74691</x:v>
      </x:c>
      <x:c t="n" s="0">
        <x:v>17.27147</x:v>
      </x:c>
      <x:c t="n" s="0">
        <x:v>8.774393</x:v>
      </x:c>
      <x:c t="n" s="0">
        <x:v>5.438948</x:v>
      </x:c>
      <x:c t="n" s="0">
        <x:v>7.452741</x:v>
      </x:c>
      <x:c t="n" s="0">
        <x:v>1.845624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43943.0746296296</x:v>
      </x:c>
      <x:c t="n" s="7">
        <x:v>43943.0746296296</x:v>
      </x:c>
      <x:c t="n" s="0">
        <x:v>47.49337</x:v>
      </x:c>
      <x:c t="n" s="0">
        <x:v>54.20069</x:v>
      </x:c>
      <x:c t="n" s="0">
        <x:v>74.22968</x:v>
      </x:c>
      <x:c t="n" s="0">
        <x:v>77.83633</x:v>
      </x:c>
      <x:c t="n" s="0">
        <x:v>-18.3897</x:v>
      </x:c>
      <x:c t="n" s="0">
        <x:v>-4.457357</x:v>
      </x:c>
      <x:c t="n" s="0">
        <x:v>3.4966</x:v>
      </x:c>
      <x:c t="n" s="0">
        <x:v>6.49674</x:v>
      </x:c>
      <x:c t="n" s="0">
        <x:v>9.872852</x:v>
      </x:c>
      <x:c t="n" s="0">
        <x:v>5.10783</x:v>
      </x:c>
      <x:c t="n" s="0">
        <x:v>11.0573</x:v>
      </x:c>
      <x:c t="n" s="0">
        <x:v>13.07211</x:v>
      </x:c>
      <x:c t="n" s="0">
        <x:v>15.64749</x:v>
      </x:c>
      <x:c t="n" s="0">
        <x:v>23.78646</x:v>
      </x:c>
      <x:c t="n" s="0">
        <x:v>22.45319</x:v>
      </x:c>
      <x:c t="n" s="0">
        <x:v>26.19208</x:v>
      </x:c>
      <x:c t="n" s="0">
        <x:v>25.23037</x:v>
      </x:c>
      <x:c t="n" s="0">
        <x:v>28.5181</x:v>
      </x:c>
      <x:c t="n" s="0">
        <x:v>28.92036</x:v>
      </x:c>
      <x:c t="n" s="0">
        <x:v>29.50501</x:v>
      </x:c>
      <x:c t="n" s="0">
        <x:v>30.11118</x:v>
      </x:c>
      <x:c t="n" s="0">
        <x:v>31.37903</x:v>
      </x:c>
      <x:c t="n" s="0">
        <x:v>33.84875</x:v>
      </x:c>
      <x:c t="n" s="0">
        <x:v>32.58508</x:v>
      </x:c>
      <x:c t="n" s="0">
        <x:v>33.67929</x:v>
      </x:c>
      <x:c t="n" s="0">
        <x:v>37.44115</x:v>
      </x:c>
      <x:c t="n" s="0">
        <x:v>38.61391</x:v>
      </x:c>
      <x:c t="n" s="0">
        <x:v>38.66812</x:v>
      </x:c>
      <x:c t="n" s="0">
        <x:v>34.89753</x:v>
      </x:c>
      <x:c t="n" s="0">
        <x:v>33.64496</x:v>
      </x:c>
      <x:c t="n" s="0">
        <x:v>30.82039</x:v>
      </x:c>
      <x:c t="n" s="0">
        <x:v>28.65784</x:v>
      </x:c>
      <x:c t="n" s="0">
        <x:v>29.78147</x:v>
      </x:c>
      <x:c t="n" s="0">
        <x:v>20.68323</x:v>
      </x:c>
      <x:c t="n" s="0">
        <x:v>11.80729</x:v>
      </x:c>
      <x:c t="n" s="0">
        <x:v>17.19453</x:v>
      </x:c>
      <x:c t="n" s="0">
        <x:v>10.12476</x:v>
      </x:c>
      <x:c t="n" s="0">
        <x:v>5.77433</x:v>
      </x:c>
      <x:c t="n" s="0">
        <x:v>7.824917</x:v>
      </x:c>
      <x:c t="n" s="0">
        <x:v>2.065988</x:v>
      </x:c>
      <x:c t="n" s="0">
        <x:v>-17.7137</x:v>
      </x:c>
      <x:c t="n" s="0">
        <x:v>-3.663299</x:v>
      </x:c>
      <x:c t="n" s="0">
        <x:v>-4.281245</x:v>
      </x:c>
      <x:c t="n" s="0">
        <x:v>-6.837868</x:v>
      </x:c>
      <x:c t="n" s="0">
        <x:v>10.61747</x:v>
      </x:c>
      <x:c t="n" s="0">
        <x:v>5.542847</x:v>
      </x:c>
      <x:c t="n" s="0">
        <x:v>10.0579</x:v>
      </x:c>
      <x:c t="n" s="0">
        <x:v>15.2884</x:v>
      </x:c>
      <x:c t="n" s="0">
        <x:v>18.30964</x:v>
      </x:c>
      <x:c t="n" s="0">
        <x:v>23.1631</x:v>
      </x:c>
      <x:c t="n" s="0">
        <x:v>15.3012</x:v>
      </x:c>
      <x:c t="n" s="0">
        <x:v>29.69623</x:v>
      </x:c>
      <x:c t="n" s="0">
        <x:v>25.83622</x:v>
      </x:c>
      <x:c t="n" s="0">
        <x:v>24.51192</x:v>
      </x:c>
      <x:c t="n" s="0">
        <x:v>30.20871</x:v>
      </x:c>
      <x:c t="n" s="0">
        <x:v>30.94518</x:v>
      </x:c>
      <x:c t="n" s="0">
        <x:v>32.63733</x:v>
      </x:c>
      <x:c t="n" s="0">
        <x:v>32.29281</x:v>
      </x:c>
      <x:c t="n" s="0">
        <x:v>32.5158</x:v>
      </x:c>
      <x:c t="n" s="0">
        <x:v>32.03466</x:v>
      </x:c>
      <x:c t="n" s="0">
        <x:v>34.73304</x:v>
      </x:c>
      <x:c t="n" s="0">
        <x:v>36.51499</x:v>
      </x:c>
      <x:c t="n" s="0">
        <x:v>37.15356</x:v>
      </x:c>
      <x:c t="n" s="0">
        <x:v>41.60804</x:v>
      </x:c>
      <x:c t="n" s="0">
        <x:v>36.49287</x:v>
      </x:c>
      <x:c t="n" s="0">
        <x:v>33.59521</x:v>
      </x:c>
      <x:c t="n" s="0">
        <x:v>29.90276</x:v>
      </x:c>
      <x:c t="n" s="0">
        <x:v>27.98304</x:v>
      </x:c>
      <x:c t="n" s="0">
        <x:v>29.08798</x:v>
      </x:c>
      <x:c t="n" s="0">
        <x:v>22.56918</x:v>
      </x:c>
      <x:c t="n" s="0">
        <x:v>11.27054</x:v>
      </x:c>
      <x:c t="n" s="0">
        <x:v>15.17827</x:v>
      </x:c>
      <x:c t="n" s="0">
        <x:v>9.891609</x:v>
      </x:c>
      <x:c t="n" s="0">
        <x:v>3.50886</x:v>
      </x:c>
      <x:c t="n" s="0">
        <x:v>8.682364</x:v>
      </x:c>
      <x:c t="n" s="0">
        <x:v>1.927283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43943.0746296296</x:v>
      </x:c>
      <x:c t="n" s="7">
        <x:v>43943.0746296296</x:v>
      </x:c>
      <x:c t="n" s="0">
        <x:v>46.56163</x:v>
      </x:c>
      <x:c t="n" s="0">
        <x:v>54.20069</x:v>
      </x:c>
      <x:c t="n" s="0">
        <x:v>66.65498</x:v>
      </x:c>
      <x:c t="n" s="0">
        <x:v>72.66438</x:v>
      </x:c>
      <x:c t="n" s="0">
        <x:v>-18.28436</x:v>
      </x:c>
      <x:c t="n" s="0">
        <x:v>-4.332</x:v>
      </x:c>
      <x:c t="n" s="0">
        <x:v>2.933393</x:v>
      </x:c>
      <x:c t="n" s="0">
        <x:v>5.84575</x:v>
      </x:c>
      <x:c t="n" s="0">
        <x:v>9.989832</x:v>
      </x:c>
      <x:c t="n" s="0">
        <x:v>5.174113</x:v>
      </x:c>
      <x:c t="n" s="0">
        <x:v>11.42017</x:v>
      </x:c>
      <x:c t="n" s="0">
        <x:v>13.6632</x:v>
      </x:c>
      <x:c t="n" s="0">
        <x:v>15.44467</x:v>
      </x:c>
      <x:c t="n" s="0">
        <x:v>23.70086</x:v>
      </x:c>
      <x:c t="n" s="0">
        <x:v>21.90861</x:v>
      </x:c>
      <x:c t="n" s="0">
        <x:v>26.91508</x:v>
      </x:c>
      <x:c t="n" s="0">
        <x:v>25.19529</x:v>
      </x:c>
      <x:c t="n" s="0">
        <x:v>28.1236</x:v>
      </x:c>
      <x:c t="n" s="0">
        <x:v>29.40868</x:v>
      </x:c>
      <x:c t="n" s="0">
        <x:v>29.56478</x:v>
      </x:c>
      <x:c t="n" s="0">
        <x:v>30.06696</x:v>
      </x:c>
      <x:c t="n" s="0">
        <x:v>31.4007</x:v>
      </x:c>
      <x:c t="n" s="0">
        <x:v>33.38348</x:v>
      </x:c>
      <x:c t="n" s="0">
        <x:v>32.01379</x:v>
      </x:c>
      <x:c t="n" s="0">
        <x:v>33.87245</x:v>
      </x:c>
      <x:c t="n" s="0">
        <x:v>37.30603</x:v>
      </x:c>
      <x:c t="n" s="0">
        <x:v>38.38057</x:v>
      </x:c>
      <x:c t="n" s="0">
        <x:v>38.61604</x:v>
      </x:c>
      <x:c t="n" s="0">
        <x:v>35.11823</x:v>
      </x:c>
      <x:c t="n" s="0">
        <x:v>33.37649</x:v>
      </x:c>
      <x:c t="n" s="0">
        <x:v>30.48704</x:v>
      </x:c>
      <x:c t="n" s="0">
        <x:v>28.46411</x:v>
      </x:c>
      <x:c t="n" s="0">
        <x:v>29.62875</x:v>
      </x:c>
      <x:c t="n" s="0">
        <x:v>20.62349</x:v>
      </x:c>
      <x:c t="n" s="0">
        <x:v>11.83567</x:v>
      </x:c>
      <x:c t="n" s="0">
        <x:v>17.12823</x:v>
      </x:c>
      <x:c t="n" s="0">
        <x:v>10.15318</x:v>
      </x:c>
      <x:c t="n" s="0">
        <x:v>6.031113</x:v>
      </x:c>
      <x:c t="n" s="0">
        <x:v>7.949978</x:v>
      </x:c>
      <x:c t="n" s="0">
        <x:v>1.953443</x:v>
      </x:c>
      <x:c t="n" s="0">
        <x:v>-17.1639</x:v>
      </x:c>
      <x:c t="n" s="0">
        <x:v>-3.663299</x:v>
      </x:c>
      <x:c t="n" s="0">
        <x:v>-4.281245</x:v>
      </x:c>
      <x:c t="n" s="0">
        <x:v>-6.837868</x:v>
      </x:c>
      <x:c t="n" s="0">
        <x:v>10.61747</x:v>
      </x:c>
      <x:c t="n" s="0">
        <x:v>5.632471</x:v>
      </x:c>
      <x:c t="n" s="0">
        <x:v>14.1575</x:v>
      </x:c>
      <x:c t="n" s="0">
        <x:v>16.0798</x:v>
      </x:c>
      <x:c t="n" s="0">
        <x:v>2.202452</x:v>
      </x:c>
      <x:c t="n" s="0">
        <x:v>23.1631</x:v>
      </x:c>
      <x:c t="n" s="0">
        <x:v>14.09985</x:v>
      </x:c>
      <x:c t="n" s="0">
        <x:v>29.69623</x:v>
      </x:c>
      <x:c t="n" s="0">
        <x:v>23.469</x:v>
      </x:c>
      <x:c t="n" s="0">
        <x:v>24.59425</x:v>
      </x:c>
      <x:c t="n" s="0">
        <x:v>30.88847</x:v>
      </x:c>
      <x:c t="n" s="0">
        <x:v>30.12245</x:v>
      </x:c>
      <x:c t="n" s="0">
        <x:v>28.12834</x:v>
      </x:c>
      <x:c t="n" s="0">
        <x:v>30.16621</x:v>
      </x:c>
      <x:c t="n" s="0">
        <x:v>24.50578</x:v>
      </x:c>
      <x:c t="n" s="0">
        <x:v>28.85204</x:v>
      </x:c>
      <x:c t="n" s="0">
        <x:v>36.40639</x:v>
      </x:c>
      <x:c t="n" s="0">
        <x:v>35.93621</x:v>
      </x:c>
      <x:c t="n" s="0">
        <x:v>40.31904</x:v>
      </x:c>
      <x:c t="n" s="0">
        <x:v>39.05325</x:v>
      </x:c>
      <x:c t="n" s="0">
        <x:v>33.48769</x:v>
      </x:c>
      <x:c t="n" s="0">
        <x:v>32.15386</x:v>
      </x:c>
      <x:c t="n" s="0">
        <x:v>28.51029</x:v>
      </x:c>
      <x:c t="n" s="0">
        <x:v>26.04778</x:v>
      </x:c>
      <x:c t="n" s="0">
        <x:v>27.77306</x:v>
      </x:c>
      <x:c t="n" s="0">
        <x:v>21.44202</x:v>
      </x:c>
      <x:c t="n" s="0">
        <x:v>12.41347</x:v>
      </x:c>
      <x:c t="n" s="0">
        <x:v>17.58536</x:v>
      </x:c>
      <x:c t="n" s="0">
        <x:v>9.882927</x:v>
      </x:c>
      <x:c t="n" s="0">
        <x:v>7.632267</x:v>
      </x:c>
      <x:c t="n" s="0">
        <x:v>6.654996</x:v>
      </x:c>
      <x:c t="n" s="0">
        <x:v>0.9916266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43943.0746296296</x:v>
      </x:c>
      <x:c t="n" s="7">
        <x:v>43943.0746296296</x:v>
      </x:c>
      <x:c t="n" s="0">
        <x:v>46.25331</x:v>
      </x:c>
      <x:c t="n" s="0">
        <x:v>54.20069</x:v>
      </x:c>
      <x:c t="n" s="0">
        <x:v>67.38435</x:v>
      </x:c>
      <x:c t="n" s="0">
        <x:v>72.95821</x:v>
      </x:c>
      <x:c t="n" s="0">
        <x:v>-17.87096</x:v>
      </x:c>
      <x:c t="n" s="0">
        <x:v>-4.227735</x:v>
      </x:c>
      <x:c t="n" s="0">
        <x:v>2.386825</x:v>
      </x:c>
      <x:c t="n" s="0">
        <x:v>5.200283</x:v>
      </x:c>
      <x:c t="n" s="0">
        <x:v>10.0873</x:v>
      </x:c>
      <x:c t="n" s="0">
        <x:v>5.279844</x:v>
      </x:c>
      <x:c t="n" s="0">
        <x:v>11.94399</x:v>
      </x:c>
      <x:c t="n" s="0">
        <x:v>14.08819</x:v>
      </x:c>
      <x:c t="n" s="0">
        <x:v>14.79441</x:v>
      </x:c>
      <x:c t="n" s="0">
        <x:v>23.62639</x:v>
      </x:c>
      <x:c t="n" s="0">
        <x:v>21.24692</x:v>
      </x:c>
      <x:c t="n" s="0">
        <x:v>27.39483</x:v>
      </x:c>
      <x:c t="n" s="0">
        <x:v>24.78314</x:v>
      </x:c>
      <x:c t="n" s="0">
        <x:v>28.26402</x:v>
      </x:c>
      <x:c t="n" s="0">
        <x:v>29.3178</x:v>
      </x:c>
      <x:c t="n" s="0">
        <x:v>29.69894</x:v>
      </x:c>
      <x:c t="n" s="0">
        <x:v>29.86455</x:v>
      </x:c>
      <x:c t="n" s="0">
        <x:v>31.25407</x:v>
      </x:c>
      <x:c t="n" s="0">
        <x:v>32.73763</x:v>
      </x:c>
      <x:c t="n" s="0">
        <x:v>32.17066</x:v>
      </x:c>
      <x:c t="n" s="0">
        <x:v>34.0508</x:v>
      </x:c>
      <x:c t="n" s="0">
        <x:v>37.25721</x:v>
      </x:c>
      <x:c t="n" s="0">
        <x:v>38.54855</x:v>
      </x:c>
      <x:c t="n" s="0">
        <x:v>38.83778</x:v>
      </x:c>
      <x:c t="n" s="0">
        <x:v>34.98553</x:v>
      </x:c>
      <x:c t="n" s="0">
        <x:v>33.10699</x:v>
      </x:c>
      <x:c t="n" s="0">
        <x:v>30.28297</x:v>
      </x:c>
      <x:c t="n" s="0">
        <x:v>28.29663</x:v>
      </x:c>
      <x:c t="n" s="0">
        <x:v>29.60478</x:v>
      </x:c>
      <x:c t="n" s="0">
        <x:v>21.09432</x:v>
      </x:c>
      <x:c t="n" s="0">
        <x:v>11.86252</x:v>
      </x:c>
      <x:c t="n" s="0">
        <x:v>17.05329</x:v>
      </x:c>
      <x:c t="n" s="0">
        <x:v>10.13423</x:v>
      </x:c>
      <x:c t="n" s="0">
        <x:v>5.90831</x:v>
      </x:c>
      <x:c t="n" s="0">
        <x:v>7.763584</x:v>
      </x:c>
      <x:c t="n" s="0">
        <x:v>1.879537</x:v>
      </x:c>
      <x:c t="n" s="0">
        <x:v>-15.83895</x:v>
      </x:c>
      <x:c t="n" s="0">
        <x:v>-3.663299</x:v>
      </x:c>
      <x:c t="n" s="0">
        <x:v>-4.281245</x:v>
      </x:c>
      <x:c t="n" s="0">
        <x:v>-6.837868</x:v>
      </x:c>
      <x:c t="n" s="0">
        <x:v>10.61747</x:v>
      </x:c>
      <x:c t="n" s="0">
        <x:v>5.890753</x:v>
      </x:c>
      <x:c t="n" s="0">
        <x:v>14.1575</x:v>
      </x:c>
      <x:c t="n" s="0">
        <x:v>15.68875</x:v>
      </x:c>
      <x:c t="n" s="0">
        <x:v>2.202452</x:v>
      </x:c>
      <x:c t="n" s="0">
        <x:v>22.70845</x:v>
      </x:c>
      <x:c t="n" s="0">
        <x:v>0.5342902</x:v>
      </x:c>
      <x:c t="n" s="0">
        <x:v>28.7744</x:v>
      </x:c>
      <x:c t="n" s="0">
        <x:v>20.99072</x:v>
      </x:c>
      <x:c t="n" s="0">
        <x:v>30.3202</x:v>
      </x:c>
      <x:c t="n" s="0">
        <x:v>28.20168</x:v>
      </x:c>
      <x:c t="n" s="0">
        <x:v>32.42107</x:v>
      </x:c>
      <x:c t="n" s="0">
        <x:v>32.15176</x:v>
      </x:c>
      <x:c t="n" s="0">
        <x:v>28.98102</x:v>
      </x:c>
      <x:c t="n" s="0">
        <x:v>24.04462</x:v>
      </x:c>
      <x:c t="n" s="0">
        <x:v>31.48857</x:v>
      </x:c>
      <x:c t="n" s="0">
        <x:v>31.83428</x:v>
      </x:c>
      <x:c t="n" s="0">
        <x:v>37.64285</x:v>
      </x:c>
      <x:c t="n" s="0">
        <x:v>36.11549</x:v>
      </x:c>
      <x:c t="n" s="0">
        <x:v>37.58621</x:v>
      </x:c>
      <x:c t="n" s="0">
        <x:v>34.4038</x:v>
      </x:c>
      <x:c t="n" s="0">
        <x:v>29.58299</x:v>
      </x:c>
      <x:c t="n" s="0">
        <x:v>28.04591</x:v>
      </x:c>
      <x:c t="n" s="0">
        <x:v>26.98743</x:v>
      </x:c>
      <x:c t="n" s="0">
        <x:v>30.6417</x:v>
      </x:c>
      <x:c t="n" s="0">
        <x:v>21.64526</x:v>
      </x:c>
      <x:c t="n" s="0">
        <x:v>10.35399</x:v>
      </x:c>
      <x:c t="n" s="0">
        <x:v>15.00829</x:v>
      </x:c>
      <x:c t="n" s="0">
        <x:v>9.398499</x:v>
      </x:c>
      <x:c t="n" s="0">
        <x:v>4.700906</x:v>
      </x:c>
      <x:c t="n" s="0">
        <x:v>7.356276</x:v>
      </x:c>
      <x:c t="n" s="0">
        <x:v>0.9744232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43943.0746296296</x:v>
      </x:c>
      <x:c t="n" s="7">
        <x:v>43943.0746296296</x:v>
      </x:c>
      <x:c t="n" s="0">
        <x:v>44.9759</x:v>
      </x:c>
      <x:c t="n" s="0">
        <x:v>54.20069</x:v>
      </x:c>
      <x:c t="n" s="0">
        <x:v>72.46751</x:v>
      </x:c>
      <x:c t="n" s="0">
        <x:v>74.62337</x:v>
      </x:c>
      <x:c t="n" s="0">
        <x:v>-17.50839</x:v>
      </x:c>
      <x:c t="n" s="0">
        <x:v>-4.140632</x:v>
      </x:c>
      <x:c t="n" s="0">
        <x:v>1.860986</x:v>
      </x:c>
      <x:c t="n" s="0">
        <x:v>4.555361</x:v>
      </x:c>
      <x:c t="n" s="0">
        <x:v>10.16884</x:v>
      </x:c>
      <x:c t="n" s="0">
        <x:v>5.374558</x:v>
      </x:c>
      <x:c t="n" s="0">
        <x:v>12.34621</x:v>
      </x:c>
      <x:c t="n" s="0">
        <x:v>14.28005</x:v>
      </x:c>
      <x:c t="n" s="0">
        <x:v>14.14979</x:v>
      </x:c>
      <x:c t="n" s="0">
        <x:v>23.19509</x:v>
      </x:c>
      <x:c t="n" s="0">
        <x:v>20.56791</x:v>
      </x:c>
      <x:c t="n" s="0">
        <x:v>27.42579</x:v>
      </x:c>
      <x:c t="n" s="0">
        <x:v>24.39727</x:v>
      </x:c>
      <x:c t="n" s="0">
        <x:v>28.63187</x:v>
      </x:c>
      <x:c t="n" s="0">
        <x:v>29.15258</x:v>
      </x:c>
      <x:c t="n" s="0">
        <x:v>30.82495</x:v>
      </x:c>
      <x:c t="n" s="0">
        <x:v>31.02354</x:v>
      </x:c>
      <x:c t="n" s="0">
        <x:v>30.84361</x:v>
      </x:c>
      <x:c t="n" s="0">
        <x:v>32.23143</x:v>
      </x:c>
      <x:c t="n" s="0">
        <x:v>31.85405</x:v>
      </x:c>
      <x:c t="n" s="0">
        <x:v>33.83472</x:v>
      </x:c>
      <x:c t="n" s="0">
        <x:v>38.62195</x:v>
      </x:c>
      <x:c t="n" s="0">
        <x:v>38.78364</x:v>
      </x:c>
      <x:c t="n" s="0">
        <x:v>38.56569</x:v>
      </x:c>
      <x:c t="n" s="0">
        <x:v>34.78045</x:v>
      </x:c>
      <x:c t="n" s="0">
        <x:v>32.88731</x:v>
      </x:c>
      <x:c t="n" s="0">
        <x:v>30.01519</x:v>
      </x:c>
      <x:c t="n" s="0">
        <x:v>27.992</x:v>
      </x:c>
      <x:c t="n" s="0">
        <x:v>29.60648</x:v>
      </x:c>
      <x:c t="n" s="0">
        <x:v>20.9711</x:v>
      </x:c>
      <x:c t="n" s="0">
        <x:v>11.65123</x:v>
      </x:c>
      <x:c t="n" s="0">
        <x:v>16.86394</x:v>
      </x:c>
      <x:c t="n" s="0">
        <x:v>10.07447</x:v>
      </x:c>
      <x:c t="n" s="0">
        <x:v>5.770941</x:v>
      </x:c>
      <x:c t="n" s="0">
        <x:v>7.802875</x:v>
      </x:c>
      <x:c t="n" s="0">
        <x:v>1.717307</x:v>
      </x:c>
      <x:c t="n" s="0">
        <x:v>-15.83895</x:v>
      </x:c>
      <x:c t="n" s="0">
        <x:v>-3.663299</x:v>
      </x:c>
      <x:c t="n" s="0">
        <x:v>-4.120975</x:v>
      </x:c>
      <x:c t="n" s="0">
        <x:v>-8.373135</x:v>
      </x:c>
      <x:c t="n" s="0">
        <x:v>10.61747</x:v>
      </x:c>
      <x:c t="n" s="0">
        <x:v>5.890753</x:v>
      </x:c>
      <x:c t="n" s="0">
        <x:v>14.1575</x:v>
      </x:c>
      <x:c t="n" s="0">
        <x:v>15.25898</x:v>
      </x:c>
      <x:c t="n" s="0">
        <x:v>2.202452</x:v>
      </x:c>
      <x:c t="n" s="0">
        <x:v>16.27763</x:v>
      </x:c>
      <x:c t="n" s="0">
        <x:v>0.5342902</x:v>
      </x:c>
      <x:c t="n" s="0">
        <x:v>27.60266</x:v>
      </x:c>
      <x:c t="n" s="0">
        <x:v>24.55383</x:v>
      </x:c>
      <x:c t="n" s="0">
        <x:v>29.45921</x:v>
      </x:c>
      <x:c t="n" s="0">
        <x:v>27.79808</x:v>
      </x:c>
      <x:c t="n" s="0">
        <x:v>33.80636</x:v>
      </x:c>
      <x:c t="n" s="0">
        <x:v>33.91206</x:v>
      </x:c>
      <x:c t="n" s="0">
        <x:v>27.18473</x:v>
      </x:c>
      <x:c t="n" s="0">
        <x:v>26.83172</x:v>
      </x:c>
      <x:c t="n" s="0">
        <x:v>31.21685</x:v>
      </x:c>
      <x:c t="n" s="0">
        <x:v>32.99998</x:v>
      </x:c>
      <x:c t="n" s="0">
        <x:v>43.28928</x:v>
      </x:c>
      <x:c t="n" s="0">
        <x:v>40.63738</x:v>
      </x:c>
      <x:c t="n" s="0">
        <x:v>37.29329</x:v>
      </x:c>
      <x:c t="n" s="0">
        <x:v>32.90532</x:v>
      </x:c>
      <x:c t="n" s="0">
        <x:v>32.53997</x:v>
      </x:c>
      <x:c t="n" s="0">
        <x:v>28.65759</x:v>
      </x:c>
      <x:c t="n" s="0">
        <x:v>25.76467</x:v>
      </x:c>
      <x:c t="n" s="0">
        <x:v>27.90714</x:v>
      </x:c>
      <x:c t="n" s="0">
        <x:v>20.46693</x:v>
      </x:c>
      <x:c t="n" s="0">
        <x:v>10.1944</x:v>
      </x:c>
      <x:c t="n" s="0">
        <x:v>15.38131</x:v>
      </x:c>
      <x:c t="n" s="0">
        <x:v>9.453671</x:v>
      </x:c>
      <x:c t="n" s="0">
        <x:v>4.989594</x:v>
      </x:c>
      <x:c t="n" s="0">
        <x:v>8.144814</x:v>
      </x:c>
      <x:c t="n" s="0">
        <x:v>1.033347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43943.0746296296</x:v>
      </x:c>
      <x:c t="n" s="7">
        <x:v>43943.0746296296</x:v>
      </x:c>
      <x:c t="n" s="0">
        <x:v>45.1154</x:v>
      </x:c>
      <x:c t="n" s="0">
        <x:v>54.20069</x:v>
      </x:c>
      <x:c t="n" s="0">
        <x:v>67.39877</x:v>
      </x:c>
      <x:c t="n" s="0">
        <x:v>72.25479</x:v>
      </x:c>
      <x:c t="n" s="0">
        <x:v>-17.22106</x:v>
      </x:c>
      <x:c t="n" s="0">
        <x:v>-4.0676</x:v>
      </x:c>
      <x:c t="n" s="0">
        <x:v>1.362902</x:v>
      </x:c>
      <x:c t="n" s="0">
        <x:v>3.898168</x:v>
      </x:c>
      <x:c t="n" s="0">
        <x:v>10.23729</x:v>
      </x:c>
      <x:c t="n" s="0">
        <x:v>5.453843</x:v>
      </x:c>
      <x:c t="n" s="0">
        <x:v>12.66249</x:v>
      </x:c>
      <x:c t="n" s="0">
        <x:v>14.43745</x:v>
      </x:c>
      <x:c t="n" s="0">
        <x:v>14.93352</x:v>
      </x:c>
      <x:c t="n" s="0">
        <x:v>22.65818</x:v>
      </x:c>
      <x:c t="n" s="0">
        <x:v>19.88997</x:v>
      </x:c>
      <x:c t="n" s="0">
        <x:v>27.45206</x:v>
      </x:c>
      <x:c t="n" s="0">
        <x:v>25.26088</x:v>
      </x:c>
      <x:c t="n" s="0">
        <x:v>28.32842</x:v>
      </x:c>
      <x:c t="n" s="0">
        <x:v>28.95099</x:v>
      </x:c>
      <x:c t="n" s="0">
        <x:v>30.88871</x:v>
      </x:c>
      <x:c t="n" s="0">
        <x:v>31.06598</x:v>
      </x:c>
      <x:c t="n" s="0">
        <x:v>30.25736</x:v>
      </x:c>
      <x:c t="n" s="0">
        <x:v>31.99176</x:v>
      </x:c>
      <x:c t="n" s="0">
        <x:v>31.49524</x:v>
      </x:c>
      <x:c t="n" s="0">
        <x:v>34.63479</x:v>
      </x:c>
      <x:c t="n" s="0">
        <x:v>38.60387</x:v>
      </x:c>
      <x:c t="n" s="0">
        <x:v>38.98761</x:v>
      </x:c>
      <x:c t="n" s="0">
        <x:v>38.76757</x:v>
      </x:c>
      <x:c t="n" s="0">
        <x:v>35.13465</x:v>
      </x:c>
      <x:c t="n" s="0">
        <x:v>33.09203</x:v>
      </x:c>
      <x:c t="n" s="0">
        <x:v>29.69623</x:v>
      </x:c>
      <x:c t="n" s="0">
        <x:v>27.73387</x:v>
      </x:c>
      <x:c t="n" s="0">
        <x:v>29.35021</x:v>
      </x:c>
      <x:c t="n" s="0">
        <x:v>20.85494</x:v>
      </x:c>
      <x:c t="n" s="0">
        <x:v>11.55064</x:v>
      </x:c>
      <x:c t="n" s="0">
        <x:v>16.59982</x:v>
      </x:c>
      <x:c t="n" s="0">
        <x:v>9.727365</x:v>
      </x:c>
      <x:c t="n" s="0">
        <x:v>5.794358</x:v>
      </x:c>
      <x:c t="n" s="0">
        <x:v>7.835179</x:v>
      </x:c>
      <x:c t="n" s="0">
        <x:v>1.777012</x:v>
      </x:c>
      <x:c t="n" s="0">
        <x:v>-15.83895</x:v>
      </x:c>
      <x:c t="n" s="0">
        <x:v>-3.663299</x:v>
      </x:c>
      <x:c t="n" s="0">
        <x:v>-4.027577</x:v>
      </x:c>
      <x:c t="n" s="0">
        <x:v>-9.648267</x:v>
      </x:c>
      <x:c t="n" s="0">
        <x:v>10.61747</x:v>
      </x:c>
      <x:c t="n" s="0">
        <x:v>5.890753</x:v>
      </x:c>
      <x:c t="n" s="0">
        <x:v>14.25978</x:v>
      </x:c>
      <x:c t="n" s="0">
        <x:v>15.25898</x:v>
      </x:c>
      <x:c t="n" s="0">
        <x:v>20.08368</x:v>
      </x:c>
      <x:c t="n" s="0">
        <x:v>16.27763</x:v>
      </x:c>
      <x:c t="n" s="0">
        <x:v>0.5342902</x:v>
      </x:c>
      <x:c t="n" s="0">
        <x:v>27.60266</x:v>
      </x:c>
      <x:c t="n" s="0">
        <x:v>28.83401</x:v>
      </x:c>
      <x:c t="n" s="0">
        <x:v>24.80203</x:v>
      </x:c>
      <x:c t="n" s="0">
        <x:v>29.22273</x:v>
      </x:c>
      <x:c t="n" s="0">
        <x:v>30.7304</x:v>
      </x:c>
      <x:c t="n" s="0">
        <x:v>29.24973</x:v>
      </x:c>
      <x:c t="n" s="0">
        <x:v>30.84505</x:v>
      </x:c>
      <x:c t="n" s="0">
        <x:v>32.1986</x:v>
      </x:c>
      <x:c t="n" s="0">
        <x:v>29.16259</x:v>
      </x:c>
      <x:c t="n" s="0">
        <x:v>38.83263</x:v>
      </x:c>
      <x:c t="n" s="0">
        <x:v>35.97414</x:v>
      </x:c>
      <x:c t="n" s="0">
        <x:v>38.24499</x:v>
      </x:c>
      <x:c t="n" s="0">
        <x:v>39.49721</x:v>
      </x:c>
      <x:c t="n" s="0">
        <x:v>37.60604</x:v>
      </x:c>
      <x:c t="n" s="0">
        <x:v>32.34948</x:v>
      </x:c>
      <x:c t="n" s="0">
        <x:v>28.01293</x:v>
      </x:c>
      <x:c t="n" s="0">
        <x:v>26.16026</x:v>
      </x:c>
      <x:c t="n" s="0">
        <x:v>28.95387</x:v>
      </x:c>
      <x:c t="n" s="0">
        <x:v>20.346</x:v>
      </x:c>
      <x:c t="n" s="0">
        <x:v>11.21968</x:v>
      </x:c>
      <x:c t="n" s="0">
        <x:v>15.57852</x:v>
      </x:c>
      <x:c t="n" s="0">
        <x:v>8.226646</x:v>
      </x:c>
      <x:c t="n" s="0">
        <x:v>6.266602</x:v>
      </x:c>
      <x:c t="n" s="0">
        <x:v>7.162116</x:v>
      </x:c>
      <x:c t="n" s="0">
        <x:v>2.139086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43943.0746296296</x:v>
      </x:c>
      <x:c t="n" s="7">
        <x:v>43943.0746296296</x:v>
      </x:c>
      <x:c t="n" s="0">
        <x:v>45.56581</x:v>
      </x:c>
      <x:c t="n" s="0">
        <x:v>54.20069</x:v>
      </x:c>
      <x:c t="n" s="0">
        <x:v>78.31126</x:v>
      </x:c>
      <x:c t="n" s="0">
        <x:v>81.902</x:v>
      </x:c>
      <x:c t="n" s="0">
        <x:v>-16.98987</x:v>
      </x:c>
      <x:c t="n" s="0">
        <x:v>-4.006187</x:v>
      </x:c>
      <x:c t="n" s="0">
        <x:v>0.8870294</x:v>
      </x:c>
      <x:c t="n" s="0">
        <x:v>3.24555</x:v>
      </x:c>
      <x:c t="n" s="0">
        <x:v>10.29491</x:v>
      </x:c>
      <x:c t="n" s="0">
        <x:v>5.520427</x:v>
      </x:c>
      <x:c t="n" s="0">
        <x:v>13.03678</x:v>
      </x:c>
      <x:c t="n" s="0">
        <x:v>14.5675</x:v>
      </x:c>
      <x:c t="n" s="0">
        <x:v>16.3918</x:v>
      </x:c>
      <x:c t="n" s="0">
        <x:v>22.14043</x:v>
      </x:c>
      <x:c t="n" s="0">
        <x:v>19.3687</x:v>
      </x:c>
      <x:c t="n" s="0">
        <x:v>27.47437</x:v>
      </x:c>
      <x:c t="n" s="0">
        <x:v>26.00309</x:v>
      </x:c>
      <x:c t="n" s="0">
        <x:v>28.02357</x:v>
      </x:c>
      <x:c t="n" s="0">
        <x:v>29.50523</x:v>
      </x:c>
      <x:c t="n" s="0">
        <x:v>30.99278</x:v>
      </x:c>
      <x:c t="n" s="0">
        <x:v>30.75336</x:v>
      </x:c>
      <x:c t="n" s="0">
        <x:v>30.94261</x:v>
      </x:c>
      <x:c t="n" s="0">
        <x:v>32.01235</x:v>
      </x:c>
      <x:c t="n" s="0">
        <x:v>31.61755</x:v>
      </x:c>
      <x:c t="n" s="0">
        <x:v>34.66335</x:v>
      </x:c>
      <x:c t="n" s="0">
        <x:v>38.25983</x:v>
      </x:c>
      <x:c t="n" s="0">
        <x:v>38.5923</x:v>
      </x:c>
      <x:c t="n" s="0">
        <x:v>38.71833</x:v>
      </x:c>
      <x:c t="n" s="0">
        <x:v>35.15679</x:v>
      </x:c>
      <x:c t="n" s="0">
        <x:v>32.76416</x:v>
      </x:c>
      <x:c t="n" s="0">
        <x:v>29.6941</x:v>
      </x:c>
      <x:c t="n" s="0">
        <x:v>27.77192</x:v>
      </x:c>
      <x:c t="n" s="0">
        <x:v>29.60763</x:v>
      </x:c>
      <x:c t="n" s="0">
        <x:v>20.76886</x:v>
      </x:c>
      <x:c t="n" s="0">
        <x:v>11.35822</x:v>
      </x:c>
      <x:c t="n" s="0">
        <x:v>16.63769</x:v>
      </x:c>
      <x:c t="n" s="0">
        <x:v>9.60805</x:v>
      </x:c>
      <x:c t="n" s="0">
        <x:v>5.845487</x:v>
      </x:c>
      <x:c t="n" s="0">
        <x:v>7.851213</x:v>
      </x:c>
      <x:c t="n" s="0">
        <x:v>1.802819</x:v>
      </x:c>
      <x:c t="n" s="0">
        <x:v>-15.44619</x:v>
      </x:c>
      <x:c t="n" s="0">
        <x:v>-3.959253</x:v>
      </x:c>
      <x:c t="n" s="0">
        <x:v>-4.027577</x:v>
      </x:c>
      <x:c t="n" s="0">
        <x:v>-9.648267</x:v>
      </x:c>
      <x:c t="n" s="0">
        <x:v>8.786582</x:v>
      </x:c>
      <x:c t="n" s="0">
        <x:v>5.890753</x:v>
      </x:c>
      <x:c t="n" s="0">
        <x:v>14.91534</x:v>
      </x:c>
      <x:c t="n" s="0">
        <x:v>13.4602</x:v>
      </x:c>
      <x:c t="n" s="0">
        <x:v>20.65475</x:v>
      </x:c>
      <x:c t="n" s="0">
        <x:v>17.30926</x:v>
      </x:c>
      <x:c t="n" s="0">
        <x:v>16.10791</x:v>
      </x:c>
      <x:c t="n" s="0">
        <x:v>28.05725</x:v>
      </x:c>
      <x:c t="n" s="0">
        <x:v>29.00269</x:v>
      </x:c>
      <x:c t="n" s="0">
        <x:v>27.28529</x:v>
      </x:c>
      <x:c t="n" s="0">
        <x:v>32.15694</x:v>
      </x:c>
      <x:c t="n" s="0">
        <x:v>31.82452</x:v>
      </x:c>
      <x:c t="n" s="0">
        <x:v>30.63877</x:v>
      </x:c>
      <x:c t="n" s="0">
        <x:v>31.72088</x:v>
      </x:c>
      <x:c t="n" s="0">
        <x:v>29.63951</x:v>
      </x:c>
      <x:c t="n" s="0">
        <x:v>31.02616</x:v>
      </x:c>
      <x:c t="n" s="0">
        <x:v>34.40681</x:v>
      </x:c>
      <x:c t="n" s="0">
        <x:v>35.44977</x:v>
      </x:c>
      <x:c t="n" s="0">
        <x:v>34.78612</x:v>
      </x:c>
      <x:c t="n" s="0">
        <x:v>38.11574</x:v>
      </x:c>
      <x:c t="n" s="0">
        <x:v>35.3876</x:v>
      </x:c>
      <x:c t="n" s="0">
        <x:v>30.10202</x:v>
      </x:c>
      <x:c t="n" s="0">
        <x:v>29.05727</x:v>
      </x:c>
      <x:c t="n" s="0">
        <x:v>27.71182</x:v>
      </x:c>
      <x:c t="n" s="0">
        <x:v>30.51685</x:v>
      </x:c>
      <x:c t="n" s="0">
        <x:v>19.67699</x:v>
      </x:c>
      <x:c t="n" s="0">
        <x:v>9.736683</x:v>
      </x:c>
      <x:c t="n" s="0">
        <x:v>16.86151</x:v>
      </x:c>
      <x:c t="n" s="0">
        <x:v>8.770326</x:v>
      </x:c>
      <x:c t="n" s="0">
        <x:v>5.511237</x:v>
      </x:c>
      <x:c t="n" s="0">
        <x:v>8.278019</x:v>
      </x:c>
      <x:c t="n" s="0">
        <x:v>2.703624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43943.0746296296</x:v>
      </x:c>
      <x:c t="n" s="7">
        <x:v>43943.0746296296</x:v>
      </x:c>
      <x:c t="n" s="0">
        <x:v>45.33718</x:v>
      </x:c>
      <x:c t="n" s="0">
        <x:v>54.20069</x:v>
      </x:c>
      <x:c t="n" s="0">
        <x:v>81.8454</x:v>
      </x:c>
      <x:c t="n" s="0">
        <x:v>83.29019</x:v>
      </x:c>
      <x:c t="n" s="0">
        <x:v>-16.60648</x:v>
      </x:c>
      <x:c t="n" s="0">
        <x:v>-4.075173</x:v>
      </x:c>
      <x:c t="n" s="0">
        <x:v>0.4347692</x:v>
      </x:c>
      <x:c t="n" s="0">
        <x:v>2.598209</x:v>
      </x:c>
      <x:c t="n" s="0">
        <x:v>9.67523</x:v>
      </x:c>
      <x:c t="n" s="0">
        <x:v>5.576493</x:v>
      </x:c>
      <x:c t="n" s="0">
        <x:v>13.367</x:v>
      </x:c>
      <x:c t="n" s="0">
        <x:v>13.96469</x:v>
      </x:c>
      <x:c t="n" s="0">
        <x:v>17.2799</x:v>
      </x:c>
      <x:c t="n" s="0">
        <x:v>21.77324</x:v>
      </x:c>
      <x:c t="n" s="0">
        <x:v>19.12417</x:v>
      </x:c>
      <x:c t="n" s="0">
        <x:v>27.68055</x:v>
      </x:c>
      <x:c t="n" s="0">
        <x:v>26.80222</x:v>
      </x:c>
      <x:c t="n" s="0">
        <x:v>28.15536</x:v>
      </x:c>
      <x:c t="n" s="0">
        <x:v>29.65401</x:v>
      </x:c>
      <x:c t="n" s="0">
        <x:v>30.86563</x:v>
      </x:c>
      <x:c t="n" s="0">
        <x:v>30.80486</x:v>
      </x:c>
      <x:c t="n" s="0">
        <x:v>30.58484</x:v>
      </x:c>
      <x:c t="n" s="0">
        <x:v>31.44511</x:v>
      </x:c>
      <x:c t="n" s="0">
        <x:v>31.74715</x:v>
      </x:c>
      <x:c t="n" s="0">
        <x:v>35.14465</x:v>
      </x:c>
      <x:c t="n" s="0">
        <x:v>38.39487</x:v>
      </x:c>
      <x:c t="n" s="0">
        <x:v>38.24634</x:v>
      </x:c>
      <x:c t="n" s="0">
        <x:v>38.75752</x:v>
      </x:c>
      <x:c t="n" s="0">
        <x:v>35.0375</x:v>
      </x:c>
      <x:c t="n" s="0">
        <x:v>32.44916</x:v>
      </x:c>
      <x:c t="n" s="0">
        <x:v>30.13988</x:v>
      </x:c>
      <x:c t="n" s="0">
        <x:v>27.99925</x:v>
      </x:c>
      <x:c t="n" s="0">
        <x:v>29.41203</x:v>
      </x:c>
      <x:c t="n" s="0">
        <x:v>20.88782</x:v>
      </x:c>
      <x:c t="n" s="0">
        <x:v>11.45791</x:v>
      </x:c>
      <x:c t="n" s="0">
        <x:v>16.6533</x:v>
      </x:c>
      <x:c t="n" s="0">
        <x:v>9.830444</x:v>
      </x:c>
      <x:c t="n" s="0">
        <x:v>5.815559</x:v>
      </x:c>
      <x:c t="n" s="0">
        <x:v>7.741099</x:v>
      </x:c>
      <x:c t="n" s="0">
        <x:v>1.951554</x:v>
      </x:c>
      <x:c t="n" s="0">
        <x:v>-14.8615</x:v>
      </x:c>
      <x:c t="n" s="0">
        <x:v>-4.502282</x:v>
      </x:c>
      <x:c t="n" s="0">
        <x:v>-4.027577</x:v>
      </x:c>
      <x:c t="n" s="0">
        <x:v>-9.648267</x:v>
      </x:c>
      <x:c t="n" s="0">
        <x:v>-0.2076438</x:v>
      </x:c>
      <x:c t="n" s="0">
        <x:v>5.890753</x:v>
      </x:c>
      <x:c t="n" s="0">
        <x:v>14.91534</x:v>
      </x:c>
      <x:c t="n" s="0">
        <x:v>5.067138</x:v>
      </x:c>
      <x:c t="n" s="0">
        <x:v>19.89733</x:v>
      </x:c>
      <x:c t="n" s="0">
        <x:v>18.6203</x:v>
      </x:c>
      <x:c t="n" s="0">
        <x:v>17.32711</x:v>
      </x:c>
      <x:c t="n" s="0">
        <x:v>28.72287</x:v>
      </x:c>
      <x:c t="n" s="0">
        <x:v>30.02928</x:v>
      </x:c>
      <x:c t="n" s="0">
        <x:v>28.85529</x:v>
      </x:c>
      <x:c t="n" s="0">
        <x:v>27.91244</x:v>
      </x:c>
      <x:c t="n" s="0">
        <x:v>28.5953</x:v>
      </x:c>
      <x:c t="n" s="0">
        <x:v>29.74075</x:v>
      </x:c>
      <x:c t="n" s="0">
        <x:v>27.71874</x:v>
      </x:c>
      <x:c t="n" s="0">
        <x:v>23.59363</x:v>
      </x:c>
      <x:c t="n" s="0">
        <x:v>31.95231</x:v>
      </x:c>
      <x:c t="n" s="0">
        <x:v>35.72593</x:v>
      </x:c>
      <x:c t="n" s="0">
        <x:v>38.61077</x:v>
      </x:c>
      <x:c t="n" s="0">
        <x:v>34.46466</x:v>
      </x:c>
      <x:c t="n" s="0">
        <x:v>38.81021</x:v>
      </x:c>
      <x:c t="n" s="0">
        <x:v>30.27481</x:v>
      </x:c>
      <x:c t="n" s="0">
        <x:v>30.72947</x:v>
      </x:c>
      <x:c t="n" s="0">
        <x:v>32.58702</x:v>
      </x:c>
      <x:c t="n" s="0">
        <x:v>29.79519</x:v>
      </x:c>
      <x:c t="n" s="0">
        <x:v>28.29986</x:v>
      </x:c>
      <x:c t="n" s="0">
        <x:v>22.76179</x:v>
      </x:c>
      <x:c t="n" s="0">
        <x:v>12.60228</x:v>
      </x:c>
      <x:c t="n" s="0">
        <x:v>16.33502</x:v>
      </x:c>
      <x:c t="n" s="0">
        <x:v>10.75797</x:v>
      </x:c>
      <x:c t="n" s="0">
        <x:v>5.646598</x:v>
      </x:c>
      <x:c t="n" s="0">
        <x:v>6.521816</x:v>
      </x:c>
      <x:c t="n" s="0">
        <x:v>2.660333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43943.0746296296</x:v>
      </x:c>
      <x:c t="n" s="7">
        <x:v>43943.0746296296</x:v>
      </x:c>
      <x:c t="n" s="0">
        <x:v>44.57815</x:v>
      </x:c>
      <x:c t="n" s="0">
        <x:v>54.20069</x:v>
      </x:c>
      <x:c t="n" s="0">
        <x:v>76.56918</x:v>
      </x:c>
      <x:c t="n" s="0">
        <x:v>79.70588</x:v>
      </x:c>
      <x:c t="n" s="0">
        <x:v>-16.30386</x:v>
      </x:c>
      <x:c t="n" s="0">
        <x:v>-4.134968</x:v>
      </x:c>
      <x:c t="n" s="0">
        <x:v>0.007339197</x:v>
      </x:c>
      <x:c t="n" s="0">
        <x:v>1.956939</x:v>
      </x:c>
      <x:c t="n" s="0">
        <x:v>9.065531</x:v>
      </x:c>
      <x:c t="n" s="0">
        <x:v>5.796609</x:v>
      </x:c>
      <x:c t="n" s="0">
        <x:v>13.6304</x:v>
      </x:c>
      <x:c t="n" s="0">
        <x:v>13.37404</x:v>
      </x:c>
      <x:c t="n" s="0">
        <x:v>17.57337</x:v>
      </x:c>
      <x:c t="n" s="0">
        <x:v>21.43303</x:v>
      </x:c>
      <x:c t="n" s="0">
        <x:v>18.90385</x:v>
      </x:c>
      <x:c t="n" s="0">
        <x:v>27.8492</x:v>
      </x:c>
      <x:c t="n" s="0">
        <x:v>27.45024</x:v>
      </x:c>
      <x:c t="n" s="0">
        <x:v>28.50658</x:v>
      </x:c>
      <x:c t="n" s="0">
        <x:v>29.18568</x:v>
      </x:c>
      <x:c t="n" s="0">
        <x:v>30.44808</x:v>
      </x:c>
      <x:c t="n" s="0">
        <x:v>30.54234</x:v>
      </x:c>
      <x:c t="n" s="0">
        <x:v>30.52352</x:v>
      </x:c>
      <x:c t="n" s="0">
        <x:v>30.87447</x:v>
      </x:c>
      <x:c t="n" s="0">
        <x:v>31.52568</x:v>
      </x:c>
      <x:c t="n" s="0">
        <x:v>34.74025</x:v>
      </x:c>
      <x:c t="n" s="0">
        <x:v>37.95288</x:v>
      </x:c>
      <x:c t="n" s="0">
        <x:v>37.94609</x:v>
      </x:c>
      <x:c t="n" s="0">
        <x:v>38.41301</x:v>
      </x:c>
      <x:c t="n" s="0">
        <x:v>34.6134</x:v>
      </x:c>
      <x:c t="n" s="0">
        <x:v>32.10114</x:v>
      </x:c>
      <x:c t="n" s="0">
        <x:v>30.21829</x:v>
      </x:c>
      <x:c t="n" s="0">
        <x:v>28.14787</x:v>
      </x:c>
      <x:c t="n" s="0">
        <x:v>29.41042</x:v>
      </x:c>
      <x:c t="n" s="0">
        <x:v>20.92643</x:v>
      </x:c>
      <x:c t="n" s="0">
        <x:v>11.5603</x:v>
      </x:c>
      <x:c t="n" s="0">
        <x:v>16.60218</x:v>
      </x:c>
      <x:c t="n" s="0">
        <x:v>9.766081</x:v>
      </x:c>
      <x:c t="n" s="0">
        <x:v>5.88545</x:v>
      </x:c>
      <x:c t="n" s="0">
        <x:v>7.663631</x:v>
      </x:c>
      <x:c t="n" s="0">
        <x:v>2.019421</x:v>
      </x:c>
      <x:c t="n" s="0">
        <x:v>-14.8615</x:v>
      </x:c>
      <x:c t="n" s="0">
        <x:v>-4.502282</x:v>
      </x:c>
      <x:c t="n" s="0">
        <x:v>-4.027577</x:v>
      </x:c>
      <x:c t="n" s="0">
        <x:v>-9.648267</x:v>
      </x:c>
      <x:c t="n" s="0">
        <x:v>-0.2076438</x:v>
      </x:c>
      <x:c t="n" s="0">
        <x:v>7.646613</x:v>
      </x:c>
      <x:c t="n" s="0">
        <x:v>14.91534</x:v>
      </x:c>
      <x:c t="n" s="0">
        <x:v>5.067138</x:v>
      </x:c>
      <x:c t="n" s="0">
        <x:v>18.97931</x:v>
      </x:c>
      <x:c t="n" s="0">
        <x:v>18.6203</x:v>
      </x:c>
      <x:c t="n" s="0">
        <x:v>17.32711</x:v>
      </x:c>
      <x:c t="n" s="0">
        <x:v>28.72287</x:v>
      </x:c>
      <x:c t="n" s="0">
        <x:v>30.02928</x:v>
      </x:c>
      <x:c t="n" s="0">
        <x:v>31.03592</x:v>
      </x:c>
      <x:c t="n" s="0">
        <x:v>29.46057</x:v>
      </x:c>
      <x:c t="n" s="0">
        <x:v>24.31095</x:v>
      </x:c>
      <x:c t="n" s="0">
        <x:v>28.65327</x:v>
      </x:c>
      <x:c t="n" s="0">
        <x:v>30.62477</x:v>
      </x:c>
      <x:c t="n" s="0">
        <x:v>24.37122</x:v>
      </x:c>
      <x:c t="n" s="0">
        <x:v>30.41545</x:v>
      </x:c>
      <x:c t="n" s="0">
        <x:v>30.58396</x:v>
      </x:c>
      <x:c t="n" s="0">
        <x:v>37.88156</x:v>
      </x:c>
      <x:c t="n" s="0">
        <x:v>37.10632</x:v>
      </x:c>
      <x:c t="n" s="0">
        <x:v>35.74731</x:v>
      </x:c>
      <x:c t="n" s="0">
        <x:v>30.93618</x:v>
      </x:c>
      <x:c t="n" s="0">
        <x:v>30.73001</x:v>
      </x:c>
      <x:c t="n" s="0">
        <x:v>30.50003</x:v>
      </x:c>
      <x:c t="n" s="0">
        <x:v>29.29811</x:v>
      </x:c>
      <x:c t="n" s="0">
        <x:v>29.69487</x:v>
      </x:c>
      <x:c t="n" s="0">
        <x:v>20.72859</x:v>
      </x:c>
      <x:c t="n" s="0">
        <x:v>13.08787</x:v>
      </x:c>
      <x:c t="n" s="0">
        <x:v>16.89487</x:v>
      </x:c>
      <x:c t="n" s="0">
        <x:v>9.033863</x:v>
      </x:c>
      <x:c t="n" s="0">
        <x:v>6.655425</x:v>
      </x:c>
      <x:c t="n" s="0">
        <x:v>6.739048</x:v>
      </x:c>
      <x:c t="n" s="0">
        <x:v>2.089006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43943.0746296296</x:v>
      </x:c>
      <x:c t="n" s="7">
        <x:v>43943.0746296296</x:v>
      </x:c>
      <x:c t="n" s="0">
        <x:v>45.32162</x:v>
      </x:c>
      <x:c t="n" s="0">
        <x:v>54.20069</x:v>
      </x:c>
      <x:c t="n" s="0">
        <x:v>60.74764</x:v>
      </x:c>
      <x:c t="n" s="0">
        <x:v>69.74008</x:v>
      </x:c>
      <x:c t="n" s="0">
        <x:v>-16.06112</x:v>
      </x:c>
      <x:c t="n" s="0">
        <x:v>-4.186693</x:v>
      </x:c>
      <x:c t="n" s="0">
        <x:v>-0.3942728</x:v>
      </x:c>
      <x:c t="n" s="0">
        <x:v>1.322632</x:v>
      </x:c>
      <x:c t="n" s="0">
        <x:v>8.467113</x:v>
      </x:c>
      <x:c t="n" s="0">
        <x:v>6.219615</x:v>
      </x:c>
      <x:c t="n" s="0">
        <x:v>13.84337</x:v>
      </x:c>
      <x:c t="n" s="0">
        <x:v>13.09456</x:v>
      </x:c>
      <x:c t="n" s="0">
        <x:v>17.8092</x:v>
      </x:c>
      <x:c t="n" s="0">
        <x:v>21.11977</x:v>
      </x:c>
      <x:c t="n" s="0">
        <x:v>18.70642</x:v>
      </x:c>
      <x:c t="n" s="0">
        <x:v>27.96928</x:v>
      </x:c>
      <x:c t="n" s="0">
        <x:v>27.65485</x:v>
      </x:c>
      <x:c t="n" s="0">
        <x:v>29.11264</x:v>
      </x:c>
      <x:c t="n" s="0">
        <x:v>29.93206</x:v>
      </x:c>
      <x:c t="n" s="0">
        <x:v>30.44358</x:v>
      </x:c>
      <x:c t="n" s="0">
        <x:v>31.08462</x:v>
      </x:c>
      <x:c t="n" s="0">
        <x:v>30.63739</x:v>
      </x:c>
      <x:c t="n" s="0">
        <x:v>30.47204</x:v>
      </x:c>
      <x:c t="n" s="0">
        <x:v>31.13146</x:v>
      </x:c>
      <x:c t="n" s="0">
        <x:v>34.78857</x:v>
      </x:c>
      <x:c t="n" s="0">
        <x:v>38.8901</x:v>
      </x:c>
      <x:c t="n" s="0">
        <x:v>38.17902</x:v>
      </x:c>
      <x:c t="n" s="0">
        <x:v>38.19186</x:v>
      </x:c>
      <x:c t="n" s="0">
        <x:v>34.23754</x:v>
      </x:c>
      <x:c t="n" s="0">
        <x:v>31.90427</x:v>
      </x:c>
      <x:c t="n" s="0">
        <x:v>30.22799</x:v>
      </x:c>
      <x:c t="n" s="0">
        <x:v>28.45136</x:v>
      </x:c>
      <x:c t="n" s="0">
        <x:v>29.36893</x:v>
      </x:c>
      <x:c t="n" s="0">
        <x:v>20.98835</x:v>
      </x:c>
      <x:c t="n" s="0">
        <x:v>11.82606</x:v>
      </x:c>
      <x:c t="n" s="0">
        <x:v>16.55972</x:v>
      </x:c>
      <x:c t="n" s="0">
        <x:v>9.67683</x:v>
      </x:c>
      <x:c t="n" s="0">
        <x:v>5.901778</x:v>
      </x:c>
      <x:c t="n" s="0">
        <x:v>7.50932</x:v>
      </x:c>
      <x:c t="n" s="0">
        <x:v>2.041405</x:v>
      </x:c>
      <x:c t="n" s="0">
        <x:v>-14.8615</x:v>
      </x:c>
      <x:c t="n" s="0">
        <x:v>-4.502282</x:v>
      </x:c>
      <x:c t="n" s="0">
        <x:v>-4.027577</x:v>
      </x:c>
      <x:c t="n" s="0">
        <x:v>-9.648267</x:v>
      </x:c>
      <x:c t="n" s="0">
        <x:v>-0.2076438</x:v>
      </x:c>
      <x:c t="n" s="0">
        <x:v>8.103176</x:v>
      </x:c>
      <x:c t="n" s="0">
        <x:v>14.91534</x:v>
      </x:c>
      <x:c t="n" s="0">
        <x:v>12.45273</x:v>
      </x:c>
      <x:c t="n" s="0">
        <x:v>18.97931</x:v>
      </x:c>
      <x:c t="n" s="0">
        <x:v>19.2174</x:v>
      </x:c>
      <x:c t="n" s="0">
        <x:v>19.18293</x:v>
      </x:c>
      <x:c t="n" s="0">
        <x:v>28.45709</x:v>
      </x:c>
      <x:c t="n" s="0">
        <x:v>26.97058</x:v>
      </x:c>
      <x:c t="n" s="0">
        <x:v>31.57278</x:v>
      </x:c>
      <x:c t="n" s="0">
        <x:v>32.77367</x:v>
      </x:c>
      <x:c t="n" s="0">
        <x:v>32.81477</x:v>
      </x:c>
      <x:c t="n" s="0">
        <x:v>34.2169</x:v>
      </x:c>
      <x:c t="n" s="0">
        <x:v>31.0428</x:v>
      </x:c>
      <x:c t="n" s="0">
        <x:v>27.06391</x:v>
      </x:c>
      <x:c t="n" s="0">
        <x:v>29.95263</x:v>
      </x:c>
      <x:c t="n" s="0">
        <x:v>38.24861</x:v>
      </x:c>
      <x:c t="n" s="0">
        <x:v>41.48085</x:v>
      </x:c>
      <x:c t="n" s="0">
        <x:v>39.31089</x:v>
      </x:c>
      <x:c t="n" s="0">
        <x:v>38.45016</x:v>
      </x:c>
      <x:c t="n" s="0">
        <x:v>31.42919</x:v>
      </x:c>
      <x:c t="n" s="0">
        <x:v>31.46443</x:v>
      </x:c>
      <x:c t="n" s="0">
        <x:v>28.80156</x:v>
      </x:c>
      <x:c t="n" s="0">
        <x:v>28.81918</x:v>
      </x:c>
      <x:c t="n" s="0">
        <x:v>28.84165</x:v>
      </x:c>
      <x:c t="n" s="0">
        <x:v>20.29437</x:v>
      </x:c>
      <x:c t="n" s="0">
        <x:v>12.07019</x:v>
      </x:c>
      <x:c t="n" s="0">
        <x:v>15.19912</x:v>
      </x:c>
      <x:c t="n" s="0">
        <x:v>9.325239</x:v>
      </x:c>
      <x:c t="n" s="0">
        <x:v>5.867963</x:v>
      </x:c>
      <x:c t="n" s="0">
        <x:v>7.030429</x:v>
      </x:c>
      <x:c t="n" s="0">
        <x:v>2.770537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43943.0746296296</x:v>
      </x:c>
      <x:c t="n" s="7">
        <x:v>43943.0746296296</x:v>
      </x:c>
      <x:c t="n" s="0">
        <x:v>44.54092</x:v>
      </x:c>
      <x:c t="n" s="0">
        <x:v>54.20069</x:v>
      </x:c>
      <x:c t="n" s="0">
        <x:v>74.61105</x:v>
      </x:c>
      <x:c t="n" s="0">
        <x:v>78.17888</x:v>
      </x:c>
      <x:c t="n" s="0">
        <x:v>-15.86406</x:v>
      </x:c>
      <x:c t="n" s="0">
        <x:v>-4.231361</x:v>
      </x:c>
      <x:c t="n" s="0">
        <x:v>-0.7693598</x:v>
      </x:c>
      <x:c t="n" s="0">
        <x:v>0.6962912</x:v>
      </x:c>
      <x:c t="n" s="0">
        <x:v>7.881383</x:v>
      </x:c>
      <x:c t="n" s="0">
        <x:v>6.550874</x:v>
      </x:c>
      <x:c t="n" s="0">
        <x:v>14.01732</x:v>
      </x:c>
      <x:c t="n" s="0">
        <x:v>13.00658</x:v>
      </x:c>
      <x:c t="n" s="0">
        <x:v>18.00093</x:v>
      </x:c>
      <x:c t="n" s="0">
        <x:v>21.02708</x:v>
      </x:c>
      <x:c t="n" s="0">
        <x:v>19.35275</x:v>
      </x:c>
      <x:c t="n" s="0">
        <x:v>28.01751</x:v>
      </x:c>
      <x:c t="n" s="0">
        <x:v>27.36864</x:v>
      </x:c>
      <x:c t="n" s="0">
        <x:v>28.98987</x:v>
      </x:c>
      <x:c t="n" s="0">
        <x:v>30.42704</x:v>
      </x:c>
      <x:c t="n" s="0">
        <x:v>30.84573</x:v>
      </x:c>
      <x:c t="n" s="0">
        <x:v>30.95459</x:v>
      </x:c>
      <x:c t="n" s="0">
        <x:v>30.52891</x:v>
      </x:c>
      <x:c t="n" s="0">
        <x:v>30.09319</x:v>
      </x:c>
      <x:c t="n" s="0">
        <x:v>31.09518</x:v>
      </x:c>
      <x:c t="n" s="0">
        <x:v>36.06726</x:v>
      </x:c>
      <x:c t="n" s="0">
        <x:v>38.68546</x:v>
      </x:c>
      <x:c t="n" s="0">
        <x:v>38.19983</x:v>
      </x:c>
      <x:c t="n" s="0">
        <x:v>37.99736</x:v>
      </x:c>
      <x:c t="n" s="0">
        <x:v>34.63948</x:v>
      </x:c>
      <x:c t="n" s="0">
        <x:v>31.90414</x:v>
      </x:c>
      <x:c t="n" s="0">
        <x:v>30.11103</x:v>
      </x:c>
      <x:c t="n" s="0">
        <x:v>28.21051</x:v>
      </x:c>
      <x:c t="n" s="0">
        <x:v>29.32476</x:v>
      </x:c>
      <x:c t="n" s="0">
        <x:v>20.77687</x:v>
      </x:c>
      <x:c t="n" s="0">
        <x:v>12.09011</x:v>
      </x:c>
      <x:c t="n" s="0">
        <x:v>16.37659</x:v>
      </x:c>
      <x:c t="n" s="0">
        <x:v>9.582001</x:v>
      </x:c>
      <x:c t="n" s="0">
        <x:v>5.802958</x:v>
      </x:c>
      <x:c t="n" s="0">
        <x:v>7.379215</x:v>
      </x:c>
      <x:c t="n" s="0">
        <x:v>2.069374</x:v>
      </x:c>
      <x:c t="n" s="0">
        <x:v>-14.8615</x:v>
      </x:c>
      <x:c t="n" s="0">
        <x:v>-5.21274</x:v>
      </x:c>
      <x:c t="n" s="0">
        <x:v>-5.337117</x:v>
      </x:c>
      <x:c t="n" s="0">
        <x:v>-1.507823</x:v>
      </x:c>
      <x:c t="n" s="0">
        <x:v>-0.2076438</x:v>
      </x:c>
      <x:c t="n" s="0">
        <x:v>8.103176</x:v>
      </x:c>
      <x:c t="n" s="0">
        <x:v>14.04702</x:v>
      </x:c>
      <x:c t="n" s="0">
        <x:v>12.45273</x:v>
      </x:c>
      <x:c t="n" s="0">
        <x:v>17.34317</x:v>
      </x:c>
      <x:c t="n" s="0">
        <x:v>20.63304</x:v>
      </x:c>
      <x:c t="n" s="0">
        <x:v>22.2861</x:v>
      </x:c>
      <x:c t="n" s="0">
        <x:v>28.28945</x:v>
      </x:c>
      <x:c t="n" s="0">
        <x:v>25.16071</x:v>
      </x:c>
      <x:c t="n" s="0">
        <x:v>23.59616</x:v>
      </x:c>
      <x:c t="n" s="0">
        <x:v>32.38922</x:v>
      </x:c>
      <x:c t="n" s="0">
        <x:v>29.90246</x:v>
      </x:c>
      <x:c t="n" s="0">
        <x:v>25.12793</x:v>
      </x:c>
      <x:c t="n" s="0">
        <x:v>28.56147</x:v>
      </x:c>
      <x:c t="n" s="0">
        <x:v>29.06004</x:v>
      </x:c>
      <x:c t="n" s="0">
        <x:v>28.99797</x:v>
      </x:c>
      <x:c t="n" s="0">
        <x:v>37.7625</x:v>
      </x:c>
      <x:c t="n" s="0">
        <x:v>35.96861</x:v>
      </x:c>
      <x:c t="n" s="0">
        <x:v>38.69564</x:v>
      </x:c>
      <x:c t="n" s="0">
        <x:v>33.28064</x:v>
      </x:c>
      <x:c t="n" s="0">
        <x:v>36.14241</x:v>
      </x:c>
      <x:c t="n" s="0">
        <x:v>31.91555</x:v>
      </x:c>
      <x:c t="n" s="0">
        <x:v>29.02779</x:v>
      </x:c>
      <x:c t="n" s="0">
        <x:v>25.70729</x:v>
      </x:c>
      <x:c t="n" s="0">
        <x:v>27.96572</x:v>
      </x:c>
      <x:c t="n" s="0">
        <x:v>18.21994</x:v>
      </x:c>
      <x:c t="n" s="0">
        <x:v>12.88347</x:v>
      </x:c>
      <x:c t="n" s="0">
        <x:v>16.4803</x:v>
      </x:c>
      <x:c t="n" s="0">
        <x:v>8.418431</x:v>
      </x:c>
      <x:c t="n" s="0">
        <x:v>5.478766</x:v>
      </x:c>
      <x:c t="n" s="0">
        <x:v>6.949598</x:v>
      </x:c>
      <x:c t="n" s="0">
        <x:v>1.175801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43943.0746296296</x:v>
      </x:c>
      <x:c t="n" s="7">
        <x:v>43943.0746296296</x:v>
      </x:c>
      <x:c t="n" s="0">
        <x:v>45.51303</x:v>
      </x:c>
      <x:c t="n" s="0">
        <x:v>54.20069</x:v>
      </x:c>
      <x:c t="n" s="0">
        <x:v>75.73746</x:v>
      </x:c>
      <x:c t="n" s="0">
        <x:v>80.09163</x:v>
      </x:c>
      <x:c t="n" s="0">
        <x:v>-15.70254</x:v>
      </x:c>
      <x:c t="n" s="0">
        <x:v>-4.518698</x:v>
      </x:c>
      <x:c t="n" s="0">
        <x:v>-1.348751</x:v>
      </x:c>
      <x:c t="n" s="0">
        <x:v>0.973398</x:v>
      </x:c>
      <x:c t="n" s="0">
        <x:v>7.309844</x:v>
      </x:c>
      <x:c t="n" s="0">
        <x:v>6.815057</x:v>
      </x:c>
      <x:c t="n" s="0">
        <x:v>13.77983</x:v>
      </x:c>
      <x:c t="n" s="0">
        <x:v>12.93</x:v>
      </x:c>
      <x:c t="n" s="0">
        <x:v>17.46456</x:v>
      </x:c>
      <x:c t="n" s="0">
        <x:v>20.97174</x:v>
      </x:c>
      <x:c t="n" s="0">
        <x:v>19.92503</x:v>
      </x:c>
      <x:c t="n" s="0">
        <x:v>28.05828</x:v>
      </x:c>
      <x:c t="n" s="0">
        <x:v>27.03516</x:v>
      </x:c>
      <x:c t="n" s="0">
        <x:v>28.51384</x:v>
      </x:c>
      <x:c t="n" s="0">
        <x:v>30.65406</x:v>
      </x:c>
      <x:c t="n" s="0">
        <x:v>30.32043</x:v>
      </x:c>
      <x:c t="n" s="0">
        <x:v>30.30652</x:v>
      </x:c>
      <x:c t="n" s="0">
        <x:v>30.44097</x:v>
      </x:c>
      <x:c t="n" s="0">
        <x:v>30.17556</x:v>
      </x:c>
      <x:c t="n" s="0">
        <x:v>30.63908</x:v>
      </x:c>
      <x:c t="n" s="0">
        <x:v>35.4172</x:v>
      </x:c>
      <x:c t="n" s="0">
        <x:v>38.12901</x:v>
      </x:c>
      <x:c t="n" s="0">
        <x:v>38.31163</x:v>
      </x:c>
      <x:c t="n" s="0">
        <x:v>37.99631</x:v>
      </x:c>
      <x:c t="n" s="0">
        <x:v>34.32282</x:v>
      </x:c>
      <x:c t="n" s="0">
        <x:v>32.30075</x:v>
      </x:c>
      <x:c t="n" s="0">
        <x:v>30.11172</x:v>
      </x:c>
      <x:c t="n" s="0">
        <x:v>28.09192</x:v>
      </x:c>
      <x:c t="n" s="0">
        <x:v>29.13854</x:v>
      </x:c>
      <x:c t="n" s="0">
        <x:v>20.40997</x:v>
      </x:c>
      <x:c t="n" s="0">
        <x:v>11.6812</x:v>
      </x:c>
      <x:c t="n" s="0">
        <x:v>16.2582</x:v>
      </x:c>
      <x:c t="n" s="0">
        <x:v>9.355361</x:v>
      </x:c>
      <x:c t="n" s="0">
        <x:v>5.881328</x:v>
      </x:c>
      <x:c t="n" s="0">
        <x:v>7.347125</x:v>
      </x:c>
      <x:c t="n" s="0">
        <x:v>1.996219</x:v>
      </x:c>
      <x:c t="n" s="0">
        <x:v>-14.8615</x:v>
      </x:c>
      <x:c t="n" s="0">
        <x:v>-6.73835</x:v>
      </x:c>
      <x:c t="n" s="0">
        <x:v>-9.172879</x:v>
      </x:c>
      <x:c t="n" s="0">
        <x:v>2.314011</x:v>
      </x:c>
      <x:c t="n" s="0">
        <x:v>-0.2076438</x:v>
      </x:c>
      <x:c t="n" s="0">
        <x:v>8.103176</x:v>
      </x:c>
      <x:c t="n" s="0">
        <x:v>12.04813</x:v>
      </x:c>
      <x:c t="n" s="0">
        <x:v>12.45273</x:v>
      </x:c>
      <x:c t="n" s="0">
        <x:v>11.09929</x:v>
      </x:c>
      <x:c t="n" s="0">
        <x:v>20.63304</x:v>
      </x:c>
      <x:c t="n" s="0">
        <x:v>22.2861</x:v>
      </x:c>
      <x:c t="n" s="0">
        <x:v>28.28945</x:v>
      </x:c>
      <x:c t="n" s="0">
        <x:v>22.77428</x:v>
      </x:c>
      <x:c t="n" s="0">
        <x:v>24.2501</x:v>
      </x:c>
      <x:c t="n" s="0">
        <x:v>29.80937</x:v>
      </x:c>
      <x:c t="n" s="0">
        <x:v>28.97144</x:v>
      </x:c>
      <x:c t="n" s="0">
        <x:v>25.70963</x:v>
      </x:c>
      <x:c t="n" s="0">
        <x:v>31.5975</x:v>
      </x:c>
      <x:c t="n" s="0">
        <x:v>29.5421</x:v>
      </x:c>
      <x:c t="n" s="0">
        <x:v>25.5913</x:v>
      </x:c>
      <x:c t="n" s="0">
        <x:v>29.93533</x:v>
      </x:c>
      <x:c t="n" s="0">
        <x:v>34.78556</x:v>
      </x:c>
      <x:c t="n" s="0">
        <x:v>38.2</x:v>
      </x:c>
      <x:c t="n" s="0">
        <x:v>38.46241</x:v>
      </x:c>
      <x:c t="n" s="0">
        <x:v>33.71471</x:v>
      </x:c>
      <x:c t="n" s="0">
        <x:v>34.03865</x:v>
      </x:c>
      <x:c t="n" s="0">
        <x:v>30.85501</x:v>
      </x:c>
      <x:c t="n" s="0">
        <x:v>27.1019</x:v>
      </x:c>
      <x:c t="n" s="0">
        <x:v>28.62819</x:v>
      </x:c>
      <x:c t="n" s="0">
        <x:v>18.31661</x:v>
      </x:c>
      <x:c t="n" s="0">
        <x:v>9.070468</x:v>
      </x:c>
      <x:c t="n" s="0">
        <x:v>14.88358</x:v>
      </x:c>
      <x:c t="n" s="0">
        <x:v>8.255015</x:v>
      </x:c>
      <x:c t="n" s="0">
        <x:v>5.744345</x:v>
      </x:c>
      <x:c t="n" s="0">
        <x:v>6.780732</x:v>
      </x:c>
      <x:c t="n" s="0">
        <x:v>1.800182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43943.0746296296</x:v>
      </x:c>
      <x:c t="n" s="7">
        <x:v>43943.0746296296</x:v>
      </x:c>
      <x:c t="n" s="0">
        <x:v>44.57459</x:v>
      </x:c>
      <x:c t="n" s="0">
        <x:v>54.20069</x:v>
      </x:c>
      <x:c t="n" s="0">
        <x:v>78.59092</x:v>
      </x:c>
      <x:c t="n" s="0">
        <x:v>80.41684</x:v>
      </x:c>
      <x:c t="n" s="0">
        <x:v>-15.56921</x:v>
      </x:c>
      <x:c t="n" s="0">
        <x:v>-4.780103</x:v>
      </x:c>
      <x:c t="n" s="0">
        <x:v>-1.913236</x:v>
      </x:c>
      <x:c t="n" s="0">
        <x:v>1.196815</x:v>
      </x:c>
      <x:c t="n" s="0">
        <x:v>6.817289</x:v>
      </x:c>
      <x:c t="n" s="0">
        <x:v>7.028614</x:v>
      </x:c>
      <x:c t="n" s="0">
        <x:v>13.56619</x:v>
      </x:c>
      <x:c t="n" s="0">
        <x:v>13.31096</x:v>
      </x:c>
      <x:c t="n" s="0">
        <x:v>16.94738</x:v>
      </x:c>
      <x:c t="n" s="0">
        <x:v>20.85432</x:v>
      </x:c>
      <x:c t="n" s="0">
        <x:v>20.36037</x:v>
      </x:c>
      <x:c t="n" s="0">
        <x:v>28.00477</x:v>
      </x:c>
      <x:c t="n" s="0">
        <x:v>26.50313</x:v>
      </x:c>
      <x:c t="n" s="0">
        <x:v>28.18972</x:v>
      </x:c>
      <x:c t="n" s="0">
        <x:v>30.09682</x:v>
      </x:c>
      <x:c t="n" s="0">
        <x:v>30.56418</x:v>
      </x:c>
      <x:c t="n" s="0">
        <x:v>30.4267</x:v>
      </x:c>
      <x:c t="n" s="0">
        <x:v>30.79039</x:v>
      </x:c>
      <x:c t="n" s="0">
        <x:v>29.79281</x:v>
      </x:c>
      <x:c t="n" s="0">
        <x:v>30.25041</x:v>
      </x:c>
      <x:c t="n" s="0">
        <x:v>35.17543</x:v>
      </x:c>
      <x:c t="n" s="0">
        <x:v>37.82486</x:v>
      </x:c>
      <x:c t="n" s="0">
        <x:v>38.47497</x:v>
      </x:c>
      <x:c t="n" s="0">
        <x:v>37.90531</x:v>
      </x:c>
      <x:c t="n" s="0">
        <x:v>34.62656</x:v>
      </x:c>
      <x:c t="n" s="0">
        <x:v>32.2232</x:v>
      </x:c>
      <x:c t="n" s="0">
        <x:v>29.99316</x:v>
      </x:c>
      <x:c t="n" s="0">
        <x:v>27.83569</x:v>
      </x:c>
      <x:c t="n" s="0">
        <x:v>28.97499</x:v>
      </x:c>
      <x:c t="n" s="0">
        <x:v>20.01534</x:v>
      </x:c>
      <x:c t="n" s="0">
        <x:v>11.5704</x:v>
      </x:c>
      <x:c t="n" s="0">
        <x:v>16.20828</x:v>
      </x:c>
      <x:c t="n" s="0">
        <x:v>9.139785</x:v>
      </x:c>
      <x:c t="n" s="0">
        <x:v>5.754054</x:v>
      </x:c>
      <x:c t="n" s="0">
        <x:v>7.443806</x:v>
      </x:c>
      <x:c t="n" s="0">
        <x:v>2.033043</x:v>
      </x:c>
      <x:c t="n" s="0">
        <x:v>-14.8615</x:v>
      </x:c>
      <x:c t="n" s="0">
        <x:v>-6.73835</x:v>
      </x:c>
      <x:c t="n" s="0">
        <x:v>-9.172879</x:v>
      </x:c>
      <x:c t="n" s="0">
        <x:v>2.314011</x:v>
      </x:c>
      <x:c t="n" s="0">
        <x:v>2.440926</x:v>
      </x:c>
      <x:c t="n" s="0">
        <x:v>8.103176</x:v>
      </x:c>
      <x:c t="n" s="0">
        <x:v>12.04813</x:v>
      </x:c>
      <x:c t="n" s="0">
        <x:v>16.21081</x:v>
      </x:c>
      <x:c t="n" s="0">
        <x:v>13.17092</x:v>
      </x:c>
      <x:c t="n" s="0">
        <x:v>18.15241</x:v>
      </x:c>
      <x:c t="n" s="0">
        <x:v>22.2861</x:v>
      </x:c>
      <x:c t="n" s="0">
        <x:v>25.35683</x:v>
      </x:c>
      <x:c t="n" s="0">
        <x:v>20.26059</x:v>
      </x:c>
      <x:c t="n" s="0">
        <x:v>25.77103</x:v>
      </x:c>
      <x:c t="n" s="0">
        <x:v>23.08653</x:v>
      </x:c>
      <x:c t="n" s="0">
        <x:v>32.39599</x:v>
      </x:c>
      <x:c t="n" s="0">
        <x:v>29.94848</x:v>
      </x:c>
      <x:c t="n" s="0">
        <x:v>31.89545</x:v>
      </x:c>
      <x:c t="n" s="0">
        <x:v>27.04351</x:v>
      </x:c>
      <x:c t="n" s="0">
        <x:v>29.40207</x:v>
      </x:c>
      <x:c t="n" s="0">
        <x:v>34.43319</x:v>
      </x:c>
      <x:c t="n" s="0">
        <x:v>33.31314</x:v>
      </x:c>
      <x:c t="n" s="0">
        <x:v>39.82488</x:v>
      </x:c>
      <x:c t="n" s="0">
        <x:v>39.18592</x:v>
      </x:c>
      <x:c t="n" s="0">
        <x:v>36.22668</x:v>
      </x:c>
      <x:c t="n" s="0">
        <x:v>30.4471</x:v>
      </x:c>
      <x:c t="n" s="0">
        <x:v>28.60473</x:v>
      </x:c>
      <x:c t="n" s="0">
        <x:v>26.93451</x:v>
      </x:c>
      <x:c t="n" s="0">
        <x:v>28.06567</x:v>
      </x:c>
      <x:c t="n" s="0">
        <x:v>17.13007</x:v>
      </x:c>
      <x:c t="n" s="0">
        <x:v>10.77192</x:v>
      </x:c>
      <x:c t="n" s="0">
        <x:v>15.34455</x:v>
      </x:c>
      <x:c t="n" s="0">
        <x:v>8.881549</x:v>
      </x:c>
      <x:c t="n" s="0">
        <x:v>4.785347</x:v>
      </x:c>
      <x:c t="n" s="0">
        <x:v>9.003065</x:v>
      </x:c>
      <x:c t="n" s="0">
        <x:v>2.868577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43943.0746296296</x:v>
      </x:c>
      <x:c t="n" s="7">
        <x:v>43943.0746296296</x:v>
      </x:c>
      <x:c t="n" s="0">
        <x:v>45.24519</x:v>
      </x:c>
      <x:c t="n" s="0">
        <x:v>54.20069</x:v>
      </x:c>
      <x:c t="n" s="0">
        <x:v>74.33385</x:v>
      </x:c>
      <x:c t="n" s="0">
        <x:v>77.27336</x:v>
      </x:c>
      <x:c t="n" s="0">
        <x:v>-15.45849</x:v>
      </x:c>
      <x:c t="n" s="0">
        <x:v>-5.016525</x:v>
      </x:c>
      <x:c t="n" s="0">
        <x:v>-2.461215</x:v>
      </x:c>
      <x:c t="n" s="0">
        <x:v>1.378922</x:v>
      </x:c>
      <x:c t="n" s="0">
        <x:v>6.41147</x:v>
      </x:c>
      <x:c t="n" s="0">
        <x:v>7.203034</x:v>
      </x:c>
      <x:c t="n" s="0">
        <x:v>13.37503</x:v>
      </x:c>
      <x:c t="n" s="0">
        <x:v>13.96373</x:v>
      </x:c>
      <x:c t="n" s="0">
        <x:v>17.09247</x:v>
      </x:c>
      <x:c t="n" s="0">
        <x:v>20.25957</x:v>
      </x:c>
      <x:c t="n" s="0">
        <x:v>20.40089</x:v>
      </x:c>
      <x:c t="n" s="0">
        <x:v>27.33375</x:v>
      </x:c>
      <x:c t="n" s="0">
        <x:v>25.99068</x:v>
      </x:c>
      <x:c t="n" s="0">
        <x:v>27.88007</x:v>
      </x:c>
      <x:c t="n" s="0">
        <x:v>29.6741</x:v>
      </x:c>
      <x:c t="n" s="0">
        <x:v>31.08171</x:v>
      </x:c>
      <x:c t="n" s="0">
        <x:v>29.89153</x:v>
      </x:c>
      <x:c t="n" s="0">
        <x:v>30.6748</x:v>
      </x:c>
      <x:c t="n" s="0">
        <x:v>29.73051</x:v>
      </x:c>
      <x:c t="n" s="0">
        <x:v>30.42244</x:v>
      </x:c>
      <x:c t="n" s="0">
        <x:v>34.92662</x:v>
      </x:c>
      <x:c t="n" s="0">
        <x:v>37.35637</x:v>
      </x:c>
      <x:c t="n" s="0">
        <x:v>38.22507</x:v>
      </x:c>
      <x:c t="n" s="0">
        <x:v>37.7655</x:v>
      </x:c>
      <x:c t="n" s="0">
        <x:v>34.39093</x:v>
      </x:c>
      <x:c t="n" s="0">
        <x:v>32.20263</x:v>
      </x:c>
      <x:c t="n" s="0">
        <x:v>29.57491</x:v>
      </x:c>
      <x:c t="n" s="0">
        <x:v>27.68017</x:v>
      </x:c>
      <x:c t="n" s="0">
        <x:v>28.9259</x:v>
      </x:c>
      <x:c t="n" s="0">
        <x:v>19.92244</x:v>
      </x:c>
      <x:c t="n" s="0">
        <x:v>11.34399</x:v>
      </x:c>
      <x:c t="n" s="0">
        <x:v>16.26171</x:v>
      </x:c>
      <x:c t="n" s="0">
        <x:v>9.30973</x:v>
      </x:c>
      <x:c t="n" s="0">
        <x:v>5.914859</x:v>
      </x:c>
      <x:c t="n" s="0">
        <x:v>7.891201</x:v>
      </x:c>
      <x:c t="n" s="0">
        <x:v>2.029007</x:v>
      </x:c>
      <x:c t="n" s="0">
        <x:v>-14.8615</x:v>
      </x:c>
      <x:c t="n" s="0">
        <x:v>-6.73835</x:v>
      </x:c>
      <x:c t="n" s="0">
        <x:v>-9.172879</x:v>
      </x:c>
      <x:c t="n" s="0">
        <x:v>2.314011</x:v>
      </x:c>
      <x:c t="n" s="0">
        <x:v>2.715338</x:v>
      </x:c>
      <x:c t="n" s="0">
        <x:v>8.103176</x:v>
      </x:c>
      <x:c t="n" s="0">
        <x:v>12.04813</x:v>
      </x:c>
      <x:c t="n" s="0">
        <x:v>16.556</x:v>
      </x:c>
      <x:c t="n" s="0">
        <x:v>18.80045</x:v>
      </x:c>
      <x:c t="n" s="0">
        <x:v>11.76282</x:v>
      </x:c>
      <x:c t="n" s="0">
        <x:v>18.2638</x:v>
      </x:c>
      <x:c t="n" s="0">
        <x:v>10.85379</x:v>
      </x:c>
      <x:c t="n" s="0">
        <x:v>23.27967</x:v>
      </x:c>
      <x:c t="n" s="0">
        <x:v>24.28657</x:v>
      </x:c>
      <x:c t="n" s="0">
        <x:v>26.88954</x:v>
      </x:c>
      <x:c t="n" s="0">
        <x:v>32.94936</x:v>
      </x:c>
      <x:c t="n" s="0">
        <x:v>23.677</x:v>
      </x:c>
      <x:c t="n" s="0">
        <x:v>28.73348</x:v>
      </x:c>
      <x:c t="n" s="0">
        <x:v>30.48274</x:v>
      </x:c>
      <x:c t="n" s="0">
        <x:v>31.10785</x:v>
      </x:c>
      <x:c t="n" s="0">
        <x:v>31.98295</x:v>
      </x:c>
      <x:c t="n" s="0">
        <x:v>32.35499</x:v>
      </x:c>
      <x:c t="n" s="0">
        <x:v>34.13189</x:v>
      </x:c>
      <x:c t="n" s="0">
        <x:v>34.21667</x:v>
      </x:c>
      <x:c t="n" s="0">
        <x:v>30.73946</x:v>
      </x:c>
      <x:c t="n" s="0">
        <x:v>32.71613</x:v>
      </x:c>
      <x:c t="n" s="0">
        <x:v>28.1792</x:v>
      </x:c>
      <x:c t="n" s="0">
        <x:v>27.78775</x:v>
      </x:c>
      <x:c t="n" s="0">
        <x:v>28.50752</x:v>
      </x:c>
      <x:c t="n" s="0">
        <x:v>20.28695</x:v>
      </x:c>
      <x:c t="n" s="0">
        <x:v>10.03094</x:v>
      </x:c>
      <x:c t="n" s="0">
        <x:v>17.42265</x:v>
      </x:c>
      <x:c t="n" s="0">
        <x:v>10.37333</x:v>
      </x:c>
      <x:c t="n" s="0">
        <x:v>7.905293</x:v>
      </x:c>
      <x:c t="n" s="0">
        <x:v>9.542409</x:v>
      </x:c>
      <x:c t="n" s="0">
        <x:v>0.6528674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43943.0746296296</x:v>
      </x:c>
      <x:c t="n" s="7">
        <x:v>43943.0746296296</x:v>
      </x:c>
      <x:c t="n" s="0">
        <x:v>44.90563</x:v>
      </x:c>
      <x:c t="n" s="0">
        <x:v>54.20069</x:v>
      </x:c>
      <x:c t="n" s="0">
        <x:v>61.52172</x:v>
      </x:c>
      <x:c t="n" s="0">
        <x:v>69.56634</x:v>
      </x:c>
      <x:c t="n" s="0">
        <x:v>-15.32685</x:v>
      </x:c>
      <x:c t="n" s="0">
        <x:v>-5.229153</x:v>
      </x:c>
      <x:c t="n" s="0">
        <x:v>-2.991053</x:v>
      </x:c>
      <x:c t="n" s="0">
        <x:v>1.528621</x:v>
      </x:c>
      <x:c t="n" s="0">
        <x:v>6.032083</x:v>
      </x:c>
      <x:c t="n" s="0">
        <x:v>7.408309</x:v>
      </x:c>
      <x:c t="n" s="0">
        <x:v>13.24689</x:v>
      </x:c>
      <x:c t="n" s="0">
        <x:v>14.69691</x:v>
      </x:c>
      <x:c t="n" s="0">
        <x:v>17.38767</x:v>
      </x:c>
      <x:c t="n" s="0">
        <x:v>19.67796</x:v>
      </x:c>
      <x:c t="n" s="0">
        <x:v>19.9332</x:v>
      </x:c>
      <x:c t="n" s="0">
        <x:v>26.66512</x:v>
      </x:c>
      <x:c t="n" s="0">
        <x:v>26.12531</x:v>
      </x:c>
      <x:c t="n" s="0">
        <x:v>27.38292</x:v>
      </x:c>
      <x:c t="n" s="0">
        <x:v>29.53084</x:v>
      </x:c>
      <x:c t="n" s="0">
        <x:v>31.03311</x:v>
      </x:c>
      <x:c t="n" s="0">
        <x:v>29.37306</x:v>
      </x:c>
      <x:c t="n" s="0">
        <x:v>30.46601</x:v>
      </x:c>
      <x:c t="n" s="0">
        <x:v>29.63847</x:v>
      </x:c>
      <x:c t="n" s="0">
        <x:v>30.4993</x:v>
      </x:c>
      <x:c t="n" s="0">
        <x:v>34.65744</x:v>
      </x:c>
      <x:c t="n" s="0">
        <x:v>37.29676</x:v>
      </x:c>
      <x:c t="n" s="0">
        <x:v>38.38493</x:v>
      </x:c>
      <x:c t="n" s="0">
        <x:v>37.62354</x:v>
      </x:c>
      <x:c t="n" s="0">
        <x:v>34.34814</x:v>
      </x:c>
      <x:c t="n" s="0">
        <x:v>32.01531</x:v>
      </x:c>
      <x:c t="n" s="0">
        <x:v>29.60624</x:v>
      </x:c>
      <x:c t="n" s="0">
        <x:v>27.8876</x:v>
      </x:c>
      <x:c t="n" s="0">
        <x:v>28.81024</x:v>
      </x:c>
      <x:c t="n" s="0">
        <x:v>20.10128</x:v>
      </x:c>
      <x:c t="n" s="0">
        <x:v>11.32057</x:v>
      </x:c>
      <x:c t="n" s="0">
        <x:v>16.25311</x:v>
      </x:c>
      <x:c t="n" s="0">
        <x:v>9.341182</x:v>
      </x:c>
      <x:c t="n" s="0">
        <x:v>5.970654</x:v>
      </x:c>
      <x:c t="n" s="0">
        <x:v>7.901421</x:v>
      </x:c>
      <x:c t="n" s="0">
        <x:v>1.999264</x:v>
      </x:c>
      <x:c t="n" s="0">
        <x:v>-14.04429</x:v>
      </x:c>
      <x:c t="n" s="0">
        <x:v>-6.73835</x:v>
      </x:c>
      <x:c t="n" s="0">
        <x:v>-9.172879</x:v>
      </x:c>
      <x:c t="n" s="0">
        <x:v>2.314011</x:v>
      </x:c>
      <x:c t="n" s="0">
        <x:v>2.715338</x:v>
      </x:c>
      <x:c t="n" s="0">
        <x:v>9.267828</x:v>
      </x:c>
      <x:c t="n" s="0">
        <x:v>13.27077</x:v>
      </x:c>
      <x:c t="n" s="0">
        <x:v>19.37132</x:v>
      </x:c>
      <x:c t="n" s="0">
        <x:v>18.80045</x:v>
      </x:c>
      <x:c t="n" s="0">
        <x:v>11.76282</x:v>
      </x:c>
      <x:c t="n" s="0">
        <x:v>15.18105</x:v>
      </x:c>
      <x:c t="n" s="0">
        <x:v>10.85379</x:v>
      </x:c>
      <x:c t="n" s="0">
        <x:v>27.26433</x:v>
      </x:c>
      <x:c t="n" s="0">
        <x:v>22.01351</x:v>
      </x:c>
      <x:c t="n" s="0">
        <x:v>30.96011</x:v>
      </x:c>
      <x:c t="n" s="0">
        <x:v>29.51982</x:v>
      </x:c>
      <x:c t="n" s="0">
        <x:v>22.98416</x:v>
      </x:c>
      <x:c t="n" s="0">
        <x:v>28.8918</x:v>
      </x:c>
      <x:c t="n" s="0">
        <x:v>26.8931</x:v>
      </x:c>
      <x:c t="n" s="0">
        <x:v>30.74048</x:v>
      </x:c>
      <x:c t="n" s="0">
        <x:v>31.4418</x:v>
      </x:c>
      <x:c t="n" s="0">
        <x:v>38.64035</x:v>
      </x:c>
      <x:c t="n" s="0">
        <x:v>39.28933</x:v>
      </x:c>
      <x:c t="n" s="0">
        <x:v>37.13257</x:v>
      </x:c>
      <x:c t="n" s="0">
        <x:v>33.12741</x:v>
      </x:c>
      <x:c t="n" s="0">
        <x:v>29.42305</x:v>
      </x:c>
      <x:c t="n" s="0">
        <x:v>29.07406</x:v>
      </x:c>
      <x:c t="n" s="0">
        <x:v>27.60193</x:v>
      </x:c>
      <x:c t="n" s="0">
        <x:v>27.47183</x:v>
      </x:c>
      <x:c t="n" s="0">
        <x:v>20.15137</x:v>
      </x:c>
      <x:c t="n" s="0">
        <x:v>11.03569</x:v>
      </x:c>
      <x:c t="n" s="0">
        <x:v>15.14318</x:v>
      </x:c>
      <x:c t="n" s="0">
        <x:v>8.180867</x:v>
      </x:c>
      <x:c t="n" s="0">
        <x:v>5.537896</x:v>
      </x:c>
      <x:c t="n" s="0">
        <x:v>7.271909</x:v>
      </x:c>
      <x:c t="n" s="0">
        <x:v>2.221648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43943.0746296296</x:v>
      </x:c>
      <x:c t="n" s="7">
        <x:v>43943.0746296296</x:v>
      </x:c>
      <x:c t="n" s="0">
        <x:v>45.1398</x:v>
      </x:c>
      <x:c t="n" s="0">
        <x:v>54.20069</x:v>
      </x:c>
      <x:c t="n" s="0">
        <x:v>77.25302</x:v>
      </x:c>
      <x:c t="n" s="0">
        <x:v>81.20136</x:v>
      </x:c>
      <x:c t="n" s="0">
        <x:v>-14.97745</x:v>
      </x:c>
      <x:c t="n" s="0">
        <x:v>-5.419369</x:v>
      </x:c>
      <x:c t="n" s="0">
        <x:v>-3.501121</x:v>
      </x:c>
      <x:c t="n" s="0">
        <x:v>1.652505</x:v>
      </x:c>
      <x:c t="n" s="0">
        <x:v>5.679576</x:v>
      </x:c>
      <x:c t="n" s="0">
        <x:v>7.9418</x:v>
      </x:c>
      <x:c t="n" s="0">
        <x:v>13.40393</x:v>
      </x:c>
      <x:c t="n" s="0">
        <x:v>16.41887</x:v>
      </x:c>
      <x:c t="n" s="0">
        <x:v>17.62481</x:v>
      </x:c>
      <x:c t="n" s="0">
        <x:v>19.11101</x:v>
      </x:c>
      <x:c t="n" s="0">
        <x:v>19.48958</x:v>
      </x:c>
      <x:c t="n" s="0">
        <x:v>26.00664</x:v>
      </x:c>
      <x:c t="n" s="0">
        <x:v>26.31138</x:v>
      </x:c>
      <x:c t="n" s="0">
        <x:v>27.082</x:v>
      </x:c>
      <x:c t="n" s="0">
        <x:v>30.22631</x:v>
      </x:c>
      <x:c t="n" s="0">
        <x:v>30.58833</x:v>
      </x:c>
      <x:c t="n" s="0">
        <x:v>28.84032</x:v>
      </x:c>
      <x:c t="n" s="0">
        <x:v>30.49367</x:v>
      </x:c>
      <x:c t="n" s="0">
        <x:v>29.46115</x:v>
      </x:c>
      <x:c t="n" s="0">
        <x:v>30.26528</x:v>
      </x:c>
      <x:c t="n" s="0">
        <x:v>34.26025</x:v>
      </x:c>
      <x:c t="n" s="0">
        <x:v>37.46542</x:v>
      </x:c>
      <x:c t="n" s="0">
        <x:v>38.30855</x:v>
      </x:c>
      <x:c t="n" s="0">
        <x:v>37.46341</x:v>
      </x:c>
      <x:c t="n" s="0">
        <x:v>34.08729</x:v>
      </x:c>
      <x:c t="n" s="0">
        <x:v>31.93105</x:v>
      </x:c>
      <x:c t="n" s="0">
        <x:v>29.51881</x:v>
      </x:c>
      <x:c t="n" s="0">
        <x:v>27.6792</x:v>
      </x:c>
      <x:c t="n" s="0">
        <x:v>28.6737</x:v>
      </x:c>
      <x:c t="n" s="0">
        <x:v>19.99879</x:v>
      </x:c>
      <x:c t="n" s="0">
        <x:v>11.08374</x:v>
      </x:c>
      <x:c t="n" s="0">
        <x:v>16.08535</x:v>
      </x:c>
      <x:c t="n" s="0">
        <x:v>9.344357</x:v>
      </x:c>
      <x:c t="n" s="0">
        <x:v>5.971396</x:v>
      </x:c>
      <x:c t="n" s="0">
        <x:v>7.744443</x:v>
      </x:c>
      <x:c t="n" s="0">
        <x:v>1.949293</x:v>
      </x:c>
      <x:c t="n" s="0">
        <x:v>-13.35678</x:v>
      </x:c>
      <x:c t="n" s="0">
        <x:v>-6.73835</x:v>
      </x:c>
      <x:c t="n" s="0">
        <x:v>-9.172879</x:v>
      </x:c>
      <x:c t="n" s="0">
        <x:v>2.314011</x:v>
      </x:c>
      <x:c t="n" s="0">
        <x:v>2.715338</x:v>
      </x:c>
      <x:c t="n" s="0">
        <x:v>10.18528</x:v>
      </x:c>
      <x:c t="n" s="0">
        <x:v>14.22374</x:v>
      </x:c>
      <x:c t="n" s="0">
        <x:v>21.06525</x:v>
      </x:c>
      <x:c t="n" s="0">
        <x:v>18.80045</x:v>
      </x:c>
      <x:c t="n" s="0">
        <x:v>13.49006</x:v>
      </x:c>
      <x:c t="n" s="0">
        <x:v>15.18105</x:v>
      </x:c>
      <x:c t="n" s="0">
        <x:v>13.22711</x:v>
      </x:c>
      <x:c t="n" s="0">
        <x:v>26.8073</x:v>
      </x:c>
      <x:c t="n" s="0">
        <x:v>26.24018</x:v>
      </x:c>
      <x:c t="n" s="0">
        <x:v>32.93475</x:v>
      </x:c>
      <x:c t="n" s="0">
        <x:v>22.05717</x:v>
      </x:c>
      <x:c t="n" s="0">
        <x:v>22.74715</x:v>
      </x:c>
      <x:c t="n" s="0">
        <x:v>33.20103</x:v>
      </x:c>
      <x:c t="n" s="0">
        <x:v>28.01088</x:v>
      </x:c>
      <x:c t="n" s="0">
        <x:v>26.00168</x:v>
      </x:c>
      <x:c t="n" s="0">
        <x:v>29.92179</x:v>
      </x:c>
      <x:c t="n" s="0">
        <x:v>37.15952</x:v>
      </x:c>
      <x:c t="n" s="0">
        <x:v>38.35039</x:v>
      </x:c>
      <x:c t="n" s="0">
        <x:v>34.7665</x:v>
      </x:c>
      <x:c t="n" s="0">
        <x:v>34.4581</x:v>
      </x:c>
      <x:c t="n" s="0">
        <x:v>31.37401</x:v>
      </x:c>
      <x:c t="n" s="0">
        <x:v>27.90358</x:v>
      </x:c>
      <x:c t="n" s="0">
        <x:v>26.90583</x:v>
      </x:c>
      <x:c t="n" s="0">
        <x:v>27.43793</x:v>
      </x:c>
      <x:c t="n" s="0">
        <x:v>19.13805</x:v>
      </x:c>
      <x:c t="n" s="0">
        <x:v>9.063938</x:v>
      </x:c>
      <x:c t="n" s="0">
        <x:v>14.57609</x:v>
      </x:c>
      <x:c t="n" s="0">
        <x:v>9.139019</x:v>
      </x:c>
      <x:c t="n" s="0">
        <x:v>5.584329</x:v>
      </x:c>
      <x:c t="n" s="0">
        <x:v>7.081195</x:v>
      </x:c>
      <x:c t="n" s="0">
        <x:v>1.679173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43943.0746296296</x:v>
      </x:c>
      <x:c t="n" s="7">
        <x:v>43943.0746296296</x:v>
      </x:c>
      <x:c t="n" s="0">
        <x:v>44.52301</x:v>
      </x:c>
      <x:c t="n" s="0">
        <x:v>54.20069</x:v>
      </x:c>
      <x:c t="n" s="0">
        <x:v>79.97832</x:v>
      </x:c>
      <x:c t="n" s="0">
        <x:v>81.59089</x:v>
      </x:c>
      <x:c t="n" s="0">
        <x:v>-14.69982</x:v>
      </x:c>
      <x:c t="n" s="0">
        <x:v>-5.588682</x:v>
      </x:c>
      <x:c t="n" s="0">
        <x:v>-4.046995</x:v>
      </x:c>
      <x:c t="n" s="0">
        <x:v>2.986962</x:v>
      </x:c>
      <x:c t="n" s="0">
        <x:v>5.354074</x:v>
      </x:c>
      <x:c t="n" s="0">
        <x:v>8.350677</x:v>
      </x:c>
      <x:c t="n" s="0">
        <x:v>13.53368</x:v>
      </x:c>
      <x:c t="n" s="0">
        <x:v>17.48942</x:v>
      </x:c>
      <x:c t="n" s="0">
        <x:v>17.52599</x:v>
      </x:c>
      <x:c t="n" s="0">
        <x:v>18.72957</x:v>
      </x:c>
      <x:c t="n" s="0">
        <x:v>19.07117</x:v>
      </x:c>
      <x:c t="n" s="0">
        <x:v>25.36575</x:v>
      </x:c>
      <x:c t="n" s="0">
        <x:v>25.97159</x:v>
      </x:c>
      <x:c t="n" s="0">
        <x:v>27.07859</x:v>
      </x:c>
      <x:c t="n" s="0">
        <x:v>30.22628</x:v>
      </x:c>
      <x:c t="n" s="0">
        <x:v>29.97947</x:v>
      </x:c>
      <x:c t="n" s="0">
        <x:v>28.41443</x:v>
      </x:c>
      <x:c t="n" s="0">
        <x:v>31.03031</x:v>
      </x:c>
      <x:c t="n" s="0">
        <x:v>28.98344</x:v>
      </x:c>
      <x:c t="n" s="0">
        <x:v>29.91704</x:v>
      </x:c>
      <x:c t="n" s="0">
        <x:v>33.96685</x:v>
      </x:c>
      <x:c t="n" s="0">
        <x:v>37.63963</x:v>
      </x:c>
      <x:c t="n" s="0">
        <x:v>38.01774</x:v>
      </x:c>
      <x:c t="n" s="0">
        <x:v>37.17322</x:v>
      </x:c>
      <x:c t="n" s="0">
        <x:v>34.28955</x:v>
      </x:c>
      <x:c t="n" s="0">
        <x:v>31.72432</x:v>
      </x:c>
      <x:c t="n" s="0">
        <x:v>29.53642</x:v>
      </x:c>
      <x:c t="n" s="0">
        <x:v>27.58752</x:v>
      </x:c>
      <x:c t="n" s="0">
        <x:v>28.53668</x:v>
      </x:c>
      <x:c t="n" s="0">
        <x:v>20.01422</x:v>
      </x:c>
      <x:c t="n" s="0">
        <x:v>11.03058</x:v>
      </x:c>
      <x:c t="n" s="0">
        <x:v>15.91446</x:v>
      </x:c>
      <x:c t="n" s="0">
        <x:v>9.235066</x:v>
      </x:c>
      <x:c t="n" s="0">
        <x:v>5.906905</x:v>
      </x:c>
      <x:c t="n" s="0">
        <x:v>7.554939</x:v>
      </x:c>
      <x:c t="n" s="0">
        <x:v>1.86278</x:v>
      </x:c>
      <x:c t="n" s="0">
        <x:v>-13.35678</x:v>
      </x:c>
      <x:c t="n" s="0">
        <x:v>-6.73835</x:v>
      </x:c>
      <x:c t="n" s="0">
        <x:v>-11.84252</x:v>
      </x:c>
      <x:c t="n" s="0">
        <x:v>8.409309</x:v>
      </x:c>
      <x:c t="n" s="0">
        <x:v>2.715338</x:v>
      </x:c>
      <x:c t="n" s="0">
        <x:v>10.18528</x:v>
      </x:c>
      <x:c t="n" s="0">
        <x:v>14.22374</x:v>
      </x:c>
      <x:c t="n" s="0">
        <x:v>21.06525</x:v>
      </x:c>
      <x:c t="n" s="0">
        <x:v>15.31944</x:v>
      </x:c>
      <x:c t="n" s="0">
        <x:v>15.38469</x:v>
      </x:c>
      <x:c t="n" s="0">
        <x:v>15.65373</x:v>
      </x:c>
      <x:c t="n" s="0">
        <x:v>13.79745</x:v>
      </x:c>
      <x:c t="n" s="0">
        <x:v>20.29406</x:v>
      </x:c>
      <x:c t="n" s="0">
        <x:v>27.05861</x:v>
      </x:c>
      <x:c t="n" s="0">
        <x:v>27.38669</x:v>
      </x:c>
      <x:c t="n" s="0">
        <x:v>19.56606</x:v>
      </x:c>
      <x:c t="n" s="0">
        <x:v>25.44499</x:v>
      </x:c>
      <x:c t="n" s="0">
        <x:v>31.69624</x:v>
      </x:c>
      <x:c t="n" s="0">
        <x:v>20.18823</x:v>
      </x:c>
      <x:c t="n" s="0">
        <x:v>30.9875</x:v>
      </x:c>
      <x:c t="n" s="0">
        <x:v>31.08395</x:v>
      </x:c>
      <x:c t="n" s="0">
        <x:v>37.93729</x:v>
      </x:c>
      <x:c t="n" s="0">
        <x:v>36.03069</x:v>
      </x:c>
      <x:c t="n" s="0">
        <x:v>36.22207</x:v>
      </x:c>
      <x:c t="n" s="0">
        <x:v>35.20255</x:v>
      </x:c>
      <x:c t="n" s="0">
        <x:v>31.96675</x:v>
      </x:c>
      <x:c t="n" s="0">
        <x:v>29.63232</x:v>
      </x:c>
      <x:c t="n" s="0">
        <x:v>26.49803</x:v>
      </x:c>
      <x:c t="n" s="0">
        <x:v>28.28102</x:v>
      </x:c>
      <x:c t="n" s="0">
        <x:v>20.473</x:v>
      </x:c>
      <x:c t="n" s="0">
        <x:v>10.52796</x:v>
      </x:c>
      <x:c t="n" s="0">
        <x:v>14.80126</x:v>
      </x:c>
      <x:c t="n" s="0">
        <x:v>8.873526</x:v>
      </x:c>
      <x:c t="n" s="0">
        <x:v>6.173071</x:v>
      </x:c>
      <x:c t="n" s="0">
        <x:v>6.657361</x:v>
      </x:c>
      <x:c t="n" s="0">
        <x:v>1.305544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43943.0746296296</x:v>
      </x:c>
      <x:c t="n" s="7">
        <x:v>43943.0746296296</x:v>
      </x:c>
      <x:c t="n" s="0">
        <x:v>45.1124</x:v>
      </x:c>
      <x:c t="n" s="0">
        <x:v>54.20069</x:v>
      </x:c>
      <x:c t="n" s="0">
        <x:v>75.36497</x:v>
      </x:c>
      <x:c t="n" s="0">
        <x:v>78.15441</x:v>
      </x:c>
      <x:c t="n" s="0">
        <x:v>-14.47599</x:v>
      </x:c>
      <x:c t="n" s="0">
        <x:v>-5.738699</x:v>
      </x:c>
      <x:c t="n" s="0">
        <x:v>-4.610696</x:v>
      </x:c>
      <x:c t="n" s="0">
        <x:v>4.331244</x:v>
      </x:c>
      <x:c t="n" s="0">
        <x:v>5.055363</x:v>
      </x:c>
      <x:c t="n" s="0">
        <x:v>8.671765</x:v>
      </x:c>
      <x:c t="n" s="0">
        <x:v>13.64151</x:v>
      </x:c>
      <x:c t="n" s="0">
        <x:v>18.23239</x:v>
      </x:c>
      <x:c t="n" s="0">
        <x:v>17.26581</x:v>
      </x:c>
      <x:c t="n" s="0">
        <x:v>18.375</x:v>
      </x:c>
      <x:c t="n" s="0">
        <x:v>18.87369</x:v>
      </x:c>
      <x:c t="n" s="0">
        <x:v>24.73187</x:v>
      </x:c>
      <x:c t="n" s="0">
        <x:v>25.48262</x:v>
      </x:c>
      <x:c t="n" s="0">
        <x:v>27.81749</x:v>
      </x:c>
      <x:c t="n" s="0">
        <x:v>29.94917</x:v>
      </x:c>
      <x:c t="n" s="0">
        <x:v>29.36961</x:v>
      </x:c>
      <x:c t="n" s="0">
        <x:v>28.0131</x:v>
      </x:c>
      <x:c t="n" s="0">
        <x:v>31.01312</x:v>
      </x:c>
      <x:c t="n" s="0">
        <x:v>28.43211</x:v>
      </x:c>
      <x:c t="n" s="0">
        <x:v>30.03446</x:v>
      </x:c>
      <x:c t="n" s="0">
        <x:v>34.50889</x:v>
      </x:c>
      <x:c t="n" s="0">
        <x:v>37.17037</x:v>
      </x:c>
      <x:c t="n" s="0">
        <x:v>37.94066</x:v>
      </x:c>
      <x:c t="n" s="0">
        <x:v>37.39649</x:v>
      </x:c>
      <x:c t="n" s="0">
        <x:v>34.16896</x:v>
      </x:c>
      <x:c t="n" s="0">
        <x:v>31.60191</x:v>
      </x:c>
      <x:c t="n" s="0">
        <x:v>29.08338</x:v>
      </x:c>
      <x:c t="n" s="0">
        <x:v>27.26565</x:v>
      </x:c>
      <x:c t="n" s="0">
        <x:v>28.65274</x:v>
      </x:c>
      <x:c t="n" s="0">
        <x:v>20.1472</x:v>
      </x:c>
      <x:c t="n" s="0">
        <x:v>10.96613</x:v>
      </x:c>
      <x:c t="n" s="0">
        <x:v>15.85212</x:v>
      </x:c>
      <x:c t="n" s="0">
        <x:v>9.097504</x:v>
      </x:c>
      <x:c t="n" s="0">
        <x:v>5.848826</x:v>
      </x:c>
      <x:c t="n" s="0">
        <x:v>7.645707</x:v>
      </x:c>
      <x:c t="n" s="0">
        <x:v>1.952702</x:v>
      </x:c>
      <x:c t="n" s="0">
        <x:v>-13.35678</x:v>
      </x:c>
      <x:c t="n" s="0">
        <x:v>-6.73835</x:v>
      </x:c>
      <x:c t="n" s="0">
        <x:v>-11.84252</x:v>
      </x:c>
      <x:c t="n" s="0">
        <x:v>8.409309</x:v>
      </x:c>
      <x:c t="n" s="0">
        <x:v>2.715338</x:v>
      </x:c>
      <x:c t="n" s="0">
        <x:v>10.18528</x:v>
      </x:c>
      <x:c t="n" s="0">
        <x:v>14.22374</x:v>
      </x:c>
      <x:c t="n" s="0">
        <x:v>22.40635</x:v>
      </x:c>
      <x:c t="n" s="0">
        <x:v>15.31944</x:v>
      </x:c>
      <x:c t="n" s="0">
        <x:v>15.38469</x:v>
      </x:c>
      <x:c t="n" s="0">
        <x:v>18.01372</x:v>
      </x:c>
      <x:c t="n" s="0">
        <x:v>13.79745</x:v>
      </x:c>
      <x:c t="n" s="0">
        <x:v>20.29406</x:v>
      </x:c>
      <x:c t="n" s="0">
        <x:v>31.81696</x:v>
      </x:c>
      <x:c t="n" s="0">
        <x:v>28.3776</x:v>
      </x:c>
      <x:c t="n" s="0">
        <x:v>20.84741</x:v>
      </x:c>
      <x:c t="n" s="0">
        <x:v>22.71172</x:v>
      </x:c>
      <x:c t="n" s="0">
        <x:v>29.55101</x:v>
      </x:c>
      <x:c t="n" s="0">
        <x:v>27.1918</x:v>
      </x:c>
      <x:c t="n" s="0">
        <x:v>28.37264</x:v>
      </x:c>
      <x:c t="n" s="0">
        <x:v>39.12185</x:v>
      </x:c>
      <x:c t="n" s="0">
        <x:v>32.94679</x:v>
      </x:c>
      <x:c t="n" s="0">
        <x:v>36.25095</x:v>
      </x:c>
      <x:c t="n" s="0">
        <x:v>38.28122</x:v>
      </x:c>
      <x:c t="n" s="0">
        <x:v>34.80046</x:v>
      </x:c>
      <x:c t="n" s="0">
        <x:v>29.5642</x:v>
      </x:c>
      <x:c t="n" s="0">
        <x:v>25.86123</x:v>
      </x:c>
      <x:c t="n" s="0">
        <x:v>26.65778</x:v>
      </x:c>
      <x:c t="n" s="0">
        <x:v>29.88696</x:v>
      </x:c>
      <x:c t="n" s="0">
        <x:v>21.64177</x:v>
      </x:c>
      <x:c t="n" s="0">
        <x:v>10.85466</x:v>
      </x:c>
      <x:c t="n" s="0">
        <x:v>16.25571</x:v>
      </x:c>
      <x:c t="n" s="0">
        <x:v>8.132438</x:v>
      </x:c>
      <x:c t="n" s="0">
        <x:v>4.674772</x:v>
      </x:c>
      <x:c t="n" s="0">
        <x:v>7.925667</x:v>
      </x:c>
      <x:c t="n" s="0">
        <x:v>3.003096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43943.0746296296</x:v>
      </x:c>
      <x:c t="n" s="7">
        <x:v>43943.0746296296</x:v>
      </x:c>
      <x:c t="n" s="0">
        <x:v>44.37777</x:v>
      </x:c>
      <x:c t="n" s="0">
        <x:v>54.20069</x:v>
      </x:c>
      <x:c t="n" s="0">
        <x:v>74.41602</x:v>
      </x:c>
      <x:c t="n" s="0">
        <x:v>76.66112</x:v>
      </x:c>
      <x:c t="n" s="0">
        <x:v>-14.1392</x:v>
      </x:c>
      <x:c t="n" s="0">
        <x:v>-5.916979</x:v>
      </x:c>
      <x:c t="n" s="0">
        <x:v>-5.157809</x:v>
      </x:c>
      <x:c t="n" s="0">
        <x:v>5.220927</x:v>
      </x:c>
      <x:c t="n" s="0">
        <x:v>4.911427</x:v>
      </x:c>
      <x:c t="n" s="0">
        <x:v>8.92836</x:v>
      </x:c>
      <x:c t="n" s="0">
        <x:v>13.73152</x:v>
      </x:c>
      <x:c t="n" s="0">
        <x:v>19.70816</x:v>
      </x:c>
      <x:c t="n" s="0">
        <x:v>17.10411</x:v>
      </x:c>
      <x:c t="n" s="0">
        <x:v>18.00903</x:v>
      </x:c>
      <x:c t="n" s="0">
        <x:v>18.75828</x:v>
      </x:c>
      <x:c t="n" s="0">
        <x:v>24.42209</x:v>
      </x:c>
      <x:c t="n" s="0">
        <x:v>25.09332</x:v>
      </x:c>
      <x:c t="n" s="0">
        <x:v>28.68342</x:v>
      </x:c>
      <x:c t="n" s="0">
        <x:v>29.80847</x:v>
      </x:c>
      <x:c t="n" s="0">
        <x:v>28.83241</x:v>
      </x:c>
      <x:c t="n" s="0">
        <x:v>27.94639</x:v>
      </x:c>
      <x:c t="n" s="0">
        <x:v>30.69043</x:v>
      </x:c>
      <x:c t="n" s="0">
        <x:v>28.93355</x:v>
      </x:c>
      <x:c t="n" s="0">
        <x:v>29.7168</x:v>
      </x:c>
      <x:c t="n" s="0">
        <x:v>35.30251</x:v>
      </x:c>
      <x:c t="n" s="0">
        <x:v>37.00804</x:v>
      </x:c>
      <x:c t="n" s="0">
        <x:v>37.53896</x:v>
      </x:c>
      <x:c t="n" s="0">
        <x:v>37.55141</x:v>
      </x:c>
      <x:c t="n" s="0">
        <x:v>34.12858</x:v>
      </x:c>
      <x:c t="n" s="0">
        <x:v>31.62501</x:v>
      </x:c>
      <x:c t="n" s="0">
        <x:v>29.05149</x:v>
      </x:c>
      <x:c t="n" s="0">
        <x:v>27.4152</x:v>
      </x:c>
      <x:c t="n" s="0">
        <x:v>28.84852</x:v>
      </x:c>
      <x:c t="n" s="0">
        <x:v>20.28075</x:v>
      </x:c>
      <x:c t="n" s="0">
        <x:v>10.84144</x:v>
      </x:c>
      <x:c t="n" s="0">
        <x:v>15.62853</x:v>
      </x:c>
      <x:c t="n" s="0">
        <x:v>8.88593</x:v>
      </x:c>
      <x:c t="n" s="0">
        <x:v>6.076346</x:v>
      </x:c>
      <x:c t="n" s="0">
        <x:v>7.521179</x:v>
      </x:c>
      <x:c t="n" s="0">
        <x:v>2.031319</x:v>
      </x:c>
      <x:c t="n" s="0">
        <x:v>-11.68006</x:v>
      </x:c>
      <x:c t="n" s="0">
        <x:v>-7.748633</x:v>
      </x:c>
      <x:c t="n" s="0">
        <x:v>-11.84252</x:v>
      </x:c>
      <x:c t="n" s="0">
        <x:v>8.409309</x:v>
      </x:c>
      <x:c t="n" s="0">
        <x:v>5.222468</x:v>
      </x:c>
      <x:c t="n" s="0">
        <x:v>10.18528</x:v>
      </x:c>
      <x:c t="n" s="0">
        <x:v>14.22374</x:v>
      </x:c>
      <x:c t="n" s="0">
        <x:v>23.99837</x:v>
      </x:c>
      <x:c t="n" s="0">
        <x:v>16.80936</x:v>
      </x:c>
      <x:c t="n" s="0">
        <x:v>14.0616</x:v>
      </x:c>
      <x:c t="n" s="0">
        <x:v>18.01372</x:v>
      </x:c>
      <x:c t="n" s="0">
        <x:v>25.28836</x:v>
      </x:c>
      <x:c t="n" s="0">
        <x:v>22.57631</x:v>
      </x:c>
      <x:c t="n" s="0">
        <x:v>31.04403</x:v>
      </x:c>
      <x:c t="n" s="0">
        <x:v>28.8791</x:v>
      </x:c>
      <x:c t="n" s="0">
        <x:v>23.62194</x:v>
      </x:c>
      <x:c t="n" s="0">
        <x:v>28.55541</x:v>
      </x:c>
      <x:c t="n" s="0">
        <x:v>28.80371</x:v>
      </x:c>
      <x:c t="n" s="0">
        <x:v>31.24399</x:v>
      </x:c>
      <x:c t="n" s="0">
        <x:v>23.78793</x:v>
      </x:c>
      <x:c t="n" s="0">
        <x:v>36.78603</x:v>
      </x:c>
      <x:c t="n" s="0">
        <x:v>36.62283</x:v>
      </x:c>
      <x:c t="n" s="0">
        <x:v>40.72059</x:v>
      </x:c>
      <x:c t="n" s="0">
        <x:v>37.85974</x:v>
      </x:c>
      <x:c t="n" s="0">
        <x:v>31.23577</x:v>
      </x:c>
      <x:c t="n" s="0">
        <x:v>32.17197</x:v>
      </x:c>
      <x:c t="n" s="0">
        <x:v>27.62803</x:v>
      </x:c>
      <x:c t="n" s="0">
        <x:v>27.72451</x:v>
      </x:c>
      <x:c t="n" s="0">
        <x:v>28.89639</x:v>
      </x:c>
      <x:c t="n" s="0">
        <x:v>19.23248</x:v>
      </x:c>
      <x:c t="n" s="0">
        <x:v>9.752281</x:v>
      </x:c>
      <x:c t="n" s="0">
        <x:v>12.83136</x:v>
      </x:c>
      <x:c t="n" s="0">
        <x:v>7.090942</x:v>
      </x:c>
      <x:c t="n" s="0">
        <x:v>7.55297</x:v>
      </x:c>
      <x:c t="n" s="0">
        <x:v>6.62175</x:v>
      </x:c>
      <x:c t="n" s="0">
        <x:v>2.186576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43943.0746296296</x:v>
      </x:c>
      <x:c t="n" s="7">
        <x:v>43943.0746296296</x:v>
      </x:c>
      <x:c t="n" s="0">
        <x:v>45.49142</x:v>
      </x:c>
      <x:c t="n" s="0">
        <x:v>54.20069</x:v>
      </x:c>
      <x:c t="n" s="0">
        <x:v>62.31765</x:v>
      </x:c>
      <x:c t="n" s="0">
        <x:v>70.06801</x:v>
      </x:c>
      <x:c t="n" s="0">
        <x:v>-13.49243</x:v>
      </x:c>
      <x:c t="n" s="0">
        <x:v>-6.210158</x:v>
      </x:c>
      <x:c t="n" s="0">
        <x:v>-5.686698</x:v>
      </x:c>
      <x:c t="n" s="0">
        <x:v>5.858748</x:v>
      </x:c>
      <x:c t="n" s="0">
        <x:v>5.132012</x:v>
      </x:c>
      <x:c t="n" s="0">
        <x:v>9.136101</x:v>
      </x:c>
      <x:c t="n" s="0">
        <x:v>13.92984</x:v>
      </x:c>
      <x:c t="n" s="0">
        <x:v>20.66347</x:v>
      </x:c>
      <x:c t="n" s="0">
        <x:v>17.1653</x:v>
      </x:c>
      <x:c t="n" s="0">
        <x:v>17.55278</x:v>
      </x:c>
      <x:c t="n" s="0">
        <x:v>18.65724</x:v>
      </x:c>
      <x:c t="n" s="0">
        <x:v>24.95887</x:v>
      </x:c>
      <x:c t="n" s="0">
        <x:v>24.85651</x:v>
      </x:c>
      <x:c t="n" s="0">
        <x:v>28.60159</x:v>
      </x:c>
      <x:c t="n" s="0">
        <x:v>30.00896</x:v>
      </x:c>
      <x:c t="n" s="0">
        <x:v>28.88099</x:v>
      </x:c>
      <x:c t="n" s="0">
        <x:v>27.62686</x:v>
      </x:c>
      <x:c t="n" s="0">
        <x:v>30.1957</x:v>
      </x:c>
      <x:c t="n" s="0">
        <x:v>29.16979</x:v>
      </x:c>
      <x:c t="n" s="0">
        <x:v>29.31871</x:v>
      </x:c>
      <x:c t="n" s="0">
        <x:v>35.1183</x:v>
      </x:c>
      <x:c t="n" s="0">
        <x:v>36.92242</x:v>
      </x:c>
      <x:c t="n" s="0">
        <x:v>38.77313</x:v>
      </x:c>
      <x:c t="n" s="0">
        <x:v>37.15756</x:v>
      </x:c>
      <x:c t="n" s="0">
        <x:v>34.13351</x:v>
      </x:c>
      <x:c t="n" s="0">
        <x:v>31.91244</x:v>
      </x:c>
      <x:c t="n" s="0">
        <x:v>28.92245</x:v>
      </x:c>
      <x:c t="n" s="0">
        <x:v>27.37071</x:v>
      </x:c>
      <x:c t="n" s="0">
        <x:v>28.6684</x:v>
      </x:c>
      <x:c t="n" s="0">
        <x:v>20.00259</x:v>
      </x:c>
      <x:c t="n" s="0">
        <x:v>10.82277</x:v>
      </x:c>
      <x:c t="n" s="0">
        <x:v>15.49064</x:v>
      </x:c>
      <x:c t="n" s="0">
        <x:v>8.861924</x:v>
      </x:c>
      <x:c t="n" s="0">
        <x:v>6.093498</x:v>
      </x:c>
      <x:c t="n" s="0">
        <x:v>7.600507</x:v>
      </x:c>
      <x:c t="n" s="0">
        <x:v>2.087594</x:v>
      </x:c>
      <x:c t="n" s="0">
        <x:v>-10.91668</x:v>
      </x:c>
      <x:c t="n" s="0">
        <x:v>-8.491108</x:v>
      </x:c>
      <x:c t="n" s="0">
        <x:v>-11.84252</x:v>
      </x:c>
      <x:c t="n" s="0">
        <x:v>8.409309</x:v>
      </x:c>
      <x:c t="n" s="0">
        <x:v>6.237014</x:v>
      </x:c>
      <x:c t="n" s="0">
        <x:v>10.18528</x:v>
      </x:c>
      <x:c t="n" s="0">
        <x:v>15.36563</x:v>
      </x:c>
      <x:c t="n" s="0">
        <x:v>23.99837</x:v>
      </x:c>
      <x:c t="n" s="0">
        <x:v>17.50695</x:v>
      </x:c>
      <x:c t="n" s="0">
        <x:v>13.01753</x:v>
      </x:c>
      <x:c t="n" s="0">
        <x:v>18.01372</x:v>
      </x:c>
      <x:c t="n" s="0">
        <x:v>27.21246</x:v>
      </x:c>
      <x:c t="n" s="0">
        <x:v>23.13105</x:v>
      </x:c>
      <x:c t="n" s="0">
        <x:v>27.23103</x:v>
      </x:c>
      <x:c t="n" s="0">
        <x:v>31.87639</x:v>
      </x:c>
      <x:c t="n" s="0">
        <x:v>33.59822</x:v>
      </x:c>
      <x:c t="n" s="0">
        <x:v>25.45767</x:v>
      </x:c>
      <x:c t="n" s="0">
        <x:v>23.9761</x:v>
      </x:c>
      <x:c t="n" s="0">
        <x:v>32.05421</x:v>
      </x:c>
      <x:c t="n" s="0">
        <x:v>27.79896</x:v>
      </x:c>
      <x:c t="n" s="0">
        <x:v>30.61763</x:v>
      </x:c>
      <x:c t="n" s="0">
        <x:v>35.23804</x:v>
      </x:c>
      <x:c t="n" s="0">
        <x:v>39.77516</x:v>
      </x:c>
      <x:c t="n" s="0">
        <x:v>33.31107</x:v>
      </x:c>
      <x:c t="n" s="0">
        <x:v>33.53918</x:v>
      </x:c>
      <x:c t="n" s="0">
        <x:v>33.56075</x:v>
      </x:c>
      <x:c t="n" s="0">
        <x:v>29.47185</x:v>
      </x:c>
      <x:c t="n" s="0">
        <x:v>26.20805</x:v>
      </x:c>
      <x:c t="n" s="0">
        <x:v>26.67195</x:v>
      </x:c>
      <x:c t="n" s="0">
        <x:v>20.53207</x:v>
      </x:c>
      <x:c t="n" s="0">
        <x:v>10.78034</x:v>
      </x:c>
      <x:c t="n" s="0">
        <x:v>15.72342</x:v>
      </x:c>
      <x:c t="n" s="0">
        <x:v>8.833129</x:v>
      </x:c>
      <x:c t="n" s="0">
        <x:v>6.2234</x:v>
      </x:c>
      <x:c t="n" s="0">
        <x:v>8.006586</x:v>
      </x:c>
      <x:c t="n" s="0">
        <x:v>1.72294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43943.0746296296</x:v>
      </x:c>
      <x:c t="n" s="7">
        <x:v>43943.0746296296</x:v>
      </x:c>
      <x:c t="n" s="0">
        <x:v>46.19499</x:v>
      </x:c>
      <x:c t="n" s="0">
        <x:v>54.20069</x:v>
      </x:c>
      <x:c t="n" s="0">
        <x:v>62.09982</x:v>
      </x:c>
      <x:c t="n" s="0">
        <x:v>67.97917</x:v>
      </x:c>
      <x:c t="n" s="0">
        <x:v>-13.00736</x:v>
      </x:c>
      <x:c t="n" s="0">
        <x:v>-6.477228</x:v>
      </x:c>
      <x:c t="n" s="0">
        <x:v>-6.195738</x:v>
      </x:c>
      <x:c t="n" s="0">
        <x:v>6.337919</x:v>
      </x:c>
      <x:c t="n" s="0">
        <x:v>5.311915</x:v>
      </x:c>
      <x:c t="n" s="0">
        <x:v>9.117083</x:v>
      </x:c>
      <x:c t="n" s="0">
        <x:v>14.19887</x:v>
      </x:c>
      <x:c t="n" s="0">
        <x:v>21.06473</x:v>
      </x:c>
      <x:c t="n" s="0">
        <x:v>17.21688</x:v>
      </x:c>
      <x:c t="n" s="0">
        <x:v>17.12119</x:v>
      </x:c>
      <x:c t="n" s="0">
        <x:v>18.47502</x:v>
      </x:c>
      <x:c t="n" s="0">
        <x:v>25.37</x:v>
      </x:c>
      <x:c t="n" s="0">
        <x:v>24.52372</x:v>
      </x:c>
      <x:c t="n" s="0">
        <x:v>28.53831</x:v>
      </x:c>
      <x:c t="n" s="0">
        <x:v>30.3081</x:v>
      </x:c>
      <x:c t="n" s="0">
        <x:v>31.09462</x:v>
      </x:c>
      <x:c t="n" s="0">
        <x:v>27.86214</x:v>
      </x:c>
      <x:c t="n" s="0">
        <x:v>29.96668</x:v>
      </x:c>
      <x:c t="n" s="0">
        <x:v>29.38995</x:v>
      </x:c>
      <x:c t="n" s="0">
        <x:v>29.23034</x:v>
      </x:c>
      <x:c t="n" s="0">
        <x:v>34.59533</x:v>
      </x:c>
      <x:c t="n" s="0">
        <x:v>36.82356</x:v>
      </x:c>
      <x:c t="n" s="0">
        <x:v>38.44855</x:v>
      </x:c>
      <x:c t="n" s="0">
        <x:v>37.14342</x:v>
      </x:c>
      <x:c t="n" s="0">
        <x:v>34.22611</x:v>
      </x:c>
      <x:c t="n" s="0">
        <x:v>32.31017</x:v>
      </x:c>
      <x:c t="n" s="0">
        <x:v>28.89722</x:v>
      </x:c>
      <x:c t="n" s="0">
        <x:v>27.24484</x:v>
      </x:c>
      <x:c t="n" s="0">
        <x:v>28.68146</x:v>
      </x:c>
      <x:c t="n" s="0">
        <x:v>20.63847</x:v>
      </x:c>
      <x:c t="n" s="0">
        <x:v>11.07219</x:v>
      </x:c>
      <x:c t="n" s="0">
        <x:v>15.7449</x:v>
      </x:c>
      <x:c t="n" s="0">
        <x:v>8.683785</x:v>
      </x:c>
      <x:c t="n" s="0">
        <x:v>6.002164</x:v>
      </x:c>
      <x:c t="n" s="0">
        <x:v>7.553722</x:v>
      </x:c>
      <x:c t="n" s="0">
        <x:v>1.960509</x:v>
      </x:c>
      <x:c t="n" s="0">
        <x:v>-10.91668</x:v>
      </x:c>
      <x:c t="n" s="0">
        <x:v>-8.491108</x:v>
      </x:c>
      <x:c t="n" s="0">
        <x:v>-11.84252</x:v>
      </x:c>
      <x:c t="n" s="0">
        <x:v>8.409309</x:v>
      </x:c>
      <x:c t="n" s="0">
        <x:v>6.237014</x:v>
      </x:c>
      <x:c t="n" s="0">
        <x:v>8.177823</x:v>
      </x:c>
      <x:c t="n" s="0">
        <x:v>15.50676</x:v>
      </x:c>
      <x:c t="n" s="0">
        <x:v>22.09455</x:v>
      </x:c>
      <x:c t="n" s="0">
        <x:v>17.50695</x:v>
      </x:c>
      <x:c t="n" s="0">
        <x:v>13.01753</x:v>
      </x:c>
      <x:c t="n" s="0">
        <x:v>15.84383</x:v>
      </x:c>
      <x:c t="n" s="0">
        <x:v>27.21246</x:v>
      </x:c>
      <x:c t="n" s="0">
        <x:v>18.89774</x:v>
      </x:c>
      <x:c t="n" s="0">
        <x:v>29.97021</x:v>
      </x:c>
      <x:c t="n" s="0">
        <x:v>31.53871</x:v>
      </x:c>
      <x:c t="n" s="0">
        <x:v>35.11192</x:v>
      </x:c>
      <x:c t="n" s="0">
        <x:v>31.36071</x:v>
      </x:c>
      <x:c t="n" s="0">
        <x:v>29.42512</x:v>
      </x:c>
      <x:c t="n" s="0">
        <x:v>22.35504</x:v>
      </x:c>
      <x:c t="n" s="0">
        <x:v>28.82235</x:v>
      </x:c>
      <x:c t="n" s="0">
        <x:v>28.64576</x:v>
      </x:c>
      <x:c t="n" s="0">
        <x:v>38.03519</x:v>
      </x:c>
      <x:c t="n" s="0">
        <x:v>37.50062</x:v>
      </x:c>
      <x:c t="n" s="0">
        <x:v>37.36578</x:v>
      </x:c>
      <x:c t="n" s="0">
        <x:v>34.88854</x:v>
      </x:c>
      <x:c t="n" s="0">
        <x:v>33.3122</x:v>
      </x:c>
      <x:c t="n" s="0">
        <x:v>27.93332</x:v>
      </x:c>
      <x:c t="n" s="0">
        <x:v>26.58624</x:v>
      </x:c>
      <x:c t="n" s="0">
        <x:v>29.02023</x:v>
      </x:c>
      <x:c t="n" s="0">
        <x:v>21.92188</x:v>
      </x:c>
      <x:c t="n" s="0">
        <x:v>12.75085</x:v>
      </x:c>
      <x:c t="n" s="0">
        <x:v>17.36628</x:v>
      </x:c>
      <x:c t="n" s="0">
        <x:v>6.823456</x:v>
      </x:c>
      <x:c t="n" s="0">
        <x:v>4.282669</x:v>
      </x:c>
      <x:c t="n" s="0">
        <x:v>6.766619</x:v>
      </x:c>
      <x:c t="n" s="0">
        <x:v>0.9712723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43943.0746296296</x:v>
      </x:c>
      <x:c t="n" s="7">
        <x:v>43943.0746296296</x:v>
      </x:c>
      <x:c t="n" s="0">
        <x:v>45.44703</x:v>
      </x:c>
      <x:c t="n" s="0">
        <x:v>54.20069</x:v>
      </x:c>
      <x:c t="n" s="0">
        <x:v>68.36443</x:v>
      </x:c>
      <x:c t="n" s="0">
        <x:v>72.2068</x:v>
      </x:c>
      <x:c t="n" s="0">
        <x:v>-12.63209</x:v>
      </x:c>
      <x:c t="n" s="0">
        <x:v>-6.719084</x:v>
      </x:c>
      <x:c t="n" s="0">
        <x:v>-6.68335</x:v>
      </x:c>
      <x:c t="n" s="0">
        <x:v>6.709054</x:v>
      </x:c>
      <x:c t="n" s="0">
        <x:v>5.459868</x:v>
      </x:c>
      <x:c t="n" s="0">
        <x:v>8.992002</x:v>
      </x:c>
      <x:c t="n" s="0">
        <x:v>14.41613</x:v>
      </x:c>
      <x:c t="n" s="0">
        <x:v>21.23115</x:v>
      </x:c>
      <x:c t="n" s="0">
        <x:v>17.38059</x:v>
      </x:c>
      <x:c t="n" s="0">
        <x:v>17.058</x:v>
      </x:c>
      <x:c t="n" s="0">
        <x:v>18.03044</x:v>
      </x:c>
      <x:c t="n" s="0">
        <x:v>25.21313</x:v>
      </x:c>
      <x:c t="n" s="0">
        <x:v>23.84039</x:v>
      </x:c>
      <x:c t="n" s="0">
        <x:v>29.15272</x:v>
      </x:c>
      <x:c t="n" s="0">
        <x:v>30.47182</x:v>
      </x:c>
      <x:c t="n" s="0">
        <x:v>31.19779</x:v>
      </x:c>
      <x:c t="n" s="0">
        <x:v>29.54882</x:v>
      </x:c>
      <x:c t="n" s="0">
        <x:v>29.59946</x:v>
      </x:c>
      <x:c t="n" s="0">
        <x:v>29.04587</x:v>
      </x:c>
      <x:c t="n" s="0">
        <x:v>29.52426</x:v>
      </x:c>
      <x:c t="n" s="0">
        <x:v>34.13654</x:v>
      </x:c>
      <x:c t="n" s="0">
        <x:v>36.67734</x:v>
      </x:c>
      <x:c t="n" s="0">
        <x:v>38.86387</x:v>
      </x:c>
      <x:c t="n" s="0">
        <x:v>36.95518</x:v>
      </x:c>
      <x:c t="n" s="0">
        <x:v>34.15089</x:v>
      </x:c>
      <x:c t="n" s="0">
        <x:v>31.97801</x:v>
      </x:c>
      <x:c t="n" s="0">
        <x:v>28.61739</x:v>
      </x:c>
      <x:c t="n" s="0">
        <x:v>27.08554</x:v>
      </x:c>
      <x:c t="n" s="0">
        <x:v>28.39498</x:v>
      </x:c>
      <x:c t="n" s="0">
        <x:v>20.40657</x:v>
      </x:c>
      <x:c t="n" s="0">
        <x:v>11.34769</x:v>
      </x:c>
      <x:c t="n" s="0">
        <x:v>15.99682</x:v>
      </x:c>
      <x:c t="n" s="0">
        <x:v>8.515056</x:v>
      </x:c>
      <x:c t="n" s="0">
        <x:v>6.074048</x:v>
      </x:c>
      <x:c t="n" s="0">
        <x:v>7.596323</x:v>
      </x:c>
      <x:c t="n" s="0">
        <x:v>1.83498</x:v>
      </x:c>
      <x:c t="n" s="0">
        <x:v>-10.91668</x:v>
      </x:c>
      <x:c t="n" s="0">
        <x:v>-8.491108</x:v>
      </x:c>
      <x:c t="n" s="0">
        <x:v>-11.84252</x:v>
      </x:c>
      <x:c t="n" s="0">
        <x:v>8.409309</x:v>
      </x:c>
      <x:c t="n" s="0">
        <x:v>6.237014</x:v>
      </x:c>
      <x:c t="n" s="0">
        <x:v>8.177823</x:v>
      </x:c>
      <x:c t="n" s="0">
        <x:v>15.50676</x:v>
      </x:c>
      <x:c t="n" s="0">
        <x:v>22.09455</x:v>
      </x:c>
      <x:c t="n" s="0">
        <x:v>19.75613</x:v>
      </x:c>
      <x:c t="n" s="0">
        <x:v>20.74472</x:v>
      </x:c>
      <x:c t="n" s="0">
        <x:v>13.70514</x:v>
      </x:c>
      <x:c t="n" s="0">
        <x:v>18.9795</x:v>
      </x:c>
      <x:c t="n" s="0">
        <x:v>-1.239631</x:v>
      </x:c>
      <x:c t="n" s="0">
        <x:v>31.63686</x:v>
      </x:c>
      <x:c t="n" s="0">
        <x:v>32.0744</x:v>
      </x:c>
      <x:c t="n" s="0">
        <x:v>31.06746</x:v>
      </x:c>
      <x:c t="n" s="0">
        <x:v>33.30263</x:v>
      </x:c>
      <x:c t="n" s="0">
        <x:v>24.841</x:v>
      </x:c>
      <x:c t="n" s="0">
        <x:v>27.44517</x:v>
      </x:c>
      <x:c t="n" s="0">
        <x:v>31.03967</x:v>
      </x:c>
      <x:c t="n" s="0">
        <x:v>29.12069</x:v>
      </x:c>
      <x:c t="n" s="0">
        <x:v>32.59147</x:v>
      </x:c>
      <x:c t="n" s="0">
        <x:v>41.84961</x:v>
      </x:c>
      <x:c t="n" s="0">
        <x:v>37.24471</x:v>
      </x:c>
      <x:c t="n" s="0">
        <x:v>33.64629</x:v>
      </x:c>
      <x:c t="n" s="0">
        <x:v>29.4413</x:v>
      </x:c>
      <x:c t="n" s="0">
        <x:v>27.04025</x:v>
      </x:c>
      <x:c t="n" s="0">
        <x:v>25.19495</x:v>
      </x:c>
      <x:c t="n" s="0">
        <x:v>27.2832</x:v>
      </x:c>
      <x:c t="n" s="0">
        <x:v>19.99733</x:v>
      </x:c>
      <x:c t="n" s="0">
        <x:v>12.72</x:v>
      </x:c>
      <x:c t="n" s="0">
        <x:v>17.18143</x:v>
      </x:c>
      <x:c t="n" s="0">
        <x:v>8.724358</x:v>
      </x:c>
      <x:c t="n" s="0">
        <x:v>7.26043</x:v>
      </x:c>
      <x:c t="n" s="0">
        <x:v>8.391641</x:v>
      </x:c>
      <x:c t="n" s="0">
        <x:v>2.841797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43943.0746296296</x:v>
      </x:c>
      <x:c t="n" s="7">
        <x:v>43943.0746296296</x:v>
      </x:c>
      <x:c t="n" s="0">
        <x:v>44.96368</x:v>
      </x:c>
      <x:c t="n" s="0">
        <x:v>54.20069</x:v>
      </x:c>
      <x:c t="n" s="0">
        <x:v>67.51276</x:v>
      </x:c>
      <x:c t="n" s="0">
        <x:v>74.03159</x:v>
      </x:c>
      <x:c t="n" s="0">
        <x:v>-12.33542</x:v>
      </x:c>
      <x:c t="n" s="0">
        <x:v>-6.741213</x:v>
      </x:c>
      <x:c t="n" s="0">
        <x:v>-6.916295</x:v>
      </x:c>
      <x:c t="n" s="0">
        <x:v>7.05075</x:v>
      </x:c>
      <x:c t="n" s="0">
        <x:v>5.582353</x:v>
      </x:c>
      <x:c t="n" s="0">
        <x:v>8.882252</x:v>
      </x:c>
      <x:c t="n" s="0">
        <x:v>14.59344</x:v>
      </x:c>
      <x:c t="n" s="0">
        <x:v>21.3684</x:v>
      </x:c>
      <x:c t="n" s="0">
        <x:v>18.20214</x:v>
      </x:c>
      <x:c t="n" s="0">
        <x:v>18.75698</x:v>
      </x:c>
      <x:c t="n" s="0">
        <x:v>17.61103</x:v>
      </x:c>
      <x:c t="n" s="0">
        <x:v>24.56159</x:v>
      </x:c>
      <x:c t="n" s="0">
        <x:v>23.1574</x:v>
      </x:c>
      <x:c t="n" s="0">
        <x:v>29.2069</x:v>
      </x:c>
      <x:c t="n" s="0">
        <x:v>31.39494</x:v>
      </x:c>
      <x:c t="n" s="0">
        <x:v>30.90103</x:v>
      </x:c>
      <x:c t="n" s="0">
        <x:v>29.67038</x:v>
      </x:c>
      <x:c t="n" s="0">
        <x:v>29.63041</x:v>
      </x:c>
      <x:c t="n" s="0">
        <x:v>28.6321</x:v>
      </x:c>
      <x:c t="n" s="0">
        <x:v>30.10632</x:v>
      </x:c>
      <x:c t="n" s="0">
        <x:v>33.94566</x:v>
      </x:c>
      <x:c t="n" s="0">
        <x:v>36.90491</x:v>
      </x:c>
      <x:c t="n" s="0">
        <x:v>38.9214</x:v>
      </x:c>
      <x:c t="n" s="0">
        <x:v>37.40313</x:v>
      </x:c>
      <x:c t="n" s="0">
        <x:v>34.20377</x:v>
      </x:c>
      <x:c t="n" s="0">
        <x:v>32.02699</x:v>
      </x:c>
      <x:c t="n" s="0">
        <x:v>28.41266</x:v>
      </x:c>
      <x:c t="n" s="0">
        <x:v>26.7935</x:v>
      </x:c>
      <x:c t="n" s="0">
        <x:v>28.47656</x:v>
      </x:c>
      <x:c t="n" s="0">
        <x:v>20.38387</x:v>
      </x:c>
      <x:c t="n" s="0">
        <x:v>11.26755</x:v>
      </x:c>
      <x:c t="n" s="0">
        <x:v>16.28902</x:v>
      </x:c>
      <x:c t="n" s="0">
        <x:v>8.52279</x:v>
      </x:c>
      <x:c t="n" s="0">
        <x:v>6.105999</x:v>
      </x:c>
      <x:c t="n" s="0">
        <x:v>7.700856</x:v>
      </x:c>
      <x:c t="n" s="0">
        <x:v>2.150642</x:v>
      </x:c>
      <x:c t="n" s="0">
        <x:v>-10.91668</x:v>
      </x:c>
      <x:c t="n" s="0">
        <x:v>-5.795227</x:v>
      </x:c>
      <x:c t="n" s="0">
        <x:v>-6.91639</x:v>
      </x:c>
      <x:c t="n" s="0">
        <x:v>8.843174</x:v>
      </x:c>
      <x:c t="n" s="0">
        <x:v>6.237014</x:v>
      </x:c>
      <x:c t="n" s="0">
        <x:v>8.177823</x:v>
      </x:c>
      <x:c t="n" s="0">
        <x:v>15.50676</x:v>
      </x:c>
      <x:c t="n" s="0">
        <x:v>22.09455</x:v>
      </x:c>
      <x:c t="n" s="0">
        <x:v>21.23051</x:v>
      </x:c>
      <x:c t="n" s="0">
        <x:v>23.37217</x:v>
      </x:c>
      <x:c t="n" s="0">
        <x:v>13.70514</x:v>
      </x:c>
      <x:c t="n" s="0">
        <x:v>11.8084</x:v>
      </x:c>
      <x:c t="n" s="0">
        <x:v>22.55167</x:v>
      </x:c>
      <x:c t="n" s="0">
        <x:v>25.82745</x:v>
      </x:c>
      <x:c t="n" s="0">
        <x:v>35.32236</x:v>
      </x:c>
      <x:c t="n" s="0">
        <x:v>27.89415</x:v>
      </x:c>
      <x:c t="n" s="0">
        <x:v>31.1241</x:v>
      </x:c>
      <x:c t="n" s="0">
        <x:v>31.21594</x:v>
      </x:c>
      <x:c t="n" s="0">
        <x:v>24.78642</x:v>
      </x:c>
      <x:c t="n" s="0">
        <x:v>33.92029</x:v>
      </x:c>
      <x:c t="n" s="0">
        <x:v>32.71183</x:v>
      </x:c>
      <x:c t="n" s="0">
        <x:v>38.16821</x:v>
      </x:c>
      <x:c t="n" s="0">
        <x:v>36.29047</x:v>
      </x:c>
      <x:c t="n" s="0">
        <x:v>39.56152</x:v>
      </x:c>
      <x:c t="n" s="0">
        <x:v>33.71683</x:v>
      </x:c>
      <x:c t="n" s="0">
        <x:v>31.42033</x:v>
      </x:c>
      <x:c t="n" s="0">
        <x:v>26.86581</x:v>
      </x:c>
      <x:c t="n" s="0">
        <x:v>25.73399</x:v>
      </x:c>
      <x:c t="n" s="0">
        <x:v>29.11436</x:v>
      </x:c>
      <x:c t="n" s="0">
        <x:v>20.15289</x:v>
      </x:c>
      <x:c t="n" s="0">
        <x:v>9.358032</x:v>
      </x:c>
      <x:c t="n" s="0">
        <x:v>16.79266</x:v>
      </x:c>
      <x:c t="n" s="0">
        <x:v>8.500127</x:v>
      </x:c>
      <x:c t="n" s="0">
        <x:v>5.503182</x:v>
      </x:c>
      <x:c t="n" s="0">
        <x:v>7.777222</x:v>
      </x:c>
      <x:c t="n" s="0">
        <x:v>2.924068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43943.0746296296</x:v>
      </x:c>
      <x:c t="n" s="7">
        <x:v>43943.0746296296</x:v>
      </x:c>
      <x:c t="n" s="0">
        <x:v>47.65044</x:v>
      </x:c>
      <x:c t="n" s="0">
        <x:v>54.20069</x:v>
      </x:c>
      <x:c t="n" s="0">
        <x:v>71.93902</x:v>
      </x:c>
      <x:c t="n" s="0">
        <x:v>74.99434</x:v>
      </x:c>
      <x:c t="n" s="0">
        <x:v>-12.09717</x:v>
      </x:c>
      <x:c t="n" s="0">
        <x:v>-6.47383</x:v>
      </x:c>
      <x:c t="n" s="0">
        <x:v>-6.775286</x:v>
      </x:c>
      <x:c t="n" s="0">
        <x:v>7.391305</x:v>
      </x:c>
      <x:c t="n" s="0">
        <x:v>5.68429</x:v>
      </x:c>
      <x:c t="n" s="0">
        <x:v>8.786276</x:v>
      </x:c>
      <x:c t="n" s="0">
        <x:v>15.00892</x:v>
      </x:c>
      <x:c t="n" s="0">
        <x:v>21.20172</x:v>
      </x:c>
      <x:c t="n" s="0">
        <x:v>18.79851</x:v>
      </x:c>
      <x:c t="n" s="0">
        <x:v>19.81718</x:v>
      </x:c>
      <x:c t="n" s="0">
        <x:v>17.21769</x:v>
      </x:c>
      <x:c t="n" s="0">
        <x:v>23.9155</x:v>
      </x:c>
      <x:c t="n" s="0">
        <x:v>23.91919</x:v>
      </x:c>
      <x:c t="n" s="0">
        <x:v>28.54312</x:v>
      </x:c>
      <x:c t="n" s="0">
        <x:v>31.77014</x:v>
      </x:c>
      <x:c t="n" s="0">
        <x:v>30.56322</x:v>
      </x:c>
      <x:c t="n" s="0">
        <x:v>29.88518</x:v>
      </x:c>
      <x:c t="n" s="0">
        <x:v>29.65026</x:v>
      </x:c>
      <x:c t="n" s="0">
        <x:v>29.26613</x:v>
      </x:c>
      <x:c t="n" s="0">
        <x:v>30.80635</x:v>
      </x:c>
      <x:c t="n" s="0">
        <x:v>33.62324</x:v>
      </x:c>
      <x:c t="n" s="0">
        <x:v>36.80935</x:v>
      </x:c>
      <x:c t="n" s="0">
        <x:v>38.85981</x:v>
      </x:c>
      <x:c t="n" s="0">
        <x:v>37.51179</x:v>
      </x:c>
      <x:c t="n" s="0">
        <x:v>34.00222</x:v>
      </x:c>
      <x:c t="n" s="0">
        <x:v>32.26079</x:v>
      </x:c>
      <x:c t="n" s="0">
        <x:v>28.39767</x:v>
      </x:c>
      <x:c t="n" s="0">
        <x:v>26.79191</x:v>
      </x:c>
      <x:c t="n" s="0">
        <x:v>28.8487</x:v>
      </x:c>
      <x:c t="n" s="0">
        <x:v>20.3771</x:v>
      </x:c>
      <x:c t="n" s="0">
        <x:v>11.08636</x:v>
      </x:c>
      <x:c t="n" s="0">
        <x:v>16.43305</x:v>
      </x:c>
      <x:c t="n" s="0">
        <x:v>8.766167</x:v>
      </x:c>
      <x:c t="n" s="0">
        <x:v>6.027725</x:v>
      </x:c>
      <x:c t="n" s="0">
        <x:v>7.799186</x:v>
      </x:c>
      <x:c t="n" s="0">
        <x:v>2.111584</x:v>
      </x:c>
      <x:c t="n" s="0">
        <x:v>-10.91668</x:v>
      </x:c>
      <x:c t="n" s="0">
        <x:v>-5.172593</x:v>
      </x:c>
      <x:c t="n" s="0">
        <x:v>-6.031075</x:v>
      </x:c>
      <x:c t="n" s="0">
        <x:v>8.97867</x:v>
      </x:c>
      <x:c t="n" s="0">
        <x:v>6.531737</x:v>
      </x:c>
      <x:c t="n" s="0">
        <x:v>8.177823</x:v>
      </x:c>
      <x:c t="n" s="0">
        <x:v>17.59918</x:v>
      </x:c>
      <x:c t="n" s="0">
        <x:v>17.81595</x:v>
      </x:c>
      <x:c t="n" s="0">
        <x:v>20.68793</x:v>
      </x:c>
      <x:c t="n" s="0">
        <x:v>23.37217</x:v>
      </x:c>
      <x:c t="n" s="0">
        <x:v>14.40274</x:v>
      </x:c>
      <x:c t="n" s="0">
        <x:v>11.8084</x:v>
      </x:c>
      <x:c t="n" s="0">
        <x:v>26.8</x:v>
      </x:c>
      <x:c t="n" s="0">
        <x:v>13.84064</x:v>
      </x:c>
      <x:c t="n" s="0">
        <x:v>30.67166</x:v>
      </x:c>
      <x:c t="n" s="0">
        <x:v>27.73648</x:v>
      </x:c>
      <x:c t="n" s="0">
        <x:v>28.91916</x:v>
      </x:c>
      <x:c t="n" s="0">
        <x:v>26.71786</x:v>
      </x:c>
      <x:c t="n" s="0">
        <x:v>31.92393</x:v>
      </x:c>
      <x:c t="n" s="0">
        <x:v>33.27419</x:v>
      </x:c>
      <x:c t="n" s="0">
        <x:v>32.59335</x:v>
      </x:c>
      <x:c t="n" s="0">
        <x:v>36.19038</x:v>
      </x:c>
      <x:c t="n" s="0">
        <x:v>38.41161</x:v>
      </x:c>
      <x:c t="n" s="0">
        <x:v>36.6951</x:v>
      </x:c>
      <x:c t="n" s="0">
        <x:v>34.39769</x:v>
      </x:c>
      <x:c t="n" s="0">
        <x:v>34.01587</x:v>
      </x:c>
      <x:c t="n" s="0">
        <x:v>28.38348</x:v>
      </x:c>
      <x:c t="n" s="0">
        <x:v>27.6626</x:v>
      </x:c>
      <x:c t="n" s="0">
        <x:v>29.516</x:v>
      </x:c>
      <x:c t="n" s="0">
        <x:v>19.87716</x:v>
      </x:c>
      <x:c t="n" s="0">
        <x:v>9.46225</x:v>
      </x:c>
      <x:c t="n" s="0">
        <x:v>17.36155</x:v>
      </x:c>
      <x:c t="n" s="0">
        <x:v>9.562981</x:v>
      </x:c>
      <x:c t="n" s="0">
        <x:v>5.861418</x:v>
      </x:c>
      <x:c t="n" s="0">
        <x:v>8.616175</x:v>
      </x:c>
      <x:c t="n" s="0">
        <x:v>1.610536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43943.0746296296</x:v>
      </x:c>
      <x:c t="n" s="7">
        <x:v>43943.0746296296</x:v>
      </x:c>
      <x:c t="n" s="0">
        <x:v>46.53269</x:v>
      </x:c>
      <x:c t="n" s="0">
        <x:v>54.20069</x:v>
      </x:c>
      <x:c t="n" s="0">
        <x:v>75.2186</x:v>
      </x:c>
      <x:c t="n" s="0">
        <x:v>78.20321</x:v>
      </x:c>
      <x:c t="n" s="0">
        <x:v>-11.90356</x:v>
      </x:c>
      <x:c t="n" s="0">
        <x:v>-6.257826</x:v>
      </x:c>
      <x:c t="n" s="0">
        <x:v>-6.658381</x:v>
      </x:c>
      <x:c t="n" s="0">
        <x:v>7.662396</x:v>
      </x:c>
      <x:c t="n" s="0">
        <x:v>6.062615</x:v>
      </x:c>
      <x:c t="n" s="0">
        <x:v>8.702597</x:v>
      </x:c>
      <x:c t="n" s="0">
        <x:v>15.55328</x:v>
      </x:c>
      <x:c t="n" s="0">
        <x:v>20.7678</x:v>
      </x:c>
      <x:c t="n" s="0">
        <x:v>18.4646</x:v>
      </x:c>
      <x:c t="n" s="0">
        <x:v>20.19785</x:v>
      </x:c>
      <x:c t="n" s="0">
        <x:v>17.16675</x:v>
      </x:c>
      <x:c t="n" s="0">
        <x:v>23.789</x:v>
      </x:c>
      <x:c t="n" s="0">
        <x:v>24.47832</x:v>
      </x:c>
      <x:c t="n" s="0">
        <x:v>28.14749</x:v>
      </x:c>
      <x:c t="n" s="0">
        <x:v>31.28793</x:v>
      </x:c>
      <x:c t="n" s="0">
        <x:v>30.15738</x:v>
      </x:c>
      <x:c t="n" s="0">
        <x:v>29.41926</x:v>
      </x:c>
      <x:c t="n" s="0">
        <x:v>29.29107</x:v>
      </x:c>
      <x:c t="n" s="0">
        <x:v>29.22643</x:v>
      </x:c>
      <x:c t="n" s="0">
        <x:v>31.52481</x:v>
      </x:c>
      <x:c t="n" s="0">
        <x:v>33.6529</x:v>
      </x:c>
      <x:c t="n" s="0">
        <x:v>36.88501</x:v>
      </x:c>
      <x:c t="n" s="0">
        <x:v>38.52559</x:v>
      </x:c>
      <x:c t="n" s="0">
        <x:v>37.68457</x:v>
      </x:c>
      <x:c t="n" s="0">
        <x:v>34.53407</x:v>
      </x:c>
      <x:c t="n" s="0">
        <x:v>32.26322</x:v>
      </x:c>
      <x:c t="n" s="0">
        <x:v>28.5761</x:v>
      </x:c>
      <x:c t="n" s="0">
        <x:v>26.98184</x:v>
      </x:c>
      <x:c t="n" s="0">
        <x:v>28.79494</x:v>
      </x:c>
      <x:c t="n" s="0">
        <x:v>20.31013</x:v>
      </x:c>
      <x:c t="n" s="0">
        <x:v>10.89692</x:v>
      </x:c>
      <x:c t="n" s="0">
        <x:v>16.30556</x:v>
      </x:c>
      <x:c t="n" s="0">
        <x:v>8.755924</x:v>
      </x:c>
      <x:c t="n" s="0">
        <x:v>5.934243</x:v>
      </x:c>
      <x:c t="n" s="0">
        <x:v>7.804343</x:v>
      </x:c>
      <x:c t="n" s="0">
        <x:v>2.099807</x:v>
      </x:c>
      <x:c t="n" s="0">
        <x:v>-10.91668</x:v>
      </x:c>
      <x:c t="n" s="0">
        <x:v>-5.172593</x:v>
      </x:c>
      <x:c t="n" s="0">
        <x:v>-6.031075</x:v>
      </x:c>
      <x:c t="n" s="0">
        <x:v>8.97867</x:v>
      </x:c>
      <x:c t="n" s="0">
        <x:v>8.17312</x:v>
      </x:c>
      <x:c t="n" s="0">
        <x:v>8.177823</x:v>
      </x:c>
      <x:c t="n" s="0">
        <x:v>17.83013</x:v>
      </x:c>
      <x:c t="n" s="0">
        <x:v>16.62547</x:v>
      </x:c>
      <x:c t="n" s="0">
        <x:v>9.045062</x:v>
      </x:c>
      <x:c t="n" s="0">
        <x:v>20.02212</x:v>
      </x:c>
      <x:c t="n" s="0">
        <x:v>17.49637</x:v>
      </x:c>
      <x:c t="n" s="0">
        <x:v>25.60347</x:v>
      </x:c>
      <x:c t="n" s="0">
        <x:v>26.42749</x:v>
      </x:c>
      <x:c t="n" s="0">
        <x:v>26.3853</x:v>
      </x:c>
      <x:c t="n" s="0">
        <x:v>25.97918</x:v>
      </x:c>
      <x:c t="n" s="0">
        <x:v>25.54976</x:v>
      </x:c>
      <x:c t="n" s="0">
        <x:v>24.75739</x:v>
      </x:c>
      <x:c t="n" s="0">
        <x:v>26.58663</x:v>
      </x:c>
      <x:c t="n" s="0">
        <x:v>31.58407</x:v>
      </x:c>
      <x:c t="n" s="0">
        <x:v>33.06413</x:v>
      </x:c>
      <x:c t="n" s="0">
        <x:v>35.6421</x:v>
      </x:c>
      <x:c t="n" s="0">
        <x:v>37.72378</x:v>
      </x:c>
      <x:c t="n" s="0">
        <x:v>34.3156</x:v>
      </x:c>
      <x:c t="n" s="0">
        <x:v>39.25301</x:v>
      </x:c>
      <x:c t="n" s="0">
        <x:v>37.74534</x:v>
      </x:c>
      <x:c t="n" s="0">
        <x:v>30.96345</x:v>
      </x:c>
      <x:c t="n" s="0">
        <x:v>30.55339</x:v>
      </x:c>
      <x:c t="n" s="0">
        <x:v>26.66401</x:v>
      </x:c>
      <x:c t="n" s="0">
        <x:v>28.44031</x:v>
      </x:c>
      <x:c t="n" s="0">
        <x:v>19.99553</x:v>
      </x:c>
      <x:c t="n" s="0">
        <x:v>10.80724</x:v>
      </x:c>
      <x:c t="n" s="0">
        <x:v>16.0018</x:v>
      </x:c>
      <x:c t="n" s="0">
        <x:v>8.898853</x:v>
      </x:c>
      <x:c t="n" s="0">
        <x:v>4.453014</x:v>
      </x:c>
      <x:c t="n" s="0">
        <x:v>8.676573</x:v>
      </x:c>
      <x:c t="n" s="0">
        <x:v>2.448673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43943.0746296296</x:v>
      </x:c>
      <x:c t="n" s="7">
        <x:v>43943.0746296296</x:v>
      </x:c>
      <x:c t="n" s="0">
        <x:v>45.17166</x:v>
      </x:c>
      <x:c t="n" s="0">
        <x:v>54.20069</x:v>
      </x:c>
      <x:c t="n" s="0">
        <x:v>69.05533</x:v>
      </x:c>
      <x:c t="n" s="0">
        <x:v>75.56472</x:v>
      </x:c>
      <x:c t="n" s="0">
        <x:v>-11.74477</x:v>
      </x:c>
      <x:c t="n" s="0">
        <x:v>-6.081496</x:v>
      </x:c>
      <x:c t="n" s="0">
        <x:v>-6.560974</x:v>
      </x:c>
      <x:c t="n" s="0">
        <x:v>7.88123</x:v>
      </x:c>
      <x:c t="n" s="0">
        <x:v>6.442227</x:v>
      </x:c>
      <x:c t="n" s="0">
        <x:v>8.629833</x:v>
      </x:c>
      <x:c t="n" s="0">
        <x:v>15.96961</x:v>
      </x:c>
      <x:c t="n" s="0">
        <x:v>20.3544</x:v>
      </x:c>
      <x:c t="n" s="0">
        <x:v>17.86333</x:v>
      </x:c>
      <x:c t="n" s="0">
        <x:v>19.92856</x:v>
      </x:c>
      <x:c t="n" s="0">
        <x:v>17.21645</x:v>
      </x:c>
      <x:c t="n" s="0">
        <x:v>24.3828</x:v>
      </x:c>
      <x:c t="n" s="0">
        <x:v>24.38127</x:v>
      </x:c>
      <x:c t="n" s="0">
        <x:v>27.93072</x:v>
      </x:c>
      <x:c t="n" s="0">
        <x:v>30.74868</x:v>
      </x:c>
      <x:c t="n" s="0">
        <x:v>29.69487</x:v>
      </x:c>
      <x:c t="n" s="0">
        <x:v>29.30185</x:v>
      </x:c>
      <x:c t="n" s="0">
        <x:v>28.88488</x:v>
      </x:c>
      <x:c t="n" s="0">
        <x:v>30.17397</x:v>
      </x:c>
      <x:c t="n" s="0">
        <x:v>31.16709</x:v>
      </x:c>
      <x:c t="n" s="0">
        <x:v>33.70173</x:v>
      </x:c>
      <x:c t="n" s="0">
        <x:v>36.69144</x:v>
      </x:c>
      <x:c t="n" s="0">
        <x:v>38.06346</x:v>
      </x:c>
      <x:c t="n" s="0">
        <x:v>37.61074</x:v>
      </x:c>
      <x:c t="n" s="0">
        <x:v>34.92665</x:v>
      </x:c>
      <x:c t="n" s="0">
        <x:v>32.40459</x:v>
      </x:c>
      <x:c t="n" s="0">
        <x:v>29.12966</x:v>
      </x:c>
      <x:c t="n" s="0">
        <x:v>26.82609</x:v>
      </x:c>
      <x:c t="n" s="0">
        <x:v>28.82686</x:v>
      </x:c>
      <x:c t="n" s="0">
        <x:v>20.24374</x:v>
      </x:c>
      <x:c t="n" s="0">
        <x:v>10.9837</x:v>
      </x:c>
      <x:c t="n" s="0">
        <x:v>16.4562</x:v>
      </x:c>
      <x:c t="n" s="0">
        <x:v>8.960351</x:v>
      </x:c>
      <x:c t="n" s="0">
        <x:v>5.948093</x:v>
      </x:c>
      <x:c t="n" s="0">
        <x:v>7.85091</x:v>
      </x:c>
      <x:c t="n" s="0">
        <x:v>2.042199</x:v>
      </x:c>
      <x:c t="n" s="0">
        <x:v>-10.91668</x:v>
      </x:c>
      <x:c t="n" s="0">
        <x:v>-5.172593</x:v>
      </x:c>
      <x:c t="n" s="0">
        <x:v>-6.031075</x:v>
      </x:c>
      <x:c t="n" s="0">
        <x:v>8.97867</x:v>
      </x:c>
      <x:c t="n" s="0">
        <x:v>8.17312</x:v>
      </x:c>
      <x:c t="n" s="0">
        <x:v>8.177823</x:v>
      </x:c>
      <x:c t="n" s="0">
        <x:v>17.83013</x:v>
      </x:c>
      <x:c t="n" s="0">
        <x:v>16.42719</x:v>
      </x:c>
      <x:c t="n" s="0">
        <x:v>9.045062</x:v>
      </x:c>
      <x:c t="n" s="0">
        <x:v>17.89261</x:v>
      </x:c>
      <x:c t="n" s="0">
        <x:v>17.49637</x:v>
      </x:c>
      <x:c t="n" s="0">
        <x:v>26.8073</x:v>
      </x:c>
      <x:c t="n" s="0">
        <x:v>22.14547</x:v>
      </x:c>
      <x:c t="n" s="0">
        <x:v>28.5192</x:v>
      </x:c>
      <x:c t="n" s="0">
        <x:v>23.47132</x:v>
      </x:c>
      <x:c t="n" s="0">
        <x:v>24.65774</x:v>
      </x:c>
      <x:c t="n" s="0">
        <x:v>29.98905</x:v>
      </x:c>
      <x:c t="n" s="0">
        <x:v>23.68821</x:v>
      </x:c>
      <x:c t="n" s="0">
        <x:v>33.21468</x:v>
      </x:c>
      <x:c t="n" s="0">
        <x:v>28.4558</x:v>
      </x:c>
      <x:c t="n" s="0">
        <x:v>33.41845</x:v>
      </x:c>
      <x:c t="n" s="0">
        <x:v>34.06216</x:v>
      </x:c>
      <x:c t="n" s="0">
        <x:v>39.70822</x:v>
      </x:c>
      <x:c t="n" s="0">
        <x:v>35.62504</x:v>
      </x:c>
      <x:c t="n" s="0">
        <x:v>34.16055</x:v>
      </x:c>
      <x:c t="n" s="0">
        <x:v>33.81734</x:v>
      </x:c>
      <x:c t="n" s="0">
        <x:v>31.48115</x:v>
      </x:c>
      <x:c t="n" s="0">
        <x:v>27.05903</x:v>
      </x:c>
      <x:c t="n" s="0">
        <x:v>31.36949</x:v>
      </x:c>
      <x:c t="n" s="0">
        <x:v>20.99783</x:v>
      </x:c>
      <x:c t="n" s="0">
        <x:v>10.63562</x:v>
      </x:c>
      <x:c t="n" s="0">
        <x:v>17.11905</x:v>
      </x:c>
      <x:c t="n" s="0">
        <x:v>10.03764</x:v>
      </x:c>
      <x:c t="n" s="0">
        <x:v>5.735745</x:v>
      </x:c>
      <x:c t="n" s="0">
        <x:v>8.751493</x:v>
      </x:c>
      <x:c t="n" s="0">
        <x:v>1.470023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43943.0746296296</x:v>
      </x:c>
      <x:c t="n" s="7">
        <x:v>43943.0746296296</x:v>
      </x:c>
      <x:c t="n" s="0">
        <x:v>45.83202</x:v>
      </x:c>
      <x:c t="n" s="0">
        <x:v>54.20069</x:v>
      </x:c>
      <x:c t="n" s="0">
        <x:v>73.92051</x:v>
      </x:c>
      <x:c t="n" s="0">
        <x:v>77.66125</x:v>
      </x:c>
      <x:c t="n" s="0">
        <x:v>-11.42685</x:v>
      </x:c>
      <x:c t="n" s="0">
        <x:v>-5.936373</x:v>
      </x:c>
      <x:c t="n" s="0">
        <x:v>-6.479484</x:v>
      </x:c>
      <x:c t="n" s="0">
        <x:v>8.059769</x:v>
      </x:c>
      <x:c t="n" s="0">
        <x:v>6.742065</x:v>
      </x:c>
      <x:c t="n" s="0">
        <x:v>8.599785</x:v>
      </x:c>
      <x:c t="n" s="0">
        <x:v>16.29607</x:v>
      </x:c>
      <x:c t="n" s="0">
        <x:v>19.95179</x:v>
      </x:c>
      <x:c t="n" s="0">
        <x:v>17.2744</x:v>
      </x:c>
      <x:c t="n" s="0">
        <x:v>19.68457</x:v>
      </x:c>
      <x:c t="n" s="0">
        <x:v>17.25846</x:v>
      </x:c>
      <x:c t="n" s="0">
        <x:v>24.83265</x:v>
      </x:c>
      <x:c t="n" s="0">
        <x:v>24.11837</x:v>
      </x:c>
      <x:c t="n" s="0">
        <x:v>28.67012</x:v>
      </x:c>
      <x:c t="n" s="0">
        <x:v>30.60016</x:v>
      </x:c>
      <x:c t="n" s="0">
        <x:v>29.81464</x:v>
      </x:c>
      <x:c t="n" s="0">
        <x:v>29.38006</x:v>
      </x:c>
      <x:c t="n" s="0">
        <x:v>28.35155</x:v>
      </x:c>
      <x:c t="n" s="0">
        <x:v>30.83039</x:v>
      </x:c>
      <x:c t="n" s="0">
        <x:v>31.16039</x:v>
      </x:c>
      <x:c t="n" s="0">
        <x:v>34.17861</x:v>
      </x:c>
      <x:c t="n" s="0">
        <x:v>39.34137</x:v>
      </x:c>
      <x:c t="n" s="0">
        <x:v>38.71581</x:v>
      </x:c>
      <x:c t="n" s="0">
        <x:v>37.33084</x:v>
      </x:c>
      <x:c t="n" s="0">
        <x:v>35.06755</x:v>
      </x:c>
      <x:c t="n" s="0">
        <x:v>32.20641</x:v>
      </x:c>
      <x:c t="n" s="0">
        <x:v>29.09836</x:v>
      </x:c>
      <x:c t="n" s="0">
        <x:v>26.98046</x:v>
      </x:c>
      <x:c t="n" s="0">
        <x:v>29.32082</x:v>
      </x:c>
      <x:c t="n" s="0">
        <x:v>20.31418</x:v>
      </x:c>
      <x:c t="n" s="0">
        <x:v>10.78425</x:v>
      </x:c>
      <x:c t="n" s="0">
        <x:v>16.57987</x:v>
      </x:c>
      <x:c t="n" s="0">
        <x:v>8.971454</x:v>
      </x:c>
      <x:c t="n" s="0">
        <x:v>5.785234</x:v>
      </x:c>
      <x:c t="n" s="0">
        <x:v>8.000093</x:v>
      </x:c>
      <x:c t="n" s="0">
        <x:v>2.0409</x:v>
      </x:c>
      <x:c t="n" s="0">
        <x:v>-9.188912</x:v>
      </x:c>
      <x:c t="n" s="0">
        <x:v>-5.172593</x:v>
      </x:c>
      <x:c t="n" s="0">
        <x:v>-6.031075</x:v>
      </x:c>
      <x:c t="n" s="0">
        <x:v>8.97867</x:v>
      </x:c>
      <x:c t="n" s="0">
        <x:v>8.17312</x:v>
      </x:c>
      <x:c t="n" s="0">
        <x:v>8.627665</x:v>
      </x:c>
      <x:c t="n" s="0">
        <x:v>17.83013</x:v>
      </x:c>
      <x:c t="n" s="0">
        <x:v>16.30372</x:v>
      </x:c>
      <x:c t="n" s="0">
        <x:v>9.045062</x:v>
      </x:c>
      <x:c t="n" s="0">
        <x:v>17.89261</x:v>
      </x:c>
      <x:c t="n" s="0">
        <x:v>17.49637</x:v>
      </x:c>
      <x:c t="n" s="0">
        <x:v>26.8073</x:v>
      </x:c>
      <x:c t="n" s="0">
        <x:v>22.14547</x:v>
      </x:c>
      <x:c t="n" s="0">
        <x:v>31.87297</x:v>
      </x:c>
      <x:c t="n" s="0">
        <x:v>31.87849</x:v>
      </x:c>
      <x:c t="n" s="0">
        <x:v>32.69607</x:v>
      </x:c>
      <x:c t="n" s="0">
        <x:v>29.3562</x:v>
      </x:c>
      <x:c t="n" s="0">
        <x:v>30.76526</x:v>
      </x:c>
      <x:c t="n" s="0">
        <x:v>33.188</x:v>
      </x:c>
      <x:c t="n" s="0">
        <x:v>32.647</x:v>
      </x:c>
      <x:c t="n" s="0">
        <x:v>34.09336</x:v>
      </x:c>
      <x:c t="n" s="0">
        <x:v>45.50507</x:v>
      </x:c>
      <x:c t="n" s="0">
        <x:v>39.51191</x:v>
      </x:c>
      <x:c t="n" s="0">
        <x:v>35.82259</x:v>
      </x:c>
      <x:c t="n" s="0">
        <x:v>36.15726</x:v>
      </x:c>
      <x:c t="n" s="0">
        <x:v>31.04204</x:v>
      </x:c>
      <x:c t="n" s="0">
        <x:v>27.43839</x:v>
      </x:c>
      <x:c t="n" s="0">
        <x:v>27.16913</x:v>
      </x:c>
      <x:c t="n" s="0">
        <x:v>30.2724</x:v>
      </x:c>
      <x:c t="n" s="0">
        <x:v>19.14886</x:v>
      </x:c>
      <x:c t="n" s="0">
        <x:v>9.717219</x:v>
      </x:c>
      <x:c t="n" s="0">
        <x:v>17.15322</x:v>
      </x:c>
      <x:c t="n" s="0">
        <x:v>8.967892</x:v>
      </x:c>
      <x:c t="n" s="0">
        <x:v>5.103192</x:v>
      </x:c>
      <x:c t="n" s="0">
        <x:v>7.224457</x:v>
      </x:c>
      <x:c t="n" s="0">
        <x:v>2.428275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43943.0746296296</x:v>
      </x:c>
      <x:c t="n" s="7">
        <x:v>43943.0746296296</x:v>
      </x:c>
      <x:c t="n" s="0">
        <x:v>46.71861</x:v>
      </x:c>
      <x:c t="n" s="0">
        <x:v>54.20069</x:v>
      </x:c>
      <x:c t="n" s="0">
        <x:v>70.26048</x:v>
      </x:c>
      <x:c t="n" s="0">
        <x:v>76.12791</x:v>
      </x:c>
      <x:c t="n" s="0">
        <x:v>-10.91477</x:v>
      </x:c>
      <x:c t="n" s="0">
        <x:v>-5.81616</x:v>
      </x:c>
      <x:c t="n" s="0">
        <x:v>-6.411077</x:v>
      </x:c>
      <x:c t="n" s="0">
        <x:v>8.206641</x:v>
      </x:c>
      <x:c t="n" s="0">
        <x:v>6.982704</x:v>
      </x:c>
      <x:c t="n" s="0">
        <x:v>8.624722</x:v>
      </x:c>
      <x:c t="n" s="0">
        <x:v>16.55668</x:v>
      </x:c>
      <x:c t="n" s="0">
        <x:v>19.57569</x:v>
      </x:c>
      <x:c t="n" s="0">
        <x:v>17.03076</x:v>
      </x:c>
      <x:c t="n" s="0">
        <x:v>19.52718</x:v>
      </x:c>
      <x:c t="n" s="0">
        <x:v>17.19735</x:v>
      </x:c>
      <x:c t="n" s="0">
        <x:v>24.85541</x:v>
      </x:c>
      <x:c t="n" s="0">
        <x:v>23.98789</x:v>
      </x:c>
      <x:c t="n" s="0">
        <x:v>29.31175</x:v>
      </x:c>
      <x:c t="n" s="0">
        <x:v>31.03711</x:v>
      </x:c>
      <x:c t="n" s="0">
        <x:v>30.51526</x:v>
      </x:c>
      <x:c t="n" s="0">
        <x:v>29.43113</x:v>
      </x:c>
      <x:c t="n" s="0">
        <x:v>29.77617</x:v>
      </x:c>
      <x:c t="n" s="0">
        <x:v>30.80754</x:v>
      </x:c>
      <x:c t="n" s="0">
        <x:v>32.07574</x:v>
      </x:c>
      <x:c t="n" s="0">
        <x:v>33.68089</x:v>
      </x:c>
      <x:c t="n" s="0">
        <x:v>39.33861</x:v>
      </x:c>
      <x:c t="n" s="0">
        <x:v>38.55044</x:v>
      </x:c>
      <x:c t="n" s="0">
        <x:v>37.19377</x:v>
      </x:c>
      <x:c t="n" s="0">
        <x:v>34.79855</x:v>
      </x:c>
      <x:c t="n" s="0">
        <x:v>32.17585</x:v>
      </x:c>
      <x:c t="n" s="0">
        <x:v>29.25527</x:v>
      </x:c>
      <x:c t="n" s="0">
        <x:v>27.14734</x:v>
      </x:c>
      <x:c t="n" s="0">
        <x:v>29.2768</x:v>
      </x:c>
      <x:c t="n" s="0">
        <x:v>20.2765</x:v>
      </x:c>
      <x:c t="n" s="0">
        <x:v>10.76437</x:v>
      </x:c>
      <x:c t="n" s="0">
        <x:v>16.53454</x:v>
      </x:c>
      <x:c t="n" s="0">
        <x:v>9.145385</x:v>
      </x:c>
      <x:c t="n" s="0">
        <x:v>5.640094</x:v>
      </x:c>
      <x:c t="n" s="0">
        <x:v>7.863626</x:v>
      </x:c>
      <x:c t="n" s="0">
        <x:v>2.103734</x:v>
      </x:c>
      <x:c t="n" s="0">
        <x:v>-8.737996</x:v>
      </x:c>
      <x:c t="n" s="0">
        <x:v>-5.172593</x:v>
      </x:c>
      <x:c t="n" s="0">
        <x:v>-4.367546</x:v>
      </x:c>
      <x:c t="n" s="0">
        <x:v>8.120953</x:v>
      </x:c>
      <x:c t="n" s="0">
        <x:v>8.17312</x:v>
      </x:c>
      <x:c t="n" s="0">
        <x:v>8.767822</x:v>
      </x:c>
      <x:c t="n" s="0">
        <x:v>17.08136</x:v>
      </x:c>
      <x:c t="n" s="0">
        <x:v>16.30372</x:v>
      </x:c>
      <x:c t="n" s="0">
        <x:v>16.76874</x:v>
      </x:c>
      <x:c t="n" s="0">
        <x:v>19.15021</x:v>
      </x:c>
      <x:c t="n" s="0">
        <x:v>15.69536</x:v>
      </x:c>
      <x:c t="n" s="0">
        <x:v>23.50639</x:v>
      </x:c>
      <x:c t="n" s="0">
        <x:v>23.70036</x:v>
      </x:c>
      <x:c t="n" s="0">
        <x:v>32.83626</x:v>
      </x:c>
      <x:c t="n" s="0">
        <x:v>31.89357</x:v>
      </x:c>
      <x:c t="n" s="0">
        <x:v>32.37656</x:v>
      </x:c>
      <x:c t="n" s="0">
        <x:v>29.78323</x:v>
      </x:c>
      <x:c t="n" s="0">
        <x:v>32.88375</x:v>
      </x:c>
      <x:c t="n" s="0">
        <x:v>29.89517</x:v>
      </x:c>
      <x:c t="n" s="0">
        <x:v>35.04497</x:v>
      </x:c>
      <x:c t="n" s="0">
        <x:v>32.21867</x:v>
      </x:c>
      <x:c t="n" s="0">
        <x:v>36.30141</x:v>
      </x:c>
      <x:c t="n" s="0">
        <x:v>37.8372</x:v>
      </x:c>
      <x:c t="n" s="0">
        <x:v>34.95965</x:v>
      </x:c>
      <x:c t="n" s="0">
        <x:v>32.46056</x:v>
      </x:c>
      <x:c t="n" s="0">
        <x:v>31.06033</x:v>
      </x:c>
      <x:c t="n" s="0">
        <x:v>30.74702</x:v>
      </x:c>
      <x:c t="n" s="0">
        <x:v>28.39738</x:v>
      </x:c>
      <x:c t="n" s="0">
        <x:v>29.03127</x:v>
      </x:c>
      <x:c t="n" s="0">
        <x:v>19.78382</x:v>
      </x:c>
      <x:c t="n" s="0">
        <x:v>11.23563</x:v>
      </x:c>
      <x:c t="n" s="0">
        <x:v>15.93303</x:v>
      </x:c>
      <x:c t="n" s="0">
        <x:v>10.16693</x:v>
      </x:c>
      <x:c t="n" s="0">
        <x:v>4.585155</x:v>
      </x:c>
      <x:c t="n" s="0">
        <x:v>7.421673</x:v>
      </x:c>
      <x:c t="n" s="0">
        <x:v>2.227187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43943.0746296296</x:v>
      </x:c>
      <x:c t="n" s="7">
        <x:v>43943.0746296296</x:v>
      </x:c>
      <x:c t="n" s="0">
        <x:v>46.44787</x:v>
      </x:c>
      <x:c t="n" s="0">
        <x:v>54.20069</x:v>
      </x:c>
      <x:c t="n" s="0">
        <x:v>75.89961</x:v>
      </x:c>
      <x:c t="n" s="0">
        <x:v>78.23945</x:v>
      </x:c>
      <x:c t="n" s="0">
        <x:v>-10.52069</x:v>
      </x:c>
      <x:c t="n" s="0">
        <x:v>-5.716065</x:v>
      </x:c>
      <x:c t="n" s="0">
        <x:v>-5.352121</x:v>
      </x:c>
      <x:c t="n" s="0">
        <x:v>7.834893</x:v>
      </x:c>
      <x:c t="n" s="0">
        <x:v>7.17816</x:v>
      </x:c>
      <x:c t="n" s="0">
        <x:v>8.645907</x:v>
      </x:c>
      <x:c t="n" s="0">
        <x:v>16.28893</x:v>
      </x:c>
      <x:c t="n" s="0">
        <x:v>19.23544</x:v>
      </x:c>
      <x:c t="n" s="0">
        <x:v>16.99348</x:v>
      </x:c>
      <x:c t="n" s="0">
        <x:v>19.56201</x:v>
      </x:c>
      <x:c t="n" s="0">
        <x:v>16.86097</x:v>
      </x:c>
      <x:c t="n" s="0">
        <x:v>24.68275</x:v>
      </x:c>
      <x:c t="n" s="0">
        <x:v>23.97276</x:v>
      </x:c>
      <x:c t="n" s="0">
        <x:v>30.42315</x:v>
      </x:c>
      <x:c t="n" s="0">
        <x:v>30.60517</x:v>
      </x:c>
      <x:c t="n" s="0">
        <x:v>30.54127</x:v>
      </x:c>
      <x:c t="n" s="0">
        <x:v>29.31267</x:v>
      </x:c>
      <x:c t="n" s="0">
        <x:v>29.65901</x:v>
      </x:c>
      <x:c t="n" s="0">
        <x:v>30.79551</x:v>
      </x:c>
      <x:c t="n" s="0">
        <x:v>33.08595</x:v>
      </x:c>
      <x:c t="n" s="0">
        <x:v>34.18761</x:v>
      </x:c>
      <x:c t="n" s="0">
        <x:v>39.09864</x:v>
      </x:c>
      <x:c t="n" s="0">
        <x:v>38.67819</x:v>
      </x:c>
      <x:c t="n" s="0">
        <x:v>36.89032</x:v>
      </x:c>
      <x:c t="n" s="0">
        <x:v>34.65081</x:v>
      </x:c>
      <x:c t="n" s="0">
        <x:v>32.07899</x:v>
      </x:c>
      <x:c t="n" s="0">
        <x:v>29.33211</x:v>
      </x:c>
      <x:c t="n" s="0">
        <x:v>27.22215</x:v>
      </x:c>
      <x:c t="n" s="0">
        <x:v>29.36912</x:v>
      </x:c>
      <x:c t="n" s="0">
        <x:v>20.19618</x:v>
      </x:c>
      <x:c t="n" s="0">
        <x:v>10.96441</x:v>
      </x:c>
      <x:c t="n" s="0">
        <x:v>16.45624</x:v>
      </x:c>
      <x:c t="n" s="0">
        <x:v>8.907481</x:v>
      </x:c>
      <x:c t="n" s="0">
        <x:v>5.621543</x:v>
      </x:c>
      <x:c t="n" s="0">
        <x:v>7.946337</x:v>
      </x:c>
      <x:c t="n" s="0">
        <x:v>2.151531</x:v>
      </x:c>
      <x:c t="n" s="0">
        <x:v>-8.737996</x:v>
      </x:c>
      <x:c t="n" s="0">
        <x:v>-5.172593</x:v>
      </x:c>
      <x:c t="n" s="0">
        <x:v>-1.456862</x:v>
      </x:c>
      <x:c t="n" s="0">
        <x:v>3.498551</x:v>
      </x:c>
      <x:c t="n" s="0">
        <x:v>8.17312</x:v>
      </x:c>
      <x:c t="n" s="0">
        <x:v>8.767822</x:v>
      </x:c>
      <x:c t="n" s="0">
        <x:v>13.47124</x:v>
      </x:c>
      <x:c t="n" s="0">
        <x:v>16.73084</x:v>
      </x:c>
      <x:c t="n" s="0">
        <x:v>16.76874</x:v>
      </x:c>
      <x:c t="n" s="0">
        <x:v>19.76039</x:v>
      </x:c>
      <x:c t="n" s="0">
        <x:v>14.09424</x:v>
      </x:c>
      <x:c t="n" s="0">
        <x:v>23.50639</x:v>
      </x:c>
      <x:c t="n" s="0">
        <x:v>23.88317</x:v>
      </x:c>
      <x:c t="n" s="0">
        <x:v>34.07983</x:v>
      </x:c>
      <x:c t="n" s="0">
        <x:v>23.8709</x:v>
      </x:c>
      <x:c t="n" s="0">
        <x:v>28.63567</x:v>
      </x:c>
      <x:c t="n" s="0">
        <x:v>27.46084</x:v>
      </x:c>
      <x:c t="n" s="0">
        <x:v>27.30371</x:v>
      </x:c>
      <x:c t="n" s="0">
        <x:v>30.54376</x:v>
      </x:c>
      <x:c t="n" s="0">
        <x:v>36.1309</x:v>
      </x:c>
      <x:c t="n" s="0">
        <x:v>38.64851</x:v>
      </x:c>
      <x:c t="n" s="0">
        <x:v>39.42171</x:v>
      </x:c>
      <x:c t="n" s="0">
        <x:v>38.10649</x:v>
      </x:c>
      <x:c t="n" s="0">
        <x:v>38.20599</x:v>
      </x:c>
      <x:c t="n" s="0">
        <x:v>34.71533</x:v>
      </x:c>
      <x:c t="n" s="0">
        <x:v>32.11004</x:v>
      </x:c>
      <x:c t="n" s="0">
        <x:v>28.10345</x:v>
      </x:c>
      <x:c t="n" s="0">
        <x:v>27.30538</x:v>
      </x:c>
      <x:c t="n" s="0">
        <x:v>29.55636</x:v>
      </x:c>
      <x:c t="n" s="0">
        <x:v>20.3451</x:v>
      </x:c>
      <x:c t="n" s="0">
        <x:v>12.08008</x:v>
      </x:c>
      <x:c t="n" s="0">
        <x:v>15.93265</x:v>
      </x:c>
      <x:c t="n" s="0">
        <x:v>6.829928</x:v>
      </x:c>
      <x:c t="n" s="0">
        <x:v>5.909872</x:v>
      </x:c>
      <x:c t="n" s="0">
        <x:v>7.823435</x:v>
      </x:c>
      <x:c t="n" s="0">
        <x:v>1.896848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43943.0746296296</x:v>
      </x:c>
      <x:c t="n" s="7">
        <x:v>43943.0746296296</x:v>
      </x:c>
      <x:c t="n" s="0">
        <x:v>44.71796</x:v>
      </x:c>
      <x:c t="n" s="0">
        <x:v>54.20069</x:v>
      </x:c>
      <x:c t="n" s="0">
        <x:v>74.20631</x:v>
      </x:c>
      <x:c t="n" s="0">
        <x:v>77.34785</x:v>
      </x:c>
      <x:c t="n" s="0">
        <x:v>-10.2103</x:v>
      </x:c>
      <x:c t="n" s="0">
        <x:v>-5.632371</x:v>
      </x:c>
      <x:c t="n" s="0">
        <x:v>-4.517237</x:v>
      </x:c>
      <x:c t="n" s="0">
        <x:v>7.41483</x:v>
      </x:c>
      <x:c t="n" s="0">
        <x:v>7.338391</x:v>
      </x:c>
      <x:c t="n" s="0">
        <x:v>8.663918</x:v>
      </x:c>
      <x:c t="n" s="0">
        <x:v>15.97526</x:v>
      </x:c>
      <x:c t="n" s="0">
        <x:v>18.98381</x:v>
      </x:c>
      <x:c t="n" s="0">
        <x:v>16.8679</x:v>
      </x:c>
      <x:c t="n" s="0">
        <x:v>19.59154</x:v>
      </x:c>
      <x:c t="n" s="0">
        <x:v>16.5515</x:v>
      </x:c>
      <x:c t="n" s="0">
        <x:v>24.52965</x:v>
      </x:c>
      <x:c t="n" s="0">
        <x:v>23.88845</x:v>
      </x:c>
      <x:c t="n" s="0">
        <x:v>30.92274</x:v>
      </x:c>
      <x:c t="n" s="0">
        <x:v>30.06786</x:v>
      </x:c>
      <x:c t="n" s="0">
        <x:v>29.93846</x:v>
      </x:c>
      <x:c t="n" s="0">
        <x:v>28.94282</x:v>
      </x:c>
      <x:c t="n" s="0">
        <x:v>29.5556</x:v>
      </x:c>
      <x:c t="n" s="0">
        <x:v>30.45863</x:v>
      </x:c>
      <x:c t="n" s="0">
        <x:v>32.83121</x:v>
      </x:c>
      <x:c t="n" s="0">
        <x:v>35.09383</x:v>
      </x:c>
      <x:c t="n" s="0">
        <x:v>39.23557</x:v>
      </x:c>
      <x:c t="n" s="0">
        <x:v>39.09669</x:v>
      </x:c>
      <x:c t="n" s="0">
        <x:v>37.11343</x:v>
      </x:c>
      <x:c t="n" s="0">
        <x:v>34.80332</x:v>
      </x:c>
      <x:c t="n" s="0">
        <x:v>32.32734</x:v>
      </x:c>
      <x:c t="n" s="0">
        <x:v>29.30229</x:v>
      </x:c>
      <x:c t="n" s="0">
        <x:v>27.21897</x:v>
      </x:c>
      <x:c t="n" s="0">
        <x:v>29.37682</x:v>
      </x:c>
      <x:c t="n" s="0">
        <x:v>20.15949</x:v>
      </x:c>
      <x:c t="n" s="0">
        <x:v>11.24284</x:v>
      </x:c>
      <x:c t="n" s="0">
        <x:v>16.17401</x:v>
      </x:c>
      <x:c t="n" s="0">
        <x:v>8.838041</x:v>
      </x:c>
      <x:c t="n" s="0">
        <x:v>5.644686</x:v>
      </x:c>
      <x:c t="n" s="0">
        <x:v>7.713122</x:v>
      </x:c>
      <x:c t="n" s="0">
        <x:v>2.045304</x:v>
      </x:c>
      <x:c t="n" s="0">
        <x:v>-8.737996</x:v>
      </x:c>
      <x:c t="n" s="0">
        <x:v>-5.172593</x:v>
      </x:c>
      <x:c t="n" s="0">
        <x:v>-1.456862</x:v>
      </x:c>
      <x:c t="n" s="0">
        <x:v>3.498551</x:v>
      </x:c>
      <x:c t="n" s="0">
        <x:v>8.17312</x:v>
      </x:c>
      <x:c t="n" s="0">
        <x:v>8.767822</x:v>
      </x:c>
      <x:c t="n" s="0">
        <x:v>13.47124</x:v>
      </x:c>
      <x:c t="n" s="0">
        <x:v>17.1197</x:v>
      </x:c>
      <x:c t="n" s="0">
        <x:v>14.83264</x:v>
      </x:c>
      <x:c t="n" s="0">
        <x:v>19.76039</x:v>
      </x:c>
      <x:c t="n" s="0">
        <x:v>14.09424</x:v>
      </x:c>
      <x:c t="n" s="0">
        <x:v>23.50639</x:v>
      </x:c>
      <x:c t="n" s="0">
        <x:v>22.52849</x:v>
      </x:c>
      <x:c t="n" s="0">
        <x:v>31.12382</x:v>
      </x:c>
      <x:c t="n" s="0">
        <x:v>23.5368</x:v>
      </x:c>
      <x:c t="n" s="0">
        <x:v>20.14362</x:v>
      </x:c>
      <x:c t="n" s="0">
        <x:v>27.03725</x:v>
      </x:c>
      <x:c t="n" s="0">
        <x:v>28.94767</x:v>
      </x:c>
      <x:c t="n" s="0">
        <x:v>26.40222</x:v>
      </x:c>
      <x:c t="n" s="0">
        <x:v>32.19947</x:v>
      </x:c>
      <x:c t="n" s="0">
        <x:v>35.3022</x:v>
      </x:c>
      <x:c t="n" s="0">
        <x:v>41.02249</x:v>
      </x:c>
      <x:c t="n" s="0">
        <x:v>42.07054</x:v>
      </x:c>
      <x:c t="n" s="0">
        <x:v>35.78022</x:v>
      </x:c>
      <x:c t="n" s="0">
        <x:v>35.30939</x:v>
      </x:c>
      <x:c t="n" s="0">
        <x:v>33.08267</x:v>
      </x:c>
      <x:c t="n" s="0">
        <x:v>29.29347</x:v>
      </x:c>
      <x:c t="n" s="0">
        <x:v>27.16826</x:v>
      </x:c>
      <x:c t="n" s="0">
        <x:v>29.38432</x:v>
      </x:c>
      <x:c t="n" s="0">
        <x:v>19.89114</x:v>
      </x:c>
      <x:c t="n" s="0">
        <x:v>12.50086</x:v>
      </x:c>
      <x:c t="n" s="0">
        <x:v>14.8845</x:v>
      </x:c>
      <x:c t="n" s="0">
        <x:v>8.297035</x:v>
      </x:c>
      <x:c t="n" s="0">
        <x:v>6.239601</x:v>
      </x:c>
      <x:c t="n" s="0">
        <x:v>6.527558</x:v>
      </x:c>
      <x:c t="n" s="0">
        <x:v>1.602677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43943.0746296296</x:v>
      </x:c>
      <x:c t="n" s="7">
        <x:v>43943.0746296296</x:v>
      </x:c>
      <x:c t="n" s="0">
        <x:v>45.49532</x:v>
      </x:c>
      <x:c t="n" s="0">
        <x:v>54.20069</x:v>
      </x:c>
      <x:c t="n" s="0">
        <x:v>71.22924</x:v>
      </x:c>
      <x:c t="n" s="0">
        <x:v>76.22464</x:v>
      </x:c>
      <x:c t="n" s="0">
        <x:v>-9.778934</x:v>
      </x:c>
      <x:c t="n" s="0">
        <x:v>-5.07128</x:v>
      </x:c>
      <x:c t="n" s="0">
        <x:v>-3.912673</x:v>
      </x:c>
      <x:c t="n" s="0">
        <x:v>7.020818</x:v>
      </x:c>
      <x:c t="n" s="0">
        <x:v>7.751844</x:v>
      </x:c>
      <x:c t="n" s="0">
        <x:v>8.679241</x:v>
      </x:c>
      <x:c t="n" s="0">
        <x:v>15.68819</x:v>
      </x:c>
      <x:c t="n" s="0">
        <x:v>18.75673</x:v>
      </x:c>
      <x:c t="n" s="0">
        <x:v>16.48018</x:v>
      </x:c>
      <x:c t="n" s="0">
        <x:v>19.40474</x:v>
      </x:c>
      <x:c t="n" s="0">
        <x:v>16.26854</x:v>
      </x:c>
      <x:c t="n" s="0">
        <x:v>24.4713</x:v>
      </x:c>
      <x:c t="n" s="0">
        <x:v>23.60729</x:v>
      </x:c>
      <x:c t="n" s="0">
        <x:v>30.54861</x:v>
      </x:c>
      <x:c t="n" s="0">
        <x:v>29.54268</x:v>
      </x:c>
      <x:c t="n" s="0">
        <x:v>29.30096</x:v>
      </x:c>
      <x:c t="n" s="0">
        <x:v>28.93677</x:v>
      </x:c>
      <x:c t="n" s="0">
        <x:v>29.36162</x:v>
      </x:c>
      <x:c t="n" s="0">
        <x:v>30.15897</x:v>
      </x:c>
      <x:c t="n" s="0">
        <x:v>32.66026</x:v>
      </x:c>
      <x:c t="n" s="0">
        <x:v>34.68189</x:v>
      </x:c>
      <x:c t="n" s="0">
        <x:v>39.64698</x:v>
      </x:c>
      <x:c t="n" s="0">
        <x:v>39.49315</x:v>
      </x:c>
      <x:c t="n" s="0">
        <x:v>36.88025</x:v>
      </x:c>
      <x:c t="n" s="0">
        <x:v>34.82177</x:v>
      </x:c>
      <x:c t="n" s="0">
        <x:v>32.53429</x:v>
      </x:c>
      <x:c t="n" s="0">
        <x:v>29.08678</x:v>
      </x:c>
      <x:c t="n" s="0">
        <x:v>27.02534</x:v>
      </x:c>
      <x:c t="n" s="0">
        <x:v>29.76267</x:v>
      </x:c>
      <x:c t="n" s="0">
        <x:v>20.12637</x:v>
      </x:c>
      <x:c t="n" s="0">
        <x:v>11.2621</x:v>
      </x:c>
      <x:c t="n" s="0">
        <x:v>16.0306</x:v>
      </x:c>
      <x:c t="n" s="0">
        <x:v>9.031207</x:v>
      </x:c>
      <x:c t="n" s="0">
        <x:v>5.49309</x:v>
      </x:c>
      <x:c t="n" s="0">
        <x:v>7.912684</x:v>
      </x:c>
      <x:c t="n" s="0">
        <x:v>2.111604</x:v>
      </x:c>
      <x:c t="n" s="0">
        <x:v>-7.357936</x:v>
      </x:c>
      <x:c t="n" s="0">
        <x:v>-1.628197</x:v>
      </x:c>
      <x:c t="n" s="0">
        <x:v>-1.456862</x:v>
      </x:c>
      <x:c t="n" s="0">
        <x:v>3.498551</x:v>
      </x:c>
      <x:c t="n" s="0">
        <x:v>10.36408</x:v>
      </x:c>
      <x:c t="n" s="0">
        <x:v>8.767822</x:v>
      </x:c>
      <x:c t="n" s="0">
        <x:v>13.47124</x:v>
      </x:c>
      <x:c t="n" s="0">
        <x:v>16.95469</x:v>
      </x:c>
      <x:c t="n" s="0">
        <x:v>13.04747</x:v>
      </x:c>
      <x:c t="n" s="0">
        <x:v>16.46977</x:v>
      </x:c>
      <x:c t="n" s="0">
        <x:v>16.46713</x:v>
      </x:c>
      <x:c t="n" s="0">
        <x:v>24.48412</x:v>
      </x:c>
      <x:c t="n" s="0">
        <x:v>21.45148</x:v>
      </x:c>
      <x:c t="n" s="0">
        <x:v>27.30331</x:v>
      </x:c>
      <x:c t="n" s="0">
        <x:v>22.65163</x:v>
      </x:c>
      <x:c t="n" s="0">
        <x:v>26.86687</x:v>
      </x:c>
      <x:c t="n" s="0">
        <x:v>28.41685</x:v>
      </x:c>
      <x:c t="n" s="0">
        <x:v>27.58186</x:v>
      </x:c>
      <x:c t="n" s="0">
        <x:v>26.83358</x:v>
      </x:c>
      <x:c t="n" s="0">
        <x:v>29.058</x:v>
      </x:c>
      <x:c t="n" s="0">
        <x:v>30.87265</x:v>
      </x:c>
      <x:c t="n" s="0">
        <x:v>41.13358</x:v>
      </x:c>
      <x:c t="n" s="0">
        <x:v>39.68699</x:v>
      </x:c>
      <x:c t="n" s="0">
        <x:v>35.68623</x:v>
      </x:c>
      <x:c t="n" s="0">
        <x:v>34.80884</x:v>
      </x:c>
      <x:c t="n" s="0">
        <x:v>33.92501</x:v>
      </x:c>
      <x:c t="n" s="0">
        <x:v>27.42239</x:v>
      </x:c>
      <x:c t="n" s="0">
        <x:v>25.78092</x:v>
      </x:c>
      <x:c t="n" s="0">
        <x:v>31.80692</x:v>
      </x:c>
      <x:c t="n" s="0">
        <x:v>20.29046</x:v>
      </x:c>
      <x:c t="n" s="0">
        <x:v>10.45257</x:v>
      </x:c>
      <x:c t="n" s="0">
        <x:v>13.29684</x:v>
      </x:c>
      <x:c t="n" s="0">
        <x:v>9.516511</x:v>
      </x:c>
      <x:c t="n" s="0">
        <x:v>4.856305</x:v>
      </x:c>
      <x:c t="n" s="0">
        <x:v>8.577217</x:v>
      </x:c>
      <x:c t="n" s="0">
        <x:v>2.017165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43943.0746296296</x:v>
      </x:c>
      <x:c t="n" s="7">
        <x:v>43943.0746296296</x:v>
      </x:c>
      <x:c t="n" s="0">
        <x:v>44.4492</x:v>
      </x:c>
      <x:c t="n" s="0">
        <x:v>54.20069</x:v>
      </x:c>
      <x:c t="n" s="0">
        <x:v>67.26824</x:v>
      </x:c>
      <x:c t="n" s="0">
        <x:v>72.15828</x:v>
      </x:c>
      <x:c t="n" s="0">
        <x:v>-9.291254</x:v>
      </x:c>
      <x:c t="n" s="0">
        <x:v>-4.271251</x:v>
      </x:c>
      <x:c t="n" s="0">
        <x:v>-3.455606</x:v>
      </x:c>
      <x:c t="n" s="0">
        <x:v>6.65348</x:v>
      </x:c>
      <x:c t="n" s="0">
        <x:v>8.30365</x:v>
      </x:c>
      <x:c t="n" s="0">
        <x:v>8.692285</x:v>
      </x:c>
      <x:c t="n" s="0">
        <x:v>15.42704</x:v>
      </x:c>
      <x:c t="n" s="0">
        <x:v>18.44773</x:v>
      </x:c>
      <x:c t="n" s="0">
        <x:v>16.11922</x:v>
      </x:c>
      <x:c t="n" s="0">
        <x:v>19.02495</x:v>
      </x:c>
      <x:c t="n" s="0">
        <x:v>17.52649</x:v>
      </x:c>
      <x:c t="n" s="0">
        <x:v>24.49144</x:v>
      </x:c>
      <x:c t="n" s="0">
        <x:v>23.35187</x:v>
      </x:c>
      <x:c t="n" s="0">
        <x:v>30.04528</x:v>
      </x:c>
      <x:c t="n" s="0">
        <x:v>28.92709</x:v>
      </x:c>
      <x:c t="n" s="0">
        <x:v>29.79629</x:v>
      </x:c>
      <x:c t="n" s="0">
        <x:v>28.96572</x:v>
      </x:c>
      <x:c t="n" s="0">
        <x:v>29.06841</x:v>
      </x:c>
      <x:c t="n" s="0">
        <x:v>29.63077</x:v>
      </x:c>
      <x:c t="n" s="0">
        <x:v>32.73915</x:v>
      </x:c>
      <x:c t="n" s="0">
        <x:v>34.41764</x:v>
      </x:c>
      <x:c t="n" s="0">
        <x:v>39.78332</x:v>
      </x:c>
      <x:c t="n" s="0">
        <x:v>39.29893</x:v>
      </x:c>
      <x:c t="n" s="0">
        <x:v>36.78888</x:v>
      </x:c>
      <x:c t="n" s="0">
        <x:v>34.61147</x:v>
      </x:c>
      <x:c t="n" s="0">
        <x:v>32.48637</x:v>
      </x:c>
      <x:c t="n" s="0">
        <x:v>29.01962</x:v>
      </x:c>
      <x:c t="n" s="0">
        <x:v>27.06184</x:v>
      </x:c>
      <x:c t="n" s="0">
        <x:v>29.69669</x:v>
      </x:c>
      <x:c t="n" s="0">
        <x:v>20.09522</x:v>
      </x:c>
      <x:c t="n" s="0">
        <x:v>11.23255</x:v>
      </x:c>
      <x:c t="n" s="0">
        <x:v>15.81022</x:v>
      </x:c>
      <x:c t="n" s="0">
        <x:v>8.850156</x:v>
      </x:c>
      <x:c t="n" s="0">
        <x:v>5.898774</x:v>
      </x:c>
      <x:c t="n" s="0">
        <x:v>7.820122</x:v>
      </x:c>
      <x:c t="n" s="0">
        <x:v>1.984677</x:v>
      </x:c>
      <x:c t="n" s="0">
        <x:v>-7.19224</x:v>
      </x:c>
      <x:c t="n" s="0">
        <x:v>-1.29519</x:v>
      </x:c>
      <x:c t="n" s="0">
        <x:v>-1.456862</x:v>
      </x:c>
      <x:c t="n" s="0">
        <x:v>3.498551</x:v>
      </x:c>
      <x:c t="n" s="0">
        <x:v>10.60318</x:v>
      </x:c>
      <x:c t="n" s="0">
        <x:v>7.143067</x:v>
      </x:c>
      <x:c t="n" s="0">
        <x:v>11.68713</x:v>
      </x:c>
      <x:c t="n" s="0">
        <x:v>15.58143</x:v>
      </x:c>
      <x:c t="n" s="0">
        <x:v>13.04747</x:v>
      </x:c>
      <x:c t="n" s="0">
        <x:v>15.70269</x:v>
      </x:c>
      <x:c t="n" s="0">
        <x:v>22.42946</x:v>
      </x:c>
      <x:c t="n" s="0">
        <x:v>24.60742</x:v>
      </x:c>
      <x:c t="n" s="0">
        <x:v>22.92205</x:v>
      </x:c>
      <x:c t="n" s="0">
        <x:v>20.44688</x:v>
      </x:c>
      <x:c t="n" s="0">
        <x:v>18.26019</x:v>
      </x:c>
      <x:c t="n" s="0">
        <x:v>32.43715</x:v>
      </x:c>
      <x:c t="n" s="0">
        <x:v>31.85377</x:v>
      </x:c>
      <x:c t="n" s="0">
        <x:v>28.25585</x:v>
      </x:c>
      <x:c t="n" s="0">
        <x:v>22.43932</x:v>
      </x:c>
      <x:c t="n" s="0">
        <x:v>34.2169</x:v>
      </x:c>
      <x:c t="n" s="0">
        <x:v>31.38617</x:v>
      </x:c>
      <x:c t="n" s="0">
        <x:v>38.59935</x:v>
      </x:c>
      <x:c t="n" s="0">
        <x:v>40.44826</x:v>
      </x:c>
      <x:c t="n" s="0">
        <x:v>35.25186</x:v>
      </x:c>
      <x:c t="n" s="0">
        <x:v>32.36108</x:v>
      </x:c>
      <x:c t="n" s="0">
        <x:v>33.40887</x:v>
      </x:c>
      <x:c t="n" s="0">
        <x:v>28.83305</x:v>
      </x:c>
      <x:c t="n" s="0">
        <x:v>26.27223</x:v>
      </x:c>
      <x:c t="n" s="0">
        <x:v>29.17529</x:v>
      </x:c>
      <x:c t="n" s="0">
        <x:v>20.17634</x:v>
      </x:c>
      <x:c t="n" s="0">
        <x:v>11.70158</x:v>
      </x:c>
      <x:c t="n" s="0">
        <x:v>14.10886</x:v>
      </x:c>
      <x:c t="n" s="0">
        <x:v>9.565623</x:v>
      </x:c>
      <x:c t="n" s="0">
        <x:v>7.147915</x:v>
      </x:c>
      <x:c t="n" s="0">
        <x:v>8.36315</x:v>
      </x:c>
      <x:c t="n" s="0">
        <x:v>2.100804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43943.0746296296</x:v>
      </x:c>
      <x:c t="n" s="7">
        <x:v>43943.0746296296</x:v>
      </x:c>
      <x:c t="n" s="0">
        <x:v>46.45341</x:v>
      </x:c>
      <x:c t="n" s="0">
        <x:v>54.20069</x:v>
      </x:c>
      <x:c t="n" s="0">
        <x:v>68.54887</x:v>
      </x:c>
      <x:c t="n" s="0">
        <x:v>72.99861</x:v>
      </x:c>
      <x:c t="n" s="0">
        <x:v>-8.914154</x:v>
      </x:c>
      <x:c t="n" s="0">
        <x:v>-3.688197</x:v>
      </x:c>
      <x:c t="n" s="0">
        <x:v>-3.100058</x:v>
      </x:c>
      <x:c t="n" s="0">
        <x:v>6.313118</x:v>
      </x:c>
      <x:c t="n" s="0">
        <x:v>8.725071</x:v>
      </x:c>
      <x:c t="n" s="0">
        <x:v>8.131867</x:v>
      </x:c>
      <x:c t="n" s="0">
        <x:v>14.78957</x:v>
      </x:c>
      <x:c t="n" s="0">
        <x:v>18.13009</x:v>
      </x:c>
      <x:c t="n" s="0">
        <x:v>15.808</x:v>
      </x:c>
      <x:c t="n" s="0">
        <x:v>18.67204</x:v>
      </x:c>
      <x:c t="n" s="0">
        <x:v>18.68406</x:v>
      </x:c>
      <x:c t="n" s="0">
        <x:v>24.50856</x:v>
      </x:c>
      <x:c t="n" s="0">
        <x:v>23.56188</x:v>
      </x:c>
      <x:c t="n" s="0">
        <x:v>29.39648</x:v>
      </x:c>
      <x:c t="n" s="0">
        <x:v>28.76036</x:v>
      </x:c>
      <x:c t="n" s="0">
        <x:v>29.70713</x:v>
      </x:c>
      <x:c t="n" s="0">
        <x:v>29.81956</x:v>
      </x:c>
      <x:c t="n" s="0">
        <x:v>28.94472</x:v>
      </x:c>
      <x:c t="n" s="0">
        <x:v>29.26638</x:v>
      </x:c>
      <x:c t="n" s="0">
        <x:v>32.77402</x:v>
      </x:c>
      <x:c t="n" s="0">
        <x:v>34.19517</x:v>
      </x:c>
      <x:c t="n" s="0">
        <x:v>39.34152</x:v>
      </x:c>
      <x:c t="n" s="0">
        <x:v>39.43423</x:v>
      </x:c>
      <x:c t="n" s="0">
        <x:v>36.87616</x:v>
      </x:c>
      <x:c t="n" s="0">
        <x:v>34.26451</x:v>
      </x:c>
      <x:c t="n" s="0">
        <x:v>32.45552</x:v>
      </x:c>
      <x:c t="n" s="0">
        <x:v>28.80208</x:v>
      </x:c>
      <x:c t="n" s="0">
        <x:v>26.90988</x:v>
      </x:c>
      <x:c t="n" s="0">
        <x:v>29.87014</x:v>
      </x:c>
      <x:c t="n" s="0">
        <x:v>20.14888</x:v>
      </x:c>
      <x:c t="n" s="0">
        <x:v>11.35572</x:v>
      </x:c>
      <x:c t="n" s="0">
        <x:v>15.64791</x:v>
      </x:c>
      <x:c t="n" s="0">
        <x:v>9.050607</x:v>
      </x:c>
      <x:c t="n" s="0">
        <x:v>5.838099</x:v>
      </x:c>
      <x:c t="n" s="0">
        <x:v>7.831262</x:v>
      </x:c>
      <x:c t="n" s="0">
        <x:v>2.113651</x:v>
      </x:c>
      <x:c t="n" s="0">
        <x:v>-7.19224</x:v>
      </x:c>
      <x:c t="n" s="0">
        <x:v>-1.29519</x:v>
      </x:c>
      <x:c t="n" s="0">
        <x:v>-1.456862</x:v>
      </x:c>
      <x:c t="n" s="0">
        <x:v>3.498551</x:v>
      </x:c>
      <x:c t="n" s="0">
        <x:v>10.60318</x:v>
      </x:c>
      <x:c t="n" s="0">
        <x:v>1.013932</x:v>
      </x:c>
      <x:c t="n" s="0">
        <x:v>3.541793</x:v>
      </x:c>
      <x:c t="n" s="0">
        <x:v>15.58143</x:v>
      </x:c>
      <x:c t="n" s="0">
        <x:v>14.02477</x:v>
      </x:c>
      <x:c t="n" s="0">
        <x:v>15.70269</x:v>
      </x:c>
      <x:c t="n" s="0">
        <x:v>22.42946</x:v>
      </x:c>
      <x:c t="n" s="0">
        <x:v>24.30125</x:v>
      </x:c>
      <x:c t="n" s="0">
        <x:v>24.62096</x:v>
      </x:c>
      <x:c t="n" s="0">
        <x:v>17.96564</x:v>
      </x:c>
      <x:c t="n" s="0">
        <x:v>29.36372</x:v>
      </x:c>
      <x:c t="n" s="0">
        <x:v>24.84382</x:v>
      </x:c>
      <x:c t="n" s="0">
        <x:v>30.86144</x:v>
      </x:c>
      <x:c t="n" s="0">
        <x:v>24.79114</x:v>
      </x:c>
      <x:c t="n" s="0">
        <x:v>28.89653</x:v>
      </x:c>
      <x:c t="n" s="0">
        <x:v>33.03099</x:v>
      </x:c>
      <x:c t="n" s="0">
        <x:v>32.83047</x:v>
      </x:c>
      <x:c t="n" s="0">
        <x:v>35.20711</x:v>
      </x:c>
      <x:c t="n" s="0">
        <x:v>37.93653</x:v>
      </x:c>
      <x:c t="n" s="0">
        <x:v>37.46494</x:v>
      </x:c>
      <x:c t="n" s="0">
        <x:v>33.56313</x:v>
      </x:c>
      <x:c t="n" s="0">
        <x:v>30.31377</x:v>
      </x:c>
      <x:c t="n" s="0">
        <x:v>26.15508</x:v>
      </x:c>
      <x:c t="n" s="0">
        <x:v>26.75446</x:v>
      </x:c>
      <x:c t="n" s="0">
        <x:v>30.82272</x:v>
      </x:c>
      <x:c t="n" s="0">
        <x:v>20.19006</x:v>
      </x:c>
      <x:c t="n" s="0">
        <x:v>11.83833</x:v>
      </x:c>
      <x:c t="n" s="0">
        <x:v>14.83184</x:v>
      </x:c>
      <x:c t="n" s="0">
        <x:v>8.333234</x:v>
      </x:c>
      <x:c t="n" s="0">
        <x:v>5.101758</x:v>
      </x:c>
      <x:c t="n" s="0">
        <x:v>6.842768</x:v>
      </x:c>
      <x:c t="n" s="0">
        <x:v>2.937492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43943.0746296296</x:v>
      </x:c>
      <x:c t="n" s="7">
        <x:v>43943.0746296296</x:v>
      </x:c>
      <x:c t="n" s="0">
        <x:v>46.64963</x:v>
      </x:c>
      <x:c t="n" s="0">
        <x:v>54.20069</x:v>
      </x:c>
      <x:c t="n" s="0">
        <x:v>71.25105</x:v>
      </x:c>
      <x:c t="n" s="0">
        <x:v>75.7179</x:v>
      </x:c>
      <x:c t="n" s="0">
        <x:v>-8.616146</x:v>
      </x:c>
      <x:c t="n" s="0">
        <x:v>-3.245575</x:v>
      </x:c>
      <x:c t="n" s="0">
        <x:v>-2.817878</x:v>
      </x:c>
      <x:c t="n" s="0">
        <x:v>5.999706</x:v>
      </x:c>
      <x:c t="n" s="0">
        <x:v>9.055193</x:v>
      </x:c>
      <x:c t="n" s="0">
        <x:v>7.588373</x:v>
      </x:c>
      <x:c t="n" s="0">
        <x:v>14.15961</x:v>
      </x:c>
      <x:c t="n" s="0">
        <x:v>17.83912</x:v>
      </x:c>
      <x:c t="n" s="0">
        <x:v>15.67729</x:v>
      </x:c>
      <x:c t="n" s="0">
        <x:v>18.67199</x:v>
      </x:c>
      <x:c t="n" s="0">
        <x:v>19.47523</x:v>
      </x:c>
      <x:c t="n" s="0">
        <x:v>24.2453</x:v>
      </x:c>
      <x:c t="n" s="0">
        <x:v>23.73352</x:v>
      </x:c>
      <x:c t="n" s="0">
        <x:v>28.81869</x:v>
      </x:c>
      <x:c t="n" s="0">
        <x:v>28.85384</x:v>
      </x:c>
      <x:c t="n" s="0">
        <x:v>29.67121</x:v>
      </x:c>
      <x:c t="n" s="0">
        <x:v>29.6563</x:v>
      </x:c>
      <x:c t="n" s="0">
        <x:v>29.38064</x:v>
      </x:c>
      <x:c t="n" s="0">
        <x:v>29.28692</x:v>
      </x:c>
      <x:c t="n" s="0">
        <x:v>32.89287</x:v>
      </x:c>
      <x:c t="n" s="0">
        <x:v>33.94484</x:v>
      </x:c>
      <x:c t="n" s="0">
        <x:v>38.88813</x:v>
      </x:c>
      <x:c t="n" s="0">
        <x:v>39.21822</x:v>
      </x:c>
      <x:c t="n" s="0">
        <x:v>36.53976</x:v>
      </x:c>
      <x:c t="n" s="0">
        <x:v>34.15295</x:v>
      </x:c>
      <x:c t="n" s="0">
        <x:v>32.07209</x:v>
      </x:c>
      <x:c t="n" s="0">
        <x:v>28.46611</x:v>
      </x:c>
      <x:c t="n" s="0">
        <x:v>26.92874</x:v>
      </x:c>
      <x:c t="n" s="0">
        <x:v>29.81165</x:v>
      </x:c>
      <x:c t="n" s="0">
        <x:v>20.08512</x:v>
      </x:c>
      <x:c t="n" s="0">
        <x:v>11.3984</x:v>
      </x:c>
      <x:c t="n" s="0">
        <x:v>17.26312</x:v>
      </x:c>
      <x:c t="n" s="0">
        <x:v>11.51735</x:v>
      </x:c>
      <x:c t="n" s="0">
        <x:v>6.070532</x:v>
      </x:c>
      <x:c t="n" s="0">
        <x:v>7.680807</x:v>
      </x:c>
      <x:c t="n" s="0">
        <x:v>2.129588</x:v>
      </x:c>
      <x:c t="n" s="0">
        <x:v>-7.19224</x:v>
      </x:c>
      <x:c t="n" s="0">
        <x:v>-1.29519</x:v>
      </x:c>
      <x:c t="n" s="0">
        <x:v>-1.456862</x:v>
      </x:c>
      <x:c t="n" s="0">
        <x:v>3.498551</x:v>
      </x:c>
      <x:c t="n" s="0">
        <x:v>10.60318</x:v>
      </x:c>
      <x:c t="n" s="0">
        <x:v>1.013932</x:v>
      </x:c>
      <x:c t="n" s="0">
        <x:v>3.541793</x:v>
      </x:c>
      <x:c t="n" s="0">
        <x:v>15.58143</x:v>
      </x:c>
      <x:c t="n" s="0">
        <x:v>14.82204</x:v>
      </x:c>
      <x:c t="n" s="0">
        <x:v>20.28059</x:v>
      </x:c>
      <x:c t="n" s="0">
        <x:v>22.42946</x:v>
      </x:c>
      <x:c t="n" s="0">
        <x:v>21.19167</x:v>
      </x:c>
      <x:c t="n" s="0">
        <x:v>24.67609</x:v>
      </x:c>
      <x:c t="n" s="0">
        <x:v>21.80486</x:v>
      </x:c>
      <x:c t="n" s="0">
        <x:v>28.20547</x:v>
      </x:c>
      <x:c t="n" s="0">
        <x:v>31.06011</x:v>
      </x:c>
      <x:c t="n" s="0">
        <x:v>29.82841</x:v>
      </x:c>
      <x:c t="n" s="0">
        <x:v>33.56161</x:v>
      </x:c>
      <x:c t="n" s="0">
        <x:v>30.01946</x:v>
      </x:c>
      <x:c t="n" s="0">
        <x:v>33.32326</x:v>
      </x:c>
      <x:c t="n" s="0">
        <x:v>33.55371</x:v>
      </x:c>
      <x:c t="n" s="0">
        <x:v>37.45193</x:v>
      </x:c>
      <x:c t="n" s="0">
        <x:v>39.07122</x:v>
      </x:c>
      <x:c t="n" s="0">
        <x:v>38.24252</x:v>
      </x:c>
      <x:c t="n" s="0">
        <x:v>35.96016</x:v>
      </x:c>
      <x:c t="n" s="0">
        <x:v>27.78736</x:v>
      </x:c>
      <x:c t="n" s="0">
        <x:v>26.02771</x:v>
      </x:c>
      <x:c t="n" s="0">
        <x:v>28.0789</x:v>
      </x:c>
      <x:c t="n" s="0">
        <x:v>32.12818</x:v>
      </x:c>
      <x:c t="n" s="0">
        <x:v>23.19805</x:v>
      </x:c>
      <x:c t="n" s="0">
        <x:v>13.53004</x:v>
      </x:c>
      <x:c t="n" s="0">
        <x:v>25.11953</x:v>
      </x:c>
      <x:c t="n" s="0">
        <x:v>19.02975</x:v>
      </x:c>
      <x:c t="n" s="0">
        <x:v>9.33584</x:v>
      </x:c>
      <x:c t="n" s="0">
        <x:v>6.485705</x:v>
      </x:c>
      <x:c t="n" s="0">
        <x:v>1.609992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43943.0746296296</x:v>
      </x:c>
      <x:c t="n" s="7">
        <x:v>43943.0746296296</x:v>
      </x:c>
      <x:c t="n" s="0">
        <x:v>44.13532</x:v>
      </x:c>
      <x:c t="n" s="0">
        <x:v>54.20069</x:v>
      </x:c>
      <x:c t="n" s="0">
        <x:v>74.8811</x:v>
      </x:c>
      <x:c t="n" s="0">
        <x:v>77.95354</x:v>
      </x:c>
      <x:c t="n" s="0">
        <x:v>-8.376892</x:v>
      </x:c>
      <x:c t="n" s="0">
        <x:v>-2.529266</x:v>
      </x:c>
      <x:c t="n" s="0">
        <x:v>-2.201855</x:v>
      </x:c>
      <x:c t="n" s="0">
        <x:v>5.723401</x:v>
      </x:c>
      <x:c t="n" s="0">
        <x:v>9.318529</x:v>
      </x:c>
      <x:c t="n" s="0">
        <x:v>7.063438</x:v>
      </x:c>
      <x:c t="n" s="0">
        <x:v>13.53823</x:v>
      </x:c>
      <x:c t="n" s="0">
        <x:v>17.38458</x:v>
      </x:c>
      <x:c t="n" s="0">
        <x:v>15.56247</x:v>
      </x:c>
      <x:c t="n" s="0">
        <x:v>19.13051</x:v>
      </x:c>
      <x:c t="n" s="0">
        <x:v>19.81967</x:v>
      </x:c>
      <x:c t="n" s="0">
        <x:v>23.91275</x:v>
      </x:c>
      <x:c t="n" s="0">
        <x:v>23.93336</x:v>
      </x:c>
      <x:c t="n" s="0">
        <x:v>28.27858</x:v>
      </x:c>
      <x:c t="n" s="0">
        <x:v>28.4714</x:v>
      </x:c>
      <x:c t="n" s="0">
        <x:v>29.67992</x:v>
      </x:c>
      <x:c t="n" s="0">
        <x:v>29.67767</x:v>
      </x:c>
      <x:c t="n" s="0">
        <x:v>30.23924</x:v>
      </x:c>
      <x:c t="n" s="0">
        <x:v>30.64256</x:v>
      </x:c>
      <x:c t="n" s="0">
        <x:v>33.27672</x:v>
      </x:c>
      <x:c t="n" s="0">
        <x:v>33.68707</x:v>
      </x:c>
      <x:c t="n" s="0">
        <x:v>38.9417</x:v>
      </x:c>
      <x:c t="n" s="0">
        <x:v>39.09541</x:v>
      </x:c>
      <x:c t="n" s="0">
        <x:v>36.99665</x:v>
      </x:c>
      <x:c t="n" s="0">
        <x:v>34.78051</x:v>
      </x:c>
      <x:c t="n" s="0">
        <x:v>31.77709</x:v>
      </x:c>
      <x:c t="n" s="0">
        <x:v>28.43449</x:v>
      </x:c>
      <x:c t="n" s="0">
        <x:v>27.16616</x:v>
      </x:c>
      <x:c t="n" s="0">
        <x:v>30.90448</x:v>
      </x:c>
      <x:c t="n" s="0">
        <x:v>20.64645</x:v>
      </x:c>
      <x:c t="n" s="0">
        <x:v>11.60571</x:v>
      </x:c>
      <x:c t="n" s="0">
        <x:v>19.13195</x:v>
      </x:c>
      <x:c t="n" s="0">
        <x:v>12.53865</x:v>
      </x:c>
      <x:c t="n" s="0">
        <x:v>6.477716</x:v>
      </x:c>
      <x:c t="n" s="0">
        <x:v>7.656364</x:v>
      </x:c>
      <x:c t="n" s="0">
        <x:v>2.086585</x:v>
      </x:c>
      <x:c t="n" s="0">
        <x:v>-7.19224</x:v>
      </x:c>
      <x:c t="n" s="0">
        <x:v>0.8959948</x:v>
      </x:c>
      <x:c t="n" s="0">
        <x:v>1.017933</x:v>
      </x:c>
      <x:c t="n" s="0">
        <x:v>3.68135</x:v>
      </x:c>
      <x:c t="n" s="0">
        <x:v>10.60318</x:v>
      </x:c>
      <x:c t="n" s="0">
        <x:v>1.013932</x:v>
      </x:c>
      <x:c t="n" s="0">
        <x:v>3.541793</x:v>
      </x:c>
      <x:c t="n" s="0">
        <x:v>10.05665</x:v>
      </x:c>
      <x:c t="n" s="0">
        <x:v>14.58768</x:v>
      </x:c>
      <x:c t="n" s="0">
        <x:v>21.13408</x:v>
      </x:c>
      <x:c t="n" s="0">
        <x:v>19.51789</x:v>
      </x:c>
      <x:c t="n" s="0">
        <x:v>21.19167</x:v>
      </x:c>
      <x:c t="n" s="0">
        <x:v>25.04359</x:v>
      </x:c>
      <x:c t="n" s="0">
        <x:v>29.05402</x:v>
      </x:c>
      <x:c t="n" s="0">
        <x:v>25.11266</x:v>
      </x:c>
      <x:c t="n" s="0">
        <x:v>27.07033</x:v>
      </x:c>
      <x:c t="n" s="0">
        <x:v>29.21029</x:v>
      </x:c>
      <x:c t="n" s="0">
        <x:v>31.53834</x:v>
      </x:c>
      <x:c t="n" s="0">
        <x:v>33.76754</x:v>
      </x:c>
      <x:c t="n" s="0">
        <x:v>34.71782</x:v>
      </x:c>
      <x:c t="n" s="0">
        <x:v>29.15963</x:v>
      </x:c>
      <x:c t="n" s="0">
        <x:v>38.13404</x:v>
      </x:c>
      <x:c t="n" s="0">
        <x:v>38.59644</x:v>
      </x:c>
      <x:c t="n" s="0">
        <x:v>37.74162</x:v>
      </x:c>
      <x:c t="n" s="0">
        <x:v>34.99311</x:v>
      </x:c>
      <x:c t="n" s="0">
        <x:v>31.04236</x:v>
      </x:c>
      <x:c t="n" s="0">
        <x:v>27.95724</x:v>
      </x:c>
      <x:c t="n" s="0">
        <x:v>27.65176</x:v>
      </x:c>
      <x:c t="n" s="0">
        <x:v>33.25614</x:v>
      </x:c>
      <x:c t="n" s="0">
        <x:v>19.22445</x:v>
      </x:c>
      <x:c t="n" s="0">
        <x:v>10.02078</x:v>
      </x:c>
      <x:c t="n" s="0">
        <x:v>19.46104</x:v>
      </x:c>
      <x:c t="n" s="0">
        <x:v>10.29975</x:v>
      </x:c>
      <x:c t="n" s="0">
        <x:v>5.35398</x:v>
      </x:c>
      <x:c t="n" s="0">
        <x:v>7.203256</x:v>
      </x:c>
      <x:c t="n" s="0">
        <x:v>1.723775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43943.0746296296</x:v>
      </x:c>
      <x:c t="n" s="7">
        <x:v>43943.0746296296</x:v>
      </x:c>
      <x:c t="n" s="0">
        <x:v>44.88849</x:v>
      </x:c>
      <x:c t="n" s="0">
        <x:v>54.20069</x:v>
      </x:c>
      <x:c t="n" s="0">
        <x:v>66.0702</x:v>
      </x:c>
      <x:c t="n" s="0">
        <x:v>71.17696</x:v>
      </x:c>
      <x:c t="n" s="0">
        <x:v>-8.182506</x:v>
      </x:c>
      <x:c t="n" s="0">
        <x:v>-1.827975</x:v>
      </x:c>
      <x:c t="n" s="0">
        <x:v>-1.555766</x:v>
      </x:c>
      <x:c t="n" s="0">
        <x:v>5.478827</x:v>
      </x:c>
      <x:c t="n" s="0">
        <x:v>9.531437</x:v>
      </x:c>
      <x:c t="n" s="0">
        <x:v>6.558683</x:v>
      </x:c>
      <x:c t="n" s="0">
        <x:v>12.92659</x:v>
      </x:c>
      <x:c t="n" s="0">
        <x:v>16.8345</x:v>
      </x:c>
      <x:c t="n" s="0">
        <x:v>15.35916</x:v>
      </x:c>
      <x:c t="n" s="0">
        <x:v>19.48709</x:v>
      </x:c>
      <x:c t="n" s="0">
        <x:v>19.42042</x:v>
      </x:c>
      <x:c t="n" s="0">
        <x:v>23.60709</x:v>
      </x:c>
      <x:c t="n" s="0">
        <x:v>24.1142</x:v>
      </x:c>
      <x:c t="n" s="0">
        <x:v>29.29808</x:v>
      </x:c>
      <x:c t="n" s="0">
        <x:v>28.30886</x:v>
      </x:c>
      <x:c t="n" s="0">
        <x:v>29.24418</x:v>
      </x:c>
      <x:c t="n" s="0">
        <x:v>29.73634</x:v>
      </x:c>
      <x:c t="n" s="0">
        <x:v>29.75393</x:v>
      </x:c>
      <x:c t="n" s="0">
        <x:v>30.04948</x:v>
      </x:c>
      <x:c t="n" s="0">
        <x:v>32.96989</x:v>
      </x:c>
      <x:c t="n" s="0">
        <x:v>33.37405</x:v>
      </x:c>
      <x:c t="n" s="0">
        <x:v>38.80277</x:v>
      </x:c>
      <x:c t="n" s="0">
        <x:v>39.23682</x:v>
      </x:c>
      <x:c t="n" s="0">
        <x:v>37.12476</x:v>
      </x:c>
      <x:c t="n" s="0">
        <x:v>34.77076</x:v>
      </x:c>
      <x:c t="n" s="0">
        <x:v>31.96563</x:v>
      </x:c>
      <x:c t="n" s="0">
        <x:v>28.28192</x:v>
      </x:c>
      <x:c t="n" s="0">
        <x:v>27.26464</x:v>
      </x:c>
      <x:c t="n" s="0">
        <x:v>30.63241</x:v>
      </x:c>
      <x:c t="n" s="0">
        <x:v>20.42096</x:v>
      </x:c>
      <x:c t="n" s="0">
        <x:v>11.48862</x:v>
      </x:c>
      <x:c t="n" s="0">
        <x:v>18.79925</x:v>
      </x:c>
      <x:c t="n" s="0">
        <x:v>12.17339</x:v>
      </x:c>
      <x:c t="n" s="0">
        <x:v>6.32175</x:v>
      </x:c>
      <x:c t="n" s="0">
        <x:v>7.596966</x:v>
      </x:c>
      <x:c t="n" s="0">
        <x:v>1.981015</x:v>
      </x:c>
      <x:c t="n" s="0">
        <x:v>-7.19224</x:v>
      </x:c>
      <x:c t="n" s="0">
        <x:v>0.8959948</x:v>
      </x:c>
      <x:c t="n" s="0">
        <x:v>1.017933</x:v>
      </x:c>
      <x:c t="n" s="0">
        <x:v>3.68135</x:v>
      </x:c>
      <x:c t="n" s="0">
        <x:v>10.39236</x:v>
      </x:c>
      <x:c t="n" s="0">
        <x:v>1.013932</x:v>
      </x:c>
      <x:c t="n" s="0">
        <x:v>3.541793</x:v>
      </x:c>
      <x:c t="n" s="0">
        <x:v>10.05665</x:v>
      </x:c>
      <x:c t="n" s="0">
        <x:v>13.79755</x:v>
      </x:c>
      <x:c t="n" s="0">
        <x:v>21.13408</x:v>
      </x:c>
      <x:c t="n" s="0">
        <x:v>15.82188</x:v>
      </x:c>
      <x:c t="n" s="0">
        <x:v>21.19167</x:v>
      </x:c>
      <x:c t="n" s="0">
        <x:v>25.04359</x:v>
      </x:c>
      <x:c t="n" s="0">
        <x:v>32.76962</x:v>
      </x:c>
      <x:c t="n" s="0">
        <x:v>28.04935</x:v>
      </x:c>
      <x:c t="n" s="0">
        <x:v>26.77974</x:v>
      </x:c>
      <x:c t="n" s="0">
        <x:v>30.67467</x:v>
      </x:c>
      <x:c t="n" s="0">
        <x:v>23.83268</x:v>
      </x:c>
      <x:c t="n" s="0">
        <x:v>24.12203</x:v>
      </x:c>
      <x:c t="n" s="0">
        <x:v>29.18451</x:v>
      </x:c>
      <x:c t="n" s="0">
        <x:v>31.87594</x:v>
      </x:c>
      <x:c t="n" s="0">
        <x:v>38.75423</x:v>
      </x:c>
      <x:c t="n" s="0">
        <x:v>39.61996</x:v>
      </x:c>
      <x:c t="n" s="0">
        <x:v>35.12337</x:v>
      </x:c>
      <x:c t="n" s="0">
        <x:v>35.63895</x:v>
      </x:c>
      <x:c t="n" s="0">
        <x:v>33.8784</x:v>
      </x:c>
      <x:c t="n" s="0">
        <x:v>28.85231</x:v>
      </x:c>
      <x:c t="n" s="0">
        <x:v>29.52738</x:v>
      </x:c>
      <x:c t="n" s="0">
        <x:v>28.12265</x:v>
      </x:c>
      <x:c t="n" s="0">
        <x:v>17.67579</x:v>
      </x:c>
      <x:c t="n" s="0">
        <x:v>11.48483</x:v>
      </x:c>
      <x:c t="n" s="0">
        <x:v>17.1427</x:v>
      </x:c>
      <x:c t="n" s="0">
        <x:v>8.902903</x:v>
      </x:c>
      <x:c t="n" s="0">
        <x:v>5.50417</x:v>
      </x:c>
      <x:c t="n" s="0">
        <x:v>8.999524</x:v>
      </x:c>
      <x:c t="n" s="0">
        <x:v>1.255913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43943.0746296296</x:v>
      </x:c>
      <x:c t="n" s="7">
        <x:v>43943.0746296296</x:v>
      </x:c>
      <x:c t="n" s="0">
        <x:v>45.36955</x:v>
      </x:c>
      <x:c t="n" s="0">
        <x:v>54.20069</x:v>
      </x:c>
      <x:c t="n" s="0">
        <x:v>75.61635</x:v>
      </x:c>
      <x:c t="n" s="0">
        <x:v>79.32956</x:v>
      </x:c>
      <x:c t="n" s="0">
        <x:v>-8.023117</x:v>
      </x:c>
      <x:c t="n" s="0">
        <x:v>-1.307395</x:v>
      </x:c>
      <x:c t="n" s="0">
        <x:v>-1.071145</x:v>
      </x:c>
      <x:c t="n" s="0">
        <x:v>5.258464</x:v>
      </x:c>
      <x:c t="n" s="0">
        <x:v>9.605714</x:v>
      </x:c>
      <x:c t="n" s="0">
        <x:v>6.07567</x:v>
      </x:c>
      <x:c t="n" s="0">
        <x:v>12.37321</x:v>
      </x:c>
      <x:c t="n" s="0">
        <x:v>16.35519</x:v>
      </x:c>
      <x:c t="n" s="0">
        <x:v>15.16334</x:v>
      </x:c>
      <x:c t="n" s="0">
        <x:v>19.38769</x:v>
      </x:c>
      <x:c t="n" s="0">
        <x:v>19.04774</x:v>
      </x:c>
      <x:c t="n" s="0">
        <x:v>23.94133</x:v>
      </x:c>
      <x:c t="n" s="0">
        <x:v>23.87451</x:v>
      </x:c>
      <x:c t="n" s="0">
        <x:v>29.92212</x:v>
      </x:c>
      <x:c t="n" s="0">
        <x:v>28.27189</x:v>
      </x:c>
      <x:c t="n" s="0">
        <x:v>29.09292</x:v>
      </x:c>
      <x:c t="n" s="0">
        <x:v>29.56937</x:v>
      </x:c>
      <x:c t="n" s="0">
        <x:v>29.43951</x:v>
      </x:c>
      <x:c t="n" s="0">
        <x:v>29.86876</x:v>
      </x:c>
      <x:c t="n" s="0">
        <x:v>32.7774</x:v>
      </x:c>
      <x:c t="n" s="0">
        <x:v>33.64465</x:v>
      </x:c>
      <x:c t="n" s="0">
        <x:v>38.92884</x:v>
      </x:c>
      <x:c t="n" s="0">
        <x:v>39.08601</x:v>
      </x:c>
      <x:c t="n" s="0">
        <x:v>37.45363</x:v>
      </x:c>
      <x:c t="n" s="0">
        <x:v>34.57274</x:v>
      </x:c>
      <x:c t="n" s="0">
        <x:v>32.22016</x:v>
      </x:c>
      <x:c t="n" s="0">
        <x:v>28.18166</x:v>
      </x:c>
      <x:c t="n" s="0">
        <x:v>27.75064</x:v>
      </x:c>
      <x:c t="n" s="0">
        <x:v>30.62612</x:v>
      </x:c>
      <x:c t="n" s="0">
        <x:v>20.0957</x:v>
      </x:c>
      <x:c t="n" s="0">
        <x:v>11.51816</x:v>
      </x:c>
      <x:c t="n" s="0">
        <x:v>18.71138</x:v>
      </x:c>
      <x:c t="n" s="0">
        <x:v>11.79175</x:v>
      </x:c>
      <x:c t="n" s="0">
        <x:v>6.476955</x:v>
      </x:c>
      <x:c t="n" s="0">
        <x:v>7.838089</x:v>
      </x:c>
      <x:c t="n" s="0">
        <x:v>2.040331</x:v>
      </x:c>
      <x:c t="n" s="0">
        <x:v>-7.19224</x:v>
      </x:c>
      <x:c t="n" s="0">
        <x:v>0.8959948</x:v>
      </x:c>
      <x:c t="n" s="0">
        <x:v>1.017933</x:v>
      </x:c>
      <x:c t="n" s="0">
        <x:v>3.68135</x:v>
      </x:c>
      <x:c t="n" s="0">
        <x:v>10.01652</x:v>
      </x:c>
      <x:c t="n" s="0">
        <x:v>1.013932</x:v>
      </x:c>
      <x:c t="n" s="0">
        <x:v>7.224651</x:v>
      </x:c>
      <x:c t="n" s="0">
        <x:v>12.68851</x:v>
      </x:c>
      <x:c t="n" s="0">
        <x:v>13.79755</x:v>
      </x:c>
      <x:c t="n" s="0">
        <x:v>16.5063</x:v>
      </x:c>
      <x:c t="n" s="0">
        <x:v>15.82188</x:v>
      </x:c>
      <x:c t="n" s="0">
        <x:v>26.80504</x:v>
      </x:c>
      <x:c t="n" s="0">
        <x:v>17.49038</x:v>
      </x:c>
      <x:c t="n" s="0">
        <x:v>31.93128</x:v>
      </x:c>
      <x:c t="n" s="0">
        <x:v>28.04816</x:v>
      </x:c>
      <x:c t="n" s="0">
        <x:v>28.18306</x:v>
      </x:c>
      <x:c t="n" s="0">
        <x:v>27.26664</x:v>
      </x:c>
      <x:c t="n" s="0">
        <x:v>27.02467</x:v>
      </x:c>
      <x:c t="n" s="0">
        <x:v>31.07135</x:v>
      </x:c>
      <x:c t="n" s="0">
        <x:v>32.59599</x:v>
      </x:c>
      <x:c t="n" s="0">
        <x:v>34.37307</x:v>
      </x:c>
      <x:c t="n" s="0">
        <x:v>38.85617</x:v>
      </x:c>
      <x:c t="n" s="0">
        <x:v>36.98407</x:v>
      </x:c>
      <x:c t="n" s="0">
        <x:v>39.14817</x:v>
      </x:c>
      <x:c t="n" s="0">
        <x:v>30.45364</x:v>
      </x:c>
      <x:c t="n" s="0">
        <x:v>32.58645</x:v>
      </x:c>
      <x:c t="n" s="0">
        <x:v>29.609</x:v>
      </x:c>
      <x:c t="n" s="0">
        <x:v>27.5776</x:v>
      </x:c>
      <x:c t="n" s="0">
        <x:v>30.25601</x:v>
      </x:c>
      <x:c t="n" s="0">
        <x:v>17.33623</x:v>
      </x:c>
      <x:c t="n" s="0">
        <x:v>12.25025</x:v>
      </x:c>
      <x:c t="n" s="0">
        <x:v>17.54441</x:v>
      </x:c>
      <x:c t="n" s="0">
        <x:v>9.260612</x:v>
      </x:c>
      <x:c t="n" s="0">
        <x:v>8.526052</x:v>
      </x:c>
      <x:c t="n" s="0">
        <x:v>7.803647</x:v>
      </x:c>
      <x:c t="n" s="0">
        <x:v>2.408086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43943.0746296296</x:v>
      </x:c>
      <x:c t="n" s="7">
        <x:v>43943.0746296296</x:v>
      </x:c>
      <x:c t="n" s="0">
        <x:v>46.29058</x:v>
      </x:c>
      <x:c t="n" s="0">
        <x:v>54.20069</x:v>
      </x:c>
      <x:c t="n" s="0">
        <x:v>79.17866</x:v>
      </x:c>
      <x:c t="n" s="0">
        <x:v>81.24976</x:v>
      </x:c>
      <x:c t="n" s="0">
        <x:v>-7.891476</x:v>
      </x:c>
      <x:c t="n" s="0">
        <x:v>-0.9074178</x:v>
      </x:c>
      <x:c t="n" s="0">
        <x:v>-0.6961859</x:v>
      </x:c>
      <x:c t="n" s="0">
        <x:v>5.06099</x:v>
      </x:c>
      <x:c t="n" s="0">
        <x:v>9.668159</x:v>
      </x:c>
      <x:c t="n" s="0">
        <x:v>5.615846</x:v>
      </x:c>
      <x:c t="n" s="0">
        <x:v>11.98236</x:v>
      </x:c>
      <x:c t="n" s="0">
        <x:v>16.05812</x:v>
      </x:c>
      <x:c t="n" s="0">
        <x:v>14.98881</x:v>
      </x:c>
      <x:c t="n" s="0">
        <x:v>19.06883</x:v>
      </x:c>
      <x:c t="n" s="0">
        <x:v>18.702</x:v>
      </x:c>
      <x:c t="n" s="0">
        <x:v>24.49621</x:v>
      </x:c>
      <x:c t="n" s="0">
        <x:v>23.24511</x:v>
      </x:c>
      <x:c t="n" s="0">
        <x:v>30.15978</x:v>
      </x:c>
      <x:c t="n" s="0">
        <x:v>28.23977</x:v>
      </x:c>
      <x:c t="n" s="0">
        <x:v>28.98771</x:v>
      </x:c>
      <x:c t="n" s="0">
        <x:v>29.75383</x:v>
      </x:c>
      <x:c t="n" s="0">
        <x:v>29.26432</x:v>
      </x:c>
      <x:c t="n" s="0">
        <x:v>29.76583</x:v>
      </x:c>
      <x:c t="n" s="0">
        <x:v>32.57812</x:v>
      </x:c>
      <x:c t="n" s="0">
        <x:v>33.73893</x:v>
      </x:c>
      <x:c t="n" s="0">
        <x:v>38.47573</x:v>
      </x:c>
      <x:c t="n" s="0">
        <x:v>38.87872</x:v>
      </x:c>
      <x:c t="n" s="0">
        <x:v>37.51765</x:v>
      </x:c>
      <x:c t="n" s="0">
        <x:v>34.18488</x:v>
      </x:c>
      <x:c t="n" s="0">
        <x:v>32.34388</x:v>
      </x:c>
      <x:c t="n" s="0">
        <x:v>28.47297</x:v>
      </x:c>
      <x:c t="n" s="0">
        <x:v>27.50347</x:v>
      </x:c>
      <x:c t="n" s="0">
        <x:v>30.29659</x:v>
      </x:c>
      <x:c t="n" s="0">
        <x:v>19.87273</x:v>
      </x:c>
      <x:c t="n" s="0">
        <x:v>11.63314</x:v>
      </x:c>
      <x:c t="n" s="0">
        <x:v>18.43138</x:v>
      </x:c>
      <x:c t="n" s="0">
        <x:v>11.49379</x:v>
      </x:c>
      <x:c t="n" s="0">
        <x:v>6.671484</x:v>
      </x:c>
      <x:c t="n" s="0">
        <x:v>7.733713</x:v>
      </x:c>
      <x:c t="n" s="0">
        <x:v>1.947087</x:v>
      </x:c>
      <x:c t="n" s="0">
        <x:v>-7.034779</x:v>
      </x:c>
      <x:c t="n" s="0">
        <x:v>0.8959948</x:v>
      </x:c>
      <x:c t="n" s="0">
        <x:v>1.017933</x:v>
      </x:c>
      <x:c t="n" s="0">
        <x:v>3.68135</x:v>
      </x:c>
      <x:c t="n" s="0">
        <x:v>10.01652</x:v>
      </x:c>
      <x:c t="n" s="0">
        <x:v>8.854123</x:v>
      </x:c>
      <x:c t="n" s="0">
        <x:v>8.505541</x:v>
      </x:c>
      <x:c t="n" s="0">
        <x:v>13.73572</x:v>
      </x:c>
      <x:c t="n" s="0">
        <x:v>13.84314</x:v>
      </x:c>
      <x:c t="n" s="0">
        <x:v>16.5063</x:v>
      </x:c>
      <x:c t="n" s="0">
        <x:v>15.24588</x:v>
      </x:c>
      <x:c t="n" s="0">
        <x:v>26.80504</x:v>
      </x:c>
      <x:c t="n" s="0">
        <x:v>12.67039</x:v>
      </x:c>
      <x:c t="n" s="0">
        <x:v>31.33766</x:v>
      </x:c>
      <x:c t="n" s="0">
        <x:v>28.36323</x:v>
      </x:c>
      <x:c t="n" s="0">
        <x:v>27.10954</x:v>
      </x:c>
      <x:c t="n" s="0">
        <x:v>30.30532</x:v>
      </x:c>
      <x:c t="n" s="0">
        <x:v>28.7625</x:v>
      </x:c>
      <x:c t="n" s="0">
        <x:v>29.53218</x:v>
      </x:c>
      <x:c t="n" s="0">
        <x:v>27.99835</x:v>
      </x:c>
      <x:c t="n" s="0">
        <x:v>35.23641</x:v>
      </x:c>
      <x:c t="n" s="0">
        <x:v>36.65551</x:v>
      </x:c>
      <x:c t="n" s="0">
        <x:v>37.49498</x:v>
      </x:c>
      <x:c t="n" s="0">
        <x:v>38.62065</x:v>
      </x:c>
      <x:c t="n" s="0">
        <x:v>28.58977</x:v>
      </x:c>
      <x:c t="n" s="0">
        <x:v>32.71317</x:v>
      </x:c>
      <x:c t="n" s="0">
        <x:v>28.13484</x:v>
      </x:c>
      <x:c t="n" s="0">
        <x:v>25.92277</x:v>
      </x:c>
      <x:c t="n" s="0">
        <x:v>28.53682</x:v>
      </x:c>
      <x:c t="n" s="0">
        <x:v>19.93093</x:v>
      </x:c>
      <x:c t="n" s="0">
        <x:v>11.80379</x:v>
      </x:c>
      <x:c t="n" s="0">
        <x:v>15.00979</x:v>
      </x:c>
      <x:c t="n" s="0">
        <x:v>7.893837</x:v>
      </x:c>
      <x:c t="n" s="0">
        <x:v>6.079145</x:v>
      </x:c>
      <x:c t="n" s="0">
        <x:v>6.714283</x:v>
      </x:c>
      <x:c t="n" s="0">
        <x:v>1.30361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43943.0746296296</x:v>
      </x:c>
      <x:c t="n" s="7">
        <x:v>43943.0746296296</x:v>
      </x:c>
      <x:c t="n" s="0">
        <x:v>45.43554</x:v>
      </x:c>
      <x:c t="n" s="0">
        <x:v>54.20069</x:v>
      </x:c>
      <x:c t="n" s="0">
        <x:v>70.89395</x:v>
      </x:c>
      <x:c t="n" s="0">
        <x:v>76.04894</x:v>
      </x:c>
      <x:c t="n" s="0">
        <x:v>-7.621142</x:v>
      </x:c>
      <x:c t="n" s="0">
        <x:v>-0.5927646</x:v>
      </x:c>
      <x:c t="n" s="0">
        <x:v>-0.3997476</x:v>
      </x:c>
      <x:c t="n" s="0">
        <x:v>4.884929</x:v>
      </x:c>
      <x:c t="n" s="0">
        <x:v>9.720785</x:v>
      </x:c>
      <x:c t="n" s="0">
        <x:v>9.55545</x:v>
      </x:c>
      <x:c t="n" s="0">
        <x:v>11.61825</x:v>
      </x:c>
      <x:c t="n" s="0">
        <x:v>15.78727</x:v>
      </x:c>
      <x:c t="n" s="0">
        <x:v>14.86611</x:v>
      </x:c>
      <x:c t="n" s="0">
        <x:v>18.77666</x:v>
      </x:c>
      <x:c t="n" s="0">
        <x:v>18.10762</x:v>
      </x:c>
      <x:c t="n" s="0">
        <x:v>24.91972</x:v>
      </x:c>
      <x:c t="n" s="0">
        <x:v>22.61091</x:v>
      </x:c>
      <x:c t="n" s="0">
        <x:v>30.03946</x:v>
      </x:c>
      <x:c t="n" s="0">
        <x:v>28.48537</x:v>
      </x:c>
      <x:c t="n" s="0">
        <x:v>28.52161</x:v>
      </x:c>
      <x:c t="n" s="0">
        <x:v>29.23495</x:v>
      </x:c>
      <x:c t="n" s="0">
        <x:v>28.99822</x:v>
      </x:c>
      <x:c t="n" s="0">
        <x:v>30.76617</x:v>
      </x:c>
      <x:c t="n" s="0">
        <x:v>32.18133</x:v>
      </x:c>
      <x:c t="n" s="0">
        <x:v>33.75434</x:v>
      </x:c>
      <x:c t="n" s="0">
        <x:v>38.31401</x:v>
      </x:c>
      <x:c t="n" s="0">
        <x:v>39.41166</x:v>
      </x:c>
      <x:c t="n" s="0">
        <x:v>37.23649</x:v>
      </x:c>
      <x:c t="n" s="0">
        <x:v>34.39064</x:v>
      </x:c>
      <x:c t="n" s="0">
        <x:v>32.03658</x:v>
      </x:c>
      <x:c t="n" s="0">
        <x:v>28.22181</x:v>
      </x:c>
      <x:c t="n" s="0">
        <x:v>27.80783</x:v>
      </x:c>
      <x:c t="n" s="0">
        <x:v>30.16091</x:v>
      </x:c>
      <x:c t="n" s="0">
        <x:v>19.87009</x:v>
      </x:c>
      <x:c t="n" s="0">
        <x:v>11.53182</x:v>
      </x:c>
      <x:c t="n" s="0">
        <x:v>18.09188</x:v>
      </x:c>
      <x:c t="n" s="0">
        <x:v>11.22624</x:v>
      </x:c>
      <x:c t="n" s="0">
        <x:v>6.450556</x:v>
      </x:c>
      <x:c t="n" s="0">
        <x:v>7.543298</x:v>
      </x:c>
      <x:c t="n" s="0">
        <x:v>1.96982</x:v>
      </x:c>
      <x:c t="n" s="0">
        <x:v>-6.068277</x:v>
      </x:c>
      <x:c t="n" s="0">
        <x:v>0.8959948</x:v>
      </x:c>
      <x:c t="n" s="0">
        <x:v>1.017933</x:v>
      </x:c>
      <x:c t="n" s="0">
        <x:v>3.68135</x:v>
      </x:c>
      <x:c t="n" s="0">
        <x:v>10.01652</x:v>
      </x:c>
      <x:c t="n" s="0">
        <x:v>17.21039</x:v>
      </x:c>
      <x:c t="n" s="0">
        <x:v>8.505541</x:v>
      </x:c>
      <x:c t="n" s="0">
        <x:v>13.73572</x:v>
      </x:c>
      <x:c t="n" s="0">
        <x:v>14.14948</x:v>
      </x:c>
      <x:c t="n" s="0">
        <x:v>16.5063</x:v>
      </x:c>
      <x:c t="n" s="0">
        <x:v>-6.178361</x:v>
      </x:c>
      <x:c t="n" s="0">
        <x:v>26.13491</x:v>
      </x:c>
      <x:c t="n" s="0">
        <x:v>10.45697</x:v>
      </x:c>
      <x:c t="n" s="0">
        <x:v>26.89809</x:v>
      </x:c>
      <x:c t="n" s="0">
        <x:v>30.09988</x:v>
      </x:c>
      <x:c t="n" s="0">
        <x:v>22.81149</x:v>
      </x:c>
      <x:c t="n" s="0">
        <x:v>22.24304</x:v>
      </x:c>
      <x:c t="n" s="0">
        <x:v>28.4809</x:v>
      </x:c>
      <x:c t="n" s="0">
        <x:v>34.70942</x:v>
      </x:c>
      <x:c t="n" s="0">
        <x:v>30.88282</x:v>
      </x:c>
      <x:c t="n" s="0">
        <x:v>34.11664</x:v>
      </x:c>
      <x:c t="n" s="0">
        <x:v>36.22451</x:v>
      </x:c>
      <x:c t="n" s="0">
        <x:v>41.76679</x:v>
      </x:c>
      <x:c t="n" s="0">
        <x:v>35.2588</x:v>
      </x:c>
      <x:c t="n" s="0">
        <x:v>37.0034</x:v>
      </x:c>
      <x:c t="n" s="0">
        <x:v>29.44348</x:v>
      </x:c>
      <x:c t="n" s="0">
        <x:v>22.10314</x:v>
      </x:c>
      <x:c t="n" s="0">
        <x:v>29.55467</x:v>
      </x:c>
      <x:c t="n" s="0">
        <x:v>29.05803</x:v>
      </x:c>
      <x:c t="n" s="0">
        <x:v>18.41402</x:v>
      </x:c>
      <x:c t="n" s="0">
        <x:v>11.02182</x:v>
      </x:c>
      <x:c t="n" s="0">
        <x:v>16.03482</x:v>
      </x:c>
      <x:c t="n" s="0">
        <x:v>9.695707</x:v>
      </x:c>
      <x:c t="n" s="0">
        <x:v>6.316405</x:v>
      </x:c>
      <x:c t="n" s="0">
        <x:v>6.387584</x:v>
      </x:c>
      <x:c t="n" s="0">
        <x:v>2.143743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43943.0746296296</x:v>
      </x:c>
      <x:c t="n" s="7">
        <x:v>43943.0746296296</x:v>
      </x:c>
      <x:c t="n" s="0">
        <x:v>44.31314</x:v>
      </x:c>
      <x:c t="n" s="0">
        <x:v>54.20069</x:v>
      </x:c>
      <x:c t="n" s="0">
        <x:v>58.5558</x:v>
      </x:c>
      <x:c t="n" s="0">
        <x:v>66.64378</x:v>
      </x:c>
      <x:c t="n" s="0">
        <x:v>-7.35686</x:v>
      </x:c>
      <x:c t="n" s="0">
        <x:v>-0.340988</x:v>
      </x:c>
      <x:c t="n" s="0">
        <x:v>-0.1130774</x:v>
      </x:c>
      <x:c t="n" s="0">
        <x:v>4.748559</x:v>
      </x:c>
      <x:c t="n" s="0">
        <x:v>9.76523</x:v>
      </x:c>
      <x:c t="n" s="0">
        <x:v>11.87199</x:v>
      </x:c>
      <x:c t="n" s="0">
        <x:v>11.28113</x:v>
      </x:c>
      <x:c t="n" s="0">
        <x:v>15.5687</x:v>
      </x:c>
      <x:c t="n" s="0">
        <x:v>14.76859</x:v>
      </x:c>
      <x:c t="n" s="0">
        <x:v>18.29922</x:v>
      </x:c>
      <x:c t="n" s="0">
        <x:v>17.42509</x:v>
      </x:c>
      <x:c t="n" s="0">
        <x:v>24.76722</x:v>
      </x:c>
      <x:c t="n" s="0">
        <x:v>21.96066</x:v>
      </x:c>
      <x:c t="n" s="0">
        <x:v>29.61477</x:v>
      </x:c>
      <x:c t="n" s="0">
        <x:v>28.82824</x:v>
      </x:c>
      <x:c t="n" s="0">
        <x:v>27.90595</x:v>
      </x:c>
      <x:c t="n" s="0">
        <x:v>29.02891</x:v>
      </x:c>
      <x:c t="n" s="0">
        <x:v>29.1712</x:v>
      </x:c>
      <x:c t="n" s="0">
        <x:v>31.25505</x:v>
      </x:c>
      <x:c t="n" s="0">
        <x:v>31.80124</x:v>
      </x:c>
      <x:c t="n" s="0">
        <x:v>34.33426</x:v>
      </x:c>
      <x:c t="n" s="0">
        <x:v>38.08233</x:v>
      </x:c>
      <x:c t="n" s="0">
        <x:v>39.83257</x:v>
      </x:c>
      <x:c t="n" s="0">
        <x:v>37.68066</x:v>
      </x:c>
      <x:c t="n" s="0">
        <x:v>34.58722</x:v>
      </x:c>
      <x:c t="n" s="0">
        <x:v>31.87433</x:v>
      </x:c>
      <x:c t="n" s="0">
        <x:v>27.81741</x:v>
      </x:c>
      <x:c t="n" s="0">
        <x:v>27.64536</x:v>
      </x:c>
      <x:c t="n" s="0">
        <x:v>30.01534</x:v>
      </x:c>
      <x:c t="n" s="0">
        <x:v>19.79355</x:v>
      </x:c>
      <x:c t="n" s="0">
        <x:v>11.56608</x:v>
      </x:c>
      <x:c t="n" s="0">
        <x:v>17.796</x:v>
      </x:c>
      <x:c t="n" s="0">
        <x:v>10.93042</x:v>
      </x:c>
      <x:c t="n" s="0">
        <x:v>6.640918</x:v>
      </x:c>
      <x:c t="n" s="0">
        <x:v>7.511634</x:v>
      </x:c>
      <x:c t="n" s="0">
        <x:v>1.822715</x:v>
      </x:c>
      <x:c t="n" s="0">
        <x:v>-6.068277</x:v>
      </x:c>
      <x:c t="n" s="0">
        <x:v>0.8959948</x:v>
      </x:c>
      <x:c t="n" s="0">
        <x:v>1.879941</x:v>
      </x:c>
      <x:c t="n" s="0">
        <x:v>4.285741</x:v>
      </x:c>
      <x:c t="n" s="0">
        <x:v>10.01652</x:v>
      </x:c>
      <x:c t="n" s="0">
        <x:v>17.21039</x:v>
      </x:c>
      <x:c t="n" s="0">
        <x:v>8.505541</x:v>
      </x:c>
      <x:c t="n" s="0">
        <x:v>14.67433</x:v>
      </x:c>
      <x:c t="n" s="0">
        <x:v>14.14948</x:v>
      </x:c>
      <x:c t="n" s="0">
        <x:v>7.67467</x:v>
      </x:c>
      <x:c t="n" s="0">
        <x:v>-6.178361</x:v>
      </x:c>
      <x:c t="n" s="0">
        <x:v>23.11998</x:v>
      </x:c>
      <x:c t="n" s="0">
        <x:v>9.369147</x:v>
      </x:c>
      <x:c t="n" s="0">
        <x:v>25.24369</x:v>
      </x:c>
      <x:c t="n" s="0">
        <x:v>31.20509</x:v>
      </x:c>
      <x:c t="n" s="0">
        <x:v>22.62613</x:v>
      </x:c>
      <x:c t="n" s="0">
        <x:v>30.72395</x:v>
      </x:c>
      <x:c t="n" s="0">
        <x:v>28.16495</x:v>
      </x:c>
      <x:c t="n" s="0">
        <x:v>30.99186</x:v>
      </x:c>
      <x:c t="n" s="0">
        <x:v>27.20711</x:v>
      </x:c>
      <x:c t="n" s="0">
        <x:v>35.65892</x:v>
      </x:c>
      <x:c t="n" s="0">
        <x:v>33.06426</x:v>
      </x:c>
      <x:c t="n" s="0">
        <x:v>41.78634</x:v>
      </x:c>
      <x:c t="n" s="0">
        <x:v>39.44593</x:v>
      </x:c>
      <x:c t="n" s="0">
        <x:v>34.19371</x:v>
      </x:c>
      <x:c t="n" s="0">
        <x:v>29.97778</x:v>
      </x:c>
      <x:c t="n" s="0">
        <x:v>24.40656</x:v>
      </x:c>
      <x:c t="n" s="0">
        <x:v>26.01883</x:v>
      </x:c>
      <x:c t="n" s="0">
        <x:v>29.22052</x:v>
      </x:c>
      <x:c t="n" s="0">
        <x:v>19.66421</x:v>
      </x:c>
      <x:c t="n" s="0">
        <x:v>12.19178</x:v>
      </x:c>
      <x:c t="n" s="0">
        <x:v>14.91681</x:v>
      </x:c>
      <x:c t="n" s="0">
        <x:v>9.269154</x:v>
      </x:c>
      <x:c t="n" s="0">
        <x:v>6.749452</x:v>
      </x:c>
      <x:c t="n" s="0">
        <x:v>7.55842</x:v>
      </x:c>
      <x:c t="n" s="0">
        <x:v>0.6468263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43943.0746296296</x:v>
      </x:c>
      <x:c t="n" s="7">
        <x:v>43943.0746296296</x:v>
      </x:c>
      <x:c t="n" s="0">
        <x:v>44.55042</x:v>
      </x:c>
      <x:c t="n" s="0">
        <x:v>54.20069</x:v>
      </x:c>
      <x:c t="n" s="0">
        <x:v>62.08471</x:v>
      </x:c>
      <x:c t="n" s="0">
        <x:v>71.41499</x:v>
      </x:c>
      <x:c t="n" s="0">
        <x:v>-7.143224</x:v>
      </x:c>
      <x:c t="n" s="0">
        <x:v>-0.1369475</x:v>
      </x:c>
      <x:c t="n" s="0">
        <x:v>0.4045895</x:v>
      </x:c>
      <x:c t="n" s="0">
        <x:v>4.758499</x:v>
      </x:c>
      <x:c t="n" s="0">
        <x:v>9.80283</x:v>
      </x:c>
      <x:c t="n" s="0">
        <x:v>13.18512</x:v>
      </x:c>
      <x:c t="n" s="0">
        <x:v>11.28766</x:v>
      </x:c>
      <x:c t="n" s="0">
        <x:v>15.55096</x:v>
      </x:c>
      <x:c t="n" s="0">
        <x:v>14.60472</x:v>
      </x:c>
      <x:c t="n" s="0">
        <x:v>17.61721</x:v>
      </x:c>
      <x:c t="n" s="0">
        <x:v>16.74303</x:v>
      </x:c>
      <x:c t="n" s="0">
        <x:v>24.56235</x:v>
      </x:c>
      <x:c t="n" s="0">
        <x:v>21.31605</x:v>
      </x:c>
      <x:c t="n" s="0">
        <x:v>29.0713</x:v>
      </x:c>
      <x:c t="n" s="0">
        <x:v>29.48421</x:v>
      </x:c>
      <x:c t="n" s="0">
        <x:v>28.17909</x:v>
      </x:c>
      <x:c t="n" s="0">
        <x:v>29.72991</x:v>
      </x:c>
      <x:c t="n" s="0">
        <x:v>29.09359</x:v>
      </x:c>
      <x:c t="n" s="0">
        <x:v>30.70728</x:v>
      </x:c>
      <x:c t="n" s="0">
        <x:v>31.32133</x:v>
      </x:c>
      <x:c t="n" s="0">
        <x:v>33.90723</x:v>
      </x:c>
      <x:c t="n" s="0">
        <x:v>37.78922</x:v>
      </x:c>
      <x:c t="n" s="0">
        <x:v>39.89583</x:v>
      </x:c>
      <x:c t="n" s="0">
        <x:v>37.42634</x:v>
      </x:c>
      <x:c t="n" s="0">
        <x:v>34.17783</x:v>
      </x:c>
      <x:c t="n" s="0">
        <x:v>31.99906</x:v>
      </x:c>
      <x:c t="n" s="0">
        <x:v>27.89557</x:v>
      </x:c>
      <x:c t="n" s="0">
        <x:v>27.54156</x:v>
      </x:c>
      <x:c t="n" s="0">
        <x:v>29.96778</x:v>
      </x:c>
      <x:c t="n" s="0">
        <x:v>19.63389</x:v>
      </x:c>
      <x:c t="n" s="0">
        <x:v>11.56414</x:v>
      </x:c>
      <x:c t="n" s="0">
        <x:v>17.44033</x:v>
      </x:c>
      <x:c t="n" s="0">
        <x:v>10.82659</x:v>
      </x:c>
      <x:c t="n" s="0">
        <x:v>6.547902</x:v>
      </x:c>
      <x:c t="n" s="0">
        <x:v>7.454094</x:v>
      </x:c>
      <x:c t="n" s="0">
        <x:v>1.855989</x:v>
      </x:c>
      <x:c t="n" s="0">
        <x:v>-6.068277</x:v>
      </x:c>
      <x:c t="n" s="0">
        <x:v>0.8959948</x:v>
      </x:c>
      <x:c t="n" s="0">
        <x:v>2.598863</x:v>
      </x:c>
      <x:c t="n" s="0">
        <x:v>4.816205</x:v>
      </x:c>
      <x:c t="n" s="0">
        <x:v>10.01652</x:v>
      </x:c>
      <x:c t="n" s="0">
        <x:v>17.21039</x:v>
      </x:c>
      <x:c t="n" s="0">
        <x:v>12.88652</x:v>
      </x:c>
      <x:c t="n" s="0">
        <x:v>15.4457</x:v>
      </x:c>
      <x:c t="n" s="0">
        <x:v>12.80963</x:v>
      </x:c>
      <x:c t="n" s="0">
        <x:v>-5.22815</x:v>
      </x:c>
      <x:c t="n" s="0">
        <x:v>-6.178361</x:v>
      </x:c>
      <x:c t="n" s="0">
        <x:v>23.11998</x:v>
      </x:c>
      <x:c t="n" s="0">
        <x:v>16.19823</x:v>
      </x:c>
      <x:c t="n" s="0">
        <x:v>20.79335</x:v>
      </x:c>
      <x:c t="n" s="0">
        <x:v>31.69704</x:v>
      </x:c>
      <x:c t="n" s="0">
        <x:v>30.61803</x:v>
      </x:c>
      <x:c t="n" s="0">
        <x:v>30.27148</x:v>
      </x:c>
      <x:c t="n" s="0">
        <x:v>29.04466</x:v>
      </x:c>
      <x:c t="n" s="0">
        <x:v>21.39862</x:v>
      </x:c>
      <x:c t="n" s="0">
        <x:v>22.71548</x:v>
      </x:c>
      <x:c t="n" s="0">
        <x:v>32.65542</x:v>
      </x:c>
      <x:c t="n" s="0">
        <x:v>39.0601</x:v>
      </x:c>
      <x:c t="n" s="0">
        <x:v>39.30309</x:v>
      </x:c>
      <x:c t="n" s="0">
        <x:v>33.58621</x:v>
      </x:c>
      <x:c t="n" s="0">
        <x:v>28.65097</x:v>
      </x:c>
      <x:c t="n" s="0">
        <x:v>33.62036</x:v>
      </x:c>
      <x:c t="n" s="0">
        <x:v>28.64309</x:v>
      </x:c>
      <x:c t="n" s="0">
        <x:v>27.07161</x:v>
      </x:c>
      <x:c t="n" s="0">
        <x:v>30.20142</x:v>
      </x:c>
      <x:c t="n" s="0">
        <x:v>18.69552</x:v>
      </x:c>
      <x:c t="n" s="0">
        <x:v>10.66549</x:v>
      </x:c>
      <x:c t="n" s="0">
        <x:v>14.99377</x:v>
      </x:c>
      <x:c t="n" s="0">
        <x:v>9.47565</x:v>
      </x:c>
      <x:c t="n" s="0">
        <x:v>6.159667</x:v>
      </x:c>
      <x:c t="n" s="0">
        <x:v>7.607775</x:v>
      </x:c>
      <x:c t="n" s="0">
        <x:v>2.630042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43943.0746296296</x:v>
      </x:c>
      <x:c t="n" s="7">
        <x:v>43943.0746296296</x:v>
      </x:c>
      <x:c t="n" s="0">
        <x:v>46.56834</x:v>
      </x:c>
      <x:c t="n" s="0">
        <x:v>54.20069</x:v>
      </x:c>
      <x:c t="n" s="0">
        <x:v>76.30738</x:v>
      </x:c>
      <x:c t="n" s="0">
        <x:v>78.65228</x:v>
      </x:c>
      <x:c t="n" s="0">
        <x:v>-6.968744</x:v>
      </x:c>
      <x:c t="n" s="0">
        <x:v>0.03002619</x:v>
      </x:c>
      <x:c t="n" s="0">
        <x:v>0.8025532</x:v>
      </x:c>
      <x:c t="n" s="0">
        <x:v>4.76697</x:v>
      </x:c>
      <x:c t="n" s="0">
        <x:v>9.834686</x:v>
      </x:c>
      <x:c t="n" s="0">
        <x:v>14.05881</x:v>
      </x:c>
      <x:c t="n" s="0">
        <x:v>11.73948</x:v>
      </x:c>
      <x:c t="n" s="0">
        <x:v>15.53575</x:v>
      </x:c>
      <x:c t="n" s="0">
        <x:v>14.33113</x:v>
      </x:c>
      <x:c t="n" s="0">
        <x:v>16.93577</x:v>
      </x:c>
      <x:c t="n" s="0">
        <x:v>17.02326</x:v>
      </x:c>
      <x:c t="n" s="0">
        <x:v>24.37939</x:v>
      </x:c>
      <x:c t="n" s="0">
        <x:v>21.131</x:v>
      </x:c>
      <x:c t="n" s="0">
        <x:v>28.49498</x:v>
      </x:c>
      <x:c t="n" s="0">
        <x:v>29.39968</x:v>
      </x:c>
      <x:c t="n" s="0">
        <x:v>28.33178</x:v>
      </x:c>
      <x:c t="n" s="0">
        <x:v>29.20423</x:v>
      </x:c>
      <x:c t="n" s="0">
        <x:v>28.79337</x:v>
      </x:c>
      <x:c t="n" s="0">
        <x:v>30.23965</x:v>
      </x:c>
      <x:c t="n" s="0">
        <x:v>30.8367</x:v>
      </x:c>
      <x:c t="n" s="0">
        <x:v>34.37408</x:v>
      </x:c>
      <x:c t="n" s="0">
        <x:v>38.04047</x:v>
      </x:c>
      <x:c t="n" s="0">
        <x:v>39.66505</x:v>
      </x:c>
      <x:c t="n" s="0">
        <x:v>36.94329</x:v>
      </x:c>
      <x:c t="n" s="0">
        <x:v>34.30936</x:v>
      </x:c>
      <x:c t="n" s="0">
        <x:v>32.11783</x:v>
      </x:c>
      <x:c t="n" s="0">
        <x:v>27.76119</x:v>
      </x:c>
      <x:c t="n" s="0">
        <x:v>27.52028</x:v>
      </x:c>
      <x:c t="n" s="0">
        <x:v>30.23226</x:v>
      </x:c>
      <x:c t="n" s="0">
        <x:v>19.81418</x:v>
      </x:c>
      <x:c t="n" s="0">
        <x:v>11.40848</x:v>
      </x:c>
      <x:c t="n" s="0">
        <x:v>17.16722</x:v>
      </x:c>
      <x:c t="n" s="0">
        <x:v>10.62079</x:v>
      </x:c>
      <x:c t="n" s="0">
        <x:v>6.360122</x:v>
      </x:c>
      <x:c t="n" s="0">
        <x:v>7.38483</x:v>
      </x:c>
      <x:c t="n" s="0">
        <x:v>1.874062</x:v>
      </x:c>
      <x:c t="n" s="0">
        <x:v>-5.957034</x:v>
      </x:c>
      <x:c t="n" s="0">
        <x:v>0.9611323</x:v>
      </x:c>
      <x:c t="n" s="0">
        <x:v>2.598863</x:v>
      </x:c>
      <x:c t="n" s="0">
        <x:v>4.816205</x:v>
      </x:c>
      <x:c t="n" s="0">
        <x:v>9.618619</x:v>
      </x:c>
      <x:c t="n" s="0">
        <x:v>17.21039</x:v>
      </x:c>
      <x:c t="n" s="0">
        <x:v>13.72074</x:v>
      </x:c>
      <x:c t="n" s="0">
        <x:v>15.07995</x:v>
      </x:c>
      <x:c t="n" s="0">
        <x:v>12.25215</x:v>
      </x:c>
      <x:c t="n" s="0">
        <x:v>-0.7324141</x:v>
      </x:c>
      <x:c t="n" s="0">
        <x:v>22.09431</x:v>
      </x:c>
      <x:c t="n" s="0">
        <x:v>23.38981</x:v>
      </x:c>
      <x:c t="n" s="0">
        <x:v>19.85456</x:v>
      </x:c>
      <x:c t="n" s="0">
        <x:v>21.68979</x:v>
      </x:c>
      <x:c t="n" s="0">
        <x:v>27.07928</x:v>
      </x:c>
      <x:c t="n" s="0">
        <x:v>28.01701</x:v>
      </x:c>
      <x:c t="n" s="0">
        <x:v>25.15643</x:v>
      </x:c>
      <x:c t="n" s="0">
        <x:v>26.5791</x:v>
      </x:c>
      <x:c t="n" s="0">
        <x:v>25.91727</x:v>
      </x:c>
      <x:c t="n" s="0">
        <x:v>27.11904</x:v>
      </x:c>
      <x:c t="n" s="0">
        <x:v>35.79847</x:v>
      </x:c>
      <x:c t="n" s="0">
        <x:v>36.63785</x:v>
      </x:c>
      <x:c t="n" s="0">
        <x:v>37.25163</x:v>
      </x:c>
      <x:c t="n" s="0">
        <x:v>33.30526</x:v>
      </x:c>
      <x:c t="n" s="0">
        <x:v>36.01722</x:v>
      </x:c>
      <x:c t="n" s="0">
        <x:v>32.20631</x:v>
      </x:c>
      <x:c t="n" s="0">
        <x:v>27.4794</x:v>
      </x:c>
      <x:c t="n" s="0">
        <x:v>26.67225</x:v>
      </x:c>
      <x:c t="n" s="0">
        <x:v>32.63745</x:v>
      </x:c>
      <x:c t="n" s="0">
        <x:v>21.72558</x:v>
      </x:c>
      <x:c t="n" s="0">
        <x:v>10.11703</x:v>
      </x:c>
      <x:c t="n" s="0">
        <x:v>15.7867</x:v>
      </x:c>
      <x:c t="n" s="0">
        <x:v>10.39235</x:v>
      </x:c>
      <x:c t="n" s="0">
        <x:v>5.215654</x:v>
      </x:c>
      <x:c t="n" s="0">
        <x:v>5.997164</x:v>
      </x:c>
      <x:c t="n" s="0">
        <x:v>1.548135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43943.0746296296</x:v>
      </x:c>
      <x:c t="n" s="7">
        <x:v>43943.0746296296</x:v>
      </x:c>
      <x:c t="n" s="0">
        <x:v>45.77369</x:v>
      </x:c>
      <x:c t="n" s="0">
        <x:v>54.20069</x:v>
      </x:c>
      <x:c t="n" s="0">
        <x:v>72.59535</x:v>
      </x:c>
      <x:c t="n" s="0">
        <x:v>77.28836</x:v>
      </x:c>
      <x:c t="n" s="0">
        <x:v>-6.706946</x:v>
      </x:c>
      <x:c t="n" s="0">
        <x:v>0.2364646</x:v>
      </x:c>
      <x:c t="n" s="0">
        <x:v>1.115747</x:v>
      </x:c>
      <x:c t="n" s="0">
        <x:v>4.774191</x:v>
      </x:c>
      <x:c t="n" s="0">
        <x:v>9.494827</x:v>
      </x:c>
      <x:c t="n" s="0">
        <x:v>14.687</x:v>
      </x:c>
      <x:c t="n" s="0">
        <x:v>12.09131</x:v>
      </x:c>
      <x:c t="n" s="0">
        <x:v>15.20358</x:v>
      </x:c>
      <x:c t="n" s="0">
        <x:v>14.083</x:v>
      </x:c>
      <x:c t="n" s="0">
        <x:v>16.30473</x:v>
      </x:c>
      <x:c t="n" s="0">
        <x:v>19.07632</x:v>
      </x:c>
      <x:c t="n" s="0">
        <x:v>24.40573</x:v>
      </x:c>
      <x:c t="n" s="0">
        <x:v>20.96648</x:v>
      </x:c>
      <x:c t="n" s="0">
        <x:v>28.00814</x:v>
      </x:c>
      <x:c t="n" s="0">
        <x:v>29.10135</x:v>
      </x:c>
      <x:c t="n" s="0">
        <x:v>28.11348</x:v>
      </x:c>
      <x:c t="n" s="0">
        <x:v>28.97468</x:v>
      </x:c>
      <x:c t="n" s="0">
        <x:v>28.40407</x:v>
      </x:c>
      <x:c t="n" s="0">
        <x:v>30.0754</x:v>
      </x:c>
      <x:c t="n" s="0">
        <x:v>30.41496</x:v>
      </x:c>
      <x:c t="n" s="0">
        <x:v>34.14767</x:v>
      </x:c>
      <x:c t="n" s="0">
        <x:v>38.29037</x:v>
      </x:c>
      <x:c t="n" s="0">
        <x:v>39.25781</x:v>
      </x:c>
      <x:c t="n" s="0">
        <x:v>38.09523</x:v>
      </x:c>
      <x:c t="n" s="0">
        <x:v>34.69704</x:v>
      </x:c>
      <x:c t="n" s="0">
        <x:v>31.91312</x:v>
      </x:c>
      <x:c t="n" s="0">
        <x:v>27.76883</x:v>
      </x:c>
      <x:c t="n" s="0">
        <x:v>27.67275</x:v>
      </x:c>
      <x:c t="n" s="0">
        <x:v>30.49281</x:v>
      </x:c>
      <x:c t="n" s="0">
        <x:v>20.14465</x:v>
      </x:c>
      <x:c t="n" s="0">
        <x:v>11.28348</x:v>
      </x:c>
      <x:c t="n" s="0">
        <x:v>17.21293</x:v>
      </x:c>
      <x:c t="n" s="0">
        <x:v>10.4711</x:v>
      </x:c>
      <x:c t="n" s="0">
        <x:v>6.338543</x:v>
      </x:c>
      <x:c t="n" s="0">
        <x:v>7.355886</x:v>
      </x:c>
      <x:c t="n" s="0">
        <x:v>1.89668</x:v>
      </x:c>
      <x:c t="n" s="0">
        <x:v>-5.249171</x:v>
      </x:c>
      <x:c t="n" s="0">
        <x:v>1.391634</x:v>
      </x:c>
      <x:c t="n" s="0">
        <x:v>2.598863</x:v>
      </x:c>
      <x:c t="n" s="0">
        <x:v>4.816205</x:v>
      </x:c>
      <x:c t="n" s="0">
        <x:v>4.782223</x:v>
      </x:c>
      <x:c t="n" s="0">
        <x:v>17.21039</x:v>
      </x:c>
      <x:c t="n" s="0">
        <x:v>13.72074</x:v>
      </x:c>
      <x:c t="n" s="0">
        <x:v>10.93391</x:v>
      </x:c>
      <x:c t="n" s="0">
        <x:v>12.25215</x:v>
      </x:c>
      <x:c t="n" s="0">
        <x:v>6.682148</x:v>
      </x:c>
      <x:c t="n" s="0">
        <x:v>24.13309</x:v>
      </x:c>
      <x:c t="n" s="0">
        <x:v>24.91784</x:v>
      </x:c>
      <x:c t="n" s="0">
        <x:v>19.0294</x:v>
      </x:c>
      <x:c t="n" s="0">
        <x:v>22.86529</x:v>
      </x:c>
      <x:c t="n" s="0">
        <x:v>26.29898</x:v>
      </x:c>
      <x:c t="n" s="0">
        <x:v>25.16566</x:v>
      </x:c>
      <x:c t="n" s="0">
        <x:v>27.8889</x:v>
      </x:c>
      <x:c t="n" s="0">
        <x:v>21.56924</x:v>
      </x:c>
      <x:c t="n" s="0">
        <x:v>30.88115</x:v>
      </x:c>
      <x:c t="n" s="0">
        <x:v>25.78755</x:v>
      </x:c>
      <x:c t="n" s="0">
        <x:v>33.18837</x:v>
      </x:c>
      <x:c t="n" s="0">
        <x:v>39.32907</x:v>
      </x:c>
      <x:c t="n" s="0">
        <x:v>38.91183</x:v>
      </x:c>
      <x:c t="n" s="0">
        <x:v>42.59951</x:v>
      </x:c>
      <x:c t="n" s="0">
        <x:v>38.16301</x:v>
      </x:c>
      <x:c t="n" s="0">
        <x:v>30.69243</x:v>
      </x:c>
      <x:c t="n" s="0">
        <x:v>29.04939</x:v>
      </x:c>
      <x:c t="n" s="0">
        <x:v>28.44722</x:v>
      </x:c>
      <x:c t="n" s="0">
        <x:v>29.70188</x:v>
      </x:c>
      <x:c t="n" s="0">
        <x:v>22.5098</x:v>
      </x:c>
      <x:c t="n" s="0">
        <x:v>10.4172</x:v>
      </x:c>
      <x:c t="n" s="0">
        <x:v>17.72257</x:v>
      </x:c>
      <x:c t="n" s="0">
        <x:v>9.507206</x:v>
      </x:c>
      <x:c t="n" s="0">
        <x:v>5.160682</x:v>
      </x:c>
      <x:c t="n" s="0">
        <x:v>8.512897</x:v>
      </x:c>
      <x:c t="n" s="0">
        <x:v>1.914053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43943.0746296296</x:v>
      </x:c>
      <x:c t="n" s="7">
        <x:v>43943.0746296296</x:v>
      </x:c>
      <x:c t="n" s="0">
        <x:v>46.69056</x:v>
      </x:c>
      <x:c t="n" s="0">
        <x:v>54.20069</x:v>
      </x:c>
      <x:c t="n" s="0">
        <x:v>74.6796</x:v>
      </x:c>
      <x:c t="n" s="0">
        <x:v>80.56723</x:v>
      </x:c>
      <x:c t="n" s="0">
        <x:v>-6.46117</x:v>
      </x:c>
      <x:c t="n" s="0">
        <x:v>0.4254708</x:v>
      </x:c>
      <x:c t="n" s="0">
        <x:v>1.36643</x:v>
      </x:c>
      <x:c t="n" s="0">
        <x:v>4.780349</x:v>
      </x:c>
      <x:c t="n" s="0">
        <x:v>9.053356</x:v>
      </x:c>
      <x:c t="n" s="0">
        <x:v>15.25387</x:v>
      </x:c>
      <x:c t="n" s="0">
        <x:v>12.37075</x:v>
      </x:c>
      <x:c t="n" s="0">
        <x:v>14.78749</x:v>
      </x:c>
      <x:c t="n" s="0">
        <x:v>14.03861</x:v>
      </x:c>
      <x:c t="n" s="0">
        <x:v>15.69965</x:v>
      </x:c>
      <x:c t="n" s="0">
        <x:v>20.28769</x:v>
      </x:c>
      <x:c t="n" s="0">
        <x:v>24.48435</x:v>
      </x:c>
      <x:c t="n" s="0">
        <x:v>20.49889</x:v>
      </x:c>
      <x:c t="n" s="0">
        <x:v>27.76101</x:v>
      </x:c>
      <x:c t="n" s="0">
        <x:v>28.74654</x:v>
      </x:c>
      <x:c t="n" s="0">
        <x:v>27.86183</x:v>
      </x:c>
      <x:c t="n" s="0">
        <x:v>28.92755</x:v>
      </x:c>
      <x:c t="n" s="0">
        <x:v>27.79877</x:v>
      </x:c>
      <x:c t="n" s="0">
        <x:v>30.15515</x:v>
      </x:c>
      <x:c t="n" s="0">
        <x:v>29.89489</x:v>
      </x:c>
      <x:c t="n" s="0">
        <x:v>34.01425</x:v>
      </x:c>
      <x:c t="n" s="0">
        <x:v>37.88974</x:v>
      </x:c>
      <x:c t="n" s="0">
        <x:v>39.45784</x:v>
      </x:c>
      <x:c t="n" s="0">
        <x:v>37.98045</x:v>
      </x:c>
      <x:c t="n" s="0">
        <x:v>35.50664</x:v>
      </x:c>
      <x:c t="n" s="0">
        <x:v>31.89412</x:v>
      </x:c>
      <x:c t="n" s="0">
        <x:v>27.91433</x:v>
      </x:c>
      <x:c t="n" s="0">
        <x:v>27.45675</x:v>
      </x:c>
      <x:c t="n" s="0">
        <x:v>30.28692</x:v>
      </x:c>
      <x:c t="n" s="0">
        <x:v>20.35274</x:v>
      </x:c>
      <x:c t="n" s="0">
        <x:v>11.34908</x:v>
      </x:c>
      <x:c t="n" s="0">
        <x:v>17.25042</x:v>
      </x:c>
      <x:c t="n" s="0">
        <x:v>10.76702</x:v>
      </x:c>
      <x:c t="n" s="0">
        <x:v>6.302108</x:v>
      </x:c>
      <x:c t="n" s="0">
        <x:v>7.507091</x:v>
      </x:c>
      <x:c t="n" s="0">
        <x:v>1.814479</x:v>
      </x:c>
      <x:c t="n" s="0">
        <x:v>-5.249171</x:v>
      </x:c>
      <x:c t="n" s="0">
        <x:v>1.391634</x:v>
      </x:c>
      <x:c t="n" s="0">
        <x:v>2.598863</x:v>
      </x:c>
      <x:c t="n" s="0">
        <x:v>4.816205</x:v>
      </x:c>
      <x:c t="n" s="0">
        <x:v>4.782223</x:v>
      </x:c>
      <x:c t="n" s="0">
        <x:v>18.07635</x:v>
      </x:c>
      <x:c t="n" s="0">
        <x:v>13.72074</x:v>
      </x:c>
      <x:c t="n" s="0">
        <x:v>10.93391</x:v>
      </x:c>
      <x:c t="n" s="0">
        <x:v>15.23258</x:v>
      </x:c>
      <x:c t="n" s="0">
        <x:v>6.682148</x:v>
      </x:c>
      <x:c t="n" s="0">
        <x:v>24.13309</x:v>
      </x:c>
      <x:c t="n" s="0">
        <x:v>24.91784</x:v>
      </x:c>
      <x:c t="n" s="0">
        <x:v>14.73775</x:v>
      </x:c>
      <x:c t="n" s="0">
        <x:v>28.21646</x:v>
      </x:c>
      <x:c t="n" s="0">
        <x:v>25.98809</x:v>
      </x:c>
      <x:c t="n" s="0">
        <x:v>26.99073</x:v>
      </x:c>
      <x:c t="n" s="0">
        <x:v>28.88934</x:v>
      </x:c>
      <x:c t="n" s="0">
        <x:v>20.19123</x:v>
      </x:c>
      <x:c t="n" s="0">
        <x:v>30.42067</x:v>
      </x:c>
      <x:c t="n" s="0">
        <x:v>24.22732</x:v>
      </x:c>
      <x:c t="n" s="0">
        <x:v>32.01786</x:v>
      </x:c>
      <x:c t="n" s="0">
        <x:v>33.56763</x:v>
      </x:c>
      <x:c t="n" s="0">
        <x:v>39.08186</x:v>
      </x:c>
      <x:c t="n" s="0">
        <x:v>34.43635</x:v>
      </x:c>
      <x:c t="n" s="0">
        <x:v>38.94563</x:v>
      </x:c>
      <x:c t="n" s="0">
        <x:v>31.7025</x:v>
      </x:c>
      <x:c t="n" s="0">
        <x:v>28.05433</x:v>
      </x:c>
      <x:c t="n" s="0">
        <x:v>28.56641</x:v>
      </x:c>
      <x:c t="n" s="0">
        <x:v>28.68518</x:v>
      </x:c>
      <x:c t="n" s="0">
        <x:v>18.07632</x:v>
      </x:c>
      <x:c t="n" s="0">
        <x:v>11.87935</x:v>
      </x:c>
      <x:c t="n" s="0">
        <x:v>17.94703</x:v>
      </x:c>
      <x:c t="n" s="0">
        <x:v>13.58237</x:v>
      </x:c>
      <x:c t="n" s="0">
        <x:v>6.563985</x:v>
      </x:c>
      <x:c t="n" s="0">
        <x:v>8.296436</x:v>
      </x:c>
      <x:c t="n" s="0">
        <x:v>1.894861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43943.0746296296</x:v>
      </x:c>
      <x:c t="n" s="7">
        <x:v>43943.0746296296</x:v>
      </x:c>
      <x:c t="n" s="0">
        <x:v>45.95008</x:v>
      </x:c>
      <x:c t="n" s="0">
        <x:v>54.20069</x:v>
      </x:c>
      <x:c t="n" s="0">
        <x:v>80.87161</x:v>
      </x:c>
      <x:c t="n" s="0">
        <x:v>82.55443</x:v>
      </x:c>
      <x:c t="n" s="0">
        <x:v>-6.261752</x:v>
      </x:c>
      <x:c t="n" s="0">
        <x:v>0.5806204</x:v>
      </x:c>
      <x:c t="n" s="0">
        <x:v>1.569628</x:v>
      </x:c>
      <x:c t="n" s="0">
        <x:v>4.785601</x:v>
      </x:c>
      <x:c t="n" s="0">
        <x:v>8.637184</x:v>
      </x:c>
      <x:c t="n" s="0">
        <x:v>15.91319</x:v>
      </x:c>
      <x:c t="n" s="0">
        <x:v>12.59594</x:v>
      </x:c>
      <x:c t="n" s="0">
        <x:v>14.39758</x:v>
      </x:c>
      <x:c t="n" s="0">
        <x:v>14.46611</x:v>
      </x:c>
      <x:c t="n" s="0">
        <x:v>15.10645</x:v>
      </x:c>
      <x:c t="n" s="0">
        <x:v>21.10791</x:v>
      </x:c>
      <x:c t="n" s="0">
        <x:v>24.5373</x:v>
      </x:c>
      <x:c t="n" s="0">
        <x:v>20.00626</x:v>
      </x:c>
      <x:c t="n" s="0">
        <x:v>28.11547</x:v>
      </x:c>
      <x:c t="n" s="0">
        <x:v>28.48561</x:v>
      </x:c>
      <x:c t="n" s="0">
        <x:v>27.77181</x:v>
      </x:c>
      <x:c t="n" s="0">
        <x:v>28.67572</x:v>
      </x:c>
      <x:c t="n" s="0">
        <x:v>27.3166</x:v>
      </x:c>
      <x:c t="n" s="0">
        <x:v>29.80774</x:v>
      </x:c>
      <x:c t="n" s="0">
        <x:v>29.70117</x:v>
      </x:c>
      <x:c t="n" s="0">
        <x:v>34.14275</x:v>
      </x:c>
      <x:c t="n" s="0">
        <x:v>37.37764</x:v>
      </x:c>
      <x:c t="n" s="0">
        <x:v>39.2917</x:v>
      </x:c>
      <x:c t="n" s="0">
        <x:v>37.85983</x:v>
      </x:c>
      <x:c t="n" s="0">
        <x:v>35.93921</x:v>
      </x:c>
      <x:c t="n" s="0">
        <x:v>31.84857</x:v>
      </x:c>
      <x:c t="n" s="0">
        <x:v>27.93281</x:v>
      </x:c>
      <x:c t="n" s="0">
        <x:v>28.3884</x:v>
      </x:c>
      <x:c t="n" s="0">
        <x:v>30.35789</x:v>
      </x:c>
      <x:c t="n" s="0">
        <x:v>20.43457</x:v>
      </x:c>
      <x:c t="n" s="0">
        <x:v>11.49677</x:v>
      </x:c>
      <x:c t="n" s="0">
        <x:v>19.47552</x:v>
      </x:c>
      <x:c t="n" s="0">
        <x:v>11.6753</x:v>
      </x:c>
      <x:c t="n" s="0">
        <x:v>6.386282</x:v>
      </x:c>
      <x:c t="n" s="0">
        <x:v>7.628119</x:v>
      </x:c>
      <x:c t="n" s="0">
        <x:v>1.89426</x:v>
      </x:c>
      <x:c t="n" s="0">
        <x:v>-5.249171</x:v>
      </x:c>
      <x:c t="n" s="0">
        <x:v>1.391634</x:v>
      </x:c>
      <x:c t="n" s="0">
        <x:v>2.598863</x:v>
      </x:c>
      <x:c t="n" s="0">
        <x:v>4.816205</x:v>
      </x:c>
      <x:c t="n" s="0">
        <x:v>4.782223</x:v>
      </x:c>
      <x:c t="n" s="0">
        <x:v>18.52356</x:v>
      </x:c>
      <x:c t="n" s="0">
        <x:v>13.72074</x:v>
      </x:c>
      <x:c t="n" s="0">
        <x:v>10.93391</x:v>
      </x:c>
      <x:c t="n" s="0">
        <x:v>16.3651</x:v>
      </x:c>
      <x:c t="n" s="0">
        <x:v>6.682148</x:v>
      </x:c>
      <x:c t="n" s="0">
        <x:v>24.13309</x:v>
      </x:c>
      <x:c t="n" s="0">
        <x:v>24.59893</x:v>
      </x:c>
      <x:c t="n" s="0">
        <x:v>14.73775</x:v>
      </x:c>
      <x:c t="n" s="0">
        <x:v>29.75462</x:v>
      </x:c>
      <x:c t="n" s="0">
        <x:v>26.62497</x:v>
      </x:c>
      <x:c t="n" s="0">
        <x:v>26.64736</x:v>
      </x:c>
      <x:c t="n" s="0">
        <x:v>24.88526</x:v>
      </x:c>
      <x:c t="n" s="0">
        <x:v>22.54741</x:v>
      </x:c>
      <x:c t="n" s="0">
        <x:v>21.10788</x:v>
      </x:c>
      <x:c t="n" s="0">
        <x:v>28.65017</x:v>
      </x:c>
      <x:c t="n" s="0">
        <x:v>35.80973</x:v>
      </x:c>
      <x:c t="n" s="0">
        <x:v>32.4507</x:v>
      </x:c>
      <x:c t="n" s="0">
        <x:v>37.95131</x:v>
      </x:c>
      <x:c t="n" s="0">
        <x:v>38.70758</x:v>
      </x:c>
      <x:c t="n" s="0">
        <x:v>35.42048</x:v>
      </x:c>
      <x:c t="n" s="0">
        <x:v>32.50021</x:v>
      </x:c>
      <x:c t="n" s="0">
        <x:v>28.55058</x:v>
      </x:c>
      <x:c t="n" s="0">
        <x:v>31.04697</x:v>
      </x:c>
      <x:c t="n" s="0">
        <x:v>30.26783</x:v>
      </x:c>
      <x:c t="n" s="0">
        <x:v>21.76147</x:v>
      </x:c>
      <x:c t="n" s="0">
        <x:v>14.24901</x:v>
      </x:c>
      <x:c t="n" s="0">
        <x:v>26.11511</x:v>
      </x:c>
      <x:c t="n" s="0">
        <x:v>14.54095</x:v>
      </x:c>
      <x:c t="n" s="0">
        <x:v>7.500978</x:v>
      </x:c>
      <x:c t="n" s="0">
        <x:v>8.204183</x:v>
      </x:c>
      <x:c t="n" s="0">
        <x:v>2.5169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43943.0746296296</x:v>
      </x:c>
      <x:c t="n" s="7">
        <x:v>43943.0746296296</x:v>
      </x:c>
      <x:c t="n" s="0">
        <x:v>45.1276</x:v>
      </x:c>
      <x:c t="n" s="0">
        <x:v>54.20069</x:v>
      </x:c>
      <x:c t="n" s="0">
        <x:v>81.9035</x:v>
      </x:c>
      <x:c t="n" s="0">
        <x:v>82.82635</x:v>
      </x:c>
      <x:c t="n" s="0">
        <x:v>-6.098403</x:v>
      </x:c>
      <x:c t="n" s="0">
        <x:v>0.7088704</x:v>
      </x:c>
      <x:c t="n" s="0">
        <x:v>1.735942</x:v>
      </x:c>
      <x:c t="n" s="0">
        <x:v>4.790082</x:v>
      </x:c>
      <x:c t="n" s="0">
        <x:v>8.247176</x:v>
      </x:c>
      <x:c t="n" s="0">
        <x:v>16.40651</x:v>
      </x:c>
      <x:c t="n" s="0">
        <x:v>12.34544</x:v>
      </x:c>
      <x:c t="n" s="0">
        <x:v>13.83182</x:v>
      </x:c>
      <x:c t="n" s="0">
        <x:v>14.8006</x:v>
      </x:c>
      <x:c t="n" s="0">
        <x:v>17.49281</x:v>
      </x:c>
      <x:c t="n" s="0">
        <x:v>21.58442</x:v>
      </x:c>
      <x:c t="n" s="0">
        <x:v>24.49718</x:v>
      </x:c>
      <x:c t="n" s="0">
        <x:v>20.17449</x:v>
      </x:c>
      <x:c t="n" s="0">
        <x:v>27.92352</x:v>
      </x:c>
      <x:c t="n" s="0">
        <x:v>28.27152</x:v>
      </x:c>
      <x:c t="n" s="0">
        <x:v>27.55182</x:v>
      </x:c>
      <x:c t="n" s="0">
        <x:v>28.16436</x:v>
      </x:c>
      <x:c t="n" s="0">
        <x:v>27.29124</x:v>
      </x:c>
      <x:c t="n" s="0">
        <x:v>29.26464</x:v>
      </x:c>
      <x:c t="n" s="0">
        <x:v>29.98946</x:v>
      </x:c>
      <x:c t="n" s="0">
        <x:v>34.07996</x:v>
      </x:c>
      <x:c t="n" s="0">
        <x:v>36.9786</x:v>
      </x:c>
      <x:c t="n" s="0">
        <x:v>39.46864</x:v>
      </x:c>
      <x:c t="n" s="0">
        <x:v>38.66142</x:v>
      </x:c>
      <x:c t="n" s="0">
        <x:v>35.74939</x:v>
      </x:c>
      <x:c t="n" s="0">
        <x:v>32.45055</x:v>
      </x:c>
      <x:c t="n" s="0">
        <x:v>28.00908</x:v>
      </x:c>
      <x:c t="n" s="0">
        <x:v>28.18712</x:v>
      </x:c>
      <x:c t="n" s="0">
        <x:v>30.04246</x:v>
      </x:c>
      <x:c t="n" s="0">
        <x:v>20.54065</x:v>
      </x:c>
      <x:c t="n" s="0">
        <x:v>12.48622</x:v>
      </x:c>
      <x:c t="n" s="0">
        <x:v>21.12129</x:v>
      </x:c>
      <x:c t="n" s="0">
        <x:v>12.22661</x:v>
      </x:c>
      <x:c t="n" s="0">
        <x:v>6.341362</x:v>
      </x:c>
      <x:c t="n" s="0">
        <x:v>7.710181</x:v>
      </x:c>
      <x:c t="n" s="0">
        <x:v>2.169238</x:v>
      </x:c>
      <x:c t="n" s="0">
        <x:v>-5.249171</x:v>
      </x:c>
      <x:c t="n" s="0">
        <x:v>1.132746</x:v>
      </x:c>
      <x:c t="n" s="0">
        <x:v>2.928873</x:v>
      </x:c>
      <x:c t="n" s="0">
        <x:v>3.643187</x:v>
      </x:c>
      <x:c t="n" s="0">
        <x:v>4.782223</x:v>
      </x:c>
      <x:c t="n" s="0">
        <x:v>18.52356</x:v>
      </x:c>
      <x:c t="n" s="0">
        <x:v>6.386006</x:v>
      </x:c>
      <x:c t="n" s="0">
        <x:v>-9.477807</x:v>
      </x:c>
      <x:c t="n" s="0">
        <x:v>15.74801</x:v>
      </x:c>
      <x:c t="n" s="0">
        <x:v>24.77848</x:v>
      </x:c>
      <x:c t="n" s="0">
        <x:v>23.35233</x:v>
      </x:c>
      <x:c t="n" s="0">
        <x:v>24.25474</x:v>
      </x:c>
      <x:c t="n" s="0">
        <x:v>22.87519</x:v>
      </x:c>
      <x:c t="n" s="0">
        <x:v>20.85465</x:v>
      </x:c>
      <x:c t="n" s="0">
        <x:v>26.91329</x:v>
      </x:c>
      <x:c t="n" s="0">
        <x:v>25.97318</x:v>
      </x:c>
      <x:c t="n" s="0">
        <x:v>20.6216</x:v>
      </x:c>
      <x:c t="n" s="0">
        <x:v>26.60527</x:v>
      </x:c>
      <x:c t="n" s="0">
        <x:v>27.96392</x:v>
      </x:c>
      <x:c t="n" s="0">
        <x:v>32.6674</x:v>
      </x:c>
      <x:c t="n" s="0">
        <x:v>34.97036</x:v>
      </x:c>
      <x:c t="n" s="0">
        <x:v>38.64634</x:v>
      </x:c>
      <x:c t="n" s="0">
        <x:v>41.56818</x:v>
      </x:c>
      <x:c t="n" s="0">
        <x:v>40.3937</x:v>
      </x:c>
      <x:c t="n" s="0">
        <x:v>33.07677</x:v>
      </x:c>
      <x:c t="n" s="0">
        <x:v>33.75093</x:v>
      </x:c>
      <x:c t="n" s="0">
        <x:v>29.50544</x:v>
      </x:c>
      <x:c t="n" s="0">
        <x:v>26.04084</x:v>
      </x:c>
      <x:c t="n" s="0">
        <x:v>27.79652</x:v>
      </x:c>
      <x:c t="n" s="0">
        <x:v>20.30376</x:v>
      </x:c>
      <x:c t="n" s="0">
        <x:v>14.74156</x:v>
      </x:c>
      <x:c t="n" s="0">
        <x:v>25.59253</x:v>
      </x:c>
      <x:c t="n" s="0">
        <x:v>14.05201</x:v>
      </x:c>
      <x:c t="n" s="0">
        <x:v>4.978664</x:v>
      </x:c>
      <x:c t="n" s="0">
        <x:v>7.489941</x:v>
      </x:c>
      <x:c t="n" s="0">
        <x:v>3.532302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43943.0746296296</x:v>
      </x:c>
      <x:c t="n" s="7">
        <x:v>43943.0746296296</x:v>
      </x:c>
      <x:c t="n" s="0">
        <x:v>46.58018</x:v>
      </x:c>
      <x:c t="n" s="0">
        <x:v>54.20069</x:v>
      </x:c>
      <x:c t="n" s="0">
        <x:v>75.11187</x:v>
      </x:c>
      <x:c t="n" s="0">
        <x:v>80.29117</x:v>
      </x:c>
      <x:c t="n" s="0">
        <x:v>-5.963607</x:v>
      </x:c>
      <x:c t="n" s="0">
        <x:v>0.6648577</x:v>
      </x:c>
      <x:c t="n" s="0">
        <x:v>2.077271</x:v>
      </x:c>
      <x:c t="n" s="0">
        <x:v>4.225244</x:v>
      </x:c>
      <x:c t="n" s="0">
        <x:v>7.883908</x:v>
      </x:c>
      <x:c t="n" s="0">
        <x:v>16.78754</x:v>
      </x:c>
      <x:c t="n" s="0">
        <x:v>11.84439</x:v>
      </x:c>
      <x:c t="n" s="0">
        <x:v>13.14999</x:v>
      </x:c>
      <x:c t="n" s="0">
        <x:v>14.64743</x:v>
      </x:c>
      <x:c t="n" s="0">
        <x:v>19.62899</x:v>
      </x:c>
      <x:c t="n" s="0">
        <x:v>21.8918</x:v>
      </x:c>
      <x:c t="n" s="0">
        <x:v>24.46263</x:v>
      </x:c>
      <x:c t="n" s="0">
        <x:v>20.81443</x:v>
      </x:c>
      <x:c t="n" s="0">
        <x:v>27.24317</x:v>
      </x:c>
      <x:c t="n" s="0">
        <x:v>28.11639</x:v>
      </x:c>
      <x:c t="n" s="0">
        <x:v>27.35349</x:v>
      </x:c>
      <x:c t="n" s="0">
        <x:v>27.6759</x:v>
      </x:c>
      <x:c t="n" s="0">
        <x:v>26.72181</x:v>
      </x:c>
      <x:c t="n" s="0">
        <x:v>29.65186</x:v>
      </x:c>
      <x:c t="n" s="0">
        <x:v>30.4641</x:v>
      </x:c>
      <x:c t="n" s="0">
        <x:v>34.51501</x:v>
      </x:c>
      <x:c t="n" s="0">
        <x:v>37.53582</x:v>
      </x:c>
      <x:c t="n" s="0">
        <x:v>40.11236</x:v>
      </x:c>
      <x:c t="n" s="0">
        <x:v>38.45828</x:v>
      </x:c>
      <x:c t="n" s="0">
        <x:v>35.57675</x:v>
      </x:c>
      <x:c t="n" s="0">
        <x:v>32.14394</x:v>
      </x:c>
      <x:c t="n" s="0">
        <x:v>28.29703</x:v>
      </x:c>
      <x:c t="n" s="0">
        <x:v>27.96901</x:v>
      </x:c>
      <x:c t="n" s="0">
        <x:v>29.72353</x:v>
      </x:c>
      <x:c t="n" s="0">
        <x:v>20.2101</x:v>
      </x:c>
      <x:c t="n" s="0">
        <x:v>12.30774</x:v>
      </x:c>
      <x:c t="n" s="0">
        <x:v>21.7172</x:v>
      </x:c>
      <x:c t="n" s="0">
        <x:v>12.32627</x:v>
      </x:c>
      <x:c t="n" s="0">
        <x:v>6.341631</x:v>
      </x:c>
      <x:c t="n" s="0">
        <x:v>8.312523</x:v>
      </x:c>
      <x:c t="n" s="0">
        <x:v>2.765668</x:v>
      </x:c>
      <x:c t="n" s="0">
        <x:v>-5.249171</x:v>
      </x:c>
      <x:c t="n" s="0">
        <x:v>0.2481994</x:v>
      </x:c>
      <x:c t="n" s="0">
        <x:v>3.790753</x:v>
      </x:c>
      <x:c t="n" s="0">
        <x:v>-7.923022</x:v>
      </x:c>
      <x:c t="n" s="0">
        <x:v>4.782223</x:v>
      </x:c>
      <x:c t="n" s="0">
        <x:v>18.52356</x:v>
      </x:c>
      <x:c t="n" s="0">
        <x:v>6.386006</x:v>
      </x:c>
      <x:c t="n" s="0">
        <x:v>-9.477807</x:v>
      </x:c>
      <x:c t="n" s="0">
        <x:v>13.08773</x:v>
      </x:c>
      <x:c t="n" s="0">
        <x:v>24.77848</x:v>
      </x:c>
      <x:c t="n" s="0">
        <x:v>23.35233</x:v>
      </x:c>
      <x:c t="n" s="0">
        <x:v>24.25474</x:v>
      </x:c>
      <x:c t="n" s="0">
        <x:v>23.37094</x:v>
      </x:c>
      <x:c t="n" s="0">
        <x:v>10.73143</x:v>
      </x:c>
      <x:c t="n" s="0">
        <x:v>25.90372</x:v>
      </x:c>
      <x:c t="n" s="0">
        <x:v>25.04412</x:v>
      </x:c>
      <x:c t="n" s="0">
        <x:v>21.84151</x:v>
      </x:c>
      <x:c t="n" s="0">
        <x:v>21.08048</x:v>
      </x:c>
      <x:c t="n" s="0">
        <x:v>29.55731</x:v>
      </x:c>
      <x:c t="n" s="0">
        <x:v>30.76891</x:v>
      </x:c>
      <x:c t="n" s="0">
        <x:v>34.83792</x:v>
      </x:c>
      <x:c t="n" s="0">
        <x:v>38.96449</x:v>
      </x:c>
      <x:c t="n" s="0">
        <x:v>42.5192</x:v>
      </x:c>
      <x:c t="n" s="0">
        <x:v>38.80091</x:v>
      </x:c>
      <x:c t="n" s="0">
        <x:v>34.58248</x:v>
      </x:c>
      <x:c t="n" s="0">
        <x:v>32.1394</x:v>
      </x:c>
      <x:c t="n" s="0">
        <x:v>30.33628</x:v>
      </x:c>
      <x:c t="n" s="0">
        <x:v>27.29067</x:v>
      </x:c>
      <x:c t="n" s="0">
        <x:v>27.07005</x:v>
      </x:c>
      <x:c t="n" s="0">
        <x:v>17.78638</x:v>
      </x:c>
      <x:c t="n" s="0">
        <x:v>11.47386</x:v>
      </x:c>
      <x:c t="n" s="0">
        <x:v>21.73339</x:v>
      </x:c>
      <x:c t="n" s="0">
        <x:v>12.7577</x:v>
      </x:c>
      <x:c t="n" s="0">
        <x:v>7.869206</x:v>
      </x:c>
      <x:c t="n" s="0">
        <x:v>10.43498</x:v>
      </x:c>
      <x:c t="n" s="0">
        <x:v>5.025096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43943.0746296296</x:v>
      </x:c>
      <x:c t="n" s="7">
        <x:v>43943.0746296296</x:v>
      </x:c>
      <x:c t="n" s="0">
        <x:v>45.45313</x:v>
      </x:c>
      <x:c t="n" s="0">
        <x:v>54.20069</x:v>
      </x:c>
      <x:c t="n" s="0">
        <x:v>84.94727</x:v>
      </x:c>
      <x:c t="n" s="0">
        <x:v>87.05929</x:v>
      </x:c>
      <x:c t="n" s="0">
        <x:v>-5.851708</x:v>
      </x:c>
      <x:c t="n" s="0">
        <x:v>0.60647</x:v>
      </x:c>
      <x:c t="n" s="0">
        <x:v>2.373582</x:v>
      </x:c>
      <x:c t="n" s="0">
        <x:v>3.584974</x:v>
      </x:c>
      <x:c t="n" s="0">
        <x:v>7.526913</x:v>
      </x:c>
      <x:c t="n" s="0">
        <x:v>17.08842</x:v>
      </x:c>
      <x:c t="n" s="0">
        <x:v>11.36535</x:v>
      </x:c>
      <x:c t="n" s="0">
        <x:v>12.50016</x:v>
      </x:c>
      <x:c t="n" s="0">
        <x:v>14.45181</x:v>
      </x:c>
      <x:c t="n" s="0">
        <x:v>20.87341</x:v>
      </x:c>
      <x:c t="n" s="0">
        <x:v>22.13811</x:v>
      </x:c>
      <x:c t="n" s="0">
        <x:v>24.43289</x:v>
      </x:c>
      <x:c t="n" s="0">
        <x:v>21.01379</x:v>
      </x:c>
      <x:c t="n" s="0">
        <x:v>26.62905</x:v>
      </x:c>
      <x:c t="n" s="0">
        <x:v>27.52537</x:v>
      </x:c>
      <x:c t="n" s="0">
        <x:v>26.92461</x:v>
      </x:c>
      <x:c t="n" s="0">
        <x:v>27.03024</x:v>
      </x:c>
      <x:c t="n" s="0">
        <x:v>26.19732</x:v>
      </x:c>
      <x:c t="n" s="0">
        <x:v>30.34733</x:v>
      </x:c>
      <x:c t="n" s="0">
        <x:v>30.34102</x:v>
      </x:c>
      <x:c t="n" s="0">
        <x:v>34.57495</x:v>
      </x:c>
      <x:c t="n" s="0">
        <x:v>37.63937</x:v>
      </x:c>
      <x:c t="n" s="0">
        <x:v>39.76291</x:v>
      </x:c>
      <x:c t="n" s="0">
        <x:v>38.55154</x:v>
      </x:c>
      <x:c t="n" s="0">
        <x:v>36.11946</x:v>
      </x:c>
      <x:c t="n" s="0">
        <x:v>32.27467</x:v>
      </x:c>
      <x:c t="n" s="0">
        <x:v>29.17506</x:v>
      </x:c>
      <x:c t="n" s="0">
        <x:v>27.92069</x:v>
      </x:c>
      <x:c t="n" s="0">
        <x:v>29.42073</x:v>
      </x:c>
      <x:c t="n" s="0">
        <x:v>19.9677</x:v>
      </x:c>
      <x:c t="n" s="0">
        <x:v>12.15874</x:v>
      </x:c>
      <x:c t="n" s="0">
        <x:v>21.31356</x:v>
      </x:c>
      <x:c t="n" s="0">
        <x:v>12.10739</x:v>
      </x:c>
      <x:c t="n" s="0">
        <x:v>6.509231</x:v>
      </x:c>
      <x:c t="n" s="0">
        <x:v>8.176321</x:v>
      </x:c>
      <x:c t="n" s="0">
        <x:v>2.888567</x:v>
      </x:c>
      <x:c t="n" s="0">
        <x:v>-5.249171</x:v>
      </x:c>
      <x:c t="n" s="0">
        <x:v>0.2481994</x:v>
      </x:c>
      <x:c t="n" s="0">
        <x:v>3.790753</x:v>
      </x:c>
      <x:c t="n" s="0">
        <x:v>-7.923022</x:v>
      </x:c>
      <x:c t="n" s="0">
        <x:v>4.23958</x:v>
      </x:c>
      <x:c t="n" s="0">
        <x:v>18.52356</x:v>
      </x:c>
      <x:c t="n" s="0">
        <x:v>6.386006</x:v>
      </x:c>
      <x:c t="n" s="0">
        <x:v>2.519904</x:v>
      </x:c>
      <x:c t="n" s="0">
        <x:v>13.08773</x:v>
      </x:c>
      <x:c t="n" s="0">
        <x:v>23.17387</x:v>
      </x:c>
      <x:c t="n" s="0">
        <x:v>23.35233</x:v>
      </x:c>
      <x:c t="n" s="0">
        <x:v>22.77587</x:v>
      </x:c>
      <x:c t="n" s="0">
        <x:v>20.29543</x:v>
      </x:c>
      <x:c t="n" s="0">
        <x:v>18.17885</x:v>
      </x:c>
      <x:c t="n" s="0">
        <x:v>14.29343</x:v>
      </x:c>
      <x:c t="n" s="0">
        <x:v>22.80753</x:v>
      </x:c>
      <x:c t="n" s="0">
        <x:v>24.83813</x:v>
      </x:c>
      <x:c t="n" s="0">
        <x:v>24.12547</x:v>
      </x:c>
      <x:c t="n" s="0">
        <x:v>33.36749</x:v>
      </x:c>
      <x:c t="n" s="0">
        <x:v>29.91159</x:v>
      </x:c>
      <x:c t="n" s="0">
        <x:v>34.62116</x:v>
      </x:c>
      <x:c t="n" s="0">
        <x:v>37.58405</x:v>
      </x:c>
      <x:c t="n" s="0">
        <x:v>32.42329</x:v>
      </x:c>
      <x:c t="n" s="0">
        <x:v>38.14909</x:v>
      </x:c>
      <x:c t="n" s="0">
        <x:v>39.76409</x:v>
      </x:c>
      <x:c t="n" s="0">
        <x:v>30.47816</x:v>
      </x:c>
      <x:c t="n" s="0">
        <x:v>31.18698</x:v>
      </x:c>
      <x:c t="n" s="0">
        <x:v>27.13409</x:v>
      </x:c>
      <x:c t="n" s="0">
        <x:v>27.09097</x:v>
      </x:c>
      <x:c t="n" s="0">
        <x:v>18.50023</x:v>
      </x:c>
      <x:c t="n" s="0">
        <x:v>9.842195</x:v>
      </x:c>
      <x:c t="n" s="0">
        <x:v>17.14522</x:v>
      </x:c>
      <x:c t="n" s="0">
        <x:v>9.123908</x:v>
      </x:c>
      <x:c t="n" s="0">
        <x:v>5.17865</x:v>
      </x:c>
      <x:c t="n" s="0">
        <x:v>9.271617</x:v>
      </x:c>
      <x:c t="n" s="0">
        <x:v>3.62951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43943.0746296296</x:v>
      </x:c>
      <x:c t="n" s="7">
        <x:v>43943.0746296296</x:v>
      </x:c>
      <x:c t="n" s="0">
        <x:v>47.73594</x:v>
      </x:c>
      <x:c t="n" s="0">
        <x:v>57.21099</x:v>
      </x:c>
      <x:c t="n" s="0">
        <x:v>86.67299</x:v>
      </x:c>
      <x:c t="n" s="0">
        <x:v>87.63921</x:v>
      </x:c>
      <x:c t="n" s="0">
        <x:v>-5.758377</x:v>
      </x:c>
      <x:c t="n" s="0">
        <x:v>0.5559764</x:v>
      </x:c>
      <x:c t="n" s="0">
        <x:v>2.611557</x:v>
      </x:c>
      <x:c t="n" s="0">
        <x:v>2.951816</x:v>
      </x:c>
      <x:c t="n" s="0">
        <x:v>7.162259</x:v>
      </x:c>
      <x:c t="n" s="0">
        <x:v>17.32985</x:v>
      </x:c>
      <x:c t="n" s="0">
        <x:v>10.90973</x:v>
      </x:c>
      <x:c t="n" s="0">
        <x:v>11.91164</x:v>
      </x:c>
      <x:c t="n" s="0">
        <x:v>14.27747</x:v>
      </x:c>
      <x:c t="n" s="0">
        <x:v>20.49831</x:v>
      </x:c>
      <x:c t="n" s="0">
        <x:v>22.26578</x:v>
      </x:c>
      <x:c t="n" s="0">
        <x:v>23.90872</x:v>
      </x:c>
      <x:c t="n" s="0">
        <x:v>20.7231</x:v>
      </x:c>
      <x:c t="n" s="0">
        <x:v>26.04854</x:v>
      </x:c>
      <x:c t="n" s="0">
        <x:v>27.34578</x:v>
      </x:c>
      <x:c t="n" s="0">
        <x:v>26.50859</x:v>
      </x:c>
      <x:c t="n" s="0">
        <x:v>27.27742</x:v>
      </x:c>
      <x:c t="n" s="0">
        <x:v>26.88572</x:v>
      </x:c>
      <x:c t="n" s="0">
        <x:v>30.22498</x:v>
      </x:c>
      <x:c t="n" s="0">
        <x:v>30.80001</x:v>
      </x:c>
      <x:c t="n" s="0">
        <x:v>34.18861</x:v>
      </x:c>
      <x:c t="n" s="0">
        <x:v>37.93066</x:v>
      </x:c>
      <x:c t="n" s="0">
        <x:v>39.22889</x:v>
      </x:c>
      <x:c t="n" s="0">
        <x:v>38.35671</x:v>
      </x:c>
      <x:c t="n" s="0">
        <x:v>36.57249</x:v>
      </x:c>
      <x:c t="n" s="0">
        <x:v>32.17162</x:v>
      </x:c>
      <x:c t="n" s="0">
        <x:v>29.19759</x:v>
      </x:c>
      <x:c t="n" s="0">
        <x:v>27.71827</x:v>
      </x:c>
      <x:c t="n" s="0">
        <x:v>29.12175</x:v>
      </x:c>
      <x:c t="n" s="0">
        <x:v>19.78214</x:v>
      </x:c>
      <x:c t="n" s="0">
        <x:v>11.91933</x:v>
      </x:c>
      <x:c t="n" s="0">
        <x:v>20.86534</x:v>
      </x:c>
      <x:c t="n" s="0">
        <x:v>11.7488</x:v>
      </x:c>
      <x:c t="n" s="0">
        <x:v>6.302257</x:v>
      </x:c>
      <x:c t="n" s="0">
        <x:v>8.32526</x:v>
      </x:c>
      <x:c t="n" s="0">
        <x:v>2.781783</x:v>
      </x:c>
      <x:c t="n" s="0">
        <x:v>-5.249171</x:v>
      </x:c>
      <x:c t="n" s="0">
        <x:v>0.2481994</x:v>
      </x:c>
      <x:c t="n" s="0">
        <x:v>3.790753</x:v>
      </x:c>
      <x:c t="n" s="0">
        <x:v>-7.923022</x:v>
      </x:c>
      <x:c t="n" s="0">
        <x:v>4.042509</x:v>
      </x:c>
      <x:c t="n" s="0">
        <x:v>18.52356</x:v>
      </x:c>
      <x:c t="n" s="0">
        <x:v>5.89061</x:v>
      </x:c>
      <x:c t="n" s="0">
        <x:v>3.700203</x:v>
      </x:c>
      <x:c t="n" s="0">
        <x:v>16.17981</x:v>
      </x:c>
      <x:c t="n" s="0">
        <x:v>17.23992</x:v>
      </x:c>
      <x:c t="n" s="0">
        <x:v>21.58678</x:v>
      </x:c>
      <x:c t="n" s="0">
        <x:v>17.87946</x:v>
      </x:c>
      <x:c t="n" s="0">
        <x:v>18.4683</x:v>
      </x:c>
      <x:c t="n" s="0">
        <x:v>17.4175</x:v>
      </x:c>
      <x:c t="n" s="0">
        <x:v>28.77589</x:v>
      </x:c>
      <x:c t="n" s="0">
        <x:v>22.90895</x:v>
      </x:c>
      <x:c t="n" s="0">
        <x:v>26.63248</x:v>
      </x:c>
      <x:c t="n" s="0">
        <x:v>31.55168</x:v>
      </x:c>
      <x:c t="n" s="0">
        <x:v>28.83792</x:v>
      </x:c>
      <x:c t="n" s="0">
        <x:v>33.9607</x:v>
      </x:c>
      <x:c t="n" s="0">
        <x:v>29.77584</x:v>
      </x:c>
      <x:c t="n" s="0">
        <x:v>39.19534</x:v>
      </x:c>
      <x:c t="n" s="0">
        <x:v>30.7045</x:v>
      </x:c>
      <x:c t="n" s="0">
        <x:v>35.68573</x:v>
      </x:c>
      <x:c t="n" s="0">
        <x:v>36.08038</x:v>
      </x:c>
      <x:c t="n" s="0">
        <x:v>33.51499</x:v>
      </x:c>
      <x:c t="n" s="0">
        <x:v>28.82412</x:v>
      </x:c>
      <x:c t="n" s="0">
        <x:v>26.03627</x:v>
      </x:c>
      <x:c t="n" s="0">
        <x:v>27.59195</x:v>
      </x:c>
      <x:c t="n" s="0">
        <x:v>18.233</x:v>
      </x:c>
      <x:c t="n" s="0">
        <x:v>10.74843</x:v>
      </x:c>
      <x:c t="n" s="0">
        <x:v>16.14556</x:v>
      </x:c>
      <x:c t="n" s="0">
        <x:v>8.621132</x:v>
      </x:c>
      <x:c t="n" s="0">
        <x:v>5.899527</x:v>
      </x:c>
      <x:c t="n" s="0">
        <x:v>7.819489</x:v>
      </x:c>
      <x:c t="n" s="0">
        <x:v>2.05035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43943.0746296296</x:v>
      </x:c>
      <x:c t="n" s="7">
        <x:v>43943.0746296296</x:v>
      </x:c>
      <x:c t="n" s="0">
        <x:v>46.81658</x:v>
      </x:c>
      <x:c t="n" s="0">
        <x:v>54.20069</x:v>
      </x:c>
      <x:c t="n" s="0">
        <x:v>82.34753</x:v>
      </x:c>
      <x:c t="n" s="0">
        <x:v>86.02097</x:v>
      </x:c>
      <x:c t="n" s="0">
        <x:v>-5.680228</x:v>
      </x:c>
      <x:c t="n" s="0">
        <x:v>0.5123839</x:v>
      </x:c>
      <x:c t="n" s="0">
        <x:v>2.804955</x:v>
      </x:c>
      <x:c t="n" s="0">
        <x:v>2.326785</x:v>
      </x:c>
      <x:c t="n" s="0">
        <x:v>6.824594</x:v>
      </x:c>
      <x:c t="n" s="0">
        <x:v>17.52591</x:v>
      </x:c>
      <x:c t="n" s="0">
        <x:v>10.31275</x:v>
      </x:c>
      <x:c t="n" s="0">
        <x:v>11.33698</x:v>
      </x:c>
      <x:c t="n" s="0">
        <x:v>16.50403</x:v>
      </x:c>
      <x:c t="n" s="0">
        <x:v>20.15014</x:v>
      </x:c>
      <x:c t="n" s="0">
        <x:v>21.88591</x:v>
      </x:c>
      <x:c t="n" s="0">
        <x:v>23.40479</x:v>
      </x:c>
      <x:c t="n" s="0">
        <x:v>20.45844</x:v>
      </x:c>
      <x:c t="n" s="0">
        <x:v>25.43195</x:v>
      </x:c>
      <x:c t="n" s="0">
        <x:v>27.84631</x:v>
      </x:c>
      <x:c t="n" s="0">
        <x:v>26.23157</x:v>
      </x:c>
      <x:c t="n" s="0">
        <x:v>26.77322</x:v>
      </x:c>
      <x:c t="n" s="0">
        <x:v>27.90046</x:v>
      </x:c>
      <x:c t="n" s="0">
        <x:v>29.70356</x:v>
      </x:c>
      <x:c t="n" s="0">
        <x:v>30.73043</x:v>
      </x:c>
      <x:c t="n" s="0">
        <x:v>33.86415</x:v>
      </x:c>
      <x:c t="n" s="0">
        <x:v>38.34152</x:v>
      </x:c>
      <x:c t="n" s="0">
        <x:v>39.20207</x:v>
      </x:c>
      <x:c t="n" s="0">
        <x:v>37.92032</x:v>
      </x:c>
      <x:c t="n" s="0">
        <x:v>36.46003</x:v>
      </x:c>
      <x:c t="n" s="0">
        <x:v>32.50631</x:v>
      </x:c>
      <x:c t="n" s="0">
        <x:v>29.35591</x:v>
      </x:c>
      <x:c t="n" s="0">
        <x:v>27.62606</x:v>
      </x:c>
      <x:c t="n" s="0">
        <x:v>29.12282</x:v>
      </x:c>
      <x:c t="n" s="0">
        <x:v>19.80748</x:v>
      </x:c>
      <x:c t="n" s="0">
        <x:v>11.77033</x:v>
      </x:c>
      <x:c t="n" s="0">
        <x:v>20.43838</x:v>
      </x:c>
      <x:c t="n" s="0">
        <x:v>11.37026</x:v>
      </x:c>
      <x:c t="n" s="0">
        <x:v>6.372892</x:v>
      </x:c>
      <x:c t="n" s="0">
        <x:v>8.309172</x:v>
      </x:c>
      <x:c t="n" s="0">
        <x:v>2.771077</x:v>
      </x:c>
      <x:c t="n" s="0">
        <x:v>-4.987866</x:v>
      </x:c>
      <x:c t="n" s="0">
        <x:v>0.2481994</x:v>
      </x:c>
      <x:c t="n" s="0">
        <x:v>3.790753</x:v>
      </x:c>
      <x:c t="n" s="0">
        <x:v>-7.923022</x:v>
      </x:c>
      <x:c t="n" s="0">
        <x:v>4.042509</x:v>
      </x:c>
      <x:c t="n" s="0">
        <x:v>16.79587</x:v>
      </x:c>
      <x:c t="n" s="0">
        <x:v>-2.228796</x:v>
      </x:c>
      <x:c t="n" s="0">
        <x:v>3.700203</x:v>
      </x:c>
      <x:c t="n" s="0">
        <x:v>22.7745</x:v>
      </x:c>
      <x:c t="n" s="0">
        <x:v>17.23992</x:v>
      </x:c>
      <x:c t="n" s="0">
        <x:v>18.56254</x:v>
      </x:c>
      <x:c t="n" s="0">
        <x:v>17.87946</x:v>
      </x:c>
      <x:c t="n" s="0">
        <x:v>17.43225</x:v>
      </x:c>
      <x:c t="n" s="0">
        <x:v>15.74673</x:v>
      </x:c>
      <x:c t="n" s="0">
        <x:v>28.17064</x:v>
      </x:c>
      <x:c t="n" s="0">
        <x:v>24.48995</x:v>
      </x:c>
      <x:c t="n" s="0">
        <x:v>22.00517</x:v>
      </x:c>
      <x:c t="n" s="0">
        <x:v>29.47656</x:v>
      </x:c>
      <x:c t="n" s="0">
        <x:v>23.5043</x:v>
      </x:c>
      <x:c t="n" s="0">
        <x:v>25.64901</x:v>
      </x:c>
      <x:c t="n" s="0">
        <x:v>34.53841</x:v>
      </x:c>
      <x:c t="n" s="0">
        <x:v>40.04848</x:v>
      </x:c>
      <x:c t="n" s="0">
        <x:v>41.19898</x:v>
      </x:c>
      <x:c t="n" s="0">
        <x:v>40.23929</x:v>
      </x:c>
      <x:c t="n" s="0">
        <x:v>38.93599</x:v>
      </x:c>
      <x:c t="n" s="0">
        <x:v>34.57078</x:v>
      </x:c>
      <x:c t="n" s="0">
        <x:v>31.7884</x:v>
      </x:c>
      <x:c t="n" s="0">
        <x:v>29.23164</x:v>
      </x:c>
      <x:c t="n" s="0">
        <x:v>29.57674</x:v>
      </x:c>
      <x:c t="n" s="0">
        <x:v>19.99265</x:v>
      </x:c>
      <x:c t="n" s="0">
        <x:v>10.1048</x:v>
      </x:c>
      <x:c t="n" s="0">
        <x:v>16.35587</x:v>
      </x:c>
      <x:c t="n" s="0">
        <x:v>10.1406</x:v>
      </x:c>
      <x:c t="n" s="0">
        <x:v>6.368755</x:v>
      </x:c>
      <x:c t="n" s="0">
        <x:v>8.732363</x:v>
      </x:c>
      <x:c t="n" s="0">
        <x:v>2.863347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43943.0746296296</x:v>
      </x:c>
      <x:c t="n" s="7">
        <x:v>43943.0746296296</x:v>
      </x:c>
      <x:c t="n" s="0">
        <x:v>45.27242</x:v>
      </x:c>
      <x:c t="n" s="0">
        <x:v>54.20069</x:v>
      </x:c>
      <x:c t="n" s="0">
        <x:v>77.90654</x:v>
      </x:c>
      <x:c t="n" s="0">
        <x:v>79.84109</x:v>
      </x:c>
      <x:c t="n" s="0">
        <x:v>-5.502008</x:v>
      </x:c>
      <x:c t="n" s="0">
        <x:v>0.4748052</x:v>
      </x:c>
      <x:c t="n" s="0">
        <x:v>2.963567</x:v>
      </x:c>
      <x:c t="n" s="0">
        <x:v>1.711008</x:v>
      </x:c>
      <x:c t="n" s="0">
        <x:v>6.513856</x:v>
      </x:c>
      <x:c t="n" s="0">
        <x:v>16.9556</x:v>
      </x:c>
      <x:c t="n" s="0">
        <x:v>9.668597</x:v>
      </x:c>
      <x:c t="n" s="0">
        <x:v>10.78736</x:v>
      </x:c>
      <x:c t="n" s="0">
        <x:v>18.18461</x:v>
      </x:c>
      <x:c t="n" s="0">
        <x:v>19.82895</x:v>
      </x:c>
      <x:c t="n" s="0">
        <x:v>21.53291</x:v>
      </x:c>
      <x:c t="n" s="0">
        <x:v>23.11708</x:v>
      </x:c>
      <x:c t="n" s="0">
        <x:v>19.97226</x:v>
      </x:c>
      <x:c t="n" s="0">
        <x:v>24.82221</x:v>
      </x:c>
      <x:c t="n" s="0">
        <x:v>27.26758</x:v>
      </x:c>
      <x:c t="n" s="0">
        <x:v>26.26797</x:v>
      </x:c>
      <x:c t="n" s="0">
        <x:v>26.69018</x:v>
      </x:c>
      <x:c t="n" s="0">
        <x:v>27.8237</x:v>
      </x:c>
      <x:c t="n" s="0">
        <x:v>29.37397</x:v>
      </x:c>
      <x:c t="n" s="0">
        <x:v>30.80302</x:v>
      </x:c>
      <x:c t="n" s="0">
        <x:v>34.47471</x:v>
      </x:c>
      <x:c t="n" s="0">
        <x:v>38.09233</x:v>
      </x:c>
      <x:c t="n" s="0">
        <x:v>40.11476</x:v>
      </x:c>
      <x:c t="n" s="0">
        <x:v>38.50807</x:v>
      </x:c>
      <x:c t="n" s="0">
        <x:v>36.82965</x:v>
      </x:c>
      <x:c t="n" s="0">
        <x:v>32.56593</x:v>
      </x:c>
      <x:c t="n" s="0">
        <x:v>29.48927</x:v>
      </x:c>
      <x:c t="n" s="0">
        <x:v>27.87617</x:v>
      </x:c>
      <x:c t="n" s="0">
        <x:v>29.13027</x:v>
      </x:c>
      <x:c t="n" s="0">
        <x:v>19.58944</x:v>
      </x:c>
      <x:c t="n" s="0">
        <x:v>11.49172</x:v>
      </x:c>
      <x:c t="n" s="0">
        <x:v>19.99738</x:v>
      </x:c>
      <x:c t="n" s="0">
        <x:v>11.19982</x:v>
      </x:c>
      <x:c t="n" s="0">
        <x:v>6.399327</x:v>
      </x:c>
      <x:c t="n" s="0">
        <x:v>8.357035</x:v>
      </x:c>
      <x:c t="n" s="0">
        <x:v>2.772552</x:v>
      </x:c>
      <x:c t="n" s="0">
        <x:v>-4.584526</x:v>
      </x:c>
      <x:c t="n" s="0">
        <x:v>0.2481994</x:v>
      </x:c>
      <x:c t="n" s="0">
        <x:v>3.790753</x:v>
      </x:c>
      <x:c t="n" s="0">
        <x:v>-7.923022</x:v>
      </x:c>
      <x:c t="n" s="0">
        <x:v>4.042509</x:v>
      </x:c>
      <x:c t="n" s="0">
        <x:v>9.484317</x:v>
      </x:c>
      <x:c t="n" s="0">
        <x:v>-2.228796</x:v>
      </x:c>
      <x:c t="n" s="0">
        <x:v>4.428948</x:v>
      </x:c>
      <x:c t="n" s="0">
        <x:v>22.7745</x:v>
      </x:c>
      <x:c t="n" s="0">
        <x:v>18.45258</x:v>
      </x:c>
      <x:c t="n" s="0">
        <x:v>18.56254</x:v>
      </x:c>
      <x:c t="n" s="0">
        <x:v>23.14631</x:v>
      </x:c>
      <x:c t="n" s="0">
        <x:v>14.84353</x:v>
      </x:c>
      <x:c t="n" s="0">
        <x:v>15.2598</x:v>
      </x:c>
      <x:c t="n" s="0">
        <x:v>19.47014</x:v>
      </x:c>
      <x:c t="n" s="0">
        <x:v>27.44693</x:v>
      </x:c>
      <x:c t="n" s="0">
        <x:v>28.53303</x:v>
      </x:c>
      <x:c t="n" s="0">
        <x:v>26.10733</x:v>
      </x:c>
      <x:c t="n" s="0">
        <x:v>26.43016</x:v>
      </x:c>
      <x:c t="n" s="0">
        <x:v>32.15545</x:v>
      </x:c>
      <x:c t="n" s="0">
        <x:v>37.96165</x:v>
      </x:c>
      <x:c t="n" s="0">
        <x:v>36.15796</x:v>
      </x:c>
      <x:c t="n" s="0">
        <x:v>42.81629</x:v>
      </x:c>
      <x:c t="n" s="0">
        <x:v>38.07494</x:v>
      </x:c>
      <x:c t="n" s="0">
        <x:v>37.67688</x:v>
      </x:c>
      <x:c t="n" s="0">
        <x:v>31.98138</x:v>
      </x:c>
      <x:c t="n" s="0">
        <x:v>28.38803</x:v>
      </x:c>
      <x:c t="n" s="0">
        <x:v>26.88975</x:v>
      </x:c>
      <x:c t="n" s="0">
        <x:v>27.71142</x:v>
      </x:c>
      <x:c t="n" s="0">
        <x:v>17.3486</x:v>
      </x:c>
      <x:c t="n" s="0">
        <x:v>10.68171</x:v>
      </x:c>
      <x:c t="n" s="0">
        <x:v>17.08019</x:v>
      </x:c>
      <x:c t="n" s="0">
        <x:v>8.250117</x:v>
      </x:c>
      <x:c t="n" s="0">
        <x:v>6.659963</x:v>
      </x:c>
      <x:c t="n" s="0">
        <x:v>8.131898</x:v>
      </x:c>
      <x:c t="n" s="0">
        <x:v>2.722671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43943.0746412037</x:v>
      </x:c>
      <x:c t="n" s="7">
        <x:v>43943.0746412037</x:v>
      </x:c>
      <x:c t="n" s="0">
        <x:v>46.1768</x:v>
      </x:c>
      <x:c t="n" s="0">
        <x:v>54.20069</x:v>
      </x:c>
      <x:c t="n" s="0">
        <x:v>69.78676</x:v>
      </x:c>
      <x:c t="n" s="0">
        <x:v>74.21774</x:v>
      </x:c>
      <x:c t="n" s="0">
        <x:v>-5.355391</x:v>
      </x:c>
      <x:c t="n" s="0">
        <x:v>0.4424521</x:v>
      </x:c>
      <x:c t="n" s="0">
        <x:v>3.082046</x:v>
      </x:c>
      <x:c t="n" s="0">
        <x:v>1.36216</x:v>
      </x:c>
      <x:c t="n" s="0">
        <x:v>6.229656</x:v>
      </x:c>
      <x:c t="n" s="0">
        <x:v>16.40119</x:v>
      </x:c>
      <x:c t="n" s="0">
        <x:v>9.030993</x:v>
      </x:c>
      <x:c t="n" s="0">
        <x:v>10.28573</x:v>
      </x:c>
      <x:c t="n" s="0">
        <x:v>19.30185</x:v>
      </x:c>
      <x:c t="n" s="0">
        <x:v>19.94038</x:v>
      </x:c>
      <x:c t="n" s="0">
        <x:v>21.20692</x:v>
      </x:c>
      <x:c t="n" s="0">
        <x:v>23.38217</x:v>
      </x:c>
      <x:c t="n" s="0">
        <x:v>19.50907</x:v>
      </x:c>
      <x:c t="n" s="0">
        <x:v>24.2125</x:v>
      </x:c>
      <x:c t="n" s="0">
        <x:v>27.2063</x:v>
      </x:c>
      <x:c t="n" s="0">
        <x:v>26.52052</x:v>
      </x:c>
      <x:c t="n" s="0">
        <x:v>27.2214</x:v>
      </x:c>
      <x:c t="n" s="0">
        <x:v>27.38354</x:v>
      </x:c>
      <x:c t="n" s="0">
        <x:v>28.84327</x:v>
      </x:c>
      <x:c t="n" s="0">
        <x:v>30.82304</x:v>
      </x:c>
      <x:c t="n" s="0">
        <x:v>34.83385</x:v>
      </x:c>
      <x:c t="n" s="0">
        <x:v>38.24742</x:v>
      </x:c>
      <x:c t="n" s="0">
        <x:v>39.98377</x:v>
      </x:c>
      <x:c t="n" s="0">
        <x:v>38.62159</x:v>
      </x:c>
      <x:c t="n" s="0">
        <x:v>36.72672</x:v>
      </x:c>
      <x:c t="n" s="0">
        <x:v>32.57356</x:v>
      </x:c>
      <x:c t="n" s="0">
        <x:v>29.29138</x:v>
      </x:c>
      <x:c t="n" s="0">
        <x:v>27.82239</x:v>
      </x:c>
      <x:c t="n" s="0">
        <x:v>29.1751</x:v>
      </x:c>
      <x:c t="n" s="0">
        <x:v>19.24656</x:v>
      </x:c>
      <x:c t="n" s="0">
        <x:v>11.30758</x:v>
      </x:c>
      <x:c t="n" s="0">
        <x:v>19.69517</x:v>
      </x:c>
      <x:c t="n" s="0">
        <x:v>10.9653</x:v>
      </x:c>
      <x:c t="n" s="0">
        <x:v>6.30506</x:v>
      </x:c>
      <x:c t="n" s="0">
        <x:v>8.330257</x:v>
      </x:c>
      <x:c t="n" s="0">
        <x:v>2.841636</x:v>
      </x:c>
      <x:c t="n" s="0">
        <x:v>-4.584526</x:v>
      </x:c>
      <x:c t="n" s="0">
        <x:v>0.2481994</x:v>
      </x:c>
      <x:c t="n" s="0">
        <x:v>3.649245</x:v>
      </x:c>
      <x:c t="n" s="0">
        <x:v>0.7389891</x:v>
      </x:c>
      <x:c t="n" s="0">
        <x:v>4.042509</x:v>
      </x:c>
      <x:c t="n" s="0">
        <x:v>9.484317</x:v>
      </x:c>
      <x:c t="n" s="0">
        <x:v>-2.228796</x:v>
      </x:c>
      <x:c t="n" s="0">
        <x:v>4.813903</x:v>
      </x:c>
      <x:c t="n" s="0">
        <x:v>23.13957</x:v>
      </x:c>
      <x:c t="n" s="0">
        <x:v>20.83527</x:v>
      </x:c>
      <x:c t="n" s="0">
        <x:v>18.56254</x:v>
      </x:c>
      <x:c t="n" s="0">
        <x:v>24.674</x:v>
      </x:c>
      <x:c t="n" s="0">
        <x:v>14.64267</x:v>
      </x:c>
      <x:c t="n" s="0">
        <x:v>14.93907</x:v>
      </x:c>
      <x:c t="n" s="0">
        <x:v>29.23271</x:v>
      </x:c>
      <x:c t="n" s="0">
        <x:v>27.77667</x:v>
      </x:c>
      <x:c t="n" s="0">
        <x:v>28.77124</x:v>
      </x:c>
      <x:c t="n" s="0">
        <x:v>20.85903</x:v>
      </x:c>
      <x:c t="n" s="0">
        <x:v>28.94732</x:v>
      </x:c>
      <x:c t="n" s="0">
        <x:v>31.17468</x:v>
      </x:c>
      <x:c t="n" s="0">
        <x:v>33.77173</x:v>
      </x:c>
      <x:c t="n" s="0">
        <x:v>37.80547</x:v>
      </x:c>
      <x:c t="n" s="0">
        <x:v>39.33504</x:v>
      </x:c>
      <x:c t="n" s="0">
        <x:v>38.56263</x:v>
      </x:c>
      <x:c t="n" s="0">
        <x:v>34.25931</x:v>
      </x:c>
      <x:c t="n" s="0">
        <x:v>31.86076</x:v>
      </x:c>
      <x:c t="n" s="0">
        <x:v>29.6502</x:v>
      </x:c>
      <x:c t="n" s="0">
        <x:v>27.62572</x:v>
      </x:c>
      <x:c t="n" s="0">
        <x:v>30.03779</x:v>
      </x:c>
      <x:c t="n" s="0">
        <x:v>17.70891</x:v>
      </x:c>
      <x:c t="n" s="0">
        <x:v>12.13958</x:v>
      </x:c>
      <x:c t="n" s="0">
        <x:v>16.52454</x:v>
      </x:c>
      <x:c t="n" s="0">
        <x:v>9.241632</x:v>
      </x:c>
      <x:c t="n" s="0">
        <x:v>5.57579</x:v>
      </x:c>
      <x:c t="n" s="0">
        <x:v>8.198194</x:v>
      </x:c>
      <x:c t="n" s="0">
        <x:v>3.200097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43943.0746412037</x:v>
      </x:c>
      <x:c t="n" s="7">
        <x:v>43943.0746412037</x:v>
      </x:c>
      <x:c t="n" s="0">
        <x:v>46.60549</x:v>
      </x:c>
      <x:c t="n" s="0">
        <x:v>54.20069</x:v>
      </x:c>
      <x:c t="n" s="0">
        <x:v>69.15276</x:v>
      </x:c>
      <x:c t="n" s="0">
        <x:v>71.95856</x:v>
      </x:c>
      <x:c t="n" s="0">
        <x:v>-5.233977</x:v>
      </x:c>
      <x:c t="n" s="0">
        <x:v>0.4146305</x:v>
      </x:c>
      <x:c t="n" s="0">
        <x:v>3.161781</x:v>
      </x:c>
      <x:c t="n" s="0">
        <x:v>1.434963</x:v>
      </x:c>
      <x:c t="n" s="0">
        <x:v>5.971288</x:v>
      </x:c>
      <x:c t="n" s="0">
        <x:v>15.86431</x:v>
      </x:c>
      <x:c t="n" s="0">
        <x:v>8.400882</x:v>
      </x:c>
      <x:c t="n" s="0">
        <x:v>9.80606</x:v>
      </x:c>
      <x:c t="n" s="0">
        <x:v>20.15384</x:v>
      </x:c>
      <x:c t="n" s="0">
        <x:v>20.08307</x:v>
      </x:c>
      <x:c t="n" s="0">
        <x:v>20.94362</x:v>
      </x:c>
      <x:c t="n" s="0">
        <x:v>23.59642</x:v>
      </x:c>
      <x:c t="n" s="0">
        <x:v>19.03176</x:v>
      </x:c>
      <x:c t="n" s="0">
        <x:v>24.14751</x:v>
      </x:c>
      <x:c t="n" s="0">
        <x:v>27.83657</x:v>
      </x:c>
      <x:c t="n" s="0">
        <x:v>26.57014</x:v>
      </x:c>
      <x:c t="n" s="0">
        <x:v>27.06918</x:v>
      </x:c>
      <x:c t="n" s="0">
        <x:v>27.70386</x:v>
      </x:c>
      <x:c t="n" s="0">
        <x:v>29.21605</x:v>
      </x:c>
      <x:c t="n" s="0">
        <x:v>31.68705</x:v>
      </x:c>
      <x:c t="n" s="0">
        <x:v>34.8612</x:v>
      </x:c>
      <x:c t="n" s="0">
        <x:v>38.35568</x:v>
      </x:c>
      <x:c t="n" s="0">
        <x:v>39.64407</x:v>
      </x:c>
      <x:c t="n" s="0">
        <x:v>38.58226</x:v>
      </x:c>
      <x:c t="n" s="0">
        <x:v>36.95612</x:v>
      </x:c>
      <x:c t="n" s="0">
        <x:v>32.37899</x:v>
      </x:c>
      <x:c t="n" s="0">
        <x:v>29.31396</x:v>
      </x:c>
      <x:c t="n" s="0">
        <x:v>27.78047</x:v>
      </x:c>
      <x:c t="n" s="0">
        <x:v>29.13131</x:v>
      </x:c>
      <x:c t="n" s="0">
        <x:v>19.2259</x:v>
      </x:c>
      <x:c t="n" s="0">
        <x:v>11.61977</x:v>
      </x:c>
      <x:c t="n" s="0">
        <x:v>19.34393</x:v>
      </x:c>
      <x:c t="n" s="0">
        <x:v>10.67945</x:v>
      </x:c>
      <x:c t="n" s="0">
        <x:v>6.116154</x:v>
      </x:c>
      <x:c t="n" s="0">
        <x:v>8.278421</x:v>
      </x:c>
      <x:c t="n" s="0">
        <x:v>2.828367</x:v>
      </x:c>
      <x:c t="n" s="0">
        <x:v>-4.584526</x:v>
      </x:c>
      <x:c t="n" s="0">
        <x:v>0.2481994</x:v>
      </x:c>
      <x:c t="n" s="0">
        <x:v>3.601032</x:v>
      </x:c>
      <x:c t="n" s="0">
        <x:v>1.838056</x:v>
      </x:c>
      <x:c t="n" s="0">
        <x:v>4.042509</x:v>
      </x:c>
      <x:c t="n" s="0">
        <x:v>9.484317</x:v>
      </x:c>
      <x:c t="n" s="0">
        <x:v>-2.228796</x:v>
      </x:c>
      <x:c t="n" s="0">
        <x:v>6.907993</x:v>
      </x:c>
      <x:c t="n" s="0">
        <x:v>23.25474</x:v>
      </x:c>
      <x:c t="n" s="0">
        <x:v>20.83527</x:v>
      </x:c>
      <x:c t="n" s="0">
        <x:v>19.17559</x:v>
      </x:c>
      <x:c t="n" s="0">
        <x:v>24.674</x:v>
      </x:c>
      <x:c t="n" s="0">
        <x:v>13.97752</x:v>
      </x:c>
      <x:c t="n" s="0">
        <x:v>25.77036</x:v>
      </x:c>
      <x:c t="n" s="0">
        <x:v>28.3952</x:v>
      </x:c>
      <x:c t="n" s="0">
        <x:v>25.12566</x:v>
      </x:c>
      <x:c t="n" s="0">
        <x:v>23.52522</x:v>
      </x:c>
      <x:c t="n" s="0">
        <x:v>31.91246</x:v>
      </x:c>
      <x:c t="n" s="0">
        <x:v>28.03789</x:v>
      </x:c>
      <x:c t="n" s="0">
        <x:v>35.95633</x:v>
      </x:c>
      <x:c t="n" s="0">
        <x:v>37.18475</x:v>
      </x:c>
      <x:c t="n" s="0">
        <x:v>40.33072</x:v>
      </x:c>
      <x:c t="n" s="0">
        <x:v>37.13069</x:v>
      </x:c>
      <x:c t="n" s="0">
        <x:v>40.13251</x:v>
      </x:c>
      <x:c t="n" s="0">
        <x:v>38.11623</x:v>
      </x:c>
      <x:c t="n" s="0">
        <x:v>32.05386</x:v>
      </x:c>
      <x:c t="n" s="0">
        <x:v>27.6555</x:v>
      </x:c>
      <x:c t="n" s="0">
        <x:v>27.3788</x:v>
      </x:c>
      <x:c t="n" s="0">
        <x:v>28.96101</x:v>
      </x:c>
      <x:c t="n" s="0">
        <x:v>17.70143</x:v>
      </x:c>
      <x:c t="n" s="0">
        <x:v>10.28579</x:v>
      </x:c>
      <x:c t="n" s="0">
        <x:v>15.68005</x:v>
      </x:c>
      <x:c t="n" s="0">
        <x:v>9.569494</x:v>
      </x:c>
      <x:c t="n" s="0">
        <x:v>4.773416</x:v>
      </x:c>
      <x:c t="n" s="0">
        <x:v>8.329448</x:v>
      </x:c>
      <x:c t="n" s="0">
        <x:v>2.47805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43943.0746412037</x:v>
      </x:c>
      <x:c t="n" s="7">
        <x:v>43943.0746412037</x:v>
      </x:c>
      <x:c t="n" s="0">
        <x:v>46.56116</x:v>
      </x:c>
      <x:c t="n" s="0">
        <x:v>54.20069</x:v>
      </x:c>
      <x:c t="n" s="0">
        <x:v>66.97732</x:v>
      </x:c>
      <x:c t="n" s="0">
        <x:v>72.30225</x:v>
      </x:c>
      <x:c t="n" s="0">
        <x:v>-5.118247</x:v>
      </x:c>
      <x:c t="n" s="0">
        <x:v>0.3528138</x:v>
      </x:c>
      <x:c t="n" s="0">
        <x:v>3.228736</x:v>
      </x:c>
      <x:c t="n" s="0">
        <x:v>1.496188</x:v>
      </x:c>
      <x:c t="n" s="0">
        <x:v>5.709197</x:v>
      </x:c>
      <x:c t="n" s="0">
        <x:v>15.34657</x:v>
      </x:c>
      <x:c t="n" s="0">
        <x:v>7.801376</x:v>
      </x:c>
      <x:c t="n" s="0">
        <x:v>9.812683</x:v>
      </x:c>
      <x:c t="n" s="0">
        <x:v>20.76886</x:v>
      </x:c>
      <x:c t="n" s="0">
        <x:v>20.16432</x:v>
      </x:c>
      <x:c t="n" s="0">
        <x:v>20.72625</x:v>
      </x:c>
      <x:c t="n" s="0">
        <x:v>23.67062</x:v>
      </x:c>
      <x:c t="n" s="0">
        <x:v>18.57231</x:v>
      </x:c>
      <x:c t="n" s="0">
        <x:v>24.53743</x:v>
      </x:c>
      <x:c t="n" s="0">
        <x:v>27.18739</x:v>
      </x:c>
      <x:c t="n" s="0">
        <x:v>26.19333</x:v>
      </x:c>
      <x:c t="n" s="0">
        <x:v>26.66443</x:v>
      </x:c>
      <x:c t="n" s="0">
        <x:v>28.66615</x:v>
      </x:c>
      <x:c t="n" s="0">
        <x:v>29.22815</x:v>
      </x:c>
      <x:c t="n" s="0">
        <x:v>32.32483</x:v>
      </x:c>
      <x:c t="n" s="0">
        <x:v>34.95018</x:v>
      </x:c>
      <x:c t="n" s="0">
        <x:v>38.28266</x:v>
      </x:c>
      <x:c t="n" s="0">
        <x:v>39.56889</x:v>
      </x:c>
      <x:c t="n" s="0">
        <x:v>38.77092</x:v>
      </x:c>
      <x:c t="n" s="0">
        <x:v>37.06662</x:v>
      </x:c>
      <x:c t="n" s="0">
        <x:v>32.74879</x:v>
      </x:c>
      <x:c t="n" s="0">
        <x:v>29.28333</x:v>
      </x:c>
      <x:c t="n" s="0">
        <x:v>27.69781</x:v>
      </x:c>
      <x:c t="n" s="0">
        <x:v>28.92112</x:v>
      </x:c>
      <x:c t="n" s="0">
        <x:v>19.12682</x:v>
      </x:c>
      <x:c t="n" s="0">
        <x:v>11.35966</x:v>
      </x:c>
      <x:c t="n" s="0">
        <x:v>18.92352</x:v>
      </x:c>
      <x:c t="n" s="0">
        <x:v>10.51548</x:v>
      </x:c>
      <x:c t="n" s="0">
        <x:v>6.12318</x:v>
      </x:c>
      <x:c t="n" s="0">
        <x:v>8.268342</x:v>
      </x:c>
      <x:c t="n" s="0">
        <x:v>2.673537</x:v>
      </x:c>
      <x:c t="n" s="0">
        <x:v>-4.265182</x:v>
      </x:c>
      <x:c t="n" s="0">
        <x:v>-0.8865777</x:v>
      </x:c>
      <x:c t="n" s="0">
        <x:v>3.601032</x:v>
      </x:c>
      <x:c t="n" s="0">
        <x:v>1.838056</x:v>
      </x:c>
      <x:c t="n" s="0">
        <x:v>2.804265</x:v>
      </x:c>
      <x:c t="n" s="0">
        <x:v>9.484317</x:v>
      </x:c>
      <x:c t="n" s="0">
        <x:v>1.398925</x:v>
      </x:c>
      <x:c t="n" s="0">
        <x:v>10.22772</x:v>
      </x:c>
      <x:c t="n" s="0">
        <x:v>23.25474</x:v>
      </x:c>
      <x:c t="n" s="0">
        <x:v>19.93215</x:v>
      </x:c>
      <x:c t="n" s="0">
        <x:v>19.17559</x:v>
      </x:c>
      <x:c t="n" s="0">
        <x:v>21.85958</x:v>
      </x:c>
      <x:c t="n" s="0">
        <x:v>13.97752</x:v>
      </x:c>
      <x:c t="n" s="0">
        <x:v>25.94145</x:v>
      </x:c>
      <x:c t="n" s="0">
        <x:v>14.72465</x:v>
      </x:c>
      <x:c t="n" s="0">
        <x:v>24.6524</x:v>
      </x:c>
      <x:c t="n" s="0">
        <x:v>27.62975</x:v>
      </x:c>
      <x:c t="n" s="0">
        <x:v>29.92457</x:v>
      </x:c>
      <x:c t="n" s="0">
        <x:v>32.48837</x:v>
      </x:c>
      <x:c t="n" s="0">
        <x:v>33.46881</x:v>
      </x:c>
      <x:c t="n" s="0">
        <x:v>30.48857</x:v>
      </x:c>
      <x:c t="n" s="0">
        <x:v>35.46223</x:v>
      </x:c>
      <x:c t="n" s="0">
        <x:v>36.946</x:v>
      </x:c>
      <x:c t="n" s="0">
        <x:v>38.12244</x:v>
      </x:c>
      <x:c t="n" s="0">
        <x:v>38.08887</x:v>
      </x:c>
      <x:c t="n" s="0">
        <x:v>33.94543</x:v>
      </x:c>
      <x:c t="n" s="0">
        <x:v>29.38483</x:v>
      </x:c>
      <x:c t="n" s="0">
        <x:v>28.12001</x:v>
      </x:c>
      <x:c t="n" s="0">
        <x:v>27.03773</x:v>
      </x:c>
      <x:c t="n" s="0">
        <x:v>19.15382</x:v>
      </x:c>
      <x:c t="n" s="0">
        <x:v>10.79862</x:v>
      </x:c>
      <x:c t="n" s="0">
        <x:v>15.65583</x:v>
      </x:c>
      <x:c t="n" s="0">
        <x:v>8.488333</x:v>
      </x:c>
      <x:c t="n" s="0">
        <x:v>6.16393</x:v>
      </x:c>
      <x:c t="n" s="0">
        <x:v>7.725112</x:v>
      </x:c>
      <x:c t="n" s="0">
        <x:v>1.321777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43943.0746412037</x:v>
      </x:c>
      <x:c t="n" s="7">
        <x:v>43943.0746412037</x:v>
      </x:c>
      <x:c t="n" s="0">
        <x:v>45.04992</x:v>
      </x:c>
      <x:c t="n" s="0">
        <x:v>54.20069</x:v>
      </x:c>
      <x:c t="n" s="0">
        <x:v>67.38635</x:v>
      </x:c>
      <x:c t="n" s="0">
        <x:v>72.10921</x:v>
      </x:c>
      <x:c t="n" s="0">
        <x:v>-4.930091</x:v>
      </x:c>
      <x:c t="n" s="0">
        <x:v>0.04226581</x:v>
      </x:c>
      <x:c t="n" s="0">
        <x:v>3.285111</x:v>
      </x:c>
      <x:c t="n" s="0">
        <x:v>1.5478</x:v>
      </x:c>
      <x:c t="n" s="0">
        <x:v>5.271521</x:v>
      </x:c>
      <x:c t="n" s="0">
        <x:v>14.8496</x:v>
      </x:c>
      <x:c t="n" s="0">
        <x:v>7.374441</x:v>
      </x:c>
      <x:c t="n" s="0">
        <x:v>9.875797</x:v>
      </x:c>
      <x:c t="n" s="0">
        <x:v>21.02364</x:v>
      </x:c>
      <x:c t="n" s="0">
        <x:v>19.98891</x:v>
      </x:c>
      <x:c t="n" s="0">
        <x:v>20.5316</x:v>
      </x:c>
      <x:c t="n" s="0">
        <x:v>23.02826</x:v>
      </x:c>
      <x:c t="n" s="0">
        <x:v>18.44326</x:v>
      </x:c>
      <x:c t="n" s="0">
        <x:v>24.38517</x:v>
      </x:c>
      <x:c t="n" s="0">
        <x:v>27.12785</x:v>
      </x:c>
      <x:c t="n" s="0">
        <x:v>26.20441</x:v>
      </x:c>
      <x:c t="n" s="0">
        <x:v>28.75098</x:v>
      </x:c>
      <x:c t="n" s="0">
        <x:v>28.17018</x:v>
      </x:c>
      <x:c t="n" s="0">
        <x:v>30.13364</x:v>
      </x:c>
      <x:c t="n" s="0">
        <x:v>31.9939</x:v>
      </x:c>
      <x:c t="n" s="0">
        <x:v>34.8339</x:v>
      </x:c>
      <x:c t="n" s="0">
        <x:v>38.06355</x:v>
      </x:c>
      <x:c t="n" s="0">
        <x:v>39.49036</x:v>
      </x:c>
      <x:c t="n" s="0">
        <x:v>38.72102</x:v>
      </x:c>
      <x:c t="n" s="0">
        <x:v>36.9053</x:v>
      </x:c>
      <x:c t="n" s="0">
        <x:v>32.78339</x:v>
      </x:c>
      <x:c t="n" s="0">
        <x:v>29.42334</x:v>
      </x:c>
      <x:c t="n" s="0">
        <x:v>27.88189</x:v>
      </x:c>
      <x:c t="n" s="0">
        <x:v>28.71689</x:v>
      </x:c>
      <x:c t="n" s="0">
        <x:v>19.01514</x:v>
      </x:c>
      <x:c t="n" s="0">
        <x:v>11.18574</x:v>
      </x:c>
      <x:c t="n" s="0">
        <x:v>18.70284</x:v>
      </x:c>
      <x:c t="n" s="0">
        <x:v>10.40303</x:v>
      </x:c>
      <x:c t="n" s="0">
        <x:v>6.111495</x:v>
      </x:c>
      <x:c t="n" s="0">
        <x:v>8.305446</x:v>
      </x:c>
      <x:c t="n" s="0">
        <x:v>2.618861</x:v>
      </x:c>
      <x:c t="n" s="0">
        <x:v>-3.96772</x:v>
      </x:c>
      <x:c t="n" s="0">
        <x:v>-2.426963</x:v>
      </x:c>
      <x:c t="n" s="0">
        <x:v>3.601032</x:v>
      </x:c>
      <x:c t="n" s="0">
        <x:v>1.838056</x:v>
      </x:c>
      <x:c t="n" s="0">
        <x:v>1.065556</x:v>
      </x:c>
      <x:c t="n" s="0">
        <x:v>9.484317</x:v>
      </x:c>
      <x:c t="n" s="0">
        <x:v>3.347568</x:v>
      </x:c>
      <x:c t="n" s="0">
        <x:v>10.22772</x:v>
      </x:c>
      <x:c t="n" s="0">
        <x:v>20.43817</x:v>
      </x:c>
      <x:c t="n" s="0">
        <x:v>18.79055</x:v>
      </x:c>
      <x:c t="n" s="0">
        <x:v>19.17559</x:v>
      </x:c>
      <x:c t="n" s="0">
        <x:v>11.3144</x:v>
      </x:c>
      <x:c t="n" s="0">
        <x:v>19.02014</x:v>
      </x:c>
      <x:c t="n" s="0">
        <x:v>21.83436</x:v>
      </x:c>
      <x:c t="n" s="0">
        <x:v>28.91287</x:v>
      </x:c>
      <x:c t="n" s="0">
        <x:v>25.16866</x:v>
      </x:c>
      <x:c t="n" s="0">
        <x:v>34.4084</x:v>
      </x:c>
      <x:c t="n" s="0">
        <x:v>29.55412</x:v>
      </x:c>
      <x:c t="n" s="0">
        <x:v>32.43289</x:v>
      </x:c>
      <x:c t="n" s="0">
        <x:v>29.64662</x:v>
      </x:c>
      <x:c t="n" s="0">
        <x:v>34.52591</x:v>
      </x:c>
      <x:c t="n" s="0">
        <x:v>37.91906</x:v>
      </x:c>
      <x:c t="n" s="0">
        <x:v>39.41175</x:v>
      </x:c>
      <x:c t="n" s="0">
        <x:v>37.70246</x:v>
      </x:c>
      <x:c t="n" s="0">
        <x:v>36.51467</x:v>
      </x:c>
      <x:c t="n" s="0">
        <x:v>32.43652</x:v>
      </x:c>
      <x:c t="n" s="0">
        <x:v>31.8301</x:v>
      </x:c>
      <x:c t="n" s="0">
        <x:v>28.0011</x:v>
      </x:c>
      <x:c t="n" s="0">
        <x:v>27.58546</x:v>
      </x:c>
      <x:c t="n" s="0">
        <x:v>18.13623</x:v>
      </x:c>
      <x:c t="n" s="0">
        <x:v>10.57792</x:v>
      </x:c>
      <x:c t="n" s="0">
        <x:v>17.46252</x:v>
      </x:c>
      <x:c t="n" s="0">
        <x:v>10.67943</x:v>
      </x:c>
      <x:c t="n" s="0">
        <x:v>6.512757</x:v>
      </x:c>
      <x:c t="n" s="0">
        <x:v>8.093094</x:v>
      </x:c>
      <x:c t="n" s="0">
        <x:v>2.404401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43943.0746412037</x:v>
      </x:c>
      <x:c t="n" s="7">
        <x:v>43943.0746412037</x:v>
      </x:c>
      <x:c t="n" s="0">
        <x:v>45.86838</x:v>
      </x:c>
      <x:c t="n" s="0">
        <x:v>54.20069</x:v>
      </x:c>
      <x:c t="n" s="0">
        <x:v>66.29533</x:v>
      </x:c>
      <x:c t="n" s="0">
        <x:v>72.75038</x:v>
      </x:c>
      <x:c t="n" s="0">
        <x:v>-4.775612</x:v>
      </x:c>
      <x:c t="n" s="0">
        <x:v>-0.2417488</x:v>
      </x:c>
      <x:c t="n" s="0">
        <x:v>3.332684</x:v>
      </x:c>
      <x:c t="n" s="0">
        <x:v>1.591398</x:v>
      </x:c>
      <x:c t="n" s="0">
        <x:v>4.859291</x:v>
      </x:c>
      <x:c t="n" s="0">
        <x:v>14.38015</x:v>
      </x:c>
      <x:c t="n" s="0">
        <x:v>6.973339</x:v>
      </x:c>
      <x:c t="n" s="0">
        <x:v>9.928982</x:v>
      </x:c>
      <x:c t="n" s="0">
        <x:v>20.62229</x:v>
      </x:c>
      <x:c t="n" s="0">
        <x:v>19.83328</x:v>
      </x:c>
      <x:c t="n" s="0">
        <x:v>20.30115</x:v>
      </x:c>
      <x:c t="n" s="0">
        <x:v>22.3927</x:v>
      </x:c>
      <x:c t="n" s="0">
        <x:v>18.60145</x:v>
      </x:c>
      <x:c t="n" s="0">
        <x:v>24.09402</x:v>
      </x:c>
      <x:c t="n" s="0">
        <x:v>27.49054</x:v>
      </x:c>
      <x:c t="n" s="0">
        <x:v>25.81281</x:v>
      </x:c>
      <x:c t="n" s="0">
        <x:v>28.95869</x:v>
      </x:c>
      <x:c t="n" s="0">
        <x:v>29.66639</x:v>
      </x:c>
      <x:c t="n" s="0">
        <x:v>30.14858</x:v>
      </x:c>
      <x:c t="n" s="0">
        <x:v>31.8313</x:v>
      </x:c>
      <x:c t="n" s="0">
        <x:v>34.59358</x:v>
      </x:c>
      <x:c t="n" s="0">
        <x:v>38.12041</x:v>
      </x:c>
      <x:c t="n" s="0">
        <x:v>39.13634</x:v>
      </x:c>
      <x:c t="n" s="0">
        <x:v>38.48251</x:v>
      </x:c>
      <x:c t="n" s="0">
        <x:v>36.85481</x:v>
      </x:c>
      <x:c t="n" s="0">
        <x:v>32.56349</x:v>
      </x:c>
      <x:c t="n" s="0">
        <x:v>29.92687</x:v>
      </x:c>
      <x:c t="n" s="0">
        <x:v>28.03699</x:v>
      </x:c>
      <x:c t="n" s="0">
        <x:v>29.02939</x:v>
      </x:c>
      <x:c t="n" s="0">
        <x:v>18.76411</x:v>
      </x:c>
      <x:c t="n" s="0">
        <x:v>11.3535</x:v>
      </x:c>
      <x:c t="n" s="0">
        <x:v>18.58534</x:v>
      </x:c>
      <x:c t="n" s="0">
        <x:v>10.34965</x:v>
      </x:c>
      <x:c t="n" s="0">
        <x:v>6.03195</x:v>
      </x:c>
      <x:c t="n" s="0">
        <x:v>8.371883</x:v>
      </x:c>
      <x:c t="n" s="0">
        <x:v>2.622137</x:v>
      </x:c>
      <x:c t="n" s="0">
        <x:v>-3.96772</x:v>
      </x:c>
      <x:c t="n" s="0">
        <x:v>-2.426963</x:v>
      </x:c>
      <x:c t="n" s="0">
        <x:v>3.601032</x:v>
      </x:c>
      <x:c t="n" s="0">
        <x:v>1.838056</x:v>
      </x:c>
      <x:c t="n" s="0">
        <x:v>1.065556</x:v>
      </x:c>
      <x:c t="n" s="0">
        <x:v>9.66633</x:v>
      </x:c>
      <x:c t="n" s="0">
        <x:v>3.347568</x:v>
      </x:c>
      <x:c t="n" s="0">
        <x:v>11.93411</x:v>
      </x:c>
      <x:c t="n" s="0">
        <x:v>16.99294</x:v>
      </x:c>
      <x:c t="n" s="0">
        <x:v>18.79055</x:v>
      </x:c>
      <x:c t="n" s="0">
        <x:v>16.67026</x:v>
      </x:c>
      <x:c t="n" s="0">
        <x:v>11.3144</x:v>
      </x:c>
      <x:c t="n" s="0">
        <x:v>19.42665</x:v>
      </x:c>
      <x:c t="n" s="0">
        <x:v>20.71817</x:v>
      </x:c>
      <x:c t="n" s="0">
        <x:v>28.16961</x:v>
      </x:c>
      <x:c t="n" s="0">
        <x:v>23.29792</x:v>
      </x:c>
      <x:c t="n" s="0">
        <x:v>26.58837</x:v>
      </x:c>
      <x:c t="n" s="0">
        <x:v>32.30582</x:v>
      </x:c>
      <x:c t="n" s="0">
        <x:v>28.87441</x:v>
      </x:c>
      <x:c t="n" s="0">
        <x:v>27.31359</x:v>
      </x:c>
      <x:c t="n" s="0">
        <x:v>32.85126</x:v>
      </x:c>
      <x:c t="n" s="0">
        <x:v>40.18557</x:v>
      </x:c>
      <x:c t="n" s="0">
        <x:v>35.98968</x:v>
      </x:c>
      <x:c t="n" s="0">
        <x:v>37.31399</x:v>
      </x:c>
      <x:c t="n" s="0">
        <x:v>34.53912</x:v>
      </x:c>
      <x:c t="n" s="0">
        <x:v>31.78284</x:v>
      </x:c>
      <x:c t="n" s="0">
        <x:v>31.06561</x:v>
      </x:c>
      <x:c t="n" s="0">
        <x:v>28.94413</x:v>
      </x:c>
      <x:c t="n" s="0">
        <x:v>30.04292</x:v>
      </x:c>
      <x:c t="n" s="0">
        <x:v>19.04486</x:v>
      </x:c>
      <x:c t="n" s="0">
        <x:v>11.38735</x:v>
      </x:c>
      <x:c t="n" s="0">
        <x:v>17.46302</x:v>
      </x:c>
      <x:c t="n" s="0">
        <x:v>8.791896</x:v>
      </x:c>
      <x:c t="n" s="0">
        <x:v>4.632075</x:v>
      </x:c>
      <x:c t="n" s="0">
        <x:v>9.995925</x:v>
      </x:c>
      <x:c t="n" s="0">
        <x:v>2.672509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43943.0746412037</x:v>
      </x:c>
      <x:c t="n" s="7">
        <x:v>43943.0746412037</x:v>
      </x:c>
      <x:c t="n" s="0">
        <x:v>45.0706</x:v>
      </x:c>
      <x:c t="n" s="0">
        <x:v>54.20069</x:v>
      </x:c>
      <x:c t="n" s="0">
        <x:v>71.83435</x:v>
      </x:c>
      <x:c t="n" s="0">
        <x:v>75.06987</x:v>
      </x:c>
      <x:c t="n" s="0">
        <x:v>-4.647898</x:v>
      </x:c>
      <x:c t="n" s="0">
        <x:v>-0.4999368</x:v>
      </x:c>
      <x:c t="n" s="0">
        <x:v>3.372905</x:v>
      </x:c>
      <x:c t="n" s="0">
        <x:v>1.628287</x:v>
      </x:c>
      <x:c t="n" s="0">
        <x:v>4.473333</x:v>
      </x:c>
      <x:c t="n" s="0">
        <x:v>13.94</x:v>
      </x:c>
      <x:c t="n" s="0">
        <x:v>6.598773</x:v>
      </x:c>
      <x:c t="n" s="0">
        <x:v>11.60433</x:v>
      </x:c>
      <x:c t="n" s="0">
        <x:v>20.24748</x:v>
      </x:c>
      <x:c t="n" s="0">
        <x:v>19.69581</x:v>
      </x:c>
      <x:c t="n" s="0">
        <x:v>19.68591</x:v>
      </x:c>
      <x:c t="n" s="0">
        <x:v>22.17752</x:v>
      </x:c>
      <x:c t="n" s="0">
        <x:v>18.4417</x:v>
      </x:c>
      <x:c t="n" s="0">
        <x:v>23.49568</x:v>
      </x:c>
      <x:c t="n" s="0">
        <x:v>27.33588</x:v>
      </x:c>
      <x:c t="n" s="0">
        <x:v>25.71367</x:v>
      </x:c>
      <x:c t="n" s="0">
        <x:v>28.89791</x:v>
      </x:c>
      <x:c t="n" s="0">
        <x:v>29.75216</x:v>
      </x:c>
      <x:c t="n" s="0">
        <x:v>30.04276</x:v>
      </x:c>
      <x:c t="n" s="0">
        <x:v>31.44542</x:v>
      </x:c>
      <x:c t="n" s="0">
        <x:v>34.75533</x:v>
      </x:c>
      <x:c t="n" s="0">
        <x:v>38.96911</x:v>
      </x:c>
      <x:c t="n" s="0">
        <x:v>39.08902</x:v>
      </x:c>
      <x:c t="n" s="0">
        <x:v>38.35026</x:v>
      </x:c>
      <x:c t="n" s="0">
        <x:v>36.66523</x:v>
      </x:c>
      <x:c t="n" s="0">
        <x:v>32.38603</x:v>
      </x:c>
      <x:c t="n" s="0">
        <x:v>29.71676</x:v>
      </x:c>
      <x:c t="n" s="0">
        <x:v>27.99532</x:v>
      </x:c>
      <x:c t="n" s="0">
        <x:v>28.84529</x:v>
      </x:c>
      <x:c t="n" s="0">
        <x:v>19.28332</x:v>
      </x:c>
      <x:c t="n" s="0">
        <x:v>11.48643</x:v>
      </x:c>
      <x:c t="n" s="0">
        <x:v>18.44757</x:v>
      </x:c>
      <x:c t="n" s="0">
        <x:v>10.05997</x:v>
      </x:c>
      <x:c t="n" s="0">
        <x:v>5.87595</x:v>
      </x:c>
      <x:c t="n" s="0">
        <x:v>8.345629</x:v>
      </x:c>
      <x:c t="n" s="0">
        <x:v>2.518842</x:v>
      </x:c>
      <x:c t="n" s="0">
        <x:v>-3.96772</x:v>
      </x:c>
      <x:c t="n" s="0">
        <x:v>-2.426963</x:v>
      </x:c>
      <x:c t="n" s="0">
        <x:v>3.601032</x:v>
      </x:c>
      <x:c t="n" s="0">
        <x:v>1.838056</x:v>
      </x:c>
      <x:c t="n" s="0">
        <x:v>1.065556</x:v>
      </x:c>
      <x:c t="n" s="0">
        <x:v>9.691721</x:v>
      </x:c>
      <x:c t="n" s="0">
        <x:v>3.347568</x:v>
      </x:c>
      <x:c t="n" s="0">
        <x:v>17.0854</x:v>
      </x:c>
      <x:c t="n" s="0">
        <x:v>19.20924</x:v>
      </x:c>
      <x:c t="n" s="0">
        <x:v>17.01836</x:v>
      </x:c>
      <x:c t="n" s="0">
        <x:v>10.08531</x:v>
      </x:c>
      <x:c t="n" s="0">
        <x:v>23.19831</x:v>
      </x:c>
      <x:c t="n" s="0">
        <x:v>13.90473</x:v>
      </x:c>
      <x:c t="n" s="0">
        <x:v>11.53962</x:v>
      </x:c>
      <x:c t="n" s="0">
        <x:v>26.30062</x:v>
      </x:c>
      <x:c t="n" s="0">
        <x:v>25.12761</x:v>
      </x:c>
      <x:c t="n" s="0">
        <x:v>29.44816</x:v>
      </x:c>
      <x:c t="n" s="0">
        <x:v>33.189</x:v>
      </x:c>
      <x:c t="n" s="0">
        <x:v>29.49051</x:v>
      </x:c>
      <x:c t="n" s="0">
        <x:v>33.65591</x:v>
      </x:c>
      <x:c t="n" s="0">
        <x:v>34.6841</x:v>
      </x:c>
      <x:c t="n" s="0">
        <x:v>40.83678</x:v>
      </x:c>
      <x:c t="n" s="0">
        <x:v>41.25376</x:v>
      </x:c>
      <x:c t="n" s="0">
        <x:v>36.82913</x:v>
      </x:c>
      <x:c t="n" s="0">
        <x:v>35.21415</x:v>
      </x:c>
      <x:c t="n" s="0">
        <x:v>30.55898</x:v>
      </x:c>
      <x:c t="n" s="0">
        <x:v>26.44916</x:v>
      </x:c>
      <x:c t="n" s="0">
        <x:v>27.28532</x:v>
      </x:c>
      <x:c t="n" s="0">
        <x:v>27.52215</x:v>
      </x:c>
      <x:c t="n" s="0">
        <x:v>20.58149</x:v>
      </x:c>
      <x:c t="n" s="0">
        <x:v>13.1174</x:v>
      </x:c>
      <x:c t="n" s="0">
        <x:v>17.59442</x:v>
      </x:c>
      <x:c t="n" s="0">
        <x:v>7.206605</x:v>
      </x:c>
      <x:c t="n" s="0">
        <x:v>5.58432</x:v>
      </x:c>
      <x:c t="n" s="0">
        <x:v>7.544898</x:v>
      </x:c>
      <x:c t="n" s="0">
        <x:v>2.412027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43943.0746412037</x:v>
      </x:c>
      <x:c t="n" s="7">
        <x:v>43943.0746412037</x:v>
      </x:c>
      <x:c t="n" s="0">
        <x:v>46.06279</x:v>
      </x:c>
      <x:c t="n" s="0">
        <x:v>54.20069</x:v>
      </x:c>
      <x:c t="n" s="0">
        <x:v>79.28651</x:v>
      </x:c>
      <x:c t="n" s="0">
        <x:v>81.72774</x:v>
      </x:c>
      <x:c t="n" s="0">
        <x:v>-4.541723</x:v>
      </x:c>
      <x:c t="n" s="0">
        <x:v>-0.7660674</x:v>
      </x:c>
      <x:c t="n" s="0">
        <x:v>3.364964</x:v>
      </x:c>
      <x:c t="n" s="0">
        <x:v>1.700931</x:v>
      </x:c>
      <x:c t="n" s="0">
        <x:v>4.114177</x:v>
      </x:c>
      <x:c t="n" s="0">
        <x:v>13.5252</x:v>
      </x:c>
      <x:c t="n" s="0">
        <x:v>6.219435</x:v>
      </x:c>
      <x:c t="n" s="0">
        <x:v>12.97063</x:v>
      </x:c>
      <x:c t="n" s="0">
        <x:v>20.44083</x:v>
      </x:c>
      <x:c t="n" s="0">
        <x:v>19.07422</x:v>
      </x:c>
      <x:c t="n" s="0">
        <x:v>19.08125</x:v>
      </x:c>
      <x:c t="n" s="0">
        <x:v>22.57658</x:v>
      </x:c>
      <x:c t="n" s="0">
        <x:v>17.79401</x:v>
      </x:c>
      <x:c t="n" s="0">
        <x:v>22.89576</x:v>
      </x:c>
      <x:c t="n" s="0">
        <x:v>26.93875</x:v>
      </x:c>
      <x:c t="n" s="0">
        <x:v>25.4823</x:v>
      </x:c>
      <x:c t="n" s="0">
        <x:v>29.04566</x:v>
      </x:c>
      <x:c t="n" s="0">
        <x:v>31.18706</x:v>
      </x:c>
      <x:c t="n" s="0">
        <x:v>29.7281</x:v>
      </x:c>
      <x:c t="n" s="0">
        <x:v>31.65742</x:v>
      </x:c>
      <x:c t="n" s="0">
        <x:v>34.23625</x:v>
      </x:c>
      <x:c t="n" s="0">
        <x:v>38.61726</x:v>
      </x:c>
      <x:c t="n" s="0">
        <x:v>39.90637</x:v>
      </x:c>
      <x:c t="n" s="0">
        <x:v>38.0764</x:v>
      </x:c>
      <x:c t="n" s="0">
        <x:v>36.51444</x:v>
      </x:c>
      <x:c t="n" s="0">
        <x:v>32.36869</x:v>
      </x:c>
      <x:c t="n" s="0">
        <x:v>29.76322</x:v>
      </x:c>
      <x:c t="n" s="0">
        <x:v>27.93333</x:v>
      </x:c>
      <x:c t="n" s="0">
        <x:v>28.72408</x:v>
      </x:c>
      <x:c t="n" s="0">
        <x:v>19.21444</x:v>
      </x:c>
      <x:c t="n" s="0">
        <x:v>11.69236</x:v>
      </x:c>
      <x:c t="n" s="0">
        <x:v>18.24194</x:v>
      </x:c>
      <x:c t="n" s="0">
        <x:v>10.01393</x:v>
      </x:c>
      <x:c t="n" s="0">
        <x:v>5.813527</x:v>
      </x:c>
      <x:c t="n" s="0">
        <x:v>8.37175</x:v>
      </x:c>
      <x:c t="n" s="0">
        <x:v>2.593575</x:v>
      </x:c>
      <x:c t="n" s="0">
        <x:v>-3.96772</x:v>
      </x:c>
      <x:c t="n" s="0">
        <x:v>-3.880173</x:v>
      </x:c>
      <x:c t="n" s="0">
        <x:v>2.434256</x:v>
      </x:c>
      <x:c t="n" s="0">
        <x:v>2.755584</x:v>
      </x:c>
      <x:c t="n" s="0">
        <x:v>1.065556</x:v>
      </x:c>
      <x:c t="n" s="0">
        <x:v>9.691721</x:v>
      </x:c>
      <x:c t="n" s="0">
        <x:v>1.386678</x:v>
      </x:c>
      <x:c t="n" s="0">
        <x:v>17.0854</x:v>
      </x:c>
      <x:c t="n" s="0">
        <x:v>21.42641</x:v>
      </x:c>
      <x:c t="n" s="0">
        <x:v>9.064088</x:v>
      </x:c>
      <x:c t="n" s="0">
        <x:v>10.08531</x:v>
      </x:c>
      <x:c t="n" s="0">
        <x:v>24.37676</x:v>
      </x:c>
      <x:c t="n" s="0">
        <x:v>5.507504</x:v>
      </x:c>
      <x:c t="n" s="0">
        <x:v>17.63946</x:v>
      </x:c>
      <x:c t="n" s="0">
        <x:v>20.05659</x:v>
      </x:c>
      <x:c t="n" s="0">
        <x:v>23.19749</x:v>
      </x:c>
      <x:c t="n" s="0">
        <x:v>27.93324</x:v>
      </x:c>
      <x:c t="n" s="0">
        <x:v>34.8881</x:v>
      </x:c>
      <x:c t="n" s="0">
        <x:v>24.84935</x:v>
      </x:c>
      <x:c t="n" s="0">
        <x:v>26.05455</x:v>
      </x:c>
      <x:c t="n" s="0">
        <x:v>29.61186</x:v>
      </x:c>
      <x:c t="n" s="0">
        <x:v>34.77406</x:v>
      </x:c>
      <x:c t="n" s="0">
        <x:v>41.91974</x:v>
      </x:c>
      <x:c t="n" s="0">
        <x:v>37.6411</x:v>
      </x:c>
      <x:c t="n" s="0">
        <x:v>35.37591</x:v>
      </x:c>
      <x:c t="n" s="0">
        <x:v>33.19896</x:v>
      </x:c>
      <x:c t="n" s="0">
        <x:v>30.01728</x:v>
      </x:c>
      <x:c t="n" s="0">
        <x:v>28.26524</x:v>
      </x:c>
      <x:c t="n" s="0">
        <x:v>28.9144</x:v>
      </x:c>
      <x:c t="n" s="0">
        <x:v>19.32137</x:v>
      </x:c>
      <x:c t="n" s="0">
        <x:v>11.37321</x:v>
      </x:c>
      <x:c t="n" s="0">
        <x:v>16.66759</x:v>
      </x:c>
      <x:c t="n" s="0">
        <x:v>10.04702</x:v>
      </x:c>
      <x:c t="n" s="0">
        <x:v>4.830976</x:v>
      </x:c>
      <x:c t="n" s="0">
        <x:v>7.273443</x:v>
      </x:c>
      <x:c t="n" s="0">
        <x:v>2.945769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43943.0746412037</x:v>
      </x:c>
      <x:c t="n" s="7">
        <x:v>43943.0746412037</x:v>
      </x:c>
      <x:c t="n" s="0">
        <x:v>44.82345</x:v>
      </x:c>
      <x:c t="n" s="0">
        <x:v>54.20069</x:v>
      </x:c>
      <x:c t="n" s="0">
        <x:v>82.88909</x:v>
      </x:c>
      <x:c t="n" s="0">
        <x:v>84.24499</x:v>
      </x:c>
      <x:c t="n" s="0">
        <x:v>-4.453059</x:v>
      </x:c>
      <x:c t="n" s="0">
        <x:v>-1.238302</x:v>
      </x:c>
      <x:c t="n" s="0">
        <x:v>3.075536</x:v>
      </x:c>
      <x:c t="n" s="0">
        <x:v>2.0173</x:v>
      </x:c>
      <x:c t="n" s="0">
        <x:v>3.782025</x:v>
      </x:c>
      <x:c t="n" s="0">
        <x:v>13.13661</x:v>
      </x:c>
      <x:c t="n" s="0">
        <x:v>5.637628</x:v>
      </x:c>
      <x:c t="n" s="0">
        <x:v>13.83508</x:v>
      </x:c>
      <x:c t="n" s="0">
        <x:v>20.59941</x:v>
      </x:c>
      <x:c t="n" s="0">
        <x:v>18.46236</x:v>
      </x:c>
      <x:c t="n" s="0">
        <x:v>18.48849</x:v>
      </x:c>
      <x:c t="n" s="0">
        <x:v>22.89057</x:v>
      </x:c>
      <x:c t="n" s="0">
        <x:v>17.15234</x:v>
      </x:c>
      <x:c t="n" s="0">
        <x:v>22.58234</x:v>
      </x:c>
      <x:c t="n" s="0">
        <x:v>26.48077</x:v>
      </x:c>
      <x:c t="n" s="0">
        <x:v>25.10594</x:v>
      </x:c>
      <x:c t="n" s="0">
        <x:v>28.56064</x:v>
      </x:c>
      <x:c t="n" s="0">
        <x:v>31.24933</x:v>
      </x:c>
      <x:c t="n" s="0">
        <x:v>29.1973</x:v>
      </x:c>
      <x:c t="n" s="0">
        <x:v>31.24234</x:v>
      </x:c>
      <x:c t="n" s="0">
        <x:v>33.9617</x:v>
      </x:c>
      <x:c t="n" s="0">
        <x:v>38.29673</x:v>
      </x:c>
      <x:c t="n" s="0">
        <x:v>39.56102</x:v>
      </x:c>
      <x:c t="n" s="0">
        <x:v>38.02731</x:v>
      </x:c>
      <x:c t="n" s="0">
        <x:v>36.21272</x:v>
      </x:c>
      <x:c t="n" s="0">
        <x:v>32.40858</x:v>
      </x:c>
      <x:c t="n" s="0">
        <x:v>29.78712</x:v>
      </x:c>
      <x:c t="n" s="0">
        <x:v>28.21869</x:v>
      </x:c>
      <x:c t="n" s="0">
        <x:v>29.04745</x:v>
      </x:c>
      <x:c t="n" s="0">
        <x:v>20.55032</x:v>
      </x:c>
      <x:c t="n" s="0">
        <x:v>11.80976</x:v>
      </x:c>
      <x:c t="n" s="0">
        <x:v>19.7529</x:v>
      </x:c>
      <x:c t="n" s="0">
        <x:v>11.10112</x:v>
      </x:c>
      <x:c t="n" s="0">
        <x:v>5.690388</x:v>
      </x:c>
      <x:c t="n" s="0">
        <x:v>8.158453</x:v>
      </x:c>
      <x:c t="n" s="0">
        <x:v>2.578148</x:v>
      </x:c>
      <x:c t="n" s="0">
        <x:v>-3.96772</x:v>
      </x:c>
      <x:c t="n" s="0">
        <x:v>-6.079887</x:v>
      </x:c>
      <x:c t="n" s="0">
        <x:v>0.8339967</x:v>
      </x:c>
      <x:c t="n" s="0">
        <x:v>3.512672</x:v>
      </x:c>
      <x:c t="n" s="0">
        <x:v>1.065556</x:v>
      </x:c>
      <x:c t="n" s="0">
        <x:v>9.691721</x:v>
      </x:c>
      <x:c t="n" s="0">
        <x:v>-2.285554</x:v>
      </x:c>
      <x:c t="n" s="0">
        <x:v>16.85337</x:v>
      </x:c>
      <x:c t="n" s="0">
        <x:v>21.42641</x:v>
      </x:c>
      <x:c t="n" s="0">
        <x:v>9.064088</x:v>
      </x:c>
      <x:c t="n" s="0">
        <x:v>10.08531</x:v>
      </x:c>
      <x:c t="n" s="0">
        <x:v>24.37676</x:v>
      </x:c>
      <x:c t="n" s="0">
        <x:v>15.49199</x:v>
      </x:c>
      <x:c t="n" s="0">
        <x:v>20.08105</x:v>
      </x:c>
      <x:c t="n" s="0">
        <x:v>23.59412</x:v>
      </x:c>
      <x:c t="n" s="0">
        <x:v>20.8338</x:v>
      </x:c>
      <x:c t="n" s="0">
        <x:v>24.86444</x:v>
      </x:c>
      <x:c t="n" s="0">
        <x:v>29.95994</x:v>
      </x:c>
      <x:c t="n" s="0">
        <x:v>22.23215</x:v>
      </x:c>
      <x:c t="n" s="0">
        <x:v>26.67249</x:v>
      </x:c>
      <x:c t="n" s="0">
        <x:v>32.92193</x:v>
      </x:c>
      <x:c t="n" s="0">
        <x:v>37.12003</x:v>
      </x:c>
      <x:c t="n" s="0">
        <x:v>34.24741</x:v>
      </x:c>
      <x:c t="n" s="0">
        <x:v>36.54113</x:v>
      </x:c>
      <x:c t="n" s="0">
        <x:v>35.64515</x:v>
      </x:c>
      <x:c t="n" s="0">
        <x:v>30.89247</x:v>
      </x:c>
      <x:c t="n" s="0">
        <x:v>31.26288</x:v>
      </x:c>
      <x:c t="n" s="0">
        <x:v>32.07741</x:v>
      </x:c>
      <x:c t="n" s="0">
        <x:v>35.39011</x:v>
      </x:c>
      <x:c t="n" s="0">
        <x:v>26.22987</x:v>
      </x:c>
      <x:c t="n" s="0">
        <x:v>12.30782</x:v>
      </x:c>
      <x:c t="n" s="0">
        <x:v>24.79178</x:v>
      </x:c>
      <x:c t="n" s="0">
        <x:v>14.53591</x:v>
      </x:c>
      <x:c t="n" s="0">
        <x:v>5.335545</x:v>
      </x:c>
      <x:c t="n" s="0">
        <x:v>6.563267</x:v>
      </x:c>
      <x:c t="n" s="0">
        <x:v>1.784113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43943.0746412037</x:v>
      </x:c>
      <x:c t="n" s="7">
        <x:v>43943.0746412037</x:v>
      </x:c>
      <x:c t="n" s="0">
        <x:v>44.46647</x:v>
      </x:c>
      <x:c t="n" s="0">
        <x:v>54.20069</x:v>
      </x:c>
      <x:c t="n" s="0">
        <x:v>84.68765</x:v>
      </x:c>
      <x:c t="n" s="0">
        <x:v>85.6725</x:v>
      </x:c>
      <x:c t="n" s="0">
        <x:v>-4.378745</x:v>
      </x:c>
      <x:c t="n" s="0">
        <x:v>-1.686718</x:v>
      </x:c>
      <x:c t="n" s="0">
        <x:v>2.812104</x:v>
      </x:c>
      <x:c t="n" s="0">
        <x:v>2.270362</x:v>
      </x:c>
      <x:c t="n" s="0">
        <x:v>3.268723</x:v>
      </x:c>
      <x:c t="n" s="0">
        <x:v>12.77478</x:v>
      </x:c>
      <x:c t="n" s="0">
        <x:v>5.070457</x:v>
      </x:c>
      <x:c t="n" s="0">
        <x:v>14.40856</x:v>
      </x:c>
      <x:c t="n" s="0">
        <x:v>20.73039</x:v>
      </x:c>
      <x:c t="n" s="0">
        <x:v>17.84553</x:v>
      </x:c>
      <x:c t="n" s="0">
        <x:v>18.92948</x:v>
      </x:c>
      <x:c t="n" s="0">
        <x:v>22.98562</x:v>
      </x:c>
      <x:c t="n" s="0">
        <x:v>17.57793</x:v>
      </x:c>
      <x:c t="n" s="0">
        <x:v>23.22297</x:v>
      </x:c>
      <x:c t="n" s="0">
        <x:v>26.27727</x:v>
      </x:c>
      <x:c t="n" s="0">
        <x:v>24.61747</x:v>
      </x:c>
      <x:c t="n" s="0">
        <x:v>28.34279</x:v>
      </x:c>
      <x:c t="n" s="0">
        <x:v>30.74256</x:v>
      </x:c>
      <x:c t="n" s="0">
        <x:v>28.62139</x:v>
      </x:c>
      <x:c t="n" s="0">
        <x:v>31.11727</x:v>
      </x:c>
      <x:c t="n" s="0">
        <x:v>33.73679</x:v>
      </x:c>
      <x:c t="n" s="0">
        <x:v>38.11239</x:v>
      </x:c>
      <x:c t="n" s="0">
        <x:v>39.21389</x:v>
      </x:c>
      <x:c t="n" s="0">
        <x:v>37.73613</x:v>
      </x:c>
      <x:c t="n" s="0">
        <x:v>36.15099</x:v>
      </x:c>
      <x:c t="n" s="0">
        <x:v>32.69717</x:v>
      </x:c>
      <x:c t="n" s="0">
        <x:v>29.78</x:v>
      </x:c>
      <x:c t="n" s="0">
        <x:v>28.8259</x:v>
      </x:c>
      <x:c t="n" s="0">
        <x:v>30.49343</x:v>
      </x:c>
      <x:c t="n" s="0">
        <x:v>20.99213</x:v>
      </x:c>
      <x:c t="n" s="0">
        <x:v>11.63276</x:v>
      </x:c>
      <x:c t="n" s="0">
        <x:v>19.85993</x:v>
      </x:c>
      <x:c t="n" s="0">
        <x:v>10.87324</x:v>
      </x:c>
      <x:c t="n" s="0">
        <x:v>5.58875</x:v>
      </x:c>
      <x:c t="n" s="0">
        <x:v>7.992124</x:v>
      </x:c>
      <x:c t="n" s="0">
        <x:v>2.557766</x:v>
      </x:c>
      <x:c t="n" s="0">
        <x:v>-3.96772</x:v>
      </x:c>
      <x:c t="n" s="0">
        <x:v>-6.079887</x:v>
      </x:c>
      <x:c t="n" s="0">
        <x:v>0.8339967</x:v>
      </x:c>
      <x:c t="n" s="0">
        <x:v>3.512672</x:v>
      </x:c>
      <x:c t="n" s="0">
        <x:v>-7.717684</x:v>
      </x:c>
      <x:c t="n" s="0">
        <x:v>9.691721</x:v>
      </x:c>
      <x:c t="n" s="0">
        <x:v>-2.285554</x:v>
      </x:c>
      <x:c t="n" s="0">
        <x:v>16.77319</x:v>
      </x:c>
      <x:c t="n" s="0">
        <x:v>21.12333</x:v>
      </x:c>
      <x:c t="n" s="0">
        <x:v>6.470323</x:v>
      </x:c>
      <x:c t="n" s="0">
        <x:v>22.65866</x:v>
      </x:c>
      <x:c t="n" s="0">
        <x:v>21.93851</x:v>
      </x:c>
      <x:c t="n" s="0">
        <x:v>19.47035</x:v>
      </x:c>
      <x:c t="n" s="0">
        <x:v>27.98715</x:v>
      </x:c>
      <x:c t="n" s="0">
        <x:v>24.84664</x:v>
      </x:c>
      <x:c t="n" s="0">
        <x:v>18.13927</x:v>
      </x:c>
      <x:c t="n" s="0">
        <x:v>27.70294</x:v>
      </x:c>
      <x:c t="n" s="0">
        <x:v>24.13338</x:v>
      </x:c>
      <x:c t="n" s="0">
        <x:v>21.15217</x:v>
      </x:c>
      <x:c t="n" s="0">
        <x:v>31.07221</x:v>
      </x:c>
      <x:c t="n" s="0">
        <x:v>31.87963</x:v>
      </x:c>
      <x:c t="n" s="0">
        <x:v>36.27408</x:v>
      </x:c>
      <x:c t="n" s="0">
        <x:v>37.79598</x:v>
      </x:c>
      <x:c t="n" s="0">
        <x:v>35.09069</x:v>
      </x:c>
      <x:c t="n" s="0">
        <x:v>33.33686</x:v>
      </x:c>
      <x:c t="n" s="0">
        <x:v>34.08891</x:v>
      </x:c>
      <x:c t="n" s="0">
        <x:v>28.35321</x:v>
      </x:c>
      <x:c t="n" s="0">
        <x:v>27.61679</x:v>
      </x:c>
      <x:c t="n" s="0">
        <x:v>28.9093</x:v>
      </x:c>
      <x:c t="n" s="0">
        <x:v>18.81526</x:v>
      </x:c>
      <x:c t="n" s="0">
        <x:v>11.49973</x:v>
      </x:c>
      <x:c t="n" s="0">
        <x:v>17.95674</x:v>
      </x:c>
      <x:c t="n" s="0">
        <x:v>9.649198</x:v>
      </x:c>
      <x:c t="n" s="0">
        <x:v>4.047498</x:v>
      </x:c>
      <x:c t="n" s="0">
        <x:v>7.383843</x:v>
      </x:c>
      <x:c t="n" s="0">
        <x:v>2.624261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43943.0746412037</x:v>
      </x:c>
      <x:c t="n" s="7">
        <x:v>43943.0746412037</x:v>
      </x:c>
      <x:c t="n" s="0">
        <x:v>44.92317</x:v>
      </x:c>
      <x:c t="n" s="0">
        <x:v>54.20069</x:v>
      </x:c>
      <x:c t="n" s="0">
        <x:v>84.49675</x:v>
      </x:c>
      <x:c t="n" s="0">
        <x:v>85.7628</x:v>
      </x:c>
      <x:c t="n" s="0">
        <x:v>-4.316271</x:v>
      </x:c>
      <x:c t="n" s="0">
        <x:v>-2.110132</x:v>
      </x:c>
      <x:c t="n" s="0">
        <x:v>2.573742</x:v>
      </x:c>
      <x:c t="n" s="0">
        <x:v>2.47539</x:v>
      </x:c>
      <x:c t="n" s="0">
        <x:v>2.642174</x:v>
      </x:c>
      <x:c t="n" s="0">
        <x:v>12.43995</x:v>
      </x:c>
      <x:c t="n" s="0">
        <x:v>4.519514</x:v>
      </x:c>
      <x:c t="n" s="0">
        <x:v>14.84471</x:v>
      </x:c>
      <x:c t="n" s="0">
        <x:v>20.6628</x:v>
      </x:c>
      <x:c t="n" s="0">
        <x:v>17.18771</x:v>
      </x:c>
      <x:c t="n" s="0">
        <x:v>19.71597</x:v>
      </x:c>
      <x:c t="n" s="0">
        <x:v>22.6088</x:v>
      </x:c>
      <x:c t="n" s="0">
        <x:v>17.91104</x:v>
      </x:c>
      <x:c t="n" s="0">
        <x:v>24.72556</x:v>
      </x:c>
      <x:c t="n" s="0">
        <x:v>26.36291</x:v>
      </x:c>
      <x:c t="n" s="0">
        <x:v>24.51235</x:v>
      </x:c>
      <x:c t="n" s="0">
        <x:v>28.70478</x:v>
      </x:c>
      <x:c t="n" s="0">
        <x:v>30.42243</x:v>
      </x:c>
      <x:c t="n" s="0">
        <x:v>28.30187</x:v>
      </x:c>
      <x:c t="n" s="0">
        <x:v>31.10445</x:v>
      </x:c>
      <x:c t="n" s="0">
        <x:v>33.71172</x:v>
      </x:c>
      <x:c t="n" s="0">
        <x:v>38.88848</x:v>
      </x:c>
      <x:c t="n" s="0">
        <x:v>39.217</x:v>
      </x:c>
      <x:c t="n" s="0">
        <x:v>37.36054</x:v>
      </x:c>
      <x:c t="n" s="0">
        <x:v>35.82065</x:v>
      </x:c>
      <x:c t="n" s="0">
        <x:v>32.50399</x:v>
      </x:c>
      <x:c t="n" s="0">
        <x:v>29.82895</x:v>
      </x:c>
      <x:c t="n" s="0">
        <x:v>28.53448</x:v>
      </x:c>
      <x:c t="n" s="0">
        <x:v>30.26186</x:v>
      </x:c>
      <x:c t="n" s="0">
        <x:v>20.80338</x:v>
      </x:c>
      <x:c t="n" s="0">
        <x:v>11.49266</x:v>
      </x:c>
      <x:c t="n" s="0">
        <x:v>19.48597</x:v>
      </x:c>
      <x:c t="n" s="0">
        <x:v>10.66149</x:v>
      </x:c>
      <x:c t="n" s="0">
        <x:v>5.631326</x:v>
      </x:c>
      <x:c t="n" s="0">
        <x:v>7.866324</x:v>
      </x:c>
      <x:c t="n" s="0">
        <x:v>2.52804</x:v>
      </x:c>
      <x:c t="n" s="0">
        <x:v>-3.96772</x:v>
      </x:c>
      <x:c t="n" s="0">
        <x:v>-6.079887</x:v>
      </x:c>
      <x:c t="n" s="0">
        <x:v>0.8339967</x:v>
      </x:c>
      <x:c t="n" s="0">
        <x:v>3.512672</x:v>
      </x:c>
      <x:c t="n" s="0">
        <x:v>-7.717684</x:v>
      </x:c>
      <x:c t="n" s="0">
        <x:v>9.691721</x:v>
      </x:c>
      <x:c t="n" s="0">
        <x:v>-2.285554</x:v>
      </x:c>
      <x:c t="n" s="0">
        <x:v>16.77319</x:v>
      </x:c>
      <x:c t="n" s="0">
        <x:v>20.06182</x:v>
      </x:c>
      <x:c t="n" s="0">
        <x:v>3.543859</x:v>
      </x:c>
      <x:c t="n" s="0">
        <x:v>22.65866</x:v>
      </x:c>
      <x:c t="n" s="0">
        <x:v>19.32708</x:v>
      </x:c>
      <x:c t="n" s="0">
        <x:v>20.69703</x:v>
      </x:c>
      <x:c t="n" s="0">
        <x:v>29.05704</x:v>
      </x:c>
      <x:c t="n" s="0">
        <x:v>27.63696</x:v>
      </x:c>
      <x:c t="n" s="0">
        <x:v>26.12379</x:v>
      </x:c>
      <x:c t="n" s="0">
        <x:v>31.57331</x:v>
      </x:c>
      <x:c t="n" s="0">
        <x:v>28.56002</x:v>
      </x:c>
      <x:c t="n" s="0">
        <x:v>27.75868</x:v>
      </x:c>
      <x:c t="n" s="0">
        <x:v>30.74909</x:v>
      </x:c>
      <x:c t="n" s="0">
        <x:v>32.8535</x:v>
      </x:c>
      <x:c t="n" s="0">
        <x:v>41.50684</x:v>
      </x:c>
      <x:c t="n" s="0">
        <x:v>38.45369</x:v>
      </x:c>
      <x:c t="n" s="0">
        <x:v>37.75077</x:v>
      </x:c>
      <x:c t="n" s="0">
        <x:v>33.69718</x:v>
      </x:c>
      <x:c t="n" s="0">
        <x:v>31.27453</x:v>
      </x:c>
      <x:c t="n" s="0">
        <x:v>29.34541</x:v>
      </x:c>
      <x:c t="n" s="0">
        <x:v>27.22742</x:v>
      </x:c>
      <x:c t="n" s="0">
        <x:v>27.1128</x:v>
      </x:c>
      <x:c t="n" s="0">
        <x:v>18.27309</x:v>
      </x:c>
      <x:c t="n" s="0">
        <x:v>8.833918</x:v>
      </x:c>
      <x:c t="n" s="0">
        <x:v>15.78434</x:v>
      </x:c>
      <x:c t="n" s="0">
        <x:v>9.163134</x:v>
      </x:c>
      <x:c t="n" s="0">
        <x:v>5.758825</x:v>
      </x:c>
      <x:c t="n" s="0">
        <x:v>7.433827</x:v>
      </x:c>
      <x:c t="n" s="0">
        <x:v>2.404159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43943.0746412037</x:v>
      </x:c>
      <x:c t="n" s="7">
        <x:v>43943.0746412037</x:v>
      </x:c>
      <x:c t="n" s="0">
        <x:v>45.12136</x:v>
      </x:c>
      <x:c t="n" s="0">
        <x:v>54.20069</x:v>
      </x:c>
      <x:c t="n" s="0">
        <x:v>82.07893</x:v>
      </x:c>
      <x:c t="n" s="0">
        <x:v>84.29599</x:v>
      </x:c>
      <x:c t="n" s="0">
        <x:v>-4.247851</x:v>
      </x:c>
      <x:c t="n" s="0">
        <x:v>-2.507596</x:v>
      </x:c>
      <x:c t="n" s="0">
        <x:v>2.359275</x:v>
      </x:c>
      <x:c t="n" s="0">
        <x:v>2.643138</x:v>
      </x:c>
      <x:c t="n" s="0">
        <x:v>2.024671</x:v>
      </x:c>
      <x:c t="n" s="0">
        <x:v>12.17317</x:v>
      </x:c>
      <x:c t="n" s="0">
        <x:v>3.986428</x:v>
      </x:c>
      <x:c t="n" s="0">
        <x:v>15.053</x:v>
      </x:c>
      <x:c t="n" s="0">
        <x:v>20.58009</x:v>
      </x:c>
      <x:c t="n" s="0">
        <x:v>16.53437</x:v>
      </x:c>
      <x:c t="n" s="0">
        <x:v>20.2906</x:v>
      </x:c>
      <x:c t="n" s="0">
        <x:v>22.25889</x:v>
      </x:c>
      <x:c t="n" s="0">
        <x:v>19.06431</x:v>
      </x:c>
      <x:c t="n" s="0">
        <x:v>25.9604</x:v>
      </x:c>
      <x:c t="n" s="0">
        <x:v>26.36267</x:v>
      </x:c>
      <x:c t="n" s="0">
        <x:v>25.13233</x:v>
      </x:c>
      <x:c t="n" s="0">
        <x:v>28.77018</x:v>
      </x:c>
      <x:c t="n" s="0">
        <x:v>30.02158</x:v>
      </x:c>
      <x:c t="n" s="0">
        <x:v>28.11886</x:v>
      </x:c>
      <x:c t="n" s="0">
        <x:v>30.94662</x:v>
      </x:c>
      <x:c t="n" s="0">
        <x:v>33.30657</x:v>
      </x:c>
      <x:c t="n" s="0">
        <x:v>38.47011</x:v>
      </x:c>
      <x:c t="n" s="0">
        <x:v>39.20407</x:v>
      </x:c>
      <x:c t="n" s="0">
        <x:v>37.5165</x:v>
      </x:c>
      <x:c t="n" s="0">
        <x:v>35.60339</x:v>
      </x:c>
      <x:c t="n" s="0">
        <x:v>32.35126</x:v>
      </x:c>
      <x:c t="n" s="0">
        <x:v>29.66117</x:v>
      </x:c>
      <x:c t="n" s="0">
        <x:v>28.30751</x:v>
      </x:c>
      <x:c t="n" s="0">
        <x:v>29.99723</x:v>
      </x:c>
      <x:c t="n" s="0">
        <x:v>20.61315</x:v>
      </x:c>
      <x:c t="n" s="0">
        <x:v>11.30267</x:v>
      </x:c>
      <x:c t="n" s="0">
        <x:v>19.04221</x:v>
      </x:c>
      <x:c t="n" s="0">
        <x:v>10.36526</x:v>
      </x:c>
      <x:c t="n" s="0">
        <x:v>5.576915</x:v>
      </x:c>
      <x:c t="n" s="0">
        <x:v>7.847283</x:v>
      </x:c>
      <x:c t="n" s="0">
        <x:v>2.431849</x:v>
      </x:c>
      <x:c t="n" s="0">
        <x:v>-3.735614</x:v>
      </x:c>
      <x:c t="n" s="0">
        <x:v>-6.079887</x:v>
      </x:c>
      <x:c t="n" s="0">
        <x:v>0.8339967</x:v>
      </x:c>
      <x:c t="n" s="0">
        <x:v>3.512672</x:v>
      </x:c>
      <x:c t="n" s="0">
        <x:v>-7.717684</x:v>
      </x:c>
      <x:c t="n" s="0">
        <x:v>10.72917</x:v>
      </x:c>
      <x:c t="n" s="0">
        <x:v>-2.285554</x:v>
      </x:c>
      <x:c t="n" s="0">
        <x:v>14.99124</x:v>
      </x:c>
      <x:c t="n" s="0">
        <x:v>20.06182</x:v>
      </x:c>
      <x:c t="n" s="0">
        <x:v>3.543859</x:v>
      </x:c>
      <x:c t="n" s="0">
        <x:v>22.65866</x:v>
      </x:c>
      <x:c t="n" s="0">
        <x:v>19.32708</x:v>
      </x:c>
      <x:c t="n" s="0">
        <x:v>23.09805</x:v>
      </x:c>
      <x:c t="n" s="0">
        <x:v>30.23187</x:v>
      </x:c>
      <x:c t="n" s="0">
        <x:v>23.6537</x:v>
      </x:c>
      <x:c t="n" s="0">
        <x:v>28.13759</x:v>
      </x:c>
      <x:c t="n" s="0">
        <x:v>23.63112</x:v>
      </x:c>
      <x:c t="n" s="0">
        <x:v>26.88837</x:v>
      </x:c>
      <x:c t="n" s="0">
        <x:v>25.20559</x:v>
      </x:c>
      <x:c t="n" s="0">
        <x:v>32.37206</x:v>
      </x:c>
      <x:c t="n" s="0">
        <x:v>32.49136</x:v>
      </x:c>
      <x:c t="n" s="0">
        <x:v>34.71895</x:v>
      </x:c>
      <x:c t="n" s="0">
        <x:v>39.24949</x:v>
      </x:c>
      <x:c t="n" s="0">
        <x:v>36.40752</x:v>
      </x:c>
      <x:c t="n" s="0">
        <x:v>34.77224</x:v>
      </x:c>
      <x:c t="n" s="0">
        <x:v>33.80149</x:v>
      </x:c>
      <x:c t="n" s="0">
        <x:v>28.88966</x:v>
      </x:c>
      <x:c t="n" s="0">
        <x:v>25.35747</x:v>
      </x:c>
      <x:c t="n" s="0">
        <x:v>28.6672</x:v>
      </x:c>
      <x:c t="n" s="0">
        <x:v>19.49631</x:v>
      </x:c>
      <x:c t="n" s="0">
        <x:v>11.13082</x:v>
      </x:c>
      <x:c t="n" s="0">
        <x:v>14.23416</x:v>
      </x:c>
      <x:c t="n" s="0">
        <x:v>8.487414</x:v>
      </x:c>
      <x:c t="n" s="0">
        <x:v>6.150856</x:v>
      </x:c>
      <x:c t="n" s="0">
        <x:v>7.462129</x:v>
      </x:c>
      <x:c t="n" s="0">
        <x:v>1.748605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43943.0746412037</x:v>
      </x:c>
      <x:c t="n" s="7">
        <x:v>43943.0746412037</x:v>
      </x:c>
      <x:c t="n" s="0">
        <x:v>46.06808</x:v>
      </x:c>
      <x:c t="n" s="0">
        <x:v>54.20069</x:v>
      </x:c>
      <x:c t="n" s="0">
        <x:v>74.36033</x:v>
      </x:c>
      <x:c t="n" s="0">
        <x:v>79.20615</x:v>
      </x:c>
      <x:c t="n" s="0">
        <x:v>-4.147391</x:v>
      </x:c>
      <x:c t="n" s="0">
        <x:v>-2.878451</x:v>
      </x:c>
      <x:c t="n" s="0">
        <x:v>2.167337</x:v>
      </x:c>
      <x:c t="n" s="0">
        <x:v>2.781441</x:v>
      </x:c>
      <x:c t="n" s="0">
        <x:v>1.417434</x:v>
      </x:c>
      <x:c t="n" s="0">
        <x:v>12.05008</x:v>
      </x:c>
      <x:c t="n" s="0">
        <x:v>4.078742</x:v>
      </x:c>
      <x:c t="n" s="0">
        <x:v>14.8491</x:v>
      </x:c>
      <x:c t="n" s="0">
        <x:v>20.45343</x:v>
      </x:c>
      <x:c t="n" s="0">
        <x:v>16.25757</x:v>
      </x:c>
      <x:c t="n" s="0">
        <x:v>20.62672</x:v>
      </x:c>
      <x:c t="n" s="0">
        <x:v>21.84343</x:v>
      </x:c>
      <x:c t="n" s="0">
        <x:v>19.94056</x:v>
      </x:c>
      <x:c t="n" s="0">
        <x:v>26.90983</x:v>
      </x:c>
      <x:c t="n" s="0">
        <x:v>25.71645</x:v>
      </x:c>
      <x:c t="n" s="0">
        <x:v>25.83641</x:v>
      </x:c>
      <x:c t="n" s="0">
        <x:v>28.82075</x:v>
      </x:c>
      <x:c t="n" s="0">
        <x:v>30.39979</x:v>
      </x:c>
      <x:c t="n" s="0">
        <x:v>28.07963</x:v>
      </x:c>
      <x:c t="n" s="0">
        <x:v>30.95199</x:v>
      </x:c>
      <x:c t="n" s="0">
        <x:v>33.10097</x:v>
      </x:c>
      <x:c t="n" s="0">
        <x:v>38.27897</x:v>
      </x:c>
      <x:c t="n" s="0">
        <x:v>39.10355</x:v>
      </x:c>
      <x:c t="n" s="0">
        <x:v>37.66745</x:v>
      </x:c>
      <x:c t="n" s="0">
        <x:v>35.58091</x:v>
      </x:c>
      <x:c t="n" s="0">
        <x:v>32.72248</x:v>
      </x:c>
      <x:c t="n" s="0">
        <x:v>29.42603</x:v>
      </x:c>
      <x:c t="n" s="0">
        <x:v>27.95976</x:v>
      </x:c>
      <x:c t="n" s="0">
        <x:v>29.71502</x:v>
      </x:c>
      <x:c t="n" s="0">
        <x:v>20.47247</x:v>
      </x:c>
      <x:c t="n" s="0">
        <x:v>11.30466</x:v>
      </x:c>
      <x:c t="n" s="0">
        <x:v>18.82232</x:v>
      </x:c>
      <x:c t="n" s="0">
        <x:v>10.28615</x:v>
      </x:c>
      <x:c t="n" s="0">
        <x:v>5.663952</x:v>
      </x:c>
      <x:c t="n" s="0">
        <x:v>7.857074</x:v>
      </x:c>
      <x:c t="n" s="0">
        <x:v>2.360465</x:v>
      </x:c>
      <x:c t="n" s="0">
        <x:v>-3.602081</x:v>
      </x:c>
      <x:c t="n" s="0">
        <x:v>-6.079887</x:v>
      </x:c>
      <x:c t="n" s="0">
        <x:v>0.3690097</x:v>
      </x:c>
      <x:c t="n" s="0">
        <x:v>3.009846</x:v>
      </x:c>
      <x:c t="n" s="0">
        <x:v>-7.717684</x:v>
      </x:c>
      <x:c t="n" s="0">
        <x:v>11.25032</x:v>
      </x:c>
      <x:c t="n" s="0">
        <x:v>6.466424</x:v>
      </x:c>
      <x:c t="n" s="0">
        <x:v>13.41502</x:v>
      </x:c>
      <x:c t="n" s="0">
        <x:v>19.30389</x:v>
      </x:c>
      <x:c t="n" s="0">
        <x:v>19.58525</x:v>
      </x:c>
      <x:c t="n" s="0">
        <x:v>20.60668</x:v>
      </x:c>
      <x:c t="n" s="0">
        <x:v>16.78251</x:v>
      </x:c>
      <x:c t="n" s="0">
        <x:v>23.09805</x:v>
      </x:c>
      <x:c t="n" s="0">
        <x:v>29.08464</x:v>
      </x:c>
      <x:c t="n" s="0">
        <x:v>18.94446</x:v>
      </x:c>
      <x:c t="n" s="0">
        <x:v>28.45597</x:v>
      </x:c>
      <x:c t="n" s="0">
        <x:v>30.53857</x:v>
      </x:c>
      <x:c t="n" s="0">
        <x:v>31.97041</x:v>
      </x:c>
      <x:c t="n" s="0">
        <x:v>28.44798</x:v>
      </x:c>
      <x:c t="n" s="0">
        <x:v>28.87092</x:v>
      </x:c>
      <x:c t="n" s="0">
        <x:v>26.94025</x:v>
      </x:c>
      <x:c t="n" s="0">
        <x:v>35.80438</x:v>
      </x:c>
      <x:c t="n" s="0">
        <x:v>40.10638</x:v>
      </x:c>
      <x:c t="n" s="0">
        <x:v>39.25414</x:v>
      </x:c>
      <x:c t="n" s="0">
        <x:v>35.26929</x:v>
      </x:c>
      <x:c t="n" s="0">
        <x:v>33.3833</x:v>
      </x:c>
      <x:c t="n" s="0">
        <x:v>30.05421</x:v>
      </x:c>
      <x:c t="n" s="0">
        <x:v>25.24783</x:v>
      </x:c>
      <x:c t="n" s="0">
        <x:v>27.36514</x:v>
      </x:c>
      <x:c t="n" s="0">
        <x:v>20.72927</x:v>
      </x:c>
      <x:c t="n" s="0">
        <x:v>10.2782</x:v>
      </x:c>
      <x:c t="n" s="0">
        <x:v>17.21715</x:v>
      </x:c>
      <x:c t="n" s="0">
        <x:v>11.11679</x:v>
      </x:c>
      <x:c t="n" s="0">
        <x:v>5.278337</x:v>
      </x:c>
      <x:c t="n" s="0">
        <x:v>8.079386</x:v>
      </x:c>
      <x:c t="n" s="0">
        <x:v>2.008294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43943.0746412037</x:v>
      </x:c>
      <x:c t="n" s="7">
        <x:v>43943.0746412037</x:v>
      </x:c>
      <x:c t="n" s="0">
        <x:v>44.40916</x:v>
      </x:c>
      <x:c t="n" s="0">
        <x:v>54.20069</x:v>
      </x:c>
      <x:c t="n" s="0">
        <x:v>73.75468</x:v>
      </x:c>
      <x:c t="n" s="0">
        <x:v>78.64133</x:v>
      </x:c>
      <x:c t="n" s="0">
        <x:v>-4.063398</x:v>
      </x:c>
      <x:c t="n" s="0">
        <x:v>-3.222349</x:v>
      </x:c>
      <x:c t="n" s="0">
        <x:v>1.684191</x:v>
      </x:c>
      <x:c t="n" s="0">
        <x:v>2.377806</x:v>
      </x:c>
      <x:c t="n" s="0">
        <x:v>0.8217922</x:v>
      </x:c>
      <x:c t="n" s="0">
        <x:v>11.94212</x:v>
      </x:c>
      <x:c t="n" s="0">
        <x:v>4.64132</x:v>
      </x:c>
      <x:c t="n" s="0">
        <x:v>14.66704</x:v>
      </x:c>
      <x:c t="n" s="0">
        <x:v>20.28969</x:v>
      </x:c>
      <x:c t="n" s="0">
        <x:v>17.94367</x:v>
      </x:c>
      <x:c t="n" s="0">
        <x:v>20.22461</x:v>
      </x:c>
      <x:c t="n" s="0">
        <x:v>21.35857</x:v>
      </x:c>
      <x:c t="n" s="0">
        <x:v>21.03225</x:v>
      </x:c>
      <x:c t="n" s="0">
        <x:v>26.50201</x:v>
      </x:c>
      <x:c t="n" s="0">
        <x:v>25.69882</x:v>
      </x:c>
      <x:c t="n" s="0">
        <x:v>26.29493</x:v>
      </x:c>
      <x:c t="n" s="0">
        <x:v>28.61355</x:v>
      </x:c>
      <x:c t="n" s="0">
        <x:v>30.07611</x:v>
      </x:c>
      <x:c t="n" s="0">
        <x:v>27.90866</x:v>
      </x:c>
      <x:c t="n" s="0">
        <x:v>30.82138</x:v>
      </x:c>
      <x:c t="n" s="0">
        <x:v>32.97353</x:v>
      </x:c>
      <x:c t="n" s="0">
        <x:v>37.89954</x:v>
      </x:c>
      <x:c t="n" s="0">
        <x:v>39.28532</x:v>
      </x:c>
      <x:c t="n" s="0">
        <x:v>37.96878</x:v>
      </x:c>
      <x:c t="n" s="0">
        <x:v>35.34286</x:v>
      </x:c>
      <x:c t="n" s="0">
        <x:v>32.69139</x:v>
      </x:c>
      <x:c t="n" s="0">
        <x:v>29.95338</x:v>
      </x:c>
      <x:c t="n" s="0">
        <x:v>27.73558</x:v>
      </x:c>
      <x:c t="n" s="0">
        <x:v>29.45868</x:v>
      </x:c>
      <x:c t="n" s="0">
        <x:v>20.41678</x:v>
      </x:c>
      <x:c t="n" s="0">
        <x:v>11.18572</x:v>
      </x:c>
      <x:c t="n" s="0">
        <x:v>18.47257</x:v>
      </x:c>
      <x:c t="n" s="0">
        <x:v>10.54461</x:v>
      </x:c>
      <x:c t="n" s="0">
        <x:v>5.443917</x:v>
      </x:c>
      <x:c t="n" s="0">
        <x:v>8.028105</x:v>
      </x:c>
      <x:c t="n" s="0">
        <x:v>2.3045</x:v>
      </x:c>
      <x:c t="n" s="0">
        <x:v>-3.602081</x:v>
      </x:c>
      <x:c t="n" s="0">
        <x:v>-6.079887</x:v>
      </x:c>
      <x:c t="n" s="0">
        <x:v>-6.430836</x:v>
      </x:c>
      <x:c t="n" s="0">
        <x:v>-5.505425</x:v>
      </x:c>
      <x:c t="n" s="0">
        <x:v>-7.717684</x:v>
      </x:c>
      <x:c t="n" s="0">
        <x:v>11.25032</x:v>
      </x:c>
      <x:c t="n" s="0">
        <x:v>6.973374</x:v>
      </x:c>
      <x:c t="n" s="0">
        <x:v>15.41433</x:v>
      </x:c>
      <x:c t="n" s="0">
        <x:v>19.18394</x:v>
      </x:c>
      <x:c t="n" s="0">
        <x:v>22.54118</x:v>
      </x:c>
      <x:c t="n" s="0">
        <x:v>16.58392</x:v>
      </x:c>
      <x:c t="n" s="0">
        <x:v>16.25781</x:v>
      </x:c>
      <x:c t="n" s="0">
        <x:v>25.46162</x:v>
      </x:c>
      <x:c t="n" s="0">
        <x:v>18.76951</x:v>
      </x:c>
      <x:c t="n" s="0">
        <x:v>26.69496</x:v>
      </x:c>
      <x:c t="n" s="0">
        <x:v>27.81537</x:v>
      </x:c>
      <x:c t="n" s="0">
        <x:v>24.11242</x:v>
      </x:c>
      <x:c t="n" s="0">
        <x:v>27.17196</x:v>
      </x:c>
      <x:c t="n" s="0">
        <x:v>25.48114</x:v>
      </x:c>
      <x:c t="n" s="0">
        <x:v>29.82923</x:v>
      </x:c>
      <x:c t="n" s="0">
        <x:v>32.32846</x:v>
      </x:c>
      <x:c t="n" s="0">
        <x:v>34.69254</x:v>
      </x:c>
      <x:c t="n" s="0">
        <x:v>38.91814</x:v>
      </x:c>
      <x:c t="n" s="0">
        <x:v>38.85362</x:v>
      </x:c>
      <x:c t="n" s="0">
        <x:v>33.39314</x:v>
      </x:c>
      <x:c t="n" s="0">
        <x:v>33.35431</x:v>
      </x:c>
      <x:c t="n" s="0">
        <x:v>31.3279</x:v>
      </x:c>
      <x:c t="n" s="0">
        <x:v>24.7917</x:v>
      </x:c>
      <x:c t="n" s="0">
        <x:v>28.30357</x:v>
      </x:c>
      <x:c t="n" s="0">
        <x:v>20.10969</x:v>
      </x:c>
      <x:c t="n" s="0">
        <x:v>11.07847</x:v>
      </x:c>
      <x:c t="n" s="0">
        <x:v>16.21387</x:v>
      </x:c>
      <x:c t="n" s="0">
        <x:v>9.988034</x:v>
      </x:c>
      <x:c t="n" s="0">
        <x:v>4.458161</x:v>
      </x:c>
      <x:c t="n" s="0">
        <x:v>8.472069</x:v>
      </x:c>
      <x:c t="n" s="0">
        <x:v>1.529411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43943.0746412037</x:v>
      </x:c>
      <x:c t="n" s="7">
        <x:v>43943.0746412037</x:v>
      </x:c>
      <x:c t="n" s="0">
        <x:v>46.55152</x:v>
      </x:c>
      <x:c t="n" s="0">
        <x:v>54.20069</x:v>
      </x:c>
      <x:c t="n" s="0">
        <x:v>80.90005</x:v>
      </x:c>
      <x:c t="n" s="0">
        <x:v>83.19131</x:v>
      </x:c>
      <x:c t="n" s="0">
        <x:v>-3.99293</x:v>
      </x:c>
      <x:c t="n" s="0">
        <x:v>-3.539275</x:v>
      </x:c>
      <x:c t="n" s="0">
        <x:v>1.111981</x:v>
      </x:c>
      <x:c t="n" s="0">
        <x:v>1.811712</x:v>
      </x:c>
      <x:c t="n" s="0">
        <x:v>0.2391755</x:v>
      </x:c>
      <x:c t="n" s="0">
        <x:v>11.84775</x:v>
      </x:c>
      <x:c t="n" s="0">
        <x:v>5.070079</x:v>
      </x:c>
      <x:c t="n" s="0">
        <x:v>15.42067</x:v>
      </x:c>
      <x:c t="n" s="0">
        <x:v>20.1448</x:v>
      </x:c>
      <x:c t="n" s="0">
        <x:v>18.99803</x:v>
      </x:c>
      <x:c t="n" s="0">
        <x:v>19.84902</x:v>
      </x:c>
      <x:c t="n" s="0">
        <x:v>20.89678</x:v>
      </x:c>
      <x:c t="n" s="0">
        <x:v>22.11477</x:v>
      </x:c>
      <x:c t="n" s="0">
        <x:v>25.96178</x:v>
      </x:c>
      <x:c t="n" s="0">
        <x:v>25.93903</x:v>
      </x:c>
      <x:c t="n" s="0">
        <x:v>26.38334</x:v>
      </x:c>
      <x:c t="n" s="0">
        <x:v>28.00523</x:v>
      </x:c>
      <x:c t="n" s="0">
        <x:v>30.1911</x:v>
      </x:c>
      <x:c t="n" s="0">
        <x:v>27.49469</x:v>
      </x:c>
      <x:c t="n" s="0">
        <x:v>30.75846</x:v>
      </x:c>
      <x:c t="n" s="0">
        <x:v>32.97084</x:v>
      </x:c>
      <x:c t="n" s="0">
        <x:v>37.63848</x:v>
      </x:c>
      <x:c t="n" s="0">
        <x:v>39.3399</x:v>
      </x:c>
      <x:c t="n" s="0">
        <x:v>38.20419</x:v>
      </x:c>
      <x:c t="n" s="0">
        <x:v>35.18275</x:v>
      </x:c>
      <x:c t="n" s="0">
        <x:v>32.8234</x:v>
      </x:c>
      <x:c t="n" s="0">
        <x:v>29.7835</x:v>
      </x:c>
      <x:c t="n" s="0">
        <x:v>27.40307</x:v>
      </x:c>
      <x:c t="n" s="0">
        <x:v>29.3816</x:v>
      </x:c>
      <x:c t="n" s="0">
        <x:v>20.37819</x:v>
      </x:c>
      <x:c t="n" s="0">
        <x:v>11.04607</x:v>
      </x:c>
      <x:c t="n" s="0">
        <x:v>18.16034</x:v>
      </x:c>
      <x:c t="n" s="0">
        <x:v>10.18341</x:v>
      </x:c>
      <x:c t="n" s="0">
        <x:v>5.564463</x:v>
      </x:c>
      <x:c t="n" s="0">
        <x:v>7.928432</x:v>
      </x:c>
      <x:c t="n" s="0">
        <x:v>2.245659</x:v>
      </x:c>
      <x:c t="n" s="0">
        <x:v>-3.602081</x:v>
      </x:c>
      <x:c t="n" s="0">
        <x:v>-6.079887</x:v>
      </x:c>
      <x:c t="n" s="0">
        <x:v>-6.430836</x:v>
      </x:c>
      <x:c t="n" s="0">
        <x:v>-5.505425</x:v>
      </x:c>
      <x:c t="n" s="0">
        <x:v>-7.717684</x:v>
      </x:c>
      <x:c t="n" s="0">
        <x:v>11.25032</x:v>
      </x:c>
      <x:c t="n" s="0">
        <x:v>6.973374</x:v>
      </x:c>
      <x:c t="n" s="0">
        <x:v>18.65061</x:v>
      </x:c>
      <x:c t="n" s="0">
        <x:v>19.18394</x:v>
      </x:c>
      <x:c t="n" s="0">
        <x:v>22.54118</x:v>
      </x:c>
      <x:c t="n" s="0">
        <x:v>16.58392</x:v>
      </x:c>
      <x:c t="n" s="0">
        <x:v>16.25781</x:v>
      </x:c>
      <x:c t="n" s="0">
        <x:v>25.71451</x:v>
      </x:c>
      <x:c t="n" s="0">
        <x:v>20.99399</x:v>
      </x:c>
      <x:c t="n" s="0">
        <x:v>27.48536</x:v>
      </x:c>
      <x:c t="n" s="0">
        <x:v>27.90326</x:v>
      </x:c>
      <x:c t="n" s="0">
        <x:v>20.51857</x:v>
      </x:c>
      <x:c t="n" s="0">
        <x:v>29.8182</x:v>
      </x:c>
      <x:c t="n" s="0">
        <x:v>26.55504</x:v>
      </x:c>
      <x:c t="n" s="0">
        <x:v>29.21924</x:v>
      </x:c>
      <x:c t="n" s="0">
        <x:v>33.58031</x:v>
      </x:c>
      <x:c t="n" s="0">
        <x:v>35.94098</x:v>
      </x:c>
      <x:c t="n" s="0">
        <x:v>39.40847</x:v>
      </x:c>
      <x:c t="n" s="0">
        <x:v>38.44307</x:v>
      </x:c>
      <x:c t="n" s="0">
        <x:v>33.35188</x:v>
      </x:c>
      <x:c t="n" s="0">
        <x:v>33.09896</x:v>
      </x:c>
      <x:c t="n" s="0">
        <x:v>28.23074</x:v>
      </x:c>
      <x:c t="n" s="0">
        <x:v>25.94127</x:v>
      </x:c>
      <x:c t="n" s="0">
        <x:v>28.51969</x:v>
      </x:c>
      <x:c t="n" s="0">
        <x:v>19.54979</x:v>
      </x:c>
      <x:c t="n" s="0">
        <x:v>11.49702</x:v>
      </x:c>
      <x:c t="n" s="0">
        <x:v>16.07515</x:v>
      </x:c>
      <x:c t="n" s="0">
        <x:v>7.238593</x:v>
      </x:c>
      <x:c t="n" s="0">
        <x:v>7.872395</x:v>
      </x:c>
      <x:c t="n" s="0">
        <x:v>7.527742</x:v>
      </x:c>
      <x:c t="n" s="0">
        <x:v>2.190583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43943.0746412037</x:v>
      </x:c>
      <x:c t="n" s="7">
        <x:v>43943.0746412037</x:v>
      </x:c>
      <x:c t="n" s="0">
        <x:v>45.52596</x:v>
      </x:c>
      <x:c t="n" s="0">
        <x:v>54.20069</x:v>
      </x:c>
      <x:c t="n" s="0">
        <x:v>82.36645</x:v>
      </x:c>
      <x:c t="n" s="0">
        <x:v>83.50656</x:v>
      </x:c>
      <x:c t="n" s="0">
        <x:v>-3.940947</x:v>
      </x:c>
      <x:c t="n" s="0">
        <x:v>-3.920396</x:v>
      </x:c>
      <x:c t="n" s="0">
        <x:v>0.555463</x:v>
      </x:c>
      <x:c t="n" s="0">
        <x:v>1.261957</x:v>
      </x:c>
      <x:c t="n" s="0">
        <x:v>-0.335537</x:v>
      </x:c>
      <x:c t="n" s="0">
        <x:v>11.7655</x:v>
      </x:c>
      <x:c t="n" s="0">
        <x:v>5.405465</x:v>
      </x:c>
      <x:c t="n" s="0">
        <x:v>16.06944</x:v>
      </x:c>
      <x:c t="n" s="0">
        <x:v>19.81843</x:v>
      </x:c>
      <x:c t="n" s="0">
        <x:v>19.28755</x:v>
      </x:c>
      <x:c t="n" s="0">
        <x:v>19.50035</x:v>
      </x:c>
      <x:c t="n" s="0">
        <x:v>21.14299</x:v>
      </x:c>
      <x:c t="n" s="0">
        <x:v>22.52221</x:v>
      </x:c>
      <x:c t="n" s="0">
        <x:v>25.59574</x:v>
      </x:c>
      <x:c t="n" s="0">
        <x:v>26.24904</x:v>
      </x:c>
      <x:c t="n" s="0">
        <x:v>27.07466</x:v>
      </x:c>
      <x:c t="n" s="0">
        <x:v>27.73967</x:v>
      </x:c>
      <x:c t="n" s="0">
        <x:v>29.59899</x:v>
      </x:c>
      <x:c t="n" s="0">
        <x:v>28.05469</x:v>
      </x:c>
      <x:c t="n" s="0">
        <x:v>30.33502</x:v>
      </x:c>
      <x:c t="n" s="0">
        <x:v>33.7892</x:v>
      </x:c>
      <x:c t="n" s="0">
        <x:v>37.1557</x:v>
      </x:c>
      <x:c t="n" s="0">
        <x:v>38.94566</x:v>
      </x:c>
      <x:c t="n" s="0">
        <x:v>37.91192</x:v>
      </x:c>
      <x:c t="n" s="0">
        <x:v>35.062</x:v>
      </x:c>
      <x:c t="n" s="0">
        <x:v>32.80128</x:v>
      </x:c>
      <x:c t="n" s="0">
        <x:v>29.90553</x:v>
      </x:c>
      <x:c t="n" s="0">
        <x:v>27.32534</x:v>
      </x:c>
      <x:c t="n" s="0">
        <x:v>29.5472</x:v>
      </x:c>
      <x:c t="n" s="0">
        <x:v>20.5424</x:v>
      </x:c>
      <x:c t="n" s="0">
        <x:v>11.35114</x:v>
      </x:c>
      <x:c t="n" s="0">
        <x:v>18.10787</x:v>
      </x:c>
      <x:c t="n" s="0">
        <x:v>10.09416</x:v>
      </x:c>
      <x:c t="n" s="0">
        <x:v>5.944532</x:v>
      </x:c>
      <x:c t="n" s="0">
        <x:v>7.801655</x:v>
      </x:c>
      <x:c t="n" s="0">
        <x:v>2.17254</x:v>
      </x:c>
      <x:c t="n" s="0">
        <x:v>-3.691278</x:v>
      </x:c>
      <x:c t="n" s="0">
        <x:v>-8.705493</x:v>
      </x:c>
      <x:c t="n" s="0">
        <x:v>-6.430836</x:v>
      </x:c>
      <x:c t="n" s="0">
        <x:v>-5.505425</x:v>
      </x:c>
      <x:c t="n" s="0">
        <x:v>-8.220398</x:v>
      </x:c>
      <x:c t="n" s="0">
        <x:v>11.25032</x:v>
      </x:c>
      <x:c t="n" s="0">
        <x:v>6.973374</x:v>
      </x:c>
      <x:c t="n" s="0">
        <x:v>18.65061</x:v>
      </x:c>
      <x:c t="n" s="0">
        <x:v>13.85025</x:v>
      </x:c>
      <x:c t="n" s="0">
        <x:v>17.79471</x:v>
      </x:c>
      <x:c t="n" s="0">
        <x:v>16.58392</x:v>
      </x:c>
      <x:c t="n" s="0">
        <x:v>24.61802</x:v>
      </x:c>
      <x:c t="n" s="0">
        <x:v>22.58824</x:v>
      </x:c>
      <x:c t="n" s="0">
        <x:v>22.45783</x:v>
      </x:c>
      <x:c t="n" s="0">
        <x:v>27.4848</x:v>
      </x:c>
      <x:c t="n" s="0">
        <x:v>30.14228</x:v>
      </x:c>
      <x:c t="n" s="0">
        <x:v>28.05792</x:v>
      </x:c>
      <x:c t="n" s="0">
        <x:v>23.98428</x:v>
      </x:c>
      <x:c t="n" s="0">
        <x:v>29.84913</x:v>
      </x:c>
      <x:c t="n" s="0">
        <x:v>26.21302</x:v>
      </x:c>
      <x:c t="n" s="0">
        <x:v>36.76211</x:v>
      </x:c>
      <x:c t="n" s="0">
        <x:v>34.0158</x:v>
      </x:c>
      <x:c t="n" s="0">
        <x:v>40.47448</x:v>
      </x:c>
      <x:c t="n" s="0">
        <x:v>35.31542</x:v>
      </x:c>
      <x:c t="n" s="0">
        <x:v>33.49609</x:v>
      </x:c>
      <x:c t="n" s="0">
        <x:v>31.24163</x:v>
      </x:c>
      <x:c t="n" s="0">
        <x:v>29.7337</x:v>
      </x:c>
      <x:c t="n" s="0">
        <x:v>27.4471</x:v>
      </x:c>
      <x:c t="n" s="0">
        <x:v>30.77653</x:v>
      </x:c>
      <x:c t="n" s="0">
        <x:v>22.90918</x:v>
      </x:c>
      <x:c t="n" s="0">
        <x:v>12.71574</x:v>
      </x:c>
      <x:c t="n" s="0">
        <x:v>18.18</x:v>
      </x:c>
      <x:c t="n" s="0">
        <x:v>10.09055</x:v>
      </x:c>
      <x:c t="n" s="0">
        <x:v>5.683749</x:v>
      </x:c>
      <x:c t="n" s="0">
        <x:v>6.773843</x:v>
      </x:c>
      <x:c t="n" s="0">
        <x:v>1.847876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43943.0746412037</x:v>
      </x:c>
      <x:c t="n" s="7">
        <x:v>43943.0746412037</x:v>
      </x:c>
      <x:c t="n" s="0">
        <x:v>45.2137</x:v>
      </x:c>
      <x:c t="n" s="0">
        <x:v>54.20069</x:v>
      </x:c>
      <x:c t="n" s="0">
        <x:v>82.54219</x:v>
      </x:c>
      <x:c t="n" s="0">
        <x:v>84.02206</x:v>
      </x:c>
      <x:c t="n" s="0">
        <x:v>-3.908206</x:v>
      </x:c>
      <x:c t="n" s="0">
        <x:v>-4.430892</x:v>
      </x:c>
      <x:c t="n" s="0">
        <x:v>0.0162575</x:v>
      </x:c>
      <x:c t="n" s="0">
        <x:v>0.7301742</x:v>
      </x:c>
      <x:c t="n" s="0">
        <x:v>-0.906487</x:v>
      </x:c>
      <x:c t="n" s="0">
        <x:v>11.694</x:v>
      </x:c>
      <x:c t="n" s="0">
        <x:v>6.603604</x:v>
      </x:c>
      <x:c t="n" s="0">
        <x:v>16.55583</x:v>
      </x:c>
      <x:c t="n" s="0">
        <x:v>19.16961</x:v>
      </x:c>
      <x:c t="n" s="0">
        <x:v>18.77714</x:v>
      </x:c>
      <x:c t="n" s="0">
        <x:v>20.35123</x:v>
      </x:c>
      <x:c t="n" s="0">
        <x:v>22.18601</x:v>
      </x:c>
      <x:c t="n" s="0">
        <x:v>22.30017</x:v>
      </x:c>
      <x:c t="n" s="0">
        <x:v>25.29281</x:v>
      </x:c>
      <x:c t="n" s="0">
        <x:v>26.21787</x:v>
      </x:c>
      <x:c t="n" s="0">
        <x:v>27.8087</x:v>
      </x:c>
      <x:c t="n" s="0">
        <x:v>28.13171</x:v>
      </x:c>
      <x:c t="n" s="0">
        <x:v>29.31104</x:v>
      </x:c>
      <x:c t="n" s="0">
        <x:v>27.8068</x:v>
      </x:c>
      <x:c t="n" s="0">
        <x:v>30.28745</x:v>
      </x:c>
      <x:c t="n" s="0">
        <x:v>33.63184</x:v>
      </x:c>
      <x:c t="n" s="0">
        <x:v>37.11232</x:v>
      </x:c>
      <x:c t="n" s="0">
        <x:v>39.73338</x:v>
      </x:c>
      <x:c t="n" s="0">
        <x:v>37.67858</x:v>
      </x:c>
      <x:c t="n" s="0">
        <x:v>35.05215</x:v>
      </x:c>
      <x:c t="n" s="0">
        <x:v>32.52604</x:v>
      </x:c>
      <x:c t="n" s="0">
        <x:v>29.54866</x:v>
      </x:c>
      <x:c t="n" s="0">
        <x:v>27.33163</x:v>
      </x:c>
      <x:c t="n" s="0">
        <x:v>29.44124</x:v>
      </x:c>
      <x:c t="n" s="0">
        <x:v>20.91324</x:v>
      </x:c>
      <x:c t="n" s="0">
        <x:v>11.34796</x:v>
      </x:c>
      <x:c t="n" s="0">
        <x:v>17.91656</x:v>
      </x:c>
      <x:c t="n" s="0">
        <x:v>9.919737</x:v>
      </x:c>
      <x:c t="n" s="0">
        <x:v>5.874935</x:v>
      </x:c>
      <x:c t="n" s="0">
        <x:v>7.704751</x:v>
      </x:c>
      <x:c t="n" s="0">
        <x:v>2.093532</x:v>
      </x:c>
      <x:c t="n" s="0">
        <x:v>-3.721422</x:v>
      </x:c>
      <x:c t="n" s="0">
        <x:v>-10.11303</x:v>
      </x:c>
      <x:c t="n" s="0">
        <x:v>-6.430836</x:v>
      </x:c>
      <x:c t="n" s="0">
        <x:v>-5.505425</x:v>
      </x:c>
      <x:c t="n" s="0">
        <x:v>-8.401789</x:v>
      </x:c>
      <x:c t="n" s="0">
        <x:v>11.11694</x:v>
      </x:c>
      <x:c t="n" s="0">
        <x:v>11.57728</x:v>
      </x:c>
      <x:c t="n" s="0">
        <x:v>18.54353</x:v>
      </x:c>
      <x:c t="n" s="0">
        <x:v>6.751848</x:v>
      </x:c>
      <x:c t="n" s="0">
        <x:v>13.09689</x:v>
      </x:c>
      <x:c t="n" s="0">
        <x:v>25.03392</x:v>
      </x:c>
      <x:c t="n" s="0">
        <x:v>25.70606</x:v>
      </x:c>
      <x:c t="n" s="0">
        <x:v>20.70817</x:v>
      </x:c>
      <x:c t="n" s="0">
        <x:v>23.27735</x:v>
      </x:c>
      <x:c t="n" s="0">
        <x:v>25.34375</x:v>
      </x:c>
      <x:c t="n" s="0">
        <x:v>30.78148</x:v>
      </x:c>
      <x:c t="n" s="0">
        <x:v>29.64632</x:v>
      </x:c>
      <x:c t="n" s="0">
        <x:v>26.88609</x:v>
      </x:c>
      <x:c t="n" s="0">
        <x:v>25.13708</x:v>
      </x:c>
      <x:c t="n" s="0">
        <x:v>29.82261</x:v>
      </x:c>
      <x:c t="n" s="0">
        <x:v>32.51225</x:v>
      </x:c>
      <x:c t="n" s="0">
        <x:v>36.99034</x:v>
      </x:c>
      <x:c t="n" s="0">
        <x:v>41.15744</x:v>
      </x:c>
      <x:c t="n" s="0">
        <x:v>38.34996</x:v>
      </x:c>
      <x:c t="n" s="0">
        <x:v>36.31102</x:v>
      </x:c>
      <x:c t="n" s="0">
        <x:v>30.8956</x:v>
      </x:c>
      <x:c t="n" s="0">
        <x:v>29.03479</x:v>
      </x:c>
      <x:c t="n" s="0">
        <x:v>28.47254</x:v>
      </x:c>
      <x:c t="n" s="0">
        <x:v>27.9485</x:v>
      </x:c>
      <x:c t="n" s="0">
        <x:v>20.08957</x:v>
      </x:c>
      <x:c t="n" s="0">
        <x:v>10.94421</x:v>
      </x:c>
      <x:c t="n" s="0">
        <x:v>15.73435</x:v>
      </x:c>
      <x:c t="n" s="0">
        <x:v>8.612028</x:v>
      </x:c>
      <x:c t="n" s="0">
        <x:v>6.203508</x:v>
      </x:c>
      <x:c t="n" s="0">
        <x:v>7.491331</x:v>
      </x:c>
      <x:c t="n" s="0">
        <x:v>1.270558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43943.0746412037</x:v>
      </x:c>
      <x:c t="n" s="7">
        <x:v>43943.0746412037</x:v>
      </x:c>
      <x:c t="n" s="0">
        <x:v>43.68867</x:v>
      </x:c>
      <x:c t="n" s="0">
        <x:v>54.20069</x:v>
      </x:c>
      <x:c t="n" s="0">
        <x:v>74.51244</x:v>
      </x:c>
      <x:c t="n" s="0">
        <x:v>79.98832</x:v>
      </x:c>
      <x:c t="n" s="0">
        <x:v>-3.880439</x:v>
      </x:c>
      <x:c t="n" s="0">
        <x:v>-4.920069</x:v>
      </x:c>
      <x:c t="n" s="0">
        <x:v>-0.5039967</x:v>
      </x:c>
      <x:c t="n" s="0">
        <x:v>0.2179946</x:v>
      </x:c>
      <x:c t="n" s="0">
        <x:v>-1.46161</x:v>
      </x:c>
      <x:c t="n" s="0">
        <x:v>11.52322</x:v>
      </x:c>
      <x:c t="n" s="0">
        <x:v>7.78576</x:v>
      </x:c>
      <x:c t="n" s="0">
        <x:v>16.78942</x:v>
      </x:c>
      <x:c t="n" s="0">
        <x:v>18.52665</x:v>
      </x:c>
      <x:c t="n" s="0">
        <x:v>18.28805</x:v>
      </x:c>
      <x:c t="n" s="0">
        <x:v>21.43389</x:v>
      </x:c>
      <x:c t="n" s="0">
        <x:v>22.91343</x:v>
      </x:c>
      <x:c t="n" s="0">
        <x:v>22.10111</x:v>
      </x:c>
      <x:c t="n" s="0">
        <x:v>25.07489</x:v>
      </x:c>
      <x:c t="n" s="0">
        <x:v>26.41976</x:v>
      </x:c>
      <x:c t="n" s="0">
        <x:v>27.7783</x:v>
      </x:c>
      <x:c t="n" s="0">
        <x:v>28.39135</x:v>
      </x:c>
      <x:c t="n" s="0">
        <x:v>28.80983</x:v>
      </x:c>
      <x:c t="n" s="0">
        <x:v>27.81264</x:v>
      </x:c>
      <x:c t="n" s="0">
        <x:v>29.7741</x:v>
      </x:c>
      <x:c t="n" s="0">
        <x:v>33.75967</x:v>
      </x:c>
      <x:c t="n" s="0">
        <x:v>37.55686</x:v>
      </x:c>
      <x:c t="n" s="0">
        <x:v>39.91996</x:v>
      </x:c>
      <x:c t="n" s="0">
        <x:v>37.71223</x:v>
      </x:c>
      <x:c t="n" s="0">
        <x:v>34.90173</x:v>
      </x:c>
      <x:c t="n" s="0">
        <x:v>32.32524</x:v>
      </x:c>
      <x:c t="n" s="0">
        <x:v>29.45946</x:v>
      </x:c>
      <x:c t="n" s="0">
        <x:v>27.71122</x:v>
      </x:c>
      <x:c t="n" s="0">
        <x:v>29.22952</x:v>
      </x:c>
      <x:c t="n" s="0">
        <x:v>20.611</x:v>
      </x:c>
      <x:c t="n" s="0">
        <x:v>11.35126</x:v>
      </x:c>
      <x:c t="n" s="0">
        <x:v>17.74999</x:v>
      </x:c>
      <x:c t="n" s="0">
        <x:v>9.807875</x:v>
      </x:c>
      <x:c t="n" s="0">
        <x:v>6.04556</x:v>
      </x:c>
      <x:c t="n" s="0">
        <x:v>7.665136</x:v>
      </x:c>
      <x:c t="n" s="0">
        <x:v>2.205772</x:v>
      </x:c>
      <x:c t="n" s="0">
        <x:v>-3.721422</x:v>
      </x:c>
      <x:c t="n" s="0">
        <x:v>-10.11303</x:v>
      </x:c>
      <x:c t="n" s="0">
        <x:v>-6.430836</x:v>
      </x:c>
      <x:c t="n" s="0">
        <x:v>-5.505425</x:v>
      </x:c>
      <x:c t="n" s="0">
        <x:v>-8.401789</x:v>
      </x:c>
      <x:c t="n" s="0">
        <x:v>10.04717</x:v>
      </x:c>
      <x:c t="n" s="0">
        <x:v>11.57728</x:v>
      </x:c>
      <x:c t="n" s="0">
        <x:v>17.70943</x:v>
      </x:c>
      <x:c t="n" s="0">
        <x:v>8.406532</x:v>
      </x:c>
      <x:c t="n" s="0">
        <x:v>13.09689</x:v>
      </x:c>
      <x:c t="n" s="0">
        <x:v>25.03392</x:v>
      </x:c>
      <x:c t="n" s="0">
        <x:v>25.70606</x:v>
      </x:c>
      <x:c t="n" s="0">
        <x:v>19.17572</x:v>
      </x:c>
      <x:c t="n" s="0">
        <x:v>23.51942</x:v>
      </x:c>
      <x:c t="n" s="0">
        <x:v>28.73713</x:v>
      </x:c>
      <x:c t="n" s="0">
        <x:v>23.61707</x:v>
      </x:c>
      <x:c t="n" s="0">
        <x:v>30.14881</x:v>
      </x:c>
      <x:c t="n" s="0">
        <x:v>20.6175</x:v>
      </x:c>
      <x:c t="n" s="0">
        <x:v>31.44435</x:v>
      </x:c>
      <x:c t="n" s="0">
        <x:v>29.17415</x:v>
      </x:c>
      <x:c t="n" s="0">
        <x:v>34.35986</x:v>
      </x:c>
      <x:c t="n" s="0">
        <x:v>38.96711</x:v>
      </x:c>
      <x:c t="n" s="0">
        <x:v>40.15815</x:v>
      </x:c>
      <x:c t="n" s="0">
        <x:v>36.34431</x:v>
      </x:c>
      <x:c t="n" s="0">
        <x:v>33.15039</x:v>
      </x:c>
      <x:c t="n" s="0">
        <x:v>30.57674</x:v>
      </x:c>
      <x:c t="n" s="0">
        <x:v>27.48099</x:v>
      </x:c>
      <x:c t="n" s="0">
        <x:v>28.26878</x:v>
      </x:c>
      <x:c t="n" s="0">
        <x:v>28.68512</x:v>
      </x:c>
      <x:c t="n" s="0">
        <x:v>18.12654</x:v>
      </x:c>
      <x:c t="n" s="0">
        <x:v>10.29207</x:v>
      </x:c>
      <x:c t="n" s="0">
        <x:v>16.50781</x:v>
      </x:c>
      <x:c t="n" s="0">
        <x:v>8.66912</x:v>
      </x:c>
      <x:c t="n" s="0">
        <x:v>6.656758</x:v>
      </x:c>
      <x:c t="n" s="0">
        <x:v>8.02979</x:v>
      </x:c>
      <x:c t="n" s="0">
        <x:v>3.091258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43943.0746412037</x:v>
      </x:c>
      <x:c t="n" s="7">
        <x:v>43943.0746412037</x:v>
      </x:c>
      <x:c t="n" s="0">
        <x:v>45.61863</x:v>
      </x:c>
      <x:c t="n" s="0">
        <x:v>54.20069</x:v>
      </x:c>
      <x:c t="n" s="0">
        <x:v>70.8923</x:v>
      </x:c>
      <x:c t="n" s="0">
        <x:v>74.70557</x:v>
      </x:c>
      <x:c t="n" s="0">
        <x:v>-3.856864</x:v>
      </x:c>
      <x:c t="n" s="0">
        <x:v>-5.386446</x:v>
      </x:c>
      <x:c t="n" s="0">
        <x:v>-1.00369</x:v>
      </x:c>
      <x:c t="n" s="0">
        <x:v>-0.2729939</x:v>
      </x:c>
      <x:c t="n" s="0">
        <x:v>-1.999282</x:v>
      </x:c>
      <x:c t="n" s="0">
        <x:v>11.33659</x:v>
      </x:c>
      <x:c t="n" s="0">
        <x:v>8.590268</x:v>
      </x:c>
      <x:c t="n" s="0">
        <x:v>16.93649</x:v>
      </x:c>
      <x:c t="n" s="0">
        <x:v>17.95031</x:v>
      </x:c>
      <x:c t="n" s="0">
        <x:v>18.07934</x:v>
      </x:c>
      <x:c t="n" s="0">
        <x:v>22.18365</x:v>
      </x:c>
      <x:c t="n" s="0">
        <x:v>24.25544</x:v>
      </x:c>
      <x:c t="n" s="0">
        <x:v>21.52598</x:v>
      </x:c>
      <x:c t="n" s="0">
        <x:v>24.8023</x:v>
      </x:c>
      <x:c t="n" s="0">
        <x:v>27.01882</x:v>
      </x:c>
      <x:c t="n" s="0">
        <x:v>27.3368</x:v>
      </x:c>
      <x:c t="n" s="0">
        <x:v>28.63393</x:v>
      </x:c>
      <x:c t="n" s="0">
        <x:v>28.26834</x:v>
      </x:c>
      <x:c t="n" s="0">
        <x:v>28.49819</x:v>
      </x:c>
      <x:c t="n" s="0">
        <x:v>31.02081</x:v>
      </x:c>
      <x:c t="n" s="0">
        <x:v>33.45768</x:v>
      </x:c>
      <x:c t="n" s="0">
        <x:v>37.37852</x:v>
      </x:c>
      <x:c t="n" s="0">
        <x:v>39.96794</x:v>
      </x:c>
      <x:c t="n" s="0">
        <x:v>37.44247</x:v>
      </x:c>
      <x:c t="n" s="0">
        <x:v>34.86169</x:v>
      </x:c>
      <x:c t="n" s="0">
        <x:v>32.5189</x:v>
      </x:c>
      <x:c t="n" s="0">
        <x:v>29.2922</x:v>
      </x:c>
      <x:c t="n" s="0">
        <x:v>28.08622</x:v>
      </x:c>
      <x:c t="n" s="0">
        <x:v>29.09416</x:v>
      </x:c>
      <x:c t="n" s="0">
        <x:v>20.26406</x:v>
      </x:c>
      <x:c t="n" s="0">
        <x:v>11.26835</x:v>
      </x:c>
      <x:c t="n" s="0">
        <x:v>17.52023</x:v>
      </x:c>
      <x:c t="n" s="0">
        <x:v>9.48525</x:v>
      </x:c>
      <x:c t="n" s="0">
        <x:v>6.069061</x:v>
      </x:c>
      <x:c t="n" s="0">
        <x:v>7.851742</x:v>
      </x:c>
      <x:c t="n" s="0">
        <x:v>2.156809</x:v>
      </x:c>
      <x:c t="n" s="0">
        <x:v>-3.721422</x:v>
      </x:c>
      <x:c t="n" s="0">
        <x:v>-10.11303</x:v>
      </x:c>
      <x:c t="n" s="0">
        <x:v>-6.430836</x:v>
      </x:c>
      <x:c t="n" s="0">
        <x:v>-5.505425</x:v>
      </x:c>
      <x:c t="n" s="0">
        <x:v>-8.401789</x:v>
      </x:c>
      <x:c t="n" s="0">
        <x:v>10.04717</x:v>
      </x:c>
      <x:c t="n" s="0">
        <x:v>11.57728</x:v>
      </x:c>
      <x:c t="n" s="0">
        <x:v>17.70943</x:v>
      </x:c>
      <x:c t="n" s="0">
        <x:v>10.24789</x:v>
      </x:c>
      <x:c t="n" s="0">
        <x:v>19.04118</x:v>
      </x:c>
      <x:c t="n" s="0">
        <x:v>25.03392</x:v>
      </x:c>
      <x:c t="n" s="0">
        <x:v>29.30352</x:v>
      </x:c>
      <x:c t="n" s="0">
        <x:v>13.87072</x:v>
      </x:c>
      <x:c t="n" s="0">
        <x:v>22.22723</x:v>
      </x:c>
      <x:c t="n" s="0">
        <x:v>28.69639</x:v>
      </x:c>
      <x:c t="n" s="0">
        <x:v>22.49643</x:v>
      </x:c>
      <x:c t="n" s="0">
        <x:v>28.99063</x:v>
      </x:c>
      <x:c t="n" s="0">
        <x:v>24.39761</x:v>
      </x:c>
      <x:c t="n" s="0">
        <x:v>28.20206</x:v>
      </x:c>
      <x:c t="n" s="0">
        <x:v>35.28703</x:v>
      </x:c>
      <x:c t="n" s="0">
        <x:v>31.69681</x:v>
      </x:c>
      <x:c t="n" s="0">
        <x:v>36.69876</x:v>
      </x:c>
      <x:c t="n" s="0">
        <x:v>39.73218</x:v>
      </x:c>
      <x:c t="n" s="0">
        <x:v>34.82529</x:v>
      </x:c>
      <x:c t="n" s="0">
        <x:v>34.03675</x:v>
      </x:c>
      <x:c t="n" s="0">
        <x:v>33.01878</x:v>
      </x:c>
      <x:c t="n" s="0">
        <x:v>27.4457</x:v>
      </x:c>
      <x:c t="n" s="0">
        <x:v>29.73379</x:v>
      </x:c>
      <x:c t="n" s="0">
        <x:v>27.30067</x:v>
      </x:c>
      <x:c t="n" s="0">
        <x:v>17.3081</x:v>
      </x:c>
      <x:c t="n" s="0">
        <x:v>11.2862</x:v>
      </x:c>
      <x:c t="n" s="0">
        <x:v>15.29533</x:v>
      </x:c>
      <x:c t="n" s="0">
        <x:v>8.154456</x:v>
      </x:c>
      <x:c t="n" s="0">
        <x:v>7.948784</x:v>
      </x:c>
      <x:c t="n" s="0">
        <x:v>7.854257</x:v>
      </x:c>
      <x:c t="n" s="0">
        <x:v>0.9344298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43943.0746412037</x:v>
      </x:c>
      <x:c t="n" s="7">
        <x:v>43943.0746412037</x:v>
      </x:c>
      <x:c t="n" s="0">
        <x:v>44.63264</x:v>
      </x:c>
      <x:c t="n" s="0">
        <x:v>54.20069</x:v>
      </x:c>
      <x:c t="n" s="0">
        <x:v>73.55445</x:v>
      </x:c>
      <x:c t="n" s="0">
        <x:v>78.10506</x:v>
      </x:c>
      <x:c t="n" s="0">
        <x:v>-3.836833</x:v>
      </x:c>
      <x:c t="n" s="0">
        <x:v>-5.921379</x:v>
      </x:c>
      <x:c t="n" s="0">
        <x:v>-1.520021</x:v>
      </x:c>
      <x:c t="n" s="0">
        <x:v>-0.7428366</x:v>
      </x:c>
      <x:c t="n" s="0">
        <x:v>-2.517867</x:v>
      </x:c>
      <x:c t="n" s="0">
        <x:v>11.17061</x:v>
      </x:c>
      <x:c t="n" s="0">
        <x:v>9.176103</x:v>
      </x:c>
      <x:c t="n" s="0">
        <x:v>16.73586</x:v>
      </x:c>
      <x:c t="n" s="0">
        <x:v>17.38921</x:v>
      </x:c>
      <x:c t="n" s="0">
        <x:v>18.56251</x:v>
      </x:c>
      <x:c t="n" s="0">
        <x:v>22.592</x:v>
      </x:c>
      <x:c t="n" s="0">
        <x:v>25.46374</x:v>
      </x:c>
      <x:c t="n" s="0">
        <x:v>20.96622</x:v>
      </x:c>
      <x:c t="n" s="0">
        <x:v>24.50905</x:v>
      </x:c>
      <x:c t="n" s="0">
        <x:v>26.86138</x:v>
      </x:c>
      <x:c t="n" s="0">
        <x:v>26.92175</x:v>
      </x:c>
      <x:c t="n" s="0">
        <x:v>28.42211</x:v>
      </x:c>
      <x:c t="n" s="0">
        <x:v>28.09432</x:v>
      </x:c>
      <x:c t="n" s="0">
        <x:v>28.95984</x:v>
      </x:c>
      <x:c t="n" s="0">
        <x:v>31.26844</x:v>
      </x:c>
      <x:c t="n" s="0">
        <x:v>33.41625</x:v>
      </x:c>
      <x:c t="n" s="0">
        <x:v>37.15717</x:v>
      </x:c>
      <x:c t="n" s="0">
        <x:v>39.64901</x:v>
      </x:c>
      <x:c t="n" s="0">
        <x:v>37.21024</x:v>
      </x:c>
      <x:c t="n" s="0">
        <x:v>35.16478</x:v>
      </x:c>
      <x:c t="n" s="0">
        <x:v>32.29511</x:v>
      </x:c>
      <x:c t="n" s="0">
        <x:v>29.31121</x:v>
      </x:c>
      <x:c t="n" s="0">
        <x:v>27.84347</x:v>
      </x:c>
      <x:c t="n" s="0">
        <x:v>29.11028</x:v>
      </x:c>
      <x:c t="n" s="0">
        <x:v>20.02861</x:v>
      </x:c>
      <x:c t="n" s="0">
        <x:v>11.16522</x:v>
      </x:c>
      <x:c t="n" s="0">
        <x:v>17.26898</x:v>
      </x:c>
      <x:c t="n" s="0">
        <x:v>9.312413</x:v>
      </x:c>
      <x:c t="n" s="0">
        <x:v>6.242329</x:v>
      </x:c>
      <x:c t="n" s="0">
        <x:v>7.838533</x:v>
      </x:c>
      <x:c t="n" s="0">
        <x:v>2.074428</x:v>
      </x:c>
      <x:c t="n" s="0">
        <x:v>-3.721422</x:v>
      </x:c>
      <x:c t="n" s="0">
        <x:v>-14.71223</x:v>
      </x:c>
      <x:c t="n" s="0">
        <x:v>-8.10659</x:v>
      </x:c>
      <x:c t="n" s="0">
        <x:v>-5.558943</x:v>
      </x:c>
      <x:c t="n" s="0">
        <x:v>-8.401789</x:v>
      </x:c>
      <x:c t="n" s="0">
        <x:v>10.04717</x:v>
      </x:c>
      <x:c t="n" s="0">
        <x:v>11.57728</x:v>
      </x:c>
      <x:c t="n" s="0">
        <x:v>12.32923</x:v>
      </x:c>
      <x:c t="n" s="0">
        <x:v>10.24789</x:v>
      </x:c>
      <x:c t="n" s="0">
        <x:v>20.64688</x:v>
      </x:c>
      <x:c t="n" s="0">
        <x:v>22.1175</x:v>
      </x:c>
      <x:c t="n" s="0">
        <x:v>29.30352</x:v>
      </x:c>
      <x:c t="n" s="0">
        <x:v>18.47493</x:v>
      </x:c>
      <x:c t="n" s="0">
        <x:v>22.12174</x:v>
      </x:c>
      <x:c t="n" s="0">
        <x:v>24.97416</x:v>
      </x:c>
      <x:c t="n" s="0">
        <x:v>24.18518</x:v>
      </x:c>
      <x:c t="n" s="0">
        <x:v>25.15253</x:v>
      </x:c>
      <x:c t="n" s="0">
        <x:v>25.89987</x:v>
      </x:c>
      <x:c t="n" s="0">
        <x:v>31.88417</x:v>
      </x:c>
      <x:c t="n" s="0">
        <x:v>30.10839</x:v>
      </x:c>
      <x:c t="n" s="0">
        <x:v>31.78498</x:v>
      </x:c>
      <x:c t="n" s="0">
        <x:v>34.35823</x:v>
      </x:c>
      <x:c t="n" s="0">
        <x:v>37.1862</x:v>
      </x:c>
      <x:c t="n" s="0">
        <x:v>35.9113</x:v>
      </x:c>
      <x:c t="n" s="0">
        <x:v>36.28228</x:v>
      </x:c>
      <x:c t="n" s="0">
        <x:v>31.05516</x:v>
      </x:c>
      <x:c t="n" s="0">
        <x:v>30.62317</x:v>
      </x:c>
      <x:c t="n" s="0">
        <x:v>28.38815</x:v>
      </x:c>
      <x:c t="n" s="0">
        <x:v>29.60638</x:v>
      </x:c>
      <x:c t="n" s="0">
        <x:v>18.63076</x:v>
      </x:c>
      <x:c t="n" s="0">
        <x:v>11.30681</x:v>
      </x:c>
      <x:c t="n" s="0">
        <x:v>15.37647</x:v>
      </x:c>
      <x:c t="n" s="0">
        <x:v>7.003894</x:v>
      </x:c>
      <x:c t="n" s="0">
        <x:v>4.741097</x:v>
      </x:c>
      <x:c t="n" s="0">
        <x:v>7.680748</x:v>
      </x:c>
      <x:c t="n" s="0">
        <x:v>1.463489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43943.0746412037</x:v>
      </x:c>
      <x:c t="n" s="7">
        <x:v>43943.0746412037</x:v>
      </x:c>
      <x:c t="n" s="0">
        <x:v>45.63412</x:v>
      </x:c>
      <x:c t="n" s="0">
        <x:v>54.20069</x:v>
      </x:c>
      <x:c t="n" s="0">
        <x:v>74.39856</x:v>
      </x:c>
      <x:c t="n" s="0">
        <x:v>78.19106</x:v>
      </x:c>
      <x:c t="n" s="0">
        <x:v>-3.819799</x:v>
      </x:c>
      <x:c t="n" s="0">
        <x:v>-6.535594</x:v>
      </x:c>
      <x:c t="n" s="0">
        <x:v>-2.055972</x:v>
      </x:c>
      <x:c t="n" s="0">
        <x:v>-1.190307</x:v>
      </x:c>
      <x:c t="n" s="0">
        <x:v>-3.015757</x:v>
      </x:c>
      <x:c t="n" s="0">
        <x:v>11.02365</x:v>
      </x:c>
      <x:c t="n" s="0">
        <x:v>9.620599</x:v>
      </x:c>
      <x:c t="n" s="0">
        <x:v>16.222</x:v>
      </x:c>
      <x:c t="n" s="0">
        <x:v>16.84497</x:v>
      </x:c>
      <x:c t="n" s="0">
        <x:v>18.93645</x:v>
      </x:c>
      <x:c t="n" s="0">
        <x:v>21.93507</x:v>
      </x:c>
      <x:c t="n" s="0">
        <x:v>26.28232</x:v>
      </x:c>
      <x:c t="n" s="0">
        <x:v>21.27018</x:v>
      </x:c>
      <x:c t="n" s="0">
        <x:v>24.20796</x:v>
      </x:c>
      <x:c t="n" s="0">
        <x:v>26.65365</x:v>
      </x:c>
      <x:c t="n" s="0">
        <x:v>26.86184</x:v>
      </x:c>
      <x:c t="n" s="0">
        <x:v>28.39706</x:v>
      </x:c>
      <x:c t="n" s="0">
        <x:v>27.69816</x:v>
      </x:c>
      <x:c t="n" s="0">
        <x:v>28.84366</x:v>
      </x:c>
      <x:c t="n" s="0">
        <x:v>31.59172</x:v>
      </x:c>
      <x:c t="n" s="0">
        <x:v>33.17113</x:v>
      </x:c>
      <x:c t="n" s="0">
        <x:v>36.91911</x:v>
      </x:c>
      <x:c t="n" s="0">
        <x:v>39.40556</x:v>
      </x:c>
      <x:c t="n" s="0">
        <x:v>37.16057</x:v>
      </x:c>
      <x:c t="n" s="0">
        <x:v>34.96097</x:v>
      </x:c>
      <x:c t="n" s="0">
        <x:v>32.1488</x:v>
      </x:c>
      <x:c t="n" s="0">
        <x:v>29.28938</x:v>
      </x:c>
      <x:c t="n" s="0">
        <x:v>28.35926</x:v>
      </x:c>
      <x:c t="n" s="0">
        <x:v>28.99791</x:v>
      </x:c>
      <x:c t="n" s="0">
        <x:v>19.81737</x:v>
      </x:c>
      <x:c t="n" s="0">
        <x:v>11.27548</x:v>
      </x:c>
      <x:c t="n" s="0">
        <x:v>17.24321</x:v>
      </x:c>
      <x:c t="n" s="0">
        <x:v>9.227777</x:v>
      </x:c>
      <x:c t="n" s="0">
        <x:v>6.003165</x:v>
      </x:c>
      <x:c t="n" s="0">
        <x:v>7.759089</x:v>
      </x:c>
      <x:c t="n" s="0">
        <x:v>1.899821</x:v>
      </x:c>
      <x:c t="n" s="0">
        <x:v>-3.721422</x:v>
      </x:c>
      <x:c t="n" s="0">
        <x:v>-16.07348</x:v>
      </x:c>
      <x:c t="n" s="0">
        <x:v>-8.409019</x:v>
      </x:c>
      <x:c t="n" s="0">
        <x:v>-5.566642</x:v>
      </x:c>
      <x:c t="n" s="0">
        <x:v>0.1168721</x:v>
      </x:c>
      <x:c t="n" s="0">
        <x:v>10.04717</x:v>
      </x:c>
      <x:c t="n" s="0">
        <x:v>10.38775</x:v>
      </x:c>
      <x:c t="n" s="0">
        <x:v>10.45684</x:v>
      </x:c>
      <x:c t="n" s="0">
        <x:v>10.92014</x:v>
      </x:c>
      <x:c t="n" s="0">
        <x:v>20.64688</x:v>
      </x:c>
      <x:c t="n" s="0">
        <x:v>8.428762</x:v>
      </x:c>
      <x:c t="n" s="0">
        <x:v>29.30352</x:v>
      </x:c>
      <x:c t="n" s="0">
        <x:v>23.18902</x:v>
      </x:c>
      <x:c t="n" s="0">
        <x:v>21.78895</x:v>
      </x:c>
      <x:c t="n" s="0">
        <x:v>25.32627</x:v>
      </x:c>
      <x:c t="n" s="0">
        <x:v>28.93249</x:v>
      </x:c>
      <x:c t="n" s="0">
        <x:v>29.91042</x:v>
      </x:c>
      <x:c t="n" s="0">
        <x:v>25.87791</x:v>
      </x:c>
      <x:c t="n" s="0">
        <x:v>22.24139</x:v>
      </x:c>
      <x:c t="n" s="0">
        <x:v>33.22558</x:v>
      </x:c>
      <x:c t="n" s="0">
        <x:v>33.26414</x:v>
      </x:c>
      <x:c t="n" s="0">
        <x:v>36.97403</x:v>
      </x:c>
      <x:c t="n" s="0">
        <x:v>38.81932</x:v>
      </x:c>
      <x:c t="n" s="0">
        <x:v>37.4326</x:v>
      </x:c>
      <x:c t="n" s="0">
        <x:v>33.67899</x:v>
      </x:c>
      <x:c t="n" s="0">
        <x:v>31.02835</x:v>
      </x:c>
      <x:c t="n" s="0">
        <x:v>27.61971</x:v>
      </x:c>
      <x:c t="n" s="0">
        <x:v>30.04832</x:v>
      </x:c>
      <x:c t="n" s="0">
        <x:v>27.41607</x:v>
      </x:c>
      <x:c t="n" s="0">
        <x:v>18.40538</x:v>
      </x:c>
      <x:c t="n" s="0">
        <x:v>10.78254</x:v>
      </x:c>
      <x:c t="n" s="0">
        <x:v>17.3336</x:v>
      </x:c>
      <x:c t="n" s="0">
        <x:v>9.54563</x:v>
      </x:c>
      <x:c t="n" s="0">
        <x:v>4.700211</x:v>
      </x:c>
      <x:c t="n" s="0">
        <x:v>7.590681</x:v>
      </x:c>
      <x:c t="n" s="0">
        <x:v>1.871459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43943.0746412037</x:v>
      </x:c>
      <x:c t="n" s="7">
        <x:v>43943.0746412037</x:v>
      </x:c>
      <x:c t="n" s="0">
        <x:v>46.54604</x:v>
      </x:c>
      <x:c t="n" s="0">
        <x:v>54.20069</x:v>
      </x:c>
      <x:c t="n" s="0">
        <x:v>69.0584</x:v>
      </x:c>
      <x:c t="n" s="0">
        <x:v>74.30791</x:v>
      </x:c>
      <x:c t="n" s="0">
        <x:v>-3.805303</x:v>
      </x:c>
      <x:c t="n" s="0">
        <x:v>-7.139111</x:v>
      </x:c>
      <x:c t="n" s="0">
        <x:v>-2.572683</x:v>
      </x:c>
      <x:c t="n" s="0">
        <x:v>-1.612732</x:v>
      </x:c>
      <x:c t="n" s="0">
        <x:v>-0.4433215</x:v>
      </x:c>
      <x:c t="n" s="0">
        <x:v>10.89408</x:v>
      </x:c>
      <x:c t="n" s="0">
        <x:v>9.110318</x:v>
      </x:c>
      <x:c t="n" s="0">
        <x:v>15.72919</x:v>
      </x:c>
      <x:c t="n" s="0">
        <x:v>16.41092</x:v>
      </x:c>
      <x:c t="n" s="0">
        <x:v>18.78908</x:v>
      </x:c>
      <x:c t="n" s="0">
        <x:v>21.28275</x:v>
      </x:c>
      <x:c t="n" s="0">
        <x:v>26.26976</x:v>
      </x:c>
      <x:c t="n" s="0">
        <x:v>21.60883</x:v>
      </x:c>
      <x:c t="n" s="0">
        <x:v>24.11651</x:v>
      </x:c>
      <x:c t="n" s="0">
        <x:v>26.4888</x:v>
      </x:c>
      <x:c t="n" s="0">
        <x:v>27.75074</x:v>
      </x:c>
      <x:c t="n" s="0">
        <x:v>29.04318</x:v>
      </x:c>
      <x:c t="n" s="0">
        <x:v>27.56256</x:v>
      </x:c>
      <x:c t="n" s="0">
        <x:v>28.73636</x:v>
      </x:c>
      <x:c t="n" s="0">
        <x:v>31.33832</x:v>
      </x:c>
      <x:c t="n" s="0">
        <x:v>33.91339</x:v>
      </x:c>
      <x:c t="n" s="0">
        <x:v>36.98646</x:v>
      </x:c>
      <x:c t="n" s="0">
        <x:v>39.53256</x:v>
      </x:c>
      <x:c t="n" s="0">
        <x:v>37.04741</x:v>
      </x:c>
      <x:c t="n" s="0">
        <x:v>34.71262</x:v>
      </x:c>
      <x:c t="n" s="0">
        <x:v>31.98782</x:v>
      </x:c>
      <x:c t="n" s="0">
        <x:v>28.90314</x:v>
      </x:c>
      <x:c t="n" s="0">
        <x:v>28.19987</x:v>
      </x:c>
      <x:c t="n" s="0">
        <x:v>28.9346</x:v>
      </x:c>
      <x:c t="n" s="0">
        <x:v>19.6112</x:v>
      </x:c>
      <x:c t="n" s="0">
        <x:v>11.12391</x:v>
      </x:c>
      <x:c t="n" s="0">
        <x:v>17.01108</x:v>
      </x:c>
      <x:c t="n" s="0">
        <x:v>9.187338</x:v>
      </x:c>
      <x:c t="n" s="0">
        <x:v>6.055148</x:v>
      </x:c>
      <x:c t="n" s="0">
        <x:v>7.659274</x:v>
      </x:c>
      <x:c t="n" s="0">
        <x:v>1.921718</x:v>
      </x:c>
      <x:c t="n" s="0">
        <x:v>-3.721422</x:v>
      </x:c>
      <x:c t="n" s="0">
        <x:v>-16.07348</x:v>
      </x:c>
      <x:c t="n" s="0">
        <x:v>-8.409019</x:v>
      </x:c>
      <x:c t="n" s="0">
        <x:v>-5.566642</x:v>
      </x:c>
      <x:c t="n" s="0">
        <x:v>5.653343</x:v>
      </x:c>
      <x:c t="n" s="0">
        <x:v>10.04717</x:v>
      </x:c>
      <x:c t="n" s="0">
        <x:v>-2.22862</x:v>
      </x:c>
      <x:c t="n" s="0">
        <x:v>10.45684</x:v>
      </x:c>
      <x:c t="n" s="0">
        <x:v>12.47416</x:v>
      </x:c>
      <x:c t="n" s="0">
        <x:v>13.48851</x:v>
      </x:c>
      <x:c t="n" s="0">
        <x:v>8.428762</x:v>
      </x:c>
      <x:c t="n" s="0">
        <x:v>20.74812</x:v>
      </x:c>
      <x:c t="n" s="0">
        <x:v>23.18902</x:v>
      </x:c>
      <x:c t="n" s="0">
        <x:v>26.34431</x:v>
      </x:c>
      <x:c t="n" s="0">
        <x:v>27.67748</x:v>
      </x:c>
      <x:c t="n" s="0">
        <x:v>30.19214</x:v>
      </x:c>
      <x:c t="n" s="0">
        <x:v>31.81394</x:v>
      </x:c>
      <x:c t="n" s="0">
        <x:v>27.30473</x:v>
      </x:c>
      <x:c t="n" s="0">
        <x:v>29.65645</x:v>
      </x:c>
      <x:c t="n" s="0">
        <x:v>29.69538</x:v>
      </x:c>
      <x:c t="n" s="0">
        <x:v>36.80984</x:v>
      </x:c>
      <x:c t="n" s="0">
        <x:v>35.70057</x:v>
      </x:c>
      <x:c t="n" s="0">
        <x:v>40.97981</x:v>
      </x:c>
      <x:c t="n" s="0">
        <x:v>34.47067</x:v>
      </x:c>
      <x:c t="n" s="0">
        <x:v>32.5828</x:v>
      </x:c>
      <x:c t="n" s="0">
        <x:v>31.27243</x:v>
      </x:c>
      <x:c t="n" s="0">
        <x:v>27.76638</x:v>
      </x:c>
      <x:c t="n" s="0">
        <x:v>24.94676</x:v>
      </x:c>
      <x:c t="n" s="0">
        <x:v>29.18485</x:v>
      </x:c>
      <x:c t="n" s="0">
        <x:v>18.90606</x:v>
      </x:c>
      <x:c t="n" s="0">
        <x:v>10.70104</x:v>
      </x:c>
      <x:c t="n" s="0">
        <x:v>15.07184</x:v>
      </x:c>
      <x:c t="n" s="0">
        <x:v>9.08748</x:v>
      </x:c>
      <x:c t="n" s="0">
        <x:v>6.643204</x:v>
      </x:c>
      <x:c t="n" s="0">
        <x:v>7.543569</x:v>
      </x:c>
      <x:c t="n" s="0">
        <x:v>1.890119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43943.0746412037</x:v>
      </x:c>
      <x:c t="n" s="7">
        <x:v>43943.0746412037</x:v>
      </x:c>
      <x:c t="n" s="0">
        <x:v>45.14616</x:v>
      </x:c>
      <x:c t="n" s="0">
        <x:v>54.20069</x:v>
      </x:c>
      <x:c t="n" s="0">
        <x:v>59.6692</x:v>
      </x:c>
      <x:c t="n" s="0">
        <x:v>65.88657</x:v>
      </x:c>
      <x:c t="n" s="0">
        <x:v>-3.792961</x:v>
      </x:c>
      <x:c t="n" s="0">
        <x:v>-7.730566</x:v>
      </x:c>
      <x:c t="n" s="0">
        <x:v>-3.068553</x:v>
      </x:c>
      <x:c t="n" s="0">
        <x:v>-2.009178</x:v>
      </x:c>
      <x:c t="n" s="0">
        <x:v>1.165098</x:v>
      </x:c>
      <x:c t="n" s="0">
        <x:v>10.78028</x:v>
      </x:c>
      <x:c t="n" s="0">
        <x:v>8.479218</x:v>
      </x:c>
      <x:c t="n" s="0">
        <x:v>15.21504</x:v>
      </x:c>
      <x:c t="n" s="0">
        <x:v>16.01558</x:v>
      </x:c>
      <x:c t="n" s="0">
        <x:v>18.19059</x:v>
      </x:c>
      <x:c t="n" s="0">
        <x:v>20.63576</x:v>
      </x:c>
      <x:c t="n" s="0">
        <x:v>25.60906</x:v>
      </x:c>
      <x:c t="n" s="0">
        <x:v>21.79748</x:v>
      </x:c>
      <x:c t="n" s="0">
        <x:v>25.10724</x:v>
      </x:c>
      <x:c t="n" s="0">
        <x:v>27.4444</x:v>
      </x:c>
      <x:c t="n" s="0">
        <x:v>27.88009</x:v>
      </x:c>
      <x:c t="n" s="0">
        <x:v>29.07022</x:v>
      </x:c>
      <x:c t="n" s="0">
        <x:v>27.54837</x:v>
      </x:c>
      <x:c t="n" s="0">
        <x:v>28.94995</x:v>
      </x:c>
      <x:c t="n" s="0">
        <x:v>31.40443</x:v>
      </x:c>
      <x:c t="n" s="0">
        <x:v>33.77572</x:v>
      </x:c>
      <x:c t="n" s="0">
        <x:v>36.75695</x:v>
      </x:c>
      <x:c t="n" s="0">
        <x:v>39.88856</x:v>
      </x:c>
      <x:c t="n" s="0">
        <x:v>36.70959</x:v>
      </x:c>
      <x:c t="n" s="0">
        <x:v>34.62247</x:v>
      </x:c>
      <x:c t="n" s="0">
        <x:v>31.70259</x:v>
      </x:c>
      <x:c t="n" s="0">
        <x:v>29.02163</x:v>
      </x:c>
      <x:c t="n" s="0">
        <x:v>27.86853</x:v>
      </x:c>
      <x:c t="n" s="0">
        <x:v>28.93614</x:v>
      </x:c>
      <x:c t="n" s="0">
        <x:v>19.56069</x:v>
      </x:c>
      <x:c t="n" s="0">
        <x:v>11.06297</x:v>
      </x:c>
      <x:c t="n" s="0">
        <x:v>16.94428</x:v>
      </x:c>
      <x:c t="n" s="0">
        <x:v>9.197721</x:v>
      </x:c>
      <x:c t="n" s="0">
        <x:v>6.166337</x:v>
      </x:c>
      <x:c t="n" s="0">
        <x:v>7.767122</x:v>
      </x:c>
      <x:c t="n" s="0">
        <x:v>1.91732</x:v>
      </x:c>
      <x:c t="n" s="0">
        <x:v>-3.721422</x:v>
      </x:c>
      <x:c t="n" s="0">
        <x:v>-16.07348</x:v>
      </x:c>
      <x:c t="n" s="0">
        <x:v>-8.409019</x:v>
      </x:c>
      <x:c t="n" s="0">
        <x:v>-5.566642</x:v>
      </x:c>
      <x:c t="n" s="0">
        <x:v>5.653343</x:v>
      </x:c>
      <x:c t="n" s="0">
        <x:v>10.04717</x:v>
      </x:c>
      <x:c t="n" s="0">
        <x:v>-2.22862</x:v>
      </x:c>
      <x:c t="n" s="0">
        <x:v>8.261347</x:v>
      </x:c>
      <x:c t="n" s="0">
        <x:v>12.47416</x:v>
      </x:c>
      <x:c t="n" s="0">
        <x:v>9.512201</x:v>
      </x:c>
      <x:c t="n" s="0">
        <x:v>8.428762</x:v>
      </x:c>
      <x:c t="n" s="0">
        <x:v>11.48614</x:v>
      </x:c>
      <x:c t="n" s="0">
        <x:v>22.44396</x:v>
      </x:c>
      <x:c t="n" s="0">
        <x:v>28.51831</x:v>
      </x:c>
      <x:c t="n" s="0">
        <x:v>31.16977</x:v>
      </x:c>
      <x:c t="n" s="0">
        <x:v>29.84209</x:v>
      </x:c>
      <x:c t="n" s="0">
        <x:v>26.49765</x:v>
      </x:c>
      <x:c t="n" s="0">
        <x:v>26.07566</x:v>
      </x:c>
      <x:c t="n" s="0">
        <x:v>29.31595</x:v>
      </x:c>
      <x:c t="n" s="0">
        <x:v>30.81257</x:v>
      </x:c>
      <x:c t="n" s="0">
        <x:v>31.38946</x:v>
      </x:c>
      <x:c t="n" s="0">
        <x:v>35.60927</x:v>
      </x:c>
      <x:c t="n" s="0">
        <x:v>42.58924</x:v>
      </x:c>
      <x:c t="n" s="0">
        <x:v>36.02175</x:v>
      </x:c>
      <x:c t="n" s="0">
        <x:v>34.07597</x:v>
      </x:c>
      <x:c t="n" s="0">
        <x:v>29.00622</x:v>
      </x:c>
      <x:c t="n" s="0">
        <x:v>29.28722</x:v>
      </x:c>
      <x:c t="n" s="0">
        <x:v>25.78297</x:v>
      </x:c>
      <x:c t="n" s="0">
        <x:v>28.41669</x:v>
      </x:c>
      <x:c t="n" s="0">
        <x:v>18.49306</x:v>
      </x:c>
      <x:c t="n" s="0">
        <x:v>10.02182</x:v>
      </x:c>
      <x:c t="n" s="0">
        <x:v>17.0107</x:v>
      </x:c>
      <x:c t="n" s="0">
        <x:v>8.249569</x:v>
      </x:c>
      <x:c t="n" s="0">
        <x:v>6.558697</x:v>
      </x:c>
      <x:c t="n" s="0">
        <x:v>9.22356</x:v>
      </x:c>
      <x:c t="n" s="0">
        <x:v>1.793271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43943.0746412037</x:v>
      </x:c>
      <x:c t="n" s="7">
        <x:v>43943.0746412037</x:v>
      </x:c>
      <x:c t="n" s="0">
        <x:v>46.10705</x:v>
      </x:c>
      <x:c t="n" s="0">
        <x:v>54.20069</x:v>
      </x:c>
      <x:c t="n" s="0">
        <x:v>54.36962</x:v>
      </x:c>
      <x:c t="n" s="0">
        <x:v>63.80381</x:v>
      </x:c>
      <x:c t="n" s="0">
        <x:v>-3.822307</x:v>
      </x:c>
      <x:c t="n" s="0">
        <x:v>-8.308495</x:v>
      </x:c>
      <x:c t="n" s="0">
        <x:v>-3.542062</x:v>
      </x:c>
      <x:c t="n" s="0">
        <x:v>-2.378995</x:v>
      </x:c>
      <x:c t="n" s="0">
        <x:v>2.183696</x:v>
      </x:c>
      <x:c t="n" s="0">
        <x:v>10.43011</x:v>
      </x:c>
      <x:c t="n" s="0">
        <x:v>7.856532</x:v>
      </x:c>
      <x:c t="n" s="0">
        <x:v>14.64507</x:v>
      </x:c>
      <x:c t="n" s="0">
        <x:v>15.78302</x:v>
      </x:c>
      <x:c t="n" s="0">
        <x:v>17.60478</x:v>
      </x:c>
      <x:c t="n" s="0">
        <x:v>20.7458</x:v>
      </x:c>
      <x:c t="n" s="0">
        <x:v>24.95239</x:v>
      </x:c>
      <x:c t="n" s="0">
        <x:v>21.8788</x:v>
      </x:c>
      <x:c t="n" s="0">
        <x:v>25.675</x:v>
      </x:c>
      <x:c t="n" s="0">
        <x:v>27.61528</x:v>
      </x:c>
      <x:c t="n" s="0">
        <x:v>28.78301</x:v>
      </x:c>
      <x:c t="n" s="0">
        <x:v>28.47029</x:v>
      </x:c>
      <x:c t="n" s="0">
        <x:v>27.705</x:v>
      </x:c>
      <x:c t="n" s="0">
        <x:v>28.58838</x:v>
      </x:c>
      <x:c t="n" s="0">
        <x:v>30.9543</x:v>
      </x:c>
      <x:c t="n" s="0">
        <x:v>33.71235</x:v>
      </x:c>
      <x:c t="n" s="0">
        <x:v>36.86633</x:v>
      </x:c>
      <x:c t="n" s="0">
        <x:v>40.57239</x:v>
      </x:c>
      <x:c t="n" s="0">
        <x:v>37.01156</x:v>
      </x:c>
      <x:c t="n" s="0">
        <x:v>34.66231</x:v>
      </x:c>
      <x:c t="n" s="0">
        <x:v>31.78483</x:v>
      </x:c>
      <x:c t="n" s="0">
        <x:v>29.09396</x:v>
      </x:c>
      <x:c t="n" s="0">
        <x:v>27.82901</x:v>
      </x:c>
      <x:c t="n" s="0">
        <x:v>29.21431</x:v>
      </x:c>
      <x:c t="n" s="0">
        <x:v>19.43917</x:v>
      </x:c>
      <x:c t="n" s="0">
        <x:v>11.11829</x:v>
      </x:c>
      <x:c t="n" s="0">
        <x:v>16.77813</x:v>
      </x:c>
      <x:c t="n" s="0">
        <x:v>9.097375</x:v>
      </x:c>
      <x:c t="n" s="0">
        <x:v>6.140073</x:v>
      </x:c>
      <x:c t="n" s="0">
        <x:v>7.943649</x:v>
      </x:c>
      <x:c t="n" s="0">
        <x:v>1.970957</x:v>
      </x:c>
      <x:c t="n" s="0">
        <x:v>-4.197862</x:v>
      </x:c>
      <x:c t="n" s="0">
        <x:v>-16.07348</x:v>
      </x:c>
      <x:c t="n" s="0">
        <x:v>-8.409019</x:v>
      </x:c>
      <x:c t="n" s="0">
        <x:v>-5.566642</x:v>
      </x:c>
      <x:c t="n" s="0">
        <x:v>5.653343</x:v>
      </x:c>
      <x:c t="n" s="0">
        <x:v>4.058661</x:v>
      </x:c>
      <x:c t="n" s="0">
        <x:v>-2.22862</x:v>
      </x:c>
      <x:c t="n" s="0">
        <x:v>7.186255</x:v>
      </x:c>
      <x:c t="n" s="0">
        <x:v>14.93536</x:v>
      </x:c>
      <x:c t="n" s="0">
        <x:v>9.512201</x:v>
      </x:c>
      <x:c t="n" s="0">
        <x:v>23.51033</x:v>
      </x:c>
      <x:c t="n" s="0">
        <x:v>20.08053</x:v>
      </x:c>
      <x:c t="n" s="0">
        <x:v>22.32627</x:v>
      </x:c>
      <x:c t="n" s="0">
        <x:v>27.51896</x:v>
      </x:c>
      <x:c t="n" s="0">
        <x:v>24.72404</x:v>
      </x:c>
      <x:c t="n" s="0">
        <x:v>31.79481</x:v>
      </x:c>
      <x:c t="n" s="0">
        <x:v>20.30371</x:v>
      </x:c>
      <x:c t="n" s="0">
        <x:v>30.38415</x:v>
      </x:c>
      <x:c t="n" s="0">
        <x:v>23.77644</x:v>
      </x:c>
      <x:c t="n" s="0">
        <x:v>27.02118</x:v>
      </x:c>
      <x:c t="n" s="0">
        <x:v>32.86348</x:v>
      </x:c>
      <x:c t="n" s="0">
        <x:v>39.34503</x:v>
      </x:c>
      <x:c t="n" s="0">
        <x:v>41.43535</x:v>
      </x:c>
      <x:c t="n" s="0">
        <x:v>38.79346</x:v>
      </x:c>
      <x:c t="n" s="0">
        <x:v>35.16405</x:v>
      </x:c>
      <x:c t="n" s="0">
        <x:v>32.23816</x:v>
      </x:c>
      <x:c t="n" s="0">
        <x:v>28.6511</x:v>
      </x:c>
      <x:c t="n" s="0">
        <x:v>27.10013</x:v>
      </x:c>
      <x:c t="n" s="0">
        <x:v>29.89044</x:v>
      </x:c>
      <x:c t="n" s="0">
        <x:v>20.48217</x:v>
      </x:c>
      <x:c t="n" s="0">
        <x:v>11.61025</x:v>
      </x:c>
      <x:c t="n" s="0">
        <x:v>15.94411</x:v>
      </x:c>
      <x:c t="n" s="0">
        <x:v>8.687529</x:v>
      </x:c>
      <x:c t="n" s="0">
        <x:v>5.740461</x:v>
      </x:c>
      <x:c t="n" s="0">
        <x:v>7.454558</x:v>
      </x:c>
      <x:c t="n" s="0">
        <x:v>2.527047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43943.0746412037</x:v>
      </x:c>
      <x:c t="n" s="7">
        <x:v>43943.0746412037</x:v>
      </x:c>
      <x:c t="n" s="0">
        <x:v>44.88858</x:v>
      </x:c>
      <x:c t="n" s="0">
        <x:v>54.20069</x:v>
      </x:c>
      <x:c t="n" s="0">
        <x:v>63.54766</x:v>
      </x:c>
      <x:c t="n" s="0">
        <x:v>71.41499</x:v>
      </x:c>
      <x:c t="n" s="0">
        <x:v>-3.884912</x:v>
      </x:c>
      <x:c t="n" s="0">
        <x:v>-8.871359</x:v>
      </x:c>
      <x:c t="n" s="0">
        <x:v>-3.991824</x:v>
      </x:c>
      <x:c t="n" s="0">
        <x:v>-2.721848</x:v>
      </x:c>
      <x:c t="n" s="0">
        <x:v>2.897165</x:v>
      </x:c>
      <x:c t="n" s="0">
        <x:v>9.842245</x:v>
      </x:c>
      <x:c t="n" s="0">
        <x:v>7.243421</x:v>
      </x:c>
      <x:c t="n" s="0">
        <x:v>14.09103</x:v>
      </x:c>
      <x:c t="n" s="0">
        <x:v>15.70209</x:v>
      </x:c>
      <x:c t="n" s="0">
        <x:v>17.18482</x:v>
      </x:c>
      <x:c t="n" s="0">
        <x:v>21.42061</x:v>
      </x:c>
      <x:c t="n" s="0">
        <x:v>25.41037</x:v>
      </x:c>
      <x:c t="n" s="0">
        <x:v>21.77571</x:v>
      </x:c>
      <x:c t="n" s="0">
        <x:v>25.91972</x:v>
      </x:c>
      <x:c t="n" s="0">
        <x:v>27.12128</x:v>
      </x:c>
      <x:c t="n" s="0">
        <x:v>28.60693</x:v>
      </x:c>
      <x:c t="n" s="0">
        <x:v>28.09642</x:v>
      </x:c>
      <x:c t="n" s="0">
        <x:v>28.32138</x:v>
      </x:c>
      <x:c t="n" s="0">
        <x:v>28.30261</x:v>
      </x:c>
      <x:c t="n" s="0">
        <x:v>30.67887</x:v>
      </x:c>
      <x:c t="n" s="0">
        <x:v>33.81184</x:v>
      </x:c>
      <x:c t="n" s="0">
        <x:v>36.91967</x:v>
      </x:c>
      <x:c t="n" s="0">
        <x:v>40.18843</x:v>
      </x:c>
      <x:c t="n" s="0">
        <x:v>36.98489</x:v>
      </x:c>
      <x:c t="n" s="0">
        <x:v>34.76441</x:v>
      </x:c>
      <x:c t="n" s="0">
        <x:v>31.56318</x:v>
      </x:c>
      <x:c t="n" s="0">
        <x:v>29.06022</x:v>
      </x:c>
      <x:c t="n" s="0">
        <x:v>27.52824</x:v>
      </x:c>
      <x:c t="n" s="0">
        <x:v>28.97729</x:v>
      </x:c>
      <x:c t="n" s="0">
        <x:v>19.47702</x:v>
      </x:c>
      <x:c t="n" s="0">
        <x:v>10.97974</x:v>
      </x:c>
      <x:c t="n" s="0">
        <x:v>16.68269</x:v>
      </x:c>
      <x:c t="n" s="0">
        <x:v>8.948463</x:v>
      </x:c>
      <x:c t="n" s="0">
        <x:v>5.990854</x:v>
      </x:c>
      <x:c t="n" s="0">
        <x:v>7.968808</x:v>
      </x:c>
      <x:c t="n" s="0">
        <x:v>2.020518</x:v>
      </x:c>
      <x:c t="n" s="0">
        <x:v>-4.270401</x:v>
      </x:c>
      <x:c t="n" s="0">
        <x:v>-16.07348</x:v>
      </x:c>
      <x:c t="n" s="0">
        <x:v>-5.392897</x:v>
      </x:c>
      <x:c t="n" s="0">
        <x:v>-3.782387</x:v>
      </x:c>
      <x:c t="n" s="0">
        <x:v>5.653343</x:v>
      </x:c>
      <x:c t="n" s="0">
        <x:v>1.66013</x:v>
      </x:c>
      <x:c t="n" s="0">
        <x:v>12.03422</x:v>
      </x:c>
      <x:c t="n" s="0">
        <x:v>7.543534</x:v>
      </x:c>
      <x:c t="n" s="0">
        <x:v>15.1958</x:v>
      </x:c>
      <x:c t="n" s="0">
        <x:v>15.10095</x:v>
      </x:c>
      <x:c t="n" s="0">
        <x:v>24.07337</x:v>
      </x:c>
      <x:c t="n" s="0">
        <x:v>28.55161</x:v>
      </x:c>
      <x:c t="n" s="0">
        <x:v>19.62782</x:v>
      </x:c>
      <x:c t="n" s="0">
        <x:v>27.12726</x:v>
      </x:c>
      <x:c t="n" s="0">
        <x:v>22.42875</x:v>
      </x:c>
      <x:c t="n" s="0">
        <x:v>22.92121</x:v>
      </x:c>
      <x:c t="n" s="0">
        <x:v>23.51708</x:v>
      </x:c>
      <x:c t="n" s="0">
        <x:v>29.04959</x:v>
      </x:c>
      <x:c t="n" s="0">
        <x:v>28.5721</x:v>
      </x:c>
      <x:c t="n" s="0">
        <x:v>31.53354</x:v>
      </x:c>
      <x:c t="n" s="0">
        <x:v>34.06163</x:v>
      </x:c>
      <x:c t="n" s="0">
        <x:v>31.6585</x:v>
      </x:c>
      <x:c t="n" s="0">
        <x:v>36.5699</x:v>
      </x:c>
      <x:c t="n" s="0">
        <x:v>39.47663</x:v>
      </x:c>
      <x:c t="n" s="0">
        <x:v>35.50225</x:v>
      </x:c>
      <x:c t="n" s="0">
        <x:v>30.10248</x:v>
      </x:c>
      <x:c t="n" s="0">
        <x:v>29.70445</x:v>
      </x:c>
      <x:c t="n" s="0">
        <x:v>25.14606</x:v>
      </x:c>
      <x:c t="n" s="0">
        <x:v>29.2573</x:v>
      </x:c>
      <x:c t="n" s="0">
        <x:v>17.03464</x:v>
      </x:c>
      <x:c t="n" s="0">
        <x:v>9.48579</x:v>
      </x:c>
      <x:c t="n" s="0">
        <x:v>15.98767</x:v>
      </x:c>
      <x:c t="n" s="0">
        <x:v>8.780827</x:v>
      </x:c>
      <x:c t="n" s="0">
        <x:v>5.319553</x:v>
      </x:c>
      <x:c t="n" s="0">
        <x:v>7.79015</x:v>
      </x:c>
      <x:c t="n" s="0">
        <x:v>1.857756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43943.0746412037</x:v>
      </x:c>
      <x:c t="n" s="7">
        <x:v>43943.0746412037</x:v>
      </x:c>
      <x:c t="n" s="0">
        <x:v>44.94332</x:v>
      </x:c>
      <x:c t="n" s="0">
        <x:v>54.20069</x:v>
      </x:c>
      <x:c t="n" s="0">
        <x:v>74.31931</x:v>
      </x:c>
      <x:c t="n" s="0">
        <x:v>77.66125</x:v>
      </x:c>
      <x:c t="n" s="0">
        <x:v>-3.9391</x:v>
      </x:c>
      <x:c t="n" s="0">
        <x:v>-9.417552</x:v>
      </x:c>
      <x:c t="n" s="0">
        <x:v>-3.78834</x:v>
      </x:c>
      <x:c t="n" s="0">
        <x:v>-2.582618</x:v>
      </x:c>
      <x:c t="n" s="0">
        <x:v>3.425578</x:v>
      </x:c>
      <x:c t="n" s="0">
        <x:v>9.268326</x:v>
      </x:c>
      <x:c t="n" s="0">
        <x:v>10.25293</x:v>
      </x:c>
      <x:c t="n" s="0">
        <x:v>13.58787</x:v>
      </x:c>
      <x:c t="n" s="0">
        <x:v>15.63176</x:v>
      </x:c>
      <x:c t="n" s="0">
        <x:v>17.03533</x:v>
      </x:c>
      <x:c t="n" s="0">
        <x:v>21.92404</x:v>
      </x:c>
      <x:c t="n" s="0">
        <x:v>26.03586</x:v>
      </x:c>
      <x:c t="n" s="0">
        <x:v>21.40169</x:v>
      </x:c>
      <x:c t="n" s="0">
        <x:v>26.55405</x:v>
      </x:c>
      <x:c t="n" s="0">
        <x:v>26.73233</x:v>
      </x:c>
      <x:c t="n" s="0">
        <x:v>28.26351</x:v>
      </x:c>
      <x:c t="n" s="0">
        <x:v>27.61467</x:v>
      </x:c>
      <x:c t="n" s="0">
        <x:v>27.85892</x:v>
      </x:c>
      <x:c t="n" s="0">
        <x:v>28.20329</x:v>
      </x:c>
      <x:c t="n" s="0">
        <x:v>31.07205</x:v>
      </x:c>
      <x:c t="n" s="0">
        <x:v>33.59129</x:v>
      </x:c>
      <x:c t="n" s="0">
        <x:v>37.25829</x:v>
      </x:c>
      <x:c t="n" s="0">
        <x:v>39.919</x:v>
      </x:c>
      <x:c t="n" s="0">
        <x:v>37.46995</x:v>
      </x:c>
      <x:c t="n" s="0">
        <x:v>34.52761</x:v>
      </x:c>
      <x:c t="n" s="0">
        <x:v>31.28662</x:v>
      </x:c>
      <x:c t="n" s="0">
        <x:v>29.07951</x:v>
      </x:c>
      <x:c t="n" s="0">
        <x:v>27.27851</x:v>
      </x:c>
      <x:c t="n" s="0">
        <x:v>28.9342</x:v>
      </x:c>
      <x:c t="n" s="0">
        <x:v>19.21363</x:v>
      </x:c>
      <x:c t="n" s="0">
        <x:v>10.93135</x:v>
      </x:c>
      <x:c t="n" s="0">
        <x:v>16.66657</x:v>
      </x:c>
      <x:c t="n" s="0">
        <x:v>8.987189</x:v>
      </x:c>
      <x:c t="n" s="0">
        <x:v>5.89576</x:v>
      </x:c>
      <x:c t="n" s="0">
        <x:v>7.814517</x:v>
      </x:c>
      <x:c t="n" s="0">
        <x:v>1.92635</x:v>
      </x:c>
      <x:c t="n" s="0">
        <x:v>-4.270401</x:v>
      </x:c>
      <x:c t="n" s="0">
        <x:v>-16.07348</x:v>
      </x:c>
      <x:c t="n" s="0">
        <x:v>-2.757838</x:v>
      </x:c>
      <x:c t="n" s="0">
        <x:v>-1.846936</x:v>
      </x:c>
      <x:c t="n" s="0">
        <x:v>5.653343</x:v>
      </x:c>
      <x:c t="n" s="0">
        <x:v>1.66013</x:v>
      </x:c>
      <x:c t="n" s="0">
        <x:v>16.19098</x:v>
      </x:c>
      <x:c t="n" s="0">
        <x:v>8.08055</x:v>
      </x:c>
      <x:c t="n" s="0">
        <x:v>15.1958</x:v>
      </x:c>
      <x:c t="n" s="0">
        <x:v>16.03967</x:v>
      </x:c>
      <x:c t="n" s="0">
        <x:v>24.07337</x:v>
      </x:c>
      <x:c t="n" s="0">
        <x:v>28.55161</x:v>
      </x:c>
      <x:c t="n" s="0">
        <x:v>18.15786</x:v>
      </x:c>
      <x:c t="n" s="0">
        <x:v>29.89369</x:v>
      </x:c>
      <x:c t="n" s="0">
        <x:v>23.28235</x:v>
      </x:c>
      <x:c t="n" s="0">
        <x:v>26.35283</x:v>
      </x:c>
      <x:c t="n" s="0">
        <x:v>27.76738</x:v>
      </x:c>
      <x:c t="n" s="0">
        <x:v>23.88967</x:v>
      </x:c>
      <x:c t="n" s="0">
        <x:v>22.97976</x:v>
      </x:c>
      <x:c t="n" s="0">
        <x:v>32.80616</x:v>
      </x:c>
      <x:c t="n" s="0">
        <x:v>31.41458</x:v>
      </x:c>
      <x:c t="n" s="0">
        <x:v>40.02085</x:v>
      </x:c>
      <x:c t="n" s="0">
        <x:v>37.41019</x:v>
      </x:c>
      <x:c t="n" s="0">
        <x:v>36.72995</x:v>
      </x:c>
      <x:c t="n" s="0">
        <x:v>33.02079</x:v>
      </x:c>
      <x:c t="n" s="0">
        <x:v>28.52726</x:v>
      </x:c>
      <x:c t="n" s="0">
        <x:v>28.16565</x:v>
      </x:c>
      <x:c t="n" s="0">
        <x:v>24.97635</x:v>
      </x:c>
      <x:c t="n" s="0">
        <x:v>27.92155</x:v>
      </x:c>
      <x:c t="n" s="0">
        <x:v>16.53729</x:v>
      </x:c>
      <x:c t="n" s="0">
        <x:v>11.68931</x:v>
      </x:c>
      <x:c t="n" s="0">
        <x:v>16.37906</x:v>
      </x:c>
      <x:c t="n" s="0">
        <x:v>8.215305</x:v>
      </x:c>
      <x:c t="n" s="0">
        <x:v>4.591452</x:v>
      </x:c>
      <x:c t="n" s="0">
        <x:v>6.798447</x:v>
      </x:c>
      <x:c t="n" s="0">
        <x:v>1.687086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43943.0746412037</x:v>
      </x:c>
      <x:c t="n" s="7">
        <x:v>43943.0746412037</x:v>
      </x:c>
      <x:c t="n" s="0">
        <x:v>46.28682</x:v>
      </x:c>
      <x:c t="n" s="0">
        <x:v>54.20069</x:v>
      </x:c>
      <x:c t="n" s="0">
        <x:v>67.06255</x:v>
      </x:c>
      <x:c t="n" s="0">
        <x:v>74.81282</x:v>
      </x:c>
      <x:c t="n" s="0">
        <x:v>-3.985919</x:v>
      </x:c>
      <x:c t="n" s="0">
        <x:v>-9.945431</x:v>
      </x:c>
      <x:c t="n" s="0">
        <x:v>-3.621804</x:v>
      </x:c>
      <x:c t="n" s="0">
        <x:v>-2.467145</x:v>
      </x:c>
      <x:c t="n" s="0">
        <x:v>3.830957</x:v>
      </x:c>
      <x:c t="n" s="0">
        <x:v>8.709912</x:v>
      </x:c>
      <x:c t="n" s="0">
        <x:v>11.79697</x:v>
      </x:c>
      <x:c t="n" s="0">
        <x:v>13.10657</x:v>
      </x:c>
      <x:c t="n" s="0">
        <x:v>15.41406</x:v>
      </x:c>
      <x:c t="n" s="0">
        <x:v>16.90347</x:v>
      </x:c>
      <x:c t="n" s="0">
        <x:v>22.31212</x:v>
      </x:c>
      <x:c t="n" s="0">
        <x:v>26.50687</x:v>
      </x:c>
      <x:c t="n" s="0">
        <x:v>21.05461</x:v>
      </x:c>
      <x:c t="n" s="0">
        <x:v>27.23211</x:v>
      </x:c>
      <x:c t="n" s="0">
        <x:v>26.44877</x:v>
      </x:c>
      <x:c t="n" s="0">
        <x:v>28.17735</x:v>
      </x:c>
      <x:c t="n" s="0">
        <x:v>28.04295</x:v>
      </x:c>
      <x:c t="n" s="0">
        <x:v>27.6838</x:v>
      </x:c>
      <x:c t="n" s="0">
        <x:v>27.73597</x:v>
      </x:c>
      <x:c t="n" s="0">
        <x:v>31.86199</x:v>
      </x:c>
      <x:c t="n" s="0">
        <x:v>33.73734</x:v>
      </x:c>
      <x:c t="n" s="0">
        <x:v>37.17195</x:v>
      </x:c>
      <x:c t="n" s="0">
        <x:v>39.85212</x:v>
      </x:c>
      <x:c t="n" s="0">
        <x:v>37.27261</x:v>
      </x:c>
      <x:c t="n" s="0">
        <x:v>34.5718</x:v>
      </x:c>
      <x:c t="n" s="0">
        <x:v>31.19905</x:v>
      </x:c>
      <x:c t="n" s="0">
        <x:v>28.70793</x:v>
      </x:c>
      <x:c t="n" s="0">
        <x:v>27.27032</x:v>
      </x:c>
      <x:c t="n" s="0">
        <x:v>29.11727</x:v>
      </x:c>
      <x:c t="n" s="0">
        <x:v>19.08831</x:v>
      </x:c>
      <x:c t="n" s="0">
        <x:v>11.20768</x:v>
      </x:c>
      <x:c t="n" s="0">
        <x:v>16.68081</x:v>
      </x:c>
      <x:c t="n" s="0">
        <x:v>8.784565</x:v>
      </x:c>
      <x:c t="n" s="0">
        <x:v>5.964813</x:v>
      </x:c>
      <x:c t="n" s="0">
        <x:v>7.834139</x:v>
      </x:c>
      <x:c t="n" s="0">
        <x:v>1.934033</x:v>
      </x:c>
      <x:c t="n" s="0">
        <x:v>-4.270401</x:v>
      </x:c>
      <x:c t="n" s="0">
        <x:v>-16.07348</x:v>
      </x:c>
      <x:c t="n" s="0">
        <x:v>-2.757838</x:v>
      </x:c>
      <x:c t="n" s="0">
        <x:v>-1.846936</x:v>
      </x:c>
      <x:c t="n" s="0">
        <x:v>5.653343</x:v>
      </x:c>
      <x:c t="n" s="0">
        <x:v>1.66013</x:v>
      </x:c>
      <x:c t="n" s="0">
        <x:v>16.19098</x:v>
      </x:c>
      <x:c t="n" s="0">
        <x:v>8.08055</x:v>
      </x:c>
      <x:c t="n" s="0">
        <x:v>12.14725</x:v>
      </x:c>
      <x:c t="n" s="0">
        <x:v>16.03967</x:v>
      </x:c>
      <x:c t="n" s="0">
        <x:v>22.40467</x:v>
      </x:c>
      <x:c t="n" s="0">
        <x:v>28.55161</x:v>
      </x:c>
      <x:c t="n" s="0">
        <x:v>17.07932</x:v>
      </x:c>
      <x:c t="n" s="0">
        <x:v>30.15755</x:v>
      </x:c>
      <x:c t="n" s="0">
        <x:v>24.73167</x:v>
      </x:c>
      <x:c t="n" s="0">
        <x:v>28.33565</x:v>
      </x:c>
      <x:c t="n" s="0">
        <x:v>28.70847</x:v>
      </x:c>
      <x:c t="n" s="0">
        <x:v>26.00406</x:v>
      </x:c>
      <x:c t="n" s="0">
        <x:v>25.93165</x:v>
      </x:c>
      <x:c t="n" s="0">
        <x:v>34.3866</x:v>
      </x:c>
      <x:c t="n" s="0">
        <x:v>36.29813</x:v>
      </x:c>
      <x:c t="n" s="0">
        <x:v>34.85683</x:v>
      </x:c>
      <x:c t="n" s="0">
        <x:v>40.31826</x:v>
      </x:c>
      <x:c t="n" s="0">
        <x:v>36.45567</x:v>
      </x:c>
      <x:c t="n" s="0">
        <x:v>34.81782</x:v>
      </x:c>
      <x:c t="n" s="0">
        <x:v>33.89005</x:v>
      </x:c>
      <x:c t="n" s="0">
        <x:v>27.32059</x:v>
      </x:c>
      <x:c t="n" s="0">
        <x:v>27.48104</x:v>
      </x:c>
      <x:c t="n" s="0">
        <x:v>30.12086</x:v>
      </x:c>
      <x:c t="n" s="0">
        <x:v>19.0206</x:v>
      </x:c>
      <x:c t="n" s="0">
        <x:v>12.80782</x:v>
      </x:c>
      <x:c t="n" s="0">
        <x:v>17.55964</x:v>
      </x:c>
      <x:c t="n" s="0">
        <x:v>9.106173</x:v>
      </x:c>
      <x:c t="n" s="0">
        <x:v>6.100068</x:v>
      </x:c>
      <x:c t="n" s="0">
        <x:v>8.557676</x:v>
      </x:c>
      <x:c t="n" s="0">
        <x:v>1.780488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43943.0746412037</x:v>
      </x:c>
      <x:c t="n" s="7">
        <x:v>43943.0746412037</x:v>
      </x:c>
      <x:c t="n" s="0">
        <x:v>45.99723</x:v>
      </x:c>
      <x:c t="n" s="0">
        <x:v>54.20069</x:v>
      </x:c>
      <x:c t="n" s="0">
        <x:v>70.84174</x:v>
      </x:c>
      <x:c t="n" s="0">
        <x:v>75.16858</x:v>
      </x:c>
      <x:c t="n" s="0">
        <x:v>-4.079525</x:v>
      </x:c>
      <x:c t="n" s="0">
        <x:v>-10.20358</x:v>
      </x:c>
      <x:c t="n" s="0">
        <x:v>-3.484466</x:v>
      </x:c>
      <x:c t="n" s="0">
        <x:v>-2.370904</x:v>
      </x:c>
      <x:c t="n" s="0">
        <x:v>5.064983</x:v>
      </x:c>
      <x:c t="n" s="0">
        <x:v>8.168624</x:v>
      </x:c>
      <x:c t="n" s="0">
        <x:v>12.78521</x:v>
      </x:c>
      <x:c t="n" s="0">
        <x:v>12.64856</x:v>
      </x:c>
      <x:c t="n" s="0">
        <x:v>14.95401</x:v>
      </x:c>
      <x:c t="n" s="0">
        <x:v>16.6048</x:v>
      </x:c>
      <x:c t="n" s="0">
        <x:v>21.78993</x:v>
      </x:c>
      <x:c t="n" s="0">
        <x:v>26.59871</x:v>
      </x:c>
      <x:c t="n" s="0">
        <x:v>20.52409</x:v>
      </x:c>
      <x:c t="n" s="0">
        <x:v>27.96228</x:v>
      </x:c>
      <x:c t="n" s="0">
        <x:v>26.23664</x:v>
      </x:c>
      <x:c t="n" s="0">
        <x:v>28.18661</x:v>
      </x:c>
      <x:c t="n" s="0">
        <x:v>27.91239</x:v>
      </x:c>
      <x:c t="n" s="0">
        <x:v>27.33029</x:v>
      </x:c>
      <x:c t="n" s="0">
        <x:v>27.73431</x:v>
      </x:c>
      <x:c t="n" s="0">
        <x:v>32.87756</x:v>
      </x:c>
      <x:c t="n" s="0">
        <x:v>33.89428</x:v>
      </x:c>
      <x:c t="n" s="0">
        <x:v>37.13058</x:v>
      </x:c>
      <x:c t="n" s="0">
        <x:v>39.71881</x:v>
      </x:c>
      <x:c t="n" s="0">
        <x:v>37.3839</x:v>
      </x:c>
      <x:c t="n" s="0">
        <x:v>34.83079</x:v>
      </x:c>
      <x:c t="n" s="0">
        <x:v>31.39643</x:v>
      </x:c>
      <x:c t="n" s="0">
        <x:v>28.71321</x:v>
      </x:c>
      <x:c t="n" s="0">
        <x:v>27.03776</x:v>
      </x:c>
      <x:c t="n" s="0">
        <x:v>29.03485</x:v>
      </x:c>
      <x:c t="n" s="0">
        <x:v>18.76316</x:v>
      </x:c>
      <x:c t="n" s="0">
        <x:v>11.27341</x:v>
      </x:c>
      <x:c t="n" s="0">
        <x:v>16.71932</x:v>
      </x:c>
      <x:c t="n" s="0">
        <x:v>9.13087</x:v>
      </x:c>
      <x:c t="n" s="0">
        <x:v>5.801785</x:v>
      </x:c>
      <x:c t="n" s="0">
        <x:v>8.075875</x:v>
      </x:c>
      <x:c t="n" s="0">
        <x:v>1.861246</x:v>
      </x:c>
      <x:c t="n" s="0">
        <x:v>-4.911201</x:v>
      </x:c>
      <x:c t="n" s="0">
        <x:v>-10.88911</x:v>
      </x:c>
      <x:c t="n" s="0">
        <x:v>-2.757838</x:v>
      </x:c>
      <x:c t="n" s="0">
        <x:v>-1.846936</x:v>
      </x:c>
      <x:c t="n" s="0">
        <x:v>10.07393</x:v>
      </x:c>
      <x:c t="n" s="0">
        <x:v>1.66013</x:v>
      </x:c>
      <x:c t="n" s="0">
        <x:v>16.19098</x:v>
      </x:c>
      <x:c t="n" s="0">
        <x:v>12.35423</x:v>
      </x:c>
      <x:c t="n" s="0">
        <x:v>10.34776</x:v>
      </x:c>
      <x:c t="n" s="0">
        <x:v>12.84017</x:v>
      </x:c>
      <x:c t="n" s="0">
        <x:v>15.81287</x:v>
      </x:c>
      <x:c t="n" s="0">
        <x:v>26.0214</x:v>
      </x:c>
      <x:c t="n" s="0">
        <x:v>14.32346</x:v>
      </x:c>
      <x:c t="n" s="0">
        <x:v>30.8647</x:v>
      </x:c>
      <x:c t="n" s="0">
        <x:v>23.63659</x:v>
      </x:c>
      <x:c t="n" s="0">
        <x:v>27.932</x:v>
      </x:c>
      <x:c t="n" s="0">
        <x:v>27.20984</x:v>
      </x:c>
      <x:c t="n" s="0">
        <x:v>25.33256</x:v>
      </x:c>
      <x:c t="n" s="0">
        <x:v>25.8455</x:v>
      </x:c>
      <x:c t="n" s="0">
        <x:v>37.36989</x:v>
      </x:c>
      <x:c t="n" s="0">
        <x:v>32.54655</x:v>
      </x:c>
      <x:c t="n" s="0">
        <x:v>37.42453</x:v>
      </x:c>
      <x:c t="n" s="0">
        <x:v>39.55867</x:v>
      </x:c>
      <x:c t="n" s="0">
        <x:v>36.10938</x:v>
      </x:c>
      <x:c t="n" s="0">
        <x:v>38.30162</x:v>
      </x:c>
      <x:c t="n" s="0">
        <x:v>25.87511</x:v>
      </x:c>
      <x:c t="n" s="0">
        <x:v>27.92943</x:v>
      </x:c>
      <x:c t="n" s="0">
        <x:v>25.88631</x:v>
      </x:c>
      <x:c t="n" s="0">
        <x:v>28.50716</x:v>
      </x:c>
      <x:c t="n" s="0">
        <x:v>16.06054</x:v>
      </x:c>
      <x:c t="n" s="0">
        <x:v>11.13974</x:v>
      </x:c>
      <x:c t="n" s="0">
        <x:v>16.56948</x:v>
      </x:c>
      <x:c t="n" s="0">
        <x:v>10.18239</x:v>
      </x:c>
      <x:c t="n" s="0">
        <x:v>5.266279</x:v>
      </x:c>
      <x:c t="n" s="0">
        <x:v>9.59049</x:v>
      </x:c>
      <x:c t="n" s="0">
        <x:v>1.697206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43943.0746412037</x:v>
      </x:c>
      <x:c t="n" s="7">
        <x:v>43943.0746412037</x:v>
      </x:c>
      <x:c t="n" s="0">
        <x:v>45.70347</x:v>
      </x:c>
      <x:c t="n" s="0">
        <x:v>54.20069</x:v>
      </x:c>
      <x:c t="n" s="0">
        <x:v>69.1435</x:v>
      </x:c>
      <x:c t="n" s="0">
        <x:v>75.16858</x:v>
      </x:c>
      <x:c t="n" s="0">
        <x:v>-4.191447</x:v>
      </x:c>
      <x:c t="n" s="0">
        <x:v>-10.29718</x:v>
      </x:c>
      <x:c t="n" s="0">
        <x:v>-3.370518</x:v>
      </x:c>
      <x:c t="n" s="0">
        <x:v>-2.290366</x:v>
      </x:c>
      <x:c t="n" s="0">
        <x:v>6.259497</x:v>
      </x:c>
      <x:c t="n" s="0">
        <x:v>7.633031</x:v>
      </x:c>
      <x:c t="n" s="0">
        <x:v>13.48119</x:v>
      </x:c>
      <x:c t="n" s="0">
        <x:v>13.46519</x:v>
      </x:c>
      <x:c t="n" s="0">
        <x:v>14.54283</x:v>
      </x:c>
      <x:c t="n" s="0">
        <x:v>16.22079</x:v>
      </x:c>
      <x:c t="n" s="0">
        <x:v>21.28816</x:v>
      </x:c>
      <x:c t="n" s="0">
        <x:v>26.51907</x:v>
      </x:c>
      <x:c t="n" s="0">
        <x:v>20.01328</x:v>
      </x:c>
      <x:c t="n" s="0">
        <x:v>28.60493</x:v>
      </x:c>
      <x:c t="n" s="0">
        <x:v>25.75923</x:v>
      </x:c>
      <x:c t="n" s="0">
        <x:v>28.28245</x:v>
      </x:c>
      <x:c t="n" s="0">
        <x:v>28.41218</x:v>
      </x:c>
      <x:c t="n" s="0">
        <x:v>27.84798</x:v>
      </x:c>
      <x:c t="n" s="0">
        <x:v>27.38256</x:v>
      </x:c>
      <x:c t="n" s="0">
        <x:v>33.35389</x:v>
      </x:c>
      <x:c t="n" s="0">
        <x:v>33.60479</x:v>
      </x:c>
      <x:c t="n" s="0">
        <x:v>36.79931</x:v>
      </x:c>
      <x:c t="n" s="0">
        <x:v>40.04581</x:v>
      </x:c>
      <x:c t="n" s="0">
        <x:v>37.72284</x:v>
      </x:c>
      <x:c t="n" s="0">
        <x:v>35.13312</x:v>
      </x:c>
      <x:c t="n" s="0">
        <x:v>31.03251</x:v>
      </x:c>
      <x:c t="n" s="0">
        <x:v>28.62982</x:v>
      </x:c>
      <x:c t="n" s="0">
        <x:v>27.16845</x:v>
      </x:c>
      <x:c t="n" s="0">
        <x:v>28.85559</x:v>
      </x:c>
      <x:c t="n" s="0">
        <x:v>18.87993</x:v>
      </x:c>
      <x:c t="n" s="0">
        <x:v>11.2326</x:v>
      </x:c>
      <x:c t="n" s="0">
        <x:v>16.6544</x:v>
      </x:c>
      <x:c t="n" s="0">
        <x:v>9.052492</x:v>
      </x:c>
      <x:c t="n" s="0">
        <x:v>5.716236</x:v>
      </x:c>
      <x:c t="n" s="0">
        <x:v>8.177662</x:v>
      </x:c>
      <x:c t="n" s="0">
        <x:v>1.929563</x:v>
      </x:c>
      <x:c t="n" s="0">
        <x:v>-4.911201</x:v>
      </x:c>
      <x:c t="n" s="0">
        <x:v>-10.88911</x:v>
      </x:c>
      <x:c t="n" s="0">
        <x:v>-2.757838</x:v>
      </x:c>
      <x:c t="n" s="0">
        <x:v>-1.846936</x:v>
      </x:c>
      <x:c t="n" s="0">
        <x:v>10.07393</x:v>
      </x:c>
      <x:c t="n" s="0">
        <x:v>0.07895647</x:v>
      </x:c>
      <x:c t="n" s="0">
        <x:v>16.19098</x:v>
      </x:c>
      <x:c t="n" s="0">
        <x:v>16.94607</x:v>
      </x:c>
      <x:c t="n" s="0">
        <x:v>11.73762</x:v>
      </x:c>
      <x:c t="n" s="0">
        <x:v>12.84017</x:v>
      </x:c>
      <x:c t="n" s="0">
        <x:v>15.81287</x:v>
      </x:c>
      <x:c t="n" s="0">
        <x:v>26.0214</x:v>
      </x:c>
      <x:c t="n" s="0">
        <x:v>18.24024</x:v>
      </x:c>
      <x:c t="n" s="0">
        <x:v>31.90701</x:v>
      </x:c>
      <x:c t="n" s="0">
        <x:v>24.24957</x:v>
      </x:c>
      <x:c t="n" s="0">
        <x:v>29.95922</x:v>
      </x:c>
      <x:c t="n" s="0">
        <x:v>32.24008</x:v>
      </x:c>
      <x:c t="n" s="0">
        <x:v>30.38344</x:v>
      </x:c>
      <x:c t="n" s="0">
        <x:v>30.82942</x:v>
      </x:c>
      <x:c t="n" s="0">
        <x:v>34.53133</x:v>
      </x:c>
      <x:c t="n" s="0">
        <x:v>31.35829</x:v>
      </x:c>
      <x:c t="n" s="0">
        <x:v>31.13864</x:v>
      </x:c>
      <x:c t="n" s="0">
        <x:v>40.5951</x:v>
      </x:c>
      <x:c t="n" s="0">
        <x:v>39.70969</x:v>
      </x:c>
      <x:c t="n" s="0">
        <x:v>32.85062</x:v>
      </x:c>
      <x:c t="n" s="0">
        <x:v>28.82782</x:v>
      </x:c>
      <x:c t="n" s="0">
        <x:v>28.02877</x:v>
      </x:c>
      <x:c t="n" s="0">
        <x:v>28.01267</x:v>
      </x:c>
      <x:c t="n" s="0">
        <x:v>27.37668</x:v>
      </x:c>
      <x:c t="n" s="0">
        <x:v>20.00843</x:v>
      </x:c>
      <x:c t="n" s="0">
        <x:v>11.27742</x:v>
      </x:c>
      <x:c t="n" s="0">
        <x:v>15.3419</x:v>
      </x:c>
      <x:c t="n" s="0">
        <x:v>8.564631</x:v>
      </x:c>
      <x:c t="n" s="0">
        <x:v>6.133074</x:v>
      </x:c>
      <x:c t="n" s="0">
        <x:v>8.143038</x:v>
      </x:c>
      <x:c t="n" s="0">
        <x:v>2.349615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43943.0746412037</x:v>
      </x:c>
      <x:c t="n" s="7">
        <x:v>43943.0746412037</x:v>
      </x:c>
      <x:c t="n" s="0">
        <x:v>46.3344</x:v>
      </x:c>
      <x:c t="n" s="0">
        <x:v>54.20069</x:v>
      </x:c>
      <x:c t="n" s="0">
        <x:v>81.94027</x:v>
      </x:c>
      <x:c t="n" s="0">
        <x:v>85.74362</x:v>
      </x:c>
      <x:c t="n" s="0">
        <x:v>-4.28937</x:v>
      </x:c>
      <x:c t="n" s="0">
        <x:v>-10.37873</x:v>
      </x:c>
      <x:c t="n" s="0">
        <x:v>-3.275515</x:v>
      </x:c>
      <x:c t="n" s="0">
        <x:v>-2.222748</x:v>
      </x:c>
      <x:c t="n" s="0">
        <x:v>7.07067</x:v>
      </x:c>
      <x:c t="n" s="0">
        <x:v>7.020237</x:v>
      </x:c>
      <x:c t="n" s="0">
        <x:v>13.84845</x:v>
      </x:c>
      <x:c t="n" s="0">
        <x:v>14.18176</x:v>
      </x:c>
      <x:c t="n" s="0">
        <x:v>14.32691</x:v>
      </x:c>
      <x:c t="n" s="0">
        <x:v>15.86361</x:v>
      </x:c>
      <x:c t="n" s="0">
        <x:v>20.80833</x:v>
      </x:c>
      <x:c t="n" s="0">
        <x:v>26.44988</x:v>
      </x:c>
      <x:c t="n" s="0">
        <x:v>20.41607</x:v>
      </x:c>
      <x:c t="n" s="0">
        <x:v>29.51417</x:v>
      </x:c>
      <x:c t="n" s="0">
        <x:v>26.71295</x:v>
      </x:c>
      <x:c t="n" s="0">
        <x:v>29.1897</x:v>
      </x:c>
      <x:c t="n" s="0">
        <x:v>29.48372</x:v>
      </x:c>
      <x:c t="n" s="0">
        <x:v>28.04916</x:v>
      </x:c>
      <x:c t="n" s="0">
        <x:v>28.45786</x:v>
      </x:c>
      <x:c t="n" s="0">
        <x:v>33.27655</x:v>
      </x:c>
      <x:c t="n" s="0">
        <x:v>33.10983</x:v>
      </x:c>
      <x:c t="n" s="0">
        <x:v>37.20724</x:v>
      </x:c>
      <x:c t="n" s="0">
        <x:v>39.87178</x:v>
      </x:c>
      <x:c t="n" s="0">
        <x:v>37.3404</x:v>
      </x:c>
      <x:c t="n" s="0">
        <x:v>35.04911</x:v>
      </x:c>
      <x:c t="n" s="0">
        <x:v>30.86018</x:v>
      </x:c>
      <x:c t="n" s="0">
        <x:v>28.7522</x:v>
      </x:c>
      <x:c t="n" s="0">
        <x:v>27.0842</x:v>
      </x:c>
      <x:c t="n" s="0">
        <x:v>28.68162</x:v>
      </x:c>
      <x:c t="n" s="0">
        <x:v>18.9959</x:v>
      </x:c>
      <x:c t="n" s="0">
        <x:v>11.26884</x:v>
      </x:c>
      <x:c t="n" s="0">
        <x:v>16.43256</x:v>
      </x:c>
      <x:c t="n" s="0">
        <x:v>8.940463</x:v>
      </x:c>
      <x:c t="n" s="0">
        <x:v>5.709458</x:v>
      </x:c>
      <x:c t="n" s="0">
        <x:v>8.150249</x:v>
      </x:c>
      <x:c t="n" s="0">
        <x:v>1.890504</x:v>
      </x:c>
      <x:c t="n" s="0">
        <x:v>-4.911201</x:v>
      </x:c>
      <x:c t="n" s="0">
        <x:v>-10.88911</x:v>
      </x:c>
      <x:c t="n" s="0">
        <x:v>-2.757838</x:v>
      </x:c>
      <x:c t="n" s="0">
        <x:v>-1.846936</x:v>
      </x:c>
      <x:c t="n" s="0">
        <x:v>10.07393</x:v>
      </x:c>
      <x:c t="n" s="0">
        <x:v>-2.432865</x:v>
      </x:c>
      <x:c t="n" s="0">
        <x:v>14.44629</x:v>
      </x:c>
      <x:c t="n" s="0">
        <x:v>16.94607</x:v>
      </x:c>
      <x:c t="n" s="0">
        <x:v>12.78888</x:v>
      </x:c>
      <x:c t="n" s="0">
        <x:v>12.84017</x:v>
      </x:c>
      <x:c t="n" s="0">
        <x:v>15.81287</x:v>
      </x:c>
      <x:c t="n" s="0">
        <x:v>25.58723</x:v>
      </x:c>
      <x:c t="n" s="0">
        <x:v>22.68471</x:v>
      </x:c>
      <x:c t="n" s="0">
        <x:v>32.74696</x:v>
      </x:c>
      <x:c t="n" s="0">
        <x:v>31.08626</x:v>
      </x:c>
      <x:c t="n" s="0">
        <x:v>34.9835</x:v>
      </x:c>
      <x:c t="n" s="0">
        <x:v>33.01726</x:v>
      </x:c>
      <x:c t="n" s="0">
        <x:v>30.78156</x:v>
      </x:c>
      <x:c t="n" s="0">
        <x:v>31.55738</x:v>
      </x:c>
      <x:c t="n" s="0">
        <x:v>30.55508</x:v>
      </x:c>
      <x:c t="n" s="0">
        <x:v>27.05596</x:v>
      </x:c>
      <x:c t="n" s="0">
        <x:v>39.42015</x:v>
      </x:c>
      <x:c t="n" s="0">
        <x:v>38.21202</x:v>
      </x:c>
      <x:c t="n" s="0">
        <x:v>38.80494</x:v>
      </x:c>
      <x:c t="n" s="0">
        <x:v>34.48853</x:v>
      </x:c>
      <x:c t="n" s="0">
        <x:v>31.58138</x:v>
      </x:c>
      <x:c t="n" s="0">
        <x:v>29.18287</x:v>
      </x:c>
      <x:c t="n" s="0">
        <x:v>25.00451</x:v>
      </x:c>
      <x:c t="n" s="0">
        <x:v>27.46729</x:v>
      </x:c>
      <x:c t="n" s="0">
        <x:v>19.37689</x:v>
      </x:c>
      <x:c t="n" s="0">
        <x:v>10.89139</x:v>
      </x:c>
      <x:c t="n" s="0">
        <x:v>14.48238</x:v>
      </x:c>
      <x:c t="n" s="0">
        <x:v>7.549295</x:v>
      </x:c>
      <x:c t="n" s="0">
        <x:v>4.887657</x:v>
      </x:c>
      <x:c t="n" s="0">
        <x:v>7.755489</x:v>
      </x:c>
      <x:c t="n" s="0">
        <x:v>0.9634927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43943.0746412037</x:v>
      </x:c>
      <x:c t="n" s="7">
        <x:v>43943.0746412037</x:v>
      </x:c>
      <x:c t="n" s="0">
        <x:v>45.12957</x:v>
      </x:c>
      <x:c t="n" s="0">
        <x:v>54.20069</x:v>
      </x:c>
      <x:c t="n" s="0">
        <x:v>85.69337</x:v>
      </x:c>
      <x:c t="n" s="0">
        <x:v>86.81912</x:v>
      </x:c>
      <x:c t="n" s="0">
        <x:v>-4.374782</x:v>
      </x:c>
      <x:c t="n" s="0">
        <x:v>-10.44962</x:v>
      </x:c>
      <x:c t="n" s="0">
        <x:v>-3.195994</x:v>
      </x:c>
      <x:c t="n" s="0">
        <x:v>-2.165822</x:v>
      </x:c>
      <x:c t="n" s="0">
        <x:v>7.660633</x:v>
      </x:c>
      <x:c t="n" s="0">
        <x:v>6.418327</x:v>
      </x:c>
      <x:c t="n" s="0">
        <x:v>13.72444</x:v>
      </x:c>
      <x:c t="n" s="0">
        <x:v>14.5708</x:v>
      </x:c>
      <x:c t="n" s="0">
        <x:v>14.13361</x:v>
      </x:c>
      <x:c t="n" s="0">
        <x:v>16.16824</x:v>
      </x:c>
      <x:c t="n" s="0">
        <x:v>22.14297</x:v>
      </x:c>
      <x:c t="n" s="0">
        <x:v>26.18956</x:v>
      </x:c>
      <x:c t="n" s="0">
        <x:v>20.83056</x:v>
      </x:c>
      <x:c t="n" s="0">
        <x:v>29.96417</x:v>
      </x:c>
      <x:c t="n" s="0">
        <x:v>27.55411</x:v>
      </x:c>
      <x:c t="n" s="0">
        <x:v>31.60953</x:v>
      </x:c>
      <x:c t="n" s="0">
        <x:v>29.91074</x:v>
      </x:c>
      <x:c t="n" s="0">
        <x:v>28.25783</x:v>
      </x:c>
      <x:c t="n" s="0">
        <x:v>29.57447</x:v>
      </x:c>
      <x:c t="n" s="0">
        <x:v>32.92647</x:v>
      </x:c>
      <x:c t="n" s="0">
        <x:v>33.06692</x:v>
      </x:c>
      <x:c t="n" s="0">
        <x:v>36.97356</x:v>
      </x:c>
      <x:c t="n" s="0">
        <x:v>39.46399</x:v>
      </x:c>
      <x:c t="n" s="0">
        <x:v>37.97955</x:v>
      </x:c>
      <x:c t="n" s="0">
        <x:v>34.68869</x:v>
      </x:c>
      <x:c t="n" s="0">
        <x:v>31.22795</x:v>
      </x:c>
      <x:c t="n" s="0">
        <x:v>28.58266</x:v>
      </x:c>
      <x:c t="n" s="0">
        <x:v>26.88645</x:v>
      </x:c>
      <x:c t="n" s="0">
        <x:v>28.58038</x:v>
      </x:c>
      <x:c t="n" s="0">
        <x:v>18.72739</x:v>
      </x:c>
      <x:c t="n" s="0">
        <x:v>11.21311</x:v>
      </x:c>
      <x:c t="n" s="0">
        <x:v>16.26614</x:v>
      </x:c>
      <x:c t="n" s="0">
        <x:v>8.902502</x:v>
      </x:c>
      <x:c t="n" s="0">
        <x:v>5.700908</x:v>
      </x:c>
      <x:c t="n" s="0">
        <x:v>8.186563</x:v>
      </x:c>
      <x:c t="n" s="0">
        <x:v>1.937091</x:v>
      </x:c>
      <x:c t="n" s="0">
        <x:v>-4.911201</x:v>
      </x:c>
      <x:c t="n" s="0">
        <x:v>-9.672475</x:v>
      </x:c>
      <x:c t="n" s="0">
        <x:v>-2.350861</x:v>
      </x:c>
      <x:c t="n" s="0">
        <x:v>-2.170673</x:v>
      </x:c>
      <x:c t="n" s="0">
        <x:v>10.07393</x:v>
      </x:c>
      <x:c t="n" s="0">
        <x:v>-2.432865</x:v>
      </x:c>
      <x:c t="n" s="0">
        <x:v>12.91804</x:v>
      </x:c>
      <x:c t="n" s="0">
        <x:v>15.86244</x:v>
      </x:c>
      <x:c t="n" s="0">
        <x:v>12.78888</x:v>
      </x:c>
      <x:c t="n" s="0">
        <x:v>19.24996</x:v>
      </x:c>
      <x:c t="n" s="0">
        <x:v>28.30304</x:v>
      </x:c>
      <x:c t="n" s="0">
        <x:v>23.94151</x:v>
      </x:c>
      <x:c t="n" s="0">
        <x:v>22.68471</x:v>
      </x:c>
      <x:c t="n" s="0">
        <x:v>31.0506</x:v>
      </x:c>
      <x:c t="n" s="0">
        <x:v>29.05796</x:v>
      </x:c>
      <x:c t="n" s="0">
        <x:v>35.1964</x:v>
      </x:c>
      <x:c t="n" s="0">
        <x:v>31.0746</x:v>
      </x:c>
      <x:c t="n" s="0">
        <x:v>24.27966</x:v>
      </x:c>
      <x:c t="n" s="0">
        <x:v>32.68284</x:v>
      </x:c>
      <x:c t="n" s="0">
        <x:v>30.21379</x:v>
      </x:c>
      <x:c t="n" s="0">
        <x:v>37.4013</x:v>
      </x:c>
      <x:c t="n" s="0">
        <x:v>34.7443</x:v>
      </x:c>
      <x:c t="n" s="0">
        <x:v>36.79771</x:v>
      </x:c>
      <x:c t="n" s="0">
        <x:v>37.33623</x:v>
      </x:c>
      <x:c t="n" s="0">
        <x:v>33.02533</x:v>
      </x:c>
      <x:c t="n" s="0">
        <x:v>31.91495</x:v>
      </x:c>
      <x:c t="n" s="0">
        <x:v>30.12103</x:v>
      </x:c>
      <x:c t="n" s="0">
        <x:v>26.96786</x:v>
      </x:c>
      <x:c t="n" s="0">
        <x:v>28.10638</x:v>
      </x:c>
      <x:c t="n" s="0">
        <x:v>16.59541</x:v>
      </x:c>
      <x:c t="n" s="0">
        <x:v>11.32586</x:v>
      </x:c>
      <x:c t="n" s="0">
        <x:v>14.79916</x:v>
      </x:c>
      <x:c t="n" s="0">
        <x:v>8.681612</x:v>
      </x:c>
      <x:c t="n" s="0">
        <x:v>5.302471</x:v>
      </x:c>
      <x:c t="n" s="0">
        <x:v>8.296078</x:v>
      </x:c>
      <x:c t="n" s="0">
        <x:v>2.119668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43943.0746412037</x:v>
      </x:c>
      <x:c t="n" s="7">
        <x:v>43943.0746412037</x:v>
      </x:c>
      <x:c t="n" s="0">
        <x:v>45.74538</x:v>
      </x:c>
      <x:c t="n" s="0">
        <x:v>54.20069</x:v>
      </x:c>
      <x:c t="n" s="0">
        <x:v>82.19518</x:v>
      </x:c>
      <x:c t="n" s="0">
        <x:v>84.22987</x:v>
      </x:c>
      <x:c t="n" s="0">
        <x:v>-4.449081</x:v>
      </x:c>
      <x:c t="n" s="0">
        <x:v>-9.491483</x:v>
      </x:c>
      <x:c t="n" s="0">
        <x:v>-2.732892</x:v>
      </x:c>
      <x:c t="n" s="0">
        <x:v>-2.424874</x:v>
      </x:c>
      <x:c t="n" s="0">
        <x:v>8.107908</x:v>
      </x:c>
      <x:c t="n" s="0">
        <x:v>5.828677</x:v>
      </x:c>
      <x:c t="n" s="0">
        <x:v>13.61566</x:v>
      </x:c>
      <x:c t="n" s="0">
        <x:v>14.752</x:v>
      </x:c>
      <x:c t="n" s="0">
        <x:v>13.96142</x:v>
      </x:c>
      <x:c t="n" s="0">
        <x:v>16.90001</x:v>
      </x:c>
      <x:c t="n" s="0">
        <x:v>24.01329</x:v>
      </x:c>
      <x:c t="n" s="0">
        <x:v>25.92553</x:v>
      </x:c>
      <x:c t="n" s="0">
        <x:v>21.08874</x:v>
      </x:c>
      <x:c t="n" s="0">
        <x:v>30.01439</x:v>
      </x:c>
      <x:c t="n" s="0">
        <x:v>27.27407</x:v>
      </x:c>
      <x:c t="n" s="0">
        <x:v>31.11204</x:v>
      </x:c>
      <x:c t="n" s="0">
        <x:v>30.19602</x:v>
      </x:c>
      <x:c t="n" s="0">
        <x:v>27.70436</x:v>
      </x:c>
      <x:c t="n" s="0">
        <x:v>29.50467</x:v>
      </x:c>
      <x:c t="n" s="0">
        <x:v>32.62428</x:v>
      </x:c>
      <x:c t="n" s="0">
        <x:v>34.00018</x:v>
      </x:c>
      <x:c t="n" s="0">
        <x:v>36.74286</x:v>
      </x:c>
      <x:c t="n" s="0">
        <x:v>39.74709</x:v>
      </x:c>
      <x:c t="n" s="0">
        <x:v>37.56031</x:v>
      </x:c>
      <x:c t="n" s="0">
        <x:v>34.51967</x:v>
      </x:c>
      <x:c t="n" s="0">
        <x:v>30.93981</x:v>
      </x:c>
      <x:c t="n" s="0">
        <x:v>28.76293</x:v>
      </x:c>
      <x:c t="n" s="0">
        <x:v>26.67066</x:v>
      </x:c>
      <x:c t="n" s="0">
        <x:v>28.50887</x:v>
      </x:c>
      <x:c t="n" s="0">
        <x:v>18.50933</x:v>
      </x:c>
      <x:c t="n" s="0">
        <x:v>11.19624</x:v>
      </x:c>
      <x:c t="n" s="0">
        <x:v>16.1238</x:v>
      </x:c>
      <x:c t="n" s="0">
        <x:v>8.847353</x:v>
      </x:c>
      <x:c t="n" s="0">
        <x:v>5.844402</x:v>
      </x:c>
      <x:c t="n" s="0">
        <x:v>8.093735</x:v>
      </x:c>
      <x:c t="n" s="0">
        <x:v>1.987938</x:v>
      </x:c>
      <x:c t="n" s="0">
        <x:v>-4.911201</x:v>
      </x:c>
      <x:c t="n" s="0">
        <x:v>-5.342378</x:v>
      </x:c>
      <x:c t="n" s="0">
        <x:v>-0.2391953</x:v>
      </x:c>
      <x:c t="n" s="0">
        <x:v>-5.559602</x:v>
      </x:c>
      <x:c t="n" s="0">
        <x:v>10.07393</x:v>
      </x:c>
      <x:c t="n" s="0">
        <x:v>-2.432865</x:v>
      </x:c>
      <x:c t="n" s="0">
        <x:v>12.91804</x:v>
      </x:c>
      <x:c t="n" s="0">
        <x:v>15.68296</x:v>
      </x:c>
      <x:c t="n" s="0">
        <x:v>12.9813</x:v>
      </x:c>
      <x:c t="n" s="0">
        <x:v>19.70399</x:v>
      </x:c>
      <x:c t="n" s="0">
        <x:v>28.85225</x:v>
      </x:c>
      <x:c t="n" s="0">
        <x:v>23.94151</x:v>
      </x:c>
      <x:c t="n" s="0">
        <x:v>22.10929</x:v>
      </x:c>
      <x:c t="n" s="0">
        <x:v>30.29707</x:v>
      </x:c>
      <x:c t="n" s="0">
        <x:v>25.93349</x:v>
      </x:c>
      <x:c t="n" s="0">
        <x:v>26.38992</x:v>
      </x:c>
      <x:c t="n" s="0">
        <x:v>30.76512</x:v>
      </x:c>
      <x:c t="n" s="0">
        <x:v>23.09756</x:v>
      </x:c>
      <x:c t="n" s="0">
        <x:v>26.77203</x:v>
      </x:c>
      <x:c t="n" s="0">
        <x:v>32.88121</x:v>
      </x:c>
      <x:c t="n" s="0">
        <x:v>35.26097</x:v>
      </x:c>
      <x:c t="n" s="0">
        <x:v>36.08092</x:v>
      </x:c>
      <x:c t="n" s="0">
        <x:v>40.84337</x:v>
      </x:c>
      <x:c t="n" s="0">
        <x:v>34.63685</x:v>
      </x:c>
      <x:c t="n" s="0">
        <x:v>32.84819</x:v>
      </x:c>
      <x:c t="n" s="0">
        <x:v>26.73658</x:v>
      </x:c>
      <x:c t="n" s="0">
        <x:v>27.6746</x:v>
      </x:c>
      <x:c t="n" s="0">
        <x:v>25.19931</x:v>
      </x:c>
      <x:c t="n" s="0">
        <x:v>27.31769</x:v>
      </x:c>
      <x:c t="n" s="0">
        <x:v>14.90539</x:v>
      </x:c>
      <x:c t="n" s="0">
        <x:v>10.83486</x:v>
      </x:c>
      <x:c t="n" s="0">
        <x:v>16.83017</x:v>
      </x:c>
      <x:c t="n" s="0">
        <x:v>8.302092</x:v>
      </x:c>
      <x:c t="n" s="0">
        <x:v>6.769828</x:v>
      </x:c>
      <x:c t="n" s="0">
        <x:v>8.159843</x:v>
      </x:c>
      <x:c t="n" s="0">
        <x:v>2.589213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43943.0746412037</x:v>
      </x:c>
      <x:c t="n" s="7">
        <x:v>43943.0746412037</x:v>
      </x:c>
      <x:c t="n" s="0">
        <x:v>43.90343</x:v>
      </x:c>
      <x:c t="n" s="0">
        <x:v>54.20069</x:v>
      </x:c>
      <x:c t="n" s="0">
        <x:v>78.21841</x:v>
      </x:c>
      <x:c t="n" s="0">
        <x:v>81.43233</x:v>
      </x:c>
      <x:c t="n" s="0">
        <x:v>-4.513556</x:v>
      </x:c>
      <x:c t="n" s="0">
        <x:v>-8.580082</x:v>
      </x:c>
      <x:c t="n" s="0">
        <x:v>-2.267032</x:v>
      </x:c>
      <x:c t="n" s="0">
        <x:v>-2.763693</x:v>
      </x:c>
      <x:c t="n" s="0">
        <x:v>8.410748</x:v>
      </x:c>
      <x:c t="n" s="0">
        <x:v>5.252763</x:v>
      </x:c>
      <x:c t="n" s="0">
        <x:v>13.52055</x:v>
      </x:c>
      <x:c t="n" s="0">
        <x:v>14.90098</x:v>
      </x:c>
      <x:c t="n" s="0">
        <x:v>13.8689</x:v>
      </x:c>
      <x:c t="n" s="0">
        <x:v>17.44013</x:v>
      </x:c>
      <x:c t="n" s="0">
        <x:v>25.14883</x:v>
      </x:c>
      <x:c t="n" s="0">
        <x:v>25.68659</x:v>
      </x:c>
      <x:c t="n" s="0">
        <x:v>21.23785</x:v>
      </x:c>
      <x:c t="n" s="0">
        <x:v>29.61702</x:v>
      </x:c>
      <x:c t="n" s="0">
        <x:v>27.5021</x:v>
      </x:c>
      <x:c t="n" s="0">
        <x:v>30.75316</x:v>
      </x:c>
      <x:c t="n" s="0">
        <x:v>29.80805</x:v>
      </x:c>
      <x:c t="n" s="0">
        <x:v>27.53027</x:v>
      </x:c>
      <x:c t="n" s="0">
        <x:v>28.99088</x:v>
      </x:c>
      <x:c t="n" s="0">
        <x:v>32.58865</x:v>
      </x:c>
      <x:c t="n" s="0">
        <x:v>34.26048</x:v>
      </x:c>
      <x:c t="n" s="0">
        <x:v>37.88008</x:v>
      </x:c>
      <x:c t="n" s="0">
        <x:v>39.4029</x:v>
      </x:c>
      <x:c t="n" s="0">
        <x:v>37.10257</x:v>
      </x:c>
      <x:c t="n" s="0">
        <x:v>34.41059</x:v>
      </x:c>
      <x:c t="n" s="0">
        <x:v>30.9818</x:v>
      </x:c>
      <x:c t="n" s="0">
        <x:v>28.71107</x:v>
      </x:c>
      <x:c t="n" s="0">
        <x:v>26.55604</x:v>
      </x:c>
      <x:c t="n" s="0">
        <x:v>28.20316</x:v>
      </x:c>
      <x:c t="n" s="0">
        <x:v>18.17517</x:v>
      </x:c>
      <x:c t="n" s="0">
        <x:v>11.0372</x:v>
      </x:c>
      <x:c t="n" s="0">
        <x:v>16.21594</x:v>
      </x:c>
      <x:c t="n" s="0">
        <x:v>8.691433</x:v>
      </x:c>
      <x:c t="n" s="0">
        <x:v>5.857739</x:v>
      </x:c>
      <x:c t="n" s="0">
        <x:v>7.987599</x:v>
      </x:c>
      <x:c t="n" s="0">
        <x:v>2.231484</x:v>
      </x:c>
      <x:c t="n" s="0">
        <x:v>-4.911201</x:v>
      </x:c>
      <x:c t="n" s="0">
        <x:v>-5.342378</x:v>
      </x:c>
      <x:c t="n" s="0">
        <x:v>-0.2391953</x:v>
      </x:c>
      <x:c t="n" s="0">
        <x:v>-5.559602</x:v>
      </x:c>
      <x:c t="n" s="0">
        <x:v>9.186121</x:v>
      </x:c>
      <x:c t="n" s="0">
        <x:v>-2.432865</x:v>
      </x:c>
      <x:c t="n" s="0">
        <x:v>12.91804</x:v>
      </x:c>
      <x:c t="n" s="0">
        <x:v>15.68296</x:v>
      </x:c>
      <x:c t="n" s="0">
        <x:v>13.28418</x:v>
      </x:c>
      <x:c t="n" s="0">
        <x:v>19.18732</x:v>
      </x:c>
      <x:c t="n" s="0">
        <x:v>28.85225</x:v>
      </x:c>
      <x:c t="n" s="0">
        <x:v>23.8661</x:v>
      </x:c>
      <x:c t="n" s="0">
        <x:v>22.0205</x:v>
      </x:c>
      <x:c t="n" s="0">
        <x:v>15.027</x:v>
      </x:c>
      <x:c t="n" s="0">
        <x:v>29.32328</x:v>
      </x:c>
      <x:c t="n" s="0">
        <x:v>27.92677</x:v>
      </x:c>
      <x:c t="n" s="0">
        <x:v>22.71534</x:v>
      </x:c>
      <x:c t="n" s="0">
        <x:v>26.89737</x:v>
      </x:c>
      <x:c t="n" s="0">
        <x:v>27.73803</x:v>
      </x:c>
      <x:c t="n" s="0">
        <x:v>28.96404</x:v>
      </x:c>
      <x:c t="n" s="0">
        <x:v>33.16382</x:v>
      </x:c>
      <x:c t="n" s="0">
        <x:v>41.6572</x:v>
      </x:c>
      <x:c t="n" s="0">
        <x:v>37.68134</x:v>
      </x:c>
      <x:c t="n" s="0">
        <x:v>36.56926</x:v>
      </x:c>
      <x:c t="n" s="0">
        <x:v>32.74693</x:v>
      </x:c>
      <x:c t="n" s="0">
        <x:v>32.31963</x:v>
      </x:c>
      <x:c t="n" s="0">
        <x:v>28.17941</x:v>
      </x:c>
      <x:c t="n" s="0">
        <x:v>24.48583</x:v>
      </x:c>
      <x:c t="n" s="0">
        <x:v>27.13461</x:v>
      </x:c>
      <x:c t="n" s="0">
        <x:v>16.97792</x:v>
      </x:c>
      <x:c t="n" s="0">
        <x:v>11.19909</x:v>
      </x:c>
      <x:c t="n" s="0">
        <x:v>15.6516</x:v>
      </x:c>
      <x:c t="n" s="0">
        <x:v>8.398712</x:v>
      </x:c>
      <x:c t="n" s="0">
        <x:v>5.254666</x:v>
      </x:c>
      <x:c t="n" s="0">
        <x:v>6.949186</x:v>
      </x:c>
      <x:c t="n" s="0">
        <x:v>4.382646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43943.0746412037</x:v>
      </x:c>
      <x:c t="n" s="7">
        <x:v>43943.0746412037</x:v>
      </x:c>
      <x:c t="n" s="0">
        <x:v>46.93149</x:v>
      </x:c>
      <x:c t="n" s="0">
        <x:v>54.20069</x:v>
      </x:c>
      <x:c t="n" s="0">
        <x:v>83.4883</x:v>
      </x:c>
      <x:c t="n" s="0">
        <x:v>86.5755</x:v>
      </x:c>
      <x:c t="n" s="0">
        <x:v>-4.569387</x:v>
      </x:c>
      <x:c t="n" s="0">
        <x:v>-7.929264</x:v>
      </x:c>
      <x:c t="n" s="0">
        <x:v>-1.905267</x:v>
      </x:c>
      <x:c t="n" s="0">
        <x:v>-3.075573</x:v>
      </x:c>
      <x:c t="n" s="0">
        <x:v>8.362496</x:v>
      </x:c>
      <x:c t="n" s="0">
        <x:v>4.692139</x:v>
      </x:c>
      <x:c t="n" s="0">
        <x:v>13.30322</x:v>
      </x:c>
      <x:c t="n" s="0">
        <x:v>14.72591</x:v>
      </x:c>
      <x:c t="n" s="0">
        <x:v>13.7883</x:v>
      </x:c>
      <x:c t="n" s="0">
        <x:v>17.13057</x:v>
      </x:c>
      <x:c t="n" s="0">
        <x:v>25.92794</x:v>
      </x:c>
      <x:c t="n" s="0">
        <x:v>25.42439</x:v>
      </x:c>
      <x:c t="n" s="0">
        <x:v>21.21701</x:v>
      </x:c>
      <x:c t="n" s="0">
        <x:v>28.95745</x:v>
      </x:c>
      <x:c t="n" s="0">
        <x:v>27.87464</x:v>
      </x:c>
      <x:c t="n" s="0">
        <x:v>30.44479</x:v>
      </x:c>
      <x:c t="n" s="0">
        <x:v>29.1291</x:v>
      </x:c>
      <x:c t="n" s="0">
        <x:v>27.2244</x:v>
      </x:c>
      <x:c t="n" s="0">
        <x:v>29.23751</x:v>
      </x:c>
      <x:c t="n" s="0">
        <x:v>32.35289</x:v>
      </x:c>
      <x:c t="n" s="0">
        <x:v>34.25276</x:v>
      </x:c>
      <x:c t="n" s="0">
        <x:v>38.06077</x:v>
      </x:c>
      <x:c t="n" s="0">
        <x:v>39.57451</x:v>
      </x:c>
      <x:c t="n" s="0">
        <x:v>37.28243</x:v>
      </x:c>
      <x:c t="n" s="0">
        <x:v>34.16301</x:v>
      </x:c>
      <x:c t="n" s="0">
        <x:v>31.24275</x:v>
      </x:c>
      <x:c t="n" s="0">
        <x:v>28.40272</x:v>
      </x:c>
      <x:c t="n" s="0">
        <x:v>26.6062</x:v>
      </x:c>
      <x:c t="n" s="0">
        <x:v>28.07433</x:v>
      </x:c>
      <x:c t="n" s="0">
        <x:v>18.37318</x:v>
      </x:c>
      <x:c t="n" s="0">
        <x:v>11.21617</x:v>
      </x:c>
      <x:c t="n" s="0">
        <x:v>16.28364</x:v>
      </x:c>
      <x:c t="n" s="0">
        <x:v>8.722849</x:v>
      </x:c>
      <x:c t="n" s="0">
        <x:v>5.829567</x:v>
      </x:c>
      <x:c t="n" s="0">
        <x:v>7.850471</x:v>
      </x:c>
      <x:c t="n" s="0">
        <x:v>2.39257</x:v>
      </x:c>
      <x:c t="n" s="0">
        <x:v>-4.911201</x:v>
      </x:c>
      <x:c t="n" s="0">
        <x:v>-5.342378</x:v>
      </x:c>
      <x:c t="n" s="0">
        <x:v>-0.2391953</x:v>
      </x:c>
      <x:c t="n" s="0">
        <x:v>-5.559602</x:v>
      </x:c>
      <x:c t="n" s="0">
        <x:v>8.068928</x:v>
      </x:c>
      <x:c t="n" s="0">
        <x:v>-2.432865</x:v>
      </x:c>
      <x:c t="n" s="0">
        <x:v>10.33437</x:v>
      </x:c>
      <x:c t="n" s="0">
        <x:v>9.753122</x:v>
      </x:c>
      <x:c t="n" s="0">
        <x:v>13.28418</x:v>
      </x:c>
      <x:c t="n" s="0">
        <x:v>9.819543</x:v>
      </x:c>
      <x:c t="n" s="0">
        <x:v>26.89573</x:v>
      </x:c>
      <x:c t="n" s="0">
        <x:v>23.29803</x:v>
      </x:c>
      <x:c t="n" s="0">
        <x:v>20.03857</x:v>
      </x:c>
      <x:c t="n" s="0">
        <x:v>20.88426</x:v>
      </x:c>
      <x:c t="n" s="0">
        <x:v>29.90609</x:v>
      </x:c>
      <x:c t="n" s="0">
        <x:v>28.02612</x:v>
      </x:c>
      <x:c t="n" s="0">
        <x:v>27.17882</x:v>
      </x:c>
      <x:c t="n" s="0">
        <x:v>28.07912</x:v>
      </x:c>
      <x:c t="n" s="0">
        <x:v>28.90962</x:v>
      </x:c>
      <x:c t="n" s="0">
        <x:v>31.53496</x:v>
      </x:c>
      <x:c t="n" s="0">
        <x:v>35.42172</x:v>
      </x:c>
      <x:c t="n" s="0">
        <x:v>39.35456</x:v>
      </x:c>
      <x:c t="n" s="0">
        <x:v>39.91183</x:v>
      </x:c>
      <x:c t="n" s="0">
        <x:v>36.7765</x:v>
      </x:c>
      <x:c t="n" s="0">
        <x:v>31.21994</x:v>
      </x:c>
      <x:c t="n" s="0">
        <x:v>31.97153</x:v>
      </x:c>
      <x:c t="n" s="0">
        <x:v>27.76985</x:v>
      </x:c>
      <x:c t="n" s="0">
        <x:v>27.55246</x:v>
      </x:c>
      <x:c t="n" s="0">
        <x:v>25.81479</x:v>
      </x:c>
      <x:c t="n" s="0">
        <x:v>20.35419</x:v>
      </x:c>
      <x:c t="n" s="0">
        <x:v>10.62609</x:v>
      </x:c>
      <x:c t="n" s="0">
        <x:v>16.53449</x:v>
      </x:c>
      <x:c t="n" s="0">
        <x:v>8.420506</x:v>
      </x:c>
      <x:c t="n" s="0">
        <x:v>6.110893</x:v>
      </x:c>
      <x:c t="n" s="0">
        <x:v>7.43598</x:v>
      </x:c>
      <x:c t="n" s="0">
        <x:v>2.036416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43943.0746412037</x:v>
      </x:c>
      <x:c t="n" s="7">
        <x:v>43943.0746412037</x:v>
      </x:c>
      <x:c t="n" s="0">
        <x:v>45.46658</x:v>
      </x:c>
      <x:c t="n" s="0">
        <x:v>54.20069</x:v>
      </x:c>
      <x:c t="n" s="0">
        <x:v>85.49202</x:v>
      </x:c>
      <x:c t="n" s="0">
        <x:v>86.73829</x:v>
      </x:c>
      <x:c t="n" s="0">
        <x:v>-4.617643</x:v>
      </x:c>
      <x:c t="n" s="0">
        <x:v>-7.441528</x:v>
      </x:c>
      <x:c t="n" s="0">
        <x:v>-1.618507</x:v>
      </x:c>
      <x:c t="n" s="0">
        <x:v>-3.360894</x:v>
      </x:c>
      <x:c t="n" s="0">
        <x:v>8.320859</x:v>
      </x:c>
      <x:c t="n" s="0">
        <x:v>4.148417</x:v>
      </x:c>
      <x:c t="n" s="0">
        <x:v>12.88286</x:v>
      </x:c>
      <x:c t="n" s="0">
        <x:v>14.04712</x:v>
      </x:c>
      <x:c t="n" s="0">
        <x:v>14.55583</x:v>
      </x:c>
      <x:c t="n" s="0">
        <x:v>16.581</x:v>
      </x:c>
      <x:c t="n" s="0">
        <x:v>25.29015</x:v>
      </x:c>
      <x:c t="n" s="0">
        <x:v>25.17175</x:v>
      </x:c>
      <x:c t="n" s="0">
        <x:v>20.96607</x:v>
      </x:c>
      <x:c t="n" s="0">
        <x:v>28.79352</x:v>
      </x:c>
      <x:c t="n" s="0">
        <x:v>28.30677</x:v>
      </x:c>
      <x:c t="n" s="0">
        <x:v>29.91165</x:v>
      </x:c>
      <x:c t="n" s="0">
        <x:v>29.54421</x:v>
      </x:c>
      <x:c t="n" s="0">
        <x:v>28.04671</x:v>
      </x:c>
      <x:c t="n" s="0">
        <x:v>29.08246</x:v>
      </x:c>
      <x:c t="n" s="0">
        <x:v>32.24175</x:v>
      </x:c>
      <x:c t="n" s="0">
        <x:v>34.1166</x:v>
      </x:c>
      <x:c t="n" s="0">
        <x:v>38.68518</x:v>
      </x:c>
      <x:c t="n" s="0">
        <x:v>39.31711</x:v>
      </x:c>
      <x:c t="n" s="0">
        <x:v>37.17624</x:v>
      </x:c>
      <x:c t="n" s="0">
        <x:v>34.29673</x:v>
      </x:c>
      <x:c t="n" s="0">
        <x:v>31.10706</x:v>
      </x:c>
      <x:c t="n" s="0">
        <x:v>28.62062</x:v>
      </x:c>
      <x:c t="n" s="0">
        <x:v>26.74637</x:v>
      </x:c>
      <x:c t="n" s="0">
        <x:v>28.12913</x:v>
      </x:c>
      <x:c t="n" s="0">
        <x:v>18.65064</x:v>
      </x:c>
      <x:c t="n" s="0">
        <x:v>11.05132</x:v>
      </x:c>
      <x:c t="n" s="0">
        <x:v>16.0095</x:v>
      </x:c>
      <x:c t="n" s="0">
        <x:v>8.524233</x:v>
      </x:c>
      <x:c t="n" s="0">
        <x:v>5.819943</x:v>
      </x:c>
      <x:c t="n" s="0">
        <x:v>7.846595</x:v>
      </x:c>
      <x:c t="n" s="0">
        <x:v>2.322235</x:v>
      </x:c>
      <x:c t="n" s="0">
        <x:v>-5.006337</x:v>
      </x:c>
      <x:c t="n" s="0">
        <x:v>-5.342378</x:v>
      </x:c>
      <x:c t="n" s="0">
        <x:v>-0.2391953</x:v>
      </x:c>
      <x:c t="n" s="0">
        <x:v>-5.559602</x:v>
      </x:c>
      <x:c t="n" s="0">
        <x:v>8.068928</x:v>
      </x:c>
      <x:c t="n" s="0">
        <x:v>0.7851726</x:v>
      </x:c>
      <x:c t="n" s="0">
        <x:v>8.961895</x:v>
      </x:c>
      <x:c t="n" s="0">
        <x:v>-5.84149</x:v>
      </x:c>
      <x:c t="n" s="0">
        <x:v>18.72857</x:v>
      </x:c>
      <x:c t="n" s="0">
        <x:v>9.819543</x:v>
      </x:c>
      <x:c t="n" s="0">
        <x:v>14.0131</x:v>
      </x:c>
      <x:c t="n" s="0">
        <x:v>23.29803</x:v>
      </x:c>
      <x:c t="n" s="0">
        <x:v>19.10855</x:v>
      </x:c>
      <x:c t="n" s="0">
        <x:v>28.79621</x:v>
      </x:c>
      <x:c t="n" s="0">
        <x:v>30.0014</x:v>
      </x:c>
      <x:c t="n" s="0">
        <x:v>8.663861</x:v>
      </x:c>
      <x:c t="n" s="0">
        <x:v>31.41354</x:v>
      </x:c>
      <x:c t="n" s="0">
        <x:v>30.64038</x:v>
      </x:c>
      <x:c t="n" s="0">
        <x:v>29.52456</x:v>
      </x:c>
      <x:c t="n" s="0">
        <x:v>30.30199</x:v>
      </x:c>
      <x:c t="n" s="0">
        <x:v>31.71399</x:v>
      </x:c>
      <x:c t="n" s="0">
        <x:v>40.14875</x:v>
      </x:c>
      <x:c t="n" s="0">
        <x:v>39.61706</x:v>
      </x:c>
      <x:c t="n" s="0">
        <x:v>35.50896</x:v>
      </x:c>
      <x:c t="n" s="0">
        <x:v>37.28414</x:v>
      </x:c>
      <x:c t="n" s="0">
        <x:v>32.401</x:v>
      </x:c>
      <x:c t="n" s="0">
        <x:v>28.51534</x:v>
      </x:c>
      <x:c t="n" s="0">
        <x:v>27.84329</x:v>
      </x:c>
      <x:c t="n" s="0">
        <x:v>28.53316</x:v>
      </x:c>
      <x:c t="n" s="0">
        <x:v>18.96451</x:v>
      </x:c>
      <x:c t="n" s="0">
        <x:v>10.77301</x:v>
      </x:c>
      <x:c t="n" s="0">
        <x:v>15.21584</x:v>
      </x:c>
      <x:c t="n" s="0">
        <x:v>7.207899</x:v>
      </x:c>
      <x:c t="n" s="0">
        <x:v>6.330018</x:v>
      </x:c>
      <x:c t="n" s="0">
        <x:v>7.216081</x:v>
      </x:c>
      <x:c t="n" s="0">
        <x:v>1.739605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43943.0746412037</x:v>
      </x:c>
      <x:c t="n" s="7">
        <x:v>43943.0746412037</x:v>
      </x:c>
      <x:c t="n" s="0">
        <x:v>45.46704</x:v>
      </x:c>
      <x:c t="n" s="0">
        <x:v>54.20069</x:v>
      </x:c>
      <x:c t="n" s="0">
        <x:v>81.96854</x:v>
      </x:c>
      <x:c t="n" s="0">
        <x:v>83.71948</x:v>
      </x:c>
      <x:c t="n" s="0">
        <x:v>-4.705333</x:v>
      </x:c>
      <x:c t="n" s="0">
        <x:v>-7.064391</x:v>
      </x:c>
      <x:c t="n" s="0">
        <x:v>-1.387758</x:v>
      </x:c>
      <x:c t="n" s="0">
        <x:v>-3.620346</x:v>
      </x:c>
      <x:c t="n" s="0">
        <x:v>8.284982</x:v>
      </x:c>
      <x:c t="n" s="0">
        <x:v>4.19399</x:v>
      </x:c>
      <x:c t="n" s="0">
        <x:v>12.48854</x:v>
      </x:c>
      <x:c t="n" s="0">
        <x:v>13.36943</x:v>
      </x:c>
      <x:c t="n" s="0">
        <x:v>15.47453</x:v>
      </x:c>
      <x:c t="n" s="0">
        <x:v>16.04943</x:v>
      </x:c>
      <x:c t="n" s="0">
        <x:v>24.65982</x:v>
      </x:c>
      <x:c t="n" s="0">
        <x:v>24.9437</x:v>
      </x:c>
      <x:c t="n" s="0">
        <x:v>20.73965</x:v>
      </x:c>
      <x:c t="n" s="0">
        <x:v>28.79391</x:v>
      </x:c>
      <x:c t="n" s="0">
        <x:v>28.48234</x:v>
      </x:c>
      <x:c t="n" s="0">
        <x:v>29.5943</x:v>
      </x:c>
      <x:c t="n" s="0">
        <x:v>29.84384</x:v>
      </x:c>
      <x:c t="n" s="0">
        <x:v>28.16339</x:v>
      </x:c>
      <x:c t="n" s="0">
        <x:v>29.24185</x:v>
      </x:c>
      <x:c t="n" s="0">
        <x:v>31.98925</x:v>
      </x:c>
      <x:c t="n" s="0">
        <x:v>33.63413</x:v>
      </x:c>
      <x:c t="n" s="0">
        <x:v>38.23225</x:v>
      </x:c>
      <x:c t="n" s="0">
        <x:v>39.43754</x:v>
      </x:c>
      <x:c t="n" s="0">
        <x:v>37.27624</x:v>
      </x:c>
      <x:c t="n" s="0">
        <x:v>34.69489</x:v>
      </x:c>
      <x:c t="n" s="0">
        <x:v>31.36567</x:v>
      </x:c>
      <x:c t="n" s="0">
        <x:v>28.44724</x:v>
      </x:c>
      <x:c t="n" s="0">
        <x:v>26.82826</x:v>
      </x:c>
      <x:c t="n" s="0">
        <x:v>28.1044</x:v>
      </x:c>
      <x:c t="n" s="0">
        <x:v>18.69557</x:v>
      </x:c>
      <x:c t="n" s="0">
        <x:v>11.23858</x:v>
      </x:c>
      <x:c t="n" s="0">
        <x:v>16.0069</x:v>
      </x:c>
      <x:c t="n" s="0">
        <x:v>8.393419</x:v>
      </x:c>
      <x:c t="n" s="0">
        <x:v>6.179426</x:v>
      </x:c>
      <x:c t="n" s="0">
        <x:v>7.899648</x:v>
      </x:c>
      <x:c t="n" s="0">
        <x:v>2.252201</x:v>
      </x:c>
      <x:c t="n" s="0">
        <x:v>-5.304928</x:v>
      </x:c>
      <x:c t="n" s="0">
        <x:v>-5.342378</x:v>
      </x:c>
      <x:c t="n" s="0">
        <x:v>-0.2391953</x:v>
      </x:c>
      <x:c t="n" s="0">
        <x:v>-5.559602</x:v>
      </x:c>
      <x:c t="n" s="0">
        <x:v>8.068928</x:v>
      </x:c>
      <x:c t="n" s="0">
        <x:v>4.884607</x:v>
      </x:c>
      <x:c t="n" s="0">
        <x:v>8.961895</x:v>
      </x:c>
      <x:c t="n" s="0">
        <x:v>7.683188</x:v>
      </x:c>
      <x:c t="n" s="0">
        <x:v>18.72857</x:v>
      </x:c>
      <x:c t="n" s="0">
        <x:v>9.819543</x:v>
      </x:c>
      <x:c t="n" s="0">
        <x:v>14.0131</x:v>
      </x:c>
      <x:c t="n" s="0">
        <x:v>21.78294</x:v>
      </x:c>
      <x:c t="n" s="0">
        <x:v>21.0157</x:v>
      </x:c>
      <x:c t="n" s="0">
        <x:v>27.04697</x:v>
      </x:c>
      <x:c t="n" s="0">
        <x:v>29.26474</x:v>
      </x:c>
      <x:c t="n" s="0">
        <x:v>29.28551</x:v>
      </x:c>
      <x:c t="n" s="0">
        <x:v>31.05091</x:v>
      </x:c>
      <x:c t="n" s="0">
        <x:v>26.82779</x:v>
      </x:c>
      <x:c t="n" s="0">
        <x:v>30.89918</x:v>
      </x:c>
      <x:c t="n" s="0">
        <x:v>30.53945</x:v>
      </x:c>
      <x:c t="n" s="0">
        <x:v>27.89442</x:v>
      </x:c>
      <x:c t="n" s="0">
        <x:v>36.14021</x:v>
      </x:c>
      <x:c t="n" s="0">
        <x:v>38.15692</x:v>
      </x:c>
      <x:c t="n" s="0">
        <x:v>39.67499</x:v>
      </x:c>
      <x:c t="n" s="0">
        <x:v>34.33169</x:v>
      </x:c>
      <x:c t="n" s="0">
        <x:v>31.06496</x:v>
      </x:c>
      <x:c t="n" s="0">
        <x:v>28.03572</x:v>
      </x:c>
      <x:c t="n" s="0">
        <x:v>26.47892</x:v>
      </x:c>
      <x:c t="n" s="0">
        <x:v>27.989</x:v>
      </x:c>
      <x:c t="n" s="0">
        <x:v>17.85709</x:v>
      </x:c>
      <x:c t="n" s="0">
        <x:v>11.61665</x:v>
      </x:c>
      <x:c t="n" s="0">
        <x:v>13.96361</x:v>
      </x:c>
      <x:c t="n" s="0">
        <x:v>7.193114</x:v>
      </x:c>
      <x:c t="n" s="0">
        <x:v>8.096919</x:v>
      </x:c>
      <x:c t="n" s="0">
        <x:v>8.107509</x:v>
      </x:c>
      <x:c t="n" s="0">
        <x:v>2.243721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43943.0746412037</x:v>
      </x:c>
      <x:c t="n" s="7">
        <x:v>43943.0746412037</x:v>
      </x:c>
      <x:c t="n" s="0">
        <x:v>45.06215</x:v>
      </x:c>
      <x:c t="n" s="0">
        <x:v>54.20069</x:v>
      </x:c>
      <x:c t="n" s="0">
        <x:v>75.53499</x:v>
      </x:c>
      <x:c t="n" s="0">
        <x:v>80.00436</x:v>
      </x:c>
      <x:c t="n" s="0">
        <x:v>-4.787871</x:v>
      </x:c>
      <x:c t="n" s="0">
        <x:v>-6.766362</x:v>
      </x:c>
      <x:c t="n" s="0">
        <x:v>-1.106149</x:v>
      </x:c>
      <x:c t="n" s="0">
        <x:v>-3.898626</x:v>
      </x:c>
      <x:c t="n" s="0">
        <x:v>8.254105</x:v>
      </x:c>
      <x:c t="n" s="0">
        <x:v>4.301908</x:v>
      </x:c>
      <x:c t="n" s="0">
        <x:v>12.1209</x:v>
      </x:c>
      <x:c t="n" s="0">
        <x:v>13.17497</x:v>
      </x:c>
      <x:c t="n" s="0">
        <x:v>16.12969</x:v>
      </x:c>
      <x:c t="n" s="0">
        <x:v>15.91933</x:v>
      </x:c>
      <x:c t="n" s="0">
        <x:v>24.03802</x:v>
      </x:c>
      <x:c t="n" s="0">
        <x:v>24.36613</x:v>
      </x:c>
      <x:c t="n" s="0">
        <x:v>21.16038</x:v>
      </x:c>
      <x:c t="n" s="0">
        <x:v>28.19385</x:v>
      </x:c>
      <x:c t="n" s="0">
        <x:v>28.48013</x:v>
      </x:c>
      <x:c t="n" s="0">
        <x:v>29.57389</x:v>
      </x:c>
      <x:c t="n" s="0">
        <x:v>29.7282</x:v>
      </x:c>
      <x:c t="n" s="0">
        <x:v>27.97014</x:v>
      </x:c>
      <x:c t="n" s="0">
        <x:v>29.40258</x:v>
      </x:c>
      <x:c t="n" s="0">
        <x:v>32.05001</x:v>
      </x:c>
      <x:c t="n" s="0">
        <x:v>33.6697</x:v>
      </x:c>
      <x:c t="n" s="0">
        <x:v>38.11745</x:v>
      </x:c>
      <x:c t="n" s="0">
        <x:v>39.35432</x:v>
      </x:c>
      <x:c t="n" s="0">
        <x:v>37.37526</x:v>
      </x:c>
      <x:c t="n" s="0">
        <x:v>34.58897</x:v>
      </x:c>
      <x:c t="n" s="0">
        <x:v>31.336</x:v>
      </x:c>
      <x:c t="n" s="0">
        <x:v>28.43577</x:v>
      </x:c>
      <x:c t="n" s="0">
        <x:v>27.06568</x:v>
      </x:c>
      <x:c t="n" s="0">
        <x:v>27.95738</x:v>
      </x:c>
      <x:c t="n" s="0">
        <x:v>18.42315</x:v>
      </x:c>
      <x:c t="n" s="0">
        <x:v>11.12503</x:v>
      </x:c>
      <x:c t="n" s="0">
        <x:v>15.91202</x:v>
      </x:c>
      <x:c t="n" s="0">
        <x:v>8.534316</x:v>
      </x:c>
      <x:c t="n" s="0">
        <x:v>6.28418</x:v>
      </x:c>
      <x:c t="n" s="0">
        <x:v>7.773524</x:v>
      </x:c>
      <x:c t="n" s="0">
        <x:v>2.355868</x:v>
      </x:c>
      <x:c t="n" s="0">
        <x:v>-5.304928</x:v>
      </x:c>
      <x:c t="n" s="0">
        <x:v>-5.342378</x:v>
      </x:c>
      <x:c t="n" s="0">
        <x:v>0.8423412</x:v>
      </x:c>
      <x:c t="n" s="0">
        <x:v>-6.749661</x:v>
      </x:c>
      <x:c t="n" s="0">
        <x:v>8.068928</x:v>
      </x:c>
      <x:c t="n" s="0">
        <x:v>4.884607</x:v>
      </x:c>
      <x:c t="n" s="0">
        <x:v>8.961895</x:v>
      </x:c>
      <x:c t="n" s="0">
        <x:v>11.82061</x:v>
      </x:c>
      <x:c t="n" s="0">
        <x:v>18.72857</x:v>
      </x:c>
      <x:c t="n" s="0">
        <x:v>16.49499</x:v>
      </x:c>
      <x:c t="n" s="0">
        <x:v>14.0131</x:v>
      </x:c>
      <x:c t="n" s="0">
        <x:v>16.61513</x:v>
      </x:c>
      <x:c t="n" s="0">
        <x:v>23.03608</x:v>
      </x:c>
      <x:c t="n" s="0">
        <x:v>19.4369</x:v>
      </x:c>
      <x:c t="n" s="0">
        <x:v>27.07712</x:v>
      </x:c>
      <x:c t="n" s="0">
        <x:v>28.82836</x:v>
      </x:c>
      <x:c t="n" s="0">
        <x:v>26.20443</x:v>
      </x:c>
      <x:c t="n" s="0">
        <x:v>29.00849</x:v>
      </x:c>
      <x:c t="n" s="0">
        <x:v>27.1407</x:v>
      </x:c>
      <x:c t="n" s="0">
        <x:v>31.40105</x:v>
      </x:c>
      <x:c t="n" s="0">
        <x:v>36.9436</x:v>
      </x:c>
      <x:c t="n" s="0">
        <x:v>37.13554</x:v>
      </x:c>
      <x:c t="n" s="0">
        <x:v>38.17838</x:v>
      </x:c>
      <x:c t="n" s="0">
        <x:v>37.10203</x:v>
      </x:c>
      <x:c t="n" s="0">
        <x:v>35.4506</x:v>
      </x:c>
      <x:c t="n" s="0">
        <x:v>31.00189</x:v>
      </x:c>
      <x:c t="n" s="0">
        <x:v>27.95211</x:v>
      </x:c>
      <x:c t="n" s="0">
        <x:v>29.19507</x:v>
      </x:c>
      <x:c t="n" s="0">
        <x:v>27.08265</x:v>
      </x:c>
      <x:c t="n" s="0">
        <x:v>18.06118</x:v>
      </x:c>
      <x:c t="n" s="0">
        <x:v>10.75006</x:v>
      </x:c>
      <x:c t="n" s="0">
        <x:v>15.70496</x:v>
      </x:c>
      <x:c t="n" s="0">
        <x:v>10.11154</x:v>
      </x:c>
      <x:c t="n" s="0">
        <x:v>6.289864</x:v>
      </x:c>
      <x:c t="n" s="0">
        <x:v>6.795309</x:v>
      </x:c>
      <x:c t="n" s="0">
        <x:v>2.75312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43943.0746412037</x:v>
      </x:c>
      <x:c t="n" s="7">
        <x:v>43943.0746412037</x:v>
      </x:c>
      <x:c t="n" s="0">
        <x:v>45.33649</x:v>
      </x:c>
      <x:c t="n" s="0">
        <x:v>54.20069</x:v>
      </x:c>
      <x:c t="n" s="0">
        <x:v>74.14951</x:v>
      </x:c>
      <x:c t="n" s="0">
        <x:v>76.3005</x:v>
      </x:c>
      <x:c t="n" s="0">
        <x:v>-4.859622</x:v>
      </x:c>
      <x:c t="n" s="0">
        <x:v>-6.527086</x:v>
      </x:c>
      <x:c t="n" s="0">
        <x:v>-0.6416184</x:v>
      </x:c>
      <x:c t="n" s="0">
        <x:v>-4.282441</x:v>
      </x:c>
      <x:c t="n" s="0">
        <x:v>8.22756</x:v>
      </x:c>
      <x:c t="n" s="0">
        <x:v>4.391998</x:v>
      </x:c>
      <x:c t="n" s="0">
        <x:v>11.78022</x:v>
      </x:c>
      <x:c t="n" s="0">
        <x:v>13.00171</x:v>
      </x:c>
      <x:c t="n" s="0">
        <x:v>16.30828</x:v>
      </x:c>
      <x:c t="n" s="0">
        <x:v>16.00827</x:v>
      </x:c>
      <x:c t="n" s="0">
        <x:v>23.40071</x:v>
      </x:c>
      <x:c t="n" s="0">
        <x:v>23.80368</x:v>
      </x:c>
      <x:c t="n" s="0">
        <x:v>21.49</x:v>
      </x:c>
      <x:c t="n" s="0">
        <x:v>28.03276</x:v>
      </x:c>
      <x:c t="n" s="0">
        <x:v>28.1094</x:v>
      </x:c>
      <x:c t="n" s="0">
        <x:v>29.35957</x:v>
      </x:c>
      <x:c t="n" s="0">
        <x:v>29.36041</x:v>
      </x:c>
      <x:c t="n" s="0">
        <x:v>27.98933</x:v>
      </x:c>
      <x:c t="n" s="0">
        <x:v>29.05149</x:v>
      </x:c>
      <x:c t="n" s="0">
        <x:v>31.44452</x:v>
      </x:c>
      <x:c t="n" s="0">
        <x:v>34.12429</x:v>
      </x:c>
      <x:c t="n" s="0">
        <x:v>37.8378</x:v>
      </x:c>
      <x:c t="n" s="0">
        <x:v>39.02895</x:v>
      </x:c>
      <x:c t="n" s="0">
        <x:v>37.56091</x:v>
      </x:c>
      <x:c t="n" s="0">
        <x:v>34.82324</x:v>
      </x:c>
      <x:c t="n" s="0">
        <x:v>31.0134</x:v>
      </x:c>
      <x:c t="n" s="0">
        <x:v>28.32888</x:v>
      </x:c>
      <x:c t="n" s="0">
        <x:v>27.16549</x:v>
      </x:c>
      <x:c t="n" s="0">
        <x:v>27.96392</x:v>
      </x:c>
      <x:c t="n" s="0">
        <x:v>18.4035</x:v>
      </x:c>
      <x:c t="n" s="0">
        <x:v>11.09629</x:v>
      </x:c>
      <x:c t="n" s="0">
        <x:v>15.81981</x:v>
      </x:c>
      <x:c t="n" s="0">
        <x:v>8.798486</x:v>
      </x:c>
      <x:c t="n" s="0">
        <x:v>6.285128</x:v>
      </x:c>
      <x:c t="n" s="0">
        <x:v>7.623701</x:v>
      </x:c>
      <x:c t="n" s="0">
        <x:v>2.452209</x:v>
      </x:c>
      <x:c t="n" s="0">
        <x:v>-5.304928</x:v>
      </x:c>
      <x:c t="n" s="0">
        <x:v>-5.342378</x:v>
      </x:c>
      <x:c t="n" s="0">
        <x:v>1.381832</x:v>
      </x:c>
      <x:c t="n" s="0">
        <x:v>-7.660232</x:v>
      </x:c>
      <x:c t="n" s="0">
        <x:v>8.068928</x:v>
      </x:c>
      <x:c t="n" s="0">
        <x:v>4.884607</x:v>
      </x:c>
      <x:c t="n" s="0">
        <x:v>9.217276</x:v>
      </x:c>
      <x:c t="n" s="0">
        <x:v>11.82061</x:v>
      </x:c>
      <x:c t="n" s="0">
        <x:v>15.78701</x:v>
      </x:c>
      <x:c t="n" s="0">
        <x:v>16.49499</x:v>
      </x:c>
      <x:c t="n" s="0">
        <x:v>10.21573</x:v>
      </x:c>
      <x:c t="n" s="0">
        <x:v>16.61513</x:v>
      </x:c>
      <x:c t="n" s="0">
        <x:v>21.9111</x:v>
      </x:c>
      <x:c t="n" s="0">
        <x:v>30.20623</x:v>
      </x:c>
      <x:c t="n" s="0">
        <x:v>27.63909</x:v>
      </x:c>
      <x:c t="n" s="0">
        <x:v>27.13437</x:v>
      </x:c>
      <x:c t="n" s="0">
        <x:v>27.75048</x:v>
      </x:c>
      <x:c t="n" s="0">
        <x:v>24.79003</x:v>
      </x:c>
      <x:c t="n" s="0">
        <x:v>27.74492</x:v>
      </x:c>
      <x:c t="n" s="0">
        <x:v>24.90625</x:v>
      </x:c>
      <x:c t="n" s="0">
        <x:v>36.08776</x:v>
      </x:c>
      <x:c t="n" s="0">
        <x:v>36.85784</x:v>
      </x:c>
      <x:c t="n" s="0">
        <x:v>37.66971</x:v>
      </x:c>
      <x:c t="n" s="0">
        <x:v>38.15704</x:v>
      </x:c>
      <x:c t="n" s="0">
        <x:v>35.25758</x:v>
      </x:c>
      <x:c t="n" s="0">
        <x:v>27.90047</x:v>
      </x:c>
      <x:c t="n" s="0">
        <x:v>27.51328</x:v>
      </x:c>
      <x:c t="n" s="0">
        <x:v>27.46836</x:v>
      </x:c>
      <x:c t="n" s="0">
        <x:v>28.6419</x:v>
      </x:c>
      <x:c t="n" s="0">
        <x:v>17.78685</x:v>
      </x:c>
      <x:c t="n" s="0">
        <x:v>12.1691</x:v>
      </x:c>
      <x:c t="n" s="0">
        <x:v>16.32151</x:v>
      </x:c>
      <x:c t="n" s="0">
        <x:v>9.436762</x:v>
      </x:c>
      <x:c t="n" s="0">
        <x:v>6.508411</x:v>
      </x:c>
      <x:c t="n" s="0">
        <x:v>7.943228</x:v>
      </x:c>
      <x:c t="n" s="0">
        <x:v>2.913067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43943.0746412037</x:v>
      </x:c>
      <x:c t="n" s="7">
        <x:v>43943.0746412037</x:v>
      </x:c>
      <x:c t="n" s="0">
        <x:v>45.14526</x:v>
      </x:c>
      <x:c t="n" s="0">
        <x:v>54.20069</x:v>
      </x:c>
      <x:c t="n" s="0">
        <x:v>70.24751</x:v>
      </x:c>
      <x:c t="n" s="0">
        <x:v>76.55604</x:v>
      </x:c>
      <x:c t="n" s="0">
        <x:v>-4.921855</x:v>
      </x:c>
      <x:c t="n" s="0">
        <x:v>-6.332685</x:v>
      </x:c>
      <x:c t="n" s="0">
        <x:v>-0.280792</x:v>
      </x:c>
      <x:c t="n" s="0">
        <x:v>-4.639426</x:v>
      </x:c>
      <x:c t="n" s="0">
        <x:v>8.204762</x:v>
      </x:c>
      <x:c t="n" s="0">
        <x:v>4.467483</x:v>
      </x:c>
      <x:c t="n" s="0">
        <x:v>11.59647</x:v>
      </x:c>
      <x:c t="n" s="0">
        <x:v>12.84807</x:v>
      </x:c>
      <x:c t="n" s="0">
        <x:v>16.15614</x:v>
      </x:c>
      <x:c t="n" s="0">
        <x:v>16.08281</x:v>
      </x:c>
      <x:c t="n" s="0">
        <x:v>22.74385</x:v>
      </x:c>
      <x:c t="n" s="0">
        <x:v>23.25793</x:v>
      </x:c>
      <x:c t="n" s="0">
        <x:v>21.00513</x:v>
      </x:c>
      <x:c t="n" s="0">
        <x:v>28.92183</x:v>
      </x:c>
      <x:c t="n" s="0">
        <x:v>28.67803</x:v>
      </x:c>
      <x:c t="n" s="0">
        <x:v>29.00006</x:v>
      </x:c>
      <x:c t="n" s="0">
        <x:v>29.01067</x:v>
      </x:c>
      <x:c t="n" s="0">
        <x:v>27.81763</x:v>
      </x:c>
      <x:c t="n" s="0">
        <x:v>28.6915</x:v>
      </x:c>
      <x:c t="n" s="0">
        <x:v>31.35092</x:v>
      </x:c>
      <x:c t="n" s="0">
        <x:v>34.6526</x:v>
      </x:c>
      <x:c t="n" s="0">
        <x:v>37.85428</x:v>
      </x:c>
      <x:c t="n" s="0">
        <x:v>39.02301</x:v>
      </x:c>
      <x:c t="n" s="0">
        <x:v>37.54167</x:v>
      </x:c>
      <x:c t="n" s="0">
        <x:v>34.80948</x:v>
      </x:c>
      <x:c t="n" s="0">
        <x:v>30.92992</x:v>
      </x:c>
      <x:c t="n" s="0">
        <x:v>28.16882</x:v>
      </x:c>
      <x:c t="n" s="0">
        <x:v>27.22884</x:v>
      </x:c>
      <x:c t="n" s="0">
        <x:v>27.89166</x:v>
      </x:c>
      <x:c t="n" s="0">
        <x:v>18.33769</x:v>
      </x:c>
      <x:c t="n" s="0">
        <x:v>11.28646</x:v>
      </x:c>
      <x:c t="n" s="0">
        <x:v>15.99749</x:v>
      </x:c>
      <x:c t="n" s="0">
        <x:v>8.592414</x:v>
      </x:c>
      <x:c t="n" s="0">
        <x:v>6.472206</x:v>
      </x:c>
      <x:c t="n" s="0">
        <x:v>7.810061</x:v>
      </x:c>
      <x:c t="n" s="0">
        <x:v>2.451461</x:v>
      </x:c>
      <x:c t="n" s="0">
        <x:v>-5.357923</x:v>
      </x:c>
      <x:c t="n" s="0">
        <x:v>-4.758652</x:v>
      </x:c>
      <x:c t="n" s="0">
        <x:v>1.381832</x:v>
      </x:c>
      <x:c t="n" s="0">
        <x:v>-7.660232</x:v>
      </x:c>
      <x:c t="n" s="0">
        <x:v>7.496907</x:v>
      </x:c>
      <x:c t="n" s="0">
        <x:v>4.884607</x:v>
      </x:c>
      <x:c t="n" s="0">
        <x:v>10.6778</x:v>
      </x:c>
      <x:c t="n" s="0">
        <x:v>12.19585</x:v>
      </x:c>
      <x:c t="n" s="0">
        <x:v>15.14021</x:v>
      </x:c>
      <x:c t="n" s="0">
        <x:v>16.58773</x:v>
      </x:c>
      <x:c t="n" s="0">
        <x:v>9.248655</x:v>
      </x:c>
      <x:c t="n" s="0">
        <x:v>21.74832</x:v>
      </x:c>
      <x:c t="n" s="0">
        <x:v>12.44027</x:v>
      </x:c>
      <x:c t="n" s="0">
        <x:v>32.10882</x:v>
      </x:c>
      <x:c t="n" s="0">
        <x:v>31.44085</x:v>
      </x:c>
      <x:c t="n" s="0">
        <x:v>29.80361</x:v>
      </x:c>
      <x:c t="n" s="0">
        <x:v>23.66586</x:v>
      </x:c>
      <x:c t="n" s="0">
        <x:v>29.05978</x:v>
      </x:c>
      <x:c t="n" s="0">
        <x:v>22.1164</x:v>
      </x:c>
      <x:c t="n" s="0">
        <x:v>30.72469</x:v>
      </x:c>
      <x:c t="n" s="0">
        <x:v>34.30345</x:v>
      </x:c>
      <x:c t="n" s="0">
        <x:v>36.75881</x:v>
      </x:c>
      <x:c t="n" s="0">
        <x:v>38.57643</x:v>
      </x:c>
      <x:c t="n" s="0">
        <x:v>36.81069</x:v>
      </x:c>
      <x:c t="n" s="0">
        <x:v>33.97421</x:v>
      </x:c>
      <x:c t="n" s="0">
        <x:v>31.14126</x:v>
      </x:c>
      <x:c t="n" s="0">
        <x:v>28.73525</x:v>
      </x:c>
      <x:c t="n" s="0">
        <x:v>26.4371</x:v>
      </x:c>
      <x:c t="n" s="0">
        <x:v>28.69638</x:v>
      </x:c>
      <x:c t="n" s="0">
        <x:v>19.76983</x:v>
      </x:c>
      <x:c t="n" s="0">
        <x:v>12.14607</x:v>
      </x:c>
      <x:c t="n" s="0">
        <x:v>16.09583</x:v>
      </x:c>
      <x:c t="n" s="0">
        <x:v>7.905538</x:v>
      </x:c>
      <x:c t="n" s="0">
        <x:v>6.902058</x:v>
      </x:c>
      <x:c t="n" s="0">
        <x:v>7.879732</x:v>
      </x:c>
      <x:c t="n" s="0">
        <x:v>2.20318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43943.0746412037</x:v>
      </x:c>
      <x:c t="n" s="7">
        <x:v>43943.0746412037</x:v>
      </x:c>
      <x:c t="n" s="0">
        <x:v>45.77946</x:v>
      </x:c>
      <x:c t="n" s="0">
        <x:v>54.20069</x:v>
      </x:c>
      <x:c t="n" s="0">
        <x:v>73.89912</x:v>
      </x:c>
      <x:c t="n" s="0">
        <x:v>76.33794</x:v>
      </x:c>
      <x:c t="n" s="0">
        <x:v>-5.000978</x:v>
      </x:c>
      <x:c t="n" s="0">
        <x:v>-5.799584</x:v>
      </x:c>
      <x:c t="n" s="0">
        <x:v>0.005277012</x:v>
      </x:c>
      <x:c t="n" s="0">
        <x:v>-4.969405</x:v>
      </x:c>
      <x:c t="n" s="0">
        <x:v>7.907324</x:v>
      </x:c>
      <x:c t="n" s="0">
        <x:v>4.530927</x:v>
      </x:c>
      <x:c t="n" s="0">
        <x:v>11.47389</x:v>
      </x:c>
      <x:c t="n" s="0">
        <x:v>12.87402</x:v>
      </x:c>
      <x:c t="n" s="0">
        <x:v>15.96579</x:v>
      </x:c>
      <x:c t="n" s="0">
        <x:v>16.19757</x:v>
      </x:c>
      <x:c t="n" s="0">
        <x:v>22.09162</x:v>
      </x:c>
      <x:c t="n" s="0">
        <x:v>23.82045</x:v>
      </x:c>
      <x:c t="n" s="0">
        <x:v>20.42192</x:v>
      </x:c>
      <x:c t="n" s="0">
        <x:v>29.42223</x:v>
      </x:c>
      <x:c t="n" s="0">
        <x:v>29.7101</x:v>
      </x:c>
      <x:c t="n" s="0">
        <x:v>29.79897</x:v>
      </x:c>
      <x:c t="n" s="0">
        <x:v>28.42856</x:v>
      </x:c>
      <x:c t="n" s="0">
        <x:v>28.22775</x:v>
      </x:c>
      <x:c t="n" s="0">
        <x:v>28.7149</x:v>
      </x:c>
      <x:c t="n" s="0">
        <x:v>30.97554</x:v>
      </x:c>
      <x:c t="n" s="0">
        <x:v>34.39849</x:v>
      </x:c>
      <x:c t="n" s="0">
        <x:v>37.99393</x:v>
      </x:c>
      <x:c t="n" s="0">
        <x:v>39.21624</x:v>
      </x:c>
      <x:c t="n" s="0">
        <x:v>37.30453</x:v>
      </x:c>
      <x:c t="n" s="0">
        <x:v>34.77739</x:v>
      </x:c>
      <x:c t="n" s="0">
        <x:v>31.16857</x:v>
      </x:c>
      <x:c t="n" s="0">
        <x:v>28.44979</x:v>
      </x:c>
      <x:c t="n" s="0">
        <x:v>27.06922</x:v>
      </x:c>
      <x:c t="n" s="0">
        <x:v>28.31168</x:v>
      </x:c>
      <x:c t="n" s="0">
        <x:v>18.66381</x:v>
      </x:c>
      <x:c t="n" s="0">
        <x:v>11.46299</x:v>
      </x:c>
      <x:c t="n" s="0">
        <x:v>16.23722</x:v>
      </x:c>
      <x:c t="n" s="0">
        <x:v>8.645363</x:v>
      </x:c>
      <x:c t="n" s="0">
        <x:v>6.576651</x:v>
      </x:c>
      <x:c t="n" s="0">
        <x:v>7.792387</x:v>
      </x:c>
      <x:c t="n" s="0">
        <x:v>2.424427</x:v>
      </x:c>
      <x:c t="n" s="0">
        <x:v>-5.520899</x:v>
      </x:c>
      <x:c t="n" s="0">
        <x:v>-3.368367</x:v>
      </x:c>
      <x:c t="n" s="0">
        <x:v>1.381832</x:v>
      </x:c>
      <x:c t="n" s="0">
        <x:v>-7.660232</x:v>
      </x:c>
      <x:c t="n" s="0">
        <x:v>5.113623</x:v>
      </x:c>
      <x:c t="n" s="0">
        <x:v>4.884607</x:v>
      </x:c>
      <x:c t="n" s="0">
        <x:v>10.6778</x:v>
      </x:c>
      <x:c t="n" s="0">
        <x:v>13.15913</x:v>
      </x:c>
      <x:c t="n" s="0">
        <x:v>12.90541</x:v>
      </x:c>
      <x:c t="n" s="0">
        <x:v>16.85463</x:v>
      </x:c>
      <x:c t="n" s="0">
        <x:v>9.248655</x:v>
      </x:c>
      <x:c t="n" s="0">
        <x:v>26.63379</x:v>
      </x:c>
      <x:c t="n" s="0">
        <x:v>12.44027</x:v>
      </x:c>
      <x:c t="n" s="0">
        <x:v>31.144</x:v>
      </x:c>
      <x:c t="n" s="0">
        <x:v>34.35593</x:v>
      </x:c>
      <x:c t="n" s="0">
        <x:v>32.05876</x:v>
      </x:c>
      <x:c t="n" s="0">
        <x:v>20.63763</x:v>
      </x:c>
      <x:c t="n" s="0">
        <x:v>29.40083</x:v>
      </x:c>
      <x:c t="n" s="0">
        <x:v>31.71988</x:v>
      </x:c>
      <x:c t="n" s="0">
        <x:v>29.92865</x:v>
      </x:c>
      <x:c t="n" s="0">
        <x:v>34.13056</x:v>
      </x:c>
      <x:c t="n" s="0">
        <x:v>37.96143</x:v>
      </x:c>
      <x:c t="n" s="0">
        <x:v>39.83849</x:v>
      </x:c>
      <x:c t="n" s="0">
        <x:v>34.54589</x:v>
      </x:c>
      <x:c t="n" s="0">
        <x:v>36.29941</x:v>
      </x:c>
      <x:c t="n" s="0">
        <x:v>32.20358</x:v>
      </x:c>
      <x:c t="n" s="0">
        <x:v>28.51444</x:v>
      </x:c>
      <x:c t="n" s="0">
        <x:v>26.79996</x:v>
      </x:c>
      <x:c t="n" s="0">
        <x:v>28.1857</x:v>
      </x:c>
      <x:c t="n" s="0">
        <x:v>19.36741</x:v>
      </x:c>
      <x:c t="n" s="0">
        <x:v>11.91187</x:v>
      </x:c>
      <x:c t="n" s="0">
        <x:v>17.55062</x:v>
      </x:c>
      <x:c t="n" s="0">
        <x:v>8.482375</x:v>
      </x:c>
      <x:c t="n" s="0">
        <x:v>7.290891</x:v>
      </x:c>
      <x:c t="n" s="0">
        <x:v>8.160265</x:v>
      </x:c>
      <x:c t="n" s="0">
        <x:v>2.978112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43943.0746412037</x:v>
      </x:c>
      <x:c t="n" s="7">
        <x:v>43943.0746412037</x:v>
      </x:c>
      <x:c t="n" s="0">
        <x:v>44.91017</x:v>
      </x:c>
      <x:c t="n" s="0">
        <x:v>54.20069</x:v>
      </x:c>
      <x:c t="n" s="0">
        <x:v>72.74987</x:v>
      </x:c>
      <x:c t="n" s="0">
        <x:v>77.78321</x:v>
      </x:c>
      <x:c t="n" s="0">
        <x:v>-5.073111</x:v>
      </x:c>
      <x:c t="n" s="0">
        <x:v>-5.348195</x:v>
      </x:c>
      <x:c t="n" s="0">
        <x:v>0.2355021</x:v>
      </x:c>
      <x:c t="n" s="0">
        <x:v>-5.272534</x:v>
      </x:c>
      <x:c t="n" s="0">
        <x:v>7.595628</x:v>
      </x:c>
      <x:c t="n" s="0">
        <x:v>4.74178</x:v>
      </x:c>
      <x:c t="n" s="0">
        <x:v>11.36639</x:v>
      </x:c>
      <x:c t="n" s="0">
        <x:v>12.91682</x:v>
      </x:c>
      <x:c t="n" s="0">
        <x:v>15.39886</x:v>
      </x:c>
      <x:c t="n" s="0">
        <x:v>16.2999</x:v>
      </x:c>
      <x:c t="n" s="0">
        <x:v>21.44472</x:v>
      </x:c>
      <x:c t="n" s="0">
        <x:v>24.36287</x:v>
      </x:c>
      <x:c t="n" s="0">
        <x:v>20.2071</x:v>
      </x:c>
      <x:c t="n" s="0">
        <x:v>29.68883</x:v>
      </x:c>
      <x:c t="n" s="0">
        <x:v>31.00967</x:v>
      </x:c>
      <x:c t="n" s="0">
        <x:v>29.74881</x:v>
      </x:c>
      <x:c t="n" s="0">
        <x:v>28.05634</x:v>
      </x:c>
      <x:c t="n" s="0">
        <x:v>28.15434</x:v>
      </x:c>
      <x:c t="n" s="0">
        <x:v>29.60312</x:v>
      </x:c>
      <x:c t="n" s="0">
        <x:v>31.09648</x:v>
      </x:c>
      <x:c t="n" s="0">
        <x:v>34.2442</x:v>
      </x:c>
      <x:c t="n" s="0">
        <x:v>37.61891</x:v>
      </x:c>
      <x:c t="n" s="0">
        <x:v>38.94571</x:v>
      </x:c>
      <x:c t="n" s="0">
        <x:v>37.24529</x:v>
      </x:c>
      <x:c t="n" s="0">
        <x:v>34.83544</x:v>
      </x:c>
      <x:c t="n" s="0">
        <x:v>31.78587</x:v>
      </x:c>
      <x:c t="n" s="0">
        <x:v>28.48913</x:v>
      </x:c>
      <x:c t="n" s="0">
        <x:v>27.05035</x:v>
      </x:c>
      <x:c t="n" s="0">
        <x:v>28.12534</x:v>
      </x:c>
      <x:c t="n" s="0">
        <x:v>18.80875</x:v>
      </x:c>
      <x:c t="n" s="0">
        <x:v>11.55001</x:v>
      </x:c>
      <x:c t="n" s="0">
        <x:v>16.15963</x:v>
      </x:c>
      <x:c t="n" s="0">
        <x:v>8.565124</x:v>
      </x:c>
      <x:c t="n" s="0">
        <x:v>6.523498</x:v>
      </x:c>
      <x:c t="n" s="0">
        <x:v>7.907176</x:v>
      </x:c>
      <x:c t="n" s="0">
        <x:v>2.388268</x:v>
      </x:c>
      <x:c t="n" s="0">
        <x:v>-5.520899</x:v>
      </x:c>
      <x:c t="n" s="0">
        <x:v>-3.368367</x:v>
      </x:c>
      <x:c t="n" s="0">
        <x:v>1.381832</x:v>
      </x:c>
      <x:c t="n" s="0">
        <x:v>-7.660232</x:v>
      </x:c>
      <x:c t="n" s="0">
        <x:v>5.113623</x:v>
      </x:c>
      <x:c t="n" s="0">
        <x:v>6.497002</x:v>
      </x:c>
      <x:c t="n" s="0">
        <x:v>10.6778</x:v>
      </x:c>
      <x:c t="n" s="0">
        <x:v>13.15913</x:v>
      </x:c>
      <x:c t="n" s="0">
        <x:v>8.051698</x:v>
      </x:c>
      <x:c t="n" s="0">
        <x:v>16.85463</x:v>
      </x:c>
      <x:c t="n" s="0">
        <x:v>20.74825</x:v>
      </x:c>
      <x:c t="n" s="0">
        <x:v>26.63379</x:v>
      </x:c>
      <x:c t="n" s="0">
        <x:v>20.50015</x:v>
      </x:c>
      <x:c t="n" s="0">
        <x:v>30.6189</x:v>
      </x:c>
      <x:c t="n" s="0">
        <x:v>33.07255</x:v>
      </x:c>
      <x:c t="n" s="0">
        <x:v>28.15004</x:v>
      </x:c>
      <x:c t="n" s="0">
        <x:v>27.9798</x:v>
      </x:c>
      <x:c t="n" s="0">
        <x:v>27.92495</x:v>
      </x:c>
      <x:c t="n" s="0">
        <x:v>31.56206</x:v>
      </x:c>
      <x:c t="n" s="0">
        <x:v>31.87683</x:v>
      </x:c>
      <x:c t="n" s="0">
        <x:v>30.16184</x:v>
      </x:c>
      <x:c t="n" s="0">
        <x:v>35.52391</x:v>
      </x:c>
      <x:c t="n" s="0">
        <x:v>39.29132</x:v>
      </x:c>
      <x:c t="n" s="0">
        <x:v>37.09859</x:v>
      </x:c>
      <x:c t="n" s="0">
        <x:v>33.97747</x:v>
      </x:c>
      <x:c t="n" s="0">
        <x:v>33.82398</x:v>
      </x:c>
      <x:c t="n" s="0">
        <x:v>28.41734</x:v>
      </x:c>
      <x:c t="n" s="0">
        <x:v>26.65146</x:v>
      </x:c>
      <x:c t="n" s="0">
        <x:v>29.50757</x:v>
      </x:c>
      <x:c t="n" s="0">
        <x:v>19.53204</x:v>
      </x:c>
      <x:c t="n" s="0">
        <x:v>12.299</x:v>
      </x:c>
      <x:c t="n" s="0">
        <x:v>16.38995</x:v>
      </x:c>
      <x:c t="n" s="0">
        <x:v>8.361541</x:v>
      </x:c>
      <x:c t="n" s="0">
        <x:v>6.3132</x:v>
      </x:c>
      <x:c t="n" s="0">
        <x:v>8.090527</x:v>
      </x:c>
      <x:c t="n" s="0">
        <x:v>1.18574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43943.0746412037</x:v>
      </x:c>
      <x:c t="n" s="7">
        <x:v>43943.0746412037</x:v>
      </x:c>
      <x:c t="n" s="0">
        <x:v>42.9521</x:v>
      </x:c>
      <x:c t="n" s="0">
        <x:v>54.20069</x:v>
      </x:c>
      <x:c t="n" s="0">
        <x:v>78.57454</x:v>
      </x:c>
      <x:c t="n" s="0">
        <x:v>80.42412</x:v>
      </x:c>
      <x:c t="n" s="0">
        <x:v>-5.135674</x:v>
      </x:c>
      <x:c t="n" s="0">
        <x:v>-4.996672</x:v>
      </x:c>
      <x:c t="n" s="0">
        <x:v>0.4228982</x:v>
      </x:c>
      <x:c t="n" s="0">
        <x:v>-5.549295</x:v>
      </x:c>
      <x:c t="n" s="0">
        <x:v>7.310488</x:v>
      </x:c>
      <x:c t="n" s="0">
        <x:v>5.137144</x:v>
      </x:c>
      <x:c t="n" s="0">
        <x:v>11.27242</x:v>
      </x:c>
      <x:c t="n" s="0">
        <x:v>12.88537</x:v>
      </x:c>
      <x:c t="n" s="0">
        <x:v>14.84819</x:v>
      </x:c>
      <x:c t="n" s="0">
        <x:v>16.38543</x:v>
      </x:c>
      <x:c t="n" s="0">
        <x:v>22.13008</x:v>
      </x:c>
      <x:c t="n" s="0">
        <x:v>24.57119</x:v>
      </x:c>
      <x:c t="n" s="0">
        <x:v>20.3313</x:v>
      </x:c>
      <x:c t="n" s="0">
        <x:v>29.47999</x:v>
      </x:c>
      <x:c t="n" s="0">
        <x:v>30.39773</x:v>
      </x:c>
      <x:c t="n" s="0">
        <x:v>29.20153</x:v>
      </x:c>
      <x:c t="n" s="0">
        <x:v>28.64226</x:v>
      </x:c>
      <x:c t="n" s="0">
        <x:v>28.16708</x:v>
      </x:c>
      <x:c t="n" s="0">
        <x:v>29.60006</x:v>
      </x:c>
      <x:c t="n" s="0">
        <x:v>31.36753</x:v>
      </x:c>
      <x:c t="n" s="0">
        <x:v>33.76382</x:v>
      </x:c>
      <x:c t="n" s="0">
        <x:v>37.5737</x:v>
      </x:c>
      <x:c t="n" s="0">
        <x:v>39.33458</x:v>
      </x:c>
      <x:c t="n" s="0">
        <x:v>37.28917</x:v>
      </x:c>
      <x:c t="n" s="0">
        <x:v>34.68548</x:v>
      </x:c>
      <x:c t="n" s="0">
        <x:v>31.61472</x:v>
      </x:c>
      <x:c t="n" s="0">
        <x:v>28.40614</x:v>
      </x:c>
      <x:c t="n" s="0">
        <x:v>27.07993</x:v>
      </x:c>
      <x:c t="n" s="0">
        <x:v>28.36528</x:v>
      </x:c>
      <x:c t="n" s="0">
        <x:v>18.78991</x:v>
      </x:c>
      <x:c t="n" s="0">
        <x:v>11.69594</x:v>
      </x:c>
      <x:c t="n" s="0">
        <x:v>16.3903</x:v>
      </x:c>
      <x:c t="n" s="0">
        <x:v>8.663852</x:v>
      </x:c>
      <x:c t="n" s="0">
        <x:v>6.408987</x:v>
      </x:c>
      <x:c t="n" s="0">
        <x:v>7.877056</x:v>
      </x:c>
      <x:c t="n" s="0">
        <x:v>2.29055</x:v>
      </x:c>
      <x:c t="n" s="0">
        <x:v>-5.520899</x:v>
      </x:c>
      <x:c t="n" s="0">
        <x:v>-3.368367</x:v>
      </x:c>
      <x:c t="n" s="0">
        <x:v>1.381832</x:v>
      </x:c>
      <x:c t="n" s="0">
        <x:v>-7.660232</x:v>
      </x:c>
      <x:c t="n" s="0">
        <x:v>5.113623</x:v>
      </x:c>
      <x:c t="n" s="0">
        <x:v>6.924254</x:v>
      </x:c>
      <x:c t="n" s="0">
        <x:v>10.39306</x:v>
      </x:c>
      <x:c t="n" s="0">
        <x:v>12.41731</x:v>
      </x:c>
      <x:c t="n" s="0">
        <x:v>8.051698</x:v>
      </x:c>
      <x:c t="n" s="0">
        <x:v>16.59187</x:v>
      </x:c>
      <x:c t="n" s="0">
        <x:v>24.81138</x:v>
      </x:c>
      <x:c t="n" s="0">
        <x:v>23.71134</x:v>
      </x:c>
      <x:c t="n" s="0">
        <x:v>20.99437</x:v>
      </x:c>
      <x:c t="n" s="0">
        <x:v>26.42913</x:v>
      </x:c>
      <x:c t="n" s="0">
        <x:v>20.99495</x:v>
      </x:c>
      <x:c t="n" s="0">
        <x:v>5.484153</x:v>
      </x:c>
      <x:c t="n" s="0">
        <x:v>30.43633</x:v>
      </x:c>
      <x:c t="n" s="0">
        <x:v>26.34945</x:v>
      </x:c>
      <x:c t="n" s="0">
        <x:v>29.40205</x:v>
      </x:c>
      <x:c t="n" s="0">
        <x:v>31.47156</x:v>
      </x:c>
      <x:c t="n" s="0">
        <x:v>29.24455</x:v>
      </x:c>
      <x:c t="n" s="0">
        <x:v>37.31471</x:v>
      </x:c>
      <x:c t="n" s="0">
        <x:v>40.04739</x:v>
      </x:c>
      <x:c t="n" s="0">
        <x:v>38.3763</x:v>
      </x:c>
      <x:c t="n" s="0">
        <x:v>33.09777</x:v>
      </x:c>
      <x:c t="n" s="0">
        <x:v>30.85744</x:v>
      </x:c>
      <x:c t="n" s="0">
        <x:v>27.68455</x:v>
      </x:c>
      <x:c t="n" s="0">
        <x:v>27.47555</x:v>
      </x:c>
      <x:c t="n" s="0">
        <x:v>28.01265</x:v>
      </x:c>
      <x:c t="n" s="0">
        <x:v>18.34424</x:v>
      </x:c>
      <x:c t="n" s="0">
        <x:v>11.84933</x:v>
      </x:c>
      <x:c t="n" s="0">
        <x:v>17.70375</x:v>
      </x:c>
      <x:c t="n" s="0">
        <x:v>8.898039</x:v>
      </x:c>
      <x:c t="n" s="0">
        <x:v>6.143233</x:v>
      </x:c>
      <x:c t="n" s="0">
        <x:v>7.891454</x:v>
      </x:c>
      <x:c t="n" s="0">
        <x:v>1.781721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43943.0746412037</x:v>
      </x:c>
      <x:c t="n" s="7">
        <x:v>43943.0746412037</x:v>
      </x:c>
      <x:c t="n" s="0">
        <x:v>45.10055</x:v>
      </x:c>
      <x:c t="n" s="0">
        <x:v>54.20069</x:v>
      </x:c>
      <x:c t="n" s="0">
        <x:v>69.82724</x:v>
      </x:c>
      <x:c t="n" s="0">
        <x:v>75.31256</x:v>
      </x:c>
      <x:c t="n" s="0">
        <x:v>-5.189828</x:v>
      </x:c>
      <x:c t="n" s="0">
        <x:v>-4.717463</x:v>
      </x:c>
      <x:c t="n" s="0">
        <x:v>0.5767769</x:v>
      </x:c>
      <x:c t="n" s="0">
        <x:v>-5.800477</x:v>
      </x:c>
      <x:c t="n" s="0">
        <x:v>7.051213</x:v>
      </x:c>
      <x:c t="n" s="0">
        <x:v>5.448451</x:v>
      </x:c>
      <x:c t="n" s="0">
        <x:v>10.96615</x:v>
      </x:c>
      <x:c t="n" s="0">
        <x:v>12.82011</x:v>
      </x:c>
      <x:c t="n" s="0">
        <x:v>14.3154</x:v>
      </x:c>
      <x:c t="n" s="0">
        <x:v>16.20023</x:v>
      </x:c>
      <x:c t="n" s="0">
        <x:v>22.64035</x:v>
      </x:c>
      <x:c t="n" s="0">
        <x:v>24.13674</x:v>
      </x:c>
      <x:c t="n" s="0">
        <x:v>20.16184</x:v>
      </x:c>
      <x:c t="n" s="0">
        <x:v>29.14766</x:v>
      </x:c>
      <x:c t="n" s="0">
        <x:v>29.83534</x:v>
      </x:c>
      <x:c t="n" s="0">
        <x:v>28.75225</x:v>
      </x:c>
      <x:c t="n" s="0">
        <x:v>28.5549</x:v>
      </x:c>
      <x:c t="n" s="0">
        <x:v>27.87045</x:v>
      </x:c>
      <x:c t="n" s="0">
        <x:v>29.39349</x:v>
      </x:c>
      <x:c t="n" s="0">
        <x:v>31.39051</x:v>
      </x:c>
      <x:c t="n" s="0">
        <x:v>33.40754</x:v>
      </x:c>
      <x:c t="n" s="0">
        <x:v>37.58233</x:v>
      </x:c>
      <x:c t="n" s="0">
        <x:v>39.02061</x:v>
      </x:c>
      <x:c t="n" s="0">
        <x:v>37.24074</x:v>
      </x:c>
      <x:c t="n" s="0">
        <x:v>34.79477</x:v>
      </x:c>
      <x:c t="n" s="0">
        <x:v>31.50552</x:v>
      </x:c>
      <x:c t="n" s="0">
        <x:v>28.3327</x:v>
      </x:c>
      <x:c t="n" s="0">
        <x:v>27.05244</x:v>
      </x:c>
      <x:c t="n" s="0">
        <x:v>28.25323</x:v>
      </x:c>
      <x:c t="n" s="0">
        <x:v>18.51542</x:v>
      </x:c>
      <x:c t="n" s="0">
        <x:v>11.67565</x:v>
      </x:c>
      <x:c t="n" s="0">
        <x:v>16.45228</x:v>
      </x:c>
      <x:c t="n" s="0">
        <x:v>8.722572</x:v>
      </x:c>
      <x:c t="n" s="0">
        <x:v>6.302137</x:v>
      </x:c>
      <x:c t="n" s="0">
        <x:v>7.79502</x:v>
      </x:c>
      <x:c t="n" s="0">
        <x:v>2.238881</x:v>
      </x:c>
      <x:c t="n" s="0">
        <x:v>-5.520899</x:v>
      </x:c>
      <x:c t="n" s="0">
        <x:v>-3.57863</x:v>
      </x:c>
      <x:c t="n" s="0">
        <x:v>1.553128</x:v>
      </x:c>
      <x:c t="n" s="0">
        <x:v>-4.427923</x:v>
      </x:c>
      <x:c t="n" s="0">
        <x:v>5.113623</x:v>
      </x:c>
      <x:c t="n" s="0">
        <x:v>6.924254</x:v>
      </x:c>
      <x:c t="n" s="0">
        <x:v>7.600194</x:v>
      </x:c>
      <x:c t="n" s="0">
        <x:v>12.41731</x:v>
      </x:c>
      <x:c t="n" s="0">
        <x:v>12.66612</x:v>
      </x:c>
      <x:c t="n" s="0">
        <x:v>14.1001</x:v>
      </x:c>
      <x:c t="n" s="0">
        <x:v>24.81138</x:v>
      </x:c>
      <x:c t="n" s="0">
        <x:v>19.98531</x:v>
      </x:c>
      <x:c t="n" s="0">
        <x:v>15.78563</x:v>
      </x:c>
      <x:c t="n" s="0">
        <x:v>31.88025</x:v>
      </x:c>
      <x:c t="n" s="0">
        <x:v>23.74447</x:v>
      </x:c>
      <x:c t="n" s="0">
        <x:v>26.23894</x:v>
      </x:c>
      <x:c t="n" s="0">
        <x:v>28.34616</x:v>
      </x:c>
      <x:c t="n" s="0">
        <x:v>25.87129</x:v>
      </x:c>
      <x:c t="n" s="0">
        <x:v>25.66659</x:v>
      </x:c>
      <x:c t="n" s="0">
        <x:v>32.91582</x:v>
      </x:c>
      <x:c t="n" s="0">
        <x:v>31.47301</x:v>
      </x:c>
      <x:c t="n" s="0">
        <x:v>37.57417</x:v>
      </x:c>
      <x:c t="n" s="0">
        <x:v>35.42836</x:v>
      </x:c>
      <x:c t="n" s="0">
        <x:v>35.15662</x:v>
      </x:c>
      <x:c t="n" s="0">
        <x:v>34.64758</x:v>
      </x:c>
      <x:c t="n" s="0">
        <x:v>31.71866</x:v>
      </x:c>
      <x:c t="n" s="0">
        <x:v>30.06334</x:v>
      </x:c>
      <x:c t="n" s="0">
        <x:v>26.33027</x:v>
      </x:c>
      <x:c t="n" s="0">
        <x:v>29.30549</x:v>
      </x:c>
      <x:c t="n" s="0">
        <x:v>14.8597</x:v>
      </x:c>
      <x:c t="n" s="0">
        <x:v>10.83722</x:v>
      </x:c>
      <x:c t="n" s="0">
        <x:v>16.00677</x:v>
      </x:c>
      <x:c t="n" s="0">
        <x:v>8.715108</x:v>
      </x:c>
      <x:c t="n" s="0">
        <x:v>4.104267</x:v>
      </x:c>
      <x:c t="n" s="0">
        <x:v>7.395813</x:v>
      </x:c>
      <x:c t="n" s="0">
        <x:v>2.563795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43943.0746412037</x:v>
      </x:c>
      <x:c t="n" s="7">
        <x:v>43943.0746412037</x:v>
      </x:c>
      <x:c t="n" s="0">
        <x:v>45.32209</x:v>
      </x:c>
      <x:c t="n" s="0">
        <x:v>54.20069</x:v>
      </x:c>
      <x:c t="n" s="0">
        <x:v>74.3555</x:v>
      </x:c>
      <x:c t="n" s="0">
        <x:v>78.61934</x:v>
      </x:c>
      <x:c t="n" s="0">
        <x:v>-5.236617</x:v>
      </x:c>
      <x:c t="n" s="0">
        <x:v>-4.597201</x:v>
      </x:c>
      <x:c t="n" s="0">
        <x:v>0.7827923</x:v>
      </x:c>
      <x:c t="n" s="0">
        <x:v>-4.903428</x:v>
      </x:c>
      <x:c t="n" s="0">
        <x:v>6.816829</x:v>
      </x:c>
      <x:c t="n" s="0">
        <x:v>5.697718</x:v>
      </x:c>
      <x:c t="n" s="0">
        <x:v>10.61004</x:v>
      </x:c>
      <x:c t="n" s="0">
        <x:v>12.76359</x:v>
      </x:c>
      <x:c t="n" s="0">
        <x:v>14.57984</x:v>
      </x:c>
      <x:c t="n" s="0">
        <x:v>15.95009</x:v>
      </x:c>
      <x:c t="n" s="0">
        <x:v>23.0332</x:v>
      </x:c>
      <x:c t="n" s="0">
        <x:v>23.72785</x:v>
      </x:c>
      <x:c t="n" s="0">
        <x:v>19.53771</x:v>
      </x:c>
      <x:c t="n" s="0">
        <x:v>30.77402</x:v>
      </x:c>
      <x:c t="n" s="0">
        <x:v>29.35622</x:v>
      </x:c>
      <x:c t="n" s="0">
        <x:v>28.89784</x:v>
      </x:c>
      <x:c t="n" s="0">
        <x:v>28.63749</x:v>
      </x:c>
      <x:c t="n" s="0">
        <x:v>27.47764</x:v>
      </x:c>
      <x:c t="n" s="0">
        <x:v>29.32527</x:v>
      </x:c>
      <x:c t="n" s="0">
        <x:v>31.53644</x:v>
      </x:c>
      <x:c t="n" s="0">
        <x:v>33.41665</x:v>
      </x:c>
      <x:c t="n" s="0">
        <x:v>37.28434</x:v>
      </x:c>
      <x:c t="n" s="0">
        <x:v>38.56884</x:v>
      </x:c>
      <x:c t="n" s="0">
        <x:v>36.93506</x:v>
      </x:c>
      <x:c t="n" s="0">
        <x:v>34.57657</x:v>
      </x:c>
      <x:c t="n" s="0">
        <x:v>31.48912</x:v>
      </x:c>
      <x:c t="n" s="0">
        <x:v>28.55282</x:v>
      </x:c>
      <x:c t="n" s="0">
        <x:v>26.9554</x:v>
      </x:c>
      <x:c t="n" s="0">
        <x:v>28.29648</x:v>
      </x:c>
      <x:c t="n" s="0">
        <x:v>18.4025</x:v>
      </x:c>
      <x:c t="n" s="0">
        <x:v>11.44178</x:v>
      </x:c>
      <x:c t="n" s="0">
        <x:v>16.59545</x:v>
      </x:c>
      <x:c t="n" s="0">
        <x:v>8.759015</x:v>
      </x:c>
      <x:c t="n" s="0">
        <x:v>6.071225</x:v>
      </x:c>
      <x:c t="n" s="0">
        <x:v>8.026454</x:v>
      </x:c>
      <x:c t="n" s="0">
        <x:v>2.23393</x:v>
      </x:c>
      <x:c t="n" s="0">
        <x:v>-5.520899</x:v>
      </x:c>
      <x:c t="n" s="0">
        <x:v>-3.953404</x:v>
      </x:c>
      <x:c t="n" s="0">
        <x:v>1.824413</x:v>
      </x:c>
      <x:c t="n" s="0">
        <x:v>-1.698228</x:v>
      </x:c>
      <x:c t="n" s="0">
        <x:v>5.113623</x:v>
      </x:c>
      <x:c t="n" s="0">
        <x:v>6.924254</x:v>
      </x:c>
      <x:c t="n" s="0">
        <x:v>7.600194</x:v>
      </x:c>
      <x:c t="n" s="0">
        <x:v>12.41731</x:v>
      </x:c>
      <x:c t="n" s="0">
        <x:v>15.86902</x:v>
      </x:c>
      <x:c t="n" s="0">
        <x:v>14.1001</x:v>
      </x:c>
      <x:c t="n" s="0">
        <x:v>24.81138</x:v>
      </x:c>
      <x:c t="n" s="0">
        <x:v>19.98531</x:v>
      </x:c>
      <x:c t="n" s="0">
        <x:v>9.35238</x:v>
      </x:c>
      <x:c t="n" s="0">
        <x:v>35.28791</x:v>
      </x:c>
      <x:c t="n" s="0">
        <x:v>23.46846</x:v>
      </x:c>
      <x:c t="n" s="0">
        <x:v>31.04027</x:v>
      </x:c>
      <x:c t="n" s="0">
        <x:v>29.66655</x:v>
      </x:c>
      <x:c t="n" s="0">
        <x:v>25.02955</x:v>
      </x:c>
      <x:c t="n" s="0">
        <x:v>31.26749</x:v>
      </x:c>
      <x:c t="n" s="0">
        <x:v>32.10371</x:v>
      </x:c>
      <x:c t="n" s="0">
        <x:v>32.44344</x:v>
      </x:c>
      <x:c t="n" s="0">
        <x:v>36.18617</x:v>
      </x:c>
      <x:c t="n" s="0">
        <x:v>37.36793</x:v>
      </x:c>
      <x:c t="n" s="0">
        <x:v>38.08897</x:v>
      </x:c>
      <x:c t="n" s="0">
        <x:v>34.28065</x:v>
      </x:c>
      <x:c t="n" s="0">
        <x:v>29.67961</x:v>
      </x:c>
      <x:c t="n" s="0">
        <x:v>27.97144</x:v>
      </x:c>
      <x:c t="n" s="0">
        <x:v>26.245</x:v>
      </x:c>
      <x:c t="n" s="0">
        <x:v>27.28614</x:v>
      </x:c>
      <x:c t="n" s="0">
        <x:v>17.54039</x:v>
      </x:c>
      <x:c t="n" s="0">
        <x:v>10.08394</x:v>
      </x:c>
      <x:c t="n" s="0">
        <x:v>17.35172</x:v>
      </x:c>
      <x:c t="n" s="0">
        <x:v>9.705274</x:v>
      </x:c>
      <x:c t="n" s="0">
        <x:v>4.532726</x:v>
      </x:c>
      <x:c t="n" s="0">
        <x:v>9.3932</x:v>
      </x:c>
      <x:c t="n" s="0">
        <x:v>2.015722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43943.0746412037</x:v>
      </x:c>
      <x:c t="n" s="7">
        <x:v>43943.0746412037</x:v>
      </x:c>
      <x:c t="n" s="0">
        <x:v>44.70324</x:v>
      </x:c>
      <x:c t="n" s="0">
        <x:v>54.20069</x:v>
      </x:c>
      <x:c t="n" s="0">
        <x:v>80.44716</x:v>
      </x:c>
      <x:c t="n" s="0">
        <x:v>83.15656</x:v>
      </x:c>
      <x:c t="n" s="0">
        <x:v>-5.27698</x:v>
      </x:c>
      <x:c t="n" s="0">
        <x:v>-4.497067</x:v>
      </x:c>
      <x:c t="n" s="0">
        <x:v>0.9513143</x:v>
      </x:c>
      <x:c t="n" s="0">
        <x:v>-4.261188</x:v>
      </x:c>
      <x:c t="n" s="0">
        <x:v>6.605201</x:v>
      </x:c>
      <x:c t="n" s="0">
        <x:v>5.899827</x:v>
      </x:c>
      <x:c t="n" s="0">
        <x:v>10.28092</x:v>
      </x:c>
      <x:c t="n" s="0">
        <x:v>12.71234</x:v>
      </x:c>
      <x:c t="n" s="0">
        <x:v>14.7936</x:v>
      </x:c>
      <x:c t="n" s="0">
        <x:v>15.78599</x:v>
      </x:c>
      <x:c t="n" s="0">
        <x:v>23.25588</x:v>
      </x:c>
      <x:c t="n" s="0">
        <x:v>23.5521</x:v>
      </x:c>
      <x:c t="n" s="0">
        <x:v>18.9438</x:v>
      </x:c>
      <x:c t="n" s="0">
        <x:v>31.56141</x:v>
      </x:c>
      <x:c t="n" s="0">
        <x:v>28.78666</x:v>
      </x:c>
      <x:c t="n" s="0">
        <x:v>28.97044</x:v>
      </x:c>
      <x:c t="n" s="0">
        <x:v>28.82834</x:v>
      </x:c>
      <x:c t="n" s="0">
        <x:v>27.1992</x:v>
      </x:c>
      <x:c t="n" s="0">
        <x:v>29.5414</x:v>
      </x:c>
      <x:c t="n" s="0">
        <x:v>31.56487</x:v>
      </x:c>
      <x:c t="n" s="0">
        <x:v>32.90437</x:v>
      </x:c>
      <x:c t="n" s="0">
        <x:v>37.05584</x:v>
      </x:c>
      <x:c t="n" s="0">
        <x:v>39.30612</x:v>
      </x:c>
      <x:c t="n" s="0">
        <x:v>37.06002</x:v>
      </x:c>
      <x:c t="n" s="0">
        <x:v>34.50582</x:v>
      </x:c>
      <x:c t="n" s="0">
        <x:v>31.21454</x:v>
      </x:c>
      <x:c t="n" s="0">
        <x:v>28.45144</x:v>
      </x:c>
      <x:c t="n" s="0">
        <x:v>27.02443</x:v>
      </x:c>
      <x:c t="n" s="0">
        <x:v>29.25654</x:v>
      </x:c>
      <x:c t="n" s="0">
        <x:v>18.56945</x:v>
      </x:c>
      <x:c t="n" s="0">
        <x:v>11.32773</x:v>
      </x:c>
      <x:c t="n" s="0">
        <x:v>16.42951</x:v>
      </x:c>
      <x:c t="n" s="0">
        <x:v>8.777379</x:v>
      </x:c>
      <x:c t="n" s="0">
        <x:v>5.851254</x:v>
      </x:c>
      <x:c t="n" s="0">
        <x:v>8.139927</x:v>
      </x:c>
      <x:c t="n" s="0">
        <x:v>2.227314</x:v>
      </x:c>
      <x:c t="n" s="0">
        <x:v>-5.520899</x:v>
      </x:c>
      <x:c t="n" s="0">
        <x:v>-3.953404</x:v>
      </x:c>
      <x:c t="n" s="0">
        <x:v>1.824413</x:v>
      </x:c>
      <x:c t="n" s="0">
        <x:v>-1.698228</x:v>
      </x:c>
      <x:c t="n" s="0">
        <x:v>5.09848</x:v>
      </x:c>
      <x:c t="n" s="0">
        <x:v>6.924254</x:v>
      </x:c>
      <x:c t="n" s="0">
        <x:v>7.600194</x:v>
      </x:c>
      <x:c t="n" s="0">
        <x:v>12.3877</x:v>
      </x:c>
      <x:c t="n" s="0">
        <x:v>15.86902</x:v>
      </x:c>
      <x:c t="n" s="0">
        <x:v>15.95057</x:v>
      </x:c>
      <x:c t="n" s="0">
        <x:v>24.04</x:v>
      </x:c>
      <x:c t="n" s="0">
        <x:v>25.67444</x:v>
      </x:c>
      <x:c t="n" s="0">
        <x:v>12.6053</x:v>
      </x:c>
      <x:c t="n" s="0">
        <x:v>33.15198</x:v>
      </x:c>
      <x:c t="n" s="0">
        <x:v>21.34274</x:v>
      </x:c>
      <x:c t="n" s="0">
        <x:v>25.89523</x:v>
      </x:c>
      <x:c t="n" s="0">
        <x:v>28.93564</x:v>
      </x:c>
      <x:c t="n" s="0">
        <x:v>26.26443</x:v>
      </x:c>
      <x:c t="n" s="0">
        <x:v>27.65351</x:v>
      </x:c>
      <x:c t="n" s="0">
        <x:v>30.34715</x:v>
      </x:c>
      <x:c t="n" s="0">
        <x:v>31.26164</x:v>
      </x:c>
      <x:c t="n" s="0">
        <x:v>32.48012</x:v>
      </x:c>
      <x:c t="n" s="0">
        <x:v>41.9786</x:v>
      </x:c>
      <x:c t="n" s="0">
        <x:v>36.38463</x:v>
      </x:c>
      <x:c t="n" s="0">
        <x:v>32.39214</x:v>
      </x:c>
      <x:c t="n" s="0">
        <x:v>29.37173</x:v>
      </x:c>
      <x:c t="n" s="0">
        <x:v>28.48452</x:v>
      </x:c>
      <x:c t="n" s="0">
        <x:v>27.14004</x:v>
      </x:c>
      <x:c t="n" s="0">
        <x:v>35.01239</x:v>
      </x:c>
      <x:c t="n" s="0">
        <x:v>19.77232</x:v>
      </x:c>
      <x:c t="n" s="0">
        <x:v>10.72029</x:v>
      </x:c>
      <x:c t="n" s="0">
        <x:v>16.27991</x:v>
      </x:c>
      <x:c t="n" s="0">
        <x:v>7.932623</x:v>
      </x:c>
      <x:c t="n" s="0">
        <x:v>4.95974</x:v>
      </x:c>
      <x:c t="n" s="0">
        <x:v>8.846228</x:v>
      </x:c>
      <x:c t="n" s="0">
        <x:v>1.650035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43943.0746412037</x:v>
      </x:c>
      <x:c t="n" s="7">
        <x:v>43943.0746412037</x:v>
      </x:c>
      <x:c t="n" s="0">
        <x:v>46.24121</x:v>
      </x:c>
      <x:c t="n" s="0">
        <x:v>54.20069</x:v>
      </x:c>
      <x:c t="n" s="0">
        <x:v>83.7049</x:v>
      </x:c>
      <x:c t="n" s="0">
        <x:v>84.79158</x:v>
      </x:c>
      <x:c t="n" s="0">
        <x:v>-5.31175</x:v>
      </x:c>
      <x:c t="n" s="0">
        <x:v>-4.413343</x:v>
      </x:c>
      <x:c t="n" s="0">
        <x:v>1.090233</x:v>
      </x:c>
      <x:c t="n" s="0">
        <x:v>-3.779101</x:v>
      </x:c>
      <x:c t="n" s="0">
        <x:v>6.415028</x:v>
      </x:c>
      <x:c t="n" s="0">
        <x:v>6.065286</x:v>
      </x:c>
      <x:c t="n" s="0">
        <x:v>9.978653</x:v>
      </x:c>
      <x:c t="n" s="0">
        <x:v>12.66585</x:v>
      </x:c>
      <x:c t="n" s="0">
        <x:v>14.51648</x:v>
      </x:c>
      <x:c t="n" s="0">
        <x:v>16.03183</x:v>
      </x:c>
      <x:c t="n" s="0">
        <x:v>23.359</x:v>
      </x:c>
      <x:c t="n" s="0">
        <x:v>24.57557</x:v>
      </x:c>
      <x:c t="n" s="0">
        <x:v>18.51423</x:v>
      </x:c>
      <x:c t="n" s="0">
        <x:v>31.49274</x:v>
      </x:c>
      <x:c t="n" s="0">
        <x:v>29.58097</x:v>
      </x:c>
      <x:c t="n" s="0">
        <x:v>28.50777</x:v>
      </x:c>
      <x:c t="n" s="0">
        <x:v>28.61241</x:v>
      </x:c>
      <x:c t="n" s="0">
        <x:v>28.12741</x:v>
      </x:c>
      <x:c t="n" s="0">
        <x:v>28.93378</x:v>
      </x:c>
      <x:c t="n" s="0">
        <x:v>31.06848</x:v>
      </x:c>
      <x:c t="n" s="0">
        <x:v>32.83845</x:v>
      </x:c>
      <x:c t="n" s="0">
        <x:v>36.64054</x:v>
      </x:c>
      <x:c t="n" s="0">
        <x:v>39.53448</x:v>
      </x:c>
      <x:c t="n" s="0">
        <x:v>37.26793</x:v>
      </x:c>
      <x:c t="n" s="0">
        <x:v>34.12325</x:v>
      </x:c>
      <x:c t="n" s="0">
        <x:v>31.43817</x:v>
      </x:c>
      <x:c t="n" s="0">
        <x:v>28.57627</x:v>
      </x:c>
      <x:c t="n" s="0">
        <x:v>26.82208</x:v>
      </x:c>
      <x:c t="n" s="0">
        <x:v>31.89218</x:v>
      </x:c>
      <x:c t="n" s="0">
        <x:v>18.65411</x:v>
      </x:c>
      <x:c t="n" s="0">
        <x:v>11.12201</x:v>
      </x:c>
      <x:c t="n" s="0">
        <x:v>16.53978</x:v>
      </x:c>
      <x:c t="n" s="0">
        <x:v>8.697268</x:v>
      </x:c>
      <x:c t="n" s="0">
        <x:v>5.798057</x:v>
      </x:c>
      <x:c t="n" s="0">
        <x:v>8.235405</x:v>
      </x:c>
      <x:c t="n" s="0">
        <x:v>2.173851</x:v>
      </x:c>
      <x:c t="n" s="0">
        <x:v>-5.520899</x:v>
      </x:c>
      <x:c t="n" s="0">
        <x:v>-3.953404</x:v>
      </x:c>
      <x:c t="n" s="0">
        <x:v>1.824413</x:v>
      </x:c>
      <x:c t="n" s="0">
        <x:v>-1.698228</x:v>
      </x:c>
      <x:c t="n" s="0">
        <x:v>5.096312</x:v>
      </x:c>
      <x:c t="n" s="0">
        <x:v>6.924254</x:v>
      </x:c>
      <x:c t="n" s="0">
        <x:v>7.600194</x:v>
      </x:c>
      <x:c t="n" s="0">
        <x:v>12.38345</x:v>
      </x:c>
      <x:c t="n" s="0">
        <x:v>7.489475</x:v>
      </x:c>
      <x:c t="n" s="0">
        <x:v>17.24406</x:v>
      </x:c>
      <x:c t="n" s="0">
        <x:v>23.91771</x:v>
      </x:c>
      <x:c t="n" s="0">
        <x:v>28.05534</x:v>
      </x:c>
      <x:c t="n" s="0">
        <x:v>14.44416</x:v>
      </x:c>
      <x:c t="n" s="0">
        <x:v>31.0677</x:v>
      </x:c>
      <x:c t="n" s="0">
        <x:v>34.66956</x:v>
      </x:c>
      <x:c t="n" s="0">
        <x:v>26.9817</x:v>
      </x:c>
      <x:c t="n" s="0">
        <x:v>26.29354</x:v>
      </x:c>
      <x:c t="n" s="0">
        <x:v>33.62415</x:v>
      </x:c>
      <x:c t="n" s="0">
        <x:v>24.60805</x:v>
      </x:c>
      <x:c t="n" s="0">
        <x:v>24.09838</x:v>
      </x:c>
      <x:c t="n" s="0">
        <x:v>29.00342</x:v>
      </x:c>
      <x:c t="n" s="0">
        <x:v>32.57109</x:v>
      </x:c>
      <x:c t="n" s="0">
        <x:v>39.55654</x:v>
      </x:c>
      <x:c t="n" s="0">
        <x:v>36.75515</x:v>
      </x:c>
      <x:c t="n" s="0">
        <x:v>31.25633</x:v>
      </x:c>
      <x:c t="n" s="0">
        <x:v>33.57346</x:v>
      </x:c>
      <x:c t="n" s="0">
        <x:v>28.62983</x:v>
      </x:c>
      <x:c t="n" s="0">
        <x:v>26.49349</x:v>
      </x:c>
      <x:c t="n" s="0">
        <x:v>38.28342</x:v>
      </x:c>
      <x:c t="n" s="0">
        <x:v>18.71071</x:v>
      </x:c>
      <x:c t="n" s="0">
        <x:v>10.17905</x:v>
      </x:c>
      <x:c t="n" s="0">
        <x:v>16.58327</x:v>
      </x:c>
      <x:c t="n" s="0">
        <x:v>8.408333</x:v>
      </x:c>
      <x:c t="n" s="0">
        <x:v>5.604171</x:v>
      </x:c>
      <x:c t="n" s="0">
        <x:v>8.035181</x:v>
      </x:c>
      <x:c t="n" s="0">
        <x:v>2.094457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43943.0746412037</x:v>
      </x:c>
      <x:c t="n" s="7">
        <x:v>43943.0746412037</x:v>
      </x:c>
      <x:c t="n" s="0">
        <x:v>46.15132</x:v>
      </x:c>
      <x:c t="n" s="0">
        <x:v>54.20069</x:v>
      </x:c>
      <x:c t="n" s="0">
        <x:v>81.11497</x:v>
      </x:c>
      <x:c t="n" s="0">
        <x:v>83.82713</x:v>
      </x:c>
      <x:c t="n" s="0">
        <x:v>-5.349335</x:v>
      </x:c>
      <x:c t="n" s="0">
        <x:v>-4.343095</x:v>
      </x:c>
      <x:c t="n" s="0">
        <x:v>1.205454</x:v>
      </x:c>
      <x:c t="n" s="0">
        <x:v>-3.405921</x:v>
      </x:c>
      <x:c t="n" s="0">
        <x:v>6.245749</x:v>
      </x:c>
      <x:c t="n" s="0">
        <x:v>6.256315</x:v>
      </x:c>
      <x:c t="n" s="0">
        <x:v>9.797936</x:v>
      </x:c>
      <x:c t="n" s="0">
        <x:v>12.68609</x:v>
      </x:c>
      <x:c t="n" s="0">
        <x:v>13.97593</x:v>
      </x:c>
      <x:c t="n" s="0">
        <x:v>16.2313</x:v>
      </x:c>
      <x:c t="n" s="0">
        <x:v>23.44518</x:v>
      </x:c>
      <x:c t="n" s="0">
        <x:v>25.29183</x:v>
      </x:c>
      <x:c t="n" s="0">
        <x:v>18.1104</x:v>
      </x:c>
      <x:c t="n" s="0">
        <x:v>31.34479</x:v>
      </x:c>
      <x:c t="n" s="0">
        <x:v>30.84138</x:v>
      </x:c>
      <x:c t="n" s="0">
        <x:v>28.53958</x:v>
      </x:c>
      <x:c t="n" s="0">
        <x:v>28.23923</x:v>
      </x:c>
      <x:c t="n" s="0">
        <x:v>29.27109</x:v>
      </x:c>
      <x:c t="n" s="0">
        <x:v>28.59934</x:v>
      </x:c>
      <x:c t="n" s="0">
        <x:v>30.4893</x:v>
      </x:c>
      <x:c t="n" s="0">
        <x:v>32.19662</x:v>
      </x:c>
      <x:c t="n" s="0">
        <x:v>36.21165</x:v>
      </x:c>
      <x:c t="n" s="0">
        <x:v>39.45596</x:v>
      </x:c>
      <x:c t="n" s="0">
        <x:v>36.72372</x:v>
      </x:c>
      <x:c t="n" s="0">
        <x:v>33.99359</x:v>
      </x:c>
      <x:c t="n" s="0">
        <x:v>32.19971</x:v>
      </x:c>
      <x:c t="n" s="0">
        <x:v>28.7569</x:v>
      </x:c>
      <x:c t="n" s="0">
        <x:v>26.8817</x:v>
      </x:c>
      <x:c t="n" s="0">
        <x:v>33.71095</x:v>
      </x:c>
      <x:c t="n" s="0">
        <x:v>18.46931</x:v>
      </x:c>
      <x:c t="n" s="0">
        <x:v>11.24296</x:v>
      </x:c>
      <x:c t="n" s="0">
        <x:v>16.57025</x:v>
      </x:c>
      <x:c t="n" s="0">
        <x:v>8.657119</x:v>
      </x:c>
      <x:c t="n" s="0">
        <x:v>5.751886</x:v>
      </x:c>
      <x:c t="n" s="0">
        <x:v>8.164942</x:v>
      </x:c>
      <x:c t="n" s="0">
        <x:v>2.037388</x:v>
      </x:c>
      <x:c t="n" s="0">
        <x:v>-5.730285</x:v>
      </x:c>
      <x:c t="n" s="0">
        <x:v>-3.953404</x:v>
      </x:c>
      <x:c t="n" s="0">
        <x:v>1.824413</x:v>
      </x:c>
      <x:c t="n" s="0">
        <x:v>-1.698228</x:v>
      </x:c>
      <x:c t="n" s="0">
        <x:v>5.096312</x:v>
      </x:c>
      <x:c t="n" s="0">
        <x:v>7.975879</x:v>
      </x:c>
      <x:c t="n" s="0">
        <x:v>10.43497</x:v>
      </x:c>
      <x:c t="n" s="0">
        <x:v>13.7781</x:v>
      </x:c>
      <x:c t="n" s="0">
        <x:v>7.489475</x:v>
      </x:c>
      <x:c t="n" s="0">
        <x:v>17.24406</x:v>
      </x:c>
      <x:c t="n" s="0">
        <x:v>23.91771</x:v>
      </x:c>
      <x:c t="n" s="0">
        <x:v>28.05534</x:v>
      </x:c>
      <x:c t="n" s="0">
        <x:v>19.49149</x:v>
      </x:c>
      <x:c t="n" s="0">
        <x:v>29.80145</x:v>
      </x:c>
      <x:c t="n" s="0">
        <x:v>33.2364</x:v>
      </x:c>
      <x:c t="n" s="0">
        <x:v>28.37043</x:v>
      </x:c>
      <x:c t="n" s="0">
        <x:v>24.50661</x:v>
      </x:c>
      <x:c t="n" s="0">
        <x:v>29.3726</x:v>
      </x:c>
      <x:c t="n" s="0">
        <x:v>23.48441</x:v>
      </x:c>
      <x:c t="n" s="0">
        <x:v>21.83299</x:v>
      </x:c>
      <x:c t="n" s="0">
        <x:v>31.17401</x:v>
      </x:c>
      <x:c t="n" s="0">
        <x:v>33.26698</x:v>
      </x:c>
      <x:c t="n" s="0">
        <x:v>39.82451</x:v>
      </x:c>
      <x:c t="n" s="0">
        <x:v>31.11274</x:v>
      </x:c>
      <x:c t="n" s="0">
        <x:v>33.37384</x:v>
      </x:c>
      <x:c t="n" s="0">
        <x:v>34.24348</x:v>
      </x:c>
      <x:c t="n" s="0">
        <x:v>30.08713</x:v>
      </x:c>
      <x:c t="n" s="0">
        <x:v>27.1852</x:v>
      </x:c>
      <x:c t="n" s="0">
        <x:v>39.69143</x:v>
      </x:c>
      <x:c t="n" s="0">
        <x:v>17.88964</x:v>
      </x:c>
      <x:c t="n" s="0">
        <x:v>12.59875</x:v>
      </x:c>
      <x:c t="n" s="0">
        <x:v>17.38327</x:v>
      </x:c>
      <x:c t="n" s="0">
        <x:v>8.938983</x:v>
      </x:c>
      <x:c t="n" s="0">
        <x:v>5.597326</x:v>
      </x:c>
      <x:c t="n" s="0">
        <x:v>7.838938</x:v>
      </x:c>
      <x:c t="n" s="0">
        <x:v>1.179574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43943.0746412037</x:v>
      </x:c>
      <x:c t="n" s="7">
        <x:v>43943.0746412037</x:v>
      </x:c>
      <x:c t="n" s="0">
        <x:v>47.40877</x:v>
      </x:c>
      <x:c t="n" s="0">
        <x:v>54.20069</x:v>
      </x:c>
      <x:c t="n" s="0">
        <x:v>76.18676</x:v>
      </x:c>
      <x:c t="n" s="0">
        <x:v>77.96638</x:v>
      </x:c>
      <x:c t="n" s="0">
        <x:v>-5.432048</x:v>
      </x:c>
      <x:c t="n" s="0">
        <x:v>-4.283989</x:v>
      </x:c>
      <x:c t="n" s="0">
        <x:v>1.301491</x:v>
      </x:c>
      <x:c t="n" s="0">
        <x:v>-3.110783</x:v>
      </x:c>
      <x:c t="n" s="0">
        <x:v>6.095767</x:v>
      </x:c>
      <x:c t="n" s="0">
        <x:v>6.739011</x:v>
      </x:c>
      <x:c t="n" s="0">
        <x:v>10.228</x:v>
      </x:c>
      <x:c t="n" s="0">
        <x:v>13.07344</x:v>
      </x:c>
      <x:c t="n" s="0">
        <x:v>13.45422</x:v>
      </x:c>
      <x:c t="n" s="0">
        <x:v>16.39468</x:v>
      </x:c>
      <x:c t="n" s="0">
        <x:v>23.51745</x:v>
      </x:c>
      <x:c t="n" s="0">
        <x:v>25.50851</x:v>
      </x:c>
      <x:c t="n" s="0">
        <x:v>19.58405</x:v>
      </x:c>
      <x:c t="n" s="0">
        <x:v>31.12839</x:v>
      </x:c>
      <x:c t="n" s="0">
        <x:v>30.66561</x:v>
      </x:c>
      <x:c t="n" s="0">
        <x:v>28.4443</x:v>
      </x:c>
      <x:c t="n" s="0">
        <x:v>28.14894</x:v>
      </x:c>
      <x:c t="n" s="0">
        <x:v>29.56266</x:v>
      </x:c>
      <x:c t="n" s="0">
        <x:v>28.17324</x:v>
      </x:c>
      <x:c t="n" s="0">
        <x:v>30.49418</x:v>
      </x:c>
      <x:c t="n" s="0">
        <x:v>32.48694</x:v>
      </x:c>
      <x:c t="n" s="0">
        <x:v>36.16984</x:v>
      </x:c>
      <x:c t="n" s="0">
        <x:v>39.44788</x:v>
      </x:c>
      <x:c t="n" s="0">
        <x:v>36.36696</x:v>
      </x:c>
      <x:c t="n" s="0">
        <x:v>33.89681</x:v>
      </x:c>
      <x:c t="n" s="0">
        <x:v>31.97461</x:v>
      </x:c>
      <x:c t="n" s="0">
        <x:v>28.56336</x:v>
      </x:c>
      <x:c t="n" s="0">
        <x:v>27.14713</x:v>
      </x:c>
      <x:c t="n" s="0">
        <x:v>36.31092</x:v>
      </x:c>
      <x:c t="n" s="0">
        <x:v>18.38185</x:v>
      </x:c>
      <x:c t="n" s="0">
        <x:v>11.39699</x:v>
      </x:c>
      <x:c t="n" s="0">
        <x:v>16.6188</x:v>
      </x:c>
      <x:c t="n" s="0">
        <x:v>8.611954</x:v>
      </x:c>
      <x:c t="n" s="0">
        <x:v>5.672222</x:v>
      </x:c>
      <x:c t="n" s="0">
        <x:v>8.015411</x:v>
      </x:c>
      <x:c t="n" s="0">
        <x:v>2.074272</x:v>
      </x:c>
      <x:c t="n" s="0">
        <x:v>-5.950281</x:v>
      </x:c>
      <x:c t="n" s="0">
        <x:v>-3.953404</x:v>
      </x:c>
      <x:c t="n" s="0">
        <x:v>1.824413</x:v>
      </x:c>
      <x:c t="n" s="0">
        <x:v>-1.698228</x:v>
      </x:c>
      <x:c t="n" s="0">
        <x:v>5.096312</x:v>
      </x:c>
      <x:c t="n" s="0">
        <x:v>8.82185</x:v>
      </x:c>
      <x:c t="n" s="0">
        <x:v>12.13577</x:v>
      </x:c>
      <x:c t="n" s="0">
        <x:v>14.83209</x:v>
      </x:c>
      <x:c t="n" s="0">
        <x:v>7.489475</x:v>
      </x:c>
      <x:c t="n" s="0">
        <x:v>20.40558</x:v>
      </x:c>
      <x:c t="n" s="0">
        <x:v>23.16367</x:v>
      </x:c>
      <x:c t="n" s="0">
        <x:v>24.64869</x:v>
      </x:c>
      <x:c t="n" s="0">
        <x:v>24.35097</x:v>
      </x:c>
      <x:c t="n" s="0">
        <x:v>29.19245</x:v>
      </x:c>
      <x:c t="n" s="0">
        <x:v>29.46436</x:v>
      </x:c>
      <x:c t="n" s="0">
        <x:v>29.49446</x:v>
      </x:c>
      <x:c t="n" s="0">
        <x:v>28.69486</x:v>
      </x:c>
      <x:c t="n" s="0">
        <x:v>30.83838</x:v>
      </x:c>
      <x:c t="n" s="0">
        <x:v>26.49323</x:v>
      </x:c>
      <x:c t="n" s="0">
        <x:v>32.30432</x:v>
      </x:c>
      <x:c t="n" s="0">
        <x:v>31.1454</x:v>
      </x:c>
      <x:c t="n" s="0">
        <x:v>37.36519</x:v>
      </x:c>
      <x:c t="n" s="0">
        <x:v>39.70734</x:v>
      </x:c>
      <x:c t="n" s="0">
        <x:v>36.5216</x:v>
      </x:c>
      <x:c t="n" s="0">
        <x:v>33.81303</x:v>
      </x:c>
      <x:c t="n" s="0">
        <x:v>29.46074</x:v>
      </x:c>
      <x:c t="n" s="0">
        <x:v>27.22223</x:v>
      </x:c>
      <x:c t="n" s="0">
        <x:v>28.21607</x:v>
      </x:c>
      <x:c t="n" s="0">
        <x:v>42.03148</x:v>
      </x:c>
      <x:c t="n" s="0">
        <x:v>17.53312</x:v>
      </x:c>
      <x:c t="n" s="0">
        <x:v>12.87742</x:v>
      </x:c>
      <x:c t="n" s="0">
        <x:v>16.83484</x:v>
      </x:c>
      <x:c t="n" s="0">
        <x:v>9.814681</x:v>
      </x:c>
      <x:c t="n" s="0">
        <x:v>5.530753</x:v>
      </x:c>
      <x:c t="n" s="0">
        <x:v>7.083792</x:v>
      </x:c>
      <x:c t="n" s="0">
        <x:v>2.41553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43943.0746412037</x:v>
      </x:c>
      <x:c t="n" s="7">
        <x:v>43943.0746412037</x:v>
      </x:c>
      <x:c t="n" s="0">
        <x:v>48.92807</x:v>
      </x:c>
      <x:c t="n" s="0">
        <x:v>54.20069</x:v>
      </x:c>
      <x:c t="n" s="0">
        <x:v>73.25385</x:v>
      </x:c>
      <x:c t="n" s="0">
        <x:v>76.88042</x:v>
      </x:c>
      <x:c t="n" s="0">
        <x:v>-5.503959</x:v>
      </x:c>
      <x:c t="n" s="0">
        <x:v>-4.234138</x:v>
      </x:c>
      <x:c t="n" s="0">
        <x:v>1.289967</x:v>
      </x:c>
      <x:c t="n" s="0">
        <x:v>-2.242253</x:v>
      </x:c>
      <x:c t="n" s="0">
        <x:v>5.963445</x:v>
      </x:c>
      <x:c t="n" s="0">
        <x:v>7.112621</x:v>
      </x:c>
      <x:c t="n" s="0">
        <x:v>10.56433</x:v>
      </x:c>
      <x:c t="n" s="0">
        <x:v>13.37893</x:v>
      </x:c>
      <x:c t="n" s="0">
        <x:v>13.97494</x:v>
      </x:c>
      <x:c t="n" s="0">
        <x:v>18.26547</x:v>
      </x:c>
      <x:c t="n" s="0">
        <x:v>23.27663</x:v>
      </x:c>
      <x:c t="n" s="0">
        <x:v>25.17571</x:v>
      </x:c>
      <x:c t="n" s="0">
        <x:v>20.69506</x:v>
      </x:c>
      <x:c t="n" s="0">
        <x:v>30.68099</x:v>
      </x:c>
      <x:c t="n" s="0">
        <x:v>30.41454</x:v>
      </x:c>
      <x:c t="n" s="0">
        <x:v>29.00595</x:v>
      </x:c>
      <x:c t="n" s="0">
        <x:v>28.10362</x:v>
      </x:c>
      <x:c t="n" s="0">
        <x:v>29.05322</x:v>
      </x:c>
      <x:c t="n" s="0">
        <x:v>27.93776</x:v>
      </x:c>
      <x:c t="n" s="0">
        <x:v>30.59537</x:v>
      </x:c>
      <x:c t="n" s="0">
        <x:v>32.50584</x:v>
      </x:c>
      <x:c t="n" s="0">
        <x:v>36.4728</x:v>
      </x:c>
      <x:c t="n" s="0">
        <x:v>39.1949</x:v>
      </x:c>
      <x:c t="n" s="0">
        <x:v>36.6229</x:v>
      </x:c>
      <x:c t="n" s="0">
        <x:v>33.58752</x:v>
      </x:c>
      <x:c t="n" s="0">
        <x:v>31.73256</x:v>
      </x:c>
      <x:c t="n" s="0">
        <x:v>28.55008</x:v>
      </x:c>
      <x:c t="n" s="0">
        <x:v>27.16285</x:v>
      </x:c>
      <x:c t="n" s="0">
        <x:v>38.87668</x:v>
      </x:c>
      <x:c t="n" s="0">
        <x:v>18.28845</x:v>
      </x:c>
      <x:c t="n" s="0">
        <x:v>11.68076</x:v>
      </x:c>
      <x:c t="n" s="0">
        <x:v>17.10288</x:v>
      </x:c>
      <x:c t="n" s="0">
        <x:v>8.781451</x:v>
      </x:c>
      <x:c t="n" s="0">
        <x:v>5.705781</x:v>
      </x:c>
      <x:c t="n" s="0">
        <x:v>7.984665</x:v>
      </x:c>
      <x:c t="n" s="0">
        <x:v>2.107303</x:v>
      </x:c>
      <x:c t="n" s="0">
        <x:v>-5.950281</x:v>
      </x:c>
      <x:c t="n" s="0">
        <x:v>-3.953404</x:v>
      </x:c>
      <x:c t="n" s="0">
        <x:v>0.7560023</x:v>
      </x:c>
      <x:c t="n" s="0">
        <x:v>2.061971</x:v>
      </x:c>
      <x:c t="n" s="0">
        <x:v>5.096312</x:v>
      </x:c>
      <x:c t="n" s="0">
        <x:v>8.82185</x:v>
      </x:c>
      <x:c t="n" s="0">
        <x:v>12.13577</x:v>
      </x:c>
      <x:c t="n" s="0">
        <x:v>14.83209</x:v>
      </x:c>
      <x:c t="n" s="0">
        <x:v>18.19593</x:v>
      </x:c>
      <x:c t="n" s="0">
        <x:v>23.10503</x:v>
      </x:c>
      <x:c t="n" s="0">
        <x:v>21.51416</x:v>
      </x:c>
      <x:c t="n" s="0">
        <x:v>22.4516</x:v>
      </x:c>
      <x:c t="n" s="0">
        <x:v>24.35097</x:v>
      </x:c>
      <x:c t="n" s="0">
        <x:v>24.45228</x:v>
      </x:c>
      <x:c t="n" s="0">
        <x:v>27.8033</x:v>
      </x:c>
      <x:c t="n" s="0">
        <x:v>30.4726</x:v>
      </x:c>
      <x:c t="n" s="0">
        <x:v>27.0349</x:v>
      </x:c>
      <x:c t="n" s="0">
        <x:v>26.20033</x:v>
      </x:c>
      <x:c t="n" s="0">
        <x:v>25.76508</x:v>
      </x:c>
      <x:c t="n" s="0">
        <x:v>29.71342</x:v>
      </x:c>
      <x:c t="n" s="0">
        <x:v>35.57739</x:v>
      </x:c>
      <x:c t="n" s="0">
        <x:v>37.64879</x:v>
      </x:c>
      <x:c t="n" s="0">
        <x:v>37.48368</x:v>
      </x:c>
      <x:c t="n" s="0">
        <x:v>36.88995</x:v>
      </x:c>
      <x:c t="n" s="0">
        <x:v>32.68788</x:v>
      </x:c>
      <x:c t="n" s="0">
        <x:v>31.33967</x:v>
      </x:c>
      <x:c t="n" s="0">
        <x:v>28.63774</x:v>
      </x:c>
      <x:c t="n" s="0">
        <x:v>26.35434</x:v>
      </x:c>
      <x:c t="n" s="0">
        <x:v>46.052</x:v>
      </x:c>
      <x:c t="n" s="0">
        <x:v>18.55015</x:v>
      </x:c>
      <x:c t="n" s="0">
        <x:v>12.96485</x:v>
      </x:c>
      <x:c t="n" s="0">
        <x:v>19.96667</x:v>
      </x:c>
      <x:c t="n" s="0">
        <x:v>10.94964</x:v>
      </x:c>
      <x:c t="n" s="0">
        <x:v>5.563711</x:v>
      </x:c>
      <x:c t="n" s="0">
        <x:v>7.564954</x:v>
      </x:c>
      <x:c t="n" s="0">
        <x:v>2.208139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43943.0746412037</x:v>
      </x:c>
      <x:c t="n" s="7">
        <x:v>43943.0746412037</x:v>
      </x:c>
      <x:c t="n" s="0">
        <x:v>48.5416</x:v>
      </x:c>
      <x:c t="n" s="0">
        <x:v>54.20069</x:v>
      </x:c>
      <x:c t="n" s="0">
        <x:v>63.9037</x:v>
      </x:c>
      <x:c t="n" s="0">
        <x:v>69.56634</x:v>
      </x:c>
      <x:c t="n" s="0">
        <x:v>-5.566329</x:v>
      </x:c>
      <x:c t="n" s="0">
        <x:v>-4.192013</x:v>
      </x:c>
      <x:c t="n" s="0">
        <x:v>1.193213</x:v>
      </x:c>
      <x:c t="n" s="0">
        <x:v>-1.170656</x:v>
      </x:c>
      <x:c t="n" s="0">
        <x:v>5.847157</x:v>
      </x:c>
      <x:c t="n" s="0">
        <x:v>7.408072</x:v>
      </x:c>
      <x:c t="n" s="0">
        <x:v>10.83228</x:v>
      </x:c>
      <x:c t="n" s="0">
        <x:v>13.62382</x:v>
      </x:c>
      <x:c t="n" s="0">
        <x:v>15.08175</x:v>
      </x:c>
      <x:c t="n" s="0">
        <x:v>19.40122</x:v>
      </x:c>
      <x:c t="n" s="0">
        <x:v>23.05983</x:v>
      </x:c>
      <x:c t="n" s="0">
        <x:v>24.86979</x:v>
      </x:c>
      <x:c t="n" s="0">
        <x:v>20.95666</x:v>
      </x:c>
      <x:c t="n" s="0">
        <x:v>30.16908</x:v>
      </x:c>
      <x:c t="n" s="0">
        <x:v>30.29222</x:v>
      </x:c>
      <x:c t="n" s="0">
        <x:v>28.759</x:v>
      </x:c>
      <x:c t="n" s="0">
        <x:v>27.82034</x:v>
      </x:c>
      <x:c t="n" s="0">
        <x:v>28.81134</x:v>
      </x:c>
      <x:c t="n" s="0">
        <x:v>27.65176</x:v>
      </x:c>
      <x:c t="n" s="0">
        <x:v>30.94972</x:v>
      </x:c>
      <x:c t="n" s="0">
        <x:v>32.72209</x:v>
      </x:c>
      <x:c t="n" s="0">
        <x:v>36.38419</x:v>
      </x:c>
      <x:c t="n" s="0">
        <x:v>39.13651</x:v>
      </x:c>
      <x:c t="n" s="0">
        <x:v>36.88542</x:v>
      </x:c>
      <x:c t="n" s="0">
        <x:v>33.5728</x:v>
      </x:c>
      <x:c t="n" s="0">
        <x:v>31.98105</x:v>
      </x:c>
      <x:c t="n" s="0">
        <x:v>28.4906</x:v>
      </x:c>
      <x:c t="n" s="0">
        <x:v>26.87648</x:v>
      </x:c>
      <x:c t="n" s="0">
        <x:v>41.14102</x:v>
      </x:c>
      <x:c t="n" s="0">
        <x:v>18.67454</x:v>
      </x:c>
      <x:c t="n" s="0">
        <x:v>12.28435</x:v>
      </x:c>
      <x:c t="n" s="0">
        <x:v>17.63606</x:v>
      </x:c>
      <x:c t="n" s="0">
        <x:v>9.600748</x:v>
      </x:c>
      <x:c t="n" s="0">
        <x:v>5.973544</x:v>
      </x:c>
      <x:c t="n" s="0">
        <x:v>7.88402</x:v>
      </x:c>
      <x:c t="n" s="0">
        <x:v>1.985541</x:v>
      </x:c>
      <x:c t="n" s="0">
        <x:v>-5.950281</x:v>
      </x:c>
      <x:c t="n" s="0">
        <x:v>-3.953404</x:v>
      </x:c>
      <x:c t="n" s="0">
        <x:v>0.5794168</x:v>
      </x:c>
      <x:c t="n" s="0">
        <x:v>2.407278</x:v>
      </x:c>
      <x:c t="n" s="0">
        <x:v>5.096312</x:v>
      </x:c>
      <x:c t="n" s="0">
        <x:v>8.82185</x:v>
      </x:c>
      <x:c t="n" s="0">
        <x:v>12.13577</x:v>
      </x:c>
      <x:c t="n" s="0">
        <x:v>15.23655</x:v>
      </x:c>
      <x:c t="n" s="0">
        <x:v>18.72947</x:v>
      </x:c>
      <x:c t="n" s="0">
        <x:v>23.10503</x:v>
      </x:c>
      <x:c t="n" s="0">
        <x:v>21.51416</x:v>
      </x:c>
      <x:c t="n" s="0">
        <x:v>22.4516</x:v>
      </x:c>
      <x:c t="n" s="0">
        <x:v>20.37547</x:v>
      </x:c>
      <x:c t="n" s="0">
        <x:v>25.43752</x:v>
      </x:c>
      <x:c t="n" s="0">
        <x:v>32.52486</x:v>
      </x:c>
      <x:c t="n" s="0">
        <x:v>25.4486</x:v>
      </x:c>
      <x:c t="n" s="0">
        <x:v>26.00702</x:v>
      </x:c>
      <x:c t="n" s="0">
        <x:v>25.23783</x:v>
      </x:c>
      <x:c t="n" s="0">
        <x:v>29.28506</x:v>
      </x:c>
      <x:c t="n" s="0">
        <x:v>32.33164</x:v>
      </x:c>
      <x:c t="n" s="0">
        <x:v>29.4683</x:v>
      </x:c>
      <x:c t="n" s="0">
        <x:v>34.38637</x:v>
      </x:c>
      <x:c t="n" s="0">
        <x:v>37.95863</x:v>
      </x:c>
      <x:c t="n" s="0">
        <x:v>38.58609</x:v>
      </x:c>
      <x:c t="n" s="0">
        <x:v>30.60113</x:v>
      </x:c>
      <x:c t="n" s="0">
        <x:v>34.55161</x:v>
      </x:c>
      <x:c t="n" s="0">
        <x:v>28.15667</x:v>
      </x:c>
      <x:c t="n" s="0">
        <x:v>24.85807</x:v>
      </x:c>
      <x:c t="n" s="0">
        <x:v>45.60783</x:v>
      </x:c>
      <x:c t="n" s="0">
        <x:v>19.4763</x:v>
      </x:c>
      <x:c t="n" s="0">
        <x:v>15.29721</x:v>
      </x:c>
      <x:c t="n" s="0">
        <x:v>19.71972</x:v>
      </x:c>
      <x:c t="n" s="0">
        <x:v>11.55402</x:v>
      </x:c>
      <x:c t="n" s="0">
        <x:v>7.98135</x:v>
      </x:c>
      <x:c t="n" s="0">
        <x:v>7.473985</x:v>
      </x:c>
      <x:c t="n" s="0">
        <x:v>0.9607431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43943.0746412037</x:v>
      </x:c>
      <x:c t="n" s="7">
        <x:v>43943.0746412037</x:v>
      </x:c>
      <x:c t="n" s="0">
        <x:v>53.11316</x:v>
      </x:c>
      <x:c t="n" s="0">
        <x:v>61.19039</x:v>
      </x:c>
      <x:c t="n" s="0">
        <x:v>68.3737</x:v>
      </x:c>
      <x:c t="n" s="0">
        <x:v>71.47252</x:v>
      </x:c>
      <x:c t="n" s="0">
        <x:v>-5.649146</x:v>
      </x:c>
      <x:c t="n" s="0">
        <x:v>-4.246007</x:v>
      </x:c>
      <x:c t="n" s="0">
        <x:v>1.108841</x:v>
      </x:c>
      <x:c t="n" s="0">
        <x:v>-0.4270991</x:v>
      </x:c>
      <x:c t="n" s="0">
        <x:v>5.725988</x:v>
      </x:c>
      <x:c t="n" s="0">
        <x:v>7.645399</x:v>
      </x:c>
      <x:c t="n" s="0">
        <x:v>10.90989</x:v>
      </x:c>
      <x:c t="n" s="0">
        <x:v>14.02591</x:v>
      </x:c>
      <x:c t="n" s="0">
        <x:v>16.11449</x:v>
      </x:c>
      <x:c t="n" s="0">
        <x:v>20.21392</x:v>
      </x:c>
      <x:c t="n" s="0">
        <x:v>22.86571</x:v>
      </x:c>
      <x:c t="n" s="0">
        <x:v>25.04881</x:v>
      </x:c>
      <x:c t="n" s="0">
        <x:v>20.87651</x:v>
      </x:c>
      <x:c t="n" s="0">
        <x:v>29.80573</x:v>
      </x:c>
      <x:c t="n" s="0">
        <x:v>31.31443</x:v>
      </x:c>
      <x:c t="n" s="0">
        <x:v>28.26715</x:v>
      </x:c>
      <x:c t="n" s="0">
        <x:v>27.82439</x:v>
      </x:c>
      <x:c t="n" s="0">
        <x:v>28.20917</x:v>
      </x:c>
      <x:c t="n" s="0">
        <x:v>28.41566</x:v>
      </x:c>
      <x:c t="n" s="0">
        <x:v>30.5209</x:v>
      </x:c>
      <x:c t="n" s="0">
        <x:v>32.53402</x:v>
      </x:c>
      <x:c t="n" s="0">
        <x:v>36.38579</x:v>
      </x:c>
      <x:c t="n" s="0">
        <x:v>39.18948</x:v>
      </x:c>
      <x:c t="n" s="0">
        <x:v>36.78862</x:v>
      </x:c>
      <x:c t="n" s="0">
        <x:v>33.57368</x:v>
      </x:c>
      <x:c t="n" s="0">
        <x:v>32.45465</x:v>
      </x:c>
      <x:c t="n" s="0">
        <x:v>28.54963</x:v>
      </x:c>
      <x:c t="n" s="0">
        <x:v>26.77739</x:v>
      </x:c>
      <x:c t="n" s="0">
        <x:v>42.75455</x:v>
      </x:c>
      <x:c t="n" s="0">
        <x:v>18.56952</x:v>
      </x:c>
      <x:c t="n" s="0">
        <x:v>12.66462</x:v>
      </x:c>
      <x:c t="n" s="0">
        <x:v>18.18885</x:v>
      </x:c>
      <x:c t="n" s="0">
        <x:v>9.702411</x:v>
      </x:c>
      <x:c t="n" s="0">
        <x:v>5.951172</x:v>
      </x:c>
      <x:c t="n" s="0">
        <x:v>7.761764</x:v>
      </x:c>
      <x:c t="n" s="0">
        <x:v>1.963771</x:v>
      </x:c>
      <x:c t="n" s="0">
        <x:v>-6.482627</x:v>
      </x:c>
      <x:c t="n" s="0">
        <x:v>-5.59678</x:v>
      </x:c>
      <x:c t="n" s="0">
        <x:v>0.5794168</x:v>
      </x:c>
      <x:c t="n" s="0">
        <x:v>2.407278</x:v>
      </x:c>
      <x:c t="n" s="0">
        <x:v>4.718472</x:v>
      </x:c>
      <x:c t="n" s="0">
        <x:v>8.82185</x:v>
      </x:c>
      <x:c t="n" s="0">
        <x:v>9.947944</x:v>
      </x:c>
      <x:c t="n" s="0">
        <x:v>15.83675</x:v>
      </x:c>
      <x:c t="n" s="0">
        <x:v>20.58326</x:v>
      </x:c>
      <x:c t="n" s="0">
        <x:v>23.37352</x:v>
      </x:c>
      <x:c t="n" s="0">
        <x:v>21.51416</x:v>
      </x:c>
      <x:c t="n" s="0">
        <x:v>28.41091</x:v>
      </x:c>
      <x:c t="n" s="0">
        <x:v>20.37547</x:v>
      </x:c>
      <x:c t="n" s="0">
        <x:v>26.70298</x:v>
      </x:c>
      <x:c t="n" s="0">
        <x:v>34.79157</x:v>
      </x:c>
      <x:c t="n" s="0">
        <x:v>21.61066</x:v>
      </x:c>
      <x:c t="n" s="0">
        <x:v>29.33466</x:v>
      </x:c>
      <x:c t="n" s="0">
        <x:v>18.72663</x:v>
      </x:c>
      <x:c t="n" s="0">
        <x:v>28.60186</x:v>
      </x:c>
      <x:c t="n" s="0">
        <x:v>25.44188</x:v>
      </x:c>
      <x:c t="n" s="0">
        <x:v>30.21676</x:v>
      </x:c>
      <x:c t="n" s="0">
        <x:v>36.13169</x:v>
      </x:c>
      <x:c t="n" s="0">
        <x:v>40.20346</x:v>
      </x:c>
      <x:c t="n" s="0">
        <x:v>33.6825</x:v>
      </x:c>
      <x:c t="n" s="0">
        <x:v>35.30769</x:v>
      </x:c>
      <x:c t="n" s="0">
        <x:v>32.74436</x:v>
      </x:c>
      <x:c t="n" s="0">
        <x:v>28.23358</x:v>
      </x:c>
      <x:c t="n" s="0">
        <x:v>26.59471</x:v>
      </x:c>
      <x:c t="n" s="0">
        <x:v>49.83279</x:v>
      </x:c>
      <x:c t="n" s="0">
        <x:v>18.03621</x:v>
      </x:c>
      <x:c t="n" s="0">
        <x:v>13.57623</x:v>
      </x:c>
      <x:c t="n" s="0">
        <x:v>20.11154</x:v>
      </x:c>
      <x:c t="n" s="0">
        <x:v>10.02704</x:v>
      </x:c>
      <x:c t="n" s="0">
        <x:v>4.476924</x:v>
      </x:c>
      <x:c t="n" s="0">
        <x:v>6.733449</x:v>
      </x:c>
      <x:c t="n" s="0">
        <x:v>1.909505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43943.0746527778</x:v>
      </x:c>
      <x:c t="n" s="7">
        <x:v>43943.0746527778</x:v>
      </x:c>
      <x:c t="n" s="0">
        <x:v>53.93177</x:v>
      </x:c>
      <x:c t="n" s="0">
        <x:v>58.9719</x:v>
      </x:c>
      <x:c t="n" s="0">
        <x:v>74.16643</x:v>
      </x:c>
      <x:c t="n" s="0">
        <x:v>80.49626</x:v>
      </x:c>
      <x:c t="n" s="0">
        <x:v>-5.803513</x:v>
      </x:c>
      <x:c t="n" s="0">
        <x:v>-4.554356</x:v>
      </x:c>
      <x:c t="n" s="0">
        <x:v>1.035465</x:v>
      </x:c>
      <x:c t="n" s="0">
        <x:v>0.1205072</x:v>
      </x:c>
      <x:c t="n" s="0">
        <x:v>5.564339</x:v>
      </x:c>
      <x:c t="n" s="0">
        <x:v>7.838295</x:v>
      </x:c>
      <x:c t="n" s="0">
        <x:v>10.57145</x:v>
      </x:c>
      <x:c t="n" s="0">
        <x:v>14.3421</x:v>
      </x:c>
      <x:c t="n" s="0">
        <x:v>17.41024</x:v>
      </x:c>
      <x:c t="n" s="0">
        <x:v>20.88484</x:v>
      </x:c>
      <x:c t="n" s="0">
        <x:v>22.53307</x:v>
      </x:c>
      <x:c t="n" s="0">
        <x:v>26.22947</x:v>
      </x:c>
      <x:c t="n" s="0">
        <x:v>20.68202</x:v>
      </x:c>
      <x:c t="n" s="0">
        <x:v>29.40341</x:v>
      </x:c>
      <x:c t="n" s="0">
        <x:v>31.19763</x:v>
      </x:c>
      <x:c t="n" s="0">
        <x:v>27.96873</x:v>
      </x:c>
      <x:c t="n" s="0">
        <x:v>28.34872</x:v>
      </x:c>
      <x:c t="n" s="0">
        <x:v>27.77941</x:v>
      </x:c>
      <x:c t="n" s="0">
        <x:v>27.81331</x:v>
      </x:c>
      <x:c t="n" s="0">
        <x:v>30.04339</x:v>
      </x:c>
      <x:c t="n" s="0">
        <x:v>32.39995</x:v>
      </x:c>
      <x:c t="n" s="0">
        <x:v>36.01638</x:v>
      </x:c>
      <x:c t="n" s="0">
        <x:v>39.43362</x:v>
      </x:c>
      <x:c t="n" s="0">
        <x:v>36.57731</x:v>
      </x:c>
      <x:c t="n" s="0">
        <x:v>33.66182</x:v>
      </x:c>
      <x:c t="n" s="0">
        <x:v>32.43206</x:v>
      </x:c>
      <x:c t="n" s="0">
        <x:v>28.46307</x:v>
      </x:c>
      <x:c t="n" s="0">
        <x:v>26.76203</x:v>
      </x:c>
      <x:c t="n" s="0">
        <x:v>46.23991</x:v>
      </x:c>
      <x:c t="n" s="0">
        <x:v>19.18954</x:v>
      </x:c>
      <x:c t="n" s="0">
        <x:v>12.78231</x:v>
      </x:c>
      <x:c t="n" s="0">
        <x:v>18.10509</x:v>
      </x:c>
      <x:c t="n" s="0">
        <x:v>9.672208</x:v>
      </x:c>
      <x:c t="n" s="0">
        <x:v>5.786548</x:v>
      </x:c>
      <x:c t="n" s="0">
        <x:v>7.6959</x:v>
      </x:c>
      <x:c t="n" s="0">
        <x:v>2.037713</x:v>
      </x:c>
      <x:c t="n" s="0">
        <x:v>-6.836467</x:v>
      </x:c>
      <x:c t="n" s="0">
        <x:v>-6.99921</x:v>
      </x:c>
      <x:c t="n" s="0">
        <x:v>0.5794168</x:v>
      </x:c>
      <x:c t="n" s="0">
        <x:v>2.407278</x:v>
      </x:c>
      <x:c t="n" s="0">
        <x:v>4.474911</x:v>
      </x:c>
      <x:c t="n" s="0">
        <x:v>8.82185</x:v>
      </x:c>
      <x:c t="n" s="0">
        <x:v>7.780087</x:v>
      </x:c>
      <x:c t="n" s="0">
        <x:v>15.83675</x:v>
      </x:c>
      <x:c t="n" s="0">
        <x:v>21.4056</x:v>
      </x:c>
      <x:c t="n" s="0">
        <x:v>23.52699</x:v>
      </x:c>
      <x:c t="n" s="0">
        <x:v>17.33254</x:v>
      </x:c>
      <x:c t="n" s="0">
        <x:v>30.0182</x:v>
      </x:c>
      <x:c t="n" s="0">
        <x:v>18.09452</x:v>
      </x:c>
      <x:c t="n" s="0">
        <x:v>24.02276</x:v>
      </x:c>
      <x:c t="n" s="0">
        <x:v>17.03323</x:v>
      </x:c>
      <x:c t="n" s="0">
        <x:v>26.88567</x:v>
      </x:c>
      <x:c t="n" s="0">
        <x:v>29.77245</x:v>
      </x:c>
      <x:c t="n" s="0">
        <x:v>25.45536</x:v>
      </x:c>
      <x:c t="n" s="0">
        <x:v>20.03239</x:v>
      </x:c>
      <x:c t="n" s="0">
        <x:v>22.98137</x:v>
      </x:c>
      <x:c t="n" s="0">
        <x:v>31.47304</x:v>
      </x:c>
      <x:c t="n" s="0">
        <x:v>32.63641</x:v>
      </x:c>
      <x:c t="n" s="0">
        <x:v>41.28239</x:v>
      </x:c>
      <x:c t="n" s="0">
        <x:v>36.17164</x:v>
      </x:c>
      <x:c t="n" s="0">
        <x:v>33.25713</x:v>
      </x:c>
      <x:c t="n" s="0">
        <x:v>32.47343</x:v>
      </x:c>
      <x:c t="n" s="0">
        <x:v>29.31671</x:v>
      </x:c>
      <x:c t="n" s="0">
        <x:v>26.51525</x:v>
      </x:c>
      <x:c t="n" s="0">
        <x:v>53.18074</x:v>
      </x:c>
      <x:c t="n" s="0">
        <x:v>22.07212</x:v>
      </x:c>
      <x:c t="n" s="0">
        <x:v>11.943</x:v>
      </x:c>
      <x:c t="n" s="0">
        <x:v>17.24327</x:v>
      </x:c>
      <x:c t="n" s="0">
        <x:v>9.501386</x:v>
      </x:c>
      <x:c t="n" s="0">
        <x:v>3.978471</x:v>
      </x:c>
      <x:c t="n" s="0">
        <x:v>7.33296</x:v>
      </x:c>
      <x:c t="n" s="0">
        <x:v>2.169003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43943.0746527778</x:v>
      </x:c>
      <x:c t="n" s="7">
        <x:v>43943.0746527778</x:v>
      </x:c>
      <x:c t="n" s="0">
        <x:v>51.73322</x:v>
      </x:c>
      <x:c t="n" s="0">
        <x:v>57.21099</x:v>
      </x:c>
      <x:c t="n" s="0">
        <x:v>83.61042</x:v>
      </x:c>
      <x:c t="n" s="0">
        <x:v>85.27701</x:v>
      </x:c>
      <x:c t="n" s="0">
        <x:v>-5.939832</x:v>
      </x:c>
      <x:c t="n" s="0">
        <x:v>-4.836217</x:v>
      </x:c>
      <x:c t="n" s="0">
        <x:v>0.9718039</x:v>
      </x:c>
      <x:c t="n" s="0">
        <x:v>0.5390605</x:v>
      </x:c>
      <x:c t="n" s="0">
        <x:v>5.421358</x:v>
      </x:c>
      <x:c t="n" s="0">
        <x:v>7.52893</x:v>
      </x:c>
      <x:c t="n" s="0">
        <x:v>10.25995</x:v>
      </x:c>
      <x:c t="n" s="0">
        <x:v>14.44122</x:v>
      </x:c>
      <x:c t="n" s="0">
        <x:v>18.27493</x:v>
      </x:c>
      <x:c t="n" s="0">
        <x:v>21.38572</x:v>
      </x:c>
      <x:c t="n" s="0">
        <x:v>21.94974</x:v>
      </x:c>
      <x:c t="n" s="0">
        <x:v>27.03316</x:v>
      </x:c>
      <x:c t="n" s="0">
        <x:v>20.30074</x:v>
      </x:c>
      <x:c t="n" s="0">
        <x:v>28.82177</x:v>
      </x:c>
      <x:c t="n" s="0">
        <x:v>30.65735</x:v>
      </x:c>
      <x:c t="n" s="0">
        <x:v>27.57252</x:v>
      </x:c>
      <x:c t="n" s="0">
        <x:v>28.30379</x:v>
      </x:c>
      <x:c t="n" s="0">
        <x:v>27.64708</x:v>
      </x:c>
      <x:c t="n" s="0">
        <x:v>28.15446</x:v>
      </x:c>
      <x:c t="n" s="0">
        <x:v>29.39103</x:v>
      </x:c>
      <x:c t="n" s="0">
        <x:v>32.20975</x:v>
      </x:c>
      <x:c t="n" s="0">
        <x:v>35.8032</x:v>
      </x:c>
      <x:c t="n" s="0">
        <x:v>39.70658</x:v>
      </x:c>
      <x:c t="n" s="0">
        <x:v>36.79342</x:v>
      </x:c>
      <x:c t="n" s="0">
        <x:v>33.75823</x:v>
      </x:c>
      <x:c t="n" s="0">
        <x:v>32.09639</x:v>
      </x:c>
      <x:c t="n" s="0">
        <x:v>28.5594</x:v>
      </x:c>
      <x:c t="n" s="0">
        <x:v>26.65867</x:v>
      </x:c>
      <x:c t="n" s="0">
        <x:v>48.26524</x:v>
      </x:c>
      <x:c t="n" s="0">
        <x:v>19.36166</x:v>
      </x:c>
      <x:c t="n" s="0">
        <x:v>12.37305</x:v>
      </x:c>
      <x:c t="n" s="0">
        <x:v>18.08045</x:v>
      </x:c>
      <x:c t="n" s="0">
        <x:v>9.595196</x:v>
      </x:c>
      <x:c t="n" s="0">
        <x:v>5.680048</x:v>
      </x:c>
      <x:c t="n" s="0">
        <x:v>7.550979</x:v>
      </x:c>
      <x:c t="n" s="0">
        <x:v>1.930664</x:v>
      </x:c>
      <x:c t="n" s="0">
        <x:v>-6.836467</x:v>
      </x:c>
      <x:c t="n" s="0">
        <x:v>-6.99921</x:v>
      </x:c>
      <x:c t="n" s="0">
        <x:v>0.5794168</x:v>
      </x:c>
      <x:c t="n" s="0">
        <x:v>2.407278</x:v>
      </x:c>
      <x:c t="n" s="0">
        <x:v>4.474911</x:v>
      </x:c>
      <x:c t="n" s="0">
        <x:v>-1.123695</x:v>
      </x:c>
      <x:c t="n" s="0">
        <x:v>7.780087</x:v>
      </x:c>
      <x:c t="n" s="0">
        <x:v>14.42005</x:v>
      </x:c>
      <x:c t="n" s="0">
        <x:v>21.4056</x:v>
      </x:c>
      <x:c t="n" s="0">
        <x:v>23.52699</x:v>
      </x:c>
      <x:c t="n" s="0">
        <x:v>13.96277</x:v>
      </x:c>
      <x:c t="n" s="0">
        <x:v>30.0182</x:v>
      </x:c>
      <x:c t="n" s="0">
        <x:v>16.9579</x:v>
      </x:c>
      <x:c t="n" s="0">
        <x:v>20.90539</x:v>
      </x:c>
      <x:c t="n" s="0">
        <x:v>27.39357</x:v>
      </x:c>
      <x:c t="n" s="0">
        <x:v>19.58989</x:v>
      </x:c>
      <x:c t="n" s="0">
        <x:v>26.8699</x:v>
      </x:c>
      <x:c t="n" s="0">
        <x:v>27.76807</x:v>
      </x:c>
      <x:c t="n" s="0">
        <x:v>30.99032</x:v>
      </x:c>
      <x:c t="n" s="0">
        <x:v>19.74015</x:v>
      </x:c>
      <x:c t="n" s="0">
        <x:v>32.75121</x:v>
      </x:c>
      <x:c t="n" s="0">
        <x:v>36.96186</x:v>
      </x:c>
      <x:c t="n" s="0">
        <x:v>38.89222</x:v>
      </x:c>
      <x:c t="n" s="0">
        <x:v>38.63573</x:v>
      </x:c>
      <x:c t="n" s="0">
        <x:v>34.41803</x:v>
      </x:c>
      <x:c t="n" s="0">
        <x:v>29.86744</x:v>
      </x:c>
      <x:c t="n" s="0">
        <x:v>28.14244</x:v>
      </x:c>
      <x:c t="n" s="0">
        <x:v>26.91984</x:v>
      </x:c>
      <x:c t="n" s="0">
        <x:v>52.79939</x:v>
      </x:c>
      <x:c t="n" s="0">
        <x:v>20.21847</x:v>
      </x:c>
      <x:c t="n" s="0">
        <x:v>10.56297</x:v>
      </x:c>
      <x:c t="n" s="0">
        <x:v>17.33521</x:v>
      </x:c>
      <x:c t="n" s="0">
        <x:v>8.134958</x:v>
      </x:c>
      <x:c t="n" s="0">
        <x:v>5.148562</x:v>
      </x:c>
      <x:c t="n" s="0">
        <x:v>8.28487</x:v>
      </x:c>
      <x:c t="n" s="0">
        <x:v>1.133491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43943.0746527778</x:v>
      </x:c>
      <x:c t="n" s="7">
        <x:v>43943.0746527778</x:v>
      </x:c>
      <x:c t="n" s="0">
        <x:v>46.21893</x:v>
      </x:c>
      <x:c t="n" s="0">
        <x:v>54.20069</x:v>
      </x:c>
      <x:c t="n" s="0">
        <x:v>83.51247</x:v>
      </x:c>
      <x:c t="n" s="0">
        <x:v>85.47244</x:v>
      </x:c>
      <x:c t="n" s="0">
        <x:v>-6.059738</x:v>
      </x:c>
      <x:c t="n" s="0">
        <x:v>-5.092324</x:v>
      </x:c>
      <x:c t="n" s="0">
        <x:v>0.9166864</x:v>
      </x:c>
      <x:c t="n" s="0">
        <x:v>0.8671218</x:v>
      </x:c>
      <x:c t="n" s="0">
        <x:v>5.295408</x:v>
      </x:c>
      <x:c t="n" s="0">
        <x:v>6.943703</x:v>
      </x:c>
      <x:c t="n" s="0">
        <x:v>9.974998</x:v>
      </x:c>
      <x:c t="n" s="0">
        <x:v>14.43814</x:v>
      </x:c>
      <x:c t="n" s="0">
        <x:v>18.78096</x:v>
      </x:c>
      <x:c t="n" s="0">
        <x:v>21.64805</x:v>
      </x:c>
      <x:c t="n" s="0">
        <x:v>21.38087</x:v>
      </x:c>
      <x:c t="n" s="0">
        <x:v>28.00591</x:v>
      </x:c>
      <x:c t="n" s="0">
        <x:v>19.93641</x:v>
      </x:c>
      <x:c t="n" s="0">
        <x:v>28.79066</x:v>
      </x:c>
      <x:c t="n" s="0">
        <x:v>30.48179</x:v>
      </x:c>
      <x:c t="n" s="0">
        <x:v>27.36234</x:v>
      </x:c>
      <x:c t="n" s="0">
        <x:v>28.29426</x:v>
      </x:c>
      <x:c t="n" s="0">
        <x:v>27.74467</x:v>
      </x:c>
      <x:c t="n" s="0">
        <x:v>28.59704</x:v>
      </x:c>
      <x:c t="n" s="0">
        <x:v>28.82839</x:v>
      </x:c>
      <x:c t="n" s="0">
        <x:v>32.21473</x:v>
      </x:c>
      <x:c t="n" s="0">
        <x:v>36.07884</x:v>
      </x:c>
      <x:c t="n" s="0">
        <x:v>39.39133</x:v>
      </x:c>
      <x:c t="n" s="0">
        <x:v>36.965</x:v>
      </x:c>
      <x:c t="n" s="0">
        <x:v>33.86456</x:v>
      </x:c>
      <x:c t="n" s="0">
        <x:v>31.84154</x:v>
      </x:c>
      <x:c t="n" s="0">
        <x:v>28.41756</x:v>
      </x:c>
      <x:c t="n" s="0">
        <x:v>26.61036</x:v>
      </x:c>
      <x:c t="n" s="0">
        <x:v>48.48113</x:v>
      </x:c>
      <x:c t="n" s="0">
        <x:v>19.30198</x:v>
      </x:c>
      <x:c t="n" s="0">
        <x:v>12.34964</x:v>
      </x:c>
      <x:c t="n" s="0">
        <x:v>17.87313</x:v>
      </x:c>
      <x:c t="n" s="0">
        <x:v>9.430817</x:v>
      </x:c>
      <x:c t="n" s="0">
        <x:v>5.705053</x:v>
      </x:c>
      <x:c t="n" s="0">
        <x:v>7.815766</x:v>
      </x:c>
      <x:c t="n" s="0">
        <x:v>1.796596</x:v>
      </x:c>
      <x:c t="n" s="0">
        <x:v>-6.836467</x:v>
      </x:c>
      <x:c t="n" s="0">
        <x:v>-6.99921</x:v>
      </x:c>
      <x:c t="n" s="0">
        <x:v>0.5794168</x:v>
      </x:c>
      <x:c t="n" s="0">
        <x:v>2.407278</x:v>
      </x:c>
      <x:c t="n" s="0">
        <x:v>4.474911</x:v>
      </x:c>
      <x:c t="n" s="0">
        <x:v>-1.123695</x:v>
      </x:c>
      <x:c t="n" s="0">
        <x:v>7.780087</x:v>
      </x:c>
      <x:c t="n" s="0">
        <x:v>14.42005</x:v>
      </x:c>
      <x:c t="n" s="0">
        <x:v>19.3223</x:v>
      </x:c>
      <x:c t="n" s="0">
        <x:v>20.67846</x:v>
      </x:c>
      <x:c t="n" s="0">
        <x:v>13.96277</x:v>
      </x:c>
      <x:c t="n" s="0">
        <x:v>32.11147</x:v>
      </x:c>
      <x:c t="n" s="0">
        <x:v>16.42239</x:v>
      </x:c>
      <x:c t="n" s="0">
        <x:v>30.5561</x:v>
      </x:c>
      <x:c t="n" s="0">
        <x:v>29.22791</x:v>
      </x:c>
      <x:c t="n" s="0">
        <x:v>28.48763</x:v>
      </x:c>
      <x:c t="n" s="0">
        <x:v>30.74754</x:v>
      </x:c>
      <x:c t="n" s="0">
        <x:v>27.66204</x:v>
      </x:c>
      <x:c t="n" s="0">
        <x:v>30.85896</x:v>
      </x:c>
      <x:c t="n" s="0">
        <x:v>27.75887</x:v>
      </x:c>
      <x:c t="n" s="0">
        <x:v>33.72038</x:v>
      </x:c>
      <x:c t="n" s="0">
        <x:v>37.57037</x:v>
      </x:c>
      <x:c t="n" s="0">
        <x:v>37.56488</x:v>
      </x:c>
      <x:c t="n" s="0">
        <x:v>35.44332</x:v>
      </x:c>
      <x:c t="n" s="0">
        <x:v>34.0517</x:v>
      </x:c>
      <x:c t="n" s="0">
        <x:v>29.01042</x:v>
      </x:c>
      <x:c t="n" s="0">
        <x:v>28.28846</x:v>
      </x:c>
      <x:c t="n" s="0">
        <x:v>25.95323</x:v>
      </x:c>
      <x:c t="n" s="0">
        <x:v>45.6738</x:v>
      </x:c>
      <x:c t="n" s="0">
        <x:v>18.8627</x:v>
      </x:c>
      <x:c t="n" s="0">
        <x:v>11.86116</x:v>
      </x:c>
      <x:c t="n" s="0">
        <x:v>16.97241</x:v>
      </x:c>
      <x:c t="n" s="0">
        <x:v>8.696828</x:v>
      </x:c>
      <x:c t="n" s="0">
        <x:v>5.70667</x:v>
      </x:c>
      <x:c t="n" s="0">
        <x:v>7.295903</x:v>
      </x:c>
      <x:c t="n" s="0">
        <x:v>1.520757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43943.0746527778</x:v>
      </x:c>
      <x:c t="n" s="7">
        <x:v>43943.0746527778</x:v>
      </x:c>
      <x:c t="n" s="0">
        <x:v>46.26566</x:v>
      </x:c>
      <x:c t="n" s="0">
        <x:v>54.20069</x:v>
      </x:c>
      <x:c t="n" s="0">
        <x:v>77.52957</x:v>
      </x:c>
      <x:c t="n" s="0">
        <x:v>82.25956</x:v>
      </x:c>
      <x:c t="n" s="0">
        <x:v>-6.16483</x:v>
      </x:c>
      <x:c t="n" s="0">
        <x:v>-5.403791</x:v>
      </x:c>
      <x:c t="n" s="0">
        <x:v>0.7886366</x:v>
      </x:c>
      <x:c t="n" s="0">
        <x:v>1.19788</x:v>
      </x:c>
      <x:c t="n" s="0">
        <x:v>5.184874</x:v>
      </x:c>
      <x:c t="n" s="0">
        <x:v>6.372725</x:v>
      </x:c>
      <x:c t="n" s="0">
        <x:v>9.715906</x:v>
      </x:c>
      <x:c t="n" s="0">
        <x:v>14.4355</x:v>
      </x:c>
      <x:c t="n" s="0">
        <x:v>18.40744</x:v>
      </x:c>
      <x:c t="n" s="0">
        <x:v>21.00596</x:v>
      </x:c>
      <x:c t="n" s="0">
        <x:v>20.82805</x:v>
      </x:c>
      <x:c t="n" s="0">
        <x:v>28.97587</x:v>
      </x:c>
      <x:c t="n" s="0">
        <x:v>19.52916</x:v>
      </x:c>
      <x:c t="n" s="0">
        <x:v>29.20907</x:v>
      </x:c>
      <x:c t="n" s="0">
        <x:v>30.28796</x:v>
      </x:c>
      <x:c t="n" s="0">
        <x:v>27.84628</x:v>
      </x:c>
      <x:c t="n" s="0">
        <x:v>28.88227</x:v>
      </x:c>
      <x:c t="n" s="0">
        <x:v>28.41358</x:v>
      </x:c>
      <x:c t="n" s="0">
        <x:v>28.84996</x:v>
      </x:c>
      <x:c t="n" s="0">
        <x:v>28.75543</x:v>
      </x:c>
      <x:c t="n" s="0">
        <x:v>32.6158</x:v>
      </x:c>
      <x:c t="n" s="0">
        <x:v>36.32225</x:v>
      </x:c>
      <x:c t="n" s="0">
        <x:v>39.17453</x:v>
      </x:c>
      <x:c t="n" s="0">
        <x:v>36.51448</x:v>
      </x:c>
      <x:c t="n" s="0">
        <x:v>33.74873</x:v>
      </x:c>
      <x:c t="n" s="0">
        <x:v>31.52558</x:v>
      </x:c>
      <x:c t="n" s="0">
        <x:v>28.58792</x:v>
      </x:c>
      <x:c t="n" s="0">
        <x:v>26.72354</x:v>
      </x:c>
      <x:c t="n" s="0">
        <x:v>47.93398</x:v>
      </x:c>
      <x:c t="n" s="0">
        <x:v>19.29483</x:v>
      </x:c>
      <x:c t="n" s="0">
        <x:v>12.25732</x:v>
      </x:c>
      <x:c t="n" s="0">
        <x:v>17.62307</x:v>
      </x:c>
      <x:c t="n" s="0">
        <x:v>9.429942</x:v>
      </x:c>
      <x:c t="n" s="0">
        <x:v>5.522451</x:v>
      </x:c>
      <x:c t="n" s="0">
        <x:v>7.790249</x:v>
      </x:c>
      <x:c t="n" s="0">
        <x:v>1.719119</x:v>
      </x:c>
      <x:c t="n" s="0">
        <x:v>-6.836467</x:v>
      </x:c>
      <x:c t="n" s="0">
        <x:v>-9.473933</x:v>
      </x:c>
      <x:c t="n" s="0">
        <x:v>-1.075618</x:v>
      </x:c>
      <x:c t="n" s="0">
        <x:v>3.172459</x:v>
      </x:c>
      <x:c t="n" s="0">
        <x:v>4.474911</x:v>
      </x:c>
      <x:c t="n" s="0">
        <x:v>-1.123695</x:v>
      </x:c>
      <x:c t="n" s="0">
        <x:v>7.780087</x:v>
      </x:c>
      <x:c t="n" s="0">
        <x:v>14.42005</x:v>
      </x:c>
      <x:c t="n" s="0">
        <x:v>15.17031</x:v>
      </x:c>
      <x:c t="n" s="0">
        <x:v>9.31942</x:v>
      </x:c>
      <x:c t="n" s="0">
        <x:v>21.67319</x:v>
      </x:c>
      <x:c t="n" s="0">
        <x:v>32.34249</x:v>
      </x:c>
      <x:c t="n" s="0">
        <x:v>15.81144</x:v>
      </x:c>
      <x:c t="n" s="0">
        <x:v>30.93045</x:v>
      </x:c>
      <x:c t="n" s="0">
        <x:v>28.82742</x:v>
      </x:c>
      <x:c t="n" s="0">
        <x:v>30.54978</x:v>
      </x:c>
      <x:c t="n" s="0">
        <x:v>29.98769</x:v>
      </x:c>
      <x:c t="n" s="0">
        <x:v>32.18736</x:v>
      </x:c>
      <x:c t="n" s="0">
        <x:v>28.29884</x:v>
      </x:c>
      <x:c t="n" s="0">
        <x:v>25.67406</x:v>
      </x:c>
      <x:c t="n" s="0">
        <x:v>32.87898</x:v>
      </x:c>
      <x:c t="n" s="0">
        <x:v>36.83908</x:v>
      </x:c>
      <x:c t="n" s="0">
        <x:v>39.52279</x:v>
      </x:c>
      <x:c t="n" s="0">
        <x:v>33.79328</x:v>
      </x:c>
      <x:c t="n" s="0">
        <x:v>33.55433</x:v>
      </x:c>
      <x:c t="n" s="0">
        <x:v>31.52494</x:v>
      </x:c>
      <x:c t="n" s="0">
        <x:v>30.92568</x:v>
      </x:c>
      <x:c t="n" s="0">
        <x:v>27.35325</x:v>
      </x:c>
      <x:c t="n" s="0">
        <x:v>39.39524</x:v>
      </x:c>
      <x:c t="n" s="0">
        <x:v>17.62645</x:v>
      </x:c>
      <x:c t="n" s="0">
        <x:v>12.02687</x:v>
      </x:c>
      <x:c t="n" s="0">
        <x:v>15.04577</x:v>
      </x:c>
      <x:c t="n" s="0">
        <x:v>9.98489</x:v>
      </x:c>
      <x:c t="n" s="0">
        <x:v>4.186748</x:v>
      </x:c>
      <x:c t="n" s="0">
        <x:v>8.164064</x:v>
      </x:c>
      <x:c t="n" s="0">
        <x:v>0.8960685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43943.0746527778</x:v>
      </x:c>
      <x:c t="n" s="7">
        <x:v>43943.0746527778</x:v>
      </x:c>
      <x:c t="n" s="0">
        <x:v>49.70582</x:v>
      </x:c>
      <x:c t="n" s="0">
        <x:v>57.21099</x:v>
      </x:c>
      <x:c t="n" s="0">
        <x:v>72.44174</x:v>
      </x:c>
      <x:c t="n" s="0">
        <x:v>75.65291</x:v>
      </x:c>
      <x:c t="n" s="0">
        <x:v>-6.256637</x:v>
      </x:c>
      <x:c t="n" s="0">
        <x:v>-5.935061</x:v>
      </x:c>
      <x:c t="n" s="0">
        <x:v>0.4387885</x:v>
      </x:c>
      <x:c t="n" s="0">
        <x:v>1.6367</x:v>
      </x:c>
      <x:c t="n" s="0">
        <x:v>5.088196</x:v>
      </x:c>
      <x:c t="n" s="0">
        <x:v>5.817571</x:v>
      </x:c>
      <x:c t="n" s="0">
        <x:v>9.843944</x:v>
      </x:c>
      <x:c t="n" s="0">
        <x:v>14.5411</x:v>
      </x:c>
      <x:c t="n" s="0">
        <x:v>18.06086</x:v>
      </x:c>
      <x:c t="n" s="0">
        <x:v>20.37071</x:v>
      </x:c>
      <x:c t="n" s="0">
        <x:v>22.30349</x:v>
      </x:c>
      <x:c t="n" s="0">
        <x:v>29.66121</x:v>
      </x:c>
      <x:c t="n" s="0">
        <x:v>19.14831</x:v>
      </x:c>
      <x:c t="n" s="0">
        <x:v>29.3499</x:v>
      </x:c>
      <x:c t="n" s="0">
        <x:v>29.94368</x:v>
      </x:c>
      <x:c t="n" s="0">
        <x:v>28.54751</x:v>
      </x:c>
      <x:c t="n" s="0">
        <x:v>28.54097</x:v>
      </x:c>
      <x:c t="n" s="0">
        <x:v>29.1215</x:v>
      </x:c>
      <x:c t="n" s="0">
        <x:v>28.54676</x:v>
      </x:c>
      <x:c t="n" s="0">
        <x:v>28.72653</x:v>
      </x:c>
      <x:c t="n" s="0">
        <x:v>32.43257</x:v>
      </x:c>
      <x:c t="n" s="0">
        <x:v>36.71763</x:v>
      </x:c>
      <x:c t="n" s="0">
        <x:v>39.13852</x:v>
      </x:c>
      <x:c t="n" s="0">
        <x:v>36.21485</x:v>
      </x:c>
      <x:c t="n" s="0">
        <x:v>33.68266</x:v>
      </x:c>
      <x:c t="n" s="0">
        <x:v>31.75249</x:v>
      </x:c>
      <x:c t="n" s="0">
        <x:v>28.97398</x:v>
      </x:c>
      <x:c t="n" s="0">
        <x:v>26.74285</x:v>
      </x:c>
      <x:c t="n" s="0">
        <x:v>47.43647</x:v>
      </x:c>
      <x:c t="n" s="0">
        <x:v>19.05349</x:v>
      </x:c>
      <x:c t="n" s="0">
        <x:v>12.23316</x:v>
      </x:c>
      <x:c t="n" s="0">
        <x:v>17.36569</x:v>
      </x:c>
      <x:c t="n" s="0">
        <x:v>9.432197</x:v>
      </x:c>
      <x:c t="n" s="0">
        <x:v>5.572319</x:v>
      </x:c>
      <x:c t="n" s="0">
        <x:v>7.719719</x:v>
      </x:c>
      <x:c t="n" s="0">
        <x:v>1.651169</x:v>
      </x:c>
      <x:c t="n" s="0">
        <x:v>-6.836467</x:v>
      </x:c>
      <x:c t="n" s="0">
        <x:v>-12.15624</x:v>
      </x:c>
      <x:c t="n" s="0">
        <x:v>-2.492195</x:v>
      </x:c>
      <x:c t="n" s="0">
        <x:v>3.574227</x:v>
      </x:c>
      <x:c t="n" s="0">
        <x:v>3.930598</x:v>
      </x:c>
      <x:c t="n" s="0">
        <x:v>-1.123695</x:v>
      </x:c>
      <x:c t="n" s="0">
        <x:v>11.73248</x:v>
      </x:c>
      <x:c t="n" s="0">
        <x:v>15.52892</x:v>
      </x:c>
      <x:c t="n" s="0">
        <x:v>15.06187</x:v>
      </x:c>
      <x:c t="n" s="0">
        <x:v>9.31942</x:v>
      </x:c>
      <x:c t="n" s="0">
        <x:v>27.10362</x:v>
      </x:c>
      <x:c t="n" s="0">
        <x:v>32.34249</x:v>
      </x:c>
      <x:c t="n" s="0">
        <x:v>19.98834</x:v>
      </x:c>
      <x:c t="n" s="0">
        <x:v>29.73929</x:v>
      </x:c>
      <x:c t="n" s="0">
        <x:v>24.50016</x:v>
      </x:c>
      <x:c t="n" s="0">
        <x:v>31.34829</x:v>
      </x:c>
      <x:c t="n" s="0">
        <x:v>20.53881</x:v>
      </x:c>
      <x:c t="n" s="0">
        <x:v>31.70287</x:v>
      </x:c>
      <x:c t="n" s="0">
        <x:v>30.88861</x:v>
      </x:c>
      <x:c t="n" s="0">
        <x:v>28.94327</x:v>
      </x:c>
      <x:c t="n" s="0">
        <x:v>30.68468</x:v>
      </x:c>
      <x:c t="n" s="0">
        <x:v>37.95115</x:v>
      </x:c>
      <x:c t="n" s="0">
        <x:v>35.45232</x:v>
      </x:c>
      <x:c t="n" s="0">
        <x:v>32.81217</x:v>
      </x:c>
      <x:c t="n" s="0">
        <x:v>35.21538</x:v>
      </x:c>
      <x:c t="n" s="0">
        <x:v>31.49487</x:v>
      </x:c>
      <x:c t="n" s="0">
        <x:v>28.28126</x:v>
      </x:c>
      <x:c t="n" s="0">
        <x:v>26.46491</x:v>
      </x:c>
      <x:c t="n" s="0">
        <x:v>45.12056</x:v>
      </x:c>
      <x:c t="n" s="0">
        <x:v>18.8259</x:v>
      </x:c>
      <x:c t="n" s="0">
        <x:v>11.27761</x:v>
      </x:c>
      <x:c t="n" s="0">
        <x:v>14.59475</x:v>
      </x:c>
      <x:c t="n" s="0">
        <x:v>8.318158</x:v>
      </x:c>
      <x:c t="n" s="0">
        <x:v>6.503886</x:v>
      </x:c>
      <x:c t="n" s="0">
        <x:v>7.090409</x:v>
      </x:c>
      <x:c t="n" s="0">
        <x:v>1.725426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43943.0746527778</x:v>
      </x:c>
      <x:c t="n" s="7">
        <x:v>43943.0746527778</x:v>
      </x:c>
      <x:c t="n" s="0">
        <x:v>49.5165</x:v>
      </x:c>
      <x:c t="n" s="0">
        <x:v>54.20069</x:v>
      </x:c>
      <x:c t="n" s="0">
        <x:v>73.23114</x:v>
      </x:c>
      <x:c t="n" s="0">
        <x:v>76.53828</x:v>
      </x:c>
      <x:c t="n" s="0">
        <x:v>-6.336612</x:v>
      </x:c>
      <x:c t="n" s="0">
        <x:v>-6.446679</x:v>
      </x:c>
      <x:c t="n" s="0">
        <x:v>0.1159391</x:v>
      </x:c>
      <x:c t="n" s="0">
        <x:v>1.979277</x:v>
      </x:c>
      <x:c t="n" s="0">
        <x:v>4.579395</x:v>
      </x:c>
      <x:c t="n" s="0">
        <x:v>5.279865</x:v>
      </x:c>
      <x:c t="n" s="0">
        <x:v>10.25299</x:v>
      </x:c>
      <x:c t="n" s="0">
        <x:v>14.7247</x:v>
      </x:c>
      <x:c t="n" s="0">
        <x:v>17.68803</x:v>
      </x:c>
      <x:c t="n" s="0">
        <x:v>20.0382</x:v>
      </x:c>
      <x:c t="n" s="0">
        <x:v>23.42577</x:v>
      </x:c>
      <x:c t="n" s="0">
        <x:v>29.92936</x:v>
      </x:c>
      <x:c t="n" s="0">
        <x:v>20.31578</x:v>
      </x:c>
      <x:c t="n" s="0">
        <x:v>29.40896</x:v>
      </x:c>
      <x:c t="n" s="0">
        <x:v>29.34868</x:v>
      </x:c>
      <x:c t="n" s="0">
        <x:v>29.11797</x:v>
      </x:c>
      <x:c t="n" s="0">
        <x:v>29.42284</x:v>
      </x:c>
      <x:c t="n" s="0">
        <x:v>30.27071</x:v>
      </x:c>
      <x:c t="n" s="0">
        <x:v>29.62835</x:v>
      </x:c>
      <x:c t="n" s="0">
        <x:v>29.07214</x:v>
      </x:c>
      <x:c t="n" s="0">
        <x:v>32.46841</x:v>
      </x:c>
      <x:c t="n" s="0">
        <x:v>36.35969</x:v>
      </x:c>
      <x:c t="n" s="0">
        <x:v>39.29676</x:v>
      </x:c>
      <x:c t="n" s="0">
        <x:v>35.91933</x:v>
      </x:c>
      <x:c t="n" s="0">
        <x:v>34.12508</x:v>
      </x:c>
      <x:c t="n" s="0">
        <x:v>31.7325</x:v>
      </x:c>
      <x:c t="n" s="0">
        <x:v>29.02574</x:v>
      </x:c>
      <x:c t="n" s="0">
        <x:v>26.50825</x:v>
      </x:c>
      <x:c t="n" s="0">
        <x:v>47.60485</x:v>
      </x:c>
      <x:c t="n" s="0">
        <x:v>19.20701</x:v>
      </x:c>
      <x:c t="n" s="0">
        <x:v>11.93498</x:v>
      </x:c>
      <x:c t="n" s="0">
        <x:v>17.15063</x:v>
      </x:c>
      <x:c t="n" s="0">
        <x:v>9.389748</x:v>
      </x:c>
      <x:c t="n" s="0">
        <x:v>5.533876</x:v>
      </x:c>
      <x:c t="n" s="0">
        <x:v>7.951285</x:v>
      </x:c>
      <x:c t="n" s="0">
        <x:v>1.825316</x:v>
      </x:c>
      <x:c t="n" s="0">
        <x:v>-6.836467</x:v>
      </x:c>
      <x:c t="n" s="0">
        <x:v>-12.15624</x:v>
      </x:c>
      <x:c t="n" s="0">
        <x:v>-2.492195</x:v>
      </x:c>
      <x:c t="n" s="0">
        <x:v>3.574227</x:v>
      </x:c>
      <x:c t="n" s="0">
        <x:v>-7.918866</x:v>
      </x:c>
      <x:c t="n" s="0">
        <x:v>-1.123695</x:v>
      </x:c>
      <x:c t="n" s="0">
        <x:v>12.08821</x:v>
      </x:c>
      <x:c t="n" s="0">
        <x:v>15.66652</x:v>
      </x:c>
      <x:c t="n" s="0">
        <x:v>14.21598</x:v>
      </x:c>
      <x:c t="n" s="0">
        <x:v>19.77727</x:v>
      </x:c>
      <x:c t="n" s="0">
        <x:v>27.10362</x:v>
      </x:c>
      <x:c t="n" s="0">
        <x:v>29.90606</x:v>
      </x:c>
      <x:c t="n" s="0">
        <x:v>24.54189</x:v>
      </x:c>
      <x:c t="n" s="0">
        <x:v>31.28836</x:v>
      </x:c>
      <x:c t="n" s="0">
        <x:v>20.65862</x:v>
      </x:c>
      <x:c t="n" s="0">
        <x:v>30.54936</x:v>
      </x:c>
      <x:c t="n" s="0">
        <x:v>34.49004</x:v>
      </x:c>
      <x:c t="n" s="0">
        <x:v>34.76661</x:v>
      </x:c>
      <x:c t="n" s="0">
        <x:v>32.33969</x:v>
      </x:c>
      <x:c t="n" s="0">
        <x:v>31.38331</x:v>
      </x:c>
      <x:c t="n" s="0">
        <x:v>31.55817</x:v>
      </x:c>
      <x:c t="n" s="0">
        <x:v>34.72692</x:v>
      </x:c>
      <x:c t="n" s="0">
        <x:v>40.54527</x:v>
      </x:c>
      <x:c t="n" s="0">
        <x:v>34.86319</x:v>
      </x:c>
      <x:c t="n" s="0">
        <x:v>36.9138</x:v>
      </x:c>
      <x:c t="n" s="0">
        <x:v>31.53564</x:v>
      </x:c>
      <x:c t="n" s="0">
        <x:v>28.9896</x:v>
      </x:c>
      <x:c t="n" s="0">
        <x:v>25.56224</x:v>
      </x:c>
      <x:c t="n" s="0">
        <x:v>48.7621</x:v>
      </x:c>
      <x:c t="n" s="0">
        <x:v>19.68987</x:v>
      </x:c>
      <x:c t="n" s="0">
        <x:v>9.726629</x:v>
      </x:c>
      <x:c t="n" s="0">
        <x:v>16.19144</x:v>
      </x:c>
      <x:c t="n" s="0">
        <x:v>9.953329</x:v>
      </x:c>
      <x:c t="n" s="0">
        <x:v>4.539199</x:v>
      </x:c>
      <x:c t="n" s="0">
        <x:v>9.601363</x:v>
      </x:c>
      <x:c t="n" s="0">
        <x:v>2.884463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43943.0746527778</x:v>
      </x:c>
      <x:c t="n" s="7">
        <x:v>43943.0746527778</x:v>
      </x:c>
      <x:c t="n" s="0">
        <x:v>51.26714</x:v>
      </x:c>
      <x:c t="n" s="0">
        <x:v>57.21099</x:v>
      </x:c>
      <x:c t="n" s="0">
        <x:v>70.92126</x:v>
      </x:c>
      <x:c t="n" s="0">
        <x:v>77.04189</x:v>
      </x:c>
      <x:c t="n" s="0">
        <x:v>-6.406098</x:v>
      </x:c>
      <x:c t="n" s="0">
        <x:v>-6.937066</x:v>
      </x:c>
      <x:c t="n" s="0">
        <x:v>-0.1801586</x:v>
      </x:c>
      <x:c t="n" s="0">
        <x:v>2.251868</x:v>
      </x:c>
      <x:c t="n" s="0">
        <x:v>3.935657</x:v>
      </x:c>
      <x:c t="n" s="0">
        <x:v>4.761243</x:v>
      </x:c>
      <x:c t="n" s="0">
        <x:v>10.57421</x:v>
      </x:c>
      <x:c t="n" s="0">
        <x:v>14.83576</x:v>
      </x:c>
      <x:c t="n" s="0">
        <x:v>17.32426</x:v>
      </x:c>
      <x:c t="n" s="0">
        <x:v>20.17999</x:v>
      </x:c>
      <x:c t="n" s="0">
        <x:v>24.19758</x:v>
      </x:c>
      <x:c t="n" s="0">
        <x:v>29.76473</x:v>
      </x:c>
      <x:c t="n" s="0">
        <x:v>21.25103</x:v>
      </x:c>
      <x:c t="n" s="0">
        <x:v>30.17011</x:v>
      </x:c>
      <x:c t="n" s="0">
        <x:v>28.74115</x:v>
      </x:c>
      <x:c t="n" s="0">
        <x:v>28.82619</x:v>
      </x:c>
      <x:c t="n" s="0">
        <x:v>30.33976</x:v>
      </x:c>
      <x:c t="n" s="0">
        <x:v>30.75903</x:v>
      </x:c>
      <x:c t="n" s="0">
        <x:v>29.68153</x:v>
      </x:c>
      <x:c t="n" s="0">
        <x:v>29.22504</x:v>
      </x:c>
      <x:c t="n" s="0">
        <x:v>32.13218</x:v>
      </x:c>
      <x:c t="n" s="0">
        <x:v>36.40393</x:v>
      </x:c>
      <x:c t="n" s="0">
        <x:v>39.12534</x:v>
      </x:c>
      <x:c t="n" s="0">
        <x:v>35.97025</x:v>
      </x:c>
      <x:c t="n" s="0">
        <x:v>34.61057</x:v>
      </x:c>
      <x:c t="n" s="0">
        <x:v>31.61608</x:v>
      </x:c>
      <x:c t="n" s="0">
        <x:v>28.97209</x:v>
      </x:c>
      <x:c t="n" s="0">
        <x:v>26.55782</x:v>
      </x:c>
      <x:c t="n" s="0">
        <x:v>47.65781</x:v>
      </x:c>
      <x:c t="n" s="0">
        <x:v>19.0562</x:v>
      </x:c>
      <x:c t="n" s="0">
        <x:v>11.77293</x:v>
      </x:c>
      <x:c t="n" s="0">
        <x:v>17.13505</x:v>
      </x:c>
      <x:c t="n" s="0">
        <x:v>9.320578</x:v>
      </x:c>
      <x:c t="n" s="0">
        <x:v>5.523679</x:v>
      </x:c>
      <x:c t="n" s="0">
        <x:v>7.98616</x:v>
      </x:c>
      <x:c t="n" s="0">
        <x:v>1.860981</x:v>
      </x:c>
      <x:c t="n" s="0">
        <x:v>-6.836467</x:v>
      </x:c>
      <x:c t="n" s="0">
        <x:v>-12.15624</x:v>
      </x:c>
      <x:c t="n" s="0">
        <x:v>-2.492195</x:v>
      </x:c>
      <x:c t="n" s="0">
        <x:v>3.574227</x:v>
      </x:c>
      <x:c t="n" s="0">
        <x:v>-7.918866</x:v>
      </x:c>
      <x:c t="n" s="0">
        <x:v>-1.123695</x:v>
      </x:c>
      <x:c t="n" s="0">
        <x:v>12.08821</x:v>
      </x:c>
      <x:c t="n" s="0">
        <x:v>14.72591</x:v>
      </x:c>
      <x:c t="n" s="0">
        <x:v>14.21598</x:v>
      </x:c>
      <x:c t="n" s="0">
        <x:v>20.92783</x:v>
      </x:c>
      <x:c t="n" s="0">
        <x:v>27.10362</x:v>
      </x:c>
      <x:c t="n" s="0">
        <x:v>28.65196</x:v>
      </x:c>
      <x:c t="n" s="0">
        <x:v>24.54189</x:v>
      </x:c>
      <x:c t="n" s="0">
        <x:v>33.04932</x:v>
      </x:c>
      <x:c t="n" s="0">
        <x:v>19.11922</x:v>
      </x:c>
      <x:c t="n" s="0">
        <x:v>24.91267</x:v>
      </x:c>
      <x:c t="n" s="0">
        <x:v>32.69237</x:v>
      </x:c>
      <x:c t="n" s="0">
        <x:v>31.21384</x:v>
      </x:c>
      <x:c t="n" s="0">
        <x:v>28.85951</x:v>
      </x:c>
      <x:c t="n" s="0">
        <x:v>29.39581</x:v>
      </x:c>
      <x:c t="n" s="0">
        <x:v>28.88993</x:v>
      </x:c>
      <x:c t="n" s="0">
        <x:v>36.7376</x:v>
      </x:c>
      <x:c t="n" s="0">
        <x:v>39.46743</x:v>
      </x:c>
      <x:c t="n" s="0">
        <x:v>36.32747</x:v>
      </x:c>
      <x:c t="n" s="0">
        <x:v>32.80319</x:v>
      </x:c>
      <x:c t="n" s="0">
        <x:v>30.10784</x:v>
      </x:c>
      <x:c t="n" s="0">
        <x:v>28.68076</x:v>
      </x:c>
      <x:c t="n" s="0">
        <x:v>27.9942</x:v>
      </x:c>
      <x:c t="n" s="0">
        <x:v>48.15449</x:v>
      </x:c>
      <x:c t="n" s="0">
        <x:v>18.49098</x:v>
      </x:c>
      <x:c t="n" s="0">
        <x:v>10.85652</x:v>
      </x:c>
      <x:c t="n" s="0">
        <x:v>17.55974</x:v>
      </x:c>
      <x:c t="n" s="0">
        <x:v>8.34212</x:v>
      </x:c>
      <x:c t="n" s="0">
        <x:v>6.090794</x:v>
      </x:c>
      <x:c t="n" s="0">
        <x:v>7.92947</x:v>
      </x:c>
      <x:c t="n" s="0">
        <x:v>2.034178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43943.0746527778</x:v>
      </x:c>
      <x:c t="n" s="7">
        <x:v>43943.0746527778</x:v>
      </x:c>
      <x:c t="n" s="0">
        <x:v>53.86635</x:v>
      </x:c>
      <x:c t="n" s="0">
        <x:v>58.9719</x:v>
      </x:c>
      <x:c t="n" s="0">
        <x:v>78.45407</x:v>
      </x:c>
      <x:c t="n" s="0">
        <x:v>81.05286</x:v>
      </x:c>
      <x:c t="n" s="0">
        <x:v>-6.520338</x:v>
      </x:c>
      <x:c t="n" s="0">
        <x:v>-7.40473</x:v>
      </x:c>
      <x:c t="n" s="0">
        <x:v>-0.4500688</x:v>
      </x:c>
      <x:c t="n" s="0">
        <x:v>2.471846</x:v>
      </x:c>
      <x:c t="n" s="0">
        <x:v>3.298522</x:v>
      </x:c>
      <x:c t="n" s="0">
        <x:v>4.496374</x:v>
      </x:c>
      <x:c t="n" s="0">
        <x:v>10.8309</x:v>
      </x:c>
      <x:c t="n" s="0">
        <x:v>14.66722</x:v>
      </x:c>
      <x:c t="n" s="0">
        <x:v>16.98748</x:v>
      </x:c>
      <x:c t="n" s="0">
        <x:v>20.29751</x:v>
      </x:c>
      <x:c t="n" s="0">
        <x:v>24.35524</x:v>
      </x:c>
      <x:c t="n" s="0">
        <x:v>29.61901</x:v>
      </x:c>
      <x:c t="n" s="0">
        <x:v>21.20179</x:v>
      </x:c>
      <x:c t="n" s="0">
        <x:v>30.5149</x:v>
      </x:c>
      <x:c t="n" s="0">
        <x:v>28.45816</x:v>
      </x:c>
      <x:c t="n" s="0">
        <x:v>28.35022</x:v>
      </x:c>
      <x:c t="n" s="0">
        <x:v>30.39064</x:v>
      </x:c>
      <x:c t="n" s="0">
        <x:v>30.56373</x:v>
      </x:c>
      <x:c t="n" s="0">
        <x:v>29.99029</x:v>
      </x:c>
      <x:c t="n" s="0">
        <x:v>29.11967</x:v>
      </x:c>
      <x:c t="n" s="0">
        <x:v>31.84675</x:v>
      </x:c>
      <x:c t="n" s="0">
        <x:v>36.86456</x:v>
      </x:c>
      <x:c t="n" s="0">
        <x:v>39.23464</x:v>
      </x:c>
      <x:c t="n" s="0">
        <x:v>35.62573</x:v>
      </x:c>
      <x:c t="n" s="0">
        <x:v>34.21042</x:v>
      </x:c>
      <x:c t="n" s="0">
        <x:v>31.80951</x:v>
      </x:c>
      <x:c t="n" s="0">
        <x:v>28.87208</x:v>
      </x:c>
      <x:c t="n" s="0">
        <x:v>26.91227</x:v>
      </x:c>
      <x:c t="n" s="0">
        <x:v>48.22276</x:v>
      </x:c>
      <x:c t="n" s="0">
        <x:v>18.86608</x:v>
      </x:c>
      <x:c t="n" s="0">
        <x:v>11.55194</x:v>
      </x:c>
      <x:c t="n" s="0">
        <x:v>17.13641</x:v>
      </x:c>
      <x:c t="n" s="0">
        <x:v>9.190581</x:v>
      </x:c>
      <x:c t="n" s="0">
        <x:v>5.52041</x:v>
      </x:c>
      <x:c t="n" s="0">
        <x:v>7.909462</x:v>
      </x:c>
      <x:c t="n" s="0">
        <x:v>1.974743</x:v>
      </x:c>
      <x:c t="n" s="0">
        <x:v>-7.67544</x:v>
      </x:c>
      <x:c t="n" s="0">
        <x:v>-12.15624</x:v>
      </x:c>
      <x:c t="n" s="0">
        <x:v>-2.492195</x:v>
      </x:c>
      <x:c t="n" s="0">
        <x:v>3.574227</x:v>
      </x:c>
      <x:c t="n" s="0">
        <x:v>-7.918866</x:v>
      </x:c>
      <x:c t="n" s="0">
        <x:v>4.301789</x:v>
      </x:c>
      <x:c t="n" s="0">
        <x:v>12.08821</x:v>
      </x:c>
      <x:c t="n" s="0">
        <x:v>13.52361</x:v>
      </x:c>
      <x:c t="n" s="0">
        <x:v>14.21598</x:v>
      </x:c>
      <x:c t="n" s="0">
        <x:v>20.92783</x:v>
      </x:c>
      <x:c t="n" s="0">
        <x:v>22.12196</x:v>
      </x:c>
      <x:c t="n" s="0">
        <x:v>28.65196</x:v>
      </x:c>
      <x:c t="n" s="0">
        <x:v>15.25879</x:v>
      </x:c>
      <x:c t="n" s="0">
        <x:v>30.41174</x:v>
      </x:c>
      <x:c t="n" s="0">
        <x:v>28.66772</x:v>
      </x:c>
      <x:c t="n" s="0">
        <x:v>22.73135</x:v>
      </x:c>
      <x:c t="n" s="0">
        <x:v>30.19337</x:v>
      </x:c>
      <x:c t="n" s="0">
        <x:v>27.76361</x:v>
      </x:c>
      <x:c t="n" s="0">
        <x:v>30.53248</x:v>
      </x:c>
      <x:c t="n" s="0">
        <x:v>27.73005</x:v>
      </x:c>
      <x:c t="n" s="0">
        <x:v>30.23942</x:v>
      </x:c>
      <x:c t="n" s="0">
        <x:v>38.00424</x:v>
      </x:c>
      <x:c t="n" s="0">
        <x:v>40.26541</x:v>
      </x:c>
      <x:c t="n" s="0">
        <x:v>32.52224</x:v>
      </x:c>
      <x:c t="n" s="0">
        <x:v>33.18412</x:v>
      </x:c>
      <x:c t="n" s="0">
        <x:v>33.54813</x:v>
      </x:c>
      <x:c t="n" s="0">
        <x:v>28.19527</x:v>
      </x:c>
      <x:c t="n" s="0">
        <x:v>27.11455</x:v>
      </x:c>
      <x:c t="n" s="0">
        <x:v>51.72666</x:v>
      </x:c>
      <x:c t="n" s="0">
        <x:v>17.63882</x:v>
      </x:c>
      <x:c t="n" s="0">
        <x:v>10.56154</x:v>
      </x:c>
      <x:c t="n" s="0">
        <x:v>16.51828</x:v>
      </x:c>
      <x:c t="n" s="0">
        <x:v>7.945807</x:v>
      </x:c>
      <x:c t="n" s="0">
        <x:v>5.540736</x:v>
      </x:c>
      <x:c t="n" s="0">
        <x:v>6.890925</x:v>
      </x:c>
      <x:c t="n" s="0">
        <x:v>1.937793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43943.0746527778</x:v>
      </x:c>
      <x:c t="n" s="7">
        <x:v>43943.0746527778</x:v>
      </x:c>
      <x:c t="n" s="0">
        <x:v>55.45132</x:v>
      </x:c>
      <x:c t="n" s="0">
        <x:v>60.22129</x:v>
      </x:c>
      <x:c t="n" s="0">
        <x:v>80.66009</x:v>
      </x:c>
      <x:c t="n" s="0">
        <x:v>83.01868</x:v>
      </x:c>
      <x:c t="n" s="0">
        <x:v>-6.706868</x:v>
      </x:c>
      <x:c t="n" s="0">
        <x:v>-7.848327</x:v>
      </x:c>
      <x:c t="n" s="0">
        <x:v>-0.6946523</x:v>
      </x:c>
      <x:c t="n" s="0">
        <x:v>2.651274</x:v>
      </x:c>
      <x:c t="n" s="0">
        <x:v>2.668948</x:v>
      </x:c>
      <x:c t="n" s="0">
        <x:v>4.611192</x:v>
      </x:c>
      <x:c t="n" s="0">
        <x:v>11.70499</x:v>
      </x:c>
      <x:c t="n" s="0">
        <x:v>14.51791</x:v>
      </x:c>
      <x:c t="n" s="0">
        <x:v>16.71969</x:v>
      </x:c>
      <x:c t="n" s="0">
        <x:v>20.60057</x:v>
      </x:c>
      <x:c t="n" s="0">
        <x:v>23.79407</x:v>
      </x:c>
      <x:c t="n" s="0">
        <x:v>29.34302</x:v>
      </x:c>
      <x:c t="n" s="0">
        <x:v>20.70143</x:v>
      </x:c>
      <x:c t="n" s="0">
        <x:v>30.17685</x:v>
      </x:c>
      <x:c t="n" s="0">
        <x:v>28.68086</x:v>
      </x:c>
      <x:c t="n" s="0">
        <x:v>28.89183</x:v>
      </x:c>
      <x:c t="n" s="0">
        <x:v>30.55162</x:v>
      </x:c>
      <x:c t="n" s="0">
        <x:v>30.24295</x:v>
      </x:c>
      <x:c t="n" s="0">
        <x:v>29.63726</x:v>
      </x:c>
      <x:c t="n" s="0">
        <x:v>29.10449</x:v>
      </x:c>
      <x:c t="n" s="0">
        <x:v>31.99975</x:v>
      </x:c>
      <x:c t="n" s="0">
        <x:v>36.92111</x:v>
      </x:c>
      <x:c t="n" s="0">
        <x:v>39.23345</x:v>
      </x:c>
      <x:c t="n" s="0">
        <x:v>35.43997</x:v>
      </x:c>
      <x:c t="n" s="0">
        <x:v>34.2678</x:v>
      </x:c>
      <x:c t="n" s="0">
        <x:v>31.60588</x:v>
      </x:c>
      <x:c t="n" s="0">
        <x:v>28.48545</x:v>
      </x:c>
      <x:c t="n" s="0">
        <x:v>27.04891</x:v>
      </x:c>
      <x:c t="n" s="0">
        <x:v>49.489</x:v>
      </x:c>
      <x:c t="n" s="0">
        <x:v>18.72003</x:v>
      </x:c>
      <x:c t="n" s="0">
        <x:v>11.40169</x:v>
      </x:c>
      <x:c t="n" s="0">
        <x:v>16.84467</x:v>
      </x:c>
      <x:c t="n" s="0">
        <x:v>9.053399</x:v>
      </x:c>
      <x:c t="n" s="0">
        <x:v>5.67048</x:v>
      </x:c>
      <x:c t="n" s="0">
        <x:v>7.807624</x:v>
      </x:c>
      <x:c t="n" s="0">
        <x:v>1.97738</x:v>
      </x:c>
      <x:c t="n" s="0">
        <x:v>-7.995441</x:v>
      </x:c>
      <x:c t="n" s="0">
        <x:v>-12.15624</x:v>
      </x:c>
      <x:c t="n" s="0">
        <x:v>-3.295805</x:v>
      </x:c>
      <x:c t="n" s="0">
        <x:v>3.458822</x:v>
      </x:c>
      <x:c t="n" s="0">
        <x:v>-7.918866</x:v>
      </x:c>
      <x:c t="n" s="0">
        <x:v>5.228159</x:v>
      </x:c>
      <x:c t="n" s="0">
        <x:v>15.86586</x:v>
      </x:c>
      <x:c t="n" s="0">
        <x:v>13.52361</x:v>
      </x:c>
      <x:c t="n" s="0">
        <x:v>14.94473</x:v>
      </x:c>
      <x:c t="n" s="0">
        <x:v>23.21029</x:v>
      </x:c>
      <x:c t="n" s="0">
        <x:v>16.65029</x:v>
      </x:c>
      <x:c t="n" s="0">
        <x:v>26.19947</x:v>
      </x:c>
      <x:c t="n" s="0">
        <x:v>15.25879</x:v>
      </x:c>
      <x:c t="n" s="0">
        <x:v>27.39005</x:v>
      </x:c>
      <x:c t="n" s="0">
        <x:v>29.20384</x:v>
      </x:c>
      <x:c t="n" s="0">
        <x:v>32.84745</x:v>
      </x:c>
      <x:c t="n" s="0">
        <x:v>30.19741</x:v>
      </x:c>
      <x:c t="n" s="0">
        <x:v>26.25602</x:v>
      </x:c>
      <x:c t="n" s="0">
        <x:v>26.89185</x:v>
      </x:c>
      <x:c t="n" s="0">
        <x:v>28.64739</x:v>
      </x:c>
      <x:c t="n" s="0">
        <x:v>33.86338</x:v>
      </x:c>
      <x:c t="n" s="0">
        <x:v>40.58666</x:v>
      </x:c>
      <x:c t="n" s="0">
        <x:v>37.75282</x:v>
      </x:c>
      <x:c t="n" s="0">
        <x:v>34.1005</x:v>
      </x:c>
      <x:c t="n" s="0">
        <x:v>34.24512</x:v>
      </x:c>
      <x:c t="n" s="0">
        <x:v>27.52212</x:v>
      </x:c>
      <x:c t="n" s="0">
        <x:v>26.88478</x:v>
      </x:c>
      <x:c t="n" s="0">
        <x:v>28.6593</x:v>
      </x:c>
      <x:c t="n" s="0">
        <x:v>54.11314</x:v>
      </x:c>
      <x:c t="n" s="0">
        <x:v>16.17688</x:v>
      </x:c>
      <x:c t="n" s="0">
        <x:v>10.81711</x:v>
      </x:c>
      <x:c t="n" s="0">
        <x:v>13.7408</x:v>
      </x:c>
      <x:c t="n" s="0">
        <x:v>9.719593</x:v>
      </x:c>
      <x:c t="n" s="0">
        <x:v>5.735686</x:v>
      </x:c>
      <x:c t="n" s="0">
        <x:v>8.813496</x:v>
      </x:c>
      <x:c t="n" s="0">
        <x:v>3.189022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43943.0746527778</x:v>
      </x:c>
      <x:c t="n" s="7">
        <x:v>43943.0746527778</x:v>
      </x:c>
      <x:c t="n" s="0">
        <x:v>49.24731</x:v>
      </x:c>
      <x:c t="n" s="0">
        <x:v>54.20069</x:v>
      </x:c>
      <x:c t="n" s="0">
        <x:v>76.16285</x:v>
      </x:c>
      <x:c t="n" s="0">
        <x:v>79.87424</x:v>
      </x:c>
      <x:c t="n" s="0">
        <x:v>-6.872768</x:v>
      </x:c>
      <x:c t="n" s="0">
        <x:v>-8.266713</x:v>
      </x:c>
      <x:c t="n" s="0">
        <x:v>-1.186542</x:v>
      </x:c>
      <x:c t="n" s="0">
        <x:v>2.728047</x:v>
      </x:c>
      <x:c t="n" s="0">
        <x:v>2.048004</x:v>
      </x:c>
      <x:c t="n" s="0">
        <x:v>4.706903</x:v>
      </x:c>
      <x:c t="n" s="0">
        <x:v>12.62003</x:v>
      </x:c>
      <x:c t="n" s="0">
        <x:v>14.38621</x:v>
      </x:c>
      <x:c t="n" s="0">
        <x:v>16.50162</x:v>
      </x:c>
      <x:c t="n" s="0">
        <x:v>21.33976</x:v>
      </x:c>
      <x:c t="n" s="0">
        <x:v>23.24975</x:v>
      </x:c>
      <x:c t="n" s="0">
        <x:v>29.00353</x:v>
      </x:c>
      <x:c t="n" s="0">
        <x:v>20.62075</x:v>
      </x:c>
      <x:c t="n" s="0">
        <x:v>29.71272</x:v>
      </x:c>
      <x:c t="n" s="0">
        <x:v>28.49383</x:v>
      </x:c>
      <x:c t="n" s="0">
        <x:v>29.01605</x:v>
      </x:c>
      <x:c t="n" s="0">
        <x:v>30.15523</x:v>
      </x:c>
      <x:c t="n" s="0">
        <x:v>29.67966</x:v>
      </x:c>
      <x:c t="n" s="0">
        <x:v>29.2273</x:v>
      </x:c>
      <x:c t="n" s="0">
        <x:v>29.00276</x:v>
      </x:c>
      <x:c t="n" s="0">
        <x:v>32.38534</x:v>
      </x:c>
      <x:c t="n" s="0">
        <x:v>37.64363</x:v>
      </x:c>
      <x:c t="n" s="0">
        <x:v>39.10791</x:v>
      </x:c>
      <x:c t="n" s="0">
        <x:v>36.16342</x:v>
      </x:c>
      <x:c t="n" s="0">
        <x:v>34.37511</x:v>
      </x:c>
      <x:c t="n" s="0">
        <x:v>31.56268</x:v>
      </x:c>
      <x:c t="n" s="0">
        <x:v>28.65116</x:v>
      </x:c>
      <x:c t="n" s="0">
        <x:v>27.23963</x:v>
      </x:c>
      <x:c t="n" s="0">
        <x:v>50.67413</x:v>
      </x:c>
      <x:c t="n" s="0">
        <x:v>18.6813</x:v>
      </x:c>
      <x:c t="n" s="0">
        <x:v>11.39952</x:v>
      </x:c>
      <x:c t="n" s="0">
        <x:v>16.47438</x:v>
      </x:c>
      <x:c t="n" s="0">
        <x:v>9.008716</x:v>
      </x:c>
      <x:c t="n" s="0">
        <x:v>5.850409</x:v>
      </x:c>
      <x:c t="n" s="0">
        <x:v>8.040393</x:v>
      </x:c>
      <x:c t="n" s="0">
        <x:v>2.109814</x:v>
      </x:c>
      <x:c t="n" s="0">
        <x:v>-7.995441</x:v>
      </x:c>
      <x:c t="n" s="0">
        <x:v>-12.15624</x:v>
      </x:c>
      <x:c t="n" s="0">
        <x:v>-7.382843</x:v>
      </x:c>
      <x:c t="n" s="0">
        <x:v>3.092979</x:v>
      </x:c>
      <x:c t="n" s="0">
        <x:v>-7.918866</x:v>
      </x:c>
      <x:c t="n" s="0">
        <x:v>5.228159</x:v>
      </x:c>
      <x:c t="n" s="0">
        <x:v>15.86586</x:v>
      </x:c>
      <x:c t="n" s="0">
        <x:v>12.9213</x:v>
      </x:c>
      <x:c t="n" s="0">
        <x:v>14.94473</x:v>
      </x:c>
      <x:c t="n" s="0">
        <x:v>24.1629</x:v>
      </x:c>
      <x:c t="n" s="0">
        <x:v>16.65029</x:v>
      </x:c>
      <x:c t="n" s="0">
        <x:v>26.19947</x:v>
      </x:c>
      <x:c t="n" s="0">
        <x:v>21.76031</x:v>
      </x:c>
      <x:c t="n" s="0">
        <x:v>22.07342</x:v>
      </x:c>
      <x:c t="n" s="0">
        <x:v>26.70575</x:v>
      </x:c>
      <x:c t="n" s="0">
        <x:v>23.9237</x:v>
      </x:c>
      <x:c t="n" s="0">
        <x:v>27.99265</x:v>
      </x:c>
      <x:c t="n" s="0">
        <x:v>25.46229</x:v>
      </x:c>
      <x:c t="n" s="0">
        <x:v>26.60662</x:v>
      </x:c>
      <x:c t="n" s="0">
        <x:v>29.58067</x:v>
      </x:c>
      <x:c t="n" s="0">
        <x:v>33.95805</x:v>
      </x:c>
      <x:c t="n" s="0">
        <x:v>37.55326</x:v>
      </x:c>
      <x:c t="n" s="0">
        <x:v>40.53851</x:v>
      </x:c>
      <x:c t="n" s="0">
        <x:v>39.55696</x:v>
      </x:c>
      <x:c t="n" s="0">
        <x:v>34.01033</x:v>
      </x:c>
      <x:c t="n" s="0">
        <x:v>31.80054</x:v>
      </x:c>
      <x:c t="n" s="0">
        <x:v>30.15603</x:v>
      </x:c>
      <x:c t="n" s="0">
        <x:v>27.41288</x:v>
      </x:c>
      <x:c t="n" s="0">
        <x:v>53.04976</x:v>
      </x:c>
      <x:c t="n" s="0">
        <x:v>18.92262</x:v>
      </x:c>
      <x:c t="n" s="0">
        <x:v>10.43182</x:v>
      </x:c>
      <x:c t="n" s="0">
        <x:v>15.18826</x:v>
      </x:c>
      <x:c t="n" s="0">
        <x:v>5.981066</x:v>
      </x:c>
      <x:c t="n" s="0">
        <x:v>6.991519</x:v>
      </x:c>
      <x:c t="n" s="0">
        <x:v>8.471581</x:v>
      </x:c>
      <x:c t="n" s="0">
        <x:v>2.129959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43943.0746527778</x:v>
      </x:c>
      <x:c t="n" s="7">
        <x:v>43943.0746527778</x:v>
      </x:c>
      <x:c t="n" s="0">
        <x:v>47.07731</x:v>
      </x:c>
      <x:c t="n" s="0">
        <x:v>54.20069</x:v>
      </x:c>
      <x:c t="n" s="0">
        <x:v>70.50869</x:v>
      </x:c>
      <x:c t="n" s="0">
        <x:v>74.367</x:v>
      </x:c>
      <x:c t="n" s="0">
        <x:v>-7.019644</x:v>
      </x:c>
      <x:c t="n" s="0">
        <x:v>-8.658997</x:v>
      </x:c>
      <x:c t="n" s="0">
        <x:v>-1.697181</x:v>
      </x:c>
      <x:c t="n" s="0">
        <x:v>2.783267</x:v>
      </x:c>
      <x:c t="n" s="0">
        <x:v>1.436868</x:v>
      </x:c>
      <x:c t="n" s="0">
        <x:v>4.787004</x:v>
      </x:c>
      <x:c t="n" s="0">
        <x:v>13.27301</x:v>
      </x:c>
      <x:c t="n" s="0">
        <x:v>14.08211</x:v>
      </x:c>
      <x:c t="n" s="0">
        <x:v>16.18509</x:v>
      </x:c>
      <x:c t="n" s="0">
        <x:v>21.8846</x:v>
      </x:c>
      <x:c t="n" s="0">
        <x:v>22.72391</x:v>
      </x:c>
      <x:c t="n" s="0">
        <x:v>28.69098</x:v>
      </x:c>
      <x:c t="n" s="0">
        <x:v>20.8936</x:v>
      </x:c>
      <x:c t="n" s="0">
        <x:v>29.1106</x:v>
      </x:c>
      <x:c t="n" s="0">
        <x:v>28.35598</x:v>
      </x:c>
      <x:c t="n" s="0">
        <x:v>29.03651</x:v>
      </x:c>
      <x:c t="n" s="0">
        <x:v>29.9627</x:v>
      </x:c>
      <x:c t="n" s="0">
        <x:v>29.62725</x:v>
      </x:c>
      <x:c t="n" s="0">
        <x:v>28.80217</x:v>
      </x:c>
      <x:c t="n" s="0">
        <x:v>29.81374</x:v>
      </x:c>
      <x:c t="n" s="0">
        <x:v>32.43084</x:v>
      </x:c>
      <x:c t="n" s="0">
        <x:v>37.48567</x:v>
      </x:c>
      <x:c t="n" s="0">
        <x:v>39.33672</x:v>
      </x:c>
      <x:c t="n" s="0">
        <x:v>36.14476</x:v>
      </x:c>
      <x:c t="n" s="0">
        <x:v>34.1013</x:v>
      </x:c>
      <x:c t="n" s="0">
        <x:v>31.3255</x:v>
      </x:c>
      <x:c t="n" s="0">
        <x:v>28.81833</x:v>
      </x:c>
      <x:c t="n" s="0">
        <x:v>27.26661</x:v>
      </x:c>
      <x:c t="n" s="0">
        <x:v>50.20276</x:v>
      </x:c>
      <x:c t="n" s="0">
        <x:v>18.59991</x:v>
      </x:c>
      <x:c t="n" s="0">
        <x:v>11.2969</x:v>
      </x:c>
      <x:c t="n" s="0">
        <x:v>16.47184</x:v>
      </x:c>
      <x:c t="n" s="0">
        <x:v>9.091513</x:v>
      </x:c>
      <x:c t="n" s="0">
        <x:v>5.8574</x:v>
      </x:c>
      <x:c t="n" s="0">
        <x:v>8.030176</x:v>
      </x:c>
      <x:c t="n" s="0">
        <x:v>2.097513</x:v>
      </x:c>
      <x:c t="n" s="0">
        <x:v>-7.995441</x:v>
      </x:c>
      <x:c t="n" s="0">
        <x:v>-12.15624</x:v>
      </x:c>
      <x:c t="n" s="0">
        <x:v>-7.382843</x:v>
      </x:c>
      <x:c t="n" s="0">
        <x:v>3.092979</x:v>
      </x:c>
      <x:c t="n" s="0">
        <x:v>-7.918866</x:v>
      </x:c>
      <x:c t="n" s="0">
        <x:v>5.228159</x:v>
      </x:c>
      <x:c t="n" s="0">
        <x:v>15.86586</x:v>
      </x:c>
      <x:c t="n" s="0">
        <x:v>11.68381</x:v>
      </x:c>
      <x:c t="n" s="0">
        <x:v>10.8726</x:v>
      </x:c>
      <x:c t="n" s="0">
        <x:v>24.1629</x:v>
      </x:c>
      <x:c t="n" s="0">
        <x:v>19.76597</x:v>
      </x:c>
      <x:c t="n" s="0">
        <x:v>26.19947</x:v>
      </x:c>
      <x:c t="n" s="0">
        <x:v>22.21701</x:v>
      </x:c>
      <x:c t="n" s="0">
        <x:v>20.24866</x:v>
      </x:c>
      <x:c t="n" s="0">
        <x:v>27.89088</x:v>
      </x:c>
      <x:c t="n" s="0">
        <x:v>31.93708</x:v>
      </x:c>
      <x:c t="n" s="0">
        <x:v>27.33762</x:v>
      </x:c>
      <x:c t="n" s="0">
        <x:v>29.68488</x:v>
      </x:c>
      <x:c t="n" s="0">
        <x:v>22.76754</x:v>
      </x:c>
      <x:c t="n" s="0">
        <x:v>33.09112</x:v>
      </x:c>
      <x:c t="n" s="0">
        <x:v>33.39773</x:v>
      </x:c>
      <x:c t="n" s="0">
        <x:v>36.89049</x:v>
      </x:c>
      <x:c t="n" s="0">
        <x:v>38.92585</x:v>
      </x:c>
      <x:c t="n" s="0">
        <x:v>33.38449</x:v>
      </x:c>
      <x:c t="n" s="0">
        <x:v>34.27824</x:v>
      </x:c>
      <x:c t="n" s="0">
        <x:v>31.77558</x:v>
      </x:c>
      <x:c t="n" s="0">
        <x:v>30.46945</x:v>
      </x:c>
      <x:c t="n" s="0">
        <x:v>28.72423</x:v>
      </x:c>
      <x:c t="n" s="0">
        <x:v>42.21487</x:v>
      </x:c>
      <x:c t="n" s="0">
        <x:v>18.20376</x:v>
      </x:c>
      <x:c t="n" s="0">
        <x:v>11.01151</x:v>
      </x:c>
      <x:c t="n" s="0">
        <x:v>16.62961</x:v>
      </x:c>
      <x:c t="n" s="0">
        <x:v>10.12019</x:v>
      </x:c>
      <x:c t="n" s="0">
        <x:v>5.790942</x:v>
      </x:c>
      <x:c t="n" s="0">
        <x:v>7.351733</x:v>
      </x:c>
      <x:c t="n" s="0">
        <x:v>1.794696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43943.0746527778</x:v>
      </x:c>
      <x:c t="n" s="7">
        <x:v>43943.0746527778</x:v>
      </x:c>
      <x:c t="n" s="0">
        <x:v>51.99609</x:v>
      </x:c>
      <x:c t="n" s="0">
        <x:v>57.21099</x:v>
      </x:c>
      <x:c t="n" s="0">
        <x:v>69.65961</x:v>
      </x:c>
      <x:c t="n" s="0">
        <x:v>74.99434</x:v>
      </x:c>
      <x:c t="n" s="0">
        <x:v>-7.198158</x:v>
      </x:c>
      <x:c t="n" s="0">
        <x:v>-8.972941</x:v>
      </x:c>
      <x:c t="n" s="0">
        <x:v>-2.186512</x:v>
      </x:c>
      <x:c t="n" s="0">
        <x:v>2.829877</x:v>
      </x:c>
      <x:c t="n" s="0">
        <x:v>1.314176</x:v>
      </x:c>
      <x:c t="n" s="0">
        <x:v>4.854262</x:v>
      </x:c>
      <x:c t="n" s="0">
        <x:v>13.76216</x:v>
      </x:c>
      <x:c t="n" s="0">
        <x:v>13.8044</x:v>
      </x:c>
      <x:c t="n" s="0">
        <x:v>15.51454</x:v>
      </x:c>
      <x:c t="n" s="0">
        <x:v>21.94988</x:v>
      </x:c>
      <x:c t="n" s="0">
        <x:v>22.82577</x:v>
      </x:c>
      <x:c t="n" s="0">
        <x:v>28.84008</x:v>
      </x:c>
      <x:c t="n" s="0">
        <x:v>21.06809</x:v>
      </x:c>
      <x:c t="n" s="0">
        <x:v>28.7579</x:v>
      </x:c>
      <x:c t="n" s="0">
        <x:v>28.31079</x:v>
      </x:c>
      <x:c t="n" s="0">
        <x:v>29.60195</x:v>
      </x:c>
      <x:c t="n" s="0">
        <x:v>29.93777</x:v>
      </x:c>
      <x:c t="n" s="0">
        <x:v>29.46964</x:v>
      </x:c>
      <x:c t="n" s="0">
        <x:v>28.42998</x:v>
      </x:c>
      <x:c t="n" s="0">
        <x:v>29.5981</x:v>
      </x:c>
      <x:c t="n" s="0">
        <x:v>32.75496</x:v>
      </x:c>
      <x:c t="n" s="0">
        <x:v>37.81856</x:v>
      </x:c>
      <x:c t="n" s="0">
        <x:v>39.40765</x:v>
      </x:c>
      <x:c t="n" s="0">
        <x:v>35.9708</x:v>
      </x:c>
      <x:c t="n" s="0">
        <x:v>34.08564</x:v>
      </x:c>
      <x:c t="n" s="0">
        <x:v>31.47268</x:v>
      </x:c>
      <x:c t="n" s="0">
        <x:v>29.2839</x:v>
      </x:c>
      <x:c t="n" s="0">
        <x:v>27.54881</x:v>
      </x:c>
      <x:c t="n" s="0">
        <x:v>49.77201</x:v>
      </x:c>
      <x:c t="n" s="0">
        <x:v>18.41648</x:v>
      </x:c>
      <x:c t="n" s="0">
        <x:v>11.12638</x:v>
      </x:c>
      <x:c t="n" s="0">
        <x:v>16.47882</x:v>
      </x:c>
      <x:c t="n" s="0">
        <x:v>9.148346</x:v>
      </x:c>
      <x:c t="n" s="0">
        <x:v>5.696601</x:v>
      </x:c>
      <x:c t="n" s="0">
        <x:v>7.883858</x:v>
      </x:c>
      <x:c t="n" s="0">
        <x:v>2.110778</x:v>
      </x:c>
      <x:c t="n" s="0">
        <x:v>-8.738699</x:v>
      </x:c>
      <x:c t="n" s="0">
        <x:v>-11.0716</x:v>
      </x:c>
      <x:c t="n" s="0">
        <x:v>-7.382843</x:v>
      </x:c>
      <x:c t="n" s="0">
        <x:v>3.092979</x:v>
      </x:c>
      <x:c t="n" s="0">
        <x:v>2.519317</x:v>
      </x:c>
      <x:c t="n" s="0">
        <x:v>5.228159</x:v>
      </x:c>
      <x:c t="n" s="0">
        <x:v>15.86586</x:v>
      </x:c>
      <x:c t="n" s="0">
        <x:v>11.51664</x:v>
      </x:c>
      <x:c t="n" s="0">
        <x:v>-0.8259776</x:v>
      </x:c>
      <x:c t="n" s="0">
        <x:v>20.35505</x:v>
      </x:c>
      <x:c t="n" s="0">
        <x:v>23.8074</x:v>
      </x:c>
      <x:c t="n" s="0">
        <x:v>30.99875</x:v>
      </x:c>
      <x:c t="n" s="0">
        <x:v>21.20519</x:v>
      </x:c>
      <x:c t="n" s="0">
        <x:v>27.2513</x:v>
      </x:c>
      <x:c t="n" s="0">
        <x:v>27.41017</x:v>
      </x:c>
      <x:c t="n" s="0">
        <x:v>29.35711</x:v>
      </x:c>
      <x:c t="n" s="0">
        <x:v>32.49239</x:v>
      </x:c>
      <x:c t="n" s="0">
        <x:v>28.36595</x:v>
      </x:c>
      <x:c t="n" s="0">
        <x:v>26.65255</x:v>
      </x:c>
      <x:c t="n" s="0">
        <x:v>22.91697</x:v>
      </x:c>
      <x:c t="n" s="0">
        <x:v>34.53168</x:v>
      </x:c>
      <x:c t="n" s="0">
        <x:v>39.60039</x:v>
      </x:c>
      <x:c t="n" s="0">
        <x:v>41.25996</x:v>
      </x:c>
      <x:c t="n" s="0">
        <x:v>34.40974</x:v>
      </x:c>
      <x:c t="n" s="0">
        <x:v>32.29982</x:v>
      </x:c>
      <x:c t="n" s="0">
        <x:v>30.53929</x:v>
      </x:c>
      <x:c t="n" s="0">
        <x:v>29.86235</x:v>
      </x:c>
      <x:c t="n" s="0">
        <x:v>26.96424</x:v>
      </x:c>
      <x:c t="n" s="0">
        <x:v>48.81297</x:v>
      </x:c>
      <x:c t="n" s="0">
        <x:v>17.9945</x:v>
      </x:c>
      <x:c t="n" s="0">
        <x:v>9.267715</x:v>
      </x:c>
      <x:c t="n" s="0">
        <x:v>16.1681</x:v>
      </x:c>
      <x:c t="n" s="0">
        <x:v>9.175511</x:v>
      </x:c>
      <x:c t="n" s="0">
        <x:v>5.299339</x:v>
      </x:c>
      <x:c t="n" s="0">
        <x:v>6.404722</x:v>
      </x:c>
      <x:c t="n" s="0">
        <x:v>2.583155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43943.0746527778</x:v>
      </x:c>
      <x:c t="n" s="7">
        <x:v>43943.0746527778</x:v>
      </x:c>
      <x:c t="n" s="0">
        <x:v>53.96774</x:v>
      </x:c>
      <x:c t="n" s="0">
        <x:v>61.19039</x:v>
      </x:c>
      <x:c t="n" s="0">
        <x:v>77.25382</x:v>
      </x:c>
      <x:c t="n" s="0">
        <x:v>81.35082</x:v>
      </x:c>
      <x:c t="n" s="0">
        <x:v>-7.404155</x:v>
      </x:c>
      <x:c t="n" s="0">
        <x:v>-9.209904</x:v>
      </x:c>
      <x:c t="n" s="0">
        <x:v>-2.653048</x:v>
      </x:c>
      <x:c t="n" s="0">
        <x:v>2.869291</x:v>
      </x:c>
      <x:c t="n" s="0">
        <x:v>1.614991</x:v>
      </x:c>
      <x:c t="n" s="0">
        <x:v>4.910889</x:v>
      </x:c>
      <x:c t="n" s="0">
        <x:v>14.1403</x:v>
      </x:c>
      <x:c t="n" s="0">
        <x:v>13.45602</x:v>
      </x:c>
      <x:c t="n" s="0">
        <x:v>14.84645</x:v>
      </x:c>
      <x:c t="n" s="0">
        <x:v>21.65738</x:v>
      </x:c>
      <x:c t="n" s="0">
        <x:v>22.98365</x:v>
      </x:c>
      <x:c t="n" s="0">
        <x:v>29.32029</x:v>
      </x:c>
      <x:c t="n" s="0">
        <x:v>20.91406</x:v>
      </x:c>
      <x:c t="n" s="0">
        <x:v>28.56797</x:v>
      </x:c>
      <x:c t="n" s="0">
        <x:v>27.977</x:v>
      </x:c>
      <x:c t="n" s="0">
        <x:v>29.10776</x:v>
      </x:c>
      <x:c t="n" s="0">
        <x:v>30.31709</x:v>
      </x:c>
      <x:c t="n" s="0">
        <x:v>29.27251</x:v>
      </x:c>
      <x:c t="n" s="0">
        <x:v>29.88861</x:v>
      </x:c>
      <x:c t="n" s="0">
        <x:v>29.23951</x:v>
      </x:c>
      <x:c t="n" s="0">
        <x:v>32.63618</x:v>
      </x:c>
      <x:c t="n" s="0">
        <x:v>37.65853</x:v>
      </x:c>
      <x:c t="n" s="0">
        <x:v>39.48171</x:v>
      </x:c>
      <x:c t="n" s="0">
        <x:v>35.85342</x:v>
      </x:c>
      <x:c t="n" s="0">
        <x:v>34.12691</x:v>
      </x:c>
      <x:c t="n" s="0">
        <x:v>31.369</x:v>
      </x:c>
      <x:c t="n" s="0">
        <x:v>29.02802</x:v>
      </x:c>
      <x:c t="n" s="0">
        <x:v>27.33683</x:v>
      </x:c>
      <x:c t="n" s="0">
        <x:v>50.05688</x:v>
      </x:c>
      <x:c t="n" s="0">
        <x:v>18.66035</x:v>
      </x:c>
      <x:c t="n" s="0">
        <x:v>11.47046</x:v>
      </x:c>
      <x:c t="n" s="0">
        <x:v>16.56056</x:v>
      </x:c>
      <x:c t="n" s="0">
        <x:v>9.003757</x:v>
      </x:c>
      <x:c t="n" s="0">
        <x:v>5.581606</x:v>
      </x:c>
      <x:c t="n" s="0">
        <x:v>7.866702</x:v>
      </x:c>
      <x:c t="n" s="0">
        <x:v>2.093551</x:v>
      </x:c>
      <x:c t="n" s="0">
        <x:v>-8.856078</x:v>
      </x:c>
      <x:c t="n" s="0">
        <x:v>-10.9366</x:v>
      </x:c>
      <x:c t="n" s="0">
        <x:v>-7.382843</x:v>
      </x:c>
      <x:c t="n" s="0">
        <x:v>3.092979</x:v>
      </x:c>
      <x:c t="n" s="0">
        <x:v>3.04988</x:v>
      </x:c>
      <x:c t="n" s="0">
        <x:v>6.191358</x:v>
      </x:c>
      <x:c t="n" s="0">
        <x:v>15.00444</x:v>
      </x:c>
      <x:c t="n" s="0">
        <x:v>10.12182</x:v>
      </x:c>
      <x:c t="n" s="0">
        <x:v>-0.8259776</x:v>
      </x:c>
      <x:c t="n" s="0">
        <x:v>19.3835</x:v>
      </x:c>
      <x:c t="n" s="0">
        <x:v>23.8074</x:v>
      </x:c>
      <x:c t="n" s="0">
        <x:v>31.39505</x:v>
      </x:c>
      <x:c t="n" s="0">
        <x:v>19.88365</x:v>
      </x:c>
      <x:c t="n" s="0">
        <x:v>27.78432</x:v>
      </x:c>
      <x:c t="n" s="0">
        <x:v>24.68992</x:v>
      </x:c>
      <x:c t="n" s="0">
        <x:v>27.30299</x:v>
      </x:c>
      <x:c t="n" s="0">
        <x:v>28.25811</x:v>
      </x:c>
      <x:c t="n" s="0">
        <x:v>28.11572</x:v>
      </x:c>
      <x:c t="n" s="0">
        <x:v>35.52031</x:v>
      </x:c>
      <x:c t="n" s="0">
        <x:v>28.35511</x:v>
      </x:c>
      <x:c t="n" s="0">
        <x:v>27.23659</x:v>
      </x:c>
      <x:c t="n" s="0">
        <x:v>35.78608</x:v>
      </x:c>
      <x:c t="n" s="0">
        <x:v>36.18559</x:v>
      </x:c>
      <x:c t="n" s="0">
        <x:v>38.61485</x:v>
      </x:c>
      <x:c t="n" s="0">
        <x:v>35.1519</x:v>
      </x:c>
      <x:c t="n" s="0">
        <x:v>30.28956</x:v>
      </x:c>
      <x:c t="n" s="0">
        <x:v>27.22728</x:v>
      </x:c>
      <x:c t="n" s="0">
        <x:v>25.98805</x:v>
      </x:c>
      <x:c t="n" s="0">
        <x:v>51.69365</x:v>
      </x:c>
      <x:c t="n" s="0">
        <x:v>19.10496</x:v>
      </x:c>
      <x:c t="n" s="0">
        <x:v>13.57535</x:v>
      </x:c>
      <x:c t="n" s="0">
        <x:v>16.6409</x:v>
      </x:c>
      <x:c t="n" s="0">
        <x:v>9.15454</x:v>
      </x:c>
      <x:c t="n" s="0">
        <x:v>5.523149</x:v>
      </x:c>
      <x:c t="n" s="0">
        <x:v>7.556573</x:v>
      </x:c>
      <x:c t="n" s="0">
        <x:v>2.320009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43943.0746527778</x:v>
      </x:c>
      <x:c t="n" s="7">
        <x:v>43943.0746527778</x:v>
      </x:c>
      <x:c t="n" s="0">
        <x:v>54.06041</x:v>
      </x:c>
      <x:c t="n" s="0">
        <x:v>61.98221</x:v>
      </x:c>
      <x:c t="n" s="0">
        <x:v>79.55836</x:v>
      </x:c>
      <x:c t="n" s="0">
        <x:v>81.63515</x:v>
      </x:c>
      <x:c t="n" s="0">
        <x:v>-7.588167</x:v>
      </x:c>
      <x:c t="n" s="0">
        <x:v>-9.423038</x:v>
      </x:c>
      <x:c t="n" s="0">
        <x:v>-3.095459</x:v>
      </x:c>
      <x:c t="n" s="0">
        <x:v>2.90267</x:v>
      </x:c>
      <x:c t="n" s="0">
        <x:v>1.856365</x:v>
      </x:c>
      <x:c t="n" s="0">
        <x:v>5.513556</x:v>
      </x:c>
      <x:c t="n" s="0">
        <x:v>13.8397</x:v>
      </x:c>
      <x:c t="n" s="0">
        <x:v>13.10223</x:v>
      </x:c>
      <x:c t="n" s="0">
        <x:v>14.19069</x:v>
      </x:c>
      <x:c t="n" s="0">
        <x:v>21.39097</x:v>
      </x:c>
      <x:c t="n" s="0">
        <x:v>23.11408</x:v>
      </x:c>
      <x:c t="n" s="0">
        <x:v>29.69215</x:v>
      </x:c>
      <x:c t="n" s="0">
        <x:v>20.77805</x:v>
      </x:c>
      <x:c t="n" s="0">
        <x:v>28.61792</x:v>
      </x:c>
      <x:c t="n" s="0">
        <x:v>27.47787</x:v>
      </x:c>
      <x:c t="n" s="0">
        <x:v>29.20703</x:v>
      </x:c>
      <x:c t="n" s="0">
        <x:v>30.09709</x:v>
      </x:c>
      <x:c t="n" s="0">
        <x:v>29.77496</x:v>
      </x:c>
      <x:c t="n" s="0">
        <x:v>30.64093</x:v>
      </x:c>
      <x:c t="n" s="0">
        <x:v>28.98388</x:v>
      </x:c>
      <x:c t="n" s="0">
        <x:v>32.80901</x:v>
      </x:c>
      <x:c t="n" s="0">
        <x:v>37.65076</x:v>
      </x:c>
      <x:c t="n" s="0">
        <x:v>39.33443</x:v>
      </x:c>
      <x:c t="n" s="0">
        <x:v>36.58424</x:v>
      </x:c>
      <x:c t="n" s="0">
        <x:v>33.98399</x:v>
      </x:c>
      <x:c t="n" s="0">
        <x:v>31.3572</x:v>
      </x:c>
      <x:c t="n" s="0">
        <x:v>28.98259</x:v>
      </x:c>
      <x:c t="n" s="0">
        <x:v>27.35869</x:v>
      </x:c>
      <x:c t="n" s="0">
        <x:v>50.81223</x:v>
      </x:c>
      <x:c t="n" s="0">
        <x:v>19.19246</x:v>
      </x:c>
      <x:c t="n" s="0">
        <x:v>12.34257</x:v>
      </x:c>
      <x:c t="n" s="0">
        <x:v>16.66466</x:v>
      </x:c>
      <x:c t="n" s="0">
        <x:v>9.220389</x:v>
      </x:c>
      <x:c t="n" s="0">
        <x:v>5.712404</x:v>
      </x:c>
      <x:c t="n" s="0">
        <x:v>7.81136</x:v>
      </x:c>
      <x:c t="n" s="0">
        <x:v>2.249917</x:v>
      </x:c>
      <x:c t="n" s="0">
        <x:v>-8.856078</x:v>
      </x:c>
      <x:c t="n" s="0">
        <x:v>-10.9366</x:v>
      </x:c>
      <x:c t="n" s="0">
        <x:v>-7.382843</x:v>
      </x:c>
      <x:c t="n" s="0">
        <x:v>3.092979</x:v>
      </x:c>
      <x:c t="n" s="0">
        <x:v>3.04988</x:v>
      </x:c>
      <x:c t="n" s="0">
        <x:v>8.223693</x:v>
      </x:c>
      <x:c t="n" s="0">
        <x:v>10.34266</x:v>
      </x:c>
      <x:c t="n" s="0">
        <x:v>10.12182</x:v>
      </x:c>
      <x:c t="n" s="0">
        <x:v>3.601215</x:v>
      </x:c>
      <x:c t="n" s="0">
        <x:v>19.3835</x:v>
      </x:c>
      <x:c t="n" s="0">
        <x:v>23.8074</x:v>
      </x:c>
      <x:c t="n" s="0">
        <x:v>30.9866</x:v>
      </x:c>
      <x:c t="n" s="0">
        <x:v>18.53451</x:v>
      </x:c>
      <x:c t="n" s="0">
        <x:v>29.07637</x:v>
      </x:c>
      <x:c t="n" s="0">
        <x:v>18.41926</x:v>
      </x:c>
      <x:c t="n" s="0">
        <x:v>29.41033</x:v>
      </x:c>
      <x:c t="n" s="0">
        <x:v>30.74716</x:v>
      </x:c>
      <x:c t="n" s="0">
        <x:v>34.33435</x:v>
      </x:c>
      <x:c t="n" s="0">
        <x:v>31.35883</x:v>
      </x:c>
      <x:c t="n" s="0">
        <x:v>26.22013</x:v>
      </x:c>
      <x:c t="n" s="0">
        <x:v>33.79058</x:v>
      </x:c>
      <x:c t="n" s="0">
        <x:v>38.3262</x:v>
      </x:c>
      <x:c t="n" s="0">
        <x:v>38.24274</x:v>
      </x:c>
      <x:c t="n" s="0">
        <x:v>38.45347</x:v>
      </x:c>
      <x:c t="n" s="0">
        <x:v>34.61317</x:v>
      </x:c>
      <x:c t="n" s="0">
        <x:v>31.73284</x:v>
      </x:c>
      <x:c t="n" s="0">
        <x:v>28.31684</x:v>
      </x:c>
      <x:c t="n" s="0">
        <x:v>27.7632</x:v>
      </x:c>
      <x:c t="n" s="0">
        <x:v>54.37934</x:v>
      </x:c>
      <x:c t="n" s="0">
        <x:v>21.79401</x:v>
      </x:c>
      <x:c t="n" s="0">
        <x:v>16.24391</x:v>
      </x:c>
      <x:c t="n" s="0">
        <x:v>17.18629</x:v>
      </x:c>
      <x:c t="n" s="0">
        <x:v>9.61931</x:v>
      </x:c>
      <x:c t="n" s="0">
        <x:v>5.76731</x:v>
      </x:c>
      <x:c t="n" s="0">
        <x:v>7.991462</x:v>
      </x:c>
      <x:c t="n" s="0">
        <x:v>2.679841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43943.0746527778</x:v>
      </x:c>
      <x:c t="n" s="7">
        <x:v>43943.0746527778</x:v>
      </x:c>
      <x:c t="n" s="0">
        <x:v>55.52816</x:v>
      </x:c>
      <x:c t="n" s="0">
        <x:v>61.19039</x:v>
      </x:c>
      <x:c t="n" s="0">
        <x:v>68.07716</x:v>
      </x:c>
      <x:c t="n" s="0">
        <x:v>74.33755</x:v>
      </x:c>
      <x:c t="n" s="0">
        <x:v>-7.751735</x:v>
      </x:c>
      <x:c t="n" s="0">
        <x:v>-9.613729</x:v>
      </x:c>
      <x:c t="n" s="0">
        <x:v>-3.512612</x:v>
      </x:c>
      <x:c t="n" s="0">
        <x:v>2.930975</x:v>
      </x:c>
      <x:c t="n" s="0">
        <x:v>2.05239</x:v>
      </x:c>
      <x:c t="n" s="0">
        <x:v>6.030788</x:v>
      </x:c>
      <x:c t="n" s="0">
        <x:v>13.47415</x:v>
      </x:c>
      <x:c t="n" s="0">
        <x:v>12.77544</x:v>
      </x:c>
      <x:c t="n" s="0">
        <x:v>13.61035</x:v>
      </x:c>
      <x:c t="n" s="0">
        <x:v>21.21247</x:v>
      </x:c>
      <x:c t="n" s="0">
        <x:v>23.01091</x:v>
      </x:c>
      <x:c t="n" s="0">
        <x:v>29.47603</x:v>
      </x:c>
      <x:c t="n" s="0">
        <x:v>20.26331</x:v>
      </x:c>
      <x:c t="n" s="0">
        <x:v>28.6963</x:v>
      </x:c>
      <x:c t="n" s="0">
        <x:v>26.84185</x:v>
      </x:c>
      <x:c t="n" s="0">
        <x:v>29.14795</x:v>
      </x:c>
      <x:c t="n" s="0">
        <x:v>30.79907</x:v>
      </x:c>
      <x:c t="n" s="0">
        <x:v>30.82447</x:v>
      </x:c>
      <x:c t="n" s="0">
        <x:v>30.28195</x:v>
      </x:c>
      <x:c t="n" s="0">
        <x:v>28.82677</x:v>
      </x:c>
      <x:c t="n" s="0">
        <x:v>32.33168</x:v>
      </x:c>
      <x:c t="n" s="0">
        <x:v>37.60955</x:v>
      </x:c>
      <x:c t="n" s="0">
        <x:v>39.16665</x:v>
      </x:c>
      <x:c t="n" s="0">
        <x:v>36.48372</x:v>
      </x:c>
      <x:c t="n" s="0">
        <x:v>34.71862</x:v>
      </x:c>
      <x:c t="n" s="0">
        <x:v>31.43931</x:v>
      </x:c>
      <x:c t="n" s="0">
        <x:v>29.11229</x:v>
      </x:c>
      <x:c t="n" s="0">
        <x:v>27.34489</x:v>
      </x:c>
      <x:c t="n" s="0">
        <x:v>51.17571</x:v>
      </x:c>
      <x:c t="n" s="0">
        <x:v>19.53587</x:v>
      </x:c>
      <x:c t="n" s="0">
        <x:v>13.03317</x:v>
      </x:c>
      <x:c t="n" s="0">
        <x:v>16.67782</x:v>
      </x:c>
      <x:c t="n" s="0">
        <x:v>9.300654</x:v>
      </x:c>
      <x:c t="n" s="0">
        <x:v>5.69149</x:v>
      </x:c>
      <x:c t="n" s="0">
        <x:v>7.810984</x:v>
      </x:c>
      <x:c t="n" s="0">
        <x:v>2.400293</x:v>
      </x:c>
      <x:c t="n" s="0">
        <x:v>-8.856078</x:v>
      </x:c>
      <x:c t="n" s="0">
        <x:v>-10.9366</x:v>
      </x:c>
      <x:c t="n" s="0">
        <x:v>-7.382843</x:v>
      </x:c>
      <x:c t="n" s="0">
        <x:v>3.092979</x:v>
      </x:c>
      <x:c t="n" s="0">
        <x:v>3.04988</x:v>
      </x:c>
      <x:c t="n" s="0">
        <x:v>8.223693</x:v>
      </x:c>
      <x:c t="n" s="0">
        <x:v>10.34266</x:v>
      </x:c>
      <x:c t="n" s="0">
        <x:v>10.12182</x:v>
      </x:c>
      <x:c t="n" s="0">
        <x:v>5.747504</x:v>
      </x:c>
      <x:c t="n" s="0">
        <x:v>20.4732</x:v>
      </x:c>
      <x:c t="n" s="0">
        <x:v>20.4126</x:v>
      </x:c>
      <x:c t="n" s="0">
        <x:v>25.896</x:v>
      </x:c>
      <x:c t="n" s="0">
        <x:v>14.47635</x:v>
      </x:c>
      <x:c t="n" s="0">
        <x:v>29.26822</x:v>
      </x:c>
      <x:c t="n" s="0">
        <x:v>25.47855</x:v>
      </x:c>
      <x:c t="n" s="0">
        <x:v>28.91703</x:v>
      </x:c>
      <x:c t="n" s="0">
        <x:v>34.05547</x:v>
      </x:c>
      <x:c t="n" s="0">
        <x:v>31.99238</x:v>
      </x:c>
      <x:c t="n" s="0">
        <x:v>28.60774</x:v>
      </x:c>
      <x:c t="n" s="0">
        <x:v>26.2516</x:v>
      </x:c>
      <x:c t="n" s="0">
        <x:v>30.18871</x:v>
      </x:c>
      <x:c t="n" s="0">
        <x:v>34.66126</x:v>
      </x:c>
      <x:c t="n" s="0">
        <x:v>38.64392</x:v>
      </x:c>
      <x:c t="n" s="0">
        <x:v>37.44944</x:v>
      </x:c>
      <x:c t="n" s="0">
        <x:v>38.08467</x:v>
      </x:c>
      <x:c t="n" s="0">
        <x:v>32.37109</x:v>
      </x:c>
      <x:c t="n" s="0">
        <x:v>29.66707</x:v>
      </x:c>
      <x:c t="n" s="0">
        <x:v>27.48331</x:v>
      </x:c>
      <x:c t="n" s="0">
        <x:v>52.91858</x:v>
      </x:c>
      <x:c t="n" s="0">
        <x:v>23.83239</x:v>
      </x:c>
      <x:c t="n" s="0">
        <x:v>16.14574</x:v>
      </x:c>
      <x:c t="n" s="0">
        <x:v>18.07657</x:v>
      </x:c>
      <x:c t="n" s="0">
        <x:v>9.932753</x:v>
      </x:c>
      <x:c t="n" s="0">
        <x:v>5.546186</x:v>
      </x:c>
      <x:c t="n" s="0">
        <x:v>8.274547</x:v>
      </x:c>
      <x:c t="n" s="0">
        <x:v>2.971934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43943.0746527778</x:v>
      </x:c>
      <x:c t="n" s="7">
        <x:v>43943.0746527778</x:v>
      </x:c>
      <x:c t="n" s="0">
        <x:v>58.32393</x:v>
      </x:c>
      <x:c t="n" s="0">
        <x:v>62.65167</x:v>
      </x:c>
      <x:c t="n" s="0">
        <x:v>72.45075</x:v>
      </x:c>
      <x:c t="n" s="0">
        <x:v>77.01007</x:v>
      </x:c>
      <x:c t="n" s="0">
        <x:v>-7.896475</x:v>
      </x:c>
      <x:c t="n" s="0">
        <x:v>-9.267421</x:v>
      </x:c>
      <x:c t="n" s="0">
        <x:v>-4.052032</x:v>
      </x:c>
      <x:c t="n" s="0">
        <x:v>2.88258</x:v>
      </x:c>
      <x:c t="n" s="0">
        <x:v>2.213068</x:v>
      </x:c>
      <x:c t="n" s="0">
        <x:v>6.428451</x:v>
      </x:c>
      <x:c t="n" s="0">
        <x:v>13.13558</x:v>
      </x:c>
      <x:c t="n" s="0">
        <x:v>12.32185</x:v>
      </x:c>
      <x:c t="n" s="0">
        <x:v>13.04481</x:v>
      </x:c>
      <x:c t="n" s="0">
        <x:v>21.15238</x:v>
      </x:c>
      <x:c t="n" s="0">
        <x:v>22.56573</x:v>
      </x:c>
      <x:c t="n" s="0">
        <x:v>29.10464</x:v>
      </x:c>
      <x:c t="n" s="0">
        <x:v>19.76956</x:v>
      </x:c>
      <x:c t="n" s="0">
        <x:v>28.81515</x:v>
      </x:c>
      <x:c t="n" s="0">
        <x:v>27.33253</x:v>
      </x:c>
      <x:c t="n" s="0">
        <x:v>29.16064</x:v>
      </x:c>
      <x:c t="n" s="0">
        <x:v>30.95289</x:v>
      </x:c>
      <x:c t="n" s="0">
        <x:v>30.49222</x:v>
      </x:c>
      <x:c t="n" s="0">
        <x:v>30.15316</x:v>
      </x:c>
      <x:c t="n" s="0">
        <x:v>28.51462</x:v>
      </x:c>
      <x:c t="n" s="0">
        <x:v>32.28415</x:v>
      </x:c>
      <x:c t="n" s="0">
        <x:v>37.45182</x:v>
      </x:c>
      <x:c t="n" s="0">
        <x:v>38.92793</x:v>
      </x:c>
      <x:c t="n" s="0">
        <x:v>36.67258</x:v>
      </x:c>
      <x:c t="n" s="0">
        <x:v>35.00164</x:v>
      </x:c>
      <x:c t="n" s="0">
        <x:v>31.33307</x:v>
      </x:c>
      <x:c t="n" s="0">
        <x:v>29.30296</x:v>
      </x:c>
      <x:c t="n" s="0">
        <x:v>27.21197</x:v>
      </x:c>
      <x:c t="n" s="0">
        <x:v>52.34341</x:v>
      </x:c>
      <x:c t="n" s="0">
        <x:v>20.18414</x:v>
      </x:c>
      <x:c t="n" s="0">
        <x:v>13.61708</x:v>
      </x:c>
      <x:c t="n" s="0">
        <x:v>16.97125</x:v>
      </x:c>
      <x:c t="n" s="0">
        <x:v>9.190149</x:v>
      </x:c>
      <x:c t="n" s="0">
        <x:v>5.584856</x:v>
      </x:c>
      <x:c t="n" s="0">
        <x:v>7.996624</x:v>
      </x:c>
      <x:c t="n" s="0">
        <x:v>2.356404</x:v>
      </x:c>
      <x:c t="n" s="0">
        <x:v>-8.856078</x:v>
      </x:c>
      <x:c t="n" s="0">
        <x:v>-6.539967</x:v>
      </x:c>
      <x:c t="n" s="0">
        <x:v>-14.30763</x:v>
      </x:c>
      <x:c t="n" s="0">
        <x:v>2.280704</x:v>
      </x:c>
      <x:c t="n" s="0">
        <x:v>3.04988</x:v>
      </x:c>
      <x:c t="n" s="0">
        <x:v>8.223693</x:v>
      </x:c>
      <x:c t="n" s="0">
        <x:v>10.34266</x:v>
      </x:c>
      <x:c t="n" s="0">
        <x:v>5.730007</x:v>
      </x:c>
      <x:c t="n" s="0">
        <x:v>6.364471</x:v>
      </x:c>
      <x:c t="n" s="0">
        <x:v>20.78312</x:v>
      </x:c>
      <x:c t="n" s="0">
        <x:v>18.22982</x:v>
      </x:c>
      <x:c t="n" s="0">
        <x:v>25.896</x:v>
      </x:c>
      <x:c t="n" s="0">
        <x:v>14.47635</x:v>
      </x:c>
      <x:c t="n" s="0">
        <x:v>29.45196</x:v>
      </x:c>
      <x:c t="n" s="0">
        <x:v>29.44112</x:v>
      </x:c>
      <x:c t="n" s="0">
        <x:v>29.33082</x:v>
      </x:c>
      <x:c t="n" s="0">
        <x:v>30.05779</x:v>
      </x:c>
      <x:c t="n" s="0">
        <x:v>27.08428</x:v>
      </x:c>
      <x:c t="n" s="0">
        <x:v>29.26424</x:v>
      </x:c>
      <x:c t="n" s="0">
        <x:v>26.94551</x:v>
      </x:c>
      <x:c t="n" s="0">
        <x:v>31.54865</x:v>
      </x:c>
      <x:c t="n" s="0">
        <x:v>38.38902</x:v>
      </x:c>
      <x:c t="n" s="0">
        <x:v>39.08679</x:v>
      </x:c>
      <x:c t="n" s="0">
        <x:v>36.52394</x:v>
      </x:c>
      <x:c t="n" s="0">
        <x:v>33.11288</x:v>
      </x:c>
      <x:c t="n" s="0">
        <x:v>32.45879</x:v>
      </x:c>
      <x:c t="n" s="0">
        <x:v>29.98152</x:v>
      </x:c>
      <x:c t="n" s="0">
        <x:v>26.13251</x:v>
      </x:c>
      <x:c t="n" s="0">
        <x:v>57.39813</x:v>
      </x:c>
      <x:c t="n" s="0">
        <x:v>21.73669</x:v>
      </x:c>
      <x:c t="n" s="0">
        <x:v>14.89618</x:v>
      </x:c>
      <x:c t="n" s="0">
        <x:v>17.49145</x:v>
      </x:c>
      <x:c t="n" s="0">
        <x:v>7.400166</x:v>
      </x:c>
      <x:c t="n" s="0">
        <x:v>4.491653</x:v>
      </x:c>
      <x:c t="n" s="0">
        <x:v>8.674794</x:v>
      </x:c>
      <x:c t="n" s="0">
        <x:v>1.859665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43943.0746527778</x:v>
      </x:c>
      <x:c t="n" s="7">
        <x:v>43943.0746527778</x:v>
      </x:c>
      <x:c t="n" s="0">
        <x:v>58.07686</x:v>
      </x:c>
      <x:c t="n" s="0">
        <x:v>63.74312</x:v>
      </x:c>
      <x:c t="n" s="0">
        <x:v>73.00376</x:v>
      </x:c>
      <x:c t="n" s="0">
        <x:v>77.80986</x:v>
      </x:c>
      <x:c t="n" s="0">
        <x:v>-8.024023</x:v>
      </x:c>
      <x:c t="n" s="0">
        <x:v>-8.746007</x:v>
      </x:c>
      <x:c t="n" s="0">
        <x:v>-4.667905</x:v>
      </x:c>
      <x:c t="n" s="0">
        <x:v>2.799751</x:v>
      </x:c>
      <x:c t="n" s="0">
        <x:v>2.345736</x:v>
      </x:c>
      <x:c t="n" s="0">
        <x:v>6.741427</x:v>
      </x:c>
      <x:c t="n" s="0">
        <x:v>12.82395</x:v>
      </x:c>
      <x:c t="n" s="0">
        <x:v>11.79629</x:v>
      </x:c>
      <x:c t="n" s="0">
        <x:v>12.61905</x:v>
      </x:c>
      <x:c t="n" s="0">
        <x:v>21.1004</x:v>
      </x:c>
      <x:c t="n" s="0">
        <x:v>22.14569</x:v>
      </x:c>
      <x:c t="n" s="0">
        <x:v>28.76021</x:v>
      </x:c>
      <x:c t="n" s="0">
        <x:v>20.31358</x:v>
      </x:c>
      <x:c t="n" s="0">
        <x:v>28.63742</x:v>
      </x:c>
      <x:c t="n" s="0">
        <x:v>27.32687</x:v>
      </x:c>
      <x:c t="n" s="0">
        <x:v>29.21715</x:v>
      </x:c>
      <x:c t="n" s="0">
        <x:v>30.55466</x:v>
      </x:c>
      <x:c t="n" s="0">
        <x:v>30.17714</x:v>
      </x:c>
      <x:c t="n" s="0">
        <x:v>30.3715</x:v>
      </x:c>
      <x:c t="n" s="0">
        <x:v>28.08808</x:v>
      </x:c>
      <x:c t="n" s="0">
        <x:v>32.10467</x:v>
      </x:c>
      <x:c t="n" s="0">
        <x:v>37.49788</x:v>
      </x:c>
      <x:c t="n" s="0">
        <x:v>38.8147</x:v>
      </x:c>
      <x:c t="n" s="0">
        <x:v>37.05005</x:v>
      </x:c>
      <x:c t="n" s="0">
        <x:v>34.83511</x:v>
      </x:c>
      <x:c t="n" s="0">
        <x:v>31.56179</x:v>
      </x:c>
      <x:c t="n" s="0">
        <x:v>29.09582</x:v>
      </x:c>
      <x:c t="n" s="0">
        <x:v>27.1577</x:v>
      </x:c>
      <x:c t="n" s="0">
        <x:v>53.77878</x:v>
      </x:c>
      <x:c t="n" s="0">
        <x:v>20.89731</x:v>
      </x:c>
      <x:c t="n" s="0">
        <x:v>13.49733</x:v>
      </x:c>
      <x:c t="n" s="0">
        <x:v>17.14211</x:v>
      </x:c>
      <x:c t="n" s="0">
        <x:v>9.102601</x:v>
      </x:c>
      <x:c t="n" s="0">
        <x:v>5.669139</x:v>
      </x:c>
      <x:c t="n" s="0">
        <x:v>7.945966</x:v>
      </x:c>
      <x:c t="n" s="0">
        <x:v>2.202095</x:v>
      </x:c>
      <x:c t="n" s="0">
        <x:v>-8.856078</x:v>
      </x:c>
      <x:c t="n" s="0">
        <x:v>-6.539967</x:v>
      </x:c>
      <x:c t="n" s="0">
        <x:v>-14.30763</x:v>
      </x:c>
      <x:c t="n" s="0">
        <x:v>2.280704</x:v>
      </x:c>
      <x:c t="n" s="0">
        <x:v>1.266147</x:v>
      </x:c>
      <x:c t="n" s="0">
        <x:v>8.223693</x:v>
      </x:c>
      <x:c t="n" s="0">
        <x:v>8.908323</x:v>
      </x:c>
      <x:c t="n" s="0">
        <x:v>5.730007</x:v>
      </x:c>
      <x:c t="n" s="0">
        <x:v>9.213351</x:v>
      </x:c>
      <x:c t="n" s="0">
        <x:v>20.78312</x:v>
      </x:c>
      <x:c t="n" s="0">
        <x:v>18.22982</x:v>
      </x:c>
      <x:c t="n" s="0">
        <x:v>25.896</x:v>
      </x:c>
      <x:c t="n" s="0">
        <x:v>24.25884</x:v>
      </x:c>
      <x:c t="n" s="0">
        <x:v>24.04724</x:v>
      </x:c>
      <x:c t="n" s="0">
        <x:v>25.39207</x:v>
      </x:c>
      <x:c t="n" s="0">
        <x:v>29.60619</x:v>
      </x:c>
      <x:c t="n" s="0">
        <x:v>26.766</x:v>
      </x:c>
      <x:c t="n" s="0">
        <x:v>28.16202</x:v>
      </x:c>
      <x:c t="n" s="0">
        <x:v>30.7894</x:v>
      </x:c>
      <x:c t="n" s="0">
        <x:v>23.49357</x:v>
      </x:c>
      <x:c t="n" s="0">
        <x:v>30.02005</x:v>
      </x:c>
      <x:c t="n" s="0">
        <x:v>37.95283</x:v>
      </x:c>
      <x:c t="n" s="0">
        <x:v>35.42685</x:v>
      </x:c>
      <x:c t="n" s="0">
        <x:v>38.82194</x:v>
      </x:c>
      <x:c t="n" s="0">
        <x:v>34.47316</x:v>
      </x:c>
      <x:c t="n" s="0">
        <x:v>30.10287</x:v>
      </x:c>
      <x:c t="n" s="0">
        <x:v>29.49778</x:v>
      </x:c>
      <x:c t="n" s="0">
        <x:v>28.93184</x:v>
      </x:c>
      <x:c t="n" s="0">
        <x:v>57.88761</x:v>
      </x:c>
      <x:c t="n" s="0">
        <x:v>21.84385</x:v>
      </x:c>
      <x:c t="n" s="0">
        <x:v>12.25507</x:v>
      </x:c>
      <x:c t="n" s="0">
        <x:v>19.25439</x:v>
      </x:c>
      <x:c t="n" s="0">
        <x:v>9.101859</x:v>
      </x:c>
      <x:c t="n" s="0">
        <x:v>6.495871</x:v>
      </x:c>
      <x:c t="n" s="0">
        <x:v>7.538409</x:v>
      </x:c>
      <x:c t="n" s="0">
        <x:v>1.025594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43943.0746527778</x:v>
      </x:c>
      <x:c t="n" s="7">
        <x:v>43943.0746527778</x:v>
      </x:c>
      <x:c t="n" s="0">
        <x:v>59.39111</x:v>
      </x:c>
      <x:c t="n" s="0">
        <x:v>65.66197</x:v>
      </x:c>
      <x:c t="n" s="0">
        <x:v>77.41653</x:v>
      </x:c>
      <x:c t="n" s="0">
        <x:v>83.1488</x:v>
      </x:c>
      <x:c t="n" s="0">
        <x:v>-8.135998</x:v>
      </x:c>
      <x:c t="n" s="0">
        <x:v>-8.345455</x:v>
      </x:c>
      <x:c t="n" s="0">
        <x:v>-5.273297</x:v>
      </x:c>
      <x:c t="n" s="0">
        <x:v>2.72774</x:v>
      </x:c>
      <x:c t="n" s="0">
        <x:v>1.748404</x:v>
      </x:c>
      <x:c t="n" s="0">
        <x:v>6.991946</x:v>
      </x:c>
      <x:c t="n" s="0">
        <x:v>12.24219</x:v>
      </x:c>
      <x:c t="n" s="0">
        <x:v>11.31526</x:v>
      </x:c>
      <x:c t="n" s="0">
        <x:v>12.26005</x:v>
      </x:c>
      <x:c t="n" s="0">
        <x:v>20.89642</x:v>
      </x:c>
      <x:c t="n" s="0">
        <x:v>21.75171</x:v>
      </x:c>
      <x:c t="n" s="0">
        <x:v>28.34777</x:v>
      </x:c>
      <x:c t="n" s="0">
        <x:v>21.1633</x:v>
      </x:c>
      <x:c t="n" s="0">
        <x:v>27.99736</x:v>
      </x:c>
      <x:c t="n" s="0">
        <x:v>27.09276</x:v>
      </x:c>
      <x:c t="n" s="0">
        <x:v>29.42427</x:v>
      </x:c>
      <x:c t="n" s="0">
        <x:v>30.41936</x:v>
      </x:c>
      <x:c t="n" s="0">
        <x:v>29.89252</x:v>
      </x:c>
      <x:c t="n" s="0">
        <x:v>30.10922</x:v>
      </x:c>
      <x:c t="n" s="0">
        <x:v>28.09501</x:v>
      </x:c>
      <x:c t="n" s="0">
        <x:v>32.60363</x:v>
      </x:c>
      <x:c t="n" s="0">
        <x:v>37.74952</x:v>
      </x:c>
      <x:c t="n" s="0">
        <x:v>38.76837</x:v>
      </x:c>
      <x:c t="n" s="0">
        <x:v>37.65266</x:v>
      </x:c>
      <x:c t="n" s="0">
        <x:v>34.82321</x:v>
      </x:c>
      <x:c t="n" s="0">
        <x:v>31.31195</x:v>
      </x:c>
      <x:c t="n" s="0">
        <x:v>30.09339</x:v>
      </x:c>
      <x:c t="n" s="0">
        <x:v>28.21992</x:v>
      </x:c>
      <x:c t="n" s="0">
        <x:v>54.63707</x:v>
      </x:c>
      <x:c t="n" s="0">
        <x:v>21.91329</x:v>
      </x:c>
      <x:c t="n" s="0">
        <x:v>13.68425</x:v>
      </x:c>
      <x:c t="n" s="0">
        <x:v>17.36261</x:v>
      </x:c>
      <x:c t="n" s="0">
        <x:v>9.137505</x:v>
      </x:c>
      <x:c t="n" s="0">
        <x:v>5.776803</x:v>
      </x:c>
      <x:c t="n" s="0">
        <x:v>7.812836</x:v>
      </x:c>
      <x:c t="n" s="0">
        <x:v>2.1246</x:v>
      </x:c>
      <x:c t="n" s="0">
        <x:v>-8.856078</x:v>
      </x:c>
      <x:c t="n" s="0">
        <x:v>-6.539967</x:v>
      </x:c>
      <x:c t="n" s="0">
        <x:v>-14.30763</x:v>
      </x:c>
      <x:c t="n" s="0">
        <x:v>2.280704</x:v>
      </x:c>
      <x:c t="n" s="0">
        <x:v>-6.872898</x:v>
      </x:c>
      <x:c t="n" s="0">
        <x:v>8.223693</x:v>
      </x:c>
      <x:c t="n" s="0">
        <x:v>4.321154</x:v>
      </x:c>
      <x:c t="n" s="0">
        <x:v>6.960751</x:v>
      </x:c>
      <x:c t="n" s="0">
        <x:v>9.213351</x:v>
      </x:c>
      <x:c t="n" s="0">
        <x:v>18.50806</x:v>
      </x:c>
      <x:c t="n" s="0">
        <x:v>17.95905</x:v>
      </x:c>
      <x:c t="n" s="0">
        <x:v>23.57506</x:v>
      </x:c>
      <x:c t="n" s="0">
        <x:v>24.25884</x:v>
      </x:c>
      <x:c t="n" s="0">
        <x:v>16.50943</x:v>
      </x:c>
      <x:c t="n" s="0">
        <x:v>24.63623</x:v>
      </x:c>
      <x:c t="n" s="0">
        <x:v>30.88492</x:v>
      </x:c>
      <x:c t="n" s="0">
        <x:v>28.37759</x:v>
      </x:c>
      <x:c t="n" s="0">
        <x:v>26.68121</x:v>
      </x:c>
      <x:c t="n" s="0">
        <x:v>31.18583</x:v>
      </x:c>
      <x:c t="n" s="0">
        <x:v>28.11272</x:v>
      </x:c>
      <x:c t="n" s="0">
        <x:v>35.03069</x:v>
      </x:c>
      <x:c t="n" s="0">
        <x:v>38.85467</x:v>
      </x:c>
      <x:c t="n" s="0">
        <x:v>40.2922</x:v>
      </x:c>
      <x:c t="n" s="0">
        <x:v>39.40782</x:v>
      </x:c>
      <x:c t="n" s="0">
        <x:v>34.56151</x:v>
      </x:c>
      <x:c t="n" s="0">
        <x:v>30.89608</x:v>
      </x:c>
      <x:c t="n" s="0">
        <x:v>32.92528</x:v>
      </x:c>
      <x:c t="n" s="0">
        <x:v>31.301</x:v>
      </x:c>
      <x:c t="n" s="0">
        <x:v>57.94315</x:v>
      </x:c>
      <x:c t="n" s="0">
        <x:v>25.44642</x:v>
      </x:c>
      <x:c t="n" s="0">
        <x:v>14.81437</x:v>
      </x:c>
      <x:c t="n" s="0">
        <x:v>17.58882</x:v>
      </x:c>
      <x:c t="n" s="0">
        <x:v>9.238206</x:v>
      </x:c>
      <x:c t="n" s="0">
        <x:v>5.762</x:v>
      </x:c>
      <x:c t="n" s="0">
        <x:v>7.540166</x:v>
      </x:c>
      <x:c t="n" s="0">
        <x:v>1.939739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43943.0746527778</x:v>
      </x:c>
      <x:c t="n" s="7">
        <x:v>43943.0746527778</x:v>
      </x:c>
      <x:c t="n" s="0">
        <x:v>59.32512</x:v>
      </x:c>
      <x:c t="n" s="0">
        <x:v>65.34013</x:v>
      </x:c>
      <x:c t="n" s="0">
        <x:v>81.21635</x:v>
      </x:c>
      <x:c t="n" s="0">
        <x:v>83.16431</x:v>
      </x:c>
      <x:c t="n" s="0">
        <x:v>-8.233968</x:v>
      </x:c>
      <x:c t="n" s="0">
        <x:v>-8.030384</x:v>
      </x:c>
      <x:c t="n" s="0">
        <x:v>-5.86686</x:v>
      </x:c>
      <x:c t="n" s="0">
        <x:v>2.665282</x:v>
      </x:c>
      <x:c t="n" s="0">
        <x:v>1.163893</x:v>
      </x:c>
      <x:c t="n" s="0">
        <x:v>7.195019</x:v>
      </x:c>
      <x:c t="n" s="0">
        <x:v>11.67508</x:v>
      </x:c>
      <x:c t="n" s="0">
        <x:v>10.9319</x:v>
      </x:c>
      <x:c t="n" s="0">
        <x:v>11.92805</x:v>
      </x:c>
      <x:c t="n" s="0">
        <x:v>20.6196</x:v>
      </x:c>
      <x:c t="n" s="0">
        <x:v>21.31841</x:v>
      </x:c>
      <x:c t="n" s="0">
        <x:v>27.90304</x:v>
      </x:c>
      <x:c t="n" s="0">
        <x:v>21.60752</x:v>
      </x:c>
      <x:c t="n" s="0">
        <x:v>27.55618</x:v>
      </x:c>
      <x:c t="n" s="0">
        <x:v>26.68636</x:v>
      </x:c>
      <x:c t="n" s="0">
        <x:v>29.37265</x:v>
      </x:c>
      <x:c t="n" s="0">
        <x:v>29.9292</x:v>
      </x:c>
      <x:c t="n" s="0">
        <x:v>29.86858</x:v>
      </x:c>
      <x:c t="n" s="0">
        <x:v>30.52711</x:v>
      </x:c>
      <x:c t="n" s="0">
        <x:v>27.77891</x:v>
      </x:c>
      <x:c t="n" s="0">
        <x:v>32.25909</x:v>
      </x:c>
      <x:c t="n" s="0">
        <x:v>37.48484</x:v>
      </x:c>
      <x:c t="n" s="0">
        <x:v>38.96318</x:v>
      </x:c>
      <x:c t="n" s="0">
        <x:v>37.64843</x:v>
      </x:c>
      <x:c t="n" s="0">
        <x:v>34.8272</x:v>
      </x:c>
      <x:c t="n" s="0">
        <x:v>32.02332</x:v>
      </x:c>
      <x:c t="n" s="0">
        <x:v>29.77718</x:v>
      </x:c>
      <x:c t="n" s="0">
        <x:v>28.32955</x:v>
      </x:c>
      <x:c t="n" s="0">
        <x:v>55.73122</x:v>
      </x:c>
      <x:c t="n" s="0">
        <x:v>21.67457</x:v>
      </x:c>
      <x:c t="n" s="0">
        <x:v>13.60743</x:v>
      </x:c>
      <x:c t="n" s="0">
        <x:v>17.31162</x:v>
      </x:c>
      <x:c t="n" s="0">
        <x:v>8.941566</x:v>
      </x:c>
      <x:c t="n" s="0">
        <x:v>5.73855</x:v>
      </x:c>
      <x:c t="n" s="0">
        <x:v>8.170312</x:v>
      </x:c>
      <x:c t="n" s="0">
        <x:v>2.1847</x:v>
      </x:c>
      <x:c t="n" s="0">
        <x:v>-8.856078</x:v>
      </x:c>
      <x:c t="n" s="0">
        <x:v>-6.539967</x:v>
      </x:c>
      <x:c t="n" s="0">
        <x:v>-14.30763</x:v>
      </x:c>
      <x:c t="n" s="0">
        <x:v>2.280704</x:v>
      </x:c>
      <x:c t="n" s="0">
        <x:v>-6.872898</x:v>
      </x:c>
      <x:c t="n" s="0">
        <x:v>8.223693</x:v>
      </x:c>
      <x:c t="n" s="0">
        <x:v>4.321154</x:v>
      </x:c>
      <x:c t="n" s="0">
        <x:v>7.560411</x:v>
      </x:c>
      <x:c t="n" s="0">
        <x:v>9.213351</x:v>
      </x:c>
      <x:c t="n" s="0">
        <x:v>18.50806</x:v>
      </x:c>
      <x:c t="n" s="0">
        <x:v>17.02784</x:v>
      </x:c>
      <x:c t="n" s="0">
        <x:v>23.57506</x:v>
      </x:c>
      <x:c t="n" s="0">
        <x:v>23.01435</x:v>
      </x:c>
      <x:c t="n" s="0">
        <x:v>24.86767</x:v>
      </x:c>
      <x:c t="n" s="0">
        <x:v>22.98148</x:v>
      </x:c>
      <x:c t="n" s="0">
        <x:v>27.13579</x:v>
      </x:c>
      <x:c t="n" s="0">
        <x:v>27.25769</x:v>
      </x:c>
      <x:c t="n" s="0">
        <x:v>33.9812</x:v>
      </x:c>
      <x:c t="n" s="0">
        <x:v>28.99162</x:v>
      </x:c>
      <x:c t="n" s="0">
        <x:v>25.06734</x:v>
      </x:c>
      <x:c t="n" s="0">
        <x:v>26.84493</x:v>
      </x:c>
      <x:c t="n" s="0">
        <x:v>33.56895</x:v>
      </x:c>
      <x:c t="n" s="0">
        <x:v>41.17374</x:v>
      </x:c>
      <x:c t="n" s="0">
        <x:v>37.1617</x:v>
      </x:c>
      <x:c t="n" s="0">
        <x:v>35.65726</x:v>
      </x:c>
      <x:c t="n" s="0">
        <x:v>35.12027</x:v>
      </x:c>
      <x:c t="n" s="0">
        <x:v>28.92158</x:v>
      </x:c>
      <x:c t="n" s="0">
        <x:v>30.39549</x:v>
      </x:c>
      <x:c t="n" s="0">
        <x:v>59.31714</x:v>
      </x:c>
      <x:c t="n" s="0">
        <x:v>20.87527</x:v>
      </x:c>
      <x:c t="n" s="0">
        <x:v>13.03141</x:v>
      </x:c>
      <x:c t="n" s="0">
        <x:v>15.6673</x:v>
      </x:c>
      <x:c t="n" s="0">
        <x:v>7.937658</x:v>
      </x:c>
      <x:c t="n" s="0">
        <x:v>5.907292</x:v>
      </x:c>
      <x:c t="n" s="0">
        <x:v>9.23009</x:v>
      </x:c>
      <x:c t="n" s="0">
        <x:v>2.482128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43943.0746527778</x:v>
      </x:c>
      <x:c t="n" s="7">
        <x:v>43943.0746527778</x:v>
      </x:c>
      <x:c t="n" s="0">
        <x:v>57.41348</x:v>
      </x:c>
      <x:c t="n" s="0">
        <x:v>63.74312</x:v>
      </x:c>
      <x:c t="n" s="0">
        <x:v>77.79958</x:v>
      </x:c>
      <x:c t="n" s="0">
        <x:v>81.80782</x:v>
      </x:c>
      <x:c t="n" s="0">
        <x:v>-8.329161</x:v>
      </x:c>
      <x:c t="n" s="0">
        <x:v>-7.778297</x:v>
      </x:c>
      <x:c t="n" s="0">
        <x:v>-6.44715</x:v>
      </x:c>
      <x:c t="n" s="0">
        <x:v>2.611221</x:v>
      </x:c>
      <x:c t="n" s="0">
        <x:v>0.5937117</x:v>
      </x:c>
      <x:c t="n" s="0">
        <x:v>8.595882</x:v>
      </x:c>
      <x:c t="n" s="0">
        <x:v>11.1242</x:v>
      </x:c>
      <x:c t="n" s="0">
        <x:v>10.57538</x:v>
      </x:c>
      <x:c t="n" s="0">
        <x:v>12.26573</x:v>
      </x:c>
      <x:c t="n" s="0">
        <x:v>20.36837</x:v>
      </x:c>
      <x:c t="n" s="0">
        <x:v>20.90107</x:v>
      </x:c>
      <x:c t="n" s="0">
        <x:v>27.48347</x:v>
      </x:c>
      <x:c t="n" s="0">
        <x:v>21.80399</x:v>
      </x:c>
      <x:c t="n" s="0">
        <x:v>27.25325</x:v>
      </x:c>
      <x:c t="n" s="0">
        <x:v>26.45651</x:v>
      </x:c>
      <x:c t="n" s="0">
        <x:v>29.01426</x:v>
      </x:c>
      <x:c t="n" s="0">
        <x:v>29.84338</x:v>
      </x:c>
      <x:c t="n" s="0">
        <x:v>31.12978</x:v>
      </x:c>
      <x:c t="n" s="0">
        <x:v>29.95646</x:v>
      </x:c>
      <x:c t="n" s="0">
        <x:v>27.77413</x:v>
      </x:c>
      <x:c t="n" s="0">
        <x:v>32.27921</x:v>
      </x:c>
      <x:c t="n" s="0">
        <x:v>37.11506</x:v>
      </x:c>
      <x:c t="n" s="0">
        <x:v>39.52487</x:v>
      </x:c>
      <x:c t="n" s="0">
        <x:v>37.62959</x:v>
      </x:c>
      <x:c t="n" s="0">
        <x:v>35.44278</x:v>
      </x:c>
      <x:c t="n" s="0">
        <x:v>32.2748</x:v>
      </x:c>
      <x:c t="n" s="0">
        <x:v>30.20224</x:v>
      </x:c>
      <x:c t="n" s="0">
        <x:v>29.37216</x:v>
      </x:c>
      <x:c t="n" s="0">
        <x:v>56.45625</x:v>
      </x:c>
      <x:c t="n" s="0">
        <x:v>21.56665</x:v>
      </x:c>
      <x:c t="n" s="0">
        <x:v>13.33369</x:v>
      </x:c>
      <x:c t="n" s="0">
        <x:v>17.18288</x:v>
      </x:c>
      <x:c t="n" s="0">
        <x:v>8.913382</x:v>
      </x:c>
      <x:c t="n" s="0">
        <x:v>5.670143</x:v>
      </x:c>
      <x:c t="n" s="0">
        <x:v>8.053781</x:v>
      </x:c>
      <x:c t="n" s="0">
        <x:v>2.069448</x:v>
      </x:c>
      <x:c t="n" s="0">
        <x:v>-8.97488</x:v>
      </x:c>
      <x:c t="n" s="0">
        <x:v>-6.539967</x:v>
      </x:c>
      <x:c t="n" s="0">
        <x:v>-14.30763</x:v>
      </x:c>
      <x:c t="n" s="0">
        <x:v>2.280704</x:v>
      </x:c>
      <x:c t="n" s="0">
        <x:v>-6.872898</x:v>
      </x:c>
      <x:c t="n" s="0">
        <x:v>14.10146</x:v>
      </x:c>
      <x:c t="n" s="0">
        <x:v>4.321154</x:v>
      </x:c>
      <x:c t="n" s="0">
        <x:v>7.560411</x:v>
      </x:c>
      <x:c t="n" s="0">
        <x:v>15.18857</x:v>
      </x:c>
      <x:c t="n" s="0">
        <x:v>18.50806</x:v>
      </x:c>
      <x:c t="n" s="0">
        <x:v>17.02784</x:v>
      </x:c>
      <x:c t="n" s="0">
        <x:v>23.45227</x:v>
      </x:c>
      <x:c t="n" s="0">
        <x:v>22.80343</x:v>
      </x:c>
      <x:c t="n" s="0">
        <x:v>26.60074</x:v>
      </x:c>
      <x:c t="n" s="0">
        <x:v>25.54694</x:v>
      </x:c>
      <x:c t="n" s="0">
        <x:v>25.77232</x:v>
      </x:c>
      <x:c t="n" s="0">
        <x:v>29.29254</x:v>
      </x:c>
      <x:c t="n" s="0">
        <x:v>33.43227</x:v>
      </x:c>
      <x:c t="n" s="0">
        <x:v>27.08677</x:v>
      </x:c>
      <x:c t="n" s="0">
        <x:v>27.94379</x:v>
      </x:c>
      <x:c t="n" s="0">
        <x:v>32.38869</x:v>
      </x:c>
      <x:c t="n" s="0">
        <x:v>34.3352</x:v>
      </x:c>
      <x:c t="n" s="0">
        <x:v>39.4953</x:v>
      </x:c>
      <x:c t="n" s="0">
        <x:v>39.35618</x:v>
      </x:c>
      <x:c t="n" s="0">
        <x:v>38.08892</x:v>
      </x:c>
      <x:c t="n" s="0">
        <x:v>32.24411</x:v>
      </x:c>
      <x:c t="n" s="0">
        <x:v>31.21367</x:v>
      </x:c>
      <x:c t="n" s="0">
        <x:v>33.59453</x:v>
      </x:c>
      <x:c t="n" s="0">
        <x:v>58.89285</x:v>
      </x:c>
      <x:c t="n" s="0">
        <x:v>21.297</x:v>
      </x:c>
      <x:c t="n" s="0">
        <x:v>11.69123</x:v>
      </x:c>
      <x:c t="n" s="0">
        <x:v>17.74967</x:v>
      </x:c>
      <x:c t="n" s="0">
        <x:v>9.968167</x:v>
      </x:c>
      <x:c t="n" s="0">
        <x:v>6.041009</x:v>
      </x:c>
      <x:c t="n" s="0">
        <x:v>7.662726</x:v>
      </x:c>
      <x:c t="n" s="0">
        <x:v>1.198109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43943.0746527778</x:v>
      </x:c>
      <x:c t="n" s="7">
        <x:v>43943.0746527778</x:v>
      </x:c>
      <x:c t="n" s="0">
        <x:v>49.8101</x:v>
      </x:c>
      <x:c t="n" s="0">
        <x:v>58.9719</x:v>
      </x:c>
      <x:c t="n" s="0">
        <x:v>58.11351</x:v>
      </x:c>
      <x:c t="n" s="0">
        <x:v>69.1965</x:v>
      </x:c>
      <x:c t="n" s="0">
        <x:v>-8.417661</x:v>
      </x:c>
      <x:c t="n" s="0">
        <x:v>-7.574014</x:v>
      </x:c>
      <x:c t="n" s="0">
        <x:v>-7.017909</x:v>
      </x:c>
      <x:c t="n" s="0">
        <x:v>2.534165</x:v>
      </x:c>
      <x:c t="n" s="0">
        <x:v>0.03943988</x:v>
      </x:c>
      <x:c t="n" s="0">
        <x:v>9.971423</x:v>
      </x:c>
      <x:c t="n" s="0">
        <x:v>10.59119</x:v>
      </x:c>
      <x:c t="n" s="0">
        <x:v>10.39336</x:v>
      </x:c>
      <x:c t="n" s="0">
        <x:v>12.83537</x:v>
      </x:c>
      <x:c t="n" s="0">
        <x:v>19.97109</x:v>
      </x:c>
      <x:c t="n" s="0">
        <x:v>20.50986</x:v>
      </x:c>
      <x:c t="n" s="0">
        <x:v>27.06208</x:v>
      </x:c>
      <x:c t="n" s="0">
        <x:v>21.8787</x:v>
      </x:c>
      <x:c t="n" s="0">
        <x:v>27.605</x:v>
      </x:c>
      <x:c t="n" s="0">
        <x:v>26.50481</x:v>
      </x:c>
      <x:c t="n" s="0">
        <x:v>29.02404</x:v>
      </x:c>
      <x:c t="n" s="0">
        <x:v>30.25198</x:v>
      </x:c>
      <x:c t="n" s="0">
        <x:v>31.34739</x:v>
      </x:c>
      <x:c t="n" s="0">
        <x:v>29.85743</x:v>
      </x:c>
      <x:c t="n" s="0">
        <x:v>27.35744</x:v>
      </x:c>
      <x:c t="n" s="0">
        <x:v>32.0393</x:v>
      </x:c>
      <x:c t="n" s="0">
        <x:v>37.27407</x:v>
      </x:c>
      <x:c t="n" s="0">
        <x:v>39.20482</x:v>
      </x:c>
      <x:c t="n" s="0">
        <x:v>37.62112</x:v>
      </x:c>
      <x:c t="n" s="0">
        <x:v>35.28452</x:v>
      </x:c>
      <x:c t="n" s="0">
        <x:v>32.81744</x:v>
      </x:c>
      <x:c t="n" s="0">
        <x:v>30.57003</x:v>
      </x:c>
      <x:c t="n" s="0">
        <x:v>30.1246</x:v>
      </x:c>
      <x:c t="n" s="0">
        <x:v>56.29795</x:v>
      </x:c>
      <x:c t="n" s="0">
        <x:v>21.91451</x:v>
      </x:c>
      <x:c t="n" s="0">
        <x:v>13.43903</x:v>
      </x:c>
      <x:c t="n" s="0">
        <x:v>17.51392</x:v>
      </x:c>
      <x:c t="n" s="0">
        <x:v>9.362821</x:v>
      </x:c>
      <x:c t="n" s="0">
        <x:v>5.954562</x:v>
      </x:c>
      <x:c t="n" s="0">
        <x:v>7.883659</x:v>
      </x:c>
      <x:c t="n" s="0">
        <x:v>2.000355</x:v>
      </x:c>
      <x:c t="n" s="0">
        <x:v>-8.97488</x:v>
      </x:c>
      <x:c t="n" s="0">
        <x:v>-6.539967</x:v>
      </x:c>
      <x:c t="n" s="0">
        <x:v>-15.09941</x:v>
      </x:c>
      <x:c t="n" s="0">
        <x:v>1.363955</x:v>
      </x:c>
      <x:c t="n" s="0">
        <x:v>-6.872898</x:v>
      </x:c>
      <x:c t="n" s="0">
        <x:v>14.10146</x:v>
      </x:c>
      <x:c t="n" s="0">
        <x:v>4.321154</x:v>
      </x:c>
      <x:c t="n" s="0">
        <x:v>11.7785</x:v>
      </x:c>
      <x:c t="n" s="0">
        <x:v>15.18857</x:v>
      </x:c>
      <x:c t="n" s="0">
        <x:v>13.98442</x:v>
      </x:c>
      <x:c t="n" s="0">
        <x:v>17.02784</x:v>
      </x:c>
      <x:c t="n" s="0">
        <x:v>23.06159</x:v>
      </x:c>
      <x:c t="n" s="0">
        <x:v>20.47246</x:v>
      </x:c>
      <x:c t="n" s="0">
        <x:v>29.58302</x:v>
      </x:c>
      <x:c t="n" s="0">
        <x:v>29.01764</x:v>
      </x:c>
      <x:c t="n" s="0">
        <x:v>31.5005</x:v>
      </x:c>
      <x:c t="n" s="0">
        <x:v>34.25118</x:v>
      </x:c>
      <x:c t="n" s="0">
        <x:v>30.7008</x:v>
      </x:c>
      <x:c t="n" s="0">
        <x:v>27.80597</x:v>
      </x:c>
      <x:c t="n" s="0">
        <x:v>22.10042</x:v>
      </x:c>
      <x:c t="n" s="0">
        <x:v>33.71986</x:v>
      </x:c>
      <x:c t="n" s="0">
        <x:v>38.29713</x:v>
      </x:c>
      <x:c t="n" s="0">
        <x:v>36.94183</x:v>
      </x:c>
      <x:c t="n" s="0">
        <x:v>34.87206</x:v>
      </x:c>
      <x:c t="n" s="0">
        <x:v>33.28505</x:v>
      </x:c>
      <x:c t="n" s="0">
        <x:v>35.91307</x:v>
      </x:c>
      <x:c t="n" s="0">
        <x:v>32.10701</x:v>
      </x:c>
      <x:c t="n" s="0">
        <x:v>31.27595</x:v>
      </x:c>
      <x:c t="n" s="0">
        <x:v>52.44538</x:v>
      </x:c>
      <x:c t="n" s="0">
        <x:v>23.87606</x:v>
      </x:c>
      <x:c t="n" s="0">
        <x:v>14.27295</x:v>
      </x:c>
      <x:c t="n" s="0">
        <x:v>19.20326</x:v>
      </x:c>
      <x:c t="n" s="0">
        <x:v>10.21764</x:v>
      </x:c>
      <x:c t="n" s="0">
        <x:v>6.528291</x:v>
      </x:c>
      <x:c t="n" s="0">
        <x:v>6.780584</x:v>
      </x:c>
      <x:c t="n" s="0">
        <x:v>1.618964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43943.0746527778</x:v>
      </x:c>
      <x:c t="n" s="7">
        <x:v>43943.0746527778</x:v>
      </x:c>
      <x:c t="n" s="0">
        <x:v>47.26493</x:v>
      </x:c>
      <x:c t="n" s="0">
        <x:v>54.20069</x:v>
      </x:c>
      <x:c t="n" s="0">
        <x:v>58.31444</x:v>
      </x:c>
      <x:c t="n" s="0">
        <x:v>64.42529</x:v>
      </x:c>
      <x:c t="n" s="0">
        <x:v>-8.494691</x:v>
      </x:c>
      <x:c t="n" s="0">
        <x:v>-7.40685</x:v>
      </x:c>
      <x:c t="n" s="0">
        <x:v>-7.611815</x:v>
      </x:c>
      <x:c t="n" s="0">
        <x:v>2.262282</x:v>
      </x:c>
      <x:c t="n" s="0">
        <x:v>-0.4972978</x:v>
      </x:c>
      <x:c t="n" s="0">
        <x:v>10.87698</x:v>
      </x:c>
      <x:c t="n" s="0">
        <x:v>10.13539</x:v>
      </x:c>
      <x:c t="n" s="0">
        <x:v>11.11079</x:v>
      </x:c>
      <x:c t="n" s="0">
        <x:v>12.96841</x:v>
      </x:c>
      <x:c t="n" s="0">
        <x:v>19.42168</x:v>
      </x:c>
      <x:c t="n" s="0">
        <x:v>20.30632</x:v>
      </x:c>
      <x:c t="n" s="0">
        <x:v>26.66266</x:v>
      </x:c>
      <x:c t="n" s="0">
        <x:v>21.34619</x:v>
      </x:c>
      <x:c t="n" s="0">
        <x:v>27.8491</x:v>
      </x:c>
      <x:c t="n" s="0">
        <x:v>27.5004</x:v>
      </x:c>
      <x:c t="n" s="0">
        <x:v>29.91278</x:v>
      </x:c>
      <x:c t="n" s="0">
        <x:v>30.94073</x:v>
      </x:c>
      <x:c t="n" s="0">
        <x:v>30.92169</x:v>
      </x:c>
      <x:c t="n" s="0">
        <x:v>29.32425</x:v>
      </x:c>
      <x:c t="n" s="0">
        <x:v>28.23594</x:v>
      </x:c>
      <x:c t="n" s="0">
        <x:v>32.5046</x:v>
      </x:c>
      <x:c t="n" s="0">
        <x:v>37.23559</x:v>
      </x:c>
      <x:c t="n" s="0">
        <x:v>39.44142</x:v>
      </x:c>
      <x:c t="n" s="0">
        <x:v>37.42612</x:v>
      </x:c>
      <x:c t="n" s="0">
        <x:v>35.47336</x:v>
      </x:c>
      <x:c t="n" s="0">
        <x:v>33.05354</x:v>
      </x:c>
      <x:c t="n" s="0">
        <x:v>30.76621</x:v>
      </x:c>
      <x:c t="n" s="0">
        <x:v>30.26804</x:v>
      </x:c>
      <x:c t="n" s="0">
        <x:v>55.67798</x:v>
      </x:c>
      <x:c t="n" s="0">
        <x:v>22.11072</x:v>
      </x:c>
      <x:c t="n" s="0">
        <x:v>13.39948</x:v>
      </x:c>
      <x:c t="n" s="0">
        <x:v>17.70979</x:v>
      </x:c>
      <x:c t="n" s="0">
        <x:v>9.289792</x:v>
      </x:c>
      <x:c t="n" s="0">
        <x:v>6.020991</x:v>
      </x:c>
      <x:c t="n" s="0">
        <x:v>7.84586</x:v>
      </x:c>
      <x:c t="n" s="0">
        <x:v>2.111163</x:v>
      </x:c>
      <x:c t="n" s="0">
        <x:v>-8.97488</x:v>
      </x:c>
      <x:c t="n" s="0">
        <x:v>-6.539967</x:v>
      </x:c>
      <x:c t="n" s="0">
        <x:v>-16.06846</x:v>
      </x:c>
      <x:c t="n" s="0">
        <x:v>0.2004406</x:v>
      </x:c>
      <x:c t="n" s="0">
        <x:v>-6.872898</x:v>
      </x:c>
      <x:c t="n" s="0">
        <x:v>14.10146</x:v>
      </x:c>
      <x:c t="n" s="0">
        <x:v>6.515257</x:v>
      </x:c>
      <x:c t="n" s="0">
        <x:v>13.87737</x:v>
      </x:c>
      <x:c t="n" s="0">
        <x:v>11.61411</x:v>
      </x:c>
      <x:c t="n" s="0">
        <x:v>12.66517</x:v>
      </x:c>
      <x:c t="n" s="0">
        <x:v>20.0604</x:v>
      </x:c>
      <x:c t="n" s="0">
        <x:v>23.06159</x:v>
      </x:c>
      <x:c t="n" s="0">
        <x:v>15.09049</x:v>
      </x:c>
      <x:c t="n" s="0">
        <x:v>27.1529</x:v>
      </x:c>
      <x:c t="n" s="0">
        <x:v>30.67277</x:v>
      </x:c>
      <x:c t="n" s="0">
        <x:v>32.37723</x:v>
      </x:c>
      <x:c t="n" s="0">
        <x:v>30.00499</x:v>
      </x:c>
      <x:c t="n" s="0">
        <x:v>28.37569</x:v>
      </x:c>
      <x:c t="n" s="0">
        <x:v>27.1808</x:v>
      </x:c>
      <x:c t="n" s="0">
        <x:v>31.04388</x:v>
      </x:c>
      <x:c t="n" s="0">
        <x:v>32.20257</x:v>
      </x:c>
      <x:c t="n" s="0">
        <x:v>36.44849</x:v>
      </x:c>
      <x:c t="n" s="0">
        <x:v>41.58572</x:v>
      </x:c>
      <x:c t="n" s="0">
        <x:v>36.90245</x:v>
      </x:c>
      <x:c t="n" s="0">
        <x:v>36.98335</x:v>
      </x:c>
      <x:c t="n" s="0">
        <x:v>34.66712</x:v>
      </x:c>
      <x:c t="n" s="0">
        <x:v>31.98116</x:v>
      </x:c>
      <x:c t="n" s="0">
        <x:v>31.11452</x:v>
      </x:c>
      <x:c t="n" s="0">
        <x:v>41.04475</x:v>
      </x:c>
      <x:c t="n" s="0">
        <x:v>22.62192</x:v>
      </x:c>
      <x:c t="n" s="0">
        <x:v>12.29062</x:v>
      </x:c>
      <x:c t="n" s="0">
        <x:v>17.73474</x:v>
      </x:c>
      <x:c t="n" s="0">
        <x:v>9.212006</x:v>
      </x:c>
      <x:c t="n" s="0">
        <x:v>7.088049</x:v>
      </x:c>
      <x:c t="n" s="0">
        <x:v>7.283353</x:v>
      </x:c>
      <x:c t="n" s="0">
        <x:v>3.194915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43943.0746527778</x:v>
      </x:c>
      <x:c t="n" s="7">
        <x:v>43943.0746527778</x:v>
      </x:c>
      <x:c t="n" s="0">
        <x:v>47.41872</x:v>
      </x:c>
      <x:c t="n" s="0">
        <x:v>54.20069</x:v>
      </x:c>
      <x:c t="n" s="0">
        <x:v>73.03169</x:v>
      </x:c>
      <x:c t="n" s="0">
        <x:v>77.59198</x:v>
      </x:c>
      <x:c t="n" s="0">
        <x:v>-8.561575</x:v>
      </x:c>
      <x:c t="n" s="0">
        <x:v>-7.269017</x:v>
      </x:c>
      <x:c t="n" s="0">
        <x:v>-8.192488</x:v>
      </x:c>
      <x:c t="n" s="0">
        <x:v>2.015801</x:v>
      </x:c>
      <x:c t="n" s="0">
        <x:v>-1.014864</x:v>
      </x:c>
      <x:c t="n" s="0">
        <x:v>11.52431</x:v>
      </x:c>
      <x:c t="n" s="0">
        <x:v>9.800724</x:v>
      </x:c>
      <x:c t="n" s="0">
        <x:v>11.64174</x:v>
      </x:c>
      <x:c t="n" s="0">
        <x:v>12.58446</x:v>
      </x:c>
      <x:c t="n" s="0">
        <x:v>18.89027</x:v>
      </x:c>
      <x:c t="n" s="0">
        <x:v>20.37129</x:v>
      </x:c>
      <x:c t="n" s="0">
        <x:v>26.2898</x:v>
      </x:c>
      <x:c t="n" s="0">
        <x:v>20.83323</x:v>
      </x:c>
      <x:c t="n" s="0">
        <x:v>27.31915</x:v>
      </x:c>
      <x:c t="n" s="0">
        <x:v>27.77623</x:v>
      </x:c>
      <x:c t="n" s="0">
        <x:v>30.0576</x:v>
      </x:c>
      <x:c t="n" s="0">
        <x:v>30.47836</x:v>
      </x:c>
      <x:c t="n" s="0">
        <x:v>30.92217</x:v>
      </x:c>
      <x:c t="n" s="0">
        <x:v>29.40078</x:v>
      </x:c>
      <x:c t="n" s="0">
        <x:v>27.71707</x:v>
      </x:c>
      <x:c t="n" s="0">
        <x:v>32.65205</x:v>
      </x:c>
      <x:c t="n" s="0">
        <x:v>37.00278</x:v>
      </x:c>
      <x:c t="n" s="0">
        <x:v>39.92744</x:v>
      </x:c>
      <x:c t="n" s="0">
        <x:v>37.84606</x:v>
      </x:c>
      <x:c t="n" s="0">
        <x:v>35.64859</x:v>
      </x:c>
      <x:c t="n" s="0">
        <x:v>33.13313</x:v>
      </x:c>
      <x:c t="n" s="0">
        <x:v>30.57042</x:v>
      </x:c>
      <x:c t="n" s="0">
        <x:v>30.0884</x:v>
      </x:c>
      <x:c t="n" s="0">
        <x:v>55.01186</x:v>
      </x:c>
      <x:c t="n" s="0">
        <x:v>21.95792</x:v>
      </x:c>
      <x:c t="n" s="0">
        <x:v>13.21529</x:v>
      </x:c>
      <x:c t="n" s="0">
        <x:v>17.6752</x:v>
      </x:c>
      <x:c t="n" s="0">
        <x:v>9.200744</x:v>
      </x:c>
      <x:c t="n" s="0">
        <x:v>6.010682</x:v>
      </x:c>
      <x:c t="n" s="0">
        <x:v>7.800064</x:v>
      </x:c>
      <x:c t="n" s="0">
        <x:v>2.178084</x:v>
      </x:c>
      <x:c t="n" s="0">
        <x:v>-8.941836</x:v>
      </x:c>
      <x:c t="n" s="0">
        <x:v>-6.121401</x:v>
      </x:c>
      <x:c t="n" s="0">
        <x:v>-16.06846</x:v>
      </x:c>
      <x:c t="n" s="0">
        <x:v>0.2004406</x:v>
      </x:c>
      <x:c t="n" s="0">
        <x:v>0.6872796</x:v>
      </x:c>
      <x:c t="n" s="0">
        <x:v>14.10146</x:v>
      </x:c>
      <x:c t="n" s="0">
        <x:v>7.054517</x:v>
      </x:c>
      <x:c t="n" s="0">
        <x:v>14.31785</x:v>
      </x:c>
      <x:c t="n" s="0">
        <x:v>9.204668</x:v>
      </x:c>
      <x:c t="n" s="0">
        <x:v>13.16881</x:v>
      </x:c>
      <x:c t="n" s="0">
        <x:v>20.73304</x:v>
      </x:c>
      <x:c t="n" s="0">
        <x:v>23.03148</x:v>
      </x:c>
      <x:c t="n" s="0">
        <x:v>20.96314</x:v>
      </x:c>
      <x:c t="n" s="0">
        <x:v>21.13407</x:v>
      </x:c>
      <x:c t="n" s="0">
        <x:v>28.35861</x:v>
      </x:c>
      <x:c t="n" s="0">
        <x:v>29.87433</x:v>
      </x:c>
      <x:c t="n" s="0">
        <x:v>27.68114</x:v>
      </x:c>
      <x:c t="n" s="0">
        <x:v>30.67162</x:v>
      </x:c>
      <x:c t="n" s="0">
        <x:v>28.13966</x:v>
      </x:c>
      <x:c t="n" s="0">
        <x:v>26.96731</x:v>
      </x:c>
      <x:c t="n" s="0">
        <x:v>35.77762</x:v>
      </x:c>
      <x:c t="n" s="0">
        <x:v>35.40992</x:v>
      </x:c>
      <x:c t="n" s="0">
        <x:v>42.06235</x:v>
      </x:c>
      <x:c t="n" s="0">
        <x:v>39.38256</x:v>
      </x:c>
      <x:c t="n" s="0">
        <x:v>38.30285</x:v>
      </x:c>
      <x:c t="n" s="0">
        <x:v>32.56656</x:v>
      </x:c>
      <x:c t="n" s="0">
        <x:v>29.17145</x:v>
      </x:c>
      <x:c t="n" s="0">
        <x:v>27.36778</x:v>
      </x:c>
      <x:c t="n" s="0">
        <x:v>40.49338</x:v>
      </x:c>
      <x:c t="n" s="0">
        <x:v>21.33098</x:v>
      </x:c>
      <x:c t="n" s="0">
        <x:v>12.27103</x:v>
      </x:c>
      <x:c t="n" s="0">
        <x:v>17.16005</x:v>
      </x:c>
      <x:c t="n" s="0">
        <x:v>8.127545</x:v>
      </x:c>
      <x:c t="n" s="0">
        <x:v>4.916626</x:v>
      </x:c>
      <x:c t="n" s="0">
        <x:v>8.550265</x:v>
      </x:c>
      <x:c t="n" s="0">
        <x:v>2.202873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43943.0746527778</x:v>
      </x:c>
      <x:c t="n" s="7">
        <x:v>43943.0746527778</x:v>
      </x:c>
      <x:c t="n" s="0">
        <x:v>47.4075</x:v>
      </x:c>
      <x:c t="n" s="0">
        <x:v>54.20069</x:v>
      </x:c>
      <x:c t="n" s="0">
        <x:v>76.41293</x:v>
      </x:c>
      <x:c t="n" s="0">
        <x:v>78.3464</x:v>
      </x:c>
      <x:c t="n" s="0">
        <x:v>-8.592321</x:v>
      </x:c>
      <x:c t="n" s="0">
        <x:v>-6.724681</x:v>
      </x:c>
      <x:c t="n" s="0">
        <x:v>-8.758398</x:v>
      </x:c>
      <x:c t="n" s="0">
        <x:v>1.793625</x:v>
      </x:c>
      <x:c t="n" s="0">
        <x:v>1.955112</x:v>
      </x:c>
      <x:c t="n" s="0">
        <x:v>12.00975</x:v>
      </x:c>
      <x:c t="n" s="0">
        <x:v>9.492963</x:v>
      </x:c>
      <x:c t="n" s="0">
        <x:v>12.63773</x:v>
      </x:c>
      <x:c t="n" s="0">
        <x:v>12.22733</x:v>
      </x:c>
      <x:c t="n" s="0">
        <x:v>18.5046</x:v>
      </x:c>
      <x:c t="n" s="0">
        <x:v>20.42601</x:v>
      </x:c>
      <x:c t="n" s="0">
        <x:v>25.93007</x:v>
      </x:c>
      <x:c t="n" s="0">
        <x:v>21.58969</x:v>
      </x:c>
      <x:c t="n" s="0">
        <x:v>26.96773</x:v>
      </x:c>
      <x:c t="n" s="0">
        <x:v>27.85526</x:v>
      </x:c>
      <x:c t="n" s="0">
        <x:v>29.63708</x:v>
      </x:c>
      <x:c t="n" s="0">
        <x:v>30.00067</x:v>
      </x:c>
      <x:c t="n" s="0">
        <x:v>30.49272</x:v>
      </x:c>
      <x:c t="n" s="0">
        <x:v>29.00866</x:v>
      </x:c>
      <x:c t="n" s="0">
        <x:v>28.11987</x:v>
      </x:c>
      <x:c t="n" s="0">
        <x:v>33.04591</x:v>
      </x:c>
      <x:c t="n" s="0">
        <x:v>37.17056</x:v>
      </x:c>
      <x:c t="n" s="0">
        <x:v>39.86472</x:v>
      </x:c>
      <x:c t="n" s="0">
        <x:v>38.03963</x:v>
      </x:c>
      <x:c t="n" s="0">
        <x:v>35.84066</x:v>
      </x:c>
      <x:c t="n" s="0">
        <x:v>33.11414</x:v>
      </x:c>
      <x:c t="n" s="0">
        <x:v>30.63669</x:v>
      </x:c>
      <x:c t="n" s="0">
        <x:v>29.76486</x:v>
      </x:c>
      <x:c t="n" s="0">
        <x:v>54.34608</x:v>
      </x:c>
      <x:c t="n" s="0">
        <x:v>21.79584</x:v>
      </x:c>
      <x:c t="n" s="0">
        <x:v>13.42268</x:v>
      </x:c>
      <x:c t="n" s="0">
        <x:v>17.53414</x:v>
      </x:c>
      <x:c t="n" s="0">
        <x:v>9.218298</x:v>
      </x:c>
      <x:c t="n" s="0">
        <x:v>5.936099</x:v>
      </x:c>
      <x:c t="n" s="0">
        <x:v>7.855604</x:v>
      </x:c>
      <x:c t="n" s="0">
        <x:v>2.17275</x:v>
      </x:c>
      <x:c t="n" s="0">
        <x:v>-8.717319</x:v>
      </x:c>
      <x:c t="n" s="0">
        <x:v>-3.964611</x:v>
      </x:c>
      <x:c t="n" s="0">
        <x:v>-16.06846</x:v>
      </x:c>
      <x:c t="n" s="0">
        <x:v>0.2004406</x:v>
      </x:c>
      <x:c t="n" s="0">
        <x:v>8.994663</x:v>
      </x:c>
      <x:c t="n" s="0">
        <x:v>14.10146</x:v>
      </x:c>
      <x:c t="n" s="0">
        <x:v>7.054517</x:v>
      </x:c>
      <x:c t="n" s="0">
        <x:v>16.55839</x:v>
      </x:c>
      <x:c t="n" s="0">
        <x:v>9.204668</x:v>
      </x:c>
      <x:c t="n" s="0">
        <x:v>15.63987</x:v>
      </x:c>
      <x:c t="n" s="0">
        <x:v>20.73304</x:v>
      </x:c>
      <x:c t="n" s="0">
        <x:v>22.81467</x:v>
      </x:c>
      <x:c t="n" s="0">
        <x:v>24.45701</x:v>
      </x:c>
      <x:c t="n" s="0">
        <x:v>25.59843</x:v>
      </x:c>
      <x:c t="n" s="0">
        <x:v>28.09981</x:v>
      </x:c>
      <x:c t="n" s="0">
        <x:v>24.62794</x:v>
      </x:c>
      <x:c t="n" s="0">
        <x:v>21.70751</x:v>
      </x:c>
      <x:c t="n" s="0">
        <x:v>25.28077</x:v>
      </x:c>
      <x:c t="n" s="0">
        <x:v>28.41924</x:v>
      </x:c>
      <x:c t="n" s="0">
        <x:v>28.90259</x:v>
      </x:c>
      <x:c t="n" s="0">
        <x:v>32.33999</x:v>
      </x:c>
      <x:c t="n" s="0">
        <x:v>37.41036</x:v>
      </x:c>
      <x:c t="n" s="0">
        <x:v>38.15758</x:v>
      </x:c>
      <x:c t="n" s="0">
        <x:v>38.59874</x:v>
      </x:c>
      <x:c t="n" s="0">
        <x:v>31.85289</x:v>
      </x:c>
      <x:c t="n" s="0">
        <x:v>32.50702</x:v>
      </x:c>
      <x:c t="n" s="0">
        <x:v>31.23958</x:v>
      </x:c>
      <x:c t="n" s="0">
        <x:v>27.25429</x:v>
      </x:c>
      <x:c t="n" s="0">
        <x:v>37.71219</x:v>
      </x:c>
      <x:c t="n" s="0">
        <x:v>17.96539</x:v>
      </x:c>
      <x:c t="n" s="0">
        <x:v>14.15798</x:v>
      </x:c>
      <x:c t="n" s="0">
        <x:v>16.56165</x:v>
      </x:c>
      <x:c t="n" s="0">
        <x:v>9.926769</x:v>
      </x:c>
      <x:c t="n" s="0">
        <x:v>5.467274</x:v>
      </x:c>
      <x:c t="n" s="0">
        <x:v>6.630309</x:v>
      </x:c>
      <x:c t="n" s="0">
        <x:v>1.956769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43943.0746527778</x:v>
      </x:c>
      <x:c t="n" s="7">
        <x:v>43943.0746527778</x:v>
      </x:c>
      <x:c t="n" s="0">
        <x:v>45.1462</x:v>
      </x:c>
      <x:c t="n" s="0">
        <x:v>54.20069</x:v>
      </x:c>
      <x:c t="n" s="0">
        <x:v>70.73585</x:v>
      </x:c>
      <x:c t="n" s="0">
        <x:v>75.73934</x:v>
      </x:c>
      <x:c t="n" s="0">
        <x:v>-8.610358</x:v>
      </x:c>
      <x:c t="n" s="0">
        <x:v>-6.195328</x:v>
      </x:c>
      <x:c t="n" s="0">
        <x:v>-9.307949</x:v>
      </x:c>
      <x:c t="n" s="0">
        <x:v>1.594446</x:v>
      </x:c>
      <x:c t="n" s="0">
        <x:v>3.975443</x:v>
      </x:c>
      <x:c t="n" s="0">
        <x:v>12.17803</x:v>
      </x:c>
      <x:c t="n" s="0">
        <x:v>9.211676</x:v>
      </x:c>
      <x:c t="n" s="0">
        <x:v>13.48013</x:v>
      </x:c>
      <x:c t="n" s="0">
        <x:v>12.28448</x:v>
      </x:c>
      <x:c t="n" s="0">
        <x:v>18.18709</x:v>
      </x:c>
      <x:c t="n" s="0">
        <x:v>20.4722</x:v>
      </x:c>
      <x:c t="n" s="0">
        <x:v>25.59274</x:v>
      </x:c>
      <x:c t="n" s="0">
        <x:v>22.14547</x:v>
      </x:c>
      <x:c t="n" s="0">
        <x:v>26.8947</x:v>
      </x:c>
      <x:c t="n" s="0">
        <x:v>27.8508</x:v>
      </x:c>
      <x:c t="n" s="0">
        <x:v>29.28723</x:v>
      </x:c>
      <x:c t="n" s="0">
        <x:v>29.48202</x:v>
      </x:c>
      <x:c t="n" s="0">
        <x:v>30.69304</x:v>
      </x:c>
      <x:c t="n" s="0">
        <x:v>29.49928</x:v>
      </x:c>
      <x:c t="n" s="0">
        <x:v>28.11107</x:v>
      </x:c>
      <x:c t="n" s="0">
        <x:v>32.95192</x:v>
      </x:c>
      <x:c t="n" s="0">
        <x:v>37.09634</x:v>
      </x:c>
      <x:c t="n" s="0">
        <x:v>39.979</x:v>
      </x:c>
      <x:c t="n" s="0">
        <x:v>37.90802</x:v>
      </x:c>
      <x:c t="n" s="0">
        <x:v>35.81752</x:v>
      </x:c>
      <x:c t="n" s="0">
        <x:v>33.13227</x:v>
      </x:c>
      <x:c t="n" s="0">
        <x:v>30.40593</x:v>
      </x:c>
      <x:c t="n" s="0">
        <x:v>29.45126</x:v>
      </x:c>
      <x:c t="n" s="0">
        <x:v>53.6857</x:v>
      </x:c>
      <x:c t="n" s="0">
        <x:v>21.62893</x:v>
      </x:c>
      <x:c t="n" s="0">
        <x:v>13.19484</x:v>
      </x:c>
      <x:c t="n" s="0">
        <x:v>17.3517</x:v>
      </x:c>
      <x:c t="n" s="0">
        <x:v>9.111416</x:v>
      </x:c>
      <x:c t="n" s="0">
        <x:v>5.840387</x:v>
      </x:c>
      <x:c t="n" s="0">
        <x:v>7.719865</x:v>
      </x:c>
      <x:c t="n" s="0">
        <x:v>2.055248</x:v>
      </x:c>
      <x:c t="n" s="0">
        <x:v>-8.717319</x:v>
      </x:c>
      <x:c t="n" s="0">
        <x:v>-3.964611</x:v>
      </x:c>
      <x:c t="n" s="0">
        <x:v>-16.06846</x:v>
      </x:c>
      <x:c t="n" s="0">
        <x:v>0.2004406</x:v>
      </x:c>
      <x:c t="n" s="0">
        <x:v>8.994663</x:v>
      </x:c>
      <x:c t="n" s="0">
        <x:v>11.02832</x:v>
      </x:c>
      <x:c t="n" s="0">
        <x:v>7.054517</x:v>
      </x:c>
      <x:c t="n" s="0">
        <x:v>16.55839</x:v>
      </x:c>
      <x:c t="n" s="0">
        <x:v>15.00406</x:v>
      </x:c>
      <x:c t="n" s="0">
        <x:v>15.63987</x:v>
      </x:c>
      <x:c t="n" s="0">
        <x:v>19.78937</x:v>
      </x:c>
      <x:c t="n" s="0">
        <x:v>22.81467</x:v>
      </x:c>
      <x:c t="n" s="0">
        <x:v>24.45701</x:v>
      </x:c>
      <x:c t="n" s="0">
        <x:v>26.44093</x:v>
      </x:c>
      <x:c t="n" s="0">
        <x:v>27.99527</x:v>
      </x:c>
      <x:c t="n" s="0">
        <x:v>26.85156</x:v>
      </x:c>
      <x:c t="n" s="0">
        <x:v>26.13517</x:v>
      </x:c>
      <x:c t="n" s="0">
        <x:v>32.64953</x:v>
      </x:c>
      <x:c t="n" s="0">
        <x:v>31.26616</x:v>
      </x:c>
      <x:c t="n" s="0">
        <x:v>28.86093</x:v>
      </x:c>
      <x:c t="n" s="0">
        <x:v>31.53036</x:v>
      </x:c>
      <x:c t="n" s="0">
        <x:v>39.26387</x:v>
      </x:c>
      <x:c t="n" s="0">
        <x:v>42.49847</x:v>
      </x:c>
      <x:c t="n" s="0">
        <x:v>36.62018</x:v>
      </x:c>
      <x:c t="n" s="0">
        <x:v>36.54736</x:v>
      </x:c>
      <x:c t="n" s="0">
        <x:v>32.48674</x:v>
      </x:c>
      <x:c t="n" s="0">
        <x:v>28.9236</x:v>
      </x:c>
      <x:c t="n" s="0">
        <x:v>28.54433</x:v>
      </x:c>
      <x:c t="n" s="0">
        <x:v>40.53254</x:v>
      </x:c>
      <x:c t="n" s="0">
        <x:v>22.02393</x:v>
      </x:c>
      <x:c t="n" s="0">
        <x:v>11.38682</x:v>
      </x:c>
      <x:c t="n" s="0">
        <x:v>15.75538</x:v>
      </x:c>
      <x:c t="n" s="0">
        <x:v>7.528737</x:v>
      </x:c>
      <x:c t="n" s="0">
        <x:v>6.019887</x:v>
      </x:c>
      <x:c t="n" s="0">
        <x:v>7.633371</x:v>
      </x:c>
      <x:c t="n" s="0">
        <x:v>1.180597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43943.0746527778</x:v>
      </x:c>
      <x:c t="n" s="7">
        <x:v>43943.0746527778</x:v>
      </x:c>
      <x:c t="n" s="0">
        <x:v>46.18229</x:v>
      </x:c>
      <x:c t="n" s="0">
        <x:v>54.20069</x:v>
      </x:c>
      <x:c t="n" s="0">
        <x:v>65.69498</x:v>
      </x:c>
      <x:c t="n" s="0">
        <x:v>70.92513</x:v>
      </x:c>
      <x:c t="n" s="0">
        <x:v>-8.625823</x:v>
      </x:c>
      <x:c t="n" s="0">
        <x:v>-5.789299</x:v>
      </x:c>
      <x:c t="n" s="0">
        <x:v>-9.839509</x:v>
      </x:c>
      <x:c t="n" s="0">
        <x:v>1.416796</x:v>
      </x:c>
      <x:c t="n" s="0">
        <x:v>5.173569</x:v>
      </x:c>
      <x:c t="n" s="0">
        <x:v>11.70534</x:v>
      </x:c>
      <x:c t="n" s="0">
        <x:v>8.878089</x:v>
      </x:c>
      <x:c t="n" s="0">
        <x:v>14.0893</x:v>
      </x:c>
      <x:c t="n" s="0">
        <x:v>13.24595</x:v>
      </x:c>
      <x:c t="n" s="0">
        <x:v>17.89625</x:v>
      </x:c>
      <x:c t="n" s="0">
        <x:v>20.02452</x:v>
      </x:c>
      <x:c t="n" s="0">
        <x:v>25.28234</x:v>
      </x:c>
      <x:c t="n" s="0">
        <x:v>22.37097</x:v>
      </x:c>
      <x:c t="n" s="0">
        <x:v>26.50098</x:v>
      </x:c>
      <x:c t="n" s="0">
        <x:v>27.93541</x:v>
      </x:c>
      <x:c t="n" s="0">
        <x:v>30.51227</x:v>
      </x:c>
      <x:c t="n" s="0">
        <x:v>29.41617</x:v>
      </x:c>
      <x:c t="n" s="0">
        <x:v>30.58642</x:v>
      </x:c>
      <x:c t="n" s="0">
        <x:v>29.47022</x:v>
      </x:c>
      <x:c t="n" s="0">
        <x:v>28.3244</x:v>
      </x:c>
      <x:c t="n" s="0">
        <x:v>33.15071</x:v>
      </x:c>
      <x:c t="n" s="0">
        <x:v>37.73177</x:v>
      </x:c>
      <x:c t="n" s="0">
        <x:v>40.15251</x:v>
      </x:c>
      <x:c t="n" s="0">
        <x:v>37.452</x:v>
      </x:c>
      <x:c t="n" s="0">
        <x:v>35.68828</x:v>
      </x:c>
      <x:c t="n" s="0">
        <x:v>32.7044</x:v>
      </x:c>
      <x:c t="n" s="0">
        <x:v>30.1282</x:v>
      </x:c>
      <x:c t="n" s="0">
        <x:v>29.32911</x:v>
      </x:c>
      <x:c t="n" s="0">
        <x:v>53.02029</x:v>
      </x:c>
      <x:c t="n" s="0">
        <x:v>21.81516</x:v>
      </x:c>
      <x:c t="n" s="0">
        <x:v>12.97205</x:v>
      </x:c>
      <x:c t="n" s="0">
        <x:v>16.99893</x:v>
      </x:c>
      <x:c t="n" s="0">
        <x:v>8.797422</x:v>
      </x:c>
      <x:c t="n" s="0">
        <x:v>5.876885</x:v>
      </x:c>
      <x:c t="n" s="0">
        <x:v>7.895217</x:v>
      </x:c>
      <x:c t="n" s="0">
        <x:v>2.07307</x:v>
      </x:c>
      <x:c t="n" s="0">
        <x:v>-8.717319</x:v>
      </x:c>
      <x:c t="n" s="0">
        <x:v>-3.964611</x:v>
      </x:c>
      <x:c t="n" s="0">
        <x:v>-16.06846</x:v>
      </x:c>
      <x:c t="n" s="0">
        <x:v>0.2004406</x:v>
      </x:c>
      <x:c t="n" s="0">
        <x:v>8.994663</x:v>
      </x:c>
      <x:c t="n" s="0">
        <x:v>6.854751</x:v>
      </x:c>
      <x:c t="n" s="0">
        <x:v>5.115232</x:v>
      </x:c>
      <x:c t="n" s="0">
        <x:v>16.55839</x:v>
      </x:c>
      <x:c t="n" s="0">
        <x:v>16.5942</x:v>
      </x:c>
      <x:c t="n" s="0">
        <x:v>15.63987</x:v>
      </x:c>
      <x:c t="n" s="0">
        <x:v>14.13343</x:v>
      </x:c>
      <x:c t="n" s="0">
        <x:v>21.53142</x:v>
      </x:c>
      <x:c t="n" s="0">
        <x:v>22.85662</x:v>
      </x:c>
      <x:c t="n" s="0">
        <x:v>18.10526</x:v>
      </x:c>
      <x:c t="n" s="0">
        <x:v>28.4704</x:v>
      </x:c>
      <x:c t="n" s="0">
        <x:v>36.01548</x:v>
      </x:c>
      <x:c t="n" s="0">
        <x:v>30.0104</x:v>
      </x:c>
      <x:c t="n" s="0">
        <x:v>26.66211</x:v>
      </x:c>
      <x:c t="n" s="0">
        <x:v>30.27364</x:v>
      </x:c>
      <x:c t="n" s="0">
        <x:v>33.01578</x:v>
      </x:c>
      <x:c t="n" s="0">
        <x:v>35.86992</x:v>
      </x:c>
      <x:c t="n" s="0">
        <x:v>39.23059</x:v>
      </x:c>
      <x:c t="n" s="0">
        <x:v>35.33659</x:v>
      </x:c>
      <x:c t="n" s="0">
        <x:v>33.30534</x:v>
      </x:c>
      <x:c t="n" s="0">
        <x:v>34.40272</x:v>
      </x:c>
      <x:c t="n" s="0">
        <x:v>29.50455</x:v>
      </x:c>
      <x:c t="n" s="0">
        <x:v>27.32656</x:v>
      </x:c>
      <x:c t="n" s="0">
        <x:v>27.13442</x:v>
      </x:c>
      <x:c t="n" s="0">
        <x:v>32.82743</x:v>
      </x:c>
      <x:c t="n" s="0">
        <x:v>27.20007</x:v>
      </x:c>
      <x:c t="n" s="0">
        <x:v>11.0846</x:v>
      </x:c>
      <x:c t="n" s="0">
        <x:v>14.95445</x:v>
      </x:c>
      <x:c t="n" s="0">
        <x:v>6.749269</x:v>
      </x:c>
      <x:c t="n" s="0">
        <x:v>5.170143</x:v>
      </x:c>
      <x:c t="n" s="0">
        <x:v>8.501371</x:v>
      </x:c>
      <x:c t="n" s="0">
        <x:v>2.155158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43943.0746527778</x:v>
      </x:c>
      <x:c t="n" s="7">
        <x:v>43943.0746527778</x:v>
      </x:c>
      <x:c t="n" s="0">
        <x:v>46.88478</x:v>
      </x:c>
      <x:c t="n" s="0">
        <x:v>54.20069</x:v>
      </x:c>
      <x:c t="n" s="0">
        <x:v>68.17053</x:v>
      </x:c>
      <x:c t="n" s="0">
        <x:v>72.79275</x:v>
      </x:c>
      <x:c t="n" s="0">
        <x:v>-8.639072</x:v>
      </x:c>
      <x:c t="n" s="0">
        <x:v>-5.470266</x:v>
      </x:c>
      <x:c t="n" s="0">
        <x:v>-10.35145</x:v>
      </x:c>
      <x:c t="n" s="0">
        <x:v>1.259105</x:v>
      </x:c>
      <x:c t="n" s="0">
        <x:v>5.986685</x:v>
      </x:c>
      <x:c t="n" s="0">
        <x:v>11.25645</x:v>
      </x:c>
      <x:c t="n" s="0">
        <x:v>8.439215</x:v>
      </x:c>
      <x:c t="n" s="0">
        <x:v>14.54</x:v>
      </x:c>
      <x:c t="n" s="0">
        <x:v>13.92633</x:v>
      </x:c>
      <x:c t="n" s="0">
        <x:v>17.54578</x:v>
      </x:c>
      <x:c t="n" s="0">
        <x:v>19.52633</x:v>
      </x:c>
      <x:c t="n" s="0">
        <x:v>24.72868</x:v>
      </x:c>
      <x:c t="n" s="0">
        <x:v>22.44534</x:v>
      </x:c>
      <x:c t="n" s="0">
        <x:v>25.92177</x:v>
      </x:c>
      <x:c t="n" s="0">
        <x:v>27.84995</x:v>
      </x:c>
      <x:c t="n" s="0">
        <x:v>31.07787</x:v>
      </x:c>
      <x:c t="n" s="0">
        <x:v>29.74518</x:v>
      </x:c>
      <x:c t="n" s="0">
        <x:v>30.12737</x:v>
      </x:c>
      <x:c t="n" s="0">
        <x:v>29.89578</x:v>
      </x:c>
      <x:c t="n" s="0">
        <x:v>29.23315</x:v>
      </x:c>
      <x:c t="n" s="0">
        <x:v>33.41045</x:v>
      </x:c>
      <x:c t="n" s="0">
        <x:v>37.721</x:v>
      </x:c>
      <x:c t="n" s="0">
        <x:v>39.53667</x:v>
      </x:c>
      <x:c t="n" s="0">
        <x:v>37.58179</x:v>
      </x:c>
      <x:c t="n" s="0">
        <x:v>35.60345</x:v>
      </x:c>
      <x:c t="n" s="0">
        <x:v>32.54582</x:v>
      </x:c>
      <x:c t="n" s="0">
        <x:v>29.95164</x:v>
      </x:c>
      <x:c t="n" s="0">
        <x:v>29.01306</x:v>
      </x:c>
      <x:c t="n" s="0">
        <x:v>52.34373</x:v>
      </x:c>
      <x:c t="n" s="0">
        <x:v>28.34453</x:v>
      </x:c>
      <x:c t="n" s="0">
        <x:v>12.68173</x:v>
      </x:c>
      <x:c t="n" s="0">
        <x:v>16.82534</x:v>
      </x:c>
      <x:c t="n" s="0">
        <x:v>8.718124</x:v>
      </x:c>
      <x:c t="n" s="0">
        <x:v>5.80991</x:v>
      </x:c>
      <x:c t="n" s="0">
        <x:v>7.875017</x:v>
      </x:c>
      <x:c t="n" s="0">
        <x:v>2.000324</x:v>
      </x:c>
      <x:c t="n" s="0">
        <x:v>-8.717319</x:v>
      </x:c>
      <x:c t="n" s="0">
        <x:v>-3.667079</x:v>
      </x:c>
      <x:c t="n" s="0">
        <x:v>-13.87056</x:v>
      </x:c>
      <x:c t="n" s="0">
        <x:v>-0.602038</x:v>
      </x:c>
      <x:c t="n" s="0">
        <x:v>8.994663</x:v>
      </x:c>
      <x:c t="n" s="0">
        <x:v>6.854751</x:v>
      </x:c>
      <x:c t="n" s="0">
        <x:v>4.21277</x:v>
      </x:c>
      <x:c t="n" s="0">
        <x:v>16.49464</x:v>
      </x:c>
      <x:c t="n" s="0">
        <x:v>16.14293</x:v>
      </x:c>
      <x:c t="n" s="0">
        <x:v>13.90712</x:v>
      </x:c>
      <x:c t="n" s="0">
        <x:v>14.13343</x:v>
      </x:c>
      <x:c t="n" s="0">
        <x:v>17.8362</x:v>
      </x:c>
      <x:c t="n" s="0">
        <x:v>22.85662</x:v>
      </x:c>
      <x:c t="n" s="0">
        <x:v>22.39457</x:v>
      </x:c>
      <x:c t="n" s="0">
        <x:v>24.98592</x:v>
      </x:c>
      <x:c t="n" s="0">
        <x:v>29.85991</x:v>
      </x:c>
      <x:c t="n" s="0">
        <x:v>29.78609</x:v>
      </x:c>
      <x:c t="n" s="0">
        <x:v>28.11222</x:v>
      </x:c>
      <x:c t="n" s="0">
        <x:v>32.55486</x:v>
      </x:c>
      <x:c t="n" s="0">
        <x:v>28.00548</x:v>
      </x:c>
      <x:c t="n" s="0">
        <x:v>34.56808</x:v>
      </x:c>
      <x:c t="n" s="0">
        <x:v>37.455</x:v>
      </x:c>
      <x:c t="n" s="0">
        <x:v>35.58715</x:v>
      </x:c>
      <x:c t="n" s="0">
        <x:v>39.40869</x:v>
      </x:c>
      <x:c t="n" s="0">
        <x:v>37.13846</x:v>
      </x:c>
      <x:c t="n" s="0">
        <x:v>30.51897</x:v>
      </x:c>
      <x:c t="n" s="0">
        <x:v>31.835</x:v>
      </x:c>
      <x:c t="n" s="0">
        <x:v>27.7602</x:v>
      </x:c>
      <x:c t="n" s="0">
        <x:v>33.49472</x:v>
      </x:c>
      <x:c t="n" s="0">
        <x:v>38.51809</x:v>
      </x:c>
      <x:c t="n" s="0">
        <x:v>9.639534</x:v>
      </x:c>
      <x:c t="n" s="0">
        <x:v>15.08535</x:v>
      </x:c>
      <x:c t="n" s="0">
        <x:v>7.609244</x:v>
      </x:c>
      <x:c t="n" s="0">
        <x:v>5.878168</x:v>
      </x:c>
      <x:c t="n" s="0">
        <x:v>7.642071</x:v>
      </x:c>
      <x:c t="n" s="0">
        <x:v>2.141207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43943.0746527778</x:v>
      </x:c>
      <x:c t="n" s="7">
        <x:v>43943.0746527778</x:v>
      </x:c>
      <x:c t="n" s="0">
        <x:v>47.55008</x:v>
      </x:c>
      <x:c t="n" s="0">
        <x:v>54.20069</x:v>
      </x:c>
      <x:c t="n" s="0">
        <x:v>70.44331</x:v>
      </x:c>
      <x:c t="n" s="0">
        <x:v>75.45191</x:v>
      </x:c>
      <x:c t="n" s="0">
        <x:v>-8.650416</x:v>
      </x:c>
      <x:c t="n" s="0">
        <x:v>-5.00834</x:v>
      </x:c>
      <x:c t="n" s="0">
        <x:v>-10.42032</x:v>
      </x:c>
      <x:c t="n" s="0">
        <x:v>0.8025813</x:v>
      </x:c>
      <x:c t="n" s="0">
        <x:v>6.577849</x:v>
      </x:c>
      <x:c t="n" s="0">
        <x:v>10.83254</x:v>
      </x:c>
      <x:c t="n" s="0">
        <x:v>8.02574</x:v>
      </x:c>
      <x:c t="n" s="0">
        <x:v>14.88619</x:v>
      </x:c>
      <x:c t="n" s="0">
        <x:v>14.0536</x:v>
      </x:c>
      <x:c t="n" s="0">
        <x:v>17.17033</x:v>
      </x:c>
      <x:c t="n" s="0">
        <x:v>19.05035</x:v>
      </x:c>
      <x:c t="n" s="0">
        <x:v>24.19261</x:v>
      </x:c>
      <x:c t="n" s="0">
        <x:v>22.1576</x:v>
      </x:c>
      <x:c t="n" s="0">
        <x:v>26.01568</x:v>
      </x:c>
      <x:c t="n" s="0">
        <x:v>27.26392</x:v>
      </x:c>
      <x:c t="n" s="0">
        <x:v>30.73454</x:v>
      </x:c>
      <x:c t="n" s="0">
        <x:v>29.52135</x:v>
      </x:c>
      <x:c t="n" s="0">
        <x:v>29.9546</x:v>
      </x:c>
      <x:c t="n" s="0">
        <x:v>30.66899</x:v>
      </x:c>
      <x:c t="n" s="0">
        <x:v>29.15531</x:v>
      </x:c>
      <x:c t="n" s="0">
        <x:v>33.82165</x:v>
      </x:c>
      <x:c t="n" s="0">
        <x:v>37.56548</x:v>
      </x:c>
      <x:c t="n" s="0">
        <x:v>39.38146</x:v>
      </x:c>
      <x:c t="n" s="0">
        <x:v>37.91331</x:v>
      </x:c>
      <x:c t="n" s="0">
        <x:v>35.90768</x:v>
      </x:c>
      <x:c t="n" s="0">
        <x:v>32.75269</x:v>
      </x:c>
      <x:c t="n" s="0">
        <x:v>30.46303</x:v>
      </x:c>
      <x:c t="n" s="0">
        <x:v>28.83283</x:v>
      </x:c>
      <x:c t="n" s="0">
        <x:v>51.66423</x:v>
      </x:c>
      <x:c t="n" s="0">
        <x:v>32.97242</x:v>
      </x:c>
      <x:c t="n" s="0">
        <x:v>12.48867</x:v>
      </x:c>
      <x:c t="n" s="0">
        <x:v>16.56154</x:v>
      </x:c>
      <x:c t="n" s="0">
        <x:v>8.621042</x:v>
      </x:c>
      <x:c t="n" s="0">
        <x:v>5.64369</x:v>
      </x:c>
      <x:c t="n" s="0">
        <x:v>7.729653</x:v>
      </x:c>
      <x:c t="n" s="0">
        <x:v>2.014148</x:v>
      </x:c>
      <x:c t="n" s="0">
        <x:v>-8.717319</x:v>
      </x:c>
      <x:c t="n" s="0">
        <x:v>-2.880173</x:v>
      </x:c>
      <x:c t="n" s="0">
        <x:v>-10.46324</x:v>
      </x:c>
      <x:c t="n" s="0">
        <x:v>-4.678629</x:v>
      </x:c>
      <x:c t="n" s="0">
        <x:v>8.994663</x:v>
      </x:c>
      <x:c t="n" s="0">
        <x:v>6.854751</x:v>
      </x:c>
      <x:c t="n" s="0">
        <x:v>4.21277</x:v>
      </x:c>
      <x:c t="n" s="0">
        <x:v>16.49464</x:v>
      </x:c>
      <x:c t="n" s="0">
        <x:v>14.41338</x:v>
      </x:c>
      <x:c t="n" s="0">
        <x:v>13.90712</x:v>
      </x:c>
      <x:c t="n" s="0">
        <x:v>14.13343</x:v>
      </x:c>
      <x:c t="n" s="0">
        <x:v>17.8362</x:v>
      </x:c>
      <x:c t="n" s="0">
        <x:v>15.29488</x:v>
      </x:c>
      <x:c t="n" s="0">
        <x:v>26.99249</x:v>
      </x:c>
      <x:c t="n" s="0">
        <x:v>25.02237</x:v>
      </x:c>
      <x:c t="n" s="0">
        <x:v>28.35922</x:v>
      </x:c>
      <x:c t="n" s="0">
        <x:v>32.5269</x:v>
      </x:c>
      <x:c t="n" s="0">
        <x:v>30.5749</x:v>
      </x:c>
      <x:c t="n" s="0">
        <x:v>31.81138</x:v>
      </x:c>
      <x:c t="n" s="0">
        <x:v>28.8562</x:v>
      </x:c>
      <x:c t="n" s="0">
        <x:v>34.50757</x:v>
      </x:c>
      <x:c t="n" s="0">
        <x:v>35.49023</x:v>
      </x:c>
      <x:c t="n" s="0">
        <x:v>40.12398</x:v>
      </x:c>
      <x:c t="n" s="0">
        <x:v>39.83789</x:v>
      </x:c>
      <x:c t="n" s="0">
        <x:v>35.48424</x:v>
      </x:c>
      <x:c t="n" s="0">
        <x:v>34.44449</x:v>
      </x:c>
      <x:c t="n" s="0">
        <x:v>30.51933</x:v>
      </x:c>
      <x:c t="n" s="0">
        <x:v>26.83812</x:v>
      </x:c>
      <x:c t="n" s="0">
        <x:v>30.51793</x:v>
      </x:c>
      <x:c t="n" s="0">
        <x:v>40.95884</x:v>
      </x:c>
      <x:c t="n" s="0">
        <x:v>11.1719</x:v>
      </x:c>
      <x:c t="n" s="0">
        <x:v>14.67345</x:v>
      </x:c>
      <x:c t="n" s="0">
        <x:v>8.440751</x:v>
      </x:c>
      <x:c t="n" s="0">
        <x:v>4.377326</x:v>
      </x:c>
      <x:c t="n" s="0">
        <x:v>7.72379</x:v>
      </x:c>
      <x:c t="n" s="0">
        <x:v>1.368295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43943.0746527778</x:v>
      </x:c>
      <x:c t="n" s="7">
        <x:v>43943.0746527778</x:v>
      </x:c>
      <x:c t="n" s="0">
        <x:v>50.21217</x:v>
      </x:c>
      <x:c t="n" s="0">
        <x:v>57.21099</x:v>
      </x:c>
      <x:c t="n" s="0">
        <x:v>74.9565</x:v>
      </x:c>
      <x:c t="n" s="0">
        <x:v>78.26344</x:v>
      </x:c>
      <x:c t="n" s="0">
        <x:v>-8.660131</x:v>
      </x:c>
      <x:c t="n" s="0">
        <x:v>-4.624886</x:v>
      </x:c>
      <x:c t="n" s="0">
        <x:v>-10.42658</x:v>
      </x:c>
      <x:c t="n" s="0">
        <x:v>0.3224792</x:v>
      </x:c>
      <x:c t="n" s="0">
        <x:v>6.972673</x:v>
      </x:c>
      <x:c t="n" s="0">
        <x:v>10.43457</x:v>
      </x:c>
      <x:c t="n" s="0">
        <x:v>7.638504</x:v>
      </x:c>
      <x:c t="n" s="0">
        <x:v>15.02573</x:v>
      </x:c>
      <x:c t="n" s="0">
        <x:v>14.10801</x:v>
      </x:c>
      <x:c t="n" s="0">
        <x:v>16.82179</x:v>
      </x:c>
      <x:c t="n" s="0">
        <x:v>19.07007</x:v>
      </x:c>
      <x:c t="n" s="0">
        <x:v>23.67577</x:v>
      </x:c>
      <x:c t="n" s="0">
        <x:v>21.52216</x:v>
      </x:c>
      <x:c t="n" s="0">
        <x:v>26.22255</x:v>
      </x:c>
      <x:c t="n" s="0">
        <x:v>27.69613</x:v>
      </x:c>
      <x:c t="n" s="0">
        <x:v>30.42073</x:v>
      </x:c>
      <x:c t="n" s="0">
        <x:v>30.58934</x:v>
      </x:c>
      <x:c t="n" s="0">
        <x:v>30.40801</x:v>
      </x:c>
      <x:c t="n" s="0">
        <x:v>30.62572</x:v>
      </x:c>
      <x:c t="n" s="0">
        <x:v>29.00673</x:v>
      </x:c>
      <x:c t="n" s="0">
        <x:v>33.94147</x:v>
      </x:c>
      <x:c t="n" s="0">
        <x:v>37.39532</x:v>
      </x:c>
      <x:c t="n" s="0">
        <x:v>39.34063</x:v>
      </x:c>
      <x:c t="n" s="0">
        <x:v>37.9611</x:v>
      </x:c>
      <x:c t="n" s="0">
        <x:v>35.74523</x:v>
      </x:c>
      <x:c t="n" s="0">
        <x:v>32.65932</x:v>
      </x:c>
      <x:c t="n" s="0">
        <x:v>30.37134</x:v>
      </x:c>
      <x:c t="n" s="0">
        <x:v>28.97513</x:v>
      </x:c>
      <x:c t="n" s="0">
        <x:v>50.9851</x:v>
      </x:c>
      <x:c t="n" s="0">
        <x:v>37.52509</x:v>
      </x:c>
      <x:c t="n" s="0">
        <x:v>12.20027</x:v>
      </x:c>
      <x:c t="n" s="0">
        <x:v>16.48185</x:v>
      </x:c>
      <x:c t="n" s="0">
        <x:v>8.479051</x:v>
      </x:c>
      <x:c t="n" s="0">
        <x:v>5.558388</x:v>
      </x:c>
      <x:c t="n" s="0">
        <x:v>7.792908</x:v>
      </x:c>
      <x:c t="n" s="0">
        <x:v>1.937598</x:v>
      </x:c>
      <x:c t="n" s="0">
        <x:v>-8.717319</x:v>
      </x:c>
      <x:c t="n" s="0">
        <x:v>-2.880173</x:v>
      </x:c>
      <x:c t="n" s="0">
        <x:v>-10.46324</x:v>
      </x:c>
      <x:c t="n" s="0">
        <x:v>-4.678629</x:v>
      </x:c>
      <x:c t="n" s="0">
        <x:v>8.413968</x:v>
      </x:c>
      <x:c t="n" s="0">
        <x:v>6.854751</x:v>
      </x:c>
      <x:c t="n" s="0">
        <x:v>4.21277</x:v>
      </x:c>
      <x:c t="n" s="0">
        <x:v>14.51737</x:v>
      </x:c>
      <x:c t="n" s="0">
        <x:v>14.41338</x:v>
      </x:c>
      <x:c t="n" s="0">
        <x:v>13.80031</x:v>
      </x:c>
      <x:c t="n" s="0">
        <x:v>22.04813</x:v>
      </x:c>
      <x:c t="n" s="0">
        <x:v>20.12194</x:v>
      </x:c>
      <x:c t="n" s="0">
        <x:v>10.45374</x:v>
      </x:c>
      <x:c t="n" s="0">
        <x:v>27.94305</x:v>
      </x:c>
      <x:c t="n" s="0">
        <x:v>30.10347</x:v>
      </x:c>
      <x:c t="n" s="0">
        <x:v>26.6326</x:v>
      </x:c>
      <x:c t="n" s="0">
        <x:v>31.88657</x:v>
      </x:c>
      <x:c t="n" s="0">
        <x:v>31.97045</x:v>
      </x:c>
      <x:c t="n" s="0">
        <x:v>30.47641</x:v>
      </x:c>
      <x:c t="n" s="0">
        <x:v>26.38542</x:v>
      </x:c>
      <x:c t="n" s="0">
        <x:v>34.90546</x:v>
      </x:c>
      <x:c t="n" s="0">
        <x:v>37.35094</x:v>
      </x:c>
      <x:c t="n" s="0">
        <x:v>34.71693</x:v>
      </x:c>
      <x:c t="n" s="0">
        <x:v>37.57077</x:v>
      </x:c>
      <x:c t="n" s="0">
        <x:v>35.61046</x:v>
      </x:c>
      <x:c t="n" s="0">
        <x:v>34.25556</x:v>
      </x:c>
      <x:c t="n" s="0">
        <x:v>30.78463</x:v>
      </x:c>
      <x:c t="n" s="0">
        <x:v>30.58372</x:v>
      </x:c>
      <x:c t="n" s="0">
        <x:v>30.80448</x:v>
      </x:c>
      <x:c t="n" s="0">
        <x:v>46.37785</x:v>
      </x:c>
      <x:c t="n" s="0">
        <x:v>10.08177</x:v>
      </x:c>
      <x:c t="n" s="0">
        <x:v>16.6015</x:v>
      </x:c>
      <x:c t="n" s="0">
        <x:v>8.47323</x:v>
      </x:c>
      <x:c t="n" s="0">
        <x:v>5.051717</x:v>
      </x:c>
      <x:c t="n" s="0">
        <x:v>7.393458</x:v>
      </x:c>
      <x:c t="n" s="0">
        <x:v>1.484214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43943.0746527778</x:v>
      </x:c>
      <x:c t="n" s="7">
        <x:v>43943.0746527778</x:v>
      </x:c>
      <x:c t="n" s="0">
        <x:v>50.39583</x:v>
      </x:c>
      <x:c t="n" s="0">
        <x:v>54.20069</x:v>
      </x:c>
      <x:c t="n" s="0">
        <x:v>72.99211</x:v>
      </x:c>
      <x:c t="n" s="0">
        <x:v>77.99193</x:v>
      </x:c>
      <x:c t="n" s="0">
        <x:v>-8.668445</x:v>
      </x:c>
      <x:c t="n" s="0">
        <x:v>-4.322243</x:v>
      </x:c>
      <x:c t="n" s="0">
        <x:v>-10.43194</x:v>
      </x:c>
      <x:c t="n" s="0">
        <x:v>-0.1342591</x:v>
      </x:c>
      <x:c t="n" s="0">
        <x:v>7.142966</x:v>
      </x:c>
      <x:c t="n" s="0">
        <x:v>10.06319</x:v>
      </x:c>
      <x:c t="n" s="0">
        <x:v>7.278051</x:v>
      </x:c>
      <x:c t="n" s="0">
        <x:v>14.75216</x:v>
      </x:c>
      <x:c t="n" s="0">
        <x:v>14.15395</x:v>
      </x:c>
      <x:c t="n" s="0">
        <x:v>16.47019</x:v>
      </x:c>
      <x:c t="n" s="0">
        <x:v>20.17458</x:v>
      </x:c>
      <x:c t="n" s="0">
        <x:v>23.61103</x:v>
      </x:c>
      <x:c t="n" s="0">
        <x:v>20.95745</x:v>
      </x:c>
      <x:c t="n" s="0">
        <x:v>26.68986</x:v>
      </x:c>
      <x:c t="n" s="0">
        <x:v>29.4875</x:v>
      </x:c>
      <x:c t="n" s="0">
        <x:v>30.02202</x:v>
      </x:c>
      <x:c t="n" s="0">
        <x:v>30.07473</x:v>
      </x:c>
      <x:c t="n" s="0">
        <x:v>30.24469</x:v>
      </x:c>
      <x:c t="n" s="0">
        <x:v>30.22377</x:v>
      </x:c>
      <x:c t="n" s="0">
        <x:v>28.79829</x:v>
      </x:c>
      <x:c t="n" s="0">
        <x:v>33.69483</x:v>
      </x:c>
      <x:c t="n" s="0">
        <x:v>37.29419</x:v>
      </x:c>
      <x:c t="n" s="0">
        <x:v>39.08861</x:v>
      </x:c>
      <x:c t="n" s="0">
        <x:v>38.10655</x:v>
      </x:c>
      <x:c t="n" s="0">
        <x:v>35.86654</x:v>
      </x:c>
      <x:c t="n" s="0">
        <x:v>33.35002</x:v>
      </x:c>
      <x:c t="n" s="0">
        <x:v>30.31312</x:v>
      </x:c>
      <x:c t="n" s="0">
        <x:v>29.14854</x:v>
      </x:c>
      <x:c t="n" s="0">
        <x:v>50.30884</x:v>
      </x:c>
      <x:c t="n" s="0">
        <x:v>41.97554</x:v>
      </x:c>
      <x:c t="n" s="0">
        <x:v>12.06845</x:v>
      </x:c>
      <x:c t="n" s="0">
        <x:v>16.51541</x:v>
      </x:c>
      <x:c t="n" s="0">
        <x:v>8.654654</x:v>
      </x:c>
      <x:c t="n" s="0">
        <x:v>5.513335</x:v>
      </x:c>
      <x:c t="n" s="0">
        <x:v>7.673108</x:v>
      </x:c>
      <x:c t="n" s="0">
        <x:v>1.963914</x:v>
      </x:c>
      <x:c t="n" s="0">
        <x:v>-8.717319</x:v>
      </x:c>
      <x:c t="n" s="0">
        <x:v>-2.880173</x:v>
      </x:c>
      <x:c t="n" s="0">
        <x:v>-10.46324</x:v>
      </x:c>
      <x:c t="n" s="0">
        <x:v>-4.678629</x:v>
      </x:c>
      <x:c t="n" s="0">
        <x:v>8.024205</x:v>
      </x:c>
      <x:c t="n" s="0">
        <x:v>6.854751</x:v>
      </x:c>
      <x:c t="n" s="0">
        <x:v>6.058902</x:v>
      </x:c>
      <x:c t="n" s="0">
        <x:v>12.67332</x:v>
      </x:c>
      <x:c t="n" s="0">
        <x:v>14.01385</x:v>
      </x:c>
      <x:c t="n" s="0">
        <x:v>13.46315</x:v>
      </x:c>
      <x:c t="n" s="0">
        <x:v>23.81778</x:v>
      </x:c>
      <x:c t="n" s="0">
        <x:v>23.60043</x:v>
      </x:c>
      <x:c t="n" s="0">
        <x:v>17.55976</x:v>
      </x:c>
      <x:c t="n" s="0">
        <x:v>28.72246</x:v>
      </x:c>
      <x:c t="n" s="0">
        <x:v>36.14321</x:v>
      </x:c>
      <x:c t="n" s="0">
        <x:v>29.2101</x:v>
      </x:c>
      <x:c t="n" s="0">
        <x:v>20.62442</x:v>
      </x:c>
      <x:c t="n" s="0">
        <x:v>27.70118</x:v>
      </x:c>
      <x:c t="n" s="0">
        <x:v>29.06765</x:v>
      </x:c>
      <x:c t="n" s="0">
        <x:v>30.05453</x:v>
      </x:c>
      <x:c t="n" s="0">
        <x:v>31.76245</x:v>
      </x:c>
      <x:c t="n" s="0">
        <x:v>37.45493</x:v>
      </x:c>
      <x:c t="n" s="0">
        <x:v>37.41378</x:v>
      </x:c>
      <x:c t="n" s="0">
        <x:v>39.10785</x:v>
      </x:c>
      <x:c t="n" s="0">
        <x:v>36.64394</x:v>
      </x:c>
      <x:c t="n" s="0">
        <x:v>35.17738</x:v>
      </x:c>
      <x:c t="n" s="0">
        <x:v>30.79464</x:v>
      </x:c>
      <x:c t="n" s="0">
        <x:v>30.05645</x:v>
      </x:c>
      <x:c t="n" s="0">
        <x:v>33.19088</x:v>
      </x:c>
      <x:c t="n" s="0">
        <x:v>48.68761</x:v>
      </x:c>
      <x:c t="n" s="0">
        <x:v>12.37664</x:v>
      </x:c>
      <x:c t="n" s="0">
        <x:v>16.06439</x:v>
      </x:c>
      <x:c t="n" s="0">
        <x:v>8.563386</x:v>
      </x:c>
      <x:c t="n" s="0">
        <x:v>5.812155</x:v>
      </x:c>
      <x:c t="n" s="0">
        <x:v>6.539392</x:v>
      </x:c>
      <x:c t="n" s="0">
        <x:v>2.146856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43943.0746527778</x:v>
      </x:c>
      <x:c t="n" s="7">
        <x:v>43943.0746527778</x:v>
      </x:c>
      <x:c t="n" s="0">
        <x:v>49.78115</x:v>
      </x:c>
      <x:c t="n" s="0">
        <x:v>54.20069</x:v>
      </x:c>
      <x:c t="n" s="0">
        <x:v>61.87708</x:v>
      </x:c>
      <x:c t="n" s="0">
        <x:v>69.98832</x:v>
      </x:c>
      <x:c t="n" s="0">
        <x:v>-8.675558</x:v>
      </x:c>
      <x:c t="n" s="0">
        <x:v>-4.079491</x:v>
      </x:c>
      <x:c t="n" s="0">
        <x:v>-10.43652</x:v>
      </x:c>
      <x:c t="n" s="0">
        <x:v>-0.5663752</x:v>
      </x:c>
      <x:c t="n" s="0">
        <x:v>7.283295</x:v>
      </x:c>
      <x:c t="n" s="0">
        <x:v>9.718765</x:v>
      </x:c>
      <x:c t="n" s="0">
        <x:v>7.921185</x:v>
      </x:c>
      <x:c t="n" s="0">
        <x:v>14.50405</x:v>
      </x:c>
      <x:c t="n" s="0">
        <x:v>13.81855</x:v>
      </x:c>
      <x:c t="n" s="0">
        <x:v>16.1413</x:v>
      </x:c>
      <x:c t="n" s="0">
        <x:v>20.93653</x:v>
      </x:c>
      <x:c t="n" s="0">
        <x:v>23.60949</x:v>
      </x:c>
      <x:c t="n" s="0">
        <x:v>20.84547</x:v>
      </x:c>
      <x:c t="n" s="0">
        <x:v>27.22351</x:v>
      </x:c>
      <x:c t="n" s="0">
        <x:v>31.78966</x:v>
      </x:c>
      <x:c t="n" s="0">
        <x:v>30.24731</x:v>
      </x:c>
      <x:c t="n" s="0">
        <x:v>29.44693</x:v>
      </x:c>
      <x:c t="n" s="0">
        <x:v>30.21993</x:v>
      </x:c>
      <x:c t="n" s="0">
        <x:v>30.3944</x:v>
      </x:c>
      <x:c t="n" s="0">
        <x:v>28.97828</x:v>
      </x:c>
      <x:c t="n" s="0">
        <x:v>33.68035</x:v>
      </x:c>
      <x:c t="n" s="0">
        <x:v>37.50247</x:v>
      </x:c>
      <x:c t="n" s="0">
        <x:v>39.37395</x:v>
      </x:c>
      <x:c t="n" s="0">
        <x:v>37.84782</x:v>
      </x:c>
      <x:c t="n" s="0">
        <x:v>35.82459</x:v>
      </x:c>
      <x:c t="n" s="0">
        <x:v>33.58414</x:v>
      </x:c>
      <x:c t="n" s="0">
        <x:v>30.75319</x:v>
      </x:c>
      <x:c t="n" s="0">
        <x:v>29.26827</x:v>
      </x:c>
      <x:c t="n" s="0">
        <x:v>49.64225</x:v>
      </x:c>
      <x:c t="n" s="0">
        <x:v>43.27477</x:v>
      </x:c>
      <x:c t="n" s="0">
        <x:v>12.93448</x:v>
      </x:c>
      <x:c t="n" s="0">
        <x:v>16.29782</x:v>
      </x:c>
      <x:c t="n" s="0">
        <x:v>8.638556</x:v>
      </x:c>
      <x:c t="n" s="0">
        <x:v>5.757034</x:v>
      </x:c>
      <x:c t="n" s="0">
        <x:v>7.74723</x:v>
      </x:c>
      <x:c t="n" s="0">
        <x:v>2.057774</x:v>
      </x:c>
      <x:c t="n" s="0">
        <x:v>-8.69173</x:v>
      </x:c>
      <x:c t="n" s="0">
        <x:v>-2.880173</x:v>
      </x:c>
      <x:c t="n" s="0">
        <x:v>-10.46324</x:v>
      </x:c>
      <x:c t="n" s="0">
        <x:v>-4.678629</x:v>
      </x:c>
      <x:c t="n" s="0">
        <x:v>8.024205</x:v>
      </x:c>
      <x:c t="n" s="0">
        <x:v>5.687597</x:v>
      </x:c>
      <x:c t="n" s="0">
        <x:v>11.40426</x:v>
      </x:c>
      <x:c t="n" s="0">
        <x:v>12.67332</x:v>
      </x:c>
      <x:c t="n" s="0">
        <x:v>9.139149</x:v>
      </x:c>
      <x:c t="n" s="0">
        <x:v>13.46315</x:v>
      </x:c>
      <x:c t="n" s="0">
        <x:v>23.81778</x:v>
      </x:c>
      <x:c t="n" s="0">
        <x:v>23.60043</x:v>
      </x:c>
      <x:c t="n" s="0">
        <x:v>20.12522</x:v>
      </x:c>
      <x:c t="n" s="0">
        <x:v>30.04696</x:v>
      </x:c>
      <x:c t="n" s="0">
        <x:v>35.68329</x:v>
      </x:c>
      <x:c t="n" s="0">
        <x:v>29.99831</x:v>
      </x:c>
      <x:c t="n" s="0">
        <x:v>21.57954</x:v>
      </x:c>
      <x:c t="n" s="0">
        <x:v>31.21319</x:v>
      </x:c>
      <x:c t="n" s="0">
        <x:v>30.93825</x:v>
      </x:c>
      <x:c t="n" s="0">
        <x:v>29.76759</x:v>
      </x:c>
      <x:c t="n" s="0">
        <x:v>32.59415</x:v>
      </x:c>
      <x:c t="n" s="0">
        <x:v>37.15346</x:v>
      </x:c>
      <x:c t="n" s="0">
        <x:v>42.00322</x:v>
      </x:c>
      <x:c t="n" s="0">
        <x:v>34.57608</x:v>
      </x:c>
      <x:c t="n" s="0">
        <x:v>34.44971</x:v>
      </x:c>
      <x:c t="n" s="0">
        <x:v>34.31658</x:v>
      </x:c>
      <x:c t="n" s="0">
        <x:v>31.08794</x:v>
      </x:c>
      <x:c t="n" s="0">
        <x:v>29.27295</x:v>
      </x:c>
      <x:c t="n" s="0">
        <x:v>33.71503</x:v>
      </x:c>
      <x:c t="n" s="0">
        <x:v>46.94622</x:v>
      </x:c>
      <x:c t="n" s="0">
        <x:v>18.16562</x:v>
      </x:c>
      <x:c t="n" s="0">
        <x:v>14.45451</x:v>
      </x:c>
      <x:c t="n" s="0">
        <x:v>9.26166</x:v>
      </x:c>
      <x:c t="n" s="0">
        <x:v>6.578994</x:v>
      </x:c>
      <x:c t="n" s="0">
        <x:v>8.543754</x:v>
      </x:c>
      <x:c t="n" s="0">
        <x:v>2.763491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43943.0746527778</x:v>
      </x:c>
      <x:c t="n" s="7">
        <x:v>43943.0746527778</x:v>
      </x:c>
      <x:c t="n" s="0">
        <x:v>49.3507</x:v>
      </x:c>
      <x:c t="n" s="0">
        <x:v>54.20069</x:v>
      </x:c>
      <x:c t="n" s="0">
        <x:v>55.09069</x:v>
      </x:c>
      <x:c t="n" s="0">
        <x:v>65.67467</x:v>
      </x:c>
      <x:c t="n" s="0">
        <x:v>-8.671747</x:v>
      </x:c>
      <x:c t="n" s="0">
        <x:v>-3.882402</x:v>
      </x:c>
      <x:c t="n" s="0">
        <x:v>-10.44043</x:v>
      </x:c>
      <x:c t="n" s="0">
        <x:v>-0.9728373</x:v>
      </x:c>
      <x:c t="n" s="0">
        <x:v>7.39965</x:v>
      </x:c>
      <x:c t="n" s="0">
        <x:v>9.173809</x:v>
      </x:c>
      <x:c t="n" s="0">
        <x:v>8.638356</x:v>
      </x:c>
      <x:c t="n" s="0">
        <x:v>14.22412</x:v>
      </x:c>
      <x:c t="n" s="0">
        <x:v>13.3789</x:v>
      </x:c>
      <x:c t="n" s="0">
        <x:v>15.83925</x:v>
      </x:c>
      <x:c t="n" s="0">
        <x:v>21.49577</x:v>
      </x:c>
      <x:c t="n" s="0">
        <x:v>23.60489</x:v>
      </x:c>
      <x:c t="n" s="0">
        <x:v>20.74749</x:v>
      </x:c>
      <x:c t="n" s="0">
        <x:v>27.86129</x:v>
      </x:c>
      <x:c t="n" s="0">
        <x:v>31.69849</x:v>
      </x:c>
      <x:c t="n" s="0">
        <x:v>29.82029</x:v>
      </x:c>
      <x:c t="n" s="0">
        <x:v>29.2756</x:v>
      </x:c>
      <x:c t="n" s="0">
        <x:v>30.314</x:v>
      </x:c>
      <x:c t="n" s="0">
        <x:v>31.17617</x:v>
      </x:c>
      <x:c t="n" s="0">
        <x:v>28.75949</x:v>
      </x:c>
      <x:c t="n" s="0">
        <x:v>33.28308</x:v>
      </x:c>
      <x:c t="n" s="0">
        <x:v>37.66945</x:v>
      </x:c>
      <x:c t="n" s="0">
        <x:v>39.77673</x:v>
      </x:c>
      <x:c t="n" s="0">
        <x:v>37.53908</x:v>
      </x:c>
      <x:c t="n" s="0">
        <x:v>35.769</x:v>
      </x:c>
      <x:c t="n" s="0">
        <x:v>33.53237</x:v>
      </x:c>
      <x:c t="n" s="0">
        <x:v>30.59576</x:v>
      </x:c>
      <x:c t="n" s="0">
        <x:v>29.06763</x:v>
      </x:c>
      <x:c t="n" s="0">
        <x:v>48.96877</x:v>
      </x:c>
      <x:c t="n" s="0">
        <x:v>44.06474</x:v>
      </x:c>
      <x:c t="n" s="0">
        <x:v>14.13192</x:v>
      </x:c>
      <x:c t="n" s="0">
        <x:v>16.10595</x:v>
      </x:c>
      <x:c t="n" s="0">
        <x:v>8.833868</x:v>
      </x:c>
      <x:c t="n" s="0">
        <x:v>5.679267</x:v>
      </x:c>
      <x:c t="n" s="0">
        <x:v>7.928293</x:v>
      </x:c>
      <x:c t="n" s="0">
        <x:v>2.055738</x:v>
      </x:c>
      <x:c t="n" s="0">
        <x:v>-8.649413</x:v>
      </x:c>
      <x:c t="n" s="0">
        <x:v>-2.880173</x:v>
      </x:c>
      <x:c t="n" s="0">
        <x:v>-10.46324</x:v>
      </x:c>
      <x:c t="n" s="0">
        <x:v>-4.678629</x:v>
      </x:c>
      <x:c t="n" s="0">
        <x:v>8.024205</x:v>
      </x:c>
      <x:c t="n" s="0">
        <x:v>2.555084</x:v>
      </x:c>
      <x:c t="n" s="0">
        <x:v>11.40426</x:v>
      </x:c>
      <x:c t="n" s="0">
        <x:v>9.861921</x:v>
      </x:c>
      <x:c t="n" s="0">
        <x:v>9.139149</x:v>
      </x:c>
      <x:c t="n" s="0">
        <x:v>14.94933</x:v>
      </x:c>
      <x:c t="n" s="0">
        <x:v>23.28321</x:v>
      </x:c>
      <x:c t="n" s="0">
        <x:v>23.51553</x:v>
      </x:c>
      <x:c t="n" s="0">
        <x:v>20.92384</x:v>
      </x:c>
      <x:c t="n" s="0">
        <x:v>30.41173</x:v>
      </x:c>
      <x:c t="n" s="0">
        <x:v>31.12298</x:v>
      </x:c>
      <x:c t="n" s="0">
        <x:v>25.04895</x:v>
      </x:c>
      <x:c t="n" s="0">
        <x:v>29.82371</x:v>
      </x:c>
      <x:c t="n" s="0">
        <x:v>29.32747</x:v>
      </x:c>
      <x:c t="n" s="0">
        <x:v>33.46619</x:v>
      </x:c>
      <x:c t="n" s="0">
        <x:v>20.62033</x:v>
      </x:c>
      <x:c t="n" s="0">
        <x:v>31.10344</x:v>
      </x:c>
      <x:c t="n" s="0">
        <x:v>38.52187</x:v>
      </x:c>
      <x:c t="n" s="0">
        <x:v>42.49821</x:v>
      </x:c>
      <x:c t="n" s="0">
        <x:v>34.32056</x:v>
      </x:c>
      <x:c t="n" s="0">
        <x:v>34.35444</x:v>
      </x:c>
      <x:c t="n" s="0">
        <x:v>31.91677</x:v>
      </x:c>
      <x:c t="n" s="0">
        <x:v>30.42028</x:v>
      </x:c>
      <x:c t="n" s="0">
        <x:v>28.02002</x:v>
      </x:c>
      <x:c t="n" s="0">
        <x:v>30.57192</x:v>
      </x:c>
      <x:c t="n" s="0">
        <x:v>46.61077</x:v>
      </x:c>
      <x:c t="n" s="0">
        <x:v>18.48835</x:v>
      </x:c>
      <x:c t="n" s="0">
        <x:v>14.84967</x:v>
      </x:c>
      <x:c t="n" s="0">
        <x:v>9.139679</x:v>
      </x:c>
      <x:c t="n" s="0">
        <x:v>5.189192</x:v>
      </x:c>
      <x:c t="n" s="0">
        <x:v>9.717518</x:v>
      </x:c>
      <x:c t="n" s="0">
        <x:v>2.448315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43943.0746527778</x:v>
      </x:c>
      <x:c t="n" s="7">
        <x:v>43943.0746527778</x:v>
      </x:c>
      <x:c t="n" s="0">
        <x:v>50.18522</x:v>
      </x:c>
      <x:c t="n" s="0">
        <x:v>54.20069</x:v>
      </x:c>
      <x:c t="n" s="0">
        <x:v>60.86726</x:v>
      </x:c>
      <x:c t="n" s="0">
        <x:v>67.578</x:v>
      </x:c>
      <x:c t="n" s="0">
        <x:v>-8.668493</x:v>
      </x:c>
      <x:c t="n" s="0">
        <x:v>-3.720888</x:v>
      </x:c>
      <x:c t="n" s="0">
        <x:v>-10.28828</x:v>
      </x:c>
      <x:c t="n" s="0">
        <x:v>-1.004461</x:v>
      </x:c>
      <x:c t="n" s="0">
        <x:v>7.496612</x:v>
      </x:c>
      <x:c t="n" s="0">
        <x:v>8.647276</x:v>
      </x:c>
      <x:c t="n" s="0">
        <x:v>9.169141</x:v>
      </x:c>
      <x:c t="n" s="0">
        <x:v>13.56309</x:v>
      </x:c>
      <x:c t="n" s="0">
        <x:v>12.88343</x:v>
      </x:c>
      <x:c t="n" s="0">
        <x:v>16.4436</x:v>
      </x:c>
      <x:c t="n" s="0">
        <x:v>21.16506</x:v>
      </x:c>
      <x:c t="n" s="0">
        <x:v>23.57964</x:v>
      </x:c>
      <x:c t="n" s="0">
        <x:v>20.95363</x:v>
      </x:c>
      <x:c t="n" s="0">
        <x:v>28.22736</x:v>
      </x:c>
      <x:c t="n" s="0">
        <x:v>31.46585</x:v>
      </x:c>
      <x:c t="n" s="0">
        <x:v>29.2635</x:v>
      </x:c>
      <x:c t="n" s="0">
        <x:v>29.18755</x:v>
      </x:c>
      <x:c t="n" s="0">
        <x:v>30.02306</x:v>
      </x:c>
      <x:c t="n" s="0">
        <x:v>30.55854</x:v>
      </x:c>
      <x:c t="n" s="0">
        <x:v>29.04249</x:v>
      </x:c>
      <x:c t="n" s="0">
        <x:v>33.15166</x:v>
      </x:c>
      <x:c t="n" s="0">
        <x:v>37.48384</x:v>
      </x:c>
      <x:c t="n" s="0">
        <x:v>40.0751</x:v>
      </x:c>
      <x:c t="n" s="0">
        <x:v>37.48696</x:v>
      </x:c>
      <x:c t="n" s="0">
        <x:v>35.76424</x:v>
      </x:c>
      <x:c t="n" s="0">
        <x:v>33.37873</x:v>
      </x:c>
      <x:c t="n" s="0">
        <x:v>30.58447</x:v>
      </x:c>
      <x:c t="n" s="0">
        <x:v>29.28954</x:v>
      </x:c>
      <x:c t="n" s="0">
        <x:v>48.28916</x:v>
      </x:c>
      <x:c t="n" s="0">
        <x:v>44.76257</x:v>
      </x:c>
      <x:c t="n" s="0">
        <x:v>15.23689</x:v>
      </x:c>
      <x:c t="n" s="0">
        <x:v>15.95217</x:v>
      </x:c>
      <x:c t="n" s="0">
        <x:v>8.606537</x:v>
      </x:c>
      <x:c t="n" s="0">
        <x:v>5.603197</x:v>
      </x:c>
      <x:c t="n" s="0">
        <x:v>8.052284</x:v>
      </x:c>
      <x:c t="n" s="0">
        <x:v>2.036997</x:v>
      </x:c>
      <x:c t="n" s="0">
        <x:v>-8.649413</x:v>
      </x:c>
      <x:c t="n" s="0">
        <x:v>-2.880173</x:v>
      </x:c>
      <x:c t="n" s="0">
        <x:v>-8.766611</x:v>
      </x:c>
      <x:c t="n" s="0">
        <x:v>0.5654106</x:v>
      </x:c>
      <x:c t="n" s="0">
        <x:v>8.024205</x:v>
      </x:c>
      <x:c t="n" s="0">
        <x:v>2.555084</x:v>
      </x:c>
      <x:c t="n" s="0">
        <x:v>11.40426</x:v>
      </x:c>
      <x:c t="n" s="0">
        <x:v>-0.6184034</x:v>
      </x:c>
      <x:c t="n" s="0">
        <x:v>5.336978</x:v>
      </x:c>
      <x:c t="n" s="0">
        <x:v>19.76172</x:v>
      </x:c>
      <x:c t="n" s="0">
        <x:v>12.47944</x:v>
      </x:c>
      <x:c t="n" s="0">
        <x:v>23.42893</x:v>
      </x:c>
      <x:c t="n" s="0">
        <x:v>21.99579</x:v>
      </x:c>
      <x:c t="n" s="0">
        <x:v>29.60331</x:v>
      </x:c>
      <x:c t="n" s="0">
        <x:v>28.04856</x:v>
      </x:c>
      <x:c t="n" s="0">
        <x:v>21.38058</x:v>
      </x:c>
      <x:c t="n" s="0">
        <x:v>26.78228</x:v>
      </x:c>
      <x:c t="n" s="0">
        <x:v>30.89186</x:v>
      </x:c>
      <x:c t="n" s="0">
        <x:v>25.38038</x:v>
      </x:c>
      <x:c t="n" s="0">
        <x:v>32.00513</x:v>
      </x:c>
      <x:c t="n" s="0">
        <x:v>34.76512</x:v>
      </x:c>
      <x:c t="n" s="0">
        <x:v>38.20255</x:v>
      </x:c>
      <x:c t="n" s="0">
        <x:v>38.78113</x:v>
      </x:c>
      <x:c t="n" s="0">
        <x:v>37.28364</x:v>
      </x:c>
      <x:c t="n" s="0">
        <x:v>36.61276</x:v>
      </x:c>
      <x:c t="n" s="0">
        <x:v>33.86718</x:v>
      </x:c>
      <x:c t="n" s="0">
        <x:v>31.0479</x:v>
      </x:c>
      <x:c t="n" s="0">
        <x:v>30.91964</x:v>
      </x:c>
      <x:c t="n" s="0">
        <x:v>29.13262</x:v>
      </x:c>
      <x:c t="n" s="0">
        <x:v>48.13661</x:v>
      </x:c>
      <x:c t="n" s="0">
        <x:v>17.74156</x:v>
      </x:c>
      <x:c t="n" s="0">
        <x:v>14.88781</x:v>
      </x:c>
      <x:c t="n" s="0">
        <x:v>7.21595</x:v>
      </x:c>
      <x:c t="n" s="0">
        <x:v>4.74433</x:v>
      </x:c>
      <x:c t="n" s="0">
        <x:v>7.852914</x:v>
      </x:c>
      <x:c t="n" s="0">
        <x:v>0.6835613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43943.0746527778</x:v>
      </x:c>
      <x:c t="n" s="7">
        <x:v>43943.0746527778</x:v>
      </x:c>
      <x:c t="n" s="0">
        <x:v>50.38839</x:v>
      </x:c>
      <x:c t="n" s="0">
        <x:v>57.21099</x:v>
      </x:c>
      <x:c t="n" s="0">
        <x:v>71.92987</x:v>
      </x:c>
      <x:c t="n" s="0">
        <x:v>76.71272</x:v>
      </x:c>
      <x:c t="n" s="0">
        <x:v>-8.665719</x:v>
      </x:c>
      <x:c t="n" s="0">
        <x:v>-3.587551</x:v>
      </x:c>
      <x:c t="n" s="0">
        <x:v>-9.939643</x:v>
      </x:c>
      <x:c t="n" s="0">
        <x:v>-0.5413411</x:v>
      </x:c>
      <x:c t="n" s="0">
        <x:v>7.577738</x:v>
      </x:c>
      <x:c t="n" s="0">
        <x:v>8.140792</x:v>
      </x:c>
      <x:c t="n" s="0">
        <x:v>9.576156</x:v>
      </x:c>
      <x:c t="n" s="0">
        <x:v>12.90604</x:v>
      </x:c>
      <x:c t="n" s="0">
        <x:v>12.26723</x:v>
      </x:c>
      <x:c t="n" s="0">
        <x:v>17.11587</x:v>
      </x:c>
      <x:c t="n" s="0">
        <x:v>20.57908</x:v>
      </x:c>
      <x:c t="n" s="0">
        <x:v>23.55797</x:v>
      </x:c>
      <x:c t="n" s="0">
        <x:v>21.12225</x:v>
      </x:c>
      <x:c t="n" s="0">
        <x:v>28.45747</x:v>
      </x:c>
      <x:c t="n" s="0">
        <x:v>30.99702</x:v>
      </x:c>
      <x:c t="n" s="0">
        <x:v>28.68283</x:v>
      </x:c>
      <x:c t="n" s="0">
        <x:v>28.63093</x:v>
      </x:c>
      <x:c t="n" s="0">
        <x:v>30.39036</x:v>
      </x:c>
      <x:c t="n" s="0">
        <x:v>30.4986</x:v>
      </x:c>
      <x:c t="n" s="0">
        <x:v>29.06864</x:v>
      </x:c>
      <x:c t="n" s="0">
        <x:v>33.66541</x:v>
      </x:c>
      <x:c t="n" s="0">
        <x:v>37.66018</x:v>
      </x:c>
      <x:c t="n" s="0">
        <x:v>39.99937</x:v>
      </x:c>
      <x:c t="n" s="0">
        <x:v>37.29439</x:v>
      </x:c>
      <x:c t="n" s="0">
        <x:v>35.74702</x:v>
      </x:c>
      <x:c t="n" s="0">
        <x:v>33.31735</x:v>
      </x:c>
      <x:c t="n" s="0">
        <x:v>30.40573</x:v>
      </x:c>
      <x:c t="n" s="0">
        <x:v>29.52848</x:v>
      </x:c>
      <x:c t="n" s="0">
        <x:v>47.61479</x:v>
      </x:c>
      <x:c t="n" s="0">
        <x:v>45.17686</x:v>
      </x:c>
      <x:c t="n" s="0">
        <x:v>15.2517</x:v>
      </x:c>
      <x:c t="n" s="0">
        <x:v>15.93674</x:v>
      </x:c>
      <x:c t="n" s="0">
        <x:v>8.850217</x:v>
      </x:c>
      <x:c t="n" s="0">
        <x:v>5.747467</x:v>
      </x:c>
      <x:c t="n" s="0">
        <x:v>7.977781</x:v>
      </x:c>
      <x:c t="n" s="0">
        <x:v>2.039673</x:v>
      </x:c>
      <x:c t="n" s="0">
        <x:v>-8.649413</x:v>
      </x:c>
      <x:c t="n" s="0">
        <x:v>-2.880173</x:v>
      </x:c>
      <x:c t="n" s="0">
        <x:v>-8.322006</x:v>
      </x:c>
      <x:c t="n" s="0">
        <x:v>1.47745</x:v>
      </x:c>
      <x:c t="n" s="0">
        <x:v>8.024205</x:v>
      </x:c>
      <x:c t="n" s="0">
        <x:v>2.555084</x:v>
      </x:c>
      <x:c t="n" s="0">
        <x:v>11.04663</x:v>
      </x:c>
      <x:c t="n" s="0">
        <x:v>-0.7657856</x:v>
      </x:c>
      <x:c t="n" s="0">
        <x:v>2.606878</x:v>
      </x:c>
      <x:c t="n" s="0">
        <x:v>19.76172</x:v>
      </x:c>
      <x:c t="n" s="0">
        <x:v>12.47944</x:v>
      </x:c>
      <x:c t="n" s="0">
        <x:v>23.42893</x:v>
      </x:c>
      <x:c t="n" s="0">
        <x:v>21.99579</x:v>
      </x:c>
      <x:c t="n" s="0">
        <x:v>29.04196</x:v>
      </x:c>
      <x:c t="n" s="0">
        <x:v>25.56858</x:v>
      </x:c>
      <x:c t="n" s="0">
        <x:v>20.57469</x:v>
      </x:c>
      <x:c t="n" s="0">
        <x:v>16.64474</x:v>
      </x:c>
      <x:c t="n" s="0">
        <x:v>29.88788</x:v>
      </x:c>
      <x:c t="n" s="0">
        <x:v>30.51924</x:v>
      </x:c>
      <x:c t="n" s="0">
        <x:v>31.32074</x:v>
      </x:c>
      <x:c t="n" s="0">
        <x:v>35.5116</x:v>
      </x:c>
      <x:c t="n" s="0">
        <x:v>38.67693</x:v>
      </x:c>
      <x:c t="n" s="0">
        <x:v>41.86372</x:v>
      </x:c>
      <x:c t="n" s="0">
        <x:v>35.80218</x:v>
      </x:c>
      <x:c t="n" s="0">
        <x:v>35.30532</x:v>
      </x:c>
      <x:c t="n" s="0">
        <x:v>33.54163</x:v>
      </x:c>
      <x:c t="n" s="0">
        <x:v>28.64521</x:v>
      </x:c>
      <x:c t="n" s="0">
        <x:v>29.89697</x:v>
      </x:c>
      <x:c t="n" s="0">
        <x:v>30.67033</x:v>
      </x:c>
      <x:c t="n" s="0">
        <x:v>47.32366</x:v>
      </x:c>
      <x:c t="n" s="0">
        <x:v>13.49493</x:v>
      </x:c>
      <x:c t="n" s="0">
        <x:v>17.0927</x:v>
      </x:c>
      <x:c t="n" s="0">
        <x:v>10.49058</x:v>
      </x:c>
      <x:c t="n" s="0">
        <x:v>6.971788</x:v>
      </x:c>
      <x:c t="n" s="0">
        <x:v>7.252467</x:v>
      </x:c>
      <x:c t="n" s="0">
        <x:v>2.55698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43943.0746527778</x:v>
      </x:c>
      <x:c t="n" s="7">
        <x:v>43943.0746527778</x:v>
      </x:c>
      <x:c t="n" s="0">
        <x:v>51.62185</x:v>
      </x:c>
      <x:c t="n" s="0">
        <x:v>58.9719</x:v>
      </x:c>
      <x:c t="n" s="0">
        <x:v>67.1458</x:v>
      </x:c>
      <x:c t="n" s="0">
        <x:v>73.23343</x:v>
      </x:c>
      <x:c t="n" s="0">
        <x:v>-8.66335</x:v>
      </x:c>
      <x:c t="n" s="0">
        <x:v>-3.476833</x:v>
      </x:c>
      <x:c t="n" s="0">
        <x:v>-9.662569</x:v>
      </x:c>
      <x:c t="n" s="0">
        <x:v>-0.1815117</x:v>
      </x:c>
      <x:c t="n" s="0">
        <x:v>7.645843</x:v>
      </x:c>
      <x:c t="n" s="0">
        <x:v>7.655923</x:v>
      </x:c>
      <x:c t="n" s="0">
        <x:v>9.637746</x:v>
      </x:c>
      <x:c t="n" s="0">
        <x:v>12.24973</x:v>
      </x:c>
      <x:c t="n" s="0">
        <x:v>11.66147</x:v>
      </x:c>
      <x:c t="n" s="0">
        <x:v>17.61764</x:v>
      </x:c>
      <x:c t="n" s="0">
        <x:v>20.00727</x:v>
      </x:c>
      <x:c t="n" s="0">
        <x:v>23.53937</x:v>
      </x:c>
      <x:c t="n" s="0">
        <x:v>21.26342</x:v>
      </x:c>
      <x:c t="n" s="0">
        <x:v>28.29211</x:v>
      </x:c>
      <x:c t="n" s="0">
        <x:v>30.46409</x:v>
      </x:c>
      <x:c t="n" s="0">
        <x:v>28.4211</x:v>
      </x:c>
      <x:c t="n" s="0">
        <x:v>28.04811</x:v>
      </x:c>
      <x:c t="n" s="0">
        <x:v>30.12331</x:v>
      </x:c>
      <x:c t="n" s="0">
        <x:v>30.30951</x:v>
      </x:c>
      <x:c t="n" s="0">
        <x:v>29.64959</x:v>
      </x:c>
      <x:c t="n" s="0">
        <x:v>33.98051</x:v>
      </x:c>
      <x:c t="n" s="0">
        <x:v>37.86759</x:v>
      </x:c>
      <x:c t="n" s="0">
        <x:v>40.214</x:v>
      </x:c>
      <x:c t="n" s="0">
        <x:v>36.90136</x:v>
      </x:c>
      <x:c t="n" s="0">
        <x:v>35.51881</x:v>
      </x:c>
      <x:c t="n" s="0">
        <x:v>33.23532</x:v>
      </x:c>
      <x:c t="n" s="0">
        <x:v>30.65136</x:v>
      </x:c>
      <x:c t="n" s="0">
        <x:v>29.24325</x:v>
      </x:c>
      <x:c t="n" s="0">
        <x:v>46.9561</x:v>
      </x:c>
      <x:c t="n" s="0">
        <x:v>46.01505</x:v>
      </x:c>
      <x:c t="n" s="0">
        <x:v>15.16066</x:v>
      </x:c>
      <x:c t="n" s="0">
        <x:v>16.12265</x:v>
      </x:c>
      <x:c t="n" s="0">
        <x:v>8.799737</x:v>
      </x:c>
      <x:c t="n" s="0">
        <x:v>5.643506</x:v>
      </x:c>
      <x:c t="n" s="0">
        <x:v>8.09523</x:v>
      </x:c>
      <x:c t="n" s="0">
        <x:v>2.023137</x:v>
      </x:c>
      <x:c t="n" s="0">
        <x:v>-8.754089</x:v>
      </x:c>
      <x:c t="n" s="0">
        <x:v>-3.005166</x:v>
      </x:c>
      <x:c t="n" s="0">
        <x:v>-8.322006</x:v>
      </x:c>
      <x:c t="n" s="0">
        <x:v>1.47745</x:v>
      </x:c>
      <x:c t="n" s="0">
        <x:v>5.998307</x:v>
      </x:c>
      <x:c t="n" s="0">
        <x:v>2.555084</x:v>
      </x:c>
      <x:c t="n" s="0">
        <x:v>9.753613</x:v>
      </x:c>
      <x:c t="n" s="0">
        <x:v>-1.24055</x:v>
      </x:c>
      <x:c t="n" s="0">
        <x:v>2.606878</x:v>
      </x:c>
      <x:c t="n" s="0">
        <x:v>18.75794</x:v>
      </x:c>
      <x:c t="n" s="0">
        <x:v>12.47944</x:v>
      </x:c>
      <x:c t="n" s="0">
        <x:v>23.51154</x:v>
      </x:c>
      <x:c t="n" s="0">
        <x:v>22.01532</x:v>
      </x:c>
      <x:c t="n" s="0">
        <x:v>26.72133</x:v>
      </x:c>
      <x:c t="n" s="0">
        <x:v>24.1967</x:v>
      </x:c>
      <x:c t="n" s="0">
        <x:v>27.95602</x:v>
      </x:c>
      <x:c t="n" s="0">
        <x:v>27.23775</x:v>
      </x:c>
      <x:c t="n" s="0">
        <x:v>27.65396</x:v>
      </x:c>
      <x:c t="n" s="0">
        <x:v>29.83255</x:v>
      </x:c>
      <x:c t="n" s="0">
        <x:v>28.89591</x:v>
      </x:c>
      <x:c t="n" s="0">
        <x:v>35.36796</x:v>
      </x:c>
      <x:c t="n" s="0">
        <x:v>37.23421</x:v>
      </x:c>
      <x:c t="n" s="0">
        <x:v>38.59282</x:v>
      </x:c>
      <x:c t="n" s="0">
        <x:v>35.15379</x:v>
      </x:c>
      <x:c t="n" s="0">
        <x:v>33.50771</x:v>
      </x:c>
      <x:c t="n" s="0">
        <x:v>30.60925</x:v>
      </x:c>
      <x:c t="n" s="0">
        <x:v>30.87688</x:v>
      </x:c>
      <x:c t="n" s="0">
        <x:v>26.23524</x:v>
      </x:c>
      <x:c t="n" s="0">
        <x:v>33.66632</x:v>
      </x:c>
      <x:c t="n" s="0">
        <x:v>49.67054</x:v>
      </x:c>
      <x:c t="n" s="0">
        <x:v>14.53755</x:v>
      </x:c>
      <x:c t="n" s="0">
        <x:v>15.79661</x:v>
      </x:c>
      <x:c t="n" s="0">
        <x:v>7.823889</x:v>
      </x:c>
      <x:c t="n" s="0">
        <x:v>4.818115</x:v>
      </x:c>
      <x:c t="n" s="0">
        <x:v>8.461769</x:v>
      </x:c>
      <x:c t="n" s="0">
        <x:v>2.790469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43943.0746527778</x:v>
      </x:c>
      <x:c t="n" s="7">
        <x:v>43943.0746527778</x:v>
      </x:c>
      <x:c t="n" s="0">
        <x:v>52.32878</x:v>
      </x:c>
      <x:c t="n" s="0">
        <x:v>54.20069</x:v>
      </x:c>
      <x:c t="n" s="0">
        <x:v>74.91508</x:v>
      </x:c>
      <x:c t="n" s="0">
        <x:v>77.75641</x:v>
      </x:c>
      <x:c t="n" s="0">
        <x:v>-8.701888</x:v>
      </x:c>
      <x:c t="n" s="0">
        <x:v>-3.438667</x:v>
      </x:c>
      <x:c t="n" s="0">
        <x:v>-9.439178</x:v>
      </x:c>
      <x:c t="n" s="0">
        <x:v>0.1038238</x:v>
      </x:c>
      <x:c t="n" s="0">
        <x:v>6.965304</x:v>
      </x:c>
      <x:c t="n" s="0">
        <x:v>7.194129</x:v>
      </x:c>
      <x:c t="n" s="0">
        <x:v>9.654854</x:v>
      </x:c>
      <x:c t="n" s="0">
        <x:v>11.59754</x:v>
      </x:c>
      <x:c t="n" s="0">
        <x:v>11.06225</x:v>
      </x:c>
      <x:c t="n" s="0">
        <x:v>17.44747</x:v>
      </x:c>
      <x:c t="n" s="0">
        <x:v>20.27854</x:v>
      </x:c>
      <x:c t="n" s="0">
        <x:v>23.55507</x:v>
      </x:c>
      <x:c t="n" s="0">
        <x:v>21.38163</x:v>
      </x:c>
      <x:c t="n" s="0">
        <x:v>28.06128</x:v>
      </x:c>
      <x:c t="n" s="0">
        <x:v>30.70219</x:v>
      </x:c>
      <x:c t="n" s="0">
        <x:v>28.69081</x:v>
      </x:c>
      <x:c t="n" s="0">
        <x:v>28.90116</x:v>
      </x:c>
      <x:c t="n" s="0">
        <x:v>30.05749</x:v>
      </x:c>
      <x:c t="n" s="0">
        <x:v>30.23648</x:v>
      </x:c>
      <x:c t="n" s="0">
        <x:v>29.67172</x:v>
      </x:c>
      <x:c t="n" s="0">
        <x:v>34.01138</x:v>
      </x:c>
      <x:c t="n" s="0">
        <x:v>38.45762</x:v>
      </x:c>
      <x:c t="n" s="0">
        <x:v>40.36853</x:v>
      </x:c>
      <x:c t="n" s="0">
        <x:v>37.06601</x:v>
      </x:c>
      <x:c t="n" s="0">
        <x:v>35.33923</x:v>
      </x:c>
      <x:c t="n" s="0">
        <x:v>32.82731</x:v>
      </x:c>
      <x:c t="n" s="0">
        <x:v>30.3562</x:v>
      </x:c>
      <x:c t="n" s="0">
        <x:v>29.32255</x:v>
      </x:c>
      <x:c t="n" s="0">
        <x:v>46.29374</x:v>
      </x:c>
      <x:c t="n" s="0">
        <x:v>47.05106</x:v>
      </x:c>
      <x:c t="n" s="0">
        <x:v>15.17523</x:v>
      </x:c>
      <x:c t="n" s="0">
        <x:v>15.95358</x:v>
      </x:c>
      <x:c t="n" s="0">
        <x:v>8.834862</x:v>
      </x:c>
      <x:c t="n" s="0">
        <x:v>5.502129</x:v>
      </x:c>
      <x:c t="n" s="0">
        <x:v>8.2712</x:v>
      </x:c>
      <x:c t="n" s="0">
        <x:v>2.115339</x:v>
      </x:c>
      <x:c t="n" s="0">
        <x:v>-8.934359</x:v>
      </x:c>
      <x:c t="n" s="0">
        <x:v>-3.221829</x:v>
      </x:c>
      <x:c t="n" s="0">
        <x:v>-8.322006</x:v>
      </x:c>
      <x:c t="n" s="0">
        <x:v>1.47745</x:v>
      </x:c>
      <x:c t="n" s="0">
        <x:v>-14.28011</x:v>
      </x:c>
      <x:c t="n" s="0">
        <x:v>2.555084</x:v>
      </x:c>
      <x:c t="n" s="0">
        <x:v>9.753613</x:v>
      </x:c>
      <x:c t="n" s="0">
        <x:v>-1.24055</x:v>
      </x:c>
      <x:c t="n" s="0">
        <x:v>1.968942</x:v>
      </x:c>
      <x:c t="n" s="0">
        <x:v>16.29093</x:v>
      </x:c>
      <x:c t="n" s="0">
        <x:v>25.00417</x:v>
      </x:c>
      <x:c t="n" s="0">
        <x:v>23.64582</x:v>
      </x:c>
      <x:c t="n" s="0">
        <x:v>22.01532</x:v>
      </x:c>
      <x:c t="n" s="0">
        <x:v>25.3294</x:v>
      </x:c>
      <x:c t="n" s="0">
        <x:v>33.83293</x:v>
      </x:c>
      <x:c t="n" s="0">
        <x:v>30.99402</x:v>
      </x:c>
      <x:c t="n" s="0">
        <x:v>30.65771</x:v>
      </x:c>
      <x:c t="n" s="0">
        <x:v>32.25871</x:v>
      </x:c>
      <x:c t="n" s="0">
        <x:v>29.22193</x:v>
      </x:c>
      <x:c t="n" s="0">
        <x:v>29.71809</x:v>
      </x:c>
      <x:c t="n" s="0">
        <x:v>31.97412</x:v>
      </x:c>
      <x:c t="n" s="0">
        <x:v>40.29389</x:v>
      </x:c>
      <x:c t="n" s="0">
        <x:v>41.88147</x:v>
      </x:c>
      <x:c t="n" s="0">
        <x:v>38.72885</x:v>
      </x:c>
      <x:c t="n" s="0">
        <x:v>33.22102</x:v>
      </x:c>
      <x:c t="n" s="0">
        <x:v>30.25404</x:v>
      </x:c>
      <x:c t="n" s="0">
        <x:v>30.92848</x:v>
      </x:c>
      <x:c t="n" s="0">
        <x:v>29.23984</x:v>
      </x:c>
      <x:c t="n" s="0">
        <x:v>31.10327</x:v>
      </x:c>
      <x:c t="n" s="0">
        <x:v>50.93972</x:v>
      </x:c>
      <x:c t="n" s="0">
        <x:v>15.27685</x:v>
      </x:c>
      <x:c t="n" s="0">
        <x:v>14.96125</x:v>
      </x:c>
      <x:c t="n" s="0">
        <x:v>8.789768</x:v>
      </x:c>
      <x:c t="n" s="0">
        <x:v>5.524166</x:v>
      </x:c>
      <x:c t="n" s="0">
        <x:v>9.186765</x:v>
      </x:c>
      <x:c t="n" s="0">
        <x:v>1.799435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43943.0746527778</x:v>
      </x:c>
      <x:c t="n" s="7">
        <x:v>43943.0746527778</x:v>
      </x:c>
      <x:c t="n" s="0">
        <x:v>54.46363</x:v>
      </x:c>
      <x:c t="n" s="0">
        <x:v>60.22129</x:v>
      </x:c>
      <x:c t="n" s="0">
        <x:v>70.12567</x:v>
      </x:c>
      <x:c t="n" s="0">
        <x:v>75.49739</x:v>
      </x:c>
      <x:c t="n" s="0">
        <x:v>-8.73507</x:v>
      </x:c>
      <x:c t="n" s="0">
        <x:v>-3.406336</x:v>
      </x:c>
      <x:c t="n" s="0">
        <x:v>-9.25709</x:v>
      </x:c>
      <x:c t="n" s="0">
        <x:v>0.3334932</x:v>
      </x:c>
      <x:c t="n" s="0">
        <x:v>6.285573</x:v>
      </x:c>
      <x:c t="n" s="0">
        <x:v>6.710957</x:v>
      </x:c>
      <x:c t="n" s="0">
        <x:v>9.669411</x:v>
      </x:c>
      <x:c t="n" s="0">
        <x:v>10.95068</x:v>
      </x:c>
      <x:c t="n" s="0">
        <x:v>10.45896</x:v>
      </x:c>
      <x:c t="n" s="0">
        <x:v>17.29666</x:v>
      </x:c>
      <x:c t="n" s="0">
        <x:v>22.13354</x:v>
      </x:c>
      <x:c t="n" s="0">
        <x:v>23.56844</x:v>
      </x:c>
      <x:c t="n" s="0">
        <x:v>21.30323</x:v>
      </x:c>
      <x:c t="n" s="0">
        <x:v>27.61547</x:v>
      </x:c>
      <x:c t="n" s="0">
        <x:v>31.48231</x:v>
      </x:c>
      <x:c t="n" s="0">
        <x:v>28.84702</x:v>
      </x:c>
      <x:c t="n" s="0">
        <x:v>28.5954</x:v>
      </x:c>
      <x:c t="n" s="0">
        <x:v>30.2237</x:v>
      </x:c>
      <x:c t="n" s="0">
        <x:v>30.14903</x:v>
      </x:c>
      <x:c t="n" s="0">
        <x:v>29.43102</x:v>
      </x:c>
      <x:c t="n" s="0">
        <x:v>33.55402</x:v>
      </x:c>
      <x:c t="n" s="0">
        <x:v>38.32813</x:v>
      </x:c>
      <x:c t="n" s="0">
        <x:v>40.26543</x:v>
      </x:c>
      <x:c t="n" s="0">
        <x:v>37.09518</x:v>
      </x:c>
      <x:c t="n" s="0">
        <x:v>34.96035</x:v>
      </x:c>
      <x:c t="n" s="0">
        <x:v>32.85588</x:v>
      </x:c>
      <x:c t="n" s="0">
        <x:v>30.27118</x:v>
      </x:c>
      <x:c t="n" s="0">
        <x:v>29.03015</x:v>
      </x:c>
      <x:c t="n" s="0">
        <x:v>45.62975</x:v>
      </x:c>
      <x:c t="n" s="0">
        <x:v>48.45922</x:v>
      </x:c>
      <x:c t="n" s="0">
        <x:v>14.99525</x:v>
      </x:c>
      <x:c t="n" s="0">
        <x:v>15.94892</x:v>
      </x:c>
      <x:c t="n" s="0">
        <x:v>8.738495</x:v>
      </x:c>
      <x:c t="n" s="0">
        <x:v>5.724488</x:v>
      </x:c>
      <x:c t="n" s="0">
        <x:v>8.057588</x:v>
      </x:c>
      <x:c t="n" s="0">
        <x:v>1.993372</x:v>
      </x:c>
      <x:c t="n" s="0">
        <x:v>-8.934359</x:v>
      </x:c>
      <x:c t="n" s="0">
        <x:v>-3.221829</x:v>
      </x:c>
      <x:c t="n" s="0">
        <x:v>-8.322006</x:v>
      </x:c>
      <x:c t="n" s="0">
        <x:v>1.47745</x:v>
      </x:c>
      <x:c t="n" s="0">
        <x:v>-14.28011</x:v>
      </x:c>
      <x:c t="n" s="0">
        <x:v>0.8927819</x:v>
      </x:c>
      <x:c t="n" s="0">
        <x:v>9.753613</x:v>
      </x:c>
      <x:c t="n" s="0">
        <x:v>-1.704913</x:v>
      </x:c>
      <x:c t="n" s="0">
        <x:v>1.535734</x:v>
      </x:c>
      <x:c t="n" s="0">
        <x:v>16.29093</x:v>
      </x:c>
      <x:c t="n" s="0">
        <x:v>26.95333</x:v>
      </x:c>
      <x:c t="n" s="0">
        <x:v>23.64582</x:v>
      </x:c>
      <x:c t="n" s="0">
        <x:v>19.74653</x:v>
      </x:c>
      <x:c t="n" s="0">
        <x:v>23.26855</x:v>
      </x:c>
      <x:c t="n" s="0">
        <x:v>34.55806</x:v>
      </x:c>
      <x:c t="n" s="0">
        <x:v>27.34825</x:v>
      </x:c>
      <x:c t="n" s="0">
        <x:v>30.72904</x:v>
      </x:c>
      <x:c t="n" s="0">
        <x:v>28.80174</x:v>
      </x:c>
      <x:c t="n" s="0">
        <x:v>28.84636</x:v>
      </x:c>
      <x:c t="n" s="0">
        <x:v>26.40322</x:v>
      </x:c>
      <x:c t="n" s="0">
        <x:v>30.20949</x:v>
      </x:c>
      <x:c t="n" s="0">
        <x:v>38.25547</x:v>
      </x:c>
      <x:c t="n" s="0">
        <x:v>40.22072</x:v>
      </x:c>
      <x:c t="n" s="0">
        <x:v>34.98417</x:v>
      </x:c>
      <x:c t="n" s="0">
        <x:v>31.63504</x:v>
      </x:c>
      <x:c t="n" s="0">
        <x:v>33.41035</x:v>
      </x:c>
      <x:c t="n" s="0">
        <x:v>25.5909</x:v>
      </x:c>
      <x:c t="n" s="0">
        <x:v>30.3591</x:v>
      </x:c>
      <x:c t="n" s="0">
        <x:v>30.96791</x:v>
      </x:c>
      <x:c t="n" s="0">
        <x:v>53.58775</x:v>
      </x:c>
      <x:c t="n" s="0">
        <x:v>12.8399</x:v>
      </x:c>
      <x:c t="n" s="0">
        <x:v>16.45647</x:v>
      </x:c>
      <x:c t="n" s="0">
        <x:v>8.58089</x:v>
      </x:c>
      <x:c t="n" s="0">
        <x:v>6.446091</x:v>
      </x:c>
      <x:c t="n" s="0">
        <x:v>7.31547</x:v>
      </x:c>
      <x:c t="n" s="0">
        <x:v>1.429603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43943.0746527778</x:v>
      </x:c>
      <x:c t="n" s="7">
        <x:v>43943.0746527778</x:v>
      </x:c>
      <x:c t="n" s="0">
        <x:v>54.25748</x:v>
      </x:c>
      <x:c t="n" s="0">
        <x:v>58.9719</x:v>
      </x:c>
      <x:c t="n" s="0">
        <x:v>73.13341</x:v>
      </x:c>
      <x:c t="n" s="0">
        <x:v>78.41626</x:v>
      </x:c>
      <x:c t="n" s="0">
        <x:v>-8.76361</x:v>
      </x:c>
      <x:c t="n" s="0">
        <x:v>-3.378913</x:v>
      </x:c>
      <x:c t="n" s="0">
        <x:v>-9.107405</x:v>
      </x:c>
      <x:c t="n" s="0">
        <x:v>0.5204571</x:v>
      </x:c>
      <x:c t="n" s="0">
        <x:v>5.606785</x:v>
      </x:c>
      <x:c t="n" s="0">
        <x:v>6.203451</x:v>
      </x:c>
      <x:c t="n" s="0">
        <x:v>9.681804</x:v>
      </x:c>
      <x:c t="n" s="0">
        <x:v>10.28237</x:v>
      </x:c>
      <x:c t="n" s="0">
        <x:v>9.86775</x:v>
      </x:c>
      <x:c t="n" s="0">
        <x:v>17.16359</x:v>
      </x:c>
      <x:c t="n" s="0">
        <x:v>23.26254</x:v>
      </x:c>
      <x:c t="n" s="0">
        <x:v>23.79328</x:v>
      </x:c>
      <x:c t="n" s="0">
        <x:v>21.06227</x:v>
      </x:c>
      <x:c t="n" s="0">
        <x:v>27.38735</x:v>
      </x:c>
      <x:c t="n" s="0">
        <x:v>32.14203</x:v>
      </x:c>
      <x:c t="n" s="0">
        <x:v>28.58513</x:v>
      </x:c>
      <x:c t="n" s="0">
        <x:v>29.40802</x:v>
      </x:c>
      <x:c t="n" s="0">
        <x:v>30.18406</x:v>
      </x:c>
      <x:c t="n" s="0">
        <x:v>30.03048</x:v>
      </x:c>
      <x:c t="n" s="0">
        <x:v>29.02606</x:v>
      </x:c>
      <x:c t="n" s="0">
        <x:v>33.6746</x:v>
      </x:c>
      <x:c t="n" s="0">
        <x:v>37.84344</x:v>
      </x:c>
      <x:c t="n" s="0">
        <x:v>40.07518</x:v>
      </x:c>
      <x:c t="n" s="0">
        <x:v>37.12481</x:v>
      </x:c>
      <x:c t="n" s="0">
        <x:v>34.62524</x:v>
      </x:c>
      <x:c t="n" s="0">
        <x:v>32.75315</x:v>
      </x:c>
      <x:c t="n" s="0">
        <x:v>30.1645</x:v>
      </x:c>
      <x:c t="n" s="0">
        <x:v>29.60315</x:v>
      </x:c>
      <x:c t="n" s="0">
        <x:v>44.97124</x:v>
      </x:c>
      <x:c t="n" s="0">
        <x:v>49.76776</x:v>
      </x:c>
      <x:c t="n" s="0">
        <x:v>14.69754</x:v>
      </x:c>
      <x:c t="n" s="0">
        <x:v>16.12763</x:v>
      </x:c>
      <x:c t="n" s="0">
        <x:v>8.755826</x:v>
      </x:c>
      <x:c t="n" s="0">
        <x:v>5.843743</x:v>
      </x:c>
      <x:c t="n" s="0">
        <x:v>8.136956</x:v>
      </x:c>
      <x:c t="n" s="0">
        <x:v>2.114224</x:v>
      </x:c>
      <x:c t="n" s="0">
        <x:v>-8.934359</x:v>
      </x:c>
      <x:c t="n" s="0">
        <x:v>-3.221829</x:v>
      </x:c>
      <x:c t="n" s="0">
        <x:v>-8.322006</x:v>
      </x:c>
      <x:c t="n" s="0">
        <x:v>1.47745</x:v>
      </x:c>
      <x:c t="n" s="0">
        <x:v>-14.28011</x:v>
      </x:c>
      <x:c t="n" s="0">
        <x:v>0.5933766</x:v>
      </x:c>
      <x:c t="n" s="0">
        <x:v>9.753613</x:v>
      </x:c>
      <x:c t="n" s="0">
        <x:v>-8.481586</x:v>
      </x:c>
      <x:c t="n" s="0">
        <x:v>4.569431</x:v>
      </x:c>
      <x:c t="n" s="0">
        <x:v>16.6094</x:v>
      </x:c>
      <x:c t="n" s="0">
        <x:v>26.95333</x:v>
      </x:c>
      <x:c t="n" s="0">
        <x:v>25.81455</x:v>
      </x:c>
      <x:c t="n" s="0">
        <x:v>19.29854</x:v>
      </x:c>
      <x:c t="n" s="0">
        <x:v>27.18064</x:v>
      </x:c>
      <x:c t="n" s="0">
        <x:v>34.7535</x:v>
      </x:c>
      <x:c t="n" s="0">
        <x:v>28.51371</x:v>
      </x:c>
      <x:c t="n" s="0">
        <x:v>30.3396</x:v>
      </x:c>
      <x:c t="n" s="0">
        <x:v>28.73146</x:v>
      </x:c>
      <x:c t="n" s="0">
        <x:v>30.05932</x:v>
      </x:c>
      <x:c t="n" s="0">
        <x:v>30.27715</x:v>
      </x:c>
      <x:c t="n" s="0">
        <x:v>34.71006</x:v>
      </x:c>
      <x:c t="n" s="0">
        <x:v>31.73437</x:v>
      </x:c>
      <x:c t="n" s="0">
        <x:v>36.52489</x:v>
      </x:c>
      <x:c t="n" s="0">
        <x:v>36.24239</x:v>
      </x:c>
      <x:c t="n" s="0">
        <x:v>33.89991</x:v>
      </x:c>
      <x:c t="n" s="0">
        <x:v>31.73375</x:v>
      </x:c>
      <x:c t="n" s="0">
        <x:v>30.27617</x:v>
      </x:c>
      <x:c t="n" s="0">
        <x:v>31.07303</x:v>
      </x:c>
      <x:c t="n" s="0">
        <x:v>30.10033</x:v>
      </x:c>
      <x:c t="n" s="0">
        <x:v>53.68782</x:v>
      </x:c>
      <x:c t="n" s="0">
        <x:v>14.62476</x:v>
      </x:c>
      <x:c t="n" s="0">
        <x:v>16.95427</x:v>
      </x:c>
      <x:c t="n" s="0">
        <x:v>8.944557</x:v>
      </x:c>
      <x:c t="n" s="0">
        <x:v>6.700868</x:v>
      </x:c>
      <x:c t="n" s="0">
        <x:v>8.155476</x:v>
      </x:c>
      <x:c t="n" s="0">
        <x:v>2.749842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43943.0746527778</x:v>
      </x:c>
      <x:c t="n" s="7">
        <x:v>43943.0746527778</x:v>
      </x:c>
      <x:c t="n" s="0">
        <x:v>54.43701</x:v>
      </x:c>
      <x:c t="n" s="0">
        <x:v>60.22129</x:v>
      </x:c>
      <x:c t="n" s="0">
        <x:v>80.77943</x:v>
      </x:c>
      <x:c t="n" s="0">
        <x:v>82.65569</x:v>
      </x:c>
      <x:c t="n" s="0">
        <x:v>-8.788136</x:v>
      </x:c>
      <x:c t="n" s="0">
        <x:v>-3.387169</x:v>
      </x:c>
      <x:c t="n" s="0">
        <x:v>-9.018335</x:v>
      </x:c>
      <x:c t="n" s="0">
        <x:v>0.7918834</x:v>
      </x:c>
      <x:c t="n" s="0">
        <x:v>4.929097</x:v>
      </x:c>
      <x:c t="n" s="0">
        <x:v>5.717486</x:v>
      </x:c>
      <x:c t="n" s="0">
        <x:v>9.612622</x:v>
      </x:c>
      <x:c t="n" s="0">
        <x:v>9.606927</x:v>
      </x:c>
      <x:c t="n" s="0">
        <x:v>9.654189</x:v>
      </x:c>
      <x:c t="n" s="0">
        <x:v>17.18755</x:v>
      </x:c>
      <x:c t="n" s="0">
        <x:v>24.03804</x:v>
      </x:c>
      <x:c t="n" s="0">
        <x:v>24.27373</x:v>
      </x:c>
      <x:c t="n" s="0">
        <x:v>20.79598</x:v>
      </x:c>
      <x:c t="n" s="0">
        <x:v>27.4766</x:v>
      </x:c>
      <x:c t="n" s="0">
        <x:v>32.60719</x:v>
      </x:c>
      <x:c t="n" s="0">
        <x:v>28.98662</x:v>
      </x:c>
      <x:c t="n" s="0">
        <x:v>29.79114</x:v>
      </x:c>
      <x:c t="n" s="0">
        <x:v>29.63594</x:v>
      </x:c>
      <x:c t="n" s="0">
        <x:v>30.1408</x:v>
      </x:c>
      <x:c t="n" s="0">
        <x:v>29.64277</x:v>
      </x:c>
      <x:c t="n" s="0">
        <x:v>33.50185</x:v>
      </x:c>
      <x:c t="n" s="0">
        <x:v>37.27464</x:v>
      </x:c>
      <x:c t="n" s="0">
        <x:v>39.85378</x:v>
      </x:c>
      <x:c t="n" s="0">
        <x:v>36.61311</x:v>
      </x:c>
      <x:c t="n" s="0">
        <x:v>34.41772</x:v>
      </x:c>
      <x:c t="n" s="0">
        <x:v>32.58197</x:v>
      </x:c>
      <x:c t="n" s="0">
        <x:v>29.93173</x:v>
      </x:c>
      <x:c t="n" s="0">
        <x:v>29.51051</x:v>
      </x:c>
      <x:c t="n" s="0">
        <x:v>44.30988</x:v>
      </x:c>
      <x:c t="n" s="0">
        <x:v>50.5897</x:v>
      </x:c>
      <x:c t="n" s="0">
        <x:v>14.99455</x:v>
      </x:c>
      <x:c t="n" s="0">
        <x:v>15.93982</x:v>
      </x:c>
      <x:c t="n" s="0">
        <x:v>8.648651</x:v>
      </x:c>
      <x:c t="n" s="0">
        <x:v>5.89212</x:v>
      </x:c>
      <x:c t="n" s="0">
        <x:v>8.113716</x:v>
      </x:c>
      <x:c t="n" s="0">
        <x:v>2.192532</x:v>
      </x:c>
      <x:c t="n" s="0">
        <x:v>-8.934359</x:v>
      </x:c>
      <x:c t="n" s="0">
        <x:v>-4.081701</x:v>
      </x:c>
      <x:c t="n" s="0">
        <x:v>-9.159979</x:v>
      </x:c>
      <x:c t="n" s="0">
        <x:v>3.478978</x:v>
      </x:c>
      <x:c t="n" s="0">
        <x:v>-14.28011</x:v>
      </x:c>
      <x:c t="n" s="0">
        <x:v>0.5933766</x:v>
      </x:c>
      <x:c t="n" s="0">
        <x:v>7.083846</x:v>
      </x:c>
      <x:c t="n" s="0">
        <x:v>-8.481586</x:v>
      </x:c>
      <x:c t="n" s="0">
        <x:v>8.562809</x:v>
      </x:c>
      <x:c t="n" s="0">
        <x:v>17.44485</x:v>
      </x:c>
      <x:c t="n" s="0">
        <x:v>26.58195</x:v>
      </x:c>
      <x:c t="n" s="0">
        <x:v>26.34929</x:v>
      </x:c>
      <x:c t="n" s="0">
        <x:v>16.98352</x:v>
      </x:c>
      <x:c t="n" s="0">
        <x:v>27.96491</x:v>
      </x:c>
      <x:c t="n" s="0">
        <x:v>34.54816</x:v>
      </x:c>
      <x:c t="n" s="0">
        <x:v>32.62298</x:v>
      </x:c>
      <x:c t="n" s="0">
        <x:v>33.72675</x:v>
      </x:c>
      <x:c t="n" s="0">
        <x:v>21.85445</x:v>
      </x:c>
      <x:c t="n" s="0">
        <x:v>31.0929</x:v>
      </x:c>
      <x:c t="n" s="0">
        <x:v>30.91028</x:v>
      </x:c>
      <x:c t="n" s="0">
        <x:v>32.16888</x:v>
      </x:c>
      <x:c t="n" s="0">
        <x:v>36.20347</x:v>
      </x:c>
      <x:c t="n" s="0">
        <x:v>38.41618</x:v>
      </x:c>
      <x:c t="n" s="0">
        <x:v>33.31881</x:v>
      </x:c>
      <x:c t="n" s="0">
        <x:v>31.49842</x:v>
      </x:c>
      <x:c t="n" s="0">
        <x:v>31.90637</x:v>
      </x:c>
      <x:c t="n" s="0">
        <x:v>29.20233</x:v>
      </x:c>
      <x:c t="n" s="0">
        <x:v>27.95214</x:v>
      </x:c>
      <x:c t="n" s="0">
        <x:v>31.54943</x:v>
      </x:c>
      <x:c t="n" s="0">
        <x:v>53.63716</x:v>
      </x:c>
      <x:c t="n" s="0">
        <x:v>15.76206</x:v>
      </x:c>
      <x:c t="n" s="0">
        <x:v>14.49964</x:v>
      </x:c>
      <x:c t="n" s="0">
        <x:v>7.668385</x:v>
      </x:c>
      <x:c t="n" s="0">
        <x:v>6.719237</x:v>
      </x:c>
      <x:c t="n" s="0">
        <x:v>7.874227</x:v>
      </x:c>
      <x:c t="n" s="0">
        <x:v>2.179247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43943.0746527778</x:v>
      </x:c>
      <x:c t="n" s="7">
        <x:v>43943.0746527778</x:v>
      </x:c>
      <x:c t="n" s="0">
        <x:v>54.12701</x:v>
      </x:c>
      <x:c t="n" s="0">
        <x:v>61.19039</x:v>
      </x:c>
      <x:c t="n" s="0">
        <x:v>78.13747</x:v>
      </x:c>
      <x:c t="n" s="0">
        <x:v>80.78012</x:v>
      </x:c>
      <x:c t="n" s="0">
        <x:v>-8.809189</x:v>
      </x:c>
      <x:c t="n" s="0">
        <x:v>-3.604509</x:v>
      </x:c>
      <x:c t="n" s="0">
        <x:v>-9.171973</x:v>
      </x:c>
      <x:c t="n" s="0">
        <x:v>1.673645</x:v>
      </x:c>
      <x:c t="n" s="0">
        <x:v>4.252694</x:v>
      </x:c>
      <x:c t="n" s="0">
        <x:v>5.254527</x:v>
      </x:c>
      <x:c t="n" s="0">
        <x:v>8.989424</x:v>
      </x:c>
      <x:c t="n" s="0">
        <x:v>9.024567</x:v>
      </x:c>
      <x:c t="n" s="0">
        <x:v>9.510979</x:v>
      </x:c>
      <x:c t="n" s="0">
        <x:v>17.22607</x:v>
      </x:c>
      <x:c t="n" s="0">
        <x:v>24.02264</x:v>
      </x:c>
      <x:c t="n" s="0">
        <x:v>24.64577</x:v>
      </x:c>
      <x:c t="n" s="0">
        <x:v>20.20103</x:v>
      </x:c>
      <x:c t="n" s="0">
        <x:v>27.19256</x:v>
      </x:c>
      <x:c t="n" s="0">
        <x:v>32.87798</x:v>
      </x:c>
      <x:c t="n" s="0">
        <x:v>30.28805</x:v>
      </x:c>
      <x:c t="n" s="0">
        <x:v>31.56609</x:v>
      </x:c>
      <x:c t="n" s="0">
        <x:v>29.24839</x:v>
      </x:c>
      <x:c t="n" s="0">
        <x:v>30.2371</x:v>
      </x:c>
      <x:c t="n" s="0">
        <x:v>30.27674</x:v>
      </x:c>
      <x:c t="n" s="0">
        <x:v>33.36823</x:v>
      </x:c>
      <x:c t="n" s="0">
        <x:v>37.50887</x:v>
      </x:c>
      <x:c t="n" s="0">
        <x:v>39.64465</x:v>
      </x:c>
      <x:c t="n" s="0">
        <x:v>36.59367</x:v>
      </x:c>
      <x:c t="n" s="0">
        <x:v>34.49106</x:v>
      </x:c>
      <x:c t="n" s="0">
        <x:v>32.7218</x:v>
      </x:c>
      <x:c t="n" s="0">
        <x:v>29.91844</x:v>
      </x:c>
      <x:c t="n" s="0">
        <x:v>29.311</x:v>
      </x:c>
      <x:c t="n" s="0">
        <x:v>43.67158</x:v>
      </x:c>
      <x:c t="n" s="0">
        <x:v>51.26382</x:v>
      </x:c>
      <x:c t="n" s="0">
        <x:v>15.65371</x:v>
      </x:c>
      <x:c t="n" s="0">
        <x:v>16.03585</x:v>
      </x:c>
      <x:c t="n" s="0">
        <x:v>8.65924</x:v>
      </x:c>
      <x:c t="n" s="0">
        <x:v>6.0379</x:v>
      </x:c>
      <x:c t="n" s="0">
        <x:v>8.061496</x:v>
      </x:c>
      <x:c t="n" s="0">
        <x:v>2.101841</x:v>
      </x:c>
      <x:c t="n" s="0">
        <x:v>-8.934359</x:v>
      </x:c>
      <x:c t="n" s="0">
        <x:v>-5.154933</x:v>
      </x:c>
      <x:c t="n" s="0">
        <x:v>-10.19925</x:v>
      </x:c>
      <x:c t="n" s="0">
        <x:v>4.843852</x:v>
      </x:c>
      <x:c t="n" s="0">
        <x:v>-14.28011</x:v>
      </x:c>
      <x:c t="n" s="0">
        <x:v>0.5933766</x:v>
      </x:c>
      <x:c t="n" s="0">
        <x:v>-1.131244</x:v>
      </x:c>
      <x:c t="n" s="0">
        <x:v>3.64375</x:v>
      </x:c>
      <x:c t="n" s="0">
        <x:v>8.562809</x:v>
      </x:c>
      <x:c t="n" s="0">
        <x:v>17.44485</x:v>
      </x:c>
      <x:c t="n" s="0">
        <x:v>22.32297</x:v>
      </x:c>
      <x:c t="n" s="0">
        <x:v>26.34929</x:v>
      </x:c>
      <x:c t="n" s="0">
        <x:v>11.69458</x:v>
      </x:c>
      <x:c t="n" s="0">
        <x:v>20.22854</x:v>
      </x:c>
      <x:c t="n" s="0">
        <x:v>33.15454</x:v>
      </x:c>
      <x:c t="n" s="0">
        <x:v>33.18365</x:v>
      </x:c>
      <x:c t="n" s="0">
        <x:v>37.06989</x:v>
      </x:c>
      <x:c t="n" s="0">
        <x:v>29.98083</x:v>
      </x:c>
      <x:c t="n" s="0">
        <x:v>29.21665</x:v>
      </x:c>
      <x:c t="n" s="0">
        <x:v>33.32631</x:v>
      </x:c>
      <x:c t="n" s="0">
        <x:v>32.74191</x:v>
      </x:c>
      <x:c t="n" s="0">
        <x:v>36.65357</x:v>
      </x:c>
      <x:c t="n" s="0">
        <x:v>37.8727</x:v>
      </x:c>
      <x:c t="n" s="0">
        <x:v>37.43204</x:v>
      </x:c>
      <x:c t="n" s="0">
        <x:v>34.06376</x:v>
      </x:c>
      <x:c t="n" s="0">
        <x:v>32.37336</x:v>
      </x:c>
      <x:c t="n" s="0">
        <x:v>27.27278</x:v>
      </x:c>
      <x:c t="n" s="0">
        <x:v>27.0292</x:v>
      </x:c>
      <x:c t="n" s="0">
        <x:v>30.74251</x:v>
      </x:c>
      <x:c t="n" s="0">
        <x:v>53.8176</x:v>
      </x:c>
      <x:c t="n" s="0">
        <x:v>19.48928</x:v>
      </x:c>
      <x:c t="n" s="0">
        <x:v>16.66682</x:v>
      </x:c>
      <x:c t="n" s="0">
        <x:v>9.359418</x:v>
      </x:c>
      <x:c t="n" s="0">
        <x:v>5.479774</x:v>
      </x:c>
      <x:c t="n" s="0">
        <x:v>8.102327</x:v>
      </x:c>
      <x:c t="n" s="0">
        <x:v>1.606249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43943.0746527778</x:v>
      </x:c>
      <x:c t="n" s="7">
        <x:v>43943.0746527778</x:v>
      </x:c>
      <x:c t="n" s="0">
        <x:v>52.05132</x:v>
      </x:c>
      <x:c t="n" s="0">
        <x:v>57.21099</x:v>
      </x:c>
      <x:c t="n" s="0">
        <x:v>74.11909</x:v>
      </x:c>
      <x:c t="n" s="0">
        <x:v>78.47363</x:v>
      </x:c>
      <x:c t="n" s="0">
        <x:v>-8.827249</x:v>
      </x:c>
      <x:c t="n" s="0">
        <x:v>-3.799143</x:v>
      </x:c>
      <x:c t="n" s="0">
        <x:v>-9.307627</x:v>
      </x:c>
      <x:c t="n" s="0">
        <x:v>2.3067</x:v>
      </x:c>
      <x:c t="n" s="0">
        <x:v>4.038873</x:v>
      </x:c>
      <x:c t="n" s="0">
        <x:v>4.815882</x:v>
      </x:c>
      <x:c t="n" s="0">
        <x:v>8.37573</x:v>
      </x:c>
      <x:c t="n" s="0">
        <x:v>8.612792</x:v>
      </x:c>
      <x:c t="n" s="0">
        <x:v>9.384821</x:v>
      </x:c>
      <x:c t="n" s="0">
        <x:v>17.21172</x:v>
      </x:c>
      <x:c t="n" s="0">
        <x:v>23.81231</x:v>
      </x:c>
      <x:c t="n" s="0">
        <x:v>24.85581</x:v>
      </x:c>
      <x:c t="n" s="0">
        <x:v>19.61919</x:v>
      </x:c>
      <x:c t="n" s="0">
        <x:v>26.55103</x:v>
      </x:c>
      <x:c t="n" s="0">
        <x:v>32.66535</x:v>
      </x:c>
      <x:c t="n" s="0">
        <x:v>29.96654</x:v>
      </x:c>
      <x:c t="n" s="0">
        <x:v>32.12534</x:v>
      </x:c>
      <x:c t="n" s="0">
        <x:v>29.55433</x:v>
      </x:c>
      <x:c t="n" s="0">
        <x:v>29.91401</x:v>
      </x:c>
      <x:c t="n" s="0">
        <x:v>30.42964</x:v>
      </x:c>
      <x:c t="n" s="0">
        <x:v>33.50369</x:v>
      </x:c>
      <x:c t="n" s="0">
        <x:v>37.61106</x:v>
      </x:c>
      <x:c t="n" s="0">
        <x:v>39.71327</x:v>
      </x:c>
      <x:c t="n" s="0">
        <x:v>36.95993</x:v>
      </x:c>
      <x:c t="n" s="0">
        <x:v>34.46048</x:v>
      </x:c>
      <x:c t="n" s="0">
        <x:v>32.54435</x:v>
      </x:c>
      <x:c t="n" s="0">
        <x:v>29.43087</x:v>
      </x:c>
      <x:c t="n" s="0">
        <x:v>28.92473</x:v>
      </x:c>
      <x:c t="n" s="0">
        <x:v>43.01876</x:v>
      </x:c>
      <x:c t="n" s="0">
        <x:v>51.50563</x:v>
      </x:c>
      <x:c t="n" s="0">
        <x:v>16.04469</x:v>
      </x:c>
      <x:c t="n" s="0">
        <x:v>16.10907</x:v>
      </x:c>
      <x:c t="n" s="0">
        <x:v>8.960667</x:v>
      </x:c>
      <x:c t="n" s="0">
        <x:v>5.883089</x:v>
      </x:c>
      <x:c t="n" s="0">
        <x:v>8.006149</x:v>
      </x:c>
      <x:c t="n" s="0">
        <x:v>2.026114</x:v>
      </x:c>
      <x:c t="n" s="0">
        <x:v>-8.934359</x:v>
      </x:c>
      <x:c t="n" s="0">
        <x:v>-5.154933</x:v>
      </x:c>
      <x:c t="n" s="0">
        <x:v>-10.19925</x:v>
      </x:c>
      <x:c t="n" s="0">
        <x:v>4.843852</x:v>
      </x:c>
      <x:c t="n" s="0">
        <x:v>4.402201</x:v>
      </x:c>
      <x:c t="n" s="0">
        <x:v>0.5933766</x:v>
      </x:c>
      <x:c t="n" s="0">
        <x:v>-1.131244</x:v>
      </x:c>
      <x:c t="n" s="0">
        <x:v>4.826066</x:v>
      </x:c>
      <x:c t="n" s="0">
        <x:v>8.519772</x:v>
      </x:c>
      <x:c t="n" s="0">
        <x:v>16.65352</x:v>
      </x:c>
      <x:c t="n" s="0">
        <x:v>22.32297</x:v>
      </x:c>
      <x:c t="n" s="0">
        <x:v>25.24561</x:v>
      </x:c>
      <x:c t="n" s="0">
        <x:v>17.00456</x:v>
      </x:c>
      <x:c t="n" s="0">
        <x:v>15.71254</x:v>
      </x:c>
      <x:c t="n" s="0">
        <x:v>31.15607</x:v>
      </x:c>
      <x:c t="n" s="0">
        <x:v>25.20287</x:v>
      </x:c>
      <x:c t="n" s="0">
        <x:v>30.01355</x:v>
      </x:c>
      <x:c t="n" s="0">
        <x:v>28.58179</x:v>
      </x:c>
      <x:c t="n" s="0">
        <x:v>28.09778</x:v>
      </x:c>
      <x:c t="n" s="0">
        <x:v>29.32244</x:v>
      </x:c>
      <x:c t="n" s="0">
        <x:v>33.69934</x:v>
      </x:c>
      <x:c t="n" s="0">
        <x:v>39.06908</x:v>
      </x:c>
      <x:c t="n" s="0">
        <x:v>40.38795</x:v>
      </x:c>
      <x:c t="n" s="0">
        <x:v>38.80558</x:v>
      </x:c>
      <x:c t="n" s="0">
        <x:v>35.31636</x:v>
      </x:c>
      <x:c t="n" s="0">
        <x:v>30.35832</x:v>
      </x:c>
      <x:c t="n" s="0">
        <x:v>27.68845</x:v>
      </x:c>
      <x:c t="n" s="0">
        <x:v>26.68763</x:v>
      </x:c>
      <x:c t="n" s="0">
        <x:v>32.00648</x:v>
      </x:c>
      <x:c t="n" s="0">
        <x:v>51.53775</x:v>
      </x:c>
      <x:c t="n" s="0">
        <x:v>15.72703</x:v>
      </x:c>
      <x:c t="n" s="0">
        <x:v>17.0657</x:v>
      </x:c>
      <x:c t="n" s="0">
        <x:v>9.898337</x:v>
      </x:c>
      <x:c t="n" s="0">
        <x:v>5.392053</x:v>
      </x:c>
      <x:c t="n" s="0">
        <x:v>7.535813</x:v>
      </x:c>
      <x:c t="n" s="0">
        <x:v>1.4652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43943.0746527778</x:v>
      </x:c>
      <x:c t="n" s="7">
        <x:v>43943.0746527778</x:v>
      </x:c>
      <x:c t="n" s="0">
        <x:v>52.72797</x:v>
      </x:c>
      <x:c t="n" s="0">
        <x:v>58.9719</x:v>
      </x:c>
      <x:c t="n" s="0">
        <x:v>64.03349</x:v>
      </x:c>
      <x:c t="n" s="0">
        <x:v>72.75038</x:v>
      </x:c>
      <x:c t="n" s="0">
        <x:v>-8.842732</x:v>
      </x:c>
      <x:c t="n" s="0">
        <x:v>-3.972562</x:v>
      </x:c>
      <x:c t="n" s="0">
        <x:v>-9.426933</x:v>
      </x:c>
      <x:c t="n" s="0">
        <x:v>2.78272</x:v>
      </x:c>
      <x:c t="n" s="0">
        <x:v>4.093842</x:v>
      </x:c>
      <x:c t="n" s="0">
        <x:v>4.402647</x:v>
      </x:c>
      <x:c t="n" s="0">
        <x:v>7.772799</x:v>
      </x:c>
      <x:c t="n" s="0">
        <x:v>8.227303</x:v>
      </x:c>
      <x:c t="n" s="0">
        <x:v>9.241516</x:v>
      </x:c>
      <x:c t="n" s="0">
        <x:v>17.06598</x:v>
      </x:c>
      <x:c t="n" s="0">
        <x:v>23.62425</x:v>
      </x:c>
      <x:c t="n" s="0">
        <x:v>24.79452</x:v>
      </x:c>
      <x:c t="n" s="0">
        <x:v>19.73907</x:v>
      </x:c>
      <x:c t="n" s="0">
        <x:v>25.97768</x:v>
      </x:c>
      <x:c t="n" s="0">
        <x:v>32.5577</x:v>
      </x:c>
      <x:c t="n" s="0">
        <x:v>29.76028</x:v>
      </x:c>
      <x:c t="n" s="0">
        <x:v>31.79507</x:v>
      </x:c>
      <x:c t="n" s="0">
        <x:v>30.76467</x:v>
      </x:c>
      <x:c t="n" s="0">
        <x:v>29.56746</x:v>
      </x:c>
      <x:c t="n" s="0">
        <x:v>30.6825</x:v>
      </x:c>
      <x:c t="n" s="0">
        <x:v>33.27071</x:v>
      </x:c>
      <x:c t="n" s="0">
        <x:v>37.41801</x:v>
      </x:c>
      <x:c t="n" s="0">
        <x:v>39.40054</x:v>
      </x:c>
      <x:c t="n" s="0">
        <x:v>37.09486</x:v>
      </x:c>
      <x:c t="n" s="0">
        <x:v>34.3733</x:v>
      </x:c>
      <x:c t="n" s="0">
        <x:v>32.24148</x:v>
      </x:c>
      <x:c t="n" s="0">
        <x:v>29.45587</x:v>
      </x:c>
      <x:c t="n" s="0">
        <x:v>28.70994</x:v>
      </x:c>
      <x:c t="n" s="0">
        <x:v>42.4135</x:v>
      </x:c>
      <x:c t="n" s="0">
        <x:v>51.44866</x:v>
      </x:c>
      <x:c t="n" s="0">
        <x:v>15.80548</x:v>
      </x:c>
      <x:c t="n" s="0">
        <x:v>16.10157</x:v>
      </x:c>
      <x:c t="n" s="0">
        <x:v>8.975019</x:v>
      </x:c>
      <x:c t="n" s="0">
        <x:v>5.755172</x:v>
      </x:c>
      <x:c t="n" s="0">
        <x:v>8.053058</x:v>
      </x:c>
      <x:c t="n" s="0">
        <x:v>2.144382</x:v>
      </x:c>
      <x:c t="n" s="0">
        <x:v>-8.934359</x:v>
      </x:c>
      <x:c t="n" s="0">
        <x:v>-5.154933</x:v>
      </x:c>
      <x:c t="n" s="0">
        <x:v>-10.19925</x:v>
      </x:c>
      <x:c t="n" s="0">
        <x:v>4.843852</x:v>
      </x:c>
      <x:c t="n" s="0">
        <x:v>4.402201</x:v>
      </x:c>
      <x:c t="n" s="0">
        <x:v>0.5933766</x:v>
      </x:c>
      <x:c t="n" s="0">
        <x:v>-1.131244</x:v>
      </x:c>
      <x:c t="n" s="0">
        <x:v>4.826066</x:v>
      </x:c>
      <x:c t="n" s="0">
        <x:v>8.205944</x:v>
      </x:c>
      <x:c t="n" s="0">
        <x:v>16.09875</x:v>
      </x:c>
      <x:c t="n" s="0">
        <x:v>22.32297</x:v>
      </x:c>
      <x:c t="n" s="0">
        <x:v>24.41749</x:v>
      </x:c>
      <x:c t="n" s="0">
        <x:v>20.381</x:v>
      </x:c>
      <x:c t="n" s="0">
        <x:v>19.07098</x:v>
      </x:c>
      <x:c t="n" s="0">
        <x:v>32.21764</x:v>
      </x:c>
      <x:c t="n" s="0">
        <x:v>29.05384</x:v>
      </x:c>
      <x:c t="n" s="0">
        <x:v>30.84228</x:v>
      </x:c>
      <x:c t="n" s="0">
        <x:v>34.38158</x:v>
      </x:c>
      <x:c t="n" s="0">
        <x:v>26.44131</x:v>
      </x:c>
      <x:c t="n" s="0">
        <x:v>32.92854</x:v>
      </x:c>
      <x:c t="n" s="0">
        <x:v>32.80757</x:v>
      </x:c>
      <x:c t="n" s="0">
        <x:v>35.46507</x:v>
      </x:c>
      <x:c t="n" s="0">
        <x:v>40.38735</x:v>
      </x:c>
      <x:c t="n" s="0">
        <x:v>38.21515</x:v>
      </x:c>
      <x:c t="n" s="0">
        <x:v>32.2494</x:v>
      </x:c>
      <x:c t="n" s="0">
        <x:v>31.07949</x:v>
      </x:c>
      <x:c t="n" s="0">
        <x:v>28.31576</x:v>
      </x:c>
      <x:c t="n" s="0">
        <x:v>27.38584</x:v>
      </x:c>
      <x:c t="n" s="0">
        <x:v>32.4217</x:v>
      </x:c>
      <x:c t="n" s="0">
        <x:v>51.72813</x:v>
      </x:c>
      <x:c t="n" s="0">
        <x:v>18.44102</x:v>
      </x:c>
      <x:c t="n" s="0">
        <x:v>15.17567</x:v>
      </x:c>
      <x:c t="n" s="0">
        <x:v>10.37797</x:v>
      </x:c>
      <x:c t="n" s="0">
        <x:v>4.203314</x:v>
      </x:c>
      <x:c t="n" s="0">
        <x:v>8.507317</x:v>
      </x:c>
      <x:c t="n" s="0">
        <x:v>2.850536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43943.0746527778</x:v>
      </x:c>
      <x:c t="n" s="7">
        <x:v>43943.0746527778</x:v>
      </x:c>
      <x:c t="n" s="0">
        <x:v>51.31565</x:v>
      </x:c>
      <x:c t="n" s="0">
        <x:v>57.21099</x:v>
      </x:c>
      <x:c t="n" s="0">
        <x:v>75.08783</x:v>
      </x:c>
      <x:c t="n" s="0">
        <x:v>78.25146</x:v>
      </x:c>
      <x:c t="n" s="0">
        <x:v>-8.877504</x:v>
      </x:c>
      <x:c t="n" s="0">
        <x:v>-4.126355</x:v>
      </x:c>
      <x:c t="n" s="0">
        <x:v>-9.53148</x:v>
      </x:c>
      <x:c t="n" s="0">
        <x:v>3.151641</x:v>
      </x:c>
      <x:c t="n" s="0">
        <x:v>4.140243</x:v>
      </x:c>
      <x:c t="n" s="0">
        <x:v>3.947983</x:v>
      </x:c>
      <x:c t="n" s="0">
        <x:v>7.329689</x:v>
      </x:c>
      <x:c t="n" s="0">
        <x:v>7.877734</x:v>
      </x:c>
      <x:c t="n" s="0">
        <x:v>9.104892</x:v>
      </x:c>
      <x:c t="n" s="0">
        <x:v>16.93752</x:v>
      </x:c>
      <x:c t="n" s="0">
        <x:v>23.74676</x:v>
      </x:c>
      <x:c t="n" s="0">
        <x:v>24.74148</x:v>
      </x:c>
      <x:c t="n" s="0">
        <x:v>19.8389</x:v>
      </x:c>
      <x:c t="n" s="0">
        <x:v>25.44113</x:v>
      </x:c>
      <x:c t="n" s="0">
        <x:v>32.395</x:v>
      </x:c>
      <x:c t="n" s="0">
        <x:v>30.66052</x:v>
      </x:c>
      <x:c t="n" s="0">
        <x:v>32.0062</x:v>
      </x:c>
      <x:c t="n" s="0">
        <x:v>30.19344</x:v>
      </x:c>
      <x:c t="n" s="0">
        <x:v>29.35388</x:v>
      </x:c>
      <x:c t="n" s="0">
        <x:v>30.51449</x:v>
      </x:c>
      <x:c t="n" s="0">
        <x:v>33.27251</x:v>
      </x:c>
      <x:c t="n" s="0">
        <x:v>37.76374</x:v>
      </x:c>
      <x:c t="n" s="0">
        <x:v>40.00313</x:v>
      </x:c>
      <x:c t="n" s="0">
        <x:v>36.88649</x:v>
      </x:c>
      <x:c t="n" s="0">
        <x:v>34.51031</x:v>
      </x:c>
      <x:c t="n" s="0">
        <x:v>32.06419</x:v>
      </x:c>
      <x:c t="n" s="0">
        <x:v>29.25534</x:v>
      </x:c>
      <x:c t="n" s="0">
        <x:v>28.39504</x:v>
      </x:c>
      <x:c t="n" s="0">
        <x:v>41.90429</x:v>
      </x:c>
      <x:c t="n" s="0">
        <x:v>51.5206</x:v>
      </x:c>
      <x:c t="n" s="0">
        <x:v>16.83976</x:v>
      </x:c>
      <x:c t="n" s="0">
        <x:v>16.11328</x:v>
      </x:c>
      <x:c t="n" s="0">
        <x:v>8.996078</x:v>
      </x:c>
      <x:c t="n" s="0">
        <x:v>5.720839</x:v>
      </x:c>
      <x:c t="n" s="0">
        <x:v>8.055324</x:v>
      </x:c>
      <x:c t="n" s="0">
        <x:v>2.103968</x:v>
      </x:c>
      <x:c t="n" s="0">
        <x:v>-9.302416</x:v>
      </x:c>
      <x:c t="n" s="0">
        <x:v>-5.154933</x:v>
      </x:c>
      <x:c t="n" s="0">
        <x:v>-10.19925</x:v>
      </x:c>
      <x:c t="n" s="0">
        <x:v>4.843852</x:v>
      </x:c>
      <x:c t="n" s="0">
        <x:v>4.402201</x:v>
      </x:c>
      <x:c t="n" s="0">
        <x:v>-2.86841</x:v>
      </x:c>
      <x:c t="n" s="0">
        <x:v>5.672266</x:v>
      </x:c>
      <x:c t="n" s="0">
        <x:v>5.11338</x:v>
      </x:c>
      <x:c t="n" s="0">
        <x:v>8.205944</x:v>
      </x:c>
      <x:c t="n" s="0">
        <x:v>16.09875</x:v>
      </x:c>
      <x:c t="n" s="0">
        <x:v>26.21073</x:v>
      </x:c>
      <x:c t="n" s="0">
        <x:v>24.41749</x:v>
      </x:c>
      <x:c t="n" s="0">
        <x:v>20.381</x:v>
      </x:c>
      <x:c t="n" s="0">
        <x:v>19.87456</x:v>
      </x:c>
      <x:c t="n" s="0">
        <x:v>29.61822</x:v>
      </x:c>
      <x:c t="n" s="0">
        <x:v>35.2452</x:v>
      </x:c>
      <x:c t="n" s="0">
        <x:v>32.481</x:v>
      </x:c>
      <x:c t="n" s="0">
        <x:v>23.82916</x:v>
      </x:c>
      <x:c t="n" s="0">
        <x:v>25.72358</x:v>
      </x:c>
      <x:c t="n" s="0">
        <x:v>27.73741</x:v>
      </x:c>
      <x:c t="n" s="0">
        <x:v>30.58265</x:v>
      </x:c>
      <x:c t="n" s="0">
        <x:v>38.83685</x:v>
      </x:c>
      <x:c t="n" s="0">
        <x:v>40.35205</x:v>
      </x:c>
      <x:c t="n" s="0">
        <x:v>29.27607</x:v>
      </x:c>
      <x:c t="n" s="0">
        <x:v>36.33719</x:v>
      </x:c>
      <x:c t="n" s="0">
        <x:v>29.54235</x:v>
      </x:c>
      <x:c t="n" s="0">
        <x:v>32.51427</x:v>
      </x:c>
      <x:c t="n" s="0">
        <x:v>25.12397</x:v>
      </x:c>
      <x:c t="n" s="0">
        <x:v>36.69329</x:v>
      </x:c>
      <x:c t="n" s="0">
        <x:v>51.142</x:v>
      </x:c>
      <x:c t="n" s="0">
        <x:v>18.62447</x:v>
      </x:c>
      <x:c t="n" s="0">
        <x:v>15.92978</x:v>
      </x:c>
      <x:c t="n" s="0">
        <x:v>7.458529</x:v>
      </x:c>
      <x:c t="n" s="0">
        <x:v>5.764242</x:v>
      </x:c>
      <x:c t="n" s="0">
        <x:v>7.884933</x:v>
      </x:c>
      <x:c t="n" s="0">
        <x:v>1.559893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43943.0746527778</x:v>
      </x:c>
      <x:c t="n" s="7">
        <x:v>43943.0746527778</x:v>
      </x:c>
      <x:c t="n" s="0">
        <x:v>48.14086</x:v>
      </x:c>
      <x:c t="n" s="0">
        <x:v>57.21099</x:v>
      </x:c>
      <x:c t="n" s="0">
        <x:v>75.18199</x:v>
      </x:c>
      <x:c t="n" s="0">
        <x:v>77.2432</x:v>
      </x:c>
      <x:c t="n" s="0">
        <x:v>-8.96805</x:v>
      </x:c>
      <x:c t="n" s="0">
        <x:v>-4.262154</x:v>
      </x:c>
      <x:c t="n" s="0">
        <x:v>-9.622805</x:v>
      </x:c>
      <x:c t="n" s="0">
        <x:v>3.443658</x:v>
      </x:c>
      <x:c t="n" s="0">
        <x:v>4.17948</x:v>
      </x:c>
      <x:c t="n" s="0">
        <x:v>3.303977</x:v>
      </x:c>
      <x:c t="n" s="0">
        <x:v>7.334043</x:v>
      </x:c>
      <x:c t="n" s="0">
        <x:v>7.582278</x:v>
      </x:c>
      <x:c t="n" s="0">
        <x:v>10.65385</x:v>
      </x:c>
      <x:c t="n" s="0">
        <x:v>16.78723</x:v>
      </x:c>
      <x:c t="n" s="0">
        <x:v>24.54879</x:v>
      </x:c>
      <x:c t="n" s="0">
        <x:v>24.66002</x:v>
      </x:c>
      <x:c t="n" s="0">
        <x:v>20.45597</x:v>
      </x:c>
      <x:c t="n" s="0">
        <x:v>25.01215</x:v>
      </x:c>
      <x:c t="n" s="0">
        <x:v>31.90437</x:v>
      </x:c>
      <x:c t="n" s="0">
        <x:v>31.30848</x:v>
      </x:c>
      <x:c t="n" s="0">
        <x:v>31.48599</x:v>
      </x:c>
      <x:c t="n" s="0">
        <x:v>29.63316</x:v>
      </x:c>
      <x:c t="n" s="0">
        <x:v>28.83455</x:v>
      </x:c>
      <x:c t="n" s="0">
        <x:v>30.30701</x:v>
      </x:c>
      <x:c t="n" s="0">
        <x:v>32.69302</x:v>
      </x:c>
      <x:c t="n" s="0">
        <x:v>37.55348</x:v>
      </x:c>
      <x:c t="n" s="0">
        <x:v>39.69669</x:v>
      </x:c>
      <x:c t="n" s="0">
        <x:v>36.80566</x:v>
      </x:c>
      <x:c t="n" s="0">
        <x:v>34.52406</x:v>
      </x:c>
      <x:c t="n" s="0">
        <x:v>31.8484</x:v>
      </x:c>
      <x:c t="n" s="0">
        <x:v>29.99213</x:v>
      </x:c>
      <x:c t="n" s="0">
        <x:v>28.45427</x:v>
      </x:c>
      <x:c t="n" s="0">
        <x:v>41.29427</x:v>
      </x:c>
      <x:c t="n" s="0">
        <x:v>51.20405</x:v>
      </x:c>
      <x:c t="n" s="0">
        <x:v>16.6143</x:v>
      </x:c>
      <x:c t="n" s="0">
        <x:v>16.11351</x:v>
      </x:c>
      <x:c t="n" s="0">
        <x:v>8.96413</x:v>
      </x:c>
      <x:c t="n" s="0">
        <x:v>5.585632</x:v>
      </x:c>
      <x:c t="n" s="0">
        <x:v>8.004161</x:v>
      </x:c>
      <x:c t="n" s="0">
        <x:v>2.029928</x:v>
      </x:c>
      <x:c t="n" s="0">
        <x:v>-9.539218</x:v>
      </x:c>
      <x:c t="n" s="0">
        <x:v>-5.154933</x:v>
      </x:c>
      <x:c t="n" s="0">
        <x:v>-10.19925</x:v>
      </x:c>
      <x:c t="n" s="0">
        <x:v>4.843852</x:v>
      </x:c>
      <x:c t="n" s="0">
        <x:v>4.402201</x:v>
      </x:c>
      <x:c t="n" s="0">
        <x:v>-8.578406</x:v>
      </x:c>
      <x:c t="n" s="0">
        <x:v>7.359431</x:v>
      </x:c>
      <x:c t="n" s="0">
        <x:v>5.277067</x:v>
      </x:c>
      <x:c t="n" s="0">
        <x:v>16.93715</x:v>
      </x:c>
      <x:c t="n" s="0">
        <x:v>14.79011</x:v>
      </x:c>
      <x:c t="n" s="0">
        <x:v>27.52974</x:v>
      </x:c>
      <x:c t="n" s="0">
        <x:v>23.95741</x:v>
      </x:c>
      <x:c t="n" s="0">
        <x:v>23.90762</x:v>
      </x:c>
      <x:c t="n" s="0">
        <x:v>20.95186</x:v>
      </x:c>
      <x:c t="n" s="0">
        <x:v>26.67965</x:v>
      </x:c>
      <x:c t="n" s="0">
        <x:v>32.63266</x:v>
      </x:c>
      <x:c t="n" s="0">
        <x:v>18.2151</x:v>
      </x:c>
      <x:c t="n" s="0">
        <x:v>26.41687</x:v>
      </x:c>
      <x:c t="n" s="0">
        <x:v>25.07866</x:v>
      </x:c>
      <x:c t="n" s="0">
        <x:v>30.25002</x:v>
      </x:c>
      <x:c t="n" s="0">
        <x:v>25.88551</x:v>
      </x:c>
      <x:c t="n" s="0">
        <x:v>37.40997</x:v>
      </x:c>
      <x:c t="n" s="0">
        <x:v>36.93843</x:v>
      </x:c>
      <x:c t="n" s="0">
        <x:v>37.00838</x:v>
      </x:c>
      <x:c t="n" s="0">
        <x:v>34.77234</x:v>
      </x:c>
      <x:c t="n" s="0">
        <x:v>30.6451</x:v>
      </x:c>
      <x:c t="n" s="0">
        <x:v>31.41093</x:v>
      </x:c>
      <x:c t="n" s="0">
        <x:v>28.54649</x:v>
      </x:c>
      <x:c t="n" s="0">
        <x:v>29.29878</x:v>
      </x:c>
      <x:c t="n" s="0">
        <x:v>47.04696</x:v>
      </x:c>
      <x:c t="n" s="0">
        <x:v>13.12146</x:v>
      </x:c>
      <x:c t="n" s="0">
        <x:v>16.41848</x:v>
      </x:c>
      <x:c t="n" s="0">
        <x:v>8.72883</x:v>
      </x:c>
      <x:c t="n" s="0">
        <x:v>4.445765</x:v>
      </x:c>
      <x:c t="n" s="0">
        <x:v>7.791781</x:v>
      </x:c>
      <x:c t="n" s="0">
        <x:v>1.925108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43943.0746527778</x:v>
      </x:c>
      <x:c t="n" s="7">
        <x:v>43943.0746527778</x:v>
      </x:c>
      <x:c t="n" s="0">
        <x:v>45.23438</x:v>
      </x:c>
      <x:c t="n" s="0">
        <x:v>54.20069</x:v>
      </x:c>
      <x:c t="n" s="0">
        <x:v>76.4107</x:v>
      </x:c>
      <x:c t="n" s="0">
        <x:v>78.17888</x:v>
      </x:c>
      <x:c t="n" s="0">
        <x:v>-9.046906</x:v>
      </x:c>
      <x:c t="n" s="0">
        <x:v>-4.381587</x:v>
      </x:c>
      <x:c t="n" s="0">
        <x:v>-10.00058</x:v>
      </x:c>
      <x:c t="n" s="0">
        <x:v>3.462727</x:v>
      </x:c>
      <x:c t="n" s="0">
        <x:v>4.212712</x:v>
      </x:c>
      <x:c t="n" s="0">
        <x:v>2.666536</x:v>
      </x:c>
      <x:c t="n" s="0">
        <x:v>7.337758</x:v>
      </x:c>
      <x:c t="n" s="0">
        <x:v>7.312992</x:v>
      </x:c>
      <x:c t="n" s="0">
        <x:v>12.56021</x:v>
      </x:c>
      <x:c t="n" s="0">
        <x:v>16.39564</x:v>
      </x:c>
      <x:c t="n" s="0">
        <x:v>25.13309</x:v>
      </x:c>
      <x:c t="n" s="0">
        <x:v>24.55546</x:v>
      </x:c>
      <x:c t="n" s="0">
        <x:v>21.16449</x:v>
      </x:c>
      <x:c t="n" s="0">
        <x:v>24.5662</x:v>
      </x:c>
      <x:c t="n" s="0">
        <x:v>31.31449</x:v>
      </x:c>
      <x:c t="n" s="0">
        <x:v>31.54242</x:v>
      </x:c>
      <x:c t="n" s="0">
        <x:v>30.80583</x:v>
      </x:c>
      <x:c t="n" s="0">
        <x:v>29.8963</x:v>
      </x:c>
      <x:c t="n" s="0">
        <x:v>28.78397</x:v>
      </x:c>
      <x:c t="n" s="0">
        <x:v>30.41408</x:v>
      </x:c>
      <x:c t="n" s="0">
        <x:v>32.27794</x:v>
      </x:c>
      <x:c t="n" s="0">
        <x:v>37.29765</x:v>
      </x:c>
      <x:c t="n" s="0">
        <x:v>39.59418</x:v>
      </x:c>
      <x:c t="n" s="0">
        <x:v>36.97284</x:v>
      </x:c>
      <x:c t="n" s="0">
        <x:v>34.61233</x:v>
      </x:c>
      <x:c t="n" s="0">
        <x:v>31.7624</x:v>
      </x:c>
      <x:c t="n" s="0">
        <x:v>30.03849</x:v>
      </x:c>
      <x:c t="n" s="0">
        <x:v>28.28152</x:v>
      </x:c>
      <x:c t="n" s="0">
        <x:v>40.63721</x:v>
      </x:c>
      <x:c t="n" s="0">
        <x:v>50.63258</x:v>
      </x:c>
      <x:c t="n" s="0">
        <x:v>16.26595</x:v>
      </x:c>
      <x:c t="n" s="0">
        <x:v>16.27202</x:v>
      </x:c>
      <x:c t="n" s="0">
        <x:v>9.134632</x:v>
      </x:c>
      <x:c t="n" s="0">
        <x:v>5.741713</x:v>
      </x:c>
      <x:c t="n" s="0">
        <x:v>7.980438</x:v>
      </x:c>
      <x:c t="n" s="0">
        <x:v>2.036358</x:v>
      </x:c>
      <x:c t="n" s="0">
        <x:v>-9.539218</x:v>
      </x:c>
      <x:c t="n" s="0">
        <x:v>-5.154933</x:v>
      </x:c>
      <x:c t="n" s="0">
        <x:v>-17.025</x:v>
      </x:c>
      <x:c t="n" s="0">
        <x:v>2.66553</x:v>
      </x:c>
      <x:c t="n" s="0">
        <x:v>4.402201</x:v>
      </x:c>
      <x:c t="n" s="0">
        <x:v>-8.578406</x:v>
      </x:c>
      <x:c t="n" s="0">
        <x:v>7.359431</x:v>
      </x:c>
      <x:c t="n" s="0">
        <x:v>4.971244</x:v>
      </x:c>
      <x:c t="n" s="0">
        <x:v>17.44375</x:v>
      </x:c>
      <x:c t="n" s="0">
        <x:v>12.90819</x:v>
      </x:c>
      <x:c t="n" s="0">
        <x:v>27.52974</x:v>
      </x:c>
      <x:c t="n" s="0">
        <x:v>23.88751</x:v>
      </x:c>
      <x:c t="n" s="0">
        <x:v>23.90762</x:v>
      </x:c>
      <x:c t="n" s="0">
        <x:v>18.96386</x:v>
      </x:c>
      <x:c t="n" s="0">
        <x:v>17.41331</x:v>
      </x:c>
      <x:c t="n" s="0">
        <x:v>33.19602</x:v>
      </x:c>
      <x:c t="n" s="0">
        <x:v>28.79046</x:v>
      </x:c>
      <x:c t="n" s="0">
        <x:v>31.95872</x:v>
      </x:c>
      <x:c t="n" s="0">
        <x:v>30.44463</x:v>
      </x:c>
      <x:c t="n" s="0">
        <x:v>29.49676</x:v>
      </x:c>
      <x:c t="n" s="0">
        <x:v>30.73708</x:v>
      </x:c>
      <x:c t="n" s="0">
        <x:v>31.56627</x:v>
      </x:c>
      <x:c t="n" s="0">
        <x:v>39.2669</x:v>
      </x:c>
      <x:c t="n" s="0">
        <x:v>38.06649</x:v>
      </x:c>
      <x:c t="n" s="0">
        <x:v>34.41653</x:v>
      </x:c>
      <x:c t="n" s="0">
        <x:v>31.54231</x:v>
      </x:c>
      <x:c t="n" s="0">
        <x:v>28.54589</x:v>
      </x:c>
      <x:c t="n" s="0">
        <x:v>26.55949</x:v>
      </x:c>
      <x:c t="n" s="0">
        <x:v>28.30776</x:v>
      </x:c>
      <x:c t="n" s="0">
        <x:v>39.88978</x:v>
      </x:c>
      <x:c t="n" s="0">
        <x:v>13.62939</x:v>
      </x:c>
      <x:c t="n" s="0">
        <x:v>17.41404</x:v>
      </x:c>
      <x:c t="n" s="0">
        <x:v>9.839357</x:v>
      </x:c>
      <x:c t="n" s="0">
        <x:v>7.054412</x:v>
      </x:c>
      <x:c t="n" s="0">
        <x:v>7.251575</x:v>
      </x:c>
      <x:c t="n" s="0">
        <x:v>2.371472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43943.0746527778</x:v>
      </x:c>
      <x:c t="n" s="7">
        <x:v>43943.0746527778</x:v>
      </x:c>
      <x:c t="n" s="0">
        <x:v>47.26928</x:v>
      </x:c>
      <x:c t="n" s="0">
        <x:v>54.20069</x:v>
      </x:c>
      <x:c t="n" s="0">
        <x:v>68.11101</x:v>
      </x:c>
      <x:c t="n" s="0">
        <x:v>71.52929</x:v>
      </x:c>
      <x:c t="n" s="0">
        <x:v>-9.115397</x:v>
      </x:c>
      <x:c t="n" s="0">
        <x:v>-4.486255</x:v>
      </x:c>
      <x:c t="n" s="0">
        <x:v>-10.54106</x:v>
      </x:c>
      <x:c t="n" s="0">
        <x:v>3.355088</x:v>
      </x:c>
      <x:c t="n" s="0">
        <x:v>4.240893</x:v>
      </x:c>
      <x:c t="n" s="0">
        <x:v>2.036612</x:v>
      </x:c>
      <x:c t="n" s="0">
        <x:v>7.340928</x:v>
      </x:c>
      <x:c t="n" s="0">
        <x:v>6.966988</x:v>
      </x:c>
      <x:c t="n" s="0">
        <x:v>13.71108</x:v>
      </x:c>
      <x:c t="n" s="0">
        <x:v>16.03077</x:v>
      </x:c>
      <x:c t="n" s="0">
        <x:v>25.57655</x:v>
      </x:c>
      <x:c t="n" s="0">
        <x:v>24.46413</x:v>
      </x:c>
      <x:c t="n" s="0">
        <x:v>21.91889</x:v>
      </x:c>
      <x:c t="n" s="0">
        <x:v>24.01207</x:v>
      </x:c>
      <x:c t="n" s="0">
        <x:v>30.74184</x:v>
      </x:c>
      <x:c t="n" s="0">
        <x:v>31.69657</x:v>
      </x:c>
      <x:c t="n" s="0">
        <x:v>31.15321</x:v>
      </x:c>
      <x:c t="n" s="0">
        <x:v>30.02172</x:v>
      </x:c>
      <x:c t="n" s="0">
        <x:v>28.72541</x:v>
      </x:c>
      <x:c t="n" s="0">
        <x:v>30.13255</x:v>
      </x:c>
      <x:c t="n" s="0">
        <x:v>32.18507</x:v>
      </x:c>
      <x:c t="n" s="0">
        <x:v>36.91108</x:v>
      </x:c>
      <x:c t="n" s="0">
        <x:v>39.24492</x:v>
      </x:c>
      <x:c t="n" s="0">
        <x:v>36.67656</x:v>
      </x:c>
      <x:c t="n" s="0">
        <x:v>34.48286</x:v>
      </x:c>
      <x:c t="n" s="0">
        <x:v>31.66688</x:v>
      </x:c>
      <x:c t="n" s="0">
        <x:v>29.8429</x:v>
      </x:c>
      <x:c t="n" s="0">
        <x:v>28.05391</x:v>
      </x:c>
      <x:c t="n" s="0">
        <x:v>40.0098</x:v>
      </x:c>
      <x:c t="n" s="0">
        <x:v>49.9584</x:v>
      </x:c>
      <x:c t="n" s="0">
        <x:v>16.92314</x:v>
      </x:c>
      <x:c t="n" s="0">
        <x:v>16.61973</x:v>
      </x:c>
      <x:c t="n" s="0">
        <x:v>9.041556</x:v>
      </x:c>
      <x:c t="n" s="0">
        <x:v>5.858058</x:v>
      </x:c>
      <x:c t="n" s="0">
        <x:v>7.984859</x:v>
      </x:c>
      <x:c t="n" s="0">
        <x:v>2.107022</x:v>
      </x:c>
      <x:c t="n" s="0">
        <x:v>-9.539218</x:v>
      </x:c>
      <x:c t="n" s="0">
        <x:v>-5.154933</x:v>
      </x:c>
      <x:c t="n" s="0">
        <x:v>-17.025</x:v>
      </x:c>
      <x:c t="n" s="0">
        <x:v>2.66553</x:v>
      </x:c>
      <x:c t="n" s="0">
        <x:v>4.402201</x:v>
      </x:c>
      <x:c t="n" s="0">
        <x:v>-8.578406</x:v>
      </x:c>
      <x:c t="n" s="0">
        <x:v>7.359431</x:v>
      </x:c>
      <x:c t="n" s="0">
        <x:v>3.898473</x:v>
      </x:c>
      <x:c t="n" s="0">
        <x:v>17.44375</x:v>
      </x:c>
      <x:c t="n" s="0">
        <x:v>12.90819</x:v>
      </x:c>
      <x:c t="n" s="0">
        <x:v>27.22699</x:v>
      </x:c>
      <x:c t="n" s="0">
        <x:v>23.88751</x:v>
      </x:c>
      <x:c t="n" s="0">
        <x:v>25.29068</x:v>
      </x:c>
      <x:c t="n" s="0">
        <x:v>17.10426</x:v>
      </x:c>
      <x:c t="n" s="0">
        <x:v>26.18996</x:v>
      </x:c>
      <x:c t="n" s="0">
        <x:v>30.60033</x:v>
      </x:c>
      <x:c t="n" s="0">
        <x:v>32.00131</x:v>
      </x:c>
      <x:c t="n" s="0">
        <x:v>28.64379</x:v>
      </x:c>
      <x:c t="n" s="0">
        <x:v>27.25926</x:v>
      </x:c>
      <x:c t="n" s="0">
        <x:v>27.12215</x:v>
      </x:c>
      <x:c t="n" s="0">
        <x:v>32.50399</x:v>
      </x:c>
      <x:c t="n" s="0">
        <x:v>35.04977</x:v>
      </x:c>
      <x:c t="n" s="0">
        <x:v>37.38084</x:v>
      </x:c>
      <x:c t="n" s="0">
        <x:v>33.14801</x:v>
      </x:c>
      <x:c t="n" s="0">
        <x:v>34.16234</x:v>
      </x:c>
      <x:c t="n" s="0">
        <x:v>30.81786</x:v>
      </x:c>
      <x:c t="n" s="0">
        <x:v>28.63059</x:v>
      </x:c>
      <x:c t="n" s="0">
        <x:v>29.69866</x:v>
      </x:c>
      <x:c t="n" s="0">
        <x:v>36.74878</x:v>
      </x:c>
      <x:c t="n" s="0">
        <x:v>34.26191</x:v>
      </x:c>
      <x:c t="n" s="0">
        <x:v>27.34139</x:v>
      </x:c>
      <x:c t="n" s="0">
        <x:v>19.92657</x:v>
      </x:c>
      <x:c t="n" s="0">
        <x:v>8.580281</x:v>
      </x:c>
      <x:c t="n" s="0">
        <x:v>5.90352</x:v>
      </x:c>
      <x:c t="n" s="0">
        <x:v>7.973066</x:v>
      </x:c>
      <x:c t="n" s="0">
        <x:v>2.343664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43943.0746527778</x:v>
      </x:c>
      <x:c t="n" s="7">
        <x:v>43943.0746527778</x:v>
      </x:c>
      <x:c t="n" s="0">
        <x:v>48.1044</x:v>
      </x:c>
      <x:c t="n" s="0">
        <x:v>54.20069</x:v>
      </x:c>
      <x:c t="n" s="0">
        <x:v>61.08311</x:v>
      </x:c>
      <x:c t="n" s="0">
        <x:v>68.10506</x:v>
      </x:c>
      <x:c t="n" s="0">
        <x:v>-9.226696</x:v>
      </x:c>
      <x:c t="n" s="0">
        <x:v>-4.705872</x:v>
      </x:c>
      <x:c t="n" s="0">
        <x:v>-11.0627</x:v>
      </x:c>
      <x:c t="n" s="0">
        <x:v>3.261001</x:v>
      </x:c>
      <x:c t="n" s="0">
        <x:v>4.0216</x:v>
      </x:c>
      <x:c t="n" s="0">
        <x:v>1.415269</x:v>
      </x:c>
      <x:c t="n" s="0">
        <x:v>7.343633</x:v>
      </x:c>
      <x:c t="n" s="0">
        <x:v>6.633286</x:v>
      </x:c>
      <x:c t="n" s="0">
        <x:v>14.55407</x:v>
      </x:c>
      <x:c t="n" s="0">
        <x:v>16.68245</x:v>
      </x:c>
      <x:c t="n" s="0">
        <x:v>25.52688</x:v>
      </x:c>
      <x:c t="n" s="0">
        <x:v>24.24405</x:v>
      </x:c>
      <x:c t="n" s="0">
        <x:v>22.65123</x:v>
      </x:c>
      <x:c t="n" s="0">
        <x:v>23.95915</x:v>
      </x:c>
      <x:c t="n" s="0">
        <x:v>30.43526</x:v>
      </x:c>
      <x:c t="n" s="0">
        <x:v>31.23187</x:v>
      </x:c>
      <x:c t="n" s="0">
        <x:v>31.06332</x:v>
      </x:c>
      <x:c t="n" s="0">
        <x:v>29.75977</x:v>
      </x:c>
      <x:c t="n" s="0">
        <x:v>28.95114</x:v>
      </x:c>
      <x:c t="n" s="0">
        <x:v>29.6986</x:v>
      </x:c>
      <x:c t="n" s="0">
        <x:v>32.78819</x:v>
      </x:c>
      <x:c t="n" s="0">
        <x:v>36.61985</x:v>
      </x:c>
      <x:c t="n" s="0">
        <x:v>39.19825</x:v>
      </x:c>
      <x:c t="n" s="0">
        <x:v>36.36985</x:v>
      </x:c>
      <x:c t="n" s="0">
        <x:v>34.30107</x:v>
      </x:c>
      <x:c t="n" s="0">
        <x:v>31.69287</x:v>
      </x:c>
      <x:c t="n" s="0">
        <x:v>29.88595</x:v>
      </x:c>
      <x:c t="n" s="0">
        <x:v>28.60233</x:v>
      </x:c>
      <x:c t="n" s="0">
        <x:v>39.69814</x:v>
      </x:c>
      <x:c t="n" s="0">
        <x:v>49.31615</x:v>
      </x:c>
      <x:c t="n" s="0">
        <x:v>24.24833</x:v>
      </x:c>
      <x:c t="n" s="0">
        <x:v>17.28128</x:v>
      </x:c>
      <x:c t="n" s="0">
        <x:v>8.957145</x:v>
      </x:c>
      <x:c t="n" s="0">
        <x:v>6.163159</x:v>
      </x:c>
      <x:c t="n" s="0">
        <x:v>8.079163</x:v>
      </x:c>
      <x:c t="n" s="0">
        <x:v>2.136911</x:v>
      </x:c>
      <x:c t="n" s="0">
        <x:v>-10.34197</x:v>
      </x:c>
      <x:c t="n" s="0">
        <x:v>-7.623901</x:v>
      </x:c>
      <x:c t="n" s="0">
        <x:v>-17.025</x:v>
      </x:c>
      <x:c t="n" s="0">
        <x:v>2.66553</x:v>
      </x:c>
      <x:c t="n" s="0">
        <x:v>-0.6672285</x:v>
      </x:c>
      <x:c t="n" s="0">
        <x:v>-8.578406</x:v>
      </x:c>
      <x:c t="n" s="0">
        <x:v>7.359431</x:v>
      </x:c>
      <x:c t="n" s="0">
        <x:v>3.898473</x:v>
      </x:c>
      <x:c t="n" s="0">
        <x:v>17.79881</x:v>
      </x:c>
      <x:c t="n" s="0">
        <x:v>21.56666</x:v>
      </x:c>
      <x:c t="n" s="0">
        <x:v>24.1696</x:v>
      </x:c>
      <x:c t="n" s="0">
        <x:v>21.16257</x:v>
      </x:c>
      <x:c t="n" s="0">
        <x:v>25.45668</x:v>
      </x:c>
      <x:c t="n" s="0">
        <x:v>25.48761</x:v>
      </x:c>
      <x:c t="n" s="0">
        <x:v>27.55171</x:v>
      </x:c>
      <x:c t="n" s="0">
        <x:v>25.32152</x:v>
      </x:c>
      <x:c t="n" s="0">
        <x:v>30.23935</x:v>
      </x:c>
      <x:c t="n" s="0">
        <x:v>30.50348</x:v>
      </x:c>
      <x:c t="n" s="0">
        <x:v>28.87092</x:v>
      </x:c>
      <x:c t="n" s="0">
        <x:v>25.75647</x:v>
      </x:c>
      <x:c t="n" s="0">
        <x:v>34.84473</x:v>
      </x:c>
      <x:c t="n" s="0">
        <x:v>35.61012</x:v>
      </x:c>
      <x:c t="n" s="0">
        <x:v>37.60528</x:v>
      </x:c>
      <x:c t="n" s="0">
        <x:v>34.51512</x:v>
      </x:c>
      <x:c t="n" s="0">
        <x:v>30.1605</x:v>
      </x:c>
      <x:c t="n" s="0">
        <x:v>33.37837</x:v>
      </x:c>
      <x:c t="n" s="0">
        <x:v>29.00308</x:v>
      </x:c>
      <x:c t="n" s="0">
        <x:v>30.85276</x:v>
      </x:c>
      <x:c t="n" s="0">
        <x:v>33.75505</x:v>
      </x:c>
      <x:c t="n" s="0">
        <x:v>41.48874</x:v>
      </x:c>
      <x:c t="n" s="0">
        <x:v>30.94329</x:v>
      </x:c>
      <x:c t="n" s="0">
        <x:v>18.87088</x:v>
      </x:c>
      <x:c t="n" s="0">
        <x:v>8.514706</x:v>
      </x:c>
      <x:c t="n" s="0">
        <x:v>7.384463</x:v>
      </x:c>
      <x:c t="n" s="0">
        <x:v>9.123328</x:v>
      </x:c>
      <x:c t="n" s="0">
        <x:v>2.610909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43943.0746527778</x:v>
      </x:c>
      <x:c t="n" s="7">
        <x:v>43943.0746527778</x:v>
      </x:c>
      <x:c t="n" s="0">
        <x:v>51.8935</x:v>
      </x:c>
      <x:c t="n" s="0">
        <x:v>58.9719</x:v>
      </x:c>
      <x:c t="n" s="0">
        <x:v>64.04897</x:v>
      </x:c>
      <x:c t="n" s="0">
        <x:v>69.09891</x:v>
      </x:c>
      <x:c t="n" s="0">
        <x:v>-9.407175</x:v>
      </x:c>
      <x:c t="n" s="0">
        <x:v>-5.1176</x:v>
      </x:c>
      <x:c t="n" s="0">
        <x:v>-11.56389</x:v>
      </x:c>
      <x:c t="n" s="0">
        <x:v>3.179002</x:v>
      </x:c>
      <x:c t="n" s="0">
        <x:v>3.401937</x:v>
      </x:c>
      <x:c t="n" s="0">
        <x:v>0.8036798</x:v>
      </x:c>
      <x:c t="n" s="0">
        <x:v>7.997447</x:v>
      </x:c>
      <x:c t="n" s="0">
        <x:v>6.326475</x:v>
      </x:c>
      <x:c t="n" s="0">
        <x:v>15.23679</x:v>
      </x:c>
      <x:c t="n" s="0">
        <x:v>18.24465</x:v>
      </x:c>
      <x:c t="n" s="0">
        <x:v>25.3533</x:v>
      </x:c>
      <x:c t="n" s="0">
        <x:v>23.81022</x:v>
      </x:c>
      <x:c t="n" s="0">
        <x:v>23.05497</x:v>
      </x:c>
      <x:c t="n" s="0">
        <x:v>24.32114</x:v>
      </x:c>
      <x:c t="n" s="0">
        <x:v>29.91157</x:v>
      </x:c>
      <x:c t="n" s="0">
        <x:v>30.65167</x:v>
      </x:c>
      <x:c t="n" s="0">
        <x:v>30.83506</x:v>
      </x:c>
      <x:c t="n" s="0">
        <x:v>30.07193</x:v>
      </x:c>
      <x:c t="n" s="0">
        <x:v>28.6517</x:v>
      </x:c>
      <x:c t="n" s="0">
        <x:v>29.4151</x:v>
      </x:c>
      <x:c t="n" s="0">
        <x:v>32.50723</x:v>
      </x:c>
      <x:c t="n" s="0">
        <x:v>36.86284</x:v>
      </x:c>
      <x:c t="n" s="0">
        <x:v>39.45584</x:v>
      </x:c>
      <x:c t="n" s="0">
        <x:v>37.00288</x:v>
      </x:c>
      <x:c t="n" s="0">
        <x:v>34.00171</x:v>
      </x:c>
      <x:c t="n" s="0">
        <x:v>31.75123</x:v>
      </x:c>
      <x:c t="n" s="0">
        <x:v>29.77764</x:v>
      </x:c>
      <x:c t="n" s="0">
        <x:v>28.70942</x:v>
      </x:c>
      <x:c t="n" s="0">
        <x:v>39.18388</x:v>
      </x:c>
      <x:c t="n" s="0">
        <x:v>48.98119</x:v>
      </x:c>
      <x:c t="n" s="0">
        <x:v>24.28045</x:v>
      </x:c>
      <x:c t="n" s="0">
        <x:v>17.50704</x:v>
      </x:c>
      <x:c t="n" s="0">
        <x:v>8.966127</x:v>
      </x:c>
      <x:c t="n" s="0">
        <x:v>5.910827</x:v>
      </x:c>
      <x:c t="n" s="0">
        <x:v>7.978659</x:v>
      </x:c>
      <x:c t="n" s="0">
        <x:v>2.269127</x:v>
      </x:c>
      <x:c t="n" s="0">
        <x:v>-10.64629</x:v>
      </x:c>
      <x:c t="n" s="0">
        <x:v>-8.903541</x:v>
      </x:c>
      <x:c t="n" s="0">
        <x:v>-17.025</x:v>
      </x:c>
      <x:c t="n" s="0">
        <x:v>2.66553</x:v>
      </x:c>
      <x:c t="n" s="0">
        <x:v>-6.480011</x:v>
      </x:c>
      <x:c t="n" s="0">
        <x:v>-6.86328</x:v>
      </x:c>
      <x:c t="n" s="0">
        <x:v>11.92449</x:v>
      </x:c>
      <x:c t="n" s="0">
        <x:v>4.94145</x:v>
      </x:c>
      <x:c t="n" s="0">
        <x:v>17.91099</x:v>
      </x:c>
      <x:c t="n" s="0">
        <x:v>22.6656</x:v>
      </x:c>
      <x:c t="n" s="0">
        <x:v>24.1696</x:v>
      </x:c>
      <x:c t="n" s="0">
        <x:v>19.66941</x:v>
      </x:c>
      <x:c t="n" s="0">
        <x:v>22.69131</x:v>
      </x:c>
      <x:c t="n" s="0">
        <x:v>25.82376</x:v>
      </x:c>
      <x:c t="n" s="0">
        <x:v>21.00295</x:v>
      </x:c>
      <x:c t="n" s="0">
        <x:v>21.33258</x:v>
      </x:c>
      <x:c t="n" s="0">
        <x:v>28.3527</x:v>
      </x:c>
      <x:c t="n" s="0">
        <x:v>30.15334</x:v>
      </x:c>
      <x:c t="n" s="0">
        <x:v>27.88313</x:v>
      </x:c>
      <x:c t="n" s="0">
        <x:v>28.43105</x:v>
      </x:c>
      <x:c t="n" s="0">
        <x:v>28.73813</x:v>
      </x:c>
      <x:c t="n" s="0">
        <x:v>39.05571</x:v>
      </x:c>
      <x:c t="n" s="0">
        <x:v>42.21601</x:v>
      </x:c>
      <x:c t="n" s="0">
        <x:v>39.93869</x:v>
      </x:c>
      <x:c t="n" s="0">
        <x:v>33.16974</x:v>
      </x:c>
      <x:c t="n" s="0">
        <x:v>31.14535</x:v>
      </x:c>
      <x:c t="n" s="0">
        <x:v>31.13267</x:v>
      </x:c>
      <x:c t="n" s="0">
        <x:v>29.41607</x:v>
      </x:c>
      <x:c t="n" s="0">
        <x:v>44.54204</x:v>
      </x:c>
      <x:c t="n" s="0">
        <x:v>47.05685</x:v>
      </x:c>
      <x:c t="n" s="0">
        <x:v>22.59386</x:v>
      </x:c>
      <x:c t="n" s="0">
        <x:v>17.92154</x:v>
      </x:c>
      <x:c t="n" s="0">
        <x:v>9.117046</x:v>
      </x:c>
      <x:c t="n" s="0">
        <x:v>4.42608</x:v>
      </x:c>
      <x:c t="n" s="0">
        <x:v>6.382217</x:v>
      </x:c>
      <x:c t="n" s="0">
        <x:v>2.722576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43943.0746527778</x:v>
      </x:c>
      <x:c t="n" s="7">
        <x:v>43943.0746527778</x:v>
      </x:c>
      <x:c t="n" s="0">
        <x:v>45.68211</x:v>
      </x:c>
      <x:c t="n" s="0">
        <x:v>54.20069</x:v>
      </x:c>
      <x:c t="n" s="0">
        <x:v>63.51563</x:v>
      </x:c>
      <x:c t="n" s="0">
        <x:v>68.46221</x:v>
      </x:c>
      <x:c t="n" s="0">
        <x:v>-9.567481</x:v>
      </x:c>
      <x:c t="n" s="0">
        <x:v>-5.503043</x:v>
      </x:c>
      <x:c t="n" s="0">
        <x:v>-12.04309</x:v>
      </x:c>
      <x:c t="n" s="0">
        <x:v>3.107727</x:v>
      </x:c>
      <x:c t="n" s="0">
        <x:v>2.792253</x:v>
      </x:c>
      <x:c t="n" s="0">
        <x:v>0.4448837</x:v>
      </x:c>
      <x:c t="n" s="0">
        <x:v>8.959928</x:v>
      </x:c>
      <x:c t="n" s="0">
        <x:v>6.644835</x:v>
      </x:c>
      <x:c t="n" s="0">
        <x:v>15.74536</x:v>
      </x:c>
      <x:c t="n" s="0">
        <x:v>19.24153</x:v>
      </x:c>
      <x:c t="n" s="0">
        <x:v>25.19936</x:v>
      </x:c>
      <x:c t="n" s="0">
        <x:v>23.40199</x:v>
      </x:c>
      <x:c t="n" s="0">
        <x:v>22.44391</x:v>
      </x:c>
      <x:c t="n" s="0">
        <x:v>24.40565</x:v>
      </x:c>
      <x:c t="n" s="0">
        <x:v>29.46775</x:v>
      </x:c>
      <x:c t="n" s="0">
        <x:v>29.99519</x:v>
      </x:c>
      <x:c t="n" s="0">
        <x:v>30.4223</x:v>
      </x:c>
      <x:c t="n" s="0">
        <x:v>29.96207</x:v>
      </x:c>
      <x:c t="n" s="0">
        <x:v>28.69342</x:v>
      </x:c>
      <x:c t="n" s="0">
        <x:v>29.76238</x:v>
      </x:c>
      <x:c t="n" s="0">
        <x:v>33.00024</x:v>
      </x:c>
      <x:c t="n" s="0">
        <x:v>37.12814</x:v>
      </x:c>
      <x:c t="n" s="0">
        <x:v>39.86508</x:v>
      </x:c>
      <x:c t="n" s="0">
        <x:v>37.09396</x:v>
      </x:c>
      <x:c t="n" s="0">
        <x:v>34.50182</x:v>
      </x:c>
      <x:c t="n" s="0">
        <x:v>31.83752</x:v>
      </x:c>
      <x:c t="n" s="0">
        <x:v>29.89424</x:v>
      </x:c>
      <x:c t="n" s="0">
        <x:v>28.98875</x:v>
      </x:c>
      <x:c t="n" s="0">
        <x:v>42.96289</x:v>
      </x:c>
      <x:c t="n" s="0">
        <x:v>48.50921</x:v>
      </x:c>
      <x:c t="n" s="0">
        <x:v>24.23506</x:v>
      </x:c>
      <x:c t="n" s="0">
        <x:v>18.12643</x:v>
      </x:c>
      <x:c t="n" s="0">
        <x:v>8.902296</x:v>
      </x:c>
      <x:c t="n" s="0">
        <x:v>6.187692</x:v>
      </x:c>
      <x:c t="n" s="0">
        <x:v>7.976202</x:v>
      </x:c>
      <x:c t="n" s="0">
        <x:v>2.196597</x:v>
      </x:c>
      <x:c t="n" s="0">
        <x:v>-10.64629</x:v>
      </x:c>
      <x:c t="n" s="0">
        <x:v>-8.903541</x:v>
      </x:c>
      <x:c t="n" s="0">
        <x:v>-17.025</x:v>
      </x:c>
      <x:c t="n" s="0">
        <x:v>2.66553</x:v>
      </x:c>
      <x:c t="n" s="0">
        <x:v>-6.480011</x:v>
      </x:c>
      <x:c t="n" s="0">
        <x:v>-1.699414</x:v>
      </x:c>
      <x:c t="n" s="0">
        <x:v>12.31039</x:v>
      </x:c>
      <x:c t="n" s="0">
        <x:v>8.911204</x:v>
      </x:c>
      <x:c t="n" s="0">
        <x:v>17.78982</x:v>
      </x:c>
      <x:c t="n" s="0">
        <x:v>22.6656</x:v>
      </x:c>
      <x:c t="n" s="0">
        <x:v>24.1696</x:v>
      </x:c>
      <x:c t="n" s="0">
        <x:v>19.66941</x:v>
      </x:c>
      <x:c t="n" s="0">
        <x:v>13.09224</x:v>
      </x:c>
      <x:c t="n" s="0">
        <x:v>24.45788</x:v>
      </x:c>
      <x:c t="n" s="0">
        <x:v>27.07987</x:v>
      </x:c>
      <x:c t="n" s="0">
        <x:v>19.31508</x:v>
      </x:c>
      <x:c t="n" s="0">
        <x:v>25.73909</x:v>
      </x:c>
      <x:c t="n" s="0">
        <x:v>31.86723</x:v>
      </x:c>
      <x:c t="n" s="0">
        <x:v>27.65825</x:v>
      </x:c>
      <x:c t="n" s="0">
        <x:v>31.44421</x:v>
      </x:c>
      <x:c t="n" s="0">
        <x:v>35.88553</x:v>
      </x:c>
      <x:c t="n" s="0">
        <x:v>37.88809</x:v>
      </x:c>
      <x:c t="n" s="0">
        <x:v>39.42353</x:v>
      </x:c>
      <x:c t="n" s="0">
        <x:v>38.6322</x:v>
      </x:c>
      <x:c t="n" s="0">
        <x:v>36.32211</x:v>
      </x:c>
      <x:c t="n" s="0">
        <x:v>31.64669</x:v>
      </x:c>
      <x:c t="n" s="0">
        <x:v>28.44571</x:v>
      </x:c>
      <x:c t="n" s="0">
        <x:v>29.15999</x:v>
      </x:c>
      <x:c t="n" s="0">
        <x:v>47.94872</x:v>
      </x:c>
      <x:c t="n" s="0">
        <x:v>38.53817</x:v>
      </x:c>
      <x:c t="n" s="0">
        <x:v>25.53177</x:v>
      </x:c>
      <x:c t="n" s="0">
        <x:v>22.2228</x:v>
      </x:c>
      <x:c t="n" s="0">
        <x:v>8.331219</x:v>
      </x:c>
      <x:c t="n" s="0">
        <x:v>8.137756</x:v>
      </x:c>
      <x:c t="n" s="0">
        <x:v>8.538056</x:v>
      </x:c>
      <x:c t="n" s="0">
        <x:v>1.568419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43943.0746527778</x:v>
      </x:c>
      <x:c t="n" s="7">
        <x:v>43943.0746527778</x:v>
      </x:c>
      <x:c t="n" s="0">
        <x:v>46.58983</x:v>
      </x:c>
      <x:c t="n" s="0">
        <x:v>54.20069</x:v>
      </x:c>
      <x:c t="n" s="0">
        <x:v>64.36285</x:v>
      </x:c>
      <x:c t="n" s="0">
        <x:v>70.85982</x:v>
      </x:c>
      <x:c t="n" s="0">
        <x:v>-9.709235</x:v>
      </x:c>
      <x:c t="n" s="0">
        <x:v>-5.861679</x:v>
      </x:c>
      <x:c t="n" s="0">
        <x:v>-12.49887</x:v>
      </x:c>
      <x:c t="n" s="0">
        <x:v>3.045915</x:v>
      </x:c>
      <x:c t="n" s="0">
        <x:v>2.193852</x:v>
      </x:c>
      <x:c t="n" s="0">
        <x:v>0.1905459</x:v>
      </x:c>
      <x:c t="n" s="0">
        <x:v>9.640904</x:v>
      </x:c>
      <x:c t="n" s="0">
        <x:v>7.05882</x:v>
      </x:c>
      <x:c t="n" s="0">
        <x:v>16.06646</x:v>
      </x:c>
      <x:c t="n" s="0">
        <x:v>19.6401</x:v>
      </x:c>
      <x:c t="n" s="0">
        <x:v>24.92794</x:v>
      </x:c>
      <x:c t="n" s="0">
        <x:v>23.37627</x:v>
      </x:c>
      <x:c t="n" s="0">
        <x:v>21.84395</x:v>
      </x:c>
      <x:c t="n" s="0">
        <x:v>24.41331</x:v>
      </x:c>
      <x:c t="n" s="0">
        <x:v>29.28779</x:v>
      </x:c>
      <x:c t="n" s="0">
        <x:v>29.44678</x:v>
      </x:c>
      <x:c t="n" s="0">
        <x:v>30.28981</x:v>
      </x:c>
      <x:c t="n" s="0">
        <x:v>30.89765</x:v>
      </x:c>
      <x:c t="n" s="0">
        <x:v>28.32201</x:v>
      </x:c>
      <x:c t="n" s="0">
        <x:v>29.61712</x:v>
      </x:c>
      <x:c t="n" s="0">
        <x:v>33.15632</x:v>
      </x:c>
      <x:c t="n" s="0">
        <x:v>37.00474</x:v>
      </x:c>
      <x:c t="n" s="0">
        <x:v>39.50236</x:v>
      </x:c>
      <x:c t="n" s="0">
        <x:v>37.39775</x:v>
      </x:c>
      <x:c t="n" s="0">
        <x:v>34.31586</x:v>
      </x:c>
      <x:c t="n" s="0">
        <x:v>31.48296</x:v>
      </x:c>
      <x:c t="n" s="0">
        <x:v>30.00644</x:v>
      </x:c>
      <x:c t="n" s="0">
        <x:v>28.79387</x:v>
      </x:c>
      <x:c t="n" s="0">
        <x:v>42.46962</x:v>
      </x:c>
      <x:c t="n" s="0">
        <x:v>47.85607</x:v>
      </x:c>
      <x:c t="n" s="0">
        <x:v>24.96019</x:v>
      </x:c>
      <x:c t="n" s="0">
        <x:v>18.61432</x:v>
      </x:c>
      <x:c t="n" s="0">
        <x:v>8.856307</x:v>
      </x:c>
      <x:c t="n" s="0">
        <x:v>6.266059</x:v>
      </x:c>
      <x:c t="n" s="0">
        <x:v>8.012474</x:v>
      </x:c>
      <x:c t="n" s="0">
        <x:v>2.149471</x:v>
      </x:c>
      <x:c t="n" s="0">
        <x:v>-10.64629</x:v>
      </x:c>
      <x:c t="n" s="0">
        <x:v>-8.903541</x:v>
      </x:c>
      <x:c t="n" s="0">
        <x:v>-17.025</x:v>
      </x:c>
      <x:c t="n" s="0">
        <x:v>2.66553</x:v>
      </x:c>
      <x:c t="n" s="0">
        <x:v>-6.480011</x:v>
      </x:c>
      <x:c t="n" s="0">
        <x:v>-1.699414</x:v>
      </x:c>
      <x:c t="n" s="0">
        <x:v>12.31039</x:v>
      </x:c>
      <x:c t="n" s="0">
        <x:v>8.911204</x:v>
      </x:c>
      <x:c t="n" s="0">
        <x:v>17.58004</x:v>
      </x:c>
      <x:c t="n" s="0">
        <x:v>18.89246</x:v>
      </x:c>
      <x:c t="n" s="0">
        <x:v>20.08384</x:v>
      </x:c>
      <x:c t="n" s="0">
        <x:v>24.39452</x:v>
      </x:c>
      <x:c t="n" s="0">
        <x:v>20.22683</x:v>
      </x:c>
      <x:c t="n" s="0">
        <x:v>23.59858</x:v>
      </x:c>
      <x:c t="n" s="0">
        <x:v>26.8586</x:v>
      </x:c>
      <x:c t="n" s="0">
        <x:v>25.58576</x:v>
      </x:c>
      <x:c t="n" s="0">
        <x:v>30.92587</x:v>
      </x:c>
      <x:c t="n" s="0">
        <x:v>33.36353</x:v>
      </x:c>
      <x:c t="n" s="0">
        <x:v>31.07683</x:v>
      </x:c>
      <x:c t="n" s="0">
        <x:v>27.19823</x:v>
      </x:c>
      <x:c t="n" s="0">
        <x:v>33.38438</x:v>
      </x:c>
      <x:c t="n" s="0">
        <x:v>36.89842</x:v>
      </x:c>
      <x:c t="n" s="0">
        <x:v>36.70906</x:v>
      </x:c>
      <x:c t="n" s="0">
        <x:v>39.66444</x:v>
      </x:c>
      <x:c t="n" s="0">
        <x:v>34.38416</x:v>
      </x:c>
      <x:c t="n" s="0">
        <x:v>27.08641</x:v>
      </x:c>
      <x:c t="n" s="0">
        <x:v>32.00158</x:v>
      </x:c>
      <x:c t="n" s="0">
        <x:v>26.10881</x:v>
      </x:c>
      <x:c t="n" s="0">
        <x:v>36.85701</x:v>
      </x:c>
      <x:c t="n" s="0">
        <x:v>32.91383</x:v>
      </x:c>
      <x:c t="n" s="0">
        <x:v>30.41099</x:v>
      </x:c>
      <x:c t="n" s="0">
        <x:v>18.37478</x:v>
      </x:c>
      <x:c t="n" s="0">
        <x:v>8.54148</x:v>
      </x:c>
      <x:c t="n" s="0">
        <x:v>7.690676</x:v>
      </x:c>
      <x:c t="n" s="0">
        <x:v>7.868348</x:v>
      </x:c>
      <x:c t="n" s="0">
        <x:v>1.822883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43943.0746643519</x:v>
      </x:c>
      <x:c t="n" s="7">
        <x:v>43943.0746643519</x:v>
      </x:c>
      <x:c t="n" s="0">
        <x:v>46.75253</x:v>
      </x:c>
      <x:c t="n" s="0">
        <x:v>54.20069</x:v>
      </x:c>
      <x:c t="n" s="0">
        <x:v>58.27932</x:v>
      </x:c>
      <x:c t="n" s="0">
        <x:v>66.28165</x:v>
      </x:c>
      <x:c t="n" s="0">
        <x:v>-9.834068</x:v>
      </x:c>
      <x:c t="n" s="0">
        <x:v>-6.273789</x:v>
      </x:c>
      <x:c t="n" s="0">
        <x:v>-12.77044</x:v>
      </x:c>
      <x:c t="n" s="0">
        <x:v>2.80586</x:v>
      </x:c>
      <x:c t="n" s="0">
        <x:v>1.608142</x:v>
      </x:c>
      <x:c t="n" s="0">
        <x:v>-0.0391185</x:v>
      </x:c>
      <x:c t="n" s="0">
        <x:v>10.14834</x:v>
      </x:c>
      <x:c t="n" s="0">
        <x:v>7.170128</x:v>
      </x:c>
      <x:c t="n" s="0">
        <x:v>16.32307</x:v>
      </x:c>
      <x:c t="n" s="0">
        <x:v>19.0595</x:v>
      </x:c>
      <x:c t="n" s="0">
        <x:v>24.2579</x:v>
      </x:c>
      <x:c t="n" s="0">
        <x:v>23.54063</x:v>
      </x:c>
      <x:c t="n" s="0">
        <x:v>22.21759</x:v>
      </x:c>
      <x:c t="n" s="0">
        <x:v>24.10236</x:v>
      </x:c>
      <x:c t="n" s="0">
        <x:v>28.68575</x:v>
      </x:c>
      <x:c t="n" s="0">
        <x:v>29.64381</x:v>
      </x:c>
      <x:c t="n" s="0">
        <x:v>30.1237</x:v>
      </x:c>
      <x:c t="n" s="0">
        <x:v>30.71167</x:v>
      </x:c>
      <x:c t="n" s="0">
        <x:v>29.68909</x:v>
      </x:c>
      <x:c t="n" s="0">
        <x:v>29.46758</x:v>
      </x:c>
      <x:c t="n" s="0">
        <x:v>33.63667</x:v>
      </x:c>
      <x:c t="n" s="0">
        <x:v>37.30037</x:v>
      </x:c>
      <x:c t="n" s="0">
        <x:v>38.95986</x:v>
      </x:c>
      <x:c t="n" s="0">
        <x:v>37.59039</x:v>
      </x:c>
      <x:c t="n" s="0">
        <x:v>34.69873</x:v>
      </x:c>
      <x:c t="n" s="0">
        <x:v>31.42331</x:v>
      </x:c>
      <x:c t="n" s="0">
        <x:v>30.00652</x:v>
      </x:c>
      <x:c t="n" s="0">
        <x:v>28.4967</x:v>
      </x:c>
      <x:c t="n" s="0">
        <x:v>41.89864</x:v>
      </x:c>
      <x:c t="n" s="0">
        <x:v>47.1895</x:v>
      </x:c>
      <x:c t="n" s="0">
        <x:v>26.38343</x:v>
      </x:c>
      <x:c t="n" s="0">
        <x:v>18.36599</x:v>
      </x:c>
      <x:c t="n" s="0">
        <x:v>8.767275</x:v>
      </x:c>
      <x:c t="n" s="0">
        <x:v>6.387403</x:v>
      </x:c>
      <x:c t="n" s="0">
        <x:v>8.179909</x:v>
      </x:c>
      <x:c t="n" s="0">
        <x:v>2.17207</x:v>
      </x:c>
      <x:c t="n" s="0">
        <x:v>-10.64629</x:v>
      </x:c>
      <x:c t="n" s="0">
        <x:v>-11.47879</x:v>
      </x:c>
      <x:c t="n" s="0">
        <x:v>-13.49545</x:v>
      </x:c>
      <x:c t="n" s="0">
        <x:v>-1.225394</x:v>
      </x:c>
      <x:c t="n" s="0">
        <x:v>-6.480011</x:v>
      </x:c>
      <x:c t="n" s="0">
        <x:v>-1.699414</x:v>
      </x:c>
      <x:c t="n" s="0">
        <x:v>12.31039</x:v>
      </x:c>
      <x:c t="n" s="0">
        <x:v>6.389802</x:v>
      </x:c>
      <x:c t="n" s="0">
        <x:v>17.58004</x:v>
      </x:c>
      <x:c t="n" s="0">
        <x:v>11.18603</x:v>
      </x:c>
      <x:c t="n" s="0">
        <x:v>8.064295</x:v>
      </x:c>
      <x:c t="n" s="0">
        <x:v>24.39452</x:v>
      </x:c>
      <x:c t="n" s="0">
        <x:v>23.92691</x:v>
      </x:c>
      <x:c t="n" s="0">
        <x:v>21.62866</x:v>
      </x:c>
      <x:c t="n" s="0">
        <x:v>13.90029</x:v>
      </x:c>
      <x:c t="n" s="0">
        <x:v>31.62619</x:v>
      </x:c>
      <x:c t="n" s="0">
        <x:v>26.61157</x:v>
      </x:c>
      <x:c t="n" s="0">
        <x:v>27.28389</x:v>
      </x:c>
      <x:c t="n" s="0">
        <x:v>31.85869</x:v>
      </x:c>
      <x:c t="n" s="0">
        <x:v>29.18917</x:v>
      </x:c>
      <x:c t="n" s="0">
        <x:v>35.19799</x:v>
      </x:c>
      <x:c t="n" s="0">
        <x:v>36.87249</x:v>
      </x:c>
      <x:c t="n" s="0">
        <x:v>31.14147</x:v>
      </x:c>
      <x:c t="n" s="0">
        <x:v>34.71661</x:v>
      </x:c>
      <x:c t="n" s="0">
        <x:v>37.60056</x:v>
      </x:c>
      <x:c t="n" s="0">
        <x:v>31.39057</x:v>
      </x:c>
      <x:c t="n" s="0">
        <x:v>26.80857</x:v>
      </x:c>
      <x:c t="n" s="0">
        <x:v>27.90394</x:v>
      </x:c>
      <x:c t="n" s="0">
        <x:v>34.07056</x:v>
      </x:c>
      <x:c t="n" s="0">
        <x:v>31.99613</x:v>
      </x:c>
      <x:c t="n" s="0">
        <x:v>27.37027</x:v>
      </x:c>
      <x:c t="n" s="0">
        <x:v>15.93071</x:v>
      </x:c>
      <x:c t="n" s="0">
        <x:v>7.933441</x:v>
      </x:c>
      <x:c t="n" s="0">
        <x:v>4.879428</x:v>
      </x:c>
      <x:c t="n" s="0">
        <x:v>8.791677</x:v>
      </x:c>
      <x:c t="n" s="0">
        <x:v>2.339325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43943.0746643519</x:v>
      </x:c>
      <x:c t="n" s="7">
        <x:v>43943.0746643519</x:v>
      </x:c>
      <x:c t="n" s="0">
        <x:v>50.46463</x:v>
      </x:c>
      <x:c t="n" s="0">
        <x:v>58.9719</x:v>
      </x:c>
      <x:c t="n" s="0">
        <x:v>71.42766</x:v>
      </x:c>
      <x:c t="n" s="0">
        <x:v>75.82408</x:v>
      </x:c>
      <x:c t="n" s="0">
        <x:v>-9.943591</x:v>
      </x:c>
      <x:c t="n" s="0">
        <x:v>-6.79859</x:v>
      </x:c>
      <x:c t="n" s="0">
        <x:v>-12.76845</x:v>
      </x:c>
      <x:c t="n" s="0">
        <x:v>2.269606</x:v>
      </x:c>
      <x:c t="n" s="0">
        <x:v>1.036625</x:v>
      </x:c>
      <x:c t="n" s="0">
        <x:v>-0.2453568</x:v>
      </x:c>
      <x:c t="n" s="0">
        <x:v>10.26418</x:v>
      </x:c>
      <x:c t="n" s="0">
        <x:v>6.919818</x:v>
      </x:c>
      <x:c t="n" s="0">
        <x:v>16.53082</x:v>
      </x:c>
      <x:c t="n" s="0">
        <x:v>18.49367</x:v>
      </x:c>
      <x:c t="n" s="0">
        <x:v>23.5904</x:v>
      </x:c>
      <x:c t="n" s="0">
        <x:v>23.67624</x:v>
      </x:c>
      <x:c t="n" s="0">
        <x:v>22.51306</x:v>
      </x:c>
      <x:c t="n" s="0">
        <x:v>24.39392</x:v>
      </x:c>
      <x:c t="n" s="0">
        <x:v>28.21426</x:v>
      </x:c>
      <x:c t="n" s="0">
        <x:v>29.37453</x:v>
      </x:c>
      <x:c t="n" s="0">
        <x:v>29.68995</x:v>
      </x:c>
      <x:c t="n" s="0">
        <x:v>30.26314</x:v>
      </x:c>
      <x:c t="n" s="0">
        <x:v>29.14629</x:v>
      </x:c>
      <x:c t="n" s="0">
        <x:v>29.41849</x:v>
      </x:c>
      <x:c t="n" s="0">
        <x:v>33.62962</x:v>
      </x:c>
      <x:c t="n" s="0">
        <x:v>36.83034</x:v>
      </x:c>
      <x:c t="n" s="0">
        <x:v>38.9121</x:v>
      </x:c>
      <x:c t="n" s="0">
        <x:v>37.90294</x:v>
      </x:c>
      <x:c t="n" s="0">
        <x:v>35.51373</x:v>
      </x:c>
      <x:c t="n" s="0">
        <x:v>31.52306</x:v>
      </x:c>
      <x:c t="n" s="0">
        <x:v>29.69137</x:v>
      </x:c>
      <x:c t="n" s="0">
        <x:v>28.3476</x:v>
      </x:c>
      <x:c t="n" s="0">
        <x:v>41.31499</x:v>
      </x:c>
      <x:c t="n" s="0">
        <x:v>46.67163</x:v>
      </x:c>
      <x:c t="n" s="0">
        <x:v>26.0356</x:v>
      </x:c>
      <x:c t="n" s="0">
        <x:v>18.17812</x:v>
      </x:c>
      <x:c t="n" s="0">
        <x:v>8.667935</x:v>
      </x:c>
      <x:c t="n" s="0">
        <x:v>6.236295</x:v>
      </x:c>
      <x:c t="n" s="0">
        <x:v>8.016239</x:v>
      </x:c>
      <x:c t="n" s="0">
        <x:v>2.175815</x:v>
      </x:c>
      <x:c t="n" s="0">
        <x:v>-10.64629</x:v>
      </x:c>
      <x:c t="n" s="0">
        <x:v>-12.8443</x:v>
      </x:c>
      <x:c t="n" s="0">
        <x:v>-12.75662</x:v>
      </x:c>
      <x:c t="n" s="0">
        <x:v>-4.092125</x:v>
      </x:c>
      <x:c t="n" s="0">
        <x:v>-2.527242</x:v>
      </x:c>
      <x:c t="n" s="0">
        <x:v>-1.699414</x:v>
      </x:c>
      <x:c t="n" s="0">
        <x:v>9.834181</x:v>
      </x:c>
      <x:c t="n" s="0">
        <x:v>5.068278</x:v>
      </x:c>
      <x:c t="n" s="0">
        <x:v>17.98449</x:v>
      </x:c>
      <x:c t="n" s="0">
        <x:v>11.18603</x:v>
      </x:c>
      <x:c t="n" s="0">
        <x:v>8.064295</x:v>
      </x:c>
      <x:c t="n" s="0">
        <x:v>24.39452</x:v>
      </x:c>
      <x:c t="n" s="0">
        <x:v>23.92691</x:v>
      </x:c>
      <x:c t="n" s="0">
        <x:v>28.43523</x:v>
      </x:c>
      <x:c t="n" s="0">
        <x:v>25.4467</x:v>
      </x:c>
      <x:c t="n" s="0">
        <x:v>15.57318</x:v>
      </x:c>
      <x:c t="n" s="0">
        <x:v>25.15189</x:v>
      </x:c>
      <x:c t="n" s="0">
        <x:v>24.26197</x:v>
      </x:c>
      <x:c t="n" s="0">
        <x:v>2.710634</x:v>
      </x:c>
      <x:c t="n" s="0">
        <x:v>30.15293</x:v>
      </x:c>
      <x:c t="n" s="0">
        <x:v>33.89238</x:v>
      </x:c>
      <x:c t="n" s="0">
        <x:v>30.94421</x:v>
      </x:c>
      <x:c t="n" s="0">
        <x:v>38.72454</x:v>
      </x:c>
      <x:c t="n" s="0">
        <x:v>41.56767</x:v>
      </x:c>
      <x:c t="n" s="0">
        <x:v>37.13375</x:v>
      </x:c>
      <x:c t="n" s="0">
        <x:v>33.6976</x:v>
      </x:c>
      <x:c t="n" s="0">
        <x:v>29.81815</x:v>
      </x:c>
      <x:c t="n" s="0">
        <x:v>26.05603</x:v>
      </x:c>
      <x:c t="n" s="0">
        <x:v>31.31671</x:v>
      </x:c>
      <x:c t="n" s="0">
        <x:v>43.34486</x:v>
      </x:c>
      <x:c t="n" s="0">
        <x:v>22.79798</x:v>
      </x:c>
      <x:c t="n" s="0">
        <x:v>16.44141</x:v>
      </x:c>
      <x:c t="n" s="0">
        <x:v>7.972569</x:v>
      </x:c>
      <x:c t="n" s="0">
        <x:v>5.332873</x:v>
      </x:c>
      <x:c t="n" s="0">
        <x:v>7.048673</x:v>
      </x:c>
      <x:c t="n" s="0">
        <x:v>2.265074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43943.0746643519</x:v>
      </x:c>
      <x:c t="n" s="7">
        <x:v>43943.0746643519</x:v>
      </x:c>
      <x:c t="n" s="0">
        <x:v>58.91393</x:v>
      </x:c>
      <x:c t="n" s="0">
        <x:v>69.11431</x:v>
      </x:c>
      <x:c t="n" s="0">
        <x:v>70.54729</x:v>
      </x:c>
      <x:c t="n" s="0">
        <x:v>73.93542</x:v>
      </x:c>
      <x:c t="n" s="0">
        <x:v>-10.03937</x:v>
      </x:c>
      <x:c t="n" s="0">
        <x:v>-7.303199</x:v>
      </x:c>
      <x:c t="n" s="0">
        <x:v>-12.76676</x:v>
      </x:c>
      <x:c t="n" s="0">
        <x:v>1.752567</x:v>
      </x:c>
      <x:c t="n" s="0">
        <x:v>1.103683</x:v>
      </x:c>
      <x:c t="n" s="0">
        <x:v>-0.4295903</x:v>
      </x:c>
      <x:c t="n" s="0">
        <x:v>10.20401</x:v>
      </x:c>
      <x:c t="n" s="0">
        <x:v>6.693997</x:v>
      </x:c>
      <x:c t="n" s="0">
        <x:v>16.96051</x:v>
      </x:c>
      <x:c t="n" s="0">
        <x:v>18.36359</x:v>
      </x:c>
      <x:c t="n" s="0">
        <x:v>22.92585</x:v>
      </x:c>
      <x:c t="n" s="0">
        <x:v>23.42144</x:v>
      </x:c>
      <x:c t="n" s="0">
        <x:v>22.49196</x:v>
      </x:c>
      <x:c t="n" s="0">
        <x:v>25.85513</x:v>
      </x:c>
      <x:c t="n" s="0">
        <x:v>27.95229</x:v>
      </x:c>
      <x:c t="n" s="0">
        <x:v>28.78676</x:v>
      </x:c>
      <x:c t="n" s="0">
        <x:v>29.26789</x:v>
      </x:c>
      <x:c t="n" s="0">
        <x:v>30.01036</x:v>
      </x:c>
      <x:c t="n" s="0">
        <x:v>29.16561</x:v>
      </x:c>
      <x:c t="n" s="0">
        <x:v>29.33688</x:v>
      </x:c>
      <x:c t="n" s="0">
        <x:v>33.31682</x:v>
      </x:c>
      <x:c t="n" s="0">
        <x:v>36.77288</x:v>
      </x:c>
      <x:c t="n" s="0">
        <x:v>38.95026</x:v>
      </x:c>
      <x:c t="n" s="0">
        <x:v>38.21168</x:v>
      </x:c>
      <x:c t="n" s="0">
        <x:v>35.67377</x:v>
      </x:c>
      <x:c t="n" s="0">
        <x:v>32.06602</x:v>
      </x:c>
      <x:c t="n" s="0">
        <x:v>29.90052</x:v>
      </x:c>
      <x:c t="n" s="0">
        <x:v>28.24021</x:v>
      </x:c>
      <x:c t="n" s="0">
        <x:v>40.70832</x:v>
      </x:c>
      <x:c t="n" s="0">
        <x:v>47.64055</x:v>
      </x:c>
      <x:c t="n" s="0">
        <x:v>25.50755</x:v>
      </x:c>
      <x:c t="n" s="0">
        <x:v>17.8345</x:v>
      </x:c>
      <x:c t="n" s="0">
        <x:v>9.061438</x:v>
      </x:c>
      <x:c t="n" s="0">
        <x:v>6.08232</x:v>
      </x:c>
      <x:c t="n" s="0">
        <x:v>7.935291</x:v>
      </x:c>
      <x:c t="n" s="0">
        <x:v>2.200811</x:v>
      </x:c>
      <x:c t="n" s="0">
        <x:v>-10.64629</x:v>
      </x:c>
      <x:c t="n" s="0">
        <x:v>-12.8443</x:v>
      </x:c>
      <x:c t="n" s="0">
        <x:v>-12.75662</x:v>
      </x:c>
      <x:c t="n" s="0">
        <x:v>-4.092125</x:v>
      </x:c>
      <x:c t="n" s="0">
        <x:v>1.932874</x:v>
      </x:c>
      <x:c t="n" s="0">
        <x:v>-1.699414</x:v>
      </x:c>
      <x:c t="n" s="0">
        <x:v>9.834181</x:v>
      </x:c>
      <x:c t="n" s="0">
        <x:v>5.068278</x:v>
      </x:c>
      <x:c t="n" s="0">
        <x:v>19.01147</x:v>
      </x:c>
      <x:c t="n" s="0">
        <x:v>19.34381</x:v>
      </x:c>
      <x:c t="n" s="0">
        <x:v>14.52361</x:v>
      </x:c>
      <x:c t="n" s="0">
        <x:v>17.09768</x:v>
      </x:c>
      <x:c t="n" s="0">
        <x:v>21.17651</x:v>
      </x:c>
      <x:c t="n" s="0">
        <x:v>30.12265</x:v>
      </x:c>
      <x:c t="n" s="0">
        <x:v>25.27212</x:v>
      </x:c>
      <x:c t="n" s="0">
        <x:v>22.27953</x:v>
      </x:c>
      <x:c t="n" s="0">
        <x:v>23.74492</x:v>
      </x:c>
      <x:c t="n" s="0">
        <x:v>31.26658</x:v>
      </x:c>
      <x:c t="n" s="0">
        <x:v>29.33936</x:v>
      </x:c>
      <x:c t="n" s="0">
        <x:v>26.68972</x:v>
      </x:c>
      <x:c t="n" s="0">
        <x:v>30.98026</x:v>
      </x:c>
      <x:c t="n" s="0">
        <x:v>37.34959</x:v>
      </x:c>
      <x:c t="n" s="0">
        <x:v>39.92344</x:v>
      </x:c>
      <x:c t="n" s="0">
        <x:v>36.31616</x:v>
      </x:c>
      <x:c t="n" s="0">
        <x:v>36.68744</x:v>
      </x:c>
      <x:c t="n" s="0">
        <x:v>32.67501</x:v>
      </x:c>
      <x:c t="n" s="0">
        <x:v>30.23424</x:v>
      </x:c>
      <x:c t="n" s="0">
        <x:v>26.8267</x:v>
      </x:c>
      <x:c t="n" s="0">
        <x:v>31.03398</x:v>
      </x:c>
      <x:c t="n" s="0">
        <x:v>52.11623</x:v>
      </x:c>
      <x:c t="n" s="0">
        <x:v>18.80923</x:v>
      </x:c>
      <x:c t="n" s="0">
        <x:v>16.39126</x:v>
      </x:c>
      <x:c t="n" s="0">
        <x:v>12.85165</x:v>
      </x:c>
      <x:c t="n" s="0">
        <x:v>6.216056</x:v>
      </x:c>
      <x:c t="n" s="0">
        <x:v>7.573446</x:v>
      </x:c>
      <x:c t="n" s="0">
        <x:v>2.238386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43943.0746643519</x:v>
      </x:c>
      <x:c t="n" s="7">
        <x:v>43943.0746643519</x:v>
      </x:c>
      <x:c t="n" s="0">
        <x:v>65.58198</x:v>
      </x:c>
      <x:c t="n" s="0">
        <x:v>73.00883</x:v>
      </x:c>
      <x:c t="n" s="0">
        <x:v>65.81423</x:v>
      </x:c>
      <x:c t="n" s="0">
        <x:v>74.09453</x:v>
      </x:c>
      <x:c t="n" s="0">
        <x:v>-10.12287</x:v>
      </x:c>
      <x:c t="n" s="0">
        <x:v>-7.786055</x:v>
      </x:c>
      <x:c t="n" s="0">
        <x:v>-12.76531</x:v>
      </x:c>
      <x:c t="n" s="0">
        <x:v>1.256343</x:v>
      </x:c>
      <x:c t="n" s="0">
        <x:v>1.235044</x:v>
      </x:c>
      <x:c t="n" s="0">
        <x:v>-0.5933652</x:v>
      </x:c>
      <x:c t="n" s="0">
        <x:v>10.15194</x:v>
      </x:c>
      <x:c t="n" s="0">
        <x:v>6.472978</x:v>
      </x:c>
      <x:c t="n" s="0">
        <x:v>17.32724</x:v>
      </x:c>
      <x:c t="n" s="0">
        <x:v>18.61297</x:v>
      </x:c>
      <x:c t="n" s="0">
        <x:v>22.74238</x:v>
      </x:c>
      <x:c t="n" s="0">
        <x:v>22.80077</x:v>
      </x:c>
      <x:c t="n" s="0">
        <x:v>22.32305</x:v>
      </x:c>
      <x:c t="n" s="0">
        <x:v>26.11234</x:v>
      </x:c>
      <x:c t="n" s="0">
        <x:v>27.48018</x:v>
      </x:c>
      <x:c t="n" s="0">
        <x:v>28.50765</x:v>
      </x:c>
      <x:c t="n" s="0">
        <x:v>28.6637</x:v>
      </x:c>
      <x:c t="n" s="0">
        <x:v>30.93543</x:v>
      </x:c>
      <x:c t="n" s="0">
        <x:v>28.54231</x:v>
      </x:c>
      <x:c t="n" s="0">
        <x:v>29.21645</x:v>
      </x:c>
      <x:c t="n" s="0">
        <x:v>33.36467</x:v>
      </x:c>
      <x:c t="n" s="0">
        <x:v>36.95975</x:v>
      </x:c>
      <x:c t="n" s="0">
        <x:v>38.86214</x:v>
      </x:c>
      <x:c t="n" s="0">
        <x:v>38.12146</x:v>
      </x:c>
      <x:c t="n" s="0">
        <x:v>35.74431</x:v>
      </x:c>
      <x:c t="n" s="0">
        <x:v>32.07817</x:v>
      </x:c>
      <x:c t="n" s="0">
        <x:v>29.68149</x:v>
      </x:c>
      <x:c t="n" s="0">
        <x:v>27.94229</x:v>
      </x:c>
      <x:c t="n" s="0">
        <x:v>46.84317</x:v>
      </x:c>
      <x:c t="n" s="0">
        <x:v>52.42075</x:v>
      </x:c>
      <x:c t="n" s="0">
        <x:v>24.97999</x:v>
      </x:c>
      <x:c t="n" s="0">
        <x:v>17.82326</x:v>
      </x:c>
      <x:c t="n" s="0">
        <x:v>10.19804</x:v>
      </x:c>
      <x:c t="n" s="0">
        <x:v>6.144795</x:v>
      </x:c>
      <x:c t="n" s="0">
        <x:v>8.011312</x:v>
      </x:c>
      <x:c t="n" s="0">
        <x:v>2.084154</x:v>
      </x:c>
      <x:c t="n" s="0">
        <x:v>-10.64629</x:v>
      </x:c>
      <x:c t="n" s="0">
        <x:v>-12.8443</x:v>
      </x:c>
      <x:c t="n" s="0">
        <x:v>-12.75662</x:v>
      </x:c>
      <x:c t="n" s="0">
        <x:v>-4.092125</x:v>
      </x:c>
      <x:c t="n" s="0">
        <x:v>1.932874</x:v>
      </x:c>
      <x:c t="n" s="0">
        <x:v>-1.699414</x:v>
      </x:c>
      <x:c t="n" s="0">
        <x:v>9.834181</x:v>
      </x:c>
      <x:c t="n" s="0">
        <x:v>4.635548</x:v>
      </x:c>
      <x:c t="n" s="0">
        <x:v>19.01147</x:v>
      </x:c>
      <x:c t="n" s="0">
        <x:v>19.83995</x:v>
      </x:c>
      <x:c t="n" s="0">
        <x:v>22.5977</x:v>
      </x:c>
      <x:c t="n" s="0">
        <x:v>12.85219</x:v>
      </x:c>
      <x:c t="n" s="0">
        <x:v>21.17651</x:v>
      </x:c>
      <x:c t="n" s="0">
        <x:v>23.3451</x:v>
      </x:c>
      <x:c t="n" s="0">
        <x:v>21.91899</x:v>
      </x:c>
      <x:c t="n" s="0">
        <x:v>28.17115</x:v>
      </x:c>
      <x:c t="n" s="0">
        <x:v>22.62512</x:v>
      </x:c>
      <x:c t="n" s="0">
        <x:v>33.19773</x:v>
      </x:c>
      <x:c t="n" s="0">
        <x:v>22.17204</x:v>
      </x:c>
      <x:c t="n" s="0">
        <x:v>29.20616</x:v>
      </x:c>
      <x:c t="n" s="0">
        <x:v>33.24819</x:v>
      </x:c>
      <x:c t="n" s="0">
        <x:v>37.02092</x:v>
      </x:c>
      <x:c t="n" s="0">
        <x:v>37.37804</x:v>
      </x:c>
      <x:c t="n" s="0">
        <x:v>38.72595</x:v>
      </x:c>
      <x:c t="n" s="0">
        <x:v>35.99342</x:v>
      </x:c>
      <x:c t="n" s="0">
        <x:v>32.21333</x:v>
      </x:c>
      <x:c t="n" s="0">
        <x:v>28.40442</x:v>
      </x:c>
      <x:c t="n" s="0">
        <x:v>26.67268</x:v>
      </x:c>
      <x:c t="n" s="0">
        <x:v>59.44992</x:v>
      </x:c>
      <x:c t="n" s="0">
        <x:v>59.79995</x:v>
      </x:c>
      <x:c t="n" s="0">
        <x:v>18.25754</x:v>
      </x:c>
      <x:c t="n" s="0">
        <x:v>17.05487</x:v>
      </x:c>
      <x:c t="n" s="0">
        <x:v>13.18491</x:v>
      </x:c>
      <x:c t="n" s="0">
        <x:v>6.375367</x:v>
      </x:c>
      <x:c t="n" s="0">
        <x:v>8.444911</x:v>
      </x:c>
      <x:c t="n" s="0">
        <x:v>1.393631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43943.0746643519</x:v>
      </x:c>
      <x:c t="n" s="7">
        <x:v>43943.0746643519</x:v>
      </x:c>
      <x:c t="n" s="0">
        <x:v>63.812</x:v>
      </x:c>
      <x:c t="n" s="0">
        <x:v>71.10265</x:v>
      </x:c>
      <x:c t="n" s="0">
        <x:v>66.67444</x:v>
      </x:c>
      <x:c t="n" s="0">
        <x:v>74.51129</x:v>
      </x:c>
      <x:c t="n" s="0">
        <x:v>-10.29792</x:v>
      </x:c>
      <x:c t="n" s="0">
        <x:v>-8.245715</x:v>
      </x:c>
      <x:c t="n" s="0">
        <x:v>-12.76408</x:v>
      </x:c>
      <x:c t="n" s="0">
        <x:v>0.7824569</x:v>
      </x:c>
      <x:c t="n" s="0">
        <x:v>1.344167</x:v>
      </x:c>
      <x:c t="n" s="0">
        <x:v>2.377381</x:v>
      </x:c>
      <x:c t="n" s="0">
        <x:v>10.10698</x:v>
      </x:c>
      <x:c t="n" s="0">
        <x:v>6.220998</x:v>
      </x:c>
      <x:c t="n" s="0">
        <x:v>17.93069</x:v>
      </x:c>
      <x:c t="n" s="0">
        <x:v>18.81516</x:v>
      </x:c>
      <x:c t="n" s="0">
        <x:v>22.72156</x:v>
      </x:c>
      <x:c t="n" s="0">
        <x:v>22.18995</x:v>
      </x:c>
      <x:c t="n" s="0">
        <x:v>22.16301</x:v>
      </x:c>
      <x:c t="n" s="0">
        <x:v>25.60494</x:v>
      </x:c>
      <x:c t="n" s="0">
        <x:v>26.96077</x:v>
      </x:c>
      <x:c t="n" s="0">
        <x:v>28.42729</x:v>
      </x:c>
      <x:c t="n" s="0">
        <x:v>28.27209</x:v>
      </x:c>
      <x:c t="n" s="0">
        <x:v>30.62411</x:v>
      </x:c>
      <x:c t="n" s="0">
        <x:v>28.99088</x:v>
      </x:c>
      <x:c t="n" s="0">
        <x:v>29.02352</x:v>
      </x:c>
      <x:c t="n" s="0">
        <x:v>33.21952</x:v>
      </x:c>
      <x:c t="n" s="0">
        <x:v>36.65633</x:v>
      </x:c>
      <x:c t="n" s="0">
        <x:v>38.73214</x:v>
      </x:c>
      <x:c t="n" s="0">
        <x:v>38.4053</x:v>
      </x:c>
      <x:c t="n" s="0">
        <x:v>35.38877</x:v>
      </x:c>
      <x:c t="n" s="0">
        <x:v>32.27996</x:v>
      </x:c>
      <x:c t="n" s="0">
        <x:v>29.41556</x:v>
      </x:c>
      <x:c t="n" s="0">
        <x:v>27.68885</x:v>
      </x:c>
      <x:c t="n" s="0">
        <x:v>57.7169</x:v>
      </x:c>
      <x:c t="n" s="0">
        <x:v>52.72028</x:v>
      </x:c>
      <x:c t="n" s="0">
        <x:v>24.40887</x:v>
      </x:c>
      <x:c t="n" s="0">
        <x:v>17.85012</x:v>
      </x:c>
      <x:c t="n" s="0">
        <x:v>10.54184</x:v>
      </x:c>
      <x:c t="n" s="0">
        <x:v>6.143379</x:v>
      </x:c>
      <x:c t="n" s="0">
        <x:v>7.87977</x:v>
      </x:c>
      <x:c t="n" s="0">
        <x:v>1.933199</x:v>
      </x:c>
      <x:c t="n" s="0">
        <x:v>-12.18475</x:v>
      </x:c>
      <x:c t="n" s="0">
        <x:v>-12.8443</x:v>
      </x:c>
      <x:c t="n" s="0">
        <x:v>-12.75662</x:v>
      </x:c>
      <x:c t="n" s="0">
        <x:v>-4.092125</x:v>
      </x:c>
      <x:c t="n" s="0">
        <x:v>1.932874</x:v>
      </x:c>
      <x:c t="n" s="0">
        <x:v>10.36812</x:v>
      </x:c>
      <x:c t="n" s="0">
        <x:v>9.834181</x:v>
      </x:c>
      <x:c t="n" s="0">
        <x:v>4.353575</x:v>
      </x:c>
      <x:c t="n" s="0">
        <x:v>21.12101</x:v>
      </x:c>
      <x:c t="n" s="0">
        <x:v>19.83995</x:v>
      </x:c>
      <x:c t="n" s="0">
        <x:v>22.5977</x:v>
      </x:c>
      <x:c t="n" s="0">
        <x:v>15.6631</x:v>
      </x:c>
      <x:c t="n" s="0">
        <x:v>21.02323</x:v>
      </x:c>
      <x:c t="n" s="0">
        <x:v>20.69688</x:v>
      </x:c>
      <x:c t="n" s="0">
        <x:v>20.34778</x:v>
      </x:c>
      <x:c t="n" s="0">
        <x:v>25.54943</x:v>
      </x:c>
      <x:c t="n" s="0">
        <x:v>24.59102</x:v>
      </x:c>
      <x:c t="n" s="0">
        <x:v>28.56318</x:v>
      </x:c>
      <x:c t="n" s="0">
        <x:v>33.7641</x:v>
      </x:c>
      <x:c t="n" s="0">
        <x:v>26.32677</x:v>
      </x:c>
      <x:c t="n" s="0">
        <x:v>33.17559</x:v>
      </x:c>
      <x:c t="n" s="0">
        <x:v>35.82463</x:v>
      </x:c>
      <x:c t="n" s="0">
        <x:v>38.32147</x:v>
      </x:c>
      <x:c t="n" s="0">
        <x:v>40.12081</x:v>
      </x:c>
      <x:c t="n" s="0">
        <x:v>32.18165</x:v>
      </x:c>
      <x:c t="n" s="0">
        <x:v>33.84972</x:v>
      </x:c>
      <x:c t="n" s="0">
        <x:v>28.19477</x:v>
      </x:c>
      <x:c t="n" s="0">
        <x:v>27.06876</x:v>
      </x:c>
      <x:c t="n" s="0">
        <x:v>66.16277</x:v>
      </x:c>
      <x:c t="n" s="0">
        <x:v>50.36457</x:v>
      </x:c>
      <x:c t="n" s="0">
        <x:v>15.03466</x:v>
      </x:c>
      <x:c t="n" s="0">
        <x:v>18.03085</x:v>
      </x:c>
      <x:c t="n" s="0">
        <x:v>11.57296</x:v>
      </x:c>
      <x:c t="n" s="0">
        <x:v>5.267033</x:v>
      </x:c>
      <x:c t="n" s="0">
        <x:v>6.537099</x:v>
      </x:c>
      <x:c t="n" s="0">
        <x:v>0.7203815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43943.0746643519</x:v>
      </x:c>
      <x:c t="n" s="7">
        <x:v>43943.0746643519</x:v>
      </x:c>
      <x:c t="n" s="0">
        <x:v>59.7211</x:v>
      </x:c>
      <x:c t="n" s="0">
        <x:v>66.98823</x:v>
      </x:c>
      <x:c t="n" s="0">
        <x:v>75.37606</x:v>
      </x:c>
      <x:c t="n" s="0">
        <x:v>79.2825</x:v>
      </x:c>
      <x:c t="n" s="0">
        <x:v>-10.55366</x:v>
      </x:c>
      <x:c t="n" s="0">
        <x:v>-8.680896</x:v>
      </x:c>
      <x:c t="n" s="0">
        <x:v>-12.76302</x:v>
      </x:c>
      <x:c t="n" s="0">
        <x:v>0.3322959</x:v>
      </x:c>
      <x:c t="n" s="0">
        <x:v>1.435238</x:v>
      </x:c>
      <x:c t="n" s="0">
        <x:v>5.156334</x:v>
      </x:c>
      <x:c t="n" s="0">
        <x:v>10.06821</x:v>
      </x:c>
      <x:c t="n" s="0">
        <x:v>5.993585</x:v>
      </x:c>
      <x:c t="n" s="0">
        <x:v>18.63128</x:v>
      </x:c>
      <x:c t="n" s="0">
        <x:v>18.73375</x:v>
      </x:c>
      <x:c t="n" s="0">
        <x:v>22.7037</x:v>
      </x:c>
      <x:c t="n" s="0">
        <x:v>22.03833</x:v>
      </x:c>
      <x:c t="n" s="0">
        <x:v>22.01156</x:v>
      </x:c>
      <x:c t="n" s="0">
        <x:v>25.32262</x:v>
      </x:c>
      <x:c t="n" s="0">
        <x:v>26.42471</x:v>
      </x:c>
      <x:c t="n" s="0">
        <x:v>27.86489</x:v>
      </x:c>
      <x:c t="n" s="0">
        <x:v>27.81274</x:v>
      </x:c>
      <x:c t="n" s="0">
        <x:v>30.36075</x:v>
      </x:c>
      <x:c t="n" s="0">
        <x:v>29.34806</x:v>
      </x:c>
      <x:c t="n" s="0">
        <x:v>28.59905</x:v>
      </x:c>
      <x:c t="n" s="0">
        <x:v>33.36498</x:v>
      </x:c>
      <x:c t="n" s="0">
        <x:v>36.93363</x:v>
      </x:c>
      <x:c t="n" s="0">
        <x:v>38.88242</x:v>
      </x:c>
      <x:c t="n" s="0">
        <x:v>38.61196</x:v>
      </x:c>
      <x:c t="n" s="0">
        <x:v>35.12488</x:v>
      </x:c>
      <x:c t="n" s="0">
        <x:v>32.25454</x:v>
      </x:c>
      <x:c t="n" s="0">
        <x:v>29.37078</x:v>
      </x:c>
      <x:c t="n" s="0">
        <x:v>27.92455</x:v>
      </x:c>
      <x:c t="n" s="0">
        <x:v>58.87793</x:v>
      </x:c>
      <x:c t="n" s="0">
        <x:v>52.10454</x:v>
      </x:c>
      <x:c t="n" s="0">
        <x:v>23.86167</x:v>
      </x:c>
      <x:c t="n" s="0">
        <x:v>18.17779</x:v>
      </x:c>
      <x:c t="n" s="0">
        <x:v>10.38035</x:v>
      </x:c>
      <x:c t="n" s="0">
        <x:v>6.111522</x:v>
      </x:c>
      <x:c t="n" s="0">
        <x:v>7.823532</x:v>
      </x:c>
      <x:c t="n" s="0">
        <x:v>1.958876</x:v>
      </x:c>
      <x:c t="n" s="0">
        <x:v>-12.45685</x:v>
      </x:c>
      <x:c t="n" s="0">
        <x:v>-12.8443</x:v>
      </x:c>
      <x:c t="n" s="0">
        <x:v>-12.37332</x:v>
      </x:c>
      <x:c t="n" s="0">
        <x:v>-3.837027</x:v>
      </x:c>
      <x:c t="n" s="0">
        <x:v>1.932874</x:v>
      </x:c>
      <x:c t="n" s="0">
        <x:v>10.91418</x:v>
      </x:c>
      <x:c t="n" s="0">
        <x:v>10.30814</x:v>
      </x:c>
      <x:c t="n" s="0">
        <x:v>4.491714</x:v>
      </x:c>
      <x:c t="n" s="0">
        <x:v>21.35339</x:v>
      </x:c>
      <x:c t="n" s="0">
        <x:v>15.94675</x:v>
      </x:c>
      <x:c t="n" s="0">
        <x:v>22.5977</x:v>
      </x:c>
      <x:c t="n" s="0">
        <x:v>22.03356</x:v>
      </x:c>
      <x:c t="n" s="0">
        <x:v>21.00089</x:v>
      </x:c>
      <x:c t="n" s="0">
        <x:v>23.79599</x:v>
      </x:c>
      <x:c t="n" s="0">
        <x:v>29.27803</x:v>
      </x:c>
      <x:c t="n" s="0">
        <x:v>22.99808</x:v>
      </x:c>
      <x:c t="n" s="0">
        <x:v>21.08259</x:v>
      </x:c>
      <x:c t="n" s="0">
        <x:v>29.08982</x:v>
      </x:c>
      <x:c t="n" s="0">
        <x:v>15.28601</x:v>
      </x:c>
      <x:c t="n" s="0">
        <x:v>24.15615</x:v>
      </x:c>
      <x:c t="n" s="0">
        <x:v>33.17587</x:v>
      </x:c>
      <x:c t="n" s="0">
        <x:v>36.95434</x:v>
      </x:c>
      <x:c t="n" s="0">
        <x:v>41.18135</x:v>
      </x:c>
      <x:c t="n" s="0">
        <x:v>38.22518</x:v>
      </x:c>
      <x:c t="n" s="0">
        <x:v>33.9471</x:v>
      </x:c>
      <x:c t="n" s="0">
        <x:v>32.82667</x:v>
      </x:c>
      <x:c t="n" s="0">
        <x:v>27.11026</x:v>
      </x:c>
      <x:c t="n" s="0">
        <x:v>30.53876</x:v>
      </x:c>
      <x:c t="n" s="0">
        <x:v>60.63052</x:v>
      </x:c>
      <x:c t="n" s="0">
        <x:v>42.13916</x:v>
      </x:c>
      <x:c t="n" s="0">
        <x:v>16.91346</x:v>
      </x:c>
      <x:c t="n" s="0">
        <x:v>19.62164</x:v>
      </x:c>
      <x:c t="n" s="0">
        <x:v>8.868877</x:v>
      </x:c>
      <x:c t="n" s="0">
        <x:v>5.322642</x:v>
      </x:c>
      <x:c t="n" s="0">
        <x:v>9.336077</x:v>
      </x:c>
      <x:c t="n" s="0">
        <x:v>2.782604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43943.0746643519</x:v>
      </x:c>
      <x:c t="n" s="7">
        <x:v>43943.0746643519</x:v>
      </x:c>
      <x:c t="n" s="0">
        <x:v>54.75862</x:v>
      </x:c>
      <x:c t="n" s="0">
        <x:v>63.74312</x:v>
      </x:c>
      <x:c t="n" s="0">
        <x:v>71.20802</x:v>
      </x:c>
      <x:c t="n" s="0">
        <x:v>77.30331</x:v>
      </x:c>
      <x:c t="n" s="0">
        <x:v>-10.78465</x:v>
      </x:c>
      <x:c t="n" s="0">
        <x:v>-9.09053</x:v>
      </x:c>
      <x:c t="n" s="0">
        <x:v>-12.60867</x:v>
      </x:c>
      <x:c t="n" s="0">
        <x:v>-0.05240289</x:v>
      </x:c>
      <x:c t="n" s="0">
        <x:v>1.511531</x:v>
      </x:c>
      <x:c t="n" s="0">
        <x:v>6.628918</x:v>
      </x:c>
      <x:c t="n" s="0">
        <x:v>10.21708</x:v>
      </x:c>
      <x:c t="n" s="0">
        <x:v>5.82855</x:v>
      </x:c>
      <x:c t="n" s="0">
        <x:v>19.15142</x:v>
      </x:c>
      <x:c t="n" s="0">
        <x:v>18.24567</x:v>
      </x:c>
      <x:c t="n" s="0">
        <x:v>22.62028</x:v>
      </x:c>
      <x:c t="n" s="0">
        <x:v>22.03764</x:v>
      </x:c>
      <x:c t="n" s="0">
        <x:v>22.15223</x:v>
      </x:c>
      <x:c t="n" s="0">
        <x:v>25.13054</x:v>
      </x:c>
      <x:c t="n" s="0">
        <x:v>28.32417</x:v>
      </x:c>
      <x:c t="n" s="0">
        <x:v>27.54279</x:v>
      </x:c>
      <x:c t="n" s="0">
        <x:v>27.25994</x:v>
      </x:c>
      <x:c t="n" s="0">
        <x:v>30.35997</x:v>
      </x:c>
      <x:c t="n" s="0">
        <x:v>28.91919</x:v>
      </x:c>
      <x:c t="n" s="0">
        <x:v>28.92938</x:v>
      </x:c>
      <x:c t="n" s="0">
        <x:v>33.2346</x:v>
      </x:c>
      <x:c t="n" s="0">
        <x:v>36.50177</x:v>
      </x:c>
      <x:c t="n" s="0">
        <x:v>38.9226</x:v>
      </x:c>
      <x:c t="n" s="0">
        <x:v>38.27155</x:v>
      </x:c>
      <x:c t="n" s="0">
        <x:v>34.87093</x:v>
      </x:c>
      <x:c t="n" s="0">
        <x:v>32.26722</x:v>
      </x:c>
      <x:c t="n" s="0">
        <x:v>29.19013</x:v>
      </x:c>
      <x:c t="n" s="0">
        <x:v>41.23799</x:v>
      </x:c>
      <x:c t="n" s="0">
        <x:v>58.81813</x:v>
      </x:c>
      <x:c t="n" s="0">
        <x:v>51.47337</x:v>
      </x:c>
      <x:c t="n" s="0">
        <x:v>23.24087</x:v>
      </x:c>
      <x:c t="n" s="0">
        <x:v>17.96147</x:v>
      </x:c>
      <x:c t="n" s="0">
        <x:v>10.19652</x:v>
      </x:c>
      <x:c t="n" s="0">
        <x:v>5.849491</x:v>
      </x:c>
      <x:c t="n" s="0">
        <x:v>8.006152</x:v>
      </x:c>
      <x:c t="n" s="0">
        <x:v>2.045065</x:v>
      </x:c>
      <x:c t="n" s="0">
        <x:v>-12.45685</x:v>
      </x:c>
      <x:c t="n" s="0">
        <x:v>-12.8443</x:v>
      </x:c>
      <x:c t="n" s="0">
        <x:v>-11.80124</x:v>
      </x:c>
      <x:c t="n" s="0">
        <x:v>-3.442577</x:v>
      </x:c>
      <x:c t="n" s="0">
        <x:v>1.932874</x:v>
      </x:c>
      <x:c t="n" s="0">
        <x:v>10.91418</x:v>
      </x:c>
      <x:c t="n" s="0">
        <x:v>10.99857</x:v>
      </x:c>
      <x:c t="n" s="0">
        <x:v>4.712609</x:v>
      </x:c>
      <x:c t="n" s="0">
        <x:v>21.35339</x:v>
      </x:c>
      <x:c t="n" s="0">
        <x:v>13.07642</x:v>
      </x:c>
      <x:c t="n" s="0">
        <x:v>20.33013</x:v>
      </x:c>
      <x:c t="n" s="0">
        <x:v>22.03356</x:v>
      </x:c>
      <x:c t="n" s="0">
        <x:v>25.83363</x:v>
      </x:c>
      <x:c t="n" s="0">
        <x:v>26.81543</x:v>
      </x:c>
      <x:c t="n" s="0">
        <x:v>33.19925</x:v>
      </x:c>
      <x:c t="n" s="0">
        <x:v>24.83006</x:v>
      </x:c>
      <x:c t="n" s="0">
        <x:v>22.29053</x:v>
      </x:c>
      <x:c t="n" s="0">
        <x:v>28.44185</x:v>
      </x:c>
      <x:c t="n" s="0">
        <x:v>28.04553</x:v>
      </x:c>
      <x:c t="n" s="0">
        <x:v>30.02071</x:v>
      </x:c>
      <x:c t="n" s="0">
        <x:v>34.06567</x:v>
      </x:c>
      <x:c t="n" s="0">
        <x:v>36.72195</x:v>
      </x:c>
      <x:c t="n" s="0">
        <x:v>36.67722</x:v>
      </x:c>
      <x:c t="n" s="0">
        <x:v>35.57934</x:v>
      </x:c>
      <x:c t="n" s="0">
        <x:v>34.38892</x:v>
      </x:c>
      <x:c t="n" s="0">
        <x:v>32.25156</x:v>
      </x:c>
      <x:c t="n" s="0">
        <x:v>28.26368</x:v>
      </x:c>
      <x:c t="n" s="0">
        <x:v>53.8023</x:v>
      </x:c>
      <x:c t="n" s="0">
        <x:v>56.02438</x:v>
      </x:c>
      <x:c t="n" s="0">
        <x:v>38.9785</x:v>
      </x:c>
      <x:c t="n" s="0">
        <x:v>12.67525</x:v>
      </x:c>
      <x:c t="n" s="0">
        <x:v>17.11857</x:v>
      </x:c>
      <x:c t="n" s="0">
        <x:v>8.368588</x:v>
      </x:c>
      <x:c t="n" s="0">
        <x:v>3.914024</x:v>
      </x:c>
      <x:c t="n" s="0">
        <x:v>9.153616</x:v>
      </x:c>
      <x:c t="n" s="0">
        <x:v>2.629622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43943.0746643519</x:v>
      </x:c>
      <x:c t="n" s="7">
        <x:v>43943.0746643519</x:v>
      </x:c>
      <x:c t="n" s="0">
        <x:v>48.27005</x:v>
      </x:c>
      <x:c t="n" s="0">
        <x:v>54.20069</x:v>
      </x:c>
      <x:c t="n" s="0">
        <x:v>67.35556</x:v>
      </x:c>
      <x:c t="n" s="0">
        <x:v>72.48709</x:v>
      </x:c>
      <x:c t="n" s="0">
        <x:v>-10.99216</x:v>
      </x:c>
      <x:c t="n" s="0">
        <x:v>-9.473827</x:v>
      </x:c>
      <x:c t="n" s="0">
        <x:v>-12.48106</x:v>
      </x:c>
      <x:c t="n" s="0">
        <x:v>-0.4102844</x:v>
      </x:c>
      <x:c t="n" s="0">
        <x:v>1.575643</x:v>
      </x:c>
      <x:c t="n" s="0">
        <x:v>7.582677</x:v>
      </x:c>
      <x:c t="n" s="0">
        <x:v>10.34031</x:v>
      </x:c>
      <x:c t="n" s="0">
        <x:v>5.682466</x:v>
      </x:c>
      <x:c t="n" s="0">
        <x:v>20.03323</x:v>
      </x:c>
      <x:c t="n" s="0">
        <x:v>17.78047</x:v>
      </x:c>
      <x:c t="n" s="0">
        <x:v>22.07058</x:v>
      </x:c>
      <x:c t="n" s="0">
        <x:v>22.03704</x:v>
      </x:c>
      <x:c t="n" s="0">
        <x:v>23.68587</x:v>
      </x:c>
      <x:c t="n" s="0">
        <x:v>26.09571</x:v>
      </x:c>
      <x:c t="n" s="0">
        <x:v>29.21692</x:v>
      </x:c>
      <x:c t="n" s="0">
        <x:v>27.22176</x:v>
      </x:c>
      <x:c t="n" s="0">
        <x:v>27.48124</x:v>
      </x:c>
      <x:c t="n" s="0">
        <x:v>31.01454</x:v>
      </x:c>
      <x:c t="n" s="0">
        <x:v>29.20819</x:v>
      </x:c>
      <x:c t="n" s="0">
        <x:v>28.44785</x:v>
      </x:c>
      <x:c t="n" s="0">
        <x:v>33.8337</x:v>
      </x:c>
      <x:c t="n" s="0">
        <x:v>36.45056</x:v>
      </x:c>
      <x:c t="n" s="0">
        <x:v>39.05592</x:v>
      </x:c>
      <x:c t="n" s="0">
        <x:v>38.01155</x:v>
      </x:c>
      <x:c t="n" s="0">
        <x:v>34.83006</x:v>
      </x:c>
      <x:c t="n" s="0">
        <x:v>32.47247</x:v>
      </x:c>
      <x:c t="n" s="0">
        <x:v>29.21795</x:v>
      </x:c>
      <x:c t="n" s="0">
        <x:v>45.58473</x:v>
      </x:c>
      <x:c t="n" s="0">
        <x:v>58.18676</x:v>
      </x:c>
      <x:c t="n" s="0">
        <x:v>50.80814</x:v>
      </x:c>
      <x:c t="n" s="0">
        <x:v>22.61829</x:v>
      </x:c>
      <x:c t="n" s="0">
        <x:v>17.83093</x:v>
      </x:c>
      <x:c t="n" s="0">
        <x:v>9.905956</x:v>
      </x:c>
      <x:c t="n" s="0">
        <x:v>5.870743</x:v>
      </x:c>
      <x:c t="n" s="0">
        <x:v>8.323718</x:v>
      </x:c>
      <x:c t="n" s="0">
        <x:v>2.046694</x:v>
      </x:c>
      <x:c t="n" s="0">
        <x:v>-12.45685</x:v>
      </x:c>
      <x:c t="n" s="0">
        <x:v>-12.8443</x:v>
      </x:c>
      <x:c t="n" s="0">
        <x:v>-11.80124</x:v>
      </x:c>
      <x:c t="n" s="0">
        <x:v>-3.442577</x:v>
      </x:c>
      <x:c t="n" s="0">
        <x:v>1.932874</x:v>
      </x:c>
      <x:c t="n" s="0">
        <x:v>10.91418</x:v>
      </x:c>
      <x:c t="n" s="0">
        <x:v>10.99857</x:v>
      </x:c>
      <x:c t="n" s="0">
        <x:v>4.712609</x:v>
      </x:c>
      <x:c t="n" s="0">
        <x:v>24.38985</x:v>
      </x:c>
      <x:c t="n" s="0">
        <x:v>13.07642</x:v>
      </x:c>
      <x:c t="n" s="0">
        <x:v>15.30482</x:v>
      </x:c>
      <x:c t="n" s="0">
        <x:v>22.03356</x:v>
      </x:c>
      <x:c t="n" s="0">
        <x:v>28.06431</x:v>
      </x:c>
      <x:c t="n" s="0">
        <x:v>29.45199</x:v>
      </x:c>
      <x:c t="n" s="0">
        <x:v>31.90564</x:v>
      </x:c>
      <x:c t="n" s="0">
        <x:v>24.09386</x:v>
      </x:c>
      <x:c t="n" s="0">
        <x:v>30.30234</x:v>
      </x:c>
      <x:c t="n" s="0">
        <x:v>35.22988</x:v>
      </x:c>
      <x:c t="n" s="0">
        <x:v>30.46838</x:v>
      </x:c>
      <x:c t="n" s="0">
        <x:v>27.55287</x:v>
      </x:c>
      <x:c t="n" s="0">
        <x:v>35.69543</x:v>
      </x:c>
      <x:c t="n" s="0">
        <x:v>32.2467</x:v>
      </x:c>
      <x:c t="n" s="0">
        <x:v>39.22897</x:v>
      </x:c>
      <x:c t="n" s="0">
        <x:v>38.7093</x:v>
      </x:c>
      <x:c t="n" s="0">
        <x:v>32.88796</x:v>
      </x:c>
      <x:c t="n" s="0">
        <x:v>32.87527</x:v>
      </x:c>
      <x:c t="n" s="0">
        <x:v>29.06716</x:v>
      </x:c>
      <x:c t="n" s="0">
        <x:v>44.57336</x:v>
      </x:c>
      <x:c t="n" s="0">
        <x:v>45.68058</x:v>
      </x:c>
      <x:c t="n" s="0">
        <x:v>33.05335</x:v>
      </x:c>
      <x:c t="n" s="0">
        <x:v>12.10545</x:v>
      </x:c>
      <x:c t="n" s="0">
        <x:v>15.90283</x:v>
      </x:c>
      <x:c t="n" s="0">
        <x:v>8.360854</x:v>
      </x:c>
      <x:c t="n" s="0">
        <x:v>6.637714</x:v>
      </x:c>
      <x:c t="n" s="0">
        <x:v>8.301422</x:v>
      </x:c>
      <x:c t="n" s="0">
        <x:v>2.056307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43943.0746643519</x:v>
      </x:c>
      <x:c t="n" s="7">
        <x:v>43943.0746643519</x:v>
      </x:c>
      <x:c t="n" s="0">
        <x:v>47.44284</x:v>
      </x:c>
      <x:c t="n" s="0">
        <x:v>54.20069</x:v>
      </x:c>
      <x:c t="n" s="0">
        <x:v>76.6326</x:v>
      </x:c>
      <x:c t="n" s="0">
        <x:v>78.82388</x:v>
      </x:c>
      <x:c t="n" s="0">
        <x:v>-11.3295</x:v>
      </x:c>
      <x:c t="n" s="0">
        <x:v>-9.861485</x:v>
      </x:c>
      <x:c t="n" s="0">
        <x:v>-12.37498</x:v>
      </x:c>
      <x:c t="n" s="0">
        <x:v>-0.7411605</x:v>
      </x:c>
      <x:c t="n" s="0">
        <x:v>1.257313</x:v>
      </x:c>
      <x:c t="n" s="0">
        <x:v>8.258545</x:v>
      </x:c>
      <x:c t="n" s="0">
        <x:v>10.44284</x:v>
      </x:c>
      <x:c t="n" s="0">
        <x:v>5.553694</x:v>
      </x:c>
      <x:c t="n" s="0">
        <x:v>21.23509</x:v>
      </x:c>
      <x:c t="n" s="0">
        <x:v>17.2575</x:v>
      </x:c>
      <x:c t="n" s="0">
        <x:v>21.53885</x:v>
      </x:c>
      <x:c t="n" s="0">
        <x:v>21.83813</x:v>
      </x:c>
      <x:c t="n" s="0">
        <x:v>24.66913</x:v>
      </x:c>
      <x:c t="n" s="0">
        <x:v>26.60012</x:v>
      </x:c>
      <x:c t="n" s="0">
        <x:v>29.72898</x:v>
      </x:c>
      <x:c t="n" s="0">
        <x:v>26.65116</x:v>
      </x:c>
      <x:c t="n" s="0">
        <x:v>27.33207</x:v>
      </x:c>
      <x:c t="n" s="0">
        <x:v>31.13274</x:v>
      </x:c>
      <x:c t="n" s="0">
        <x:v>28.87196</x:v>
      </x:c>
      <x:c t="n" s="0">
        <x:v>29.18109</x:v>
      </x:c>
      <x:c t="n" s="0">
        <x:v>33.69405</x:v>
      </x:c>
      <x:c t="n" s="0">
        <x:v>36.8448</x:v>
      </x:c>
      <x:c t="n" s="0">
        <x:v>38.87632</x:v>
      </x:c>
      <x:c t="n" s="0">
        <x:v>37.95892</x:v>
      </x:c>
      <x:c t="n" s="0">
        <x:v>34.84755</x:v>
      </x:c>
      <x:c t="n" s="0">
        <x:v>32.1708</x:v>
      </x:c>
      <x:c t="n" s="0">
        <x:v>28.96353</x:v>
      </x:c>
      <x:c t="n" s="0">
        <x:v>45.1316</x:v>
      </x:c>
      <x:c t="n" s="0">
        <x:v>57.52129</x:v>
      </x:c>
      <x:c t="n" s="0">
        <x:v>50.14879</x:v>
      </x:c>
      <x:c t="n" s="0">
        <x:v>21.97165</x:v>
      </x:c>
      <x:c t="n" s="0">
        <x:v>17.57659</x:v>
      </x:c>
      <x:c t="n" s="0">
        <x:v>9.67413</x:v>
      </x:c>
      <x:c t="n" s="0">
        <x:v>5.877714</x:v>
      </x:c>
      <x:c t="n" s="0">
        <x:v>8.280577</x:v>
      </x:c>
      <x:c t="n" s="0">
        <x:v>2.178823</x:v>
      </x:c>
      <x:c t="n" s="0">
        <x:v>-15.39337</x:v>
      </x:c>
      <x:c t="n" s="0">
        <x:v>-13.56303</x:v>
      </x:c>
      <x:c t="n" s="0">
        <x:v>-11.80124</x:v>
      </x:c>
      <x:c t="n" s="0">
        <x:v>-3.442577</x:v>
      </x:c>
      <x:c t="n" s="0">
        <x:v>-5.415699</x:v>
      </x:c>
      <x:c t="n" s="0">
        <x:v>10.91418</x:v>
      </x:c>
      <x:c t="n" s="0">
        <x:v>10.99857</x:v>
      </x:c>
      <x:c t="n" s="0">
        <x:v>5.633068</x:v>
      </x:c>
      <x:c t="n" s="0">
        <x:v>25.06304</x:v>
      </x:c>
      <x:c t="n" s="0">
        <x:v>9.785167</x:v>
      </x:c>
      <x:c t="n" s="0">
        <x:v>15.30482</x:v>
      </x:c>
      <x:c t="n" s="0">
        <x:v>19.22844</x:v>
      </x:c>
      <x:c t="n" s="0">
        <x:v>26.74184</x:v>
      </x:c>
      <x:c t="n" s="0">
        <x:v>27.57559</x:v>
      </x:c>
      <x:c t="n" s="0">
        <x:v>30.21518</x:v>
      </x:c>
      <x:c t="n" s="0">
        <x:v>12.67261</x:v>
      </x:c>
      <x:c t="n" s="0">
        <x:v>8.156992</x:v>
      </x:c>
      <x:c t="n" s="0">
        <x:v>29.96393</x:v>
      </x:c>
      <x:c t="n" s="0">
        <x:v>20.58188</x:v>
      </x:c>
      <x:c t="n" s="0">
        <x:v>31.71631</x:v>
      </x:c>
      <x:c t="n" s="0">
        <x:v>31.72938</x:v>
      </x:c>
      <x:c t="n" s="0">
        <x:v>39.29812</x:v>
      </x:c>
      <x:c t="n" s="0">
        <x:v>37.03314</x:v>
      </x:c>
      <x:c t="n" s="0">
        <x:v>31.67687</x:v>
      </x:c>
      <x:c t="n" s="0">
        <x:v>35.16163</x:v>
      </x:c>
      <x:c t="n" s="0">
        <x:v>29.6161</x:v>
      </x:c>
      <x:c t="n" s="0">
        <x:v>28.11381</x:v>
      </x:c>
      <x:c t="n" s="0">
        <x:v>38.82354</x:v>
      </x:c>
      <x:c t="n" s="0">
        <x:v>42.63462</x:v>
      </x:c>
      <x:c t="n" s="0">
        <x:v>37.06697</x:v>
      </x:c>
      <x:c t="n" s="0">
        <x:v>10.04072</x:v>
      </x:c>
      <x:c t="n" s="0">
        <x:v>16.58011</x:v>
      </x:c>
      <x:c t="n" s="0">
        <x:v>7.583889</x:v>
      </x:c>
      <x:c t="n" s="0">
        <x:v>5.518396</x:v>
      </x:c>
      <x:c t="n" s="0">
        <x:v>9.255033</x:v>
      </x:c>
      <x:c t="n" s="0">
        <x:v>2.964981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43943.0746643519</x:v>
      </x:c>
      <x:c t="n" s="7">
        <x:v>43943.0746643519</x:v>
      </x:c>
      <x:c t="n" s="0">
        <x:v>47.77043</x:v>
      </x:c>
      <x:c t="n" s="0">
        <x:v>54.20069</x:v>
      </x:c>
      <x:c t="n" s="0">
        <x:v>71.44641</x:v>
      </x:c>
      <x:c t="n" s="0">
        <x:v>77.15144</x:v>
      </x:c>
      <x:c t="n" s="0">
        <x:v>-11.73296</x:v>
      </x:c>
      <x:c t="n" s="0">
        <x:v>-10.24126</x:v>
      </x:c>
      <x:c t="n" s="0">
        <x:v>-12.28639</x:v>
      </x:c>
      <x:c t="n" s="0">
        <x:v>-1.045177</x:v>
      </x:c>
      <x:c t="n" s="0">
        <x:v>0.728842</x:v>
      </x:c>
      <x:c t="n" s="0">
        <x:v>8.762657</x:v>
      </x:c>
      <x:c t="n" s="0">
        <x:v>10.52853</x:v>
      </x:c>
      <x:c t="n" s="0">
        <x:v>5.866317</x:v>
      </x:c>
      <x:c t="n" s="0">
        <x:v>22.05021</x:v>
      </x:c>
      <x:c t="n" s="0">
        <x:v>16.70306</x:v>
      </x:c>
      <x:c t="n" s="0">
        <x:v>21.02674</x:v>
      </x:c>
      <x:c t="n" s="0">
        <x:v>21.5419</x:v>
      </x:c>
      <x:c t="n" s="0">
        <x:v>24.44506</x:v>
      </x:c>
      <x:c t="n" s="0">
        <x:v>26.50133</x:v>
      </x:c>
      <x:c t="n" s="0">
        <x:v>29.21215</x:v>
      </x:c>
      <x:c t="n" s="0">
        <x:v>25.99596</x:v>
      </x:c>
      <x:c t="n" s="0">
        <x:v>26.90996</x:v>
      </x:c>
      <x:c t="n" s="0">
        <x:v>31.14048</x:v>
      </x:c>
      <x:c t="n" s="0">
        <x:v>28.33195</x:v>
      </x:c>
      <x:c t="n" s="0">
        <x:v>29.13942</x:v>
      </x:c>
      <x:c t="n" s="0">
        <x:v>33.41213</x:v>
      </x:c>
      <x:c t="n" s="0">
        <x:v>36.6588</x:v>
      </x:c>
      <x:c t="n" s="0">
        <x:v>38.46784</x:v>
      </x:c>
      <x:c t="n" s="0">
        <x:v>37.72671</x:v>
      </x:c>
      <x:c t="n" s="0">
        <x:v>35.23293</x:v>
      </x:c>
      <x:c t="n" s="0">
        <x:v>32.00822</x:v>
      </x:c>
      <x:c t="n" s="0">
        <x:v>28.71899</x:v>
      </x:c>
      <x:c t="n" s="0">
        <x:v>44.56405</x:v>
      </x:c>
      <x:c t="n" s="0">
        <x:v>56.86226</x:v>
      </x:c>
      <x:c t="n" s="0">
        <x:v>49.48725</x:v>
      </x:c>
      <x:c t="n" s="0">
        <x:v>21.35136</x:v>
      </x:c>
      <x:c t="n" s="0">
        <x:v>17.4494</x:v>
      </x:c>
      <x:c t="n" s="0">
        <x:v>9.396206</x:v>
      </x:c>
      <x:c t="n" s="0">
        <x:v>5.700799</x:v>
      </x:c>
      <x:c t="n" s="0">
        <x:v>8.373554</x:v>
      </x:c>
      <x:c t="n" s="0">
        <x:v>2.275076</x:v>
      </x:c>
      <x:c t="n" s="0">
        <x:v>-15.39337</x:v>
      </x:c>
      <x:c t="n" s="0">
        <x:v>-13.56303</x:v>
      </x:c>
      <x:c t="n" s="0">
        <x:v>-11.80124</x:v>
      </x:c>
      <x:c t="n" s="0">
        <x:v>-3.442577</x:v>
      </x:c>
      <x:c t="n" s="0">
        <x:v>-5.415699</x:v>
      </x:c>
      <x:c t="n" s="0">
        <x:v>13.18583</x:v>
      </x:c>
      <x:c t="n" s="0">
        <x:v>11.98247</x:v>
      </x:c>
      <x:c t="n" s="0">
        <x:v>7.600268</x:v>
      </x:c>
      <x:c t="n" s="0">
        <x:v>24.45862</x:v>
      </x:c>
      <x:c t="n" s="0">
        <x:v>9.785167</x:v>
      </x:c>
      <x:c t="n" s="0">
        <x:v>15.30482</x:v>
      </x:c>
      <x:c t="n" s="0">
        <x:v>19.22844</x:v>
      </x:c>
      <x:c t="n" s="0">
        <x:v>22.83491</x:v>
      </x:c>
      <x:c t="n" s="0">
        <x:v>25.87343</x:v>
      </x:c>
      <x:c t="n" s="0">
        <x:v>23.3727</x:v>
      </x:c>
      <x:c t="n" s="0">
        <x:v>12.78676</x:v>
      </x:c>
      <x:c t="n" s="0">
        <x:v>25.19777</x:v>
      </x:c>
      <x:c t="n" s="0">
        <x:v>30.36598</x:v>
      </x:c>
      <x:c t="n" s="0">
        <x:v>25.57155</x:v>
      </x:c>
      <x:c t="n" s="0">
        <x:v>27.70567</x:v>
      </x:c>
      <x:c t="n" s="0">
        <x:v>31.76935</x:v>
      </x:c>
      <x:c t="n" s="0">
        <x:v>34.22844</x:v>
      </x:c>
      <x:c t="n" s="0">
        <x:v>37.0668</x:v>
      </x:c>
      <x:c t="n" s="0">
        <x:v>37.77546</x:v>
      </x:c>
      <x:c t="n" s="0">
        <x:v>36.92587</x:v>
      </x:c>
      <x:c t="n" s="0">
        <x:v>29.95642</x:v>
      </x:c>
      <x:c t="n" s="0">
        <x:v>27.10256</x:v>
      </x:c>
      <x:c t="n" s="0">
        <x:v>34.5086</x:v>
      </x:c>
      <x:c t="n" s="0">
        <x:v>44.46242</x:v>
      </x:c>
      <x:c t="n" s="0">
        <x:v>34.03222</x:v>
      </x:c>
      <x:c t="n" s="0">
        <x:v>11.2903</x:v>
      </x:c>
      <x:c t="n" s="0">
        <x:v>15.10663</x:v>
      </x:c>
      <x:c t="n" s="0">
        <x:v>6.927575</x:v>
      </x:c>
      <x:c t="n" s="0">
        <x:v>4.127847</x:v>
      </x:c>
      <x:c t="n" s="0">
        <x:v>7.46398</x:v>
      </x:c>
      <x:c t="n" s="0">
        <x:v>2.542031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43943.0746643519</x:v>
      </x:c>
      <x:c t="n" s="7">
        <x:v>43943.0746643519</x:v>
      </x:c>
      <x:c t="n" s="0">
        <x:v>47.42463</x:v>
      </x:c>
      <x:c t="n" s="0">
        <x:v>57.21099</x:v>
      </x:c>
      <x:c t="n" s="0">
        <x:v>81.22909</x:v>
      </x:c>
      <x:c t="n" s="0">
        <x:v>83.65773</x:v>
      </x:c>
      <x:c t="n" s="0">
        <x:v>-12.10995</x:v>
      </x:c>
      <x:c t="n" s="0">
        <x:v>-10.59416</x:v>
      </x:c>
      <x:c t="n" s="0">
        <x:v>-12.21214</x:v>
      </x:c>
      <x:c t="n" s="0">
        <x:v>-1.322804</x:v>
      </x:c>
      <x:c t="n" s="0">
        <x:v>0.2202565</x:v>
      </x:c>
      <x:c t="n" s="0">
        <x:v>10.61698</x:v>
      </x:c>
      <x:c t="n" s="0">
        <x:v>11.04768</x:v>
      </x:c>
      <x:c t="n" s="0">
        <x:v>6.166777</x:v>
      </x:c>
      <x:c t="n" s="0">
        <x:v>22.24111</x:v>
      </x:c>
      <x:c t="n" s="0">
        <x:v>16.16614</x:v>
      </x:c>
      <x:c t="n" s="0">
        <x:v>21.32112</x:v>
      </x:c>
      <x:c t="n" s="0">
        <x:v>21.27187</x:v>
      </x:c>
      <x:c t="n" s="0">
        <x:v>24.24408</x:v>
      </x:c>
      <x:c t="n" s="0">
        <x:v>26.53399</x:v>
      </x:c>
      <x:c t="n" s="0">
        <x:v>28.79259</x:v>
      </x:c>
      <x:c t="n" s="0">
        <x:v>25.67665</x:v>
      </x:c>
      <x:c t="n" s="0">
        <x:v>26.88321</x:v>
      </x:c>
      <x:c t="n" s="0">
        <x:v>31.38842</x:v>
      </x:c>
      <x:c t="n" s="0">
        <x:v>28.13</x:v>
      </x:c>
      <x:c t="n" s="0">
        <x:v>28.59596</x:v>
      </x:c>
      <x:c t="n" s="0">
        <x:v>33.17072</x:v>
      </x:c>
      <x:c t="n" s="0">
        <x:v>36.29711</x:v>
      </x:c>
      <x:c t="n" s="0">
        <x:v>38.51671</x:v>
      </x:c>
      <x:c t="n" s="0">
        <x:v>37.72192</x:v>
      </x:c>
      <x:c t="n" s="0">
        <x:v>34.82853</x:v>
      </x:c>
      <x:c t="n" s="0">
        <x:v>31.63822</x:v>
      </x:c>
      <x:c t="n" s="0">
        <x:v>28.4935</x:v>
      </x:c>
      <x:c t="n" s="0">
        <x:v>43.93921</x:v>
      </x:c>
      <x:c t="n" s="0">
        <x:v>56.22549</x:v>
      </x:c>
      <x:c t="n" s="0">
        <x:v>48.81263</x:v>
      </x:c>
      <x:c t="n" s="0">
        <x:v>21.54032</x:v>
      </x:c>
      <x:c t="n" s="0">
        <x:v>17.13958</x:v>
      </x:c>
      <x:c t="n" s="0">
        <x:v>9.106432</x:v>
      </x:c>
      <x:c t="n" s="0">
        <x:v>5.533695</x:v>
      </x:c>
      <x:c t="n" s="0">
        <x:v>8.258266</x:v>
      </x:c>
      <x:c t="n" s="0">
        <x:v>2.343682</x:v>
      </x:c>
      <x:c t="n" s="0">
        <x:v>-15.39337</x:v>
      </x:c>
      <x:c t="n" s="0">
        <x:v>-13.56303</x:v>
      </x:c>
      <x:c t="n" s="0">
        <x:v>-11.80124</x:v>
      </x:c>
      <x:c t="n" s="0">
        <x:v>-3.442577</x:v>
      </x:c>
      <x:c t="n" s="0">
        <x:v>-5.415699</x:v>
      </x:c>
      <x:c t="n" s="0">
        <x:v>15.43591</x:v>
      </x:c>
      <x:c t="n" s="0">
        <x:v>13.2466</x:v>
      </x:c>
      <x:c t="n" s="0">
        <x:v>7.600268</x:v>
      </x:c>
      <x:c t="n" s="0">
        <x:v>23.21577</x:v>
      </x:c>
      <x:c t="n" s="0">
        <x:v>9.785167</x:v>
      </x:c>
      <x:c t="n" s="0">
        <x:v>24.3565</x:v>
      </x:c>
      <x:c t="n" s="0">
        <x:v>19.04145</x:v>
      </x:c>
      <x:c t="n" s="0">
        <x:v>22.83491</x:v>
      </x:c>
      <x:c t="n" s="0">
        <x:v>27.21678</x:v>
      </x:c>
      <x:c t="n" s="0">
        <x:v>25.53983</x:v>
      </x:c>
      <x:c t="n" s="0">
        <x:v>25.20443</x:v>
      </x:c>
      <x:c t="n" s="0">
        <x:v>27.60419</x:v>
      </x:c>
      <x:c t="n" s="0">
        <x:v>31.78097</x:v>
      </x:c>
      <x:c t="n" s="0">
        <x:v>25.71629</x:v>
      </x:c>
      <x:c t="n" s="0">
        <x:v>24.42789</x:v>
      </x:c>
      <x:c t="n" s="0">
        <x:v>33.79561</x:v>
      </x:c>
      <x:c t="n" s="0">
        <x:v>34.34499</x:v>
      </x:c>
      <x:c t="n" s="0">
        <x:v>38.82929</x:v>
      </x:c>
      <x:c t="n" s="0">
        <x:v>38.38168</x:v>
      </x:c>
      <x:c t="n" s="0">
        <x:v>27.86377</x:v>
      </x:c>
      <x:c t="n" s="0">
        <x:v>27.3988</x:v>
      </x:c>
      <x:c t="n" s="0">
        <x:v>26.69188</x:v>
      </x:c>
      <x:c t="n" s="0">
        <x:v>31.67403</x:v>
      </x:c>
      <x:c t="n" s="0">
        <x:v>43.34635</x:v>
      </x:c>
      <x:c t="n" s="0">
        <x:v>25.82697</x:v>
      </x:c>
      <x:c t="n" s="0">
        <x:v>29.13548</x:v>
      </x:c>
      <x:c t="n" s="0">
        <x:v>18.73188</x:v>
      </x:c>
      <x:c t="n" s="0">
        <x:v>6.55917</x:v>
      </x:c>
      <x:c t="n" s="0">
        <x:v>5.475015</x:v>
      </x:c>
      <x:c t="n" s="0">
        <x:v>7.584531</x:v>
      </x:c>
      <x:c t="n" s="0">
        <x:v>2.299987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43943.0746643519</x:v>
      </x:c>
      <x:c t="n" s="7">
        <x:v>43943.0746643519</x:v>
      </x:c>
      <x:c t="n" s="0">
        <x:v>46.87883</x:v>
      </x:c>
      <x:c t="n" s="0">
        <x:v>54.20069</x:v>
      </x:c>
      <x:c t="n" s="0">
        <x:v>82.47769</x:v>
      </x:c>
      <x:c t="n" s="0">
        <x:v>84.2238</x:v>
      </x:c>
      <x:c t="n" s="0">
        <x:v>-12.46002</x:v>
      </x:c>
      <x:c t="n" s="0">
        <x:v>-10.92005</x:v>
      </x:c>
      <x:c t="n" s="0">
        <x:v>-12.14971</x:v>
      </x:c>
      <x:c t="n" s="0">
        <x:v>-1.574821</x:v>
      </x:c>
      <x:c t="n" s="0">
        <x:v>-0.2668672</x:v>
      </x:c>
      <x:c t="n" s="0">
        <x:v>11.74568</x:v>
      </x:c>
      <x:c t="n" s="0">
        <x:v>11.44667</x:v>
      </x:c>
      <x:c t="n" s="0">
        <x:v>6.926687</x:v>
      </x:c>
      <x:c t="n" s="0">
        <x:v>22.39776</x:v>
      </x:c>
      <x:c t="n" s="0">
        <x:v>15.76455</x:v>
      </x:c>
      <x:c t="n" s="0">
        <x:v>21.91928</x:v>
      </x:c>
      <x:c t="n" s="0">
        <x:v>20.96431</x:v>
      </x:c>
      <x:c t="n" s="0">
        <x:v>23.74697</x:v>
      </x:c>
      <x:c t="n" s="0">
        <x:v>26.66803</x:v>
      </x:c>
      <x:c t="n" s="0">
        <x:v>28.46913</x:v>
      </x:c>
      <x:c t="n" s="0">
        <x:v>26.3116</x:v>
      </x:c>
      <x:c t="n" s="0">
        <x:v>27.16753</x:v>
      </x:c>
      <x:c t="n" s="0">
        <x:v>30.80782</x:v>
      </x:c>
      <x:c t="n" s="0">
        <x:v>28.19429</x:v>
      </x:c>
      <x:c t="n" s="0">
        <x:v>28.26921</x:v>
      </x:c>
      <x:c t="n" s="0">
        <x:v>33.16803</x:v>
      </x:c>
      <x:c t="n" s="0">
        <x:v>36.25557</x:v>
      </x:c>
      <x:c t="n" s="0">
        <x:v>38.48697</x:v>
      </x:c>
      <x:c t="n" s="0">
        <x:v>37.65501</x:v>
      </x:c>
      <x:c t="n" s="0">
        <x:v>34.60352</x:v>
      </x:c>
      <x:c t="n" s="0">
        <x:v>31.39042</x:v>
      </x:c>
      <x:c t="n" s="0">
        <x:v>28.49063</x:v>
      </x:c>
      <x:c t="n" s="0">
        <x:v>43.28711</x:v>
      </x:c>
      <x:c t="n" s="0">
        <x:v>55.55903</x:v>
      </x:c>
      <x:c t="n" s="0">
        <x:v>48.13917</x:v>
      </x:c>
      <x:c t="n" s="0">
        <x:v>25.27657</x:v>
      </x:c>
      <x:c t="n" s="0">
        <x:v>17.52268</x:v>
      </x:c>
      <x:c t="n" s="0">
        <x:v>9.122733</x:v>
      </x:c>
      <x:c t="n" s="0">
        <x:v>5.499382</x:v>
      </x:c>
      <x:c t="n" s="0">
        <x:v>8.353381</x:v>
      </x:c>
      <x:c t="n" s="0">
        <x:v>2.243283</x:v>
      </x:c>
      <x:c t="n" s="0">
        <x:v>-15.39337</x:v>
      </x:c>
      <x:c t="n" s="0">
        <x:v>-13.86957</x:v>
      </x:c>
      <x:c t="n" s="0">
        <x:v>-12.22519</x:v>
      </x:c>
      <x:c t="n" s="0">
        <x:v>-3.937516</x:v>
      </x:c>
      <x:c t="n" s="0">
        <x:v>-5.415699</x:v>
      </x:c>
      <x:c t="n" s="0">
        <x:v>15.43591</x:v>
      </x:c>
      <x:c t="n" s="0">
        <x:v>13.2466</x:v>
      </x:c>
      <x:c t="n" s="0">
        <x:v>10.84739</x:v>
      </x:c>
      <x:c t="n" s="0">
        <x:v>23.21577</x:v>
      </x:c>
      <x:c t="n" s="0">
        <x:v>13.22191</x:v>
      </x:c>
      <x:c t="n" s="0">
        <x:v>24.3565</x:v>
      </x:c>
      <x:c t="n" s="0">
        <x:v>18.42668</x:v>
      </x:c>
      <x:c t="n" s="0">
        <x:v>-2.851411</x:v>
      </x:c>
      <x:c t="n" s="0">
        <x:v>26.98122</x:v>
      </x:c>
      <x:c t="n" s="0">
        <x:v>26.61303</x:v>
      </x:c>
      <x:c t="n" s="0">
        <x:v>30.50382</x:v>
      </x:c>
      <x:c t="n" s="0">
        <x:v>26.92331</x:v>
      </x:c>
      <x:c t="n" s="0">
        <x:v>24.07885</x:v>
      </x:c>
      <x:c t="n" s="0">
        <x:v>30.24421</x:v>
      </x:c>
      <x:c t="n" s="0">
        <x:v>24.26367</x:v>
      </x:c>
      <x:c t="n" s="0">
        <x:v>29.77288</x:v>
      </x:c>
      <x:c t="n" s="0">
        <x:v>36.05213</x:v>
      </x:c>
      <x:c t="n" s="0">
        <x:v>39.20989</x:v>
      </x:c>
      <x:c t="n" s="0">
        <x:v>35.0494</x:v>
      </x:c>
      <x:c t="n" s="0">
        <x:v>35.52442</x:v>
      </x:c>
      <x:c t="n" s="0">
        <x:v>30.14872</x:v>
      </x:c>
      <x:c t="n" s="0">
        <x:v>28.40859</x:v>
      </x:c>
      <x:c t="n" s="0">
        <x:v>31.85263</x:v>
      </x:c>
      <x:c t="n" s="0">
        <x:v>39.46062</x:v>
      </x:c>
      <x:c t="n" s="0">
        <x:v>39.32112</x:v>
      </x:c>
      <x:c t="n" s="0">
        <x:v>29.68307</x:v>
      </x:c>
      <x:c t="n" s="0">
        <x:v>16.58091</x:v>
      </x:c>
      <x:c t="n" s="0">
        <x:v>9.647606</x:v>
      </x:c>
      <x:c t="n" s="0">
        <x:v>4.590549</x:v>
      </x:c>
      <x:c t="n" s="0">
        <x:v>8.716334</x:v>
      </x:c>
      <x:c t="n" s="0">
        <x:v>1.292505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43943.0746643519</x:v>
      </x:c>
      <x:c t="n" s="7">
        <x:v>43943.0746643519</x:v>
      </x:c>
      <x:c t="n" s="0">
        <x:v>53.33874</x:v>
      </x:c>
      <x:c t="n" s="0">
        <x:v>61.19039</x:v>
      </x:c>
      <x:c t="n" s="0">
        <x:v>77.71609</x:v>
      </x:c>
      <x:c t="n" s="0">
        <x:v>80.56723</x:v>
      </x:c>
      <x:c t="n" s="0">
        <x:v>-12.78309</x:v>
      </x:c>
      <x:c t="n" s="0">
        <x:v>-11.37599</x:v>
      </x:c>
      <x:c t="n" s="0">
        <x:v>-12.50142</x:v>
      </x:c>
      <x:c t="n" s="0">
        <x:v>-2.098436</x:v>
      </x:c>
      <x:c t="n" s="0">
        <x:v>-0.7310575</x:v>
      </x:c>
      <x:c t="n" s="0">
        <x:v>12.52102</x:v>
      </x:c>
      <x:c t="n" s="0">
        <x:v>11.76061</x:v>
      </x:c>
      <x:c t="n" s="0">
        <x:v>7.864919</x:v>
      </x:c>
      <x:c t="n" s="0">
        <x:v>22.52721</x:v>
      </x:c>
      <x:c t="n" s="0">
        <x:v>15.50349</x:v>
      </x:c>
      <x:c t="n" s="0">
        <x:v>22.37206</x:v>
      </x:c>
      <x:c t="n" s="0">
        <x:v>20.6743</x:v>
      </x:c>
      <x:c t="n" s="0">
        <x:v>23.06329</x:v>
      </x:c>
      <x:c t="n" s="0">
        <x:v>26.37131</x:v>
      </x:c>
      <x:c t="n" s="0">
        <x:v>28.33719</x:v>
      </x:c>
      <x:c t="n" s="0">
        <x:v>27.58779</x:v>
      </x:c>
      <x:c t="n" s="0">
        <x:v>26.90077</x:v>
      </x:c>
      <x:c t="n" s="0">
        <x:v>30.4578</x:v>
      </x:c>
      <x:c t="n" s="0">
        <x:v>29.29984</x:v>
      </x:c>
      <x:c t="n" s="0">
        <x:v>27.74748</x:v>
      </x:c>
      <x:c t="n" s="0">
        <x:v>32.90945</x:v>
      </x:c>
      <x:c t="n" s="0">
        <x:v>36.06598</x:v>
      </x:c>
      <x:c t="n" s="0">
        <x:v>38.83957</x:v>
      </x:c>
      <x:c t="n" s="0">
        <x:v>37.77371</x:v>
      </x:c>
      <x:c t="n" s="0">
        <x:v>34.81765</x:v>
      </x:c>
      <x:c t="n" s="0">
        <x:v>31.04515</x:v>
      </x:c>
      <x:c t="n" s="0">
        <x:v>28.29544</x:v>
      </x:c>
      <x:c t="n" s="0">
        <x:v>42.67444</x:v>
      </x:c>
      <x:c t="n" s="0">
        <x:v>54.88631</x:v>
      </x:c>
      <x:c t="n" s="0">
        <x:v>47.86127</x:v>
      </x:c>
      <x:c t="n" s="0">
        <x:v>24.96684</x:v>
      </x:c>
      <x:c t="n" s="0">
        <x:v>17.38719</x:v>
      </x:c>
      <x:c t="n" s="0">
        <x:v>9.195961</x:v>
      </x:c>
      <x:c t="n" s="0">
        <x:v>5.533773</x:v>
      </x:c>
      <x:c t="n" s="0">
        <x:v>8.249594</x:v>
      </x:c>
      <x:c t="n" s="0">
        <x:v>2.065349</x:v>
      </x:c>
      <x:c t="n" s="0">
        <x:v>-15.39337</x:v>
      </x:c>
      <x:c t="n" s="0">
        <x:v>-16.98479</x:v>
      </x:c>
      <x:c t="n" s="0">
        <x:v>-17.71947</x:v>
      </x:c>
      <x:c t="n" s="0">
        <x:v>-12.03367</x:v>
      </x:c>
      <x:c t="n" s="0">
        <x:v>-5.415699</x:v>
      </x:c>
      <x:c t="n" s="0">
        <x:v>15.43591</x:v>
      </x:c>
      <x:c t="n" s="0">
        <x:v>13.2466</x:v>
      </x:c>
      <x:c t="n" s="0">
        <x:v>11.16236</x:v>
      </x:c>
      <x:c t="n" s="0">
        <x:v>22.05452</x:v>
      </x:c>
      <x:c t="n" s="0">
        <x:v>13.54854</x:v>
      </x:c>
      <x:c t="n" s="0">
        <x:v>24.3565</x:v>
      </x:c>
      <x:c t="n" s="0">
        <x:v>18.42668</x:v>
      </x:c>
      <x:c t="n" s="0">
        <x:v>-2.851411</x:v>
      </x:c>
      <x:c t="n" s="0">
        <x:v>22.15261</x:v>
      </x:c>
      <x:c t="n" s="0">
        <x:v>27.51665</x:v>
      </x:c>
      <x:c t="n" s="0">
        <x:v>31.77688</x:v>
      </x:c>
      <x:c t="n" s="0">
        <x:v>29.69001</x:v>
      </x:c>
      <x:c t="n" s="0">
        <x:v>30.37641</x:v>
      </x:c>
      <x:c t="n" s="0">
        <x:v>33.22234</x:v>
      </x:c>
      <x:c t="n" s="0">
        <x:v>17.25459</x:v>
      </x:c>
      <x:c t="n" s="0">
        <x:v>32.72494</x:v>
      </x:c>
      <x:c t="n" s="0">
        <x:v>35.17935</x:v>
      </x:c>
      <x:c t="n" s="0">
        <x:v>39.08764</x:v>
      </x:c>
      <x:c t="n" s="0">
        <x:v>38.09609</x:v>
      </x:c>
      <x:c t="n" s="0">
        <x:v>33.87313</x:v>
      </x:c>
      <x:c t="n" s="0">
        <x:v>30.15765</x:v>
      </x:c>
      <x:c t="n" s="0">
        <x:v>26.35278</x:v>
      </x:c>
      <x:c t="n" s="0">
        <x:v>31.40649</x:v>
      </x:c>
      <x:c t="n" s="0">
        <x:v>47.64895</x:v>
      </x:c>
      <x:c t="n" s="0">
        <x:v>48.53192</x:v>
      </x:c>
      <x:c t="n" s="0">
        <x:v>21.5419</x:v>
      </x:c>
      <x:c t="n" s="0">
        <x:v>16.36188</x:v>
      </x:c>
      <x:c t="n" s="0">
        <x:v>9.026924</x:v>
      </x:c>
      <x:c t="n" s="0">
        <x:v>5.185379</x:v>
      </x:c>
      <x:c t="n" s="0">
        <x:v>9.798327</x:v>
      </x:c>
      <x:c t="n" s="0">
        <x:v>1.446023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43943.0746643519</x:v>
      </x:c>
      <x:c t="n" s="7">
        <x:v>43943.0746643519</x:v>
      </x:c>
      <x:c t="n" s="0">
        <x:v>45.64198</x:v>
      </x:c>
      <x:c t="n" s="0">
        <x:v>54.20069</x:v>
      </x:c>
      <x:c t="n" s="0">
        <x:v>70.9693</x:v>
      </x:c>
      <x:c t="n" s="0">
        <x:v>75.5424</x:v>
      </x:c>
      <x:c t="n" s="0">
        <x:v>-13.0794</x:v>
      </x:c>
      <x:c t="n" s="0">
        <x:v>-11.86192</x:v>
      </x:c>
      <x:c t="n" s="0">
        <x:v>-12.96905</x:v>
      </x:c>
      <x:c t="n" s="0">
        <x:v>-2.709036</x:v>
      </x:c>
      <x:c t="n" s="0">
        <x:v>-1.035507</x:v>
      </x:c>
      <x:c t="n" s="0">
        <x:v>13.08866</x:v>
      </x:c>
      <x:c t="n" s="0">
        <x:v>12.01185</x:v>
      </x:c>
      <x:c t="n" s="0">
        <x:v>8.53165</x:v>
      </x:c>
      <x:c t="n" s="0">
        <x:v>21.98806</x:v>
      </x:c>
      <x:c t="n" s="0">
        <x:v>15.2674</x:v>
      </x:c>
      <x:c t="n" s="0">
        <x:v>22.6337</x:v>
      </x:c>
      <x:c t="n" s="0">
        <x:v>20.41031</x:v>
      </x:c>
      <x:c t="n" s="0">
        <x:v>22.86729</x:v>
      </x:c>
      <x:c t="n" s="0">
        <x:v>25.95831</x:v>
      </x:c>
      <x:c t="n" s="0">
        <x:v>28.25419</x:v>
      </x:c>
      <x:c t="n" s="0">
        <x:v>28.66293</x:v>
      </x:c>
      <x:c t="n" s="0">
        <x:v>28.32534</x:v>
      </x:c>
      <x:c t="n" s="0">
        <x:v>30.93193</x:v>
      </x:c>
      <x:c t="n" s="0">
        <x:v>29.38946</x:v>
      </x:c>
      <x:c t="n" s="0">
        <x:v>27.38202</x:v>
      </x:c>
      <x:c t="n" s="0">
        <x:v>32.85469</x:v>
      </x:c>
      <x:c t="n" s="0">
        <x:v>36.29443</x:v>
      </x:c>
      <x:c t="n" s="0">
        <x:v>38.55568</x:v>
      </x:c>
      <x:c t="n" s="0">
        <x:v>37.42864</x:v>
      </x:c>
      <x:c t="n" s="0">
        <x:v>34.78104</x:v>
      </x:c>
      <x:c t="n" s="0">
        <x:v>31.14581</x:v>
      </x:c>
      <x:c t="n" s="0">
        <x:v>28.21078</x:v>
      </x:c>
      <x:c t="n" s="0">
        <x:v>42.03732</x:v>
      </x:c>
      <x:c t="n" s="0">
        <x:v>54.48138</x:v>
      </x:c>
      <x:c t="n" s="0">
        <x:v>47.67906</x:v>
      </x:c>
      <x:c t="n" s="0">
        <x:v>24.73409</x:v>
      </x:c>
      <x:c t="n" s="0">
        <x:v>18.02248</x:v>
      </x:c>
      <x:c t="n" s="0">
        <x:v>8.989275</x:v>
      </x:c>
      <x:c t="n" s="0">
        <x:v>5.437006</x:v>
      </x:c>
      <x:c t="n" s="0">
        <x:v>8.606579</x:v>
      </x:c>
      <x:c t="n" s="0">
        <x:v>2.125362</x:v>
      </x:c>
      <x:c t="n" s="0">
        <x:v>-15.39337</x:v>
      </x:c>
      <x:c t="n" s="0">
        <x:v>-16.98479</x:v>
      </x:c>
      <x:c t="n" s="0">
        <x:v>-17.71947</x:v>
      </x:c>
      <x:c t="n" s="0">
        <x:v>-12.03367</x:v>
      </x:c>
      <x:c t="n" s="0">
        <x:v>-0.4244634</x:v>
      </x:c>
      <x:c t="n" s="0">
        <x:v>15.43591</x:v>
      </x:c>
      <x:c t="n" s="0">
        <x:v>13.2466</x:v>
      </x:c>
      <x:c t="n" s="0">
        <x:v>11.16236</x:v>
      </x:c>
      <x:c t="n" s="0">
        <x:v>11.10462</x:v>
      </x:c>
      <x:c t="n" s="0">
        <x:v>14.68785</x:v>
      </x:c>
      <x:c t="n" s="0">
        <x:v>22.39079</x:v>
      </x:c>
      <x:c t="n" s="0">
        <x:v>19.3871</x:v>
      </x:c>
      <x:c t="n" s="0">
        <x:v>23.75597</x:v>
      </x:c>
      <x:c t="n" s="0">
        <x:v>24.24621</x:v>
      </x:c>
      <x:c t="n" s="0">
        <x:v>27.81127</x:v>
      </x:c>
      <x:c t="n" s="0">
        <x:v>32.85742</x:v>
      </x:c>
      <x:c t="n" s="0">
        <x:v>32.60844</x:v>
      </x:c>
      <x:c t="n" s="0">
        <x:v>32.98058</x:v>
      </x:c>
      <x:c t="n" s="0">
        <x:v>26.46894</x:v>
      </x:c>
      <x:c t="n" s="0">
        <x:v>26.2863</x:v>
      </x:c>
      <x:c t="n" s="0">
        <x:v>32.61791</x:v>
      </x:c>
      <x:c t="n" s="0">
        <x:v>35.79734</x:v>
      </x:c>
      <x:c t="n" s="0">
        <x:v>38.13965</x:v>
      </x:c>
      <x:c t="n" s="0">
        <x:v>37.4031</x:v>
      </x:c>
      <x:c t="n" s="0">
        <x:v>35.37938</x:v>
      </x:c>
      <x:c t="n" s="0">
        <x:v>33.14594</x:v>
      </x:c>
      <x:c t="n" s="0">
        <x:v>27.80602</x:v>
      </x:c>
      <x:c t="n" s="0">
        <x:v>30.27083</x:v>
      </x:c>
      <x:c t="n" s="0">
        <x:v>48.38285</x:v>
      </x:c>
      <x:c t="n" s="0">
        <x:v>37.74551</x:v>
      </x:c>
      <x:c t="n" s="0">
        <x:v>26.89636</x:v>
      </x:c>
      <x:c t="n" s="0">
        <x:v>22.78848</x:v>
      </x:c>
      <x:c t="n" s="0">
        <x:v>8.485229</x:v>
      </x:c>
      <x:c t="n" s="0">
        <x:v>5.613025</x:v>
      </x:c>
      <x:c t="n" s="0">
        <x:v>9.086868</x:v>
      </x:c>
      <x:c t="n" s="0">
        <x:v>2.233396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43943.0746643519</x:v>
      </x:c>
      <x:c t="n" s="7">
        <x:v>43943.0746643519</x:v>
      </x:c>
      <x:c t="n" s="0">
        <x:v>45.9626</x:v>
      </x:c>
      <x:c t="n" s="0">
        <x:v>54.20069</x:v>
      </x:c>
      <x:c t="n" s="0">
        <x:v>72.74621</x:v>
      </x:c>
      <x:c t="n" s="0">
        <x:v>76.72978</x:v>
      </x:c>
      <x:c t="n" s="0">
        <x:v>-13.34952</x:v>
      </x:c>
      <x:c t="n" s="0">
        <x:v>-12.32485</x:v>
      </x:c>
      <x:c t="n" s="0">
        <x:v>-13.41262</x:v>
      </x:c>
      <x:c t="n" s="0">
        <x:v>-3.308471</x:v>
      </x:c>
      <x:c t="n" s="0">
        <x:v>-0.4785137</x:v>
      </x:c>
      <x:c t="n" s="0">
        <x:v>13.52087</x:v>
      </x:c>
      <x:c t="n" s="0">
        <x:v>11.91668</x:v>
      </x:c>
      <x:c t="n" s="0">
        <x:v>8.626501</x:v>
      </x:c>
      <x:c t="n" s="0">
        <x:v>21.36291</x:v>
      </x:c>
      <x:c t="n" s="0">
        <x:v>15.8081</x:v>
      </x:c>
      <x:c t="n" s="0">
        <x:v>22.23861</x:v>
      </x:c>
      <x:c t="n" s="0">
        <x:v>20.77038</x:v>
      </x:c>
      <x:c t="n" s="0">
        <x:v>23.11493</x:v>
      </x:c>
      <x:c t="n" s="0">
        <x:v>26.02374</x:v>
      </x:c>
      <x:c t="n" s="0">
        <x:v>28.13004</x:v>
      </x:c>
      <x:c t="n" s="0">
        <x:v>29.82251</x:v>
      </x:c>
      <x:c t="n" s="0">
        <x:v>28.94848</x:v>
      </x:c>
      <x:c t="n" s="0">
        <x:v>31.30334</x:v>
      </x:c>
      <x:c t="n" s="0">
        <x:v>28.8754</x:v>
      </x:c>
      <x:c t="n" s="0">
        <x:v>27.32534</x:v>
      </x:c>
      <x:c t="n" s="0">
        <x:v>32.83031</x:v>
      </x:c>
      <x:c t="n" s="0">
        <x:v>36.93258</x:v>
      </x:c>
      <x:c t="n" s="0">
        <x:v>38.4509</x:v>
      </x:c>
      <x:c t="n" s="0">
        <x:v>38.01567</x:v>
      </x:c>
      <x:c t="n" s="0">
        <x:v>34.80517</x:v>
      </x:c>
      <x:c t="n" s="0">
        <x:v>31.73629</x:v>
      </x:c>
      <x:c t="n" s="0">
        <x:v>28.16623</x:v>
      </x:c>
      <x:c t="n" s="0">
        <x:v>41.3765</x:v>
      </x:c>
      <x:c t="n" s="0">
        <x:v>53.81358</x:v>
      </x:c>
      <x:c t="n" s="0">
        <x:v>47.02999</x:v>
      </x:c>
      <x:c t="n" s="0">
        <x:v>26.27513</x:v>
      </x:c>
      <x:c t="n" s="0">
        <x:v>18.64149</x:v>
      </x:c>
      <x:c t="n" s="0">
        <x:v>8.829814</x:v>
      </x:c>
      <x:c t="n" s="0">
        <x:v>5.957436</x:v>
      </x:c>
      <x:c t="n" s="0">
        <x:v>8.512725</x:v>
      </x:c>
      <x:c t="n" s="0">
        <x:v>2.056331</x:v>
      </x:c>
      <x:c t="n" s="0">
        <x:v>-15.39337</x:v>
      </x:c>
      <x:c t="n" s="0">
        <x:v>-16.98479</x:v>
      </x:c>
      <x:c t="n" s="0">
        <x:v>-17.71947</x:v>
      </x:c>
      <x:c t="n" s="0">
        <x:v>-12.03367</x:v>
      </x:c>
      <x:c t="n" s="0">
        <x:v>1.836722</x:v>
      </x:c>
      <x:c t="n" s="0">
        <x:v>15.43591</x:v>
      </x:c>
      <x:c t="n" s="0">
        <x:v>8.237255</x:v>
      </x:c>
      <x:c t="n" s="0">
        <x:v>5.809658</x:v>
      </x:c>
      <x:c t="n" s="0">
        <x:v>11.10462</x:v>
      </x:c>
      <x:c t="n" s="0">
        <x:v>18.86295</x:v>
      </x:c>
      <x:c t="n" s="0">
        <x:v>18.70084</x:v>
      </x:c>
      <x:c t="n" s="0">
        <x:v>23.1689</x:v>
      </x:c>
      <x:c t="n" s="0">
        <x:v>24.33471</x:v>
      </x:c>
      <x:c t="n" s="0">
        <x:v>26.388</x:v>
      </x:c>
      <x:c t="n" s="0">
        <x:v>25.60949</x:v>
      </x:c>
      <x:c t="n" s="0">
        <x:v>31.78455</x:v>
      </x:c>
      <x:c t="n" s="0">
        <x:v>28.83859</x:v>
      </x:c>
      <x:c t="n" s="0">
        <x:v>33.07775</x:v>
      </x:c>
      <x:c t="n" s="0">
        <x:v>24.03463</x:v>
      </x:c>
      <x:c t="n" s="0">
        <x:v>26.20413</x:v>
      </x:c>
      <x:c t="n" s="0">
        <x:v>30.61678</x:v>
      </x:c>
      <x:c t="n" s="0">
        <x:v>39.83366</x:v>
      </x:c>
      <x:c t="n" s="0">
        <x:v>35.92732</x:v>
      </x:c>
      <x:c t="n" s="0">
        <x:v>39.79367</x:v>
      </x:c>
      <x:c t="n" s="0">
        <x:v>34.91238</x:v>
      </x:c>
      <x:c t="n" s="0">
        <x:v>32.28894</x:v>
      </x:c>
      <x:c t="n" s="0">
        <x:v>27.2742</x:v>
      </x:c>
      <x:c t="n" s="0">
        <x:v>28.09703</x:v>
      </x:c>
      <x:c t="n" s="0">
        <x:v>38.4085</x:v>
      </x:c>
      <x:c t="n" s="0">
        <x:v>32.7083</x:v>
      </x:c>
      <x:c t="n" s="0">
        <x:v>30.96323</x:v>
      </x:c>
      <x:c t="n" s="0">
        <x:v>18.19067</x:v>
      </x:c>
      <x:c t="n" s="0">
        <x:v>6.586695</x:v>
      </x:c>
      <x:c t="n" s="0">
        <x:v>8.501383</x:v>
      </x:c>
      <x:c t="n" s="0">
        <x:v>7.364027</x:v>
      </x:c>
      <x:c t="n" s="0">
        <x:v>1.941505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43943.0746643519</x:v>
      </x:c>
      <x:c t="n" s="7">
        <x:v>43943.0746643519</x:v>
      </x:c>
      <x:c t="n" s="0">
        <x:v>45.15661</x:v>
      </x:c>
      <x:c t="n" s="0">
        <x:v>54.20069</x:v>
      </x:c>
      <x:c t="n" s="0">
        <x:v>57.32547</x:v>
      </x:c>
      <x:c t="n" s="0">
        <x:v>66.81411</x:v>
      </x:c>
      <x:c t="n" s="0">
        <x:v>-13.59431</x:v>
      </x:c>
      <x:c t="n" s="0">
        <x:v>-12.76346</x:v>
      </x:c>
      <x:c t="n" s="0">
        <x:v>-13.83098</x:v>
      </x:c>
      <x:c t="n" s="0">
        <x:v>-3.895341</x:v>
      </x:c>
      <x:c t="n" s="0">
        <x:v>-0.05355585</x:v>
      </x:c>
      <x:c t="n" s="0">
        <x:v>13.85872</x:v>
      </x:c>
      <x:c t="n" s="0">
        <x:v>11.31863</x:v>
      </x:c>
      <x:c t="n" s="0">
        <x:v>8.014339</x:v>
      </x:c>
      <x:c t="n" s="0">
        <x:v>21.43019</x:v>
      </x:c>
      <x:c t="n" s="0">
        <x:v>16.41125</x:v>
      </x:c>
      <x:c t="n" s="0">
        <x:v>21.87018</x:v>
      </x:c>
      <x:c t="n" s="0">
        <x:v>21.21427</x:v>
      </x:c>
      <x:c t="n" s="0">
        <x:v>23.20606</x:v>
      </x:c>
      <x:c t="n" s="0">
        <x:v>25.89671</x:v>
      </x:c>
      <x:c t="n" s="0">
        <x:v>27.58364</x:v>
      </x:c>
      <x:c t="n" s="0">
        <x:v>29.31042</x:v>
      </x:c>
      <x:c t="n" s="0">
        <x:v>28.67494</x:v>
      </x:c>
      <x:c t="n" s="0">
        <x:v>31.33573</x:v>
      </x:c>
      <x:c t="n" s="0">
        <x:v>28.72625</x:v>
      </x:c>
      <x:c t="n" s="0">
        <x:v>27.06433</x:v>
      </x:c>
      <x:c t="n" s="0">
        <x:v>32.3758</x:v>
      </x:c>
      <x:c t="n" s="0">
        <x:v>36.99437</x:v>
      </x:c>
      <x:c t="n" s="0">
        <x:v>38.10403</x:v>
      </x:c>
      <x:c t="n" s="0">
        <x:v>37.94398</x:v>
      </x:c>
      <x:c t="n" s="0">
        <x:v>34.47506</x:v>
      </x:c>
      <x:c t="n" s="0">
        <x:v>31.55704</x:v>
      </x:c>
      <x:c t="n" s="0">
        <x:v>28.05593</x:v>
      </x:c>
      <x:c t="n" s="0">
        <x:v>40.72297</x:v>
      </x:c>
      <x:c t="n" s="0">
        <x:v>53.14095</x:v>
      </x:c>
      <x:c t="n" s="0">
        <x:v>46.36826</x:v>
      </x:c>
      <x:c t="n" s="0">
        <x:v>26.68411</x:v>
      </x:c>
      <x:c t="n" s="0">
        <x:v>18.51124</x:v>
      </x:c>
      <x:c t="n" s="0">
        <x:v>8.72573</x:v>
      </x:c>
      <x:c t="n" s="0">
        <x:v>5.94641</x:v>
      </x:c>
      <x:c t="n" s="0">
        <x:v>8.36029</x:v>
      </x:c>
      <x:c t="n" s="0">
        <x:v>1.991839</x:v>
      </x:c>
      <x:c t="n" s="0">
        <x:v>-15.78599</x:v>
      </x:c>
      <x:c t="n" s="0">
        <x:v>-16.98479</x:v>
      </x:c>
      <x:c t="n" s="0">
        <x:v>-17.71947</x:v>
      </x:c>
      <x:c t="n" s="0">
        <x:v>-12.03367</x:v>
      </x:c>
      <x:c t="n" s="0">
        <x:v>1.836722</x:v>
      </x:c>
      <x:c t="n" s="0">
        <x:v>15.12893</x:v>
      </x:c>
      <x:c t="n" s="0">
        <x:v>2.661599</x:v>
      </x:c>
      <x:c t="n" s="0">
        <x:v>-1.401391</x:v>
      </x:c>
      <x:c t="n" s="0">
        <x:v>23.58572</x:v>
      </x:c>
      <x:c t="n" s="0">
        <x:v>18.86295</x:v>
      </x:c>
      <x:c t="n" s="0">
        <x:v>18.70084</x:v>
      </x:c>
      <x:c t="n" s="0">
        <x:v>23.1689</x:v>
      </x:c>
      <x:c t="n" s="0">
        <x:v>22.66718</x:v>
      </x:c>
      <x:c t="n" s="0">
        <x:v>22.20809</x:v>
      </x:c>
      <x:c t="n" s="0">
        <x:v>22.27269</x:v>
      </x:c>
      <x:c t="n" s="0">
        <x:v>27.17738</x:v>
      </x:c>
      <x:c t="n" s="0">
        <x:v>28.89128</x:v>
      </x:c>
      <x:c t="n" s="0">
        <x:v>30.74891</x:v>
      </x:c>
      <x:c t="n" s="0">
        <x:v>29.38971</x:v>
      </x:c>
      <x:c t="n" s="0">
        <x:v>23.20746</x:v>
      </x:c>
      <x:c t="n" s="0">
        <x:v>26.83001</x:v>
      </x:c>
      <x:c t="n" s="0">
        <x:v>38.18739</x:v>
      </x:c>
      <x:c t="n" s="0">
        <x:v>36.54679</x:v>
      </x:c>
      <x:c t="n" s="0">
        <x:v>37.93469</x:v>
      </x:c>
      <x:c t="n" s="0">
        <x:v>31.06667</x:v>
      </x:c>
      <x:c t="n" s="0">
        <x:v>30.91654</x:v>
      </x:c>
      <x:c t="n" s="0">
        <x:v>28.03142</x:v>
      </x:c>
      <x:c t="n" s="0">
        <x:v>27.92839</x:v>
      </x:c>
      <x:c t="n" s="0">
        <x:v>34.47255</x:v>
      </x:c>
      <x:c t="n" s="0">
        <x:v>33.59229</x:v>
      </x:c>
      <x:c t="n" s="0">
        <x:v>25.89767</x:v>
      </x:c>
      <x:c t="n" s="0">
        <x:v>17.36056</x:v>
      </x:c>
      <x:c t="n" s="0">
        <x:v>9.497386</x:v>
      </x:c>
      <x:c t="n" s="0">
        <x:v>5.098711</x:v>
      </x:c>
      <x:c t="n" s="0">
        <x:v>9.049809</x:v>
      </x:c>
      <x:c t="n" s="0">
        <x:v>1.435067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43943.0746643519</x:v>
      </x:c>
      <x:c t="n" s="7">
        <x:v>43943.0746643519</x:v>
      </x:c>
      <x:c t="n" s="0">
        <x:v>50.86556</x:v>
      </x:c>
      <x:c t="n" s="0">
        <x:v>58.9719</x:v>
      </x:c>
      <x:c t="n" s="0">
        <x:v>60.90965</x:v>
      </x:c>
      <x:c t="n" s="0">
        <x:v>71.29761</x:v>
      </x:c>
      <x:c t="n" s="0">
        <x:v>-14.0544</x:v>
      </x:c>
      <x:c t="n" s="0">
        <x:v>-13.17666</x:v>
      </x:c>
      <x:c t="n" s="0">
        <x:v>-14.22321</x:v>
      </x:c>
      <x:c t="n" s="0">
        <x:v>-4.468154</x:v>
      </x:c>
      <x:c t="n" s="0">
        <x:v>0.2791059</x:v>
      </x:c>
      <x:c t="n" s="0">
        <x:v>13.75455</x:v>
      </x:c>
      <x:c t="n" s="0">
        <x:v>10.7333</x:v>
      </x:c>
      <x:c t="n" s="0">
        <x:v>7.413144</x:v>
      </x:c>
      <x:c t="n" s="0">
        <x:v>21.81963</x:v>
      </x:c>
      <x:c t="n" s="0">
        <x:v>16.86737</x:v>
      </x:c>
      <x:c t="n" s="0">
        <x:v>21.52872</x:v>
      </x:c>
      <x:c t="n" s="0">
        <x:v>21.56046</x:v>
      </x:c>
      <x:c t="n" s="0">
        <x:v>22.96842</x:v>
      </x:c>
      <x:c t="n" s="0">
        <x:v>25.22065</x:v>
      </x:c>
      <x:c t="n" s="0">
        <x:v>27.38735</x:v>
      </x:c>
      <x:c t="n" s="0">
        <x:v>29.60678</x:v>
      </x:c>
      <x:c t="n" s="0">
        <x:v>29.22808</x:v>
      </x:c>
      <x:c t="n" s="0">
        <x:v>31.11152</x:v>
      </x:c>
      <x:c t="n" s="0">
        <x:v>28.5508</x:v>
      </x:c>
      <x:c t="n" s="0">
        <x:v>26.83076</x:v>
      </x:c>
      <x:c t="n" s="0">
        <x:v>32.82645</x:v>
      </x:c>
      <x:c t="n" s="0">
        <x:v>36.91854</x:v>
      </x:c>
      <x:c t="n" s="0">
        <x:v>38.14157</x:v>
      </x:c>
      <x:c t="n" s="0">
        <x:v>37.63355</x:v>
      </x:c>
      <x:c t="n" s="0">
        <x:v>34.22526</x:v>
      </x:c>
      <x:c t="n" s="0">
        <x:v>31.30067</x:v>
      </x:c>
      <x:c t="n" s="0">
        <x:v>28.09176</x:v>
      </x:c>
      <x:c t="n" s="0">
        <x:v>40.07336</x:v>
      </x:c>
      <x:c t="n" s="0">
        <x:v>52.46142</x:v>
      </x:c>
      <x:c t="n" s="0">
        <x:v>45.94151</x:v>
      </x:c>
      <x:c t="n" s="0">
        <x:v>26.3601</x:v>
      </x:c>
      <x:c t="n" s="0">
        <x:v>18.34101</x:v>
      </x:c>
      <x:c t="n" s="0">
        <x:v>8.870564</x:v>
      </x:c>
      <x:c t="n" s="0">
        <x:v>6.241626</x:v>
      </x:c>
      <x:c t="n" s="0">
        <x:v>8.573315</x:v>
      </x:c>
      <x:c t="n" s="0">
        <x:v>2.029824</x:v>
      </x:c>
      <x:c t="n" s="0">
        <x:v>-20.50087</x:v>
      </x:c>
      <x:c t="n" s="0">
        <x:v>-16.98479</x:v>
      </x:c>
      <x:c t="n" s="0">
        <x:v>-17.71947</x:v>
      </x:c>
      <x:c t="n" s="0">
        <x:v>-12.03367</x:v>
      </x:c>
      <x:c t="n" s="0">
        <x:v>1.836722</x:v>
      </x:c>
      <x:c t="n" s="0">
        <x:v>12.0069</x:v>
      </x:c>
      <x:c t="n" s="0">
        <x:v>2.661599</x:v>
      </x:c>
      <x:c t="n" s="0">
        <x:v>8.151772</x:v>
      </x:c>
      <x:c t="n" s="0">
        <x:v>23.58572</x:v>
      </x:c>
      <x:c t="n" s="0">
        <x:v>18.86295</x:v>
      </x:c>
      <x:c t="n" s="0">
        <x:v>18.70084</x:v>
      </x:c>
      <x:c t="n" s="0">
        <x:v>24.89498</x:v>
      </x:c>
      <x:c t="n" s="0">
        <x:v>21.23534</x:v>
      </x:c>
      <x:c t="n" s="0">
        <x:v>6.850793</x:v>
      </x:c>
      <x:c t="n" s="0">
        <x:v>26.85511</x:v>
      </x:c>
      <x:c t="n" s="0">
        <x:v>31.27207</x:v>
      </x:c>
      <x:c t="n" s="0">
        <x:v>32.33883</x:v>
      </x:c>
      <x:c t="n" s="0">
        <x:v>27.77366</x:v>
      </x:c>
      <x:c t="n" s="0">
        <x:v>26.75166</x:v>
      </x:c>
      <x:c t="n" s="0">
        <x:v>27.85327</x:v>
      </x:c>
      <x:c t="n" s="0">
        <x:v>35.03046</x:v>
      </x:c>
      <x:c t="n" s="0">
        <x:v>37.02018</x:v>
      </x:c>
      <x:c t="n" s="0">
        <x:v>37.86311</x:v>
      </x:c>
      <x:c t="n" s="0">
        <x:v>34.48948</x:v>
      </x:c>
      <x:c t="n" s="0">
        <x:v>34.45955</x:v>
      </x:c>
      <x:c t="n" s="0">
        <x:v>30.9859</x:v>
      </x:c>
      <x:c t="n" s="0">
        <x:v>28.77777</x:v>
      </x:c>
      <x:c t="n" s="0">
        <x:v>25.89182</x:v>
      </x:c>
      <x:c t="n" s="0">
        <x:v>29.98104</x:v>
      </x:c>
      <x:c t="n" s="0">
        <x:v>45.82425</x:v>
      </x:c>
      <x:c t="n" s="0">
        <x:v>21.98615</x:v>
      </x:c>
      <x:c t="n" s="0">
        <x:v>16.6533</x:v>
      </x:c>
      <x:c t="n" s="0">
        <x:v>9.243074</x:v>
      </x:c>
      <x:c t="n" s="0">
        <x:v>7.521853</x:v>
      </x:c>
      <x:c t="n" s="0">
        <x:v>8.740999</x:v>
      </x:c>
      <x:c t="n" s="0">
        <x:v>2.095651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43943.0746643519</x:v>
      </x:c>
      <x:c t="n" s="7">
        <x:v>43943.0746643519</x:v>
      </x:c>
      <x:c t="n" s="0">
        <x:v>64.5617</x:v>
      </x:c>
      <x:c t="n" s="0">
        <x:v>71.36073</x:v>
      </x:c>
      <x:c t="n" s="0">
        <x:v>74.3783</x:v>
      </x:c>
      <x:c t="n" s="0">
        <x:v>80.24593</x:v>
      </x:c>
      <x:c t="n" s="0">
        <x:v>-14.57468</x:v>
      </x:c>
      <x:c t="n" s="0">
        <x:v>-13.56361</x:v>
      </x:c>
      <x:c t="n" s="0">
        <x:v>-13.68161</x:v>
      </x:c>
      <x:c t="n" s="0">
        <x:v>-4.626531</x:v>
      </x:c>
      <x:c t="n" s="0">
        <x:v>0.5443316</x:v>
      </x:c>
      <x:c t="n" s="0">
        <x:v>13.53928</x:v>
      </x:c>
      <x:c t="n" s="0">
        <x:v>10.16221</x:v>
      </x:c>
      <x:c t="n" s="0">
        <x:v>8.497089</x:v>
      </x:c>
      <x:c t="n" s="0">
        <x:v>22.12663</x:v>
      </x:c>
      <x:c t="n" s="0">
        <x:v>16.85271</x:v>
      </x:c>
      <x:c t="n" s="0">
        <x:v>21.02349</x:v>
      </x:c>
      <x:c t="n" s="0">
        <x:v>22.83332</x:v>
      </x:c>
      <x:c t="n" s="0">
        <x:v>22.75464</x:v>
      </x:c>
      <x:c t="n" s="0">
        <x:v>24.56693</x:v>
      </x:c>
      <x:c t="n" s="0">
        <x:v>27.20205</x:v>
      </x:c>
      <x:c t="n" s="0">
        <x:v>29.68054</x:v>
      </x:c>
      <x:c t="n" s="0">
        <x:v>29.18707</x:v>
      </x:c>
      <x:c t="n" s="0">
        <x:v>30.86551</x:v>
      </x:c>
      <x:c t="n" s="0">
        <x:v>28.60437</x:v>
      </x:c>
      <x:c t="n" s="0">
        <x:v>27.3111</x:v>
      </x:c>
      <x:c t="n" s="0">
        <x:v>32.38754</x:v>
      </x:c>
      <x:c t="n" s="0">
        <x:v>36.94824</x:v>
      </x:c>
      <x:c t="n" s="0">
        <x:v>38.55988</x:v>
      </x:c>
      <x:c t="n" s="0">
        <x:v>37.48779</x:v>
      </x:c>
      <x:c t="n" s="0">
        <x:v>34.41451</x:v>
      </x:c>
      <x:c t="n" s="0">
        <x:v>31.41821</x:v>
      </x:c>
      <x:c t="n" s="0">
        <x:v>27.98263</x:v>
      </x:c>
      <x:c t="n" s="0">
        <x:v>39.41097</x:v>
      </x:c>
      <x:c t="n" s="0">
        <x:v>51.79461</x:v>
      </x:c>
      <x:c t="n" s="0">
        <x:v>48.95058</x:v>
      </x:c>
      <x:c t="n" s="0">
        <x:v>25.77179</x:v>
      </x:c>
      <x:c t="n" s="0">
        <x:v>18.01792</x:v>
      </x:c>
      <x:c t="n" s="0">
        <x:v>9.107788</x:v>
      </x:c>
      <x:c t="n" s="0">
        <x:v>6.24562</x:v>
      </x:c>
      <x:c t="n" s="0">
        <x:v>8.536374</x:v>
      </x:c>
      <x:c t="n" s="0">
        <x:v>1.988042</x:v>
      </x:c>
      <x:c t="n" s="0">
        <x:v>-20.50087</x:v>
      </x:c>
      <x:c t="n" s="0">
        <x:v>-16.98479</x:v>
      </x:c>
      <x:c t="n" s="0">
        <x:v>-8.315356</x:v>
      </x:c>
      <x:c t="n" s="0">
        <x:v>-2.587162</x:v>
      </x:c>
      <x:c t="n" s="0">
        <x:v>1.836722</x:v>
      </x:c>
      <x:c t="n" s="0">
        <x:v>12.0069</x:v>
      </x:c>
      <x:c t="n" s="0">
        <x:v>2.661599</x:v>
      </x:c>
      <x:c t="n" s="0">
        <x:v>12.09968</x:v>
      </x:c>
      <x:c t="n" s="0">
        <x:v>23.58572</x:v>
      </x:c>
      <x:c t="n" s="0">
        <x:v>14.93456</x:v>
      </x:c>
      <x:c t="n" s="0">
        <x:v>11.34713</x:v>
      </x:c>
      <x:c t="n" s="0">
        <x:v>26.78879</x:v>
      </x:c>
      <x:c t="n" s="0">
        <x:v>20.39376</x:v>
      </x:c>
      <x:c t="n" s="0">
        <x:v>13.55645</x:v>
      </x:c>
      <x:c t="n" s="0">
        <x:v>24.21587</x:v>
      </x:c>
      <x:c t="n" s="0">
        <x:v>29.55661</x:v>
      </x:c>
      <x:c t="n" s="0">
        <x:v>23.14257</x:v>
      </x:c>
      <x:c t="n" s="0">
        <x:v>29.20204</x:v>
      </x:c>
      <x:c t="n" s="0">
        <x:v>28.29107</x:v>
      </x:c>
      <x:c t="n" s="0">
        <x:v>28.27597</x:v>
      </x:c>
      <x:c t="n" s="0">
        <x:v>30.06662</x:v>
      </x:c>
      <x:c t="n" s="0">
        <x:v>34.67161</x:v>
      </x:c>
      <x:c t="n" s="0">
        <x:v>40.69333</x:v>
      </x:c>
      <x:c t="n" s="0">
        <x:v>37.2025</x:v>
      </x:c>
      <x:c t="n" s="0">
        <x:v>34.69531</x:v>
      </x:c>
      <x:c t="n" s="0">
        <x:v>31.60122</x:v>
      </x:c>
      <x:c t="n" s="0">
        <x:v>27.29284</x:v>
      </x:c>
      <x:c t="n" s="0">
        <x:v>25.84689</x:v>
      </x:c>
      <x:c t="n" s="0">
        <x:v>54.35225</x:v>
      </x:c>
      <x:c t="n" s="0">
        <x:v>57.44805</x:v>
      </x:c>
      <x:c t="n" s="0">
        <x:v>17.46896</x:v>
      </x:c>
      <x:c t="n" s="0">
        <x:v>15.49223</x:v>
      </x:c>
      <x:c t="n" s="0">
        <x:v>10.47256</x:v>
      </x:c>
      <x:c t="n" s="0">
        <x:v>6.072784</x:v>
      </x:c>
      <x:c t="n" s="0">
        <x:v>8.305231</x:v>
      </x:c>
      <x:c t="n" s="0">
        <x:v>1.734611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43943.0746643519</x:v>
      </x:c>
      <x:c t="n" s="7">
        <x:v>43943.0746643519</x:v>
      </x:c>
      <x:c t="n" s="0">
        <x:v>61.83119</x:v>
      </x:c>
      <x:c t="n" s="0">
        <x:v>70.32853</x:v>
      </x:c>
      <x:c t="n" s="0">
        <x:v>73.33164</x:v>
      </x:c>
      <x:c t="n" s="0">
        <x:v>79.18684</x:v>
      </x:c>
      <x:c t="n" s="0">
        <x:v>-15.07441</x:v>
      </x:c>
      <x:c t="n" s="0">
        <x:v>-13.92378</x:v>
      </x:c>
      <x:c t="n" s="0">
        <x:v>-11.57835</x:v>
      </x:c>
      <x:c t="n" s="0">
        <x:v>-3.792751</x:v>
      </x:c>
      <x:c t="n" s="0">
        <x:v>0.7586859</x:v>
      </x:c>
      <x:c t="n" s="0">
        <x:v>13.34658</x:v>
      </x:c>
      <x:c t="n" s="0">
        <x:v>9.5758</x:v>
      </x:c>
      <x:c t="n" s="0">
        <x:v>9.247576</x:v>
      </x:c>
      <x:c t="n" s="0">
        <x:v>22.10744</x:v>
      </x:c>
      <x:c t="n" s="0">
        <x:v>16.62025</x:v>
      </x:c>
      <x:c t="n" s="0">
        <x:v>20.41744</x:v>
      </x:c>
      <x:c t="n" s="0">
        <x:v>23.68608</x:v>
      </x:c>
      <x:c t="n" s="0">
        <x:v>22.33826</x:v>
      </x:c>
      <x:c t="n" s="0">
        <x:v>23.95525</x:v>
      </x:c>
      <x:c t="n" s="0">
        <x:v>26.69885</x:v>
      </x:c>
      <x:c t="n" s="0">
        <x:v>29.30756</x:v>
      </x:c>
      <x:c t="n" s="0">
        <x:v>28.66169</x:v>
      </x:c>
      <x:c t="n" s="0">
        <x:v>30.3996</x:v>
      </x:c>
      <x:c t="n" s="0">
        <x:v>28.43638</x:v>
      </x:c>
      <x:c t="n" s="0">
        <x:v>27.02681</x:v>
      </x:c>
      <x:c t="n" s="0">
        <x:v>32.22306</x:v>
      </x:c>
      <x:c t="n" s="0">
        <x:v>36.43124</x:v>
      </x:c>
      <x:c t="n" s="0">
        <x:v>38.43207</x:v>
      </x:c>
      <x:c t="n" s="0">
        <x:v>37.60971</x:v>
      </x:c>
      <x:c t="n" s="0">
        <x:v>34.56958</x:v>
      </x:c>
      <x:c t="n" s="0">
        <x:v>31.48927</x:v>
      </x:c>
      <x:c t="n" s="0">
        <x:v>27.98302</x:v>
      </x:c>
      <x:c t="n" s="0">
        <x:v>38.75042</x:v>
      </x:c>
      <x:c t="n" s="0">
        <x:v>57.37608</x:v>
      </x:c>
      <x:c t="n" s="0">
        <x:v>50.73188</x:v>
      </x:c>
      <x:c t="n" s="0">
        <x:v>25.1876</x:v>
      </x:c>
      <x:c t="n" s="0">
        <x:v>17.751</x:v>
      </x:c>
      <x:c t="n" s="0">
        <x:v>9.106657</x:v>
      </x:c>
      <x:c t="n" s="0">
        <x:v>6.222226</x:v>
      </x:c>
      <x:c t="n" s="0">
        <x:v>8.690292</x:v>
      </x:c>
      <x:c t="n" s="0">
        <x:v>2.007807</x:v>
      </x:c>
      <x:c t="n" s="0">
        <x:v>-20.50087</x:v>
      </x:c>
      <x:c t="n" s="0">
        <x:v>-16.98479</x:v>
      </x:c>
      <x:c t="n" s="0">
        <x:v>-6.465106</x:v>
      </x:c>
      <x:c t="n" s="0">
        <x:v>-0.7350147</x:v>
      </x:c>
      <x:c t="n" s="0">
        <x:v>1.836722</x:v>
      </x:c>
      <x:c t="n" s="0">
        <x:v>12.0069</x:v>
      </x:c>
      <x:c t="n" s="0">
        <x:v>0.3869487</x:v>
      </x:c>
      <x:c t="n" s="0">
        <x:v>12.09968</x:v>
      </x:c>
      <x:c t="n" s="0">
        <x:v>20.42728</x:v>
      </x:c>
      <x:c t="n" s="0">
        <x:v>14.93456</x:v>
      </x:c>
      <x:c t="n" s="0">
        <x:v>11.34713</x:v>
      </x:c>
      <x:c t="n" s="0">
        <x:v>26.78879</x:v>
      </x:c>
      <x:c t="n" s="0">
        <x:v>18.48001</x:v>
      </x:c>
      <x:c t="n" s="0">
        <x:v>14.5676</x:v>
      </x:c>
      <x:c t="n" s="0">
        <x:v>24.76861</x:v>
      </x:c>
      <x:c t="n" s="0">
        <x:v>21.12065</x:v>
      </x:c>
      <x:c t="n" s="0">
        <x:v>22.17057</x:v>
      </x:c>
      <x:c t="n" s="0">
        <x:v>25.27267</x:v>
      </x:c>
      <x:c t="n" s="0">
        <x:v>27.54293</x:v>
      </x:c>
      <x:c t="n" s="0">
        <x:v>24.77477</x:v>
      </x:c>
      <x:c t="n" s="0">
        <x:v>30.85596</x:v>
      </x:c>
      <x:c t="n" s="0">
        <x:v>31.94029</x:v>
      </x:c>
      <x:c t="n" s="0">
        <x:v>41.76636</x:v>
      </x:c>
      <x:c t="n" s="0">
        <x:v>37.38281</x:v>
      </x:c>
      <x:c t="n" s="0">
        <x:v>34.12231</x:v>
      </x:c>
      <x:c t="n" s="0">
        <x:v>30.59873</x:v>
      </x:c>
      <x:c t="n" s="0">
        <x:v>27.53226</x:v>
      </x:c>
      <x:c t="n" s="0">
        <x:v>24.68695</x:v>
      </x:c>
      <x:c t="n" s="0">
        <x:v>64.79928</x:v>
      </x:c>
      <x:c t="n" s="0">
        <x:v>49.67203</x:v>
      </x:c>
      <x:c t="n" s="0">
        <x:v>16.05818</x:v>
      </x:c>
      <x:c t="n" s="0">
        <x:v>15.90735</x:v>
      </x:c>
      <x:c t="n" s="0">
        <x:v>8.342935</x:v>
      </x:c>
      <x:c t="n" s="0">
        <x:v>7.472268</x:v>
      </x:c>
      <x:c t="n" s="0">
        <x:v>8.845686</x:v>
      </x:c>
      <x:c t="n" s="0">
        <x:v>2.084508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43943.0746643519</x:v>
      </x:c>
      <x:c t="n" s="7">
        <x:v>43943.0746643519</x:v>
      </x:c>
      <x:c t="n" s="0">
        <x:v>55.99002</x:v>
      </x:c>
      <x:c t="n" s="0">
        <x:v>65.66197</x:v>
      </x:c>
      <x:c t="n" s="0">
        <x:v>74.85815</x:v>
      </x:c>
      <x:c t="n" s="0">
        <x:v>78.11745</x:v>
      </x:c>
      <x:c t="n" s="0">
        <x:v>-15.55204</x:v>
      </x:c>
      <x:c t="n" s="0">
        <x:v>-14.25693</x:v>
      </x:c>
      <x:c t="n" s="0">
        <x:v>-10.34692</x:v>
      </x:c>
      <x:c t="n" s="0">
        <x:v>-3.188864</x:v>
      </x:c>
      <x:c t="n" s="0">
        <x:v>0.9337292</x:v>
      </x:c>
      <x:c t="n" s="0">
        <x:v>13.17496</x:v>
      </x:c>
      <x:c t="n" s="0">
        <x:v>8.970438</x:v>
      </x:c>
      <x:c t="n" s="0">
        <x:v>9.799574</x:v>
      </x:c>
      <x:c t="n" s="0">
        <x:v>21.82957</x:v>
      </x:c>
      <x:c t="n" s="0">
        <x:v>16.41137</x:v>
      </x:c>
      <x:c t="n" s="0">
        <x:v>19.82313</x:v>
      </x:c>
      <x:c t="n" s="0">
        <x:v>24.30156</x:v>
      </x:c>
      <x:c t="n" s="0">
        <x:v>21.94803</x:v>
      </x:c>
      <x:c t="n" s="0">
        <x:v>23.48595</x:v>
      </x:c>
      <x:c t="n" s="0">
        <x:v>27.03602</x:v>
      </x:c>
      <x:c t="n" s="0">
        <x:v>28.75049</x:v>
      </x:c>
      <x:c t="n" s="0">
        <x:v>28.09858</x:v>
      </x:c>
      <x:c t="n" s="0">
        <x:v>30.07867</x:v>
      </x:c>
      <x:c t="n" s="0">
        <x:v>28.78552</x:v>
      </x:c>
      <x:c t="n" s="0">
        <x:v>26.61411</x:v>
      </x:c>
      <x:c t="n" s="0">
        <x:v>32.09184</x:v>
      </x:c>
      <x:c t="n" s="0">
        <x:v>36.52882</x:v>
      </x:c>
      <x:c t="n" s="0">
        <x:v>39.06952</x:v>
      </x:c>
      <x:c t="n" s="0">
        <x:v>37.43427</x:v>
      </x:c>
      <x:c t="n" s="0">
        <x:v>34.55421</x:v>
      </x:c>
      <x:c t="n" s="0">
        <x:v>31.19089</x:v>
      </x:c>
      <x:c t="n" s="0">
        <x:v>28.42148</x:v>
      </x:c>
      <x:c t="n" s="0">
        <x:v>41.8494</x:v>
      </x:c>
      <x:c t="n" s="0">
        <x:v>57.90703</x:v>
      </x:c>
      <x:c t="n" s="0">
        <x:v>50.17107</x:v>
      </x:c>
      <x:c t="n" s="0">
        <x:v>24.5752</x:v>
      </x:c>
      <x:c t="n" s="0">
        <x:v>17.5963</x:v>
      </x:c>
      <x:c t="n" s="0">
        <x:v>8.989678</x:v>
      </x:c>
      <x:c t="n" s="0">
        <x:v>6.460125</x:v>
      </x:c>
      <x:c t="n" s="0">
        <x:v>8.571286</x:v>
      </x:c>
      <x:c t="n" s="0">
        <x:v>1.913648</x:v>
      </x:c>
      <x:c t="n" s="0">
        <x:v>-21.09187</x:v>
      </x:c>
      <x:c t="n" s="0">
        <x:v>-17.506</x:v>
      </x:c>
      <x:c t="n" s="0">
        <x:v>-6.465106</x:v>
      </x:c>
      <x:c t="n" s="0">
        <x:v>-0.7350147</x:v>
      </x:c>
      <x:c t="n" s="0">
        <x:v>2.216872</x:v>
      </x:c>
      <x:c t="n" s="0">
        <x:v>12.0069</x:v>
      </x:c>
      <x:c t="n" s="0">
        <x:v>-0.06260964</x:v>
      </x:c>
      <x:c t="n" s="0">
        <x:v>12.88549</x:v>
      </x:c>
      <x:c t="n" s="0">
        <x:v>19.70728</x:v>
      </x:c>
      <x:c t="n" s="0">
        <x:v>16.65569</x:v>
      </x:c>
      <x:c t="n" s="0">
        <x:v>11.34713</x:v>
      </x:c>
      <x:c t="n" s="0">
        <x:v>25.68991</x:v>
      </x:c>
      <x:c t="n" s="0">
        <x:v>17.90278</x:v>
      </x:c>
      <x:c t="n" s="0">
        <x:v>19.97472</x:v>
      </x:c>
      <x:c t="n" s="0">
        <x:v>29.05615</x:v>
      </x:c>
      <x:c t="n" s="0">
        <x:v>22.12623</x:v>
      </x:c>
      <x:c t="n" s="0">
        <x:v>23.75104</x:v>
      </x:c>
      <x:c t="n" s="0">
        <x:v>28.64247</x:v>
      </x:c>
      <x:c t="n" s="0">
        <x:v>29.4727</x:v>
      </x:c>
      <x:c t="n" s="0">
        <x:v>24.9131</x:v>
      </x:c>
      <x:c t="n" s="0">
        <x:v>33.28691</x:v>
      </x:c>
      <x:c t="n" s="0">
        <x:v>37.24707</x:v>
      </x:c>
      <x:c t="n" s="0">
        <x:v>36.40115</x:v>
      </x:c>
      <x:c t="n" s="0">
        <x:v>35.28728</x:v>
      </x:c>
      <x:c t="n" s="0">
        <x:v>34.55591</x:v>
      </x:c>
      <x:c t="n" s="0">
        <x:v>28.41623</x:v>
      </x:c>
      <x:c t="n" s="0">
        <x:v>30.88353</x:v>
      </x:c>
      <x:c t="n" s="0">
        <x:v>52.74898</x:v>
      </x:c>
      <x:c t="n" s="0">
        <x:v>58.24169</x:v>
      </x:c>
      <x:c t="n" s="0">
        <x:v>42.23013</x:v>
      </x:c>
      <x:c t="n" s="0">
        <x:v>16.57213</x:v>
      </x:c>
      <x:c t="n" s="0">
        <x:v>17.33717</x:v>
      </x:c>
      <x:c t="n" s="0">
        <x:v>8.659559</x:v>
      </x:c>
      <x:c t="n" s="0">
        <x:v>6.410581</x:v>
      </x:c>
      <x:c t="n" s="0">
        <x:v>8.987423</x:v>
      </x:c>
      <x:c t="n" s="0">
        <x:v>1.407234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43943.0746643519</x:v>
      </x:c>
      <x:c t="n" s="7">
        <x:v>43943.0746643519</x:v>
      </x:c>
      <x:c t="n" s="0">
        <x:v>50.49476</x:v>
      </x:c>
      <x:c t="n" s="0">
        <x:v>60.22129</x:v>
      </x:c>
      <x:c t="n" s="0">
        <x:v>74.09756</x:v>
      </x:c>
      <x:c t="n" s="0">
        <x:v>76.64378</x:v>
      </x:c>
      <x:c t="n" s="0">
        <x:v>-16.10862</x:v>
      </x:c>
      <x:c t="n" s="0">
        <x:v>-14.71077</x:v>
      </x:c>
      <x:c t="n" s="0">
        <x:v>-9.516017</x:v>
      </x:c>
      <x:c t="n" s="0">
        <x:v>-2.73225</x:v>
      </x:c>
      <x:c t="n" s="0">
        <x:v>1.315291</x:v>
      </x:c>
      <x:c t="n" s="0">
        <x:v>13.02282</x:v>
      </x:c>
      <x:c t="n" s="0">
        <x:v>8.376907</x:v>
      </x:c>
      <x:c t="n" s="0">
        <x:v>10.85704</x:v>
      </x:c>
      <x:c t="n" s="0">
        <x:v>21.54806</x:v>
      </x:c>
      <x:c t="n" s="0">
        <x:v>16.96696</x:v>
      </x:c>
      <x:c t="n" s="0">
        <x:v>19.25092</x:v>
      </x:c>
      <x:c t="n" s="0">
        <x:v>23.88423</x:v>
      </x:c>
      <x:c t="n" s="0">
        <x:v>21.34175</x:v>
      </x:c>
      <x:c t="n" s="0">
        <x:v>23.11939</x:v>
      </x:c>
      <x:c t="n" s="0">
        <x:v>27.24077</x:v>
      </x:c>
      <x:c t="n" s="0">
        <x:v>28.52026</x:v>
      </x:c>
      <x:c t="n" s="0">
        <x:v>28.02055</x:v>
      </x:c>
      <x:c t="n" s="0">
        <x:v>30.01312</x:v>
      </x:c>
      <x:c t="n" s="0">
        <x:v>28.25216</x:v>
      </x:c>
      <x:c t="n" s="0">
        <x:v>26.76494</x:v>
      </x:c>
      <x:c t="n" s="0">
        <x:v>32.18942</x:v>
      </x:c>
      <x:c t="n" s="0">
        <x:v>36.24152</x:v>
      </x:c>
      <x:c t="n" s="0">
        <x:v>38.85141</x:v>
      </x:c>
      <x:c t="n" s="0">
        <x:v>37.47411</x:v>
      </x:c>
      <x:c t="n" s="0">
        <x:v>34.64571</x:v>
      </x:c>
      <x:c t="n" s="0">
        <x:v>30.96367</x:v>
      </x:c>
      <x:c t="n" s="0">
        <x:v>28.4498</x:v>
      </x:c>
      <x:c t="n" s="0">
        <x:v>45.66512</x:v>
      </x:c>
      <x:c t="n" s="0">
        <x:v>57.43328</x:v>
      </x:c>
      <x:c t="n" s="0">
        <x:v>49.60892</x:v>
      </x:c>
      <x:c t="n" s="0">
        <x:v>24.05068</x:v>
      </x:c>
      <x:c t="n" s="0">
        <x:v>17.48238</x:v>
      </x:c>
      <x:c t="n" s="0">
        <x:v>8.822863</x:v>
      </x:c>
      <x:c t="n" s="0">
        <x:v>6.361046</x:v>
      </x:c>
      <x:c t="n" s="0">
        <x:v>8.472333</x:v>
      </x:c>
      <x:c t="n" s="0">
        <x:v>1.942411</x:v>
      </x:c>
      <x:c t="n" s="0">
        <x:v>-23.58932</x:v>
      </x:c>
      <x:c t="n" s="0">
        <x:v>-19.59985</x:v>
      </x:c>
      <x:c t="n" s="0">
        <x:v>-6.465106</x:v>
      </x:c>
      <x:c t="n" s="0">
        <x:v>-0.7350147</x:v>
      </x:c>
      <x:c t="n" s="0">
        <x:v>3.190949</x:v>
      </x:c>
      <x:c t="n" s="0">
        <x:v>12.0069</x:v>
      </x:c>
      <x:c t="n" s="0">
        <x:v>-0.06260964</x:v>
      </x:c>
      <x:c t="n" s="0">
        <x:v>14.63637</x:v>
      </x:c>
      <x:c t="n" s="0">
        <x:v>18.37401</x:v>
      </x:c>
      <x:c t="n" s="0">
        <x:v>19.62583</x:v>
      </x:c>
      <x:c t="n" s="0">
        <x:v>12.56588</x:v>
      </x:c>
      <x:c t="n" s="0">
        <x:v>17.03336</x:v>
      </x:c>
      <x:c t="n" s="0">
        <x:v>-5.154803</x:v>
      </x:c>
      <x:c t="n" s="0">
        <x:v>21.20794</x:v>
      </x:c>
      <x:c t="n" s="0">
        <x:v>26.92752</x:v>
      </x:c>
      <x:c t="n" s="0">
        <x:v>28.87343</x:v>
      </x:c>
      <x:c t="n" s="0">
        <x:v>26.15481</x:v>
      </x:c>
      <x:c t="n" s="0">
        <x:v>29.6501</x:v>
      </x:c>
      <x:c t="n" s="0">
        <x:v>23.41589</x:v>
      </x:c>
      <x:c t="n" s="0">
        <x:v>27.68434</x:v>
      </x:c>
      <x:c t="n" s="0">
        <x:v>27.44818</x:v>
      </x:c>
      <x:c t="n" s="0">
        <x:v>33.44895</x:v>
      </x:c>
      <x:c t="n" s="0">
        <x:v>37.2297</x:v>
      </x:c>
      <x:c t="n" s="0">
        <x:v>38.51519</x:v>
      </x:c>
      <x:c t="n" s="0">
        <x:v>35.86185</x:v>
      </x:c>
      <x:c t="n" s="0">
        <x:v>29.27143</x:v>
      </x:c>
      <x:c t="n" s="0">
        <x:v>28.16337</x:v>
      </x:c>
      <x:c t="n" s="0">
        <x:v>46.44522</x:v>
      </x:c>
      <x:c t="n" s="0">
        <x:v>49.67291</x:v>
      </x:c>
      <x:c t="n" s="0">
        <x:v>41.38313</x:v>
      </x:c>
      <x:c t="n" s="0">
        <x:v>16.99895</x:v>
      </x:c>
      <x:c t="n" s="0">
        <x:v>16.71772</x:v>
      </x:c>
      <x:c t="n" s="0">
        <x:v>7.269651</x:v>
      </x:c>
      <x:c t="n" s="0">
        <x:v>6.463143</x:v>
      </x:c>
      <x:c t="n" s="0">
        <x:v>6.723101</x:v>
      </x:c>
      <x:c t="n" s="0">
        <x:v>1.815032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43943.0746643519</x:v>
      </x:c>
      <x:c t="n" s="7">
        <x:v>43943.0746643519</x:v>
      </x:c>
      <x:c t="n" s="0">
        <x:v>47.45388</x:v>
      </x:c>
      <x:c t="n" s="0">
        <x:v>54.20069</x:v>
      </x:c>
      <x:c t="n" s="0">
        <x:v>70.90012</x:v>
      </x:c>
      <x:c t="n" s="0">
        <x:v>74.5677</x:v>
      </x:c>
      <x:c t="n" s="0">
        <x:v>-16.66343</x:v>
      </x:c>
      <x:c t="n" s="0">
        <x:v>-15.16177</x:v>
      </x:c>
      <x:c t="n" s="0">
        <x:v>-8.91389</x:v>
      </x:c>
      <x:c t="n" s="0">
        <x:v>-2.377023</x:v>
      </x:c>
      <x:c t="n" s="0">
        <x:v>1.644902</x:v>
      </x:c>
      <x:c t="n" s="0">
        <x:v>12.69829</x:v>
      </x:c>
      <x:c t="n" s="0">
        <x:v>7.796654</x:v>
      </x:c>
      <x:c t="n" s="0">
        <x:v>11.65801</x:v>
      </x:c>
      <x:c t="n" s="0">
        <x:v>21.08592</x:v>
      </x:c>
      <x:c t="n" s="0">
        <x:v>17.47185</x:v>
      </x:c>
      <x:c t="n" s="0">
        <x:v>18.75946</x:v>
      </x:c>
      <x:c t="n" s="0">
        <x:v>23.34958</x:v>
      </x:c>
      <x:c t="n" s="0">
        <x:v>20.65811</x:v>
      </x:c>
      <x:c t="n" s="0">
        <x:v>23.14928</x:v>
      </x:c>
      <x:c t="n" s="0">
        <x:v>26.96417</x:v>
      </x:c>
      <x:c t="n" s="0">
        <x:v>28.82343</x:v>
      </x:c>
      <x:c t="n" s="0">
        <x:v>27.43613</x:v>
      </x:c>
      <x:c t="n" s="0">
        <x:v>29.86108</x:v>
      </x:c>
      <x:c t="n" s="0">
        <x:v>27.84698</x:v>
      </x:c>
      <x:c t="n" s="0">
        <x:v>27.3965</x:v>
      </x:c>
      <x:c t="n" s="0">
        <x:v>31.9108</x:v>
      </x:c>
      <x:c t="n" s="0">
        <x:v>35.88464</x:v>
      </x:c>
      <x:c t="n" s="0">
        <x:v>38.69175</x:v>
      </x:c>
      <x:c t="n" s="0">
        <x:v>37.4521</x:v>
      </x:c>
      <x:c t="n" s="0">
        <x:v>34.82099</x:v>
      </x:c>
      <x:c t="n" s="0">
        <x:v>31.22317</x:v>
      </x:c>
      <x:c t="n" s="0">
        <x:v>28.88495</x:v>
      </x:c>
      <x:c t="n" s="0">
        <x:v>45.22739</x:v>
      </x:c>
      <x:c t="n" s="0">
        <x:v>56.82961</x:v>
      </x:c>
      <x:c t="n" s="0">
        <x:v>48.97096</x:v>
      </x:c>
      <x:c t="n" s="0">
        <x:v>23.41215</x:v>
      </x:c>
      <x:c t="n" s="0">
        <x:v>17.33353</x:v>
      </x:c>
      <x:c t="n" s="0">
        <x:v>8.9111</x:v>
      </x:c>
      <x:c t="n" s="0">
        <x:v>6.311133</x:v>
      </x:c>
      <x:c t="n" s="0">
        <x:v>8.303291</x:v>
      </x:c>
      <x:c t="n" s="0">
        <x:v>1.965752</x:v>
      </x:c>
      <x:c t="n" s="0">
        <x:v>-23.58932</x:v>
      </x:c>
      <x:c t="n" s="0">
        <x:v>-19.59985</x:v>
      </x:c>
      <x:c t="n" s="0">
        <x:v>-6.465106</x:v>
      </x:c>
      <x:c t="n" s="0">
        <x:v>-0.7350147</x:v>
      </x:c>
      <x:c t="n" s="0">
        <x:v>3.190949</x:v>
      </x:c>
      <x:c t="n" s="0">
        <x:v>6.984863</x:v>
      </x:c>
      <x:c t="n" s="0">
        <x:v>-0.06260964</x:v>
      </x:c>
      <x:c t="n" s="0">
        <x:v>14.63637</x:v>
      </x:c>
      <x:c t="n" s="0">
        <x:v>16.44031</x:v>
      </x:c>
      <x:c t="n" s="0">
        <x:v>19.62583</x:v>
      </x:c>
      <x:c t="n" s="0">
        <x:v>13.51649</x:v>
      </x:c>
      <x:c t="n" s="0">
        <x:v>17.03336</x:v>
      </x:c>
      <x:c t="n" s="0">
        <x:v>-5.154803</x:v>
      </x:c>
      <x:c t="n" s="0">
        <x:v>23.61745</x:v>
      </x:c>
      <x:c t="n" s="0">
        <x:v>25.64154</x:v>
      </x:c>
      <x:c t="n" s="0">
        <x:v>30.74439</x:v>
      </x:c>
      <x:c t="n" s="0">
        <x:v>22.46288</x:v>
      </x:c>
      <x:c t="n" s="0">
        <x:v>28.13526</x:v>
      </x:c>
      <x:c t="n" s="0">
        <x:v>22.53021</x:v>
      </x:c>
      <x:c t="n" s="0">
        <x:v>29.74397</x:v>
      </x:c>
      <x:c t="n" s="0">
        <x:v>31.36074</x:v>
      </x:c>
      <x:c t="n" s="0">
        <x:v>32.38874</x:v>
      </x:c>
      <x:c t="n" s="0">
        <x:v>37.23274</x:v>
      </x:c>
      <x:c t="n" s="0">
        <x:v>37.72751</x:v>
      </x:c>
      <x:c t="n" s="0">
        <x:v>34.95212</x:v>
      </x:c>
      <x:c t="n" s="0">
        <x:v>32.75827</x:v>
      </x:c>
      <x:c t="n" s="0">
        <x:v>30.47407</x:v>
      </x:c>
      <x:c t="n" s="0">
        <x:v>39.38898</x:v>
      </x:c>
      <x:c t="n" s="0">
        <x:v>46.6087</x:v>
      </x:c>
      <x:c t="n" s="0">
        <x:v>35.85713</x:v>
      </x:c>
      <x:c t="n" s="0">
        <x:v>11.75699</x:v>
      </x:c>
      <x:c t="n" s="0">
        <x:v>15.63312</x:v>
      </x:c>
      <x:c t="n" s="0">
        <x:v>9.788994</x:v>
      </x:c>
      <x:c t="n" s="0">
        <x:v>4.936384</x:v>
      </x:c>
      <x:c t="n" s="0">
        <x:v>7.843525</x:v>
      </x:c>
      <x:c t="n" s="0">
        <x:v>2.763566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43943.0746643519</x:v>
      </x:c>
      <x:c t="n" s="7">
        <x:v>43943.0746643519</x:v>
      </x:c>
      <x:c t="n" s="0">
        <x:v>48.71207</x:v>
      </x:c>
      <x:c t="n" s="0">
        <x:v>57.21099</x:v>
      </x:c>
      <x:c t="n" s="0">
        <x:v>62.56919</x:v>
      </x:c>
      <x:c t="n" s="0">
        <x:v>68.2274</x:v>
      </x:c>
      <x:c t="n" s="0">
        <x:v>-17.20073</x:v>
      </x:c>
      <x:c t="n" s="0">
        <x:v>-15.58784</x:v>
      </x:c>
      <x:c t="n" s="0">
        <x:v>-8.458455</x:v>
      </x:c>
      <x:c t="n" s="0">
        <x:v>-2.095079</x:v>
      </x:c>
      <x:c t="n" s="0">
        <x:v>1.907857</x:v>
      </x:c>
      <x:c t="n" s="0">
        <x:v>12.0672</x:v>
      </x:c>
      <x:c t="n" s="0">
        <x:v>7.231211</x:v>
      </x:c>
      <x:c t="n" s="0">
        <x:v>12.00695</x:v>
      </x:c>
      <x:c t="n" s="0">
        <x:v>20.64814</x:v>
      </x:c>
      <x:c t="n" s="0">
        <x:v>17.86095</x:v>
      </x:c>
      <x:c t="n" s="0">
        <x:v>18.29064</x:v>
      </x:c>
      <x:c t="n" s="0">
        <x:v>23.30333</x:v>
      </x:c>
      <x:c t="n" s="0">
        <x:v>20.60112</x:v>
      </x:c>
      <x:c t="n" s="0">
        <x:v>23.25171</x:v>
      </x:c>
      <x:c t="n" s="0">
        <x:v>26.92667</x:v>
      </x:c>
      <x:c t="n" s="0">
        <x:v>29.23679</x:v>
      </x:c>
      <x:c t="n" s="0">
        <x:v>27.06616</x:v>
      </x:c>
      <x:c t="n" s="0">
        <x:v>29.59882</x:v>
      </x:c>
      <x:c t="n" s="0">
        <x:v>28.25434</x:v>
      </x:c>
      <x:c t="n" s="0">
        <x:v>27.02076</x:v>
      </x:c>
      <x:c t="n" s="0">
        <x:v>32.59139</x:v>
      </x:c>
      <x:c t="n" s="0">
        <x:v>35.74701</x:v>
      </x:c>
      <x:c t="n" s="0">
        <x:v>38.82434</x:v>
      </x:c>
      <x:c t="n" s="0">
        <x:v>37.12857</x:v>
      </x:c>
      <x:c t="n" s="0">
        <x:v>34.58369</x:v>
      </x:c>
      <x:c t="n" s="0">
        <x:v>31.29913</x:v>
      </x:c>
      <x:c t="n" s="0">
        <x:v>28.54465</x:v>
      </x:c>
      <x:c t="n" s="0">
        <x:v>44.63223</x:v>
      </x:c>
      <x:c t="n" s="0">
        <x:v>56.1684</x:v>
      </x:c>
      <x:c t="n" s="0">
        <x:v>48.30651</x:v>
      </x:c>
      <x:c t="n" s="0">
        <x:v>22.79839</x:v>
      </x:c>
      <x:c t="n" s="0">
        <x:v>17.35725</x:v>
      </x:c>
      <x:c t="n" s="0">
        <x:v>8.806461</x:v>
      </x:c>
      <x:c t="n" s="0">
        <x:v>6.191759</x:v>
      </x:c>
      <x:c t="n" s="0">
        <x:v>8.299266</x:v>
      </x:c>
      <x:c t="n" s="0">
        <x:v>2.088815</x:v>
      </x:c>
      <x:c t="n" s="0">
        <x:v>-23.58932</x:v>
      </x:c>
      <x:c t="n" s="0">
        <x:v>-19.59985</x:v>
      </x:c>
      <x:c t="n" s="0">
        <x:v>-6.465106</x:v>
      </x:c>
      <x:c t="n" s="0">
        <x:v>-0.7350147</x:v>
      </x:c>
      <x:c t="n" s="0">
        <x:v>3.190949</x:v>
      </x:c>
      <x:c t="n" s="0">
        <x:v>1.360436</x:v>
      </x:c>
      <x:c t="n" s="0">
        <x:v>0.827301</x:v>
      </x:c>
      <x:c t="n" s="0">
        <x:v>12.76841</x:v>
      </x:c>
      <x:c t="n" s="0">
        <x:v>16.44031</x:v>
      </x:c>
      <x:c t="n" s="0">
        <x:v>19.40795</x:v>
      </x:c>
      <x:c t="n" s="0">
        <x:v>13.51649</x:v>
      </x:c>
      <x:c t="n" s="0">
        <x:v>27.86219</x:v>
      </x:c>
      <x:c t="n" s="0">
        <x:v>22.50913</x:v>
      </x:c>
      <x:c t="n" s="0">
        <x:v>24.28683</x:v>
      </x:c>
      <x:c t="n" s="0">
        <x:v>26.7006</x:v>
      </x:c>
      <x:c t="n" s="0">
        <x:v>30.7889</x:v>
      </x:c>
      <x:c t="n" s="0">
        <x:v>22.32771</x:v>
      </x:c>
      <x:c t="n" s="0">
        <x:v>28.97932</x:v>
      </x:c>
      <x:c t="n" s="0">
        <x:v>32.72713</x:v>
      </x:c>
      <x:c t="n" s="0">
        <x:v>25.10048</x:v>
      </x:c>
      <x:c t="n" s="0">
        <x:v>34.80603</x:v>
      </x:c>
      <x:c t="n" s="0">
        <x:v>34.47291</x:v>
      </x:c>
      <x:c t="n" s="0">
        <x:v>41.5139</x:v>
      </x:c>
      <x:c t="n" s="0">
        <x:v>37.35965</x:v>
      </x:c>
      <x:c t="n" s="0">
        <x:v>33.74694</x:v>
      </x:c>
      <x:c t="n" s="0">
        <x:v>31.47875</x:v>
      </x:c>
      <x:c t="n" s="0">
        <x:v>26.86749</x:v>
      </x:c>
      <x:c t="n" s="0">
        <x:v>35.89555</x:v>
      </x:c>
      <x:c t="n" s="0">
        <x:v>40.36956</x:v>
      </x:c>
      <x:c t="n" s="0">
        <x:v>39.48635</x:v>
      </x:c>
      <x:c t="n" s="0">
        <x:v>19.43423</x:v>
      </x:c>
      <x:c t="n" s="0">
        <x:v>17.66865</x:v>
      </x:c>
      <x:c t="n" s="0">
        <x:v>8.918646</x:v>
      </x:c>
      <x:c t="n" s="0">
        <x:v>6.288841</x:v>
      </x:c>
      <x:c t="n" s="0">
        <x:v>7.175449</x:v>
      </x:c>
      <x:c t="n" s="0">
        <x:v>2.520094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43943.0746643519</x:v>
      </x:c>
      <x:c t="n" s="7">
        <x:v>43943.0746643519</x:v>
      </x:c>
      <x:c t="n" s="0">
        <x:v>59.78731</x:v>
      </x:c>
      <x:c t="n" s="0">
        <x:v>69.76372</x:v>
      </x:c>
      <x:c t="n" s="0">
        <x:v>70.26009</x:v>
      </x:c>
      <x:c t="n" s="0">
        <x:v>77.3773</x:v>
      </x:c>
      <x:c t="n" s="0">
        <x:v>-17.71887</x:v>
      </x:c>
      <x:c t="n" s="0">
        <x:v>-15.98806</x:v>
      </x:c>
      <x:c t="n" s="0">
        <x:v>-8.104063</x:v>
      </x:c>
      <x:c t="n" s="0">
        <x:v>-1.867985</x:v>
      </x:c>
      <x:c t="n" s="0">
        <x:v>2.120473</x:v>
      </x:c>
      <x:c t="n" s="0">
        <x:v>11.44453</x:v>
      </x:c>
      <x:c t="n" s="0">
        <x:v>6.864884</x:v>
      </x:c>
      <x:c t="n" s="0">
        <x:v>12.06999</x:v>
      </x:c>
      <x:c t="n" s="0">
        <x:v>20.23579</x:v>
      </x:c>
      <x:c t="n" s="0">
        <x:v>17.8938</x:v>
      </x:c>
      <x:c t="n" s="0">
        <x:v>17.84583</x:v>
      </x:c>
      <x:c t="n" s="0">
        <x:v>25.4877</x:v>
      </x:c>
      <x:c t="n" s="0">
        <x:v>21.06542</x:v>
      </x:c>
      <x:c t="n" s="0">
        <x:v>23.52827</x:v>
      </x:c>
      <x:c t="n" s="0">
        <x:v>26.78003</x:v>
      </x:c>
      <x:c t="n" s="0">
        <x:v>29.4174</x:v>
      </x:c>
      <x:c t="n" s="0">
        <x:v>26.50625</x:v>
      </x:c>
      <x:c t="n" s="0">
        <x:v>29.5956</x:v>
      </x:c>
      <x:c t="n" s="0">
        <x:v>28.86913</x:v>
      </x:c>
      <x:c t="n" s="0">
        <x:v>27.19059</x:v>
      </x:c>
      <x:c t="n" s="0">
        <x:v>32.87543</x:v>
      </x:c>
      <x:c t="n" s="0">
        <x:v>35.42633</x:v>
      </x:c>
      <x:c t="n" s="0">
        <x:v>38.94939</x:v>
      </x:c>
      <x:c t="n" s="0">
        <x:v>37.30524</x:v>
      </x:c>
      <x:c t="n" s="0">
        <x:v>34.42924</x:v>
      </x:c>
      <x:c t="n" s="0">
        <x:v>31.19867</x:v>
      </x:c>
      <x:c t="n" s="0">
        <x:v>28.77551</x:v>
      </x:c>
      <x:c t="n" s="0">
        <x:v>44.00825</x:v>
      </x:c>
      <x:c t="n" s="0">
        <x:v>55.53085</x:v>
      </x:c>
      <x:c t="n" s="0">
        <x:v>47.89063</x:v>
      </x:c>
      <x:c t="n" s="0">
        <x:v>22.61119</x:v>
      </x:c>
      <x:c t="n" s="0">
        <x:v>17.2844</x:v>
      </x:c>
      <x:c t="n" s="0">
        <x:v>9.155463</x:v>
      </x:c>
      <x:c t="n" s="0">
        <x:v>6.091556</x:v>
      </x:c>
      <x:c t="n" s="0">
        <x:v>8.088299</x:v>
      </x:c>
      <x:c t="n" s="0">
        <x:v>2.083291</x:v>
      </x:c>
      <x:c t="n" s="0">
        <x:v>-23.58932</x:v>
      </x:c>
      <x:c t="n" s="0">
        <x:v>-12.15504</x:v>
      </x:c>
      <x:c t="n" s="0">
        <x:v>-4.043127</x:v>
      </x:c>
      <x:c t="n" s="0">
        <x:v>1.94485</x:v>
      </x:c>
      <x:c t="n" s="0">
        <x:v>3.190949</x:v>
      </x:c>
      <x:c t="n" s="0">
        <x:v>1.360436</x:v>
      </x:c>
      <x:c t="n" s="0">
        <x:v>4.438822</x:v>
      </x:c>
      <x:c t="n" s="0">
        <x:v>12.42148</x:v>
      </x:c>
      <x:c t="n" s="0">
        <x:v>15.9705</x:v>
      </x:c>
      <x:c t="n" s="0">
        <x:v>17.46876</x:v>
      </x:c>
      <x:c t="n" s="0">
        <x:v>13.51649</x:v>
      </x:c>
      <x:c t="n" s="0">
        <x:v>30.68926</x:v>
      </x:c>
      <x:c t="n" s="0">
        <x:v>23.08812</x:v>
      </x:c>
      <x:c t="n" s="0">
        <x:v>24.86669</x:v>
      </x:c>
      <x:c t="n" s="0">
        <x:v>24.798</x:v>
      </x:c>
      <x:c t="n" s="0">
        <x:v>28.31145</x:v>
      </x:c>
      <x:c t="n" s="0">
        <x:v>18.87173</x:v>
      </x:c>
      <x:c t="n" s="0">
        <x:v>27.76498</x:v>
      </x:c>
      <x:c t="n" s="0">
        <x:v>28.01631</x:v>
      </x:c>
      <x:c t="n" s="0">
        <x:v>28.90947</x:v>
      </x:c>
      <x:c t="n" s="0">
        <x:v>34.48903</x:v>
      </x:c>
      <x:c t="n" s="0">
        <x:v>34.42126</x:v>
      </x:c>
      <x:c t="n" s="0">
        <x:v>36.83467</x:v>
      </x:c>
      <x:c t="n" s="0">
        <x:v>35.69156</x:v>
      </x:c>
      <x:c t="n" s="0">
        <x:v>32.29234</x:v>
      </x:c>
      <x:c t="n" s="0">
        <x:v>30.22446</x:v>
      </x:c>
      <x:c t="n" s="0">
        <x:v>28.99111</x:v>
      </x:c>
      <x:c t="n" s="0">
        <x:v>30.65981</x:v>
      </x:c>
      <x:c t="n" s="0">
        <x:v>47.4815</x:v>
      </x:c>
      <x:c t="n" s="0">
        <x:v>49.06551</x:v>
      </x:c>
      <x:c t="n" s="0">
        <x:v>19.72098</x:v>
      </x:c>
      <x:c t="n" s="0">
        <x:v>16.58524</x:v>
      </x:c>
      <x:c t="n" s="0">
        <x:v>10.53975</x:v>
      </x:c>
      <x:c t="n" s="0">
        <x:v>5.10535</x:v>
      </x:c>
      <x:c t="n" s="0">
        <x:v>6.899972</x:v>
      </x:c>
      <x:c t="n" s="0">
        <x:v>2.283064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43943.0746643519</x:v>
      </x:c>
      <x:c t="n" s="7">
        <x:v>43943.0746643519</x:v>
      </x:c>
      <x:c t="n" s="0">
        <x:v>62.14666</x:v>
      </x:c>
      <x:c t="n" s="0">
        <x:v>71.44345</x:v>
      </x:c>
      <x:c t="n" s="0">
        <x:v>76.1614</x:v>
      </x:c>
      <x:c t="n" s="0">
        <x:v>78.97881</x:v>
      </x:c>
      <x:c t="n" s="0">
        <x:v>-18.21629</x:v>
      </x:c>
      <x:c t="n" s="0">
        <x:v>-13.71172</x:v>
      </x:c>
      <x:c t="n" s="0">
        <x:v>-6.369858</x:v>
      </x:c>
      <x:c t="n" s="0">
        <x:v>-0.1807468</x:v>
      </x:c>
      <x:c t="n" s="0">
        <x:v>2.294159</x:v>
      </x:c>
      <x:c t="n" s="0">
        <x:v>10.83144</x:v>
      </x:c>
      <x:c t="n" s="0">
        <x:v>6.584697</x:v>
      </x:c>
      <x:c t="n" s="0">
        <x:v>12.1231</x:v>
      </x:c>
      <x:c t="n" s="0">
        <x:v>19.76993</x:v>
      </x:c>
      <x:c t="n" s="0">
        <x:v>17.83429</x:v>
      </x:c>
      <x:c t="n" s="0">
        <x:v>17.89776</x:v>
      </x:c>
      <x:c t="n" s="0">
        <x:v>26.75087</x:v>
      </x:c>
      <x:c t="n" s="0">
        <x:v>21.27243</x:v>
      </x:c>
      <x:c t="n" s="0">
        <x:v>25.84762</x:v>
      </x:c>
      <x:c t="n" s="0">
        <x:v>26.46282</x:v>
      </x:c>
      <x:c t="n" s="0">
        <x:v>28.73455</x:v>
      </x:c>
      <x:c t="n" s="0">
        <x:v>26.09458</x:v>
      </x:c>
      <x:c t="n" s="0">
        <x:v>29.6172</x:v>
      </x:c>
      <x:c t="n" s="0">
        <x:v>28.41652</x:v>
      </x:c>
      <x:c t="n" s="0">
        <x:v>27.34698</x:v>
      </x:c>
      <x:c t="n" s="0">
        <x:v>32.5384</x:v>
      </x:c>
      <x:c t="n" s="0">
        <x:v>35.24574</x:v>
      </x:c>
      <x:c t="n" s="0">
        <x:v>38.94008</x:v>
      </x:c>
      <x:c t="n" s="0">
        <x:v>37.20066</x:v>
      </x:c>
      <x:c t="n" s="0">
        <x:v>34.7048</x:v>
      </x:c>
      <x:c t="n" s="0">
        <x:v>31.12824</x:v>
      </x:c>
      <x:c t="n" s="0">
        <x:v>28.48447</x:v>
      </x:c>
      <x:c t="n" s="0">
        <x:v>43.36687</x:v>
      </x:c>
      <x:c t="n" s="0">
        <x:v>57.18195</x:v>
      </x:c>
      <x:c t="n" s="0">
        <x:v>48.80621</x:v>
      </x:c>
      <x:c t="n" s="0">
        <x:v>22.10378</x:v>
      </x:c>
      <x:c t="n" s="0">
        <x:v>17.27239</x:v>
      </x:c>
      <x:c t="n" s="0">
        <x:v>9.193318</x:v>
      </x:c>
      <x:c t="n" s="0">
        <x:v>5.993762</x:v>
      </x:c>
      <x:c t="n" s="0">
        <x:v>8.002781</x:v>
      </x:c>
      <x:c t="n" s="0">
        <x:v>2.103751</x:v>
      </x:c>
      <x:c t="n" s="0">
        <x:v>-23.58932</x:v>
      </x:c>
      <x:c t="n" s="0">
        <x:v>-8.413977</x:v>
      </x:c>
      <x:c t="n" s="0">
        <x:v>-1.70697</x:v>
      </x:c>
      <x:c t="n" s="0">
        <x:v>4.418332</x:v>
      </x:c>
      <x:c t="n" s="0">
        <x:v>3.190949</x:v>
      </x:c>
      <x:c t="n" s="0">
        <x:v>1.360436</x:v>
      </x:c>
      <x:c t="n" s="0">
        <x:v>4.438822</x:v>
      </x:c>
      <x:c t="n" s="0">
        <x:v>12.42148</x:v>
      </x:c>
      <x:c t="n" s="0">
        <x:v>15.05316</x:v>
      </x:c>
      <x:c t="n" s="0">
        <x:v>17.46876</x:v>
      </x:c>
      <x:c t="n" s="0">
        <x:v>19.54209</x:v>
      </x:c>
      <x:c t="n" s="0">
        <x:v>30.68926</x:v>
      </x:c>
      <x:c t="n" s="0">
        <x:v>20.99045</x:v>
      </x:c>
      <x:c t="n" s="0">
        <x:v>33.47869</x:v>
      </x:c>
      <x:c t="n" s="0">
        <x:v>24.60964</x:v>
      </x:c>
      <x:c t="n" s="0">
        <x:v>10.68558</x:v>
      </x:c>
      <x:c t="n" s="0">
        <x:v>24.21586</x:v>
      </x:c>
      <x:c t="n" s="0">
        <x:v>30.00942</x:v>
      </x:c>
      <x:c t="n" s="0">
        <x:v>23.94957</x:v>
      </x:c>
      <x:c t="n" s="0">
        <x:v>24.53381</x:v>
      </x:c>
      <x:c t="n" s="0">
        <x:v>28.98545</x:v>
      </x:c>
      <x:c t="n" s="0">
        <x:v>32.95077</x:v>
      </x:c>
      <x:c t="n" s="0">
        <x:v>39.15482</x:v>
      </x:c>
      <x:c t="n" s="0">
        <x:v>35.16161</x:v>
      </x:c>
      <x:c t="n" s="0">
        <x:v>36.91737</x:v>
      </x:c>
      <x:c t="n" s="0">
        <x:v>31.43123</x:v>
      </x:c>
      <x:c t="n" s="0">
        <x:v>28.44803</x:v>
      </x:c>
      <x:c t="n" s="0">
        <x:v>34.32706</x:v>
      </x:c>
      <x:c t="n" s="0">
        <x:v>62.75365</x:v>
      </x:c>
      <x:c t="n" s="0">
        <x:v>50.24303</x:v>
      </x:c>
      <x:c t="n" s="0">
        <x:v>13.94576</x:v>
      </x:c>
      <x:c t="n" s="0">
        <x:v>16.92368</x:v>
      </x:c>
      <x:c t="n" s="0">
        <x:v>10.03877</x:v>
      </x:c>
      <x:c t="n" s="0">
        <x:v>5.019381</x:v>
      </x:c>
      <x:c t="n" s="0">
        <x:v>7.863792</x:v>
      </x:c>
      <x:c t="n" s="0">
        <x:v>1.900212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43943.0746643519</x:v>
      </x:c>
      <x:c t="n" s="7">
        <x:v>43943.0746643519</x:v>
      </x:c>
      <x:c t="n" s="0">
        <x:v>54.24022</x:v>
      </x:c>
      <x:c t="n" s="0">
        <x:v>63.74312</x:v>
      </x:c>
      <x:c t="n" s="0">
        <x:v>71.9458</x:v>
      </x:c>
      <x:c t="n" s="0">
        <x:v>78.45077</x:v>
      </x:c>
      <x:c t="n" s="0">
        <x:v>-18.6915</x:v>
      </x:c>
      <x:c t="n" s="0">
        <x:v>-12.41357</x:v>
      </x:c>
      <x:c t="n" s="0">
        <x:v>-5.293817</x:v>
      </x:c>
      <x:c t="n" s="0">
        <x:v>0.8741301</x:v>
      </x:c>
      <x:c t="n" s="0">
        <x:v>2.217858</x:v>
      </x:c>
      <x:c t="n" s="0">
        <x:v>10.22919</x:v>
      </x:c>
      <x:c t="n" s="0">
        <x:v>6.330211</x:v>
      </x:c>
      <x:c t="n" s="0">
        <x:v>12.17434</x:v>
      </x:c>
      <x:c t="n" s="0">
        <x:v>19.32824</x:v>
      </x:c>
      <x:c t="n" s="0">
        <x:v>17.78281</x:v>
      </x:c>
      <x:c t="n" s="0">
        <x:v>18.18017</x:v>
      </x:c>
      <x:c t="n" s="0">
        <x:v>27.59854</x:v>
      </x:c>
      <x:c t="n" s="0">
        <x:v>21.00305</x:v>
      </x:c>
      <x:c t="n" s="0">
        <x:v>28.73291</x:v>
      </x:c>
      <x:c t="n" s="0">
        <x:v>26.34236</x:v>
      </x:c>
      <x:c t="n" s="0">
        <x:v>28.08296</x:v>
      </x:c>
      <x:c t="n" s="0">
        <x:v>26.33177</x:v>
      </x:c>
      <x:c t="n" s="0">
        <x:v>29.12213</x:v>
      </x:c>
      <x:c t="n" s="0">
        <x:v>28.59232</x:v>
      </x:c>
      <x:c t="n" s="0">
        <x:v>27.41878</x:v>
      </x:c>
      <x:c t="n" s="0">
        <x:v>32.12088</x:v>
      </x:c>
      <x:c t="n" s="0">
        <x:v>35.23303</x:v>
      </x:c>
      <x:c t="n" s="0">
        <x:v>38.84083</x:v>
      </x:c>
      <x:c t="n" s="0">
        <x:v>36.91164</x:v>
      </x:c>
      <x:c t="n" s="0">
        <x:v>34.78619</x:v>
      </x:c>
      <x:c t="n" s="0">
        <x:v>31.09828</x:v>
      </x:c>
      <x:c t="n" s="0">
        <x:v>28.49574</x:v>
      </x:c>
      <x:c t="n" s="0">
        <x:v>44.49577</x:v>
      </x:c>
      <x:c t="n" s="0">
        <x:v>57.45792</x:v>
      </x:c>
      <x:c t="n" s="0">
        <x:v>48.2485</x:v>
      </x:c>
      <x:c t="n" s="0">
        <x:v>21.50596</x:v>
      </x:c>
      <x:c t="n" s="0">
        <x:v>17.17577</x:v>
      </x:c>
      <x:c t="n" s="0">
        <x:v>9.455263</x:v>
      </x:c>
      <x:c t="n" s="0">
        <x:v>5.852606</x:v>
      </x:c>
      <x:c t="n" s="0">
        <x:v>8.161811</x:v>
      </x:c>
      <x:c t="n" s="0">
        <x:v>2.096692</x:v>
      </x:c>
      <x:c t="n" s="0">
        <x:v>-23.58932</x:v>
      </x:c>
      <x:c t="n" s="0">
        <x:v>-8.413977</x:v>
      </x:c>
      <x:c t="n" s="0">
        <x:v>-1.70697</x:v>
      </x:c>
      <x:c t="n" s="0">
        <x:v>4.418332</x:v>
      </x:c>
      <x:c t="n" s="0">
        <x:v>-0.1853987</x:v>
      </x:c>
      <x:c t="n" s="0">
        <x:v>1.360436</x:v>
      </x:c>
      <x:c t="n" s="0">
        <x:v>4.438822</x:v>
      </x:c>
      <x:c t="n" s="0">
        <x:v>12.49943</x:v>
      </x:c>
      <x:c t="n" s="0">
        <x:v>15.05316</x:v>
      </x:c>
      <x:c t="n" s="0">
        <x:v>17.14351</x:v>
      </x:c>
      <x:c t="n" s="0">
        <x:v>19.54209</x:v>
      </x:c>
      <x:c t="n" s="0">
        <x:v>29.00288</x:v>
      </x:c>
      <x:c t="n" s="0">
        <x:v>18.96615</x:v>
      </x:c>
      <x:c t="n" s="0">
        <x:v>34.57599</x:v>
      </x:c>
      <x:c t="n" s="0">
        <x:v>25.5616</x:v>
      </x:c>
      <x:c t="n" s="0">
        <x:v>15.81759</x:v>
      </x:c>
      <x:c t="n" s="0">
        <x:v>28.59133</x:v>
      </x:c>
      <x:c t="n" s="0">
        <x:v>20.99674</x:v>
      </x:c>
      <x:c t="n" s="0">
        <x:v>31.59821</x:v>
      </x:c>
      <x:c t="n" s="0">
        <x:v>30.84751</x:v>
      </x:c>
      <x:c t="n" s="0">
        <x:v>30.65321</x:v>
      </x:c>
      <x:c t="n" s="0">
        <x:v>34.27834</x:v>
      </x:c>
      <x:c t="n" s="0">
        <x:v>37.17093</x:v>
      </x:c>
      <x:c t="n" s="0">
        <x:v>36.79236</x:v>
      </x:c>
      <x:c t="n" s="0">
        <x:v>35.22401</x:v>
      </x:c>
      <x:c t="n" s="0">
        <x:v>31.29399</x:v>
      </x:c>
      <x:c t="n" s="0">
        <x:v>29.32123</x:v>
      </x:c>
      <x:c t="n" s="0">
        <x:v>50.3846</x:v>
      </x:c>
      <x:c t="n" s="0">
        <x:v>55.69477</x:v>
      </x:c>
      <x:c t="n" s="0">
        <x:v>39.72754</x:v>
      </x:c>
      <x:c t="n" s="0">
        <x:v>12.3251</x:v>
      </x:c>
      <x:c t="n" s="0">
        <x:v>17.31607</x:v>
      </x:c>
      <x:c t="n" s="0">
        <x:v>10.02757</x:v>
      </x:c>
      <x:c t="n" s="0">
        <x:v>5.222967</x:v>
      </x:c>
      <x:c t="n" s="0">
        <x:v>8.442458</x:v>
      </x:c>
      <x:c t="n" s="0">
        <x:v>1.602514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43943.0746643519</x:v>
      </x:c>
      <x:c t="n" s="7">
        <x:v>43943.0746643519</x:v>
      </x:c>
      <x:c t="n" s="0">
        <x:v>49.23285</x:v>
      </x:c>
      <x:c t="n" s="0">
        <x:v>58.9719</x:v>
      </x:c>
      <x:c t="n" s="0">
        <x:v>62.97447</x:v>
      </x:c>
      <x:c t="n" s="0">
        <x:v>71.17696</x:v>
      </x:c>
      <x:c t="n" s="0">
        <x:v>-19.14302</x:v>
      </x:c>
      <x:c t="n" s="0">
        <x:v>-11.54763</x:v>
      </x:c>
      <x:c t="n" s="0">
        <x:v>-4.547762</x:v>
      </x:c>
      <x:c t="n" s="0">
        <x:v>1.608257</x:v>
      </x:c>
      <x:c t="n" s="0">
        <x:v>1.784637</x:v>
      </x:c>
      <x:c t="n" s="0">
        <x:v>9.639159</x:v>
      </x:c>
      <x:c t="n" s="0">
        <x:v>6.100406</x:v>
      </x:c>
      <x:c t="n" s="0">
        <x:v>12.22734</x:v>
      </x:c>
      <x:c t="n" s="0">
        <x:v>18.9297</x:v>
      </x:c>
      <x:c t="n" s="0">
        <x:v>17.62217</x:v>
      </x:c>
      <x:c t="n" s="0">
        <x:v>18.40762</x:v>
      </x:c>
      <x:c t="n" s="0">
        <x:v>27.1227</x:v>
      </x:c>
      <x:c t="n" s="0">
        <x:v>20.75897</x:v>
      </x:c>
      <x:c t="n" s="0">
        <x:v>28.97546</x:v>
      </x:c>
      <x:c t="n" s="0">
        <x:v>26.07599</x:v>
      </x:c>
      <x:c t="n" s="0">
        <x:v>27.5861</x:v>
      </x:c>
      <x:c t="n" s="0">
        <x:v>26.79202</x:v>
      </x:c>
      <x:c t="n" s="0">
        <x:v>29.20103</x:v>
      </x:c>
      <x:c t="n" s="0">
        <x:v>29.16961</x:v>
      </x:c>
      <x:c t="n" s="0">
        <x:v>28.82031</x:v>
      </x:c>
      <x:c t="n" s="0">
        <x:v>32.08201</x:v>
      </x:c>
      <x:c t="n" s="0">
        <x:v>35.42052</x:v>
      </x:c>
      <x:c t="n" s="0">
        <x:v>38.77751</x:v>
      </x:c>
      <x:c t="n" s="0">
        <x:v>36.73017</x:v>
      </x:c>
      <x:c t="n" s="0">
        <x:v>34.90745</x:v>
      </x:c>
      <x:c t="n" s="0">
        <x:v>31.76756</x:v>
      </x:c>
      <x:c t="n" s="0">
        <x:v>29.00876</x:v>
      </x:c>
      <x:c t="n" s="0">
        <x:v>45.10878</x:v>
      </x:c>
      <x:c t="n" s="0">
        <x:v>56.9216</x:v>
      </x:c>
      <x:c t="n" s="0">
        <x:v>47.64359</x:v>
      </x:c>
      <x:c t="n" s="0">
        <x:v>20.89852</x:v>
      </x:c>
      <x:c t="n" s="0">
        <x:v>17.03923</x:v>
      </x:c>
      <x:c t="n" s="0">
        <x:v>9.33989</x:v>
      </x:c>
      <x:c t="n" s="0">
        <x:v>6.003752</x:v>
      </x:c>
      <x:c t="n" s="0">
        <x:v>8.002736</x:v>
      </x:c>
      <x:c t="n" s="0">
        <x:v>2.054581</x:v>
      </x:c>
      <x:c t="n" s="0">
        <x:v>-23.58932</x:v>
      </x:c>
      <x:c t="n" s="0">
        <x:v>-8.413977</x:v>
      </x:c>
      <x:c t="n" s="0">
        <x:v>-1.70697</x:v>
      </x:c>
      <x:c t="n" s="0">
        <x:v>4.418332</x:v>
      </x:c>
      <x:c t="n" s="0">
        <x:v>-2.346076</x:v>
      </x:c>
      <x:c t="n" s="0">
        <x:v>1.360436</x:v>
      </x:c>
      <x:c t="n" s="0">
        <x:v>5.452206</x:v>
      </x:c>
      <x:c t="n" s="0">
        <x:v>12.52511</x:v>
      </x:c>
      <x:c t="n" s="0">
        <x:v>15.49382</x:v>
      </x:c>
      <x:c t="n" s="0">
        <x:v>16.54065</x:v>
      </x:c>
      <x:c t="n" s="0">
        <x:v>19.54209</x:v>
      </x:c>
      <x:c t="n" s="0">
        <x:v>22.20865</x:v>
      </x:c>
      <x:c t="n" s="0">
        <x:v>19.98017</x:v>
      </x:c>
      <x:c t="n" s="0">
        <x:v>14.45959</x:v>
      </x:c>
      <x:c t="n" s="0">
        <x:v>22.64002</x:v>
      </x:c>
      <x:c t="n" s="0">
        <x:v>23.76911</x:v>
      </x:c>
      <x:c t="n" s="0">
        <x:v>28.15815</x:v>
      </x:c>
      <x:c t="n" s="0">
        <x:v>30.98121</x:v>
      </x:c>
      <x:c t="n" s="0">
        <x:v>28.64164</x:v>
      </x:c>
      <x:c t="n" s="0">
        <x:v>33.23705</x:v>
      </x:c>
      <x:c t="n" s="0">
        <x:v>34.01426</x:v>
      </x:c>
      <x:c t="n" s="0">
        <x:v>37.95945</x:v>
      </x:c>
      <x:c t="n" s="0">
        <x:v>39.37191</x:v>
      </x:c>
      <x:c t="n" s="0">
        <x:v>38.20737</x:v>
      </x:c>
      <x:c t="n" s="0">
        <x:v>33.66009</x:v>
      </x:c>
      <x:c t="n" s="0">
        <x:v>34.6025</x:v>
      </x:c>
      <x:c t="n" s="0">
        <x:v>30.83345</x:v>
      </x:c>
      <x:c t="n" s="0">
        <x:v>41.19326</x:v>
      </x:c>
      <x:c t="n" s="0">
        <x:v>46.72392</x:v>
      </x:c>
      <x:c t="n" s="0">
        <x:v>38.31487</x:v>
      </x:c>
      <x:c t="n" s="0">
        <x:v>12.45127</x:v>
      </x:c>
      <x:c t="n" s="0">
        <x:v>15.03612</x:v>
      </x:c>
      <x:c t="n" s="0">
        <x:v>7.750058</x:v>
      </x:c>
      <x:c t="n" s="0">
        <x:v>6.893755</x:v>
      </x:c>
      <x:c t="n" s="0">
        <x:v>8.456283</x:v>
      </x:c>
      <x:c t="n" s="0">
        <x:v>2.167026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43943.0746643519</x:v>
      </x:c>
      <x:c t="n" s="7">
        <x:v>43943.0746643519</x:v>
      </x:c>
      <x:c t="n" s="0">
        <x:v>47.1138</x:v>
      </x:c>
      <x:c t="n" s="0">
        <x:v>54.20069</x:v>
      </x:c>
      <x:c t="n" s="0">
        <x:v>53.98713</x:v>
      </x:c>
      <x:c t="n" s="0">
        <x:v>62.2068</x:v>
      </x:c>
      <x:c t="n" s="0">
        <x:v>-19.4028</x:v>
      </x:c>
      <x:c t="n" s="0">
        <x:v>-10.92413</x:v>
      </x:c>
      <x:c t="n" s="0">
        <x:v>-3.998571</x:v>
      </x:c>
      <x:c t="n" s="0">
        <x:v>2.149871</x:v>
      </x:c>
      <x:c t="n" s="0">
        <x:v>1.37703</x:v>
      </x:c>
      <x:c t="n" s="0">
        <x:v>9.101013</x:v>
      </x:c>
      <x:c t="n" s="0">
        <x:v>6.295993</x:v>
      </x:c>
      <x:c t="n" s="0">
        <x:v>12.20965</x:v>
      </x:c>
      <x:c t="n" s="0">
        <x:v>18.56852</x:v>
      </x:c>
      <x:c t="n" s="0">
        <x:v>17.48012</x:v>
      </x:c>
      <x:c t="n" s="0">
        <x:v>18.77293</x:v>
      </x:c>
      <x:c t="n" s="0">
        <x:v>26.67047</x:v>
      </x:c>
      <x:c t="n" s="0">
        <x:v>20.83807</x:v>
      </x:c>
      <x:c t="n" s="0">
        <x:v>28.31632</x:v>
      </x:c>
      <x:c t="n" s="0">
        <x:v>25.67785</x:v>
      </x:c>
      <x:c t="n" s="0">
        <x:v>27.60083</x:v>
      </x:c>
      <x:c t="n" s="0">
        <x:v>26.37437</x:v>
      </x:c>
      <x:c t="n" s="0">
        <x:v>29.01704</x:v>
      </x:c>
      <x:c t="n" s="0">
        <x:v>28.75146</x:v>
      </x:c>
      <x:c t="n" s="0">
        <x:v>29.20898</x:v>
      </x:c>
      <x:c t="n" s="0">
        <x:v>32.41312</x:v>
      </x:c>
      <x:c t="n" s="0">
        <x:v>35.75729</x:v>
      </x:c>
      <x:c t="n" s="0">
        <x:v>38.71568</x:v>
      </x:c>
      <x:c t="n" s="0">
        <x:v>37.61584</x:v>
      </x:c>
      <x:c t="n" s="0">
        <x:v>34.80795</x:v>
      </x:c>
      <x:c t="n" s="0">
        <x:v>31.82618</x:v>
      </x:c>
      <x:c t="n" s="0">
        <x:v>29.12262</x:v>
      </x:c>
      <x:c t="n" s="0">
        <x:v>44.51532</x:v>
      </x:c>
      <x:c t="n" s="0">
        <x:v>56.30032</x:v>
      </x:c>
      <x:c t="n" s="0">
        <x:v>46.98946</x:v>
      </x:c>
      <x:c t="n" s="0">
        <x:v>20.32826</x:v>
      </x:c>
      <x:c t="n" s="0">
        <x:v>17.05343</x:v>
      </x:c>
      <x:c t="n" s="0">
        <x:v>9.170328</x:v>
      </x:c>
      <x:c t="n" s="0">
        <x:v>6.114492</x:v>
      </x:c>
      <x:c t="n" s="0">
        <x:v>8.305027</x:v>
      </x:c>
      <x:c t="n" s="0">
        <x:v>1.994866</x:v>
      </x:c>
      <x:c t="n" s="0">
        <x:v>-18.11147</x:v>
      </x:c>
      <x:c t="n" s="0">
        <x:v>-8.413977</x:v>
      </x:c>
      <x:c t="n" s="0">
        <x:v>-1.70697</x:v>
      </x:c>
      <x:c t="n" s="0">
        <x:v>4.418332</x:v>
      </x:c>
      <x:c t="n" s="0">
        <x:v>-2.346076</x:v>
      </x:c>
      <x:c t="n" s="0">
        <x:v>5.038321</x:v>
      </x:c>
      <x:c t="n" s="0">
        <x:v>7.558996</x:v>
      </x:c>
      <x:c t="n" s="0">
        <x:v>10.6888</x:v>
      </x:c>
      <x:c t="n" s="0">
        <x:v>15.49382</x:v>
      </x:c>
      <x:c t="n" s="0">
        <x:v>16.54065</x:v>
      </x:c>
      <x:c t="n" s="0">
        <x:v>22.26279</x:v>
      </x:c>
      <x:c t="n" s="0">
        <x:v>22.20865</x:v>
      </x:c>
      <x:c t="n" s="0">
        <x:v>21.27402</x:v>
      </x:c>
      <x:c t="n" s="0">
        <x:v>15.43859</x:v>
      </x:c>
      <x:c t="n" s="0">
        <x:v>22.34799</x:v>
      </x:c>
      <x:c t="n" s="0">
        <x:v>29.16652</x:v>
      </x:c>
      <x:c t="n" s="0">
        <x:v>13.82832</x:v>
      </x:c>
      <x:c t="n" s="0">
        <x:v>27.4958</x:v>
      </x:c>
      <x:c t="n" s="0">
        <x:v>26.99075</x:v>
      </x:c>
      <x:c t="n" s="0">
        <x:v>29.03392</x:v>
      </x:c>
      <x:c t="n" s="0">
        <x:v>31.05435</x:v>
      </x:c>
      <x:c t="n" s="0">
        <x:v>41.82735</x:v>
      </x:c>
      <x:c t="n" s="0">
        <x:v>36.97655</x:v>
      </x:c>
      <x:c t="n" s="0">
        <x:v>39.35806</x:v>
      </x:c>
      <x:c t="n" s="0">
        <x:v>34.2462</x:v>
      </x:c>
      <x:c t="n" s="0">
        <x:v>31.21891</x:v>
      </x:c>
      <x:c t="n" s="0">
        <x:v>30.17635</x:v>
      </x:c>
      <x:c t="n" s="0">
        <x:v>35.04921</x:v>
      </x:c>
      <x:c t="n" s="0">
        <x:v>44.32568</x:v>
      </x:c>
      <x:c t="n" s="0">
        <x:v>31.9572</x:v>
      </x:c>
      <x:c t="n" s="0">
        <x:v>19.24953</x:v>
      </x:c>
      <x:c t="n" s="0">
        <x:v>17.92782</x:v>
      </x:c>
      <x:c t="n" s="0">
        <x:v>8.05334</x:v>
      </x:c>
      <x:c t="n" s="0">
        <x:v>6.026556</x:v>
      </x:c>
      <x:c t="n" s="0">
        <x:v>9.96091</x:v>
      </x:c>
      <x:c t="n" s="0">
        <x:v>2.405135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43943.0746643519</x:v>
      </x:c>
      <x:c t="n" s="7">
        <x:v>43943.0746643519</x:v>
      </x:c>
      <x:c t="n" s="0">
        <x:v>59.82106</x:v>
      </x:c>
      <x:c t="n" s="0">
        <x:v>69.76372</x:v>
      </x:c>
      <x:c t="n" s="0">
        <x:v>62.07815</x:v>
      </x:c>
      <x:c t="n" s="0">
        <x:v>75.31256</x:v>
      </x:c>
      <x:c t="n" s="0">
        <x:v>-18.64235</x:v>
      </x:c>
      <x:c t="n" s="0">
        <x:v>-10.45445</x:v>
      </x:c>
      <x:c t="n" s="0">
        <x:v>-3.578935</x:v>
      </x:c>
      <x:c t="n" s="0">
        <x:v>2.564322</x:v>
      </x:c>
      <x:c t="n" s="0">
        <x:v>0.9958121</x:v>
      </x:c>
      <x:c t="n" s="0">
        <x:v>8.850856</x:v>
      </x:c>
      <x:c t="n" s="0">
        <x:v>6.504864</x:v>
      </x:c>
      <x:c t="n" s="0">
        <x:v>11.76531</x:v>
      </x:c>
      <x:c t="n" s="0">
        <x:v>18.23434</x:v>
      </x:c>
      <x:c t="n" s="0">
        <x:v>17.35501</x:v>
      </x:c>
      <x:c t="n" s="0">
        <x:v>20.01745</x:v>
      </x:c>
      <x:c t="n" s="0">
        <x:v>26.51366</x:v>
      </x:c>
      <x:c t="n" s="0">
        <x:v>20.9045</x:v>
      </x:c>
      <x:c t="n" s="0">
        <x:v>27.68847</x:v>
      </x:c>
      <x:c t="n" s="0">
        <x:v>25.34893</x:v>
      </x:c>
      <x:c t="n" s="0">
        <x:v>27.76013</x:v>
      </x:c>
      <x:c t="n" s="0">
        <x:v>25.91621</x:v>
      </x:c>
      <x:c t="n" s="0">
        <x:v>28.89064</x:v>
      </x:c>
      <x:c t="n" s="0">
        <x:v>28.33244</x:v>
      </x:c>
      <x:c t="n" s="0">
        <x:v>29.94518</x:v>
      </x:c>
      <x:c t="n" s="0">
        <x:v>32.29855</x:v>
      </x:c>
      <x:c t="n" s="0">
        <x:v>37.08482</x:v>
      </x:c>
      <x:c t="n" s="0">
        <x:v>38.89983</x:v>
      </x:c>
      <x:c t="n" s="0">
        <x:v>37.8077</x:v>
      </x:c>
      <x:c t="n" s="0">
        <x:v>34.43229</x:v>
      </x:c>
      <x:c t="n" s="0">
        <x:v>31.8507</x:v>
      </x:c>
      <x:c t="n" s="0">
        <x:v>29.50157</x:v>
      </x:c>
      <x:c t="n" s="0">
        <x:v>43.89117</x:v>
      </x:c>
      <x:c t="n" s="0">
        <x:v>55.63437</x:v>
      </x:c>
      <x:c t="n" s="0">
        <x:v>46.43954</x:v>
      </x:c>
      <x:c t="n" s="0">
        <x:v>20.34837</x:v>
      </x:c>
      <x:c t="n" s="0">
        <x:v>16.99612</x:v>
      </x:c>
      <x:c t="n" s="0">
        <x:v>9.298092</x:v>
      </x:c>
      <x:c t="n" s="0">
        <x:v>5.927524</x:v>
      </x:c>
      <x:c t="n" s="0">
        <x:v>8.534826</x:v>
      </x:c>
      <x:c t="n" s="0">
        <x:v>2.140051</x:v>
      </x:c>
      <x:c t="n" s="0">
        <x:v>-15.76448</x:v>
      </x:c>
      <x:c t="n" s="0">
        <x:v>-8.413977</x:v>
      </x:c>
      <x:c t="n" s="0">
        <x:v>-1.70697</x:v>
      </x:c>
      <x:c t="n" s="0">
        <x:v>4.418332</x:v>
      </x:c>
      <x:c t="n" s="0">
        <x:v>-2.346076</x:v>
      </x:c>
      <x:c t="n" s="0">
        <x:v>7.000755</x:v>
      </x:c>
      <x:c t="n" s="0">
        <x:v>7.558996</x:v>
      </x:c>
      <x:c t="n" s="0">
        <x:v>7.444124</x:v>
      </x:c>
      <x:c t="n" s="0">
        <x:v>15.49382</x:v>
      </x:c>
      <x:c t="n" s="0">
        <x:v>16.78927</x:v>
      </x:c>
      <x:c t="n" s="0">
        <x:v>23.92272</x:v>
      </x:c>
      <x:c t="n" s="0">
        <x:v>27.80768</x:v>
      </x:c>
      <x:c t="n" s="0">
        <x:v>21.64185</x:v>
      </x:c>
      <x:c t="n" s="0">
        <x:v>17.49459</x:v>
      </x:c>
      <x:c t="n" s="0">
        <x:v>22.67039</x:v>
      </x:c>
      <x:c t="n" s="0">
        <x:v>27.4356</x:v>
      </x:c>
      <x:c t="n" s="0">
        <x:v>26.92801</x:v>
      </x:c>
      <x:c t="n" s="0">
        <x:v>25.02645</x:v>
      </x:c>
      <x:c t="n" s="0">
        <x:v>20.70121</x:v>
      </x:c>
      <x:c t="n" s="0">
        <x:v>31.98989</x:v>
      </x:c>
      <x:c t="n" s="0">
        <x:v>31.73706</x:v>
      </x:c>
      <x:c t="n" s="0">
        <x:v>34.92178</x:v>
      </x:c>
      <x:c t="n" s="0">
        <x:v>42.27177</x:v>
      </x:c>
      <x:c t="n" s="0">
        <x:v>38.40014</x:v>
      </x:c>
      <x:c t="n" s="0">
        <x:v>32.6014</x:v>
      </x:c>
      <x:c t="n" s="0">
        <x:v>32.5378</x:v>
      </x:c>
      <x:c t="n" s="0">
        <x:v>29.86414</x:v>
      </x:c>
      <x:c t="n" s="0">
        <x:v>33.82533</x:v>
      </x:c>
      <x:c t="n" s="0">
        <x:v>40.89571</x:v>
      </x:c>
      <x:c t="n" s="0">
        <x:v>51.52153</x:v>
      </x:c>
      <x:c t="n" s="0">
        <x:v>16.9672</x:v>
      </x:c>
      <x:c t="n" s="0">
        <x:v>15.41481</x:v>
      </x:c>
      <x:c t="n" s="0">
        <x:v>11.14272</x:v>
      </x:c>
      <x:c t="n" s="0">
        <x:v>4.613224</x:v>
      </x:c>
      <x:c t="n" s="0">
        <x:v>8.231149</x:v>
      </x:c>
      <x:c t="n" s="0">
        <x:v>2.530946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43943.0746643519</x:v>
      </x:c>
      <x:c t="n" s="7">
        <x:v>43943.0746643519</x:v>
      </x:c>
      <x:c t="n" s="0">
        <x:v>62.78461</x:v>
      </x:c>
      <x:c t="n" s="0">
        <x:v>72.1941</x:v>
      </x:c>
      <x:c t="n" s="0">
        <x:v>65.46883</x:v>
      </x:c>
      <x:c t="n" s="0">
        <x:v>76.35654</x:v>
      </x:c>
      <x:c t="n" s="0">
        <x:v>-18.08405</x:v>
      </x:c>
      <x:c t="n" s="0">
        <x:v>-10.08999</x:v>
      </x:c>
      <x:c t="n" s="0">
        <x:v>-3.159826</x:v>
      </x:c>
      <x:c t="n" s="0">
        <x:v>2.854071</x:v>
      </x:c>
      <x:c t="n" s="0">
        <x:v>0.6414554</x:v>
      </x:c>
      <x:c t="n" s="0">
        <x:v>8.625179</x:v>
      </x:c>
      <x:c t="n" s="0">
        <x:v>6.675623</x:v>
      </x:c>
      <x:c t="n" s="0">
        <x:v>11.34615</x:v>
      </x:c>
      <x:c t="n" s="0">
        <x:v>18.03239</x:v>
      </x:c>
      <x:c t="n" s="0">
        <x:v>17.35604</x:v>
      </x:c>
      <x:c t="n" s="0">
        <x:v>20.8553</x:v>
      </x:c>
      <x:c t="n" s="0">
        <x:v>27.06803</x:v>
      </x:c>
      <x:c t="n" s="0">
        <x:v>21.31406</x:v>
      </x:c>
      <x:c t="n" s="0">
        <x:v>27.1279</x:v>
      </x:c>
      <x:c t="n" s="0">
        <x:v>24.87009</x:v>
      </x:c>
      <x:c t="n" s="0">
        <x:v>28.22022</x:v>
      </x:c>
      <x:c t="n" s="0">
        <x:v>27.17749</x:v>
      </x:c>
      <x:c t="n" s="0">
        <x:v>28.65799</x:v>
      </x:c>
      <x:c t="n" s="0">
        <x:v>27.74159</x:v>
      </x:c>
      <x:c t="n" s="0">
        <x:v>29.72078</x:v>
      </x:c>
      <x:c t="n" s="0">
        <x:v>32.46013</x:v>
      </x:c>
      <x:c t="n" s="0">
        <x:v>37.14323</x:v>
      </x:c>
      <x:c t="n" s="0">
        <x:v>39.18083</x:v>
      </x:c>
      <x:c t="n" s="0">
        <x:v>37.68193</x:v>
      </x:c>
      <x:c t="n" s="0">
        <x:v>34.27226</x:v>
      </x:c>
      <x:c t="n" s="0">
        <x:v>31.94749</x:v>
      </x:c>
      <x:c t="n" s="0">
        <x:v>29.3005</x:v>
      </x:c>
      <x:c t="n" s="0">
        <x:v>43.24341</x:v>
      </x:c>
      <x:c t="n" s="0">
        <x:v>57.55585</x:v>
      </x:c>
      <x:c t="n" s="0">
        <x:v>49.08981</x:v>
      </x:c>
      <x:c t="n" s="0">
        <x:v>19.81724</x:v>
      </x:c>
      <x:c t="n" s="0">
        <x:v>16.77318</x:v>
      </x:c>
      <x:c t="n" s="0">
        <x:v>9.397746</x:v>
      </x:c>
      <x:c t="n" s="0">
        <x:v>5.747985</x:v>
      </x:c>
      <x:c t="n" s="0">
        <x:v>8.420253</x:v>
      </x:c>
      <x:c t="n" s="0">
        <x:v>2.1473</x:v>
      </x:c>
      <x:c t="n" s="0">
        <x:v>-15.76448</x:v>
      </x:c>
      <x:c t="n" s="0">
        <x:v>-8.413977</x:v>
      </x:c>
      <x:c t="n" s="0">
        <x:v>-1.025874</x:v>
      </x:c>
      <x:c t="n" s="0">
        <x:v>4.122868</x:v>
      </x:c>
      <x:c t="n" s="0">
        <x:v>-2.346076</x:v>
      </x:c>
      <x:c t="n" s="0">
        <x:v>7.000755</x:v>
      </x:c>
      <x:c t="n" s="0">
        <x:v>7.558996</x:v>
      </x:c>
      <x:c t="n" s="0">
        <x:v>7.444124</x:v>
      </x:c>
      <x:c t="n" s="0">
        <x:v>17.24275</x:v>
      </x:c>
      <x:c t="n" s="0">
        <x:v>17.45968</x:v>
      </x:c>
      <x:c t="n" s="0">
        <x:v>23.92272</x:v>
      </x:c>
      <x:c t="n" s="0">
        <x:v>29.37532</x:v>
      </x:c>
      <x:c t="n" s="0">
        <x:v>23.59657</x:v>
      </x:c>
      <x:c t="n" s="0">
        <x:v>23.43137</x:v>
      </x:c>
      <x:c t="n" s="0">
        <x:v>15.78668</x:v>
      </x:c>
      <x:c t="n" s="0">
        <x:v>32.77477</x:v>
      </x:c>
      <x:c t="n" s="0">
        <x:v>30.28324</x:v>
      </x:c>
      <x:c t="n" s="0">
        <x:v>29.43789</x:v>
      </x:c>
      <x:c t="n" s="0">
        <x:v>18.47679</x:v>
      </x:c>
      <x:c t="n" s="0">
        <x:v>30.96155</x:v>
      </x:c>
      <x:c t="n" s="0">
        <x:v>33.85658</x:v>
      </x:c>
      <x:c t="n" s="0">
        <x:v>36.28127</x:v>
      </x:c>
      <x:c t="n" s="0">
        <x:v>36.97574</x:v>
      </x:c>
      <x:c t="n" s="0">
        <x:v>36.86589</x:v>
      </x:c>
      <x:c t="n" s="0">
        <x:v>33.93482</x:v>
      </x:c>
      <x:c t="n" s="0">
        <x:v>31.95219</x:v>
      </x:c>
      <x:c t="n" s="0">
        <x:v>30.2177</x:v>
      </x:c>
      <x:c t="n" s="0">
        <x:v>29.10026</x:v>
      </x:c>
      <x:c t="n" s="0">
        <x:v>63.44069</x:v>
      </x:c>
      <x:c t="n" s="0">
        <x:v>52.50454</x:v>
      </x:c>
      <x:c t="n" s="0">
        <x:v>13.3972</x:v>
      </x:c>
      <x:c t="n" s="0">
        <x:v>15.58488</x:v>
      </x:c>
      <x:c t="n" s="0">
        <x:v>8.68768</x:v>
      </x:c>
      <x:c t="n" s="0">
        <x:v>4.595816</x:v>
      </x:c>
      <x:c t="n" s="0">
        <x:v>8.907746</x:v>
      </x:c>
      <x:c t="n" s="0">
        <x:v>2.102652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43943.0746643519</x:v>
      </x:c>
      <x:c t="n" s="7">
        <x:v>43943.0746643519</x:v>
      </x:c>
      <x:c t="n" s="0">
        <x:v>53.38612</x:v>
      </x:c>
      <x:c t="n" s="0">
        <x:v>62.65167</x:v>
      </x:c>
      <x:c t="n" s="0">
        <x:v>63.59976</x:v>
      </x:c>
      <x:c t="n" s="0">
        <x:v>70.98946</x:v>
      </x:c>
      <x:c t="n" s="0">
        <x:v>-17.6582</x:v>
      </x:c>
      <x:c t="n" s="0">
        <x:v>-9.80125</x:v>
      </x:c>
      <x:c t="n" s="0">
        <x:v>-2.755487</x:v>
      </x:c>
      <x:c t="n" s="0">
        <x:v>3.055876</x:v>
      </x:c>
      <x:c t="n" s="0">
        <x:v>0.3141041</x:v>
      </x:c>
      <x:c t="n" s="0">
        <x:v>8.422703</x:v>
      </x:c>
      <x:c t="n" s="0">
        <x:v>6.81632</x:v>
      </x:c>
      <x:c t="n" s="0">
        <x:v>10.95306</x:v>
      </x:c>
      <x:c t="n" s="0">
        <x:v>17.95127</x:v>
      </x:c>
      <x:c t="n" s="0">
        <x:v>17.37133</x:v>
      </x:c>
      <x:c t="n" s="0">
        <x:v>21.46168</x:v>
      </x:c>
      <x:c t="n" s="0">
        <x:v>27.4912</x:v>
      </x:c>
      <x:c t="n" s="0">
        <x:v>21.73166</x:v>
      </x:c>
      <x:c t="n" s="0">
        <x:v>26.96317</x:v>
      </x:c>
      <x:c t="n" s="0">
        <x:v>24.50462</x:v>
      </x:c>
      <x:c t="n" s="0">
        <x:v>29.65564</x:v>
      </x:c>
      <x:c t="n" s="0">
        <x:v>27.15952</x:v>
      </x:c>
      <x:c t="n" s="0">
        <x:v>28.80867</x:v>
      </x:c>
      <x:c t="n" s="0">
        <x:v>27.52957</x:v>
      </x:c>
      <x:c t="n" s="0">
        <x:v>29.59946</x:v>
      </x:c>
      <x:c t="n" s="0">
        <x:v>32.70861</x:v>
      </x:c>
      <x:c t="n" s="0">
        <x:v>36.71004</x:v>
      </x:c>
      <x:c t="n" s="0">
        <x:v>39.16626</x:v>
      </x:c>
      <x:c t="n" s="0">
        <x:v>37.59465</x:v>
      </x:c>
      <x:c t="n" s="0">
        <x:v>34.80597</x:v>
      </x:c>
      <x:c t="n" s="0">
        <x:v>31.69947</x:v>
      </x:c>
      <x:c t="n" s="0">
        <x:v>29.33565</x:v>
      </x:c>
      <x:c t="n" s="0">
        <x:v>43.79491</x:v>
      </x:c>
      <x:c t="n" s="0">
        <x:v>57.84359</x:v>
      </x:c>
      <x:c t="n" s="0">
        <x:v>48.59802</x:v>
      </x:c>
      <x:c t="n" s="0">
        <x:v>19.27846</x:v>
      </x:c>
      <x:c t="n" s="0">
        <x:v>16.75684</x:v>
      </x:c>
      <x:c t="n" s="0">
        <x:v>9.328173</x:v>
      </x:c>
      <x:c t="n" s="0">
        <x:v>5.786048</x:v>
      </x:c>
      <x:c t="n" s="0">
        <x:v>8.314603</x:v>
      </x:c>
      <x:c t="n" s="0">
        <x:v>2.093251</x:v>
      </x:c>
      <x:c t="n" s="0">
        <x:v>-15.76448</x:v>
      </x:c>
      <x:c t="n" s="0">
        <x:v>-8.413977</x:v>
      </x:c>
      <x:c t="n" s="0">
        <x:v>-0.9367415</x:v>
      </x:c>
      <x:c t="n" s="0">
        <x:v>4.078969</x:v>
      </x:c>
      <x:c t="n" s="0">
        <x:v>-2.346076</x:v>
      </x:c>
      <x:c t="n" s="0">
        <x:v>7.000755</x:v>
      </x:c>
      <x:c t="n" s="0">
        <x:v>7.558996</x:v>
      </x:c>
      <x:c t="n" s="0">
        <x:v>6.785308</x:v>
      </x:c>
      <x:c t="n" s="0">
        <x:v>17.4437</x:v>
      </x:c>
      <x:c t="n" s="0">
        <x:v>17.45968</x:v>
      </x:c>
      <x:c t="n" s="0">
        <x:v>23.92272</x:v>
      </x:c>
      <x:c t="n" s="0">
        <x:v>29.37532</x:v>
      </x:c>
      <x:c t="n" s="0">
        <x:v>23.59657</x:v>
      </x:c>
      <x:c t="n" s="0">
        <x:v>25.84965</x:v>
      </x:c>
      <x:c t="n" s="0">
        <x:v>26.68908</x:v>
      </x:c>
      <x:c t="n" s="0">
        <x:v>31.91954</x:v>
      </x:c>
      <x:c t="n" s="0">
        <x:v>28.25747</x:v>
      </x:c>
      <x:c t="n" s="0">
        <x:v>27.81062</x:v>
      </x:c>
      <x:c t="n" s="0">
        <x:v>30.2814</x:v>
      </x:c>
      <x:c t="n" s="0">
        <x:v>24.73494</x:v>
      </x:c>
      <x:c t="n" s="0">
        <x:v>33.55165</x:v>
      </x:c>
      <x:c t="n" s="0">
        <x:v>35.6418</x:v>
      </x:c>
      <x:c t="n" s="0">
        <x:v>40.28654</x:v>
      </x:c>
      <x:c t="n" s="0">
        <x:v>37.97005</x:v>
      </x:c>
      <x:c t="n" s="0">
        <x:v>36.16267</x:v>
      </x:c>
      <x:c t="n" s="0">
        <x:v>29.53832</x:v>
      </x:c>
      <x:c t="n" s="0">
        <x:v>28.32439</x:v>
      </x:c>
      <x:c t="n" s="0">
        <x:v>48.98811</x:v>
      </x:c>
      <x:c t="n" s="0">
        <x:v>55.83167</x:v>
      </x:c>
      <x:c t="n" s="0">
        <x:v>41.2046</x:v>
      </x:c>
      <x:c t="n" s="0">
        <x:v>12.18571</x:v>
      </x:c>
      <x:c t="n" s="0">
        <x:v>15.94018</x:v>
      </x:c>
      <x:c t="n" s="0">
        <x:v>8.077924</x:v>
      </x:c>
      <x:c t="n" s="0">
        <x:v>6.44285</x:v>
      </x:c>
      <x:c t="n" s="0">
        <x:v>6.482778</x:v>
      </x:c>
      <x:c t="n" s="0">
        <x:v>2.266897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43943.0746643519</x:v>
      </x:c>
      <x:c t="n" s="7">
        <x:v>43943.0746643519</x:v>
      </x:c>
      <x:c t="n" s="0">
        <x:v>50.54535</x:v>
      </x:c>
      <x:c t="n" s="0">
        <x:v>60.22129</x:v>
      </x:c>
      <x:c t="n" s="0">
        <x:v>63.2298</x:v>
      </x:c>
      <x:c t="n" s="0">
        <x:v>69.29196</x:v>
      </x:c>
      <x:c t="n" s="0">
        <x:v>-17.08936</x:v>
      </x:c>
      <x:c t="n" s="0">
        <x:v>-9.362254</x:v>
      </x:c>
      <x:c t="n" s="0">
        <x:v>-2.437676</x:v>
      </x:c>
      <x:c t="n" s="0">
        <x:v>3.221097</x:v>
      </x:c>
      <x:c t="n" s="0">
        <x:v>-0.02694867</x:v>
      </x:c>
      <x:c t="n" s="0">
        <x:v>8.241981</x:v>
      </x:c>
      <x:c t="n" s="0">
        <x:v>6.916623</x:v>
      </x:c>
      <x:c t="n" s="0">
        <x:v>10.4697</x:v>
      </x:c>
      <x:c t="n" s="0">
        <x:v>17.80607</x:v>
      </x:c>
      <x:c t="n" s="0">
        <x:v>17.29815</x:v>
      </x:c>
      <x:c t="n" s="0">
        <x:v>21.65211</x:v>
      </x:c>
      <x:c t="n" s="0">
        <x:v>27.76771</x:v>
      </x:c>
      <x:c t="n" s="0">
        <x:v>22.18158</x:v>
      </x:c>
      <x:c t="n" s="0">
        <x:v>26.66973</x:v>
      </x:c>
      <x:c t="n" s="0">
        <x:v>25.73684</x:v>
      </x:c>
      <x:c t="n" s="0">
        <x:v>29.23676</x:v>
      </x:c>
      <x:c t="n" s="0">
        <x:v>27.34078</x:v>
      </x:c>
      <x:c t="n" s="0">
        <x:v>28.48448</x:v>
      </x:c>
      <x:c t="n" s="0">
        <x:v>28.60992</x:v>
      </x:c>
      <x:c t="n" s="0">
        <x:v>29.15689</x:v>
      </x:c>
      <x:c t="n" s="0">
        <x:v>32.5547</x:v>
      </x:c>
      <x:c t="n" s="0">
        <x:v>36.66831</x:v>
      </x:c>
      <x:c t="n" s="0">
        <x:v>39.29926</x:v>
      </x:c>
      <x:c t="n" s="0">
        <x:v>37.6884</x:v>
      </x:c>
      <x:c t="n" s="0">
        <x:v>34.63773</x:v>
      </x:c>
      <x:c t="n" s="0">
        <x:v>31.84827</x:v>
      </x:c>
      <x:c t="n" s="0">
        <x:v>29.71131</x:v>
      </x:c>
      <x:c t="n" s="0">
        <x:v>44.25366</x:v>
      </x:c>
      <x:c t="n" s="0">
        <x:v>57.28226</x:v>
      </x:c>
      <x:c t="n" s="0">
        <x:v>48.03942</x:v>
      </x:c>
      <x:c t="n" s="0">
        <x:v>18.69037</x:v>
      </x:c>
      <x:c t="n" s="0">
        <x:v>16.51014</x:v>
      </x:c>
      <x:c t="n" s="0">
        <x:v>9.084507</x:v>
      </x:c>
      <x:c t="n" s="0">
        <x:v>5.767875</x:v>
      </x:c>
      <x:c t="n" s="0">
        <x:v>8.02731</x:v>
      </x:c>
      <x:c t="n" s="0">
        <x:v>2.207101</x:v>
      </x:c>
      <x:c t="n" s="0">
        <x:v>-12.76259</x:v>
      </x:c>
      <x:c t="n" s="0">
        <x:v>-5.498767</x:v>
      </x:c>
      <x:c t="n" s="0">
        <x:v>-0.9367415</x:v>
      </x:c>
      <x:c t="n" s="0">
        <x:v>4.078969</x:v>
      </x:c>
      <x:c t="n" s="0">
        <x:v>-4.632425</x:v>
      </x:c>
      <x:c t="n" s="0">
        <x:v>7.000755</x:v>
      </x:c>
      <x:c t="n" s="0">
        <x:v>7.181316</x:v>
      </x:c>
      <x:c t="n" s="0">
        <x:v>5.400569</x:v>
      </x:c>
      <x:c t="n" s="0">
        <x:v>14.58039</x:v>
      </x:c>
      <x:c t="n" s="0">
        <x:v>14.49777</x:v>
      </x:c>
      <x:c t="n" s="0">
        <x:v>21.69275</x:v>
      </x:c>
      <x:c t="n" s="0">
        <x:v>28.26961</x:v>
      </x:c>
      <x:c t="n" s="0">
        <x:v>24.43833</x:v>
      </x:c>
      <x:c t="n" s="0">
        <x:v>22.42813</x:v>
      </x:c>
      <x:c t="n" s="0">
        <x:v>29.62002</x:v>
      </x:c>
      <x:c t="n" s="0">
        <x:v>26.22566</x:v>
      </x:c>
      <x:c t="n" s="0">
        <x:v>25.72821</x:v>
      </x:c>
      <x:c t="n" s="0">
        <x:v>27.16161</x:v>
      </x:c>
      <x:c t="n" s="0">
        <x:v>30.16718</x:v>
      </x:c>
      <x:c t="n" s="0">
        <x:v>23.26653</x:v>
      </x:c>
      <x:c t="n" s="0">
        <x:v>31.78696</x:v>
      </x:c>
      <x:c t="n" s="0">
        <x:v>35.0871</x:v>
      </x:c>
      <x:c t="n" s="0">
        <x:v>38.55294</x:v>
      </x:c>
      <x:c t="n" s="0">
        <x:v>36.4287</x:v>
      </x:c>
      <x:c t="n" s="0">
        <x:v>33.06927</x:v>
      </x:c>
      <x:c t="n" s="0">
        <x:v>33.47725</x:v>
      </x:c>
      <x:c t="n" s="0">
        <x:v>31.12766</x:v>
      </x:c>
      <x:c t="n" s="0">
        <x:v>36.65257</x:v>
      </x:c>
      <x:c t="n" s="0">
        <x:v>48.81696</x:v>
      </x:c>
      <x:c t="n" s="0">
        <x:v>41.50419</x:v>
      </x:c>
      <x:c t="n" s="0">
        <x:v>11.66072</x:v>
      </x:c>
      <x:c t="n" s="0">
        <x:v>14.45166</x:v>
      </x:c>
      <x:c t="n" s="0">
        <x:v>8.278395</x:v>
      </x:c>
      <x:c t="n" s="0">
        <x:v>5.317492</x:v>
      </x:c>
      <x:c t="n" s="0">
        <x:v>7.407248</x:v>
      </x:c>
      <x:c t="n" s="0">
        <x:v>2.150831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43943.0746643519</x:v>
      </x:c>
      <x:c t="n" s="7">
        <x:v>43943.0746643519</x:v>
      </x:c>
      <x:c t="n" s="0">
        <x:v>47.47155</x:v>
      </x:c>
      <x:c t="n" s="0">
        <x:v>54.20069</x:v>
      </x:c>
      <x:c t="n" s="0">
        <x:v>64.12312</x:v>
      </x:c>
      <x:c t="n" s="0">
        <x:v>69.47679</x:v>
      </x:c>
      <x:c t="n" s="0">
        <x:v>-15.48583</x:v>
      </x:c>
      <x:c t="n" s="0">
        <x:v>-7.95378</x:v>
      </x:c>
      <x:c t="n" s="0">
        <x:v>-2.183535</x:v>
      </x:c>
      <x:c t="n" s="0">
        <x:v>3.357389</x:v>
      </x:c>
      <x:c t="n" s="0">
        <x:v>-0.6340168</x:v>
      </x:c>
      <x:c t="n" s="0">
        <x:v>8.081453</x:v>
      </x:c>
      <x:c t="n" s="0">
        <x:v>6.89519</x:v>
      </x:c>
      <x:c t="n" s="0">
        <x:v>10.0095</x:v>
      </x:c>
      <x:c t="n" s="0">
        <x:v>17.14422</x:v>
      </x:c>
      <x:c t="n" s="0">
        <x:v>16.62147</x:v>
      </x:c>
      <x:c t="n" s="0">
        <x:v>21.65806</x:v>
      </x:c>
      <x:c t="n" s="0">
        <x:v>27.6371</x:v>
      </x:c>
      <x:c t="n" s="0">
        <x:v>22.59341</x:v>
      </x:c>
      <x:c t="n" s="0">
        <x:v>26.14912</x:v>
      </x:c>
      <x:c t="n" s="0">
        <x:v>25.69728</x:v>
      </x:c>
      <x:c t="n" s="0">
        <x:v>29.0115</x:v>
      </x:c>
      <x:c t="n" s="0">
        <x:v>26.77506</x:v>
      </x:c>
      <x:c t="n" s="0">
        <x:v>28.48889</x:v>
      </x:c>
      <x:c t="n" s="0">
        <x:v>28.10983</x:v>
      </x:c>
      <x:c t="n" s="0">
        <x:v>28.9303</x:v>
      </x:c>
      <x:c t="n" s="0">
        <x:v>32.86095</x:v>
      </x:c>
      <x:c t="n" s="0">
        <x:v>37.90001</x:v>
      </x:c>
      <x:c t="n" s="0">
        <x:v>38.91927</x:v>
      </x:c>
      <x:c t="n" s="0">
        <x:v>37.62403</x:v>
      </x:c>
      <x:c t="n" s="0">
        <x:v>34.17085</x:v>
      </x:c>
      <x:c t="n" s="0">
        <x:v>31.7572</x:v>
      </x:c>
      <x:c t="n" s="0">
        <x:v>29.66102</x:v>
      </x:c>
      <x:c t="n" s="0">
        <x:v>43.61704</x:v>
      </x:c>
      <x:c t="n" s="0">
        <x:v>56.68232</x:v>
      </x:c>
      <x:c t="n" s="0">
        <x:v>47.4263</x:v>
      </x:c>
      <x:c t="n" s="0">
        <x:v>18.81422</x:v>
      </x:c>
      <x:c t="n" s="0">
        <x:v>16.55589</x:v>
      </x:c>
      <x:c t="n" s="0">
        <x:v>9.008549</x:v>
      </x:c>
      <x:c t="n" s="0">
        <x:v>5.605512</x:v>
      </x:c>
      <x:c t="n" s="0">
        <x:v>8.038295</x:v>
      </x:c>
      <x:c t="n" s="0">
        <x:v>2.091126</x:v>
      </x:c>
      <x:c t="n" s="0">
        <x:v>-11.00449</x:v>
      </x:c>
      <x:c t="n" s="0">
        <x:v>-3.77002</x:v>
      </x:c>
      <x:c t="n" s="0">
        <x:v>-0.9367415</x:v>
      </x:c>
      <x:c t="n" s="0">
        <x:v>4.078969</x:v>
      </x:c>
      <x:c t="n" s="0">
        <x:v>-9.759827</x:v>
      </x:c>
      <x:c t="n" s="0">
        <x:v>7.000755</x:v>
      </x:c>
      <x:c t="n" s="0">
        <x:v>6.767636</x:v>
      </x:c>
      <x:c t="n" s="0">
        <x:v>5.400569</x:v>
      </x:c>
      <x:c t="n" s="0">
        <x:v>2.812636</x:v>
      </x:c>
      <x:c t="n" s="0">
        <x:v>-2.047118</x:v>
      </x:c>
      <x:c t="n" s="0">
        <x:v>21.69275</x:v>
      </x:c>
      <x:c t="n" s="0">
        <x:v>26.78254</x:v>
      </x:c>
      <x:c t="n" s="0">
        <x:v>24.43833</x:v>
      </x:c>
      <x:c t="n" s="0">
        <x:v>20.21295</x:v>
      </x:c>
      <x:c t="n" s="0">
        <x:v>15.83691</x:v>
      </x:c>
      <x:c t="n" s="0">
        <x:v>27.91198</x:v>
      </x:c>
      <x:c t="n" s="0">
        <x:v>20.45193</x:v>
      </x:c>
      <x:c t="n" s="0">
        <x:v>28.60753</x:v>
      </x:c>
      <x:c t="n" s="0">
        <x:v>26.70241</x:v>
      </x:c>
      <x:c t="n" s="0">
        <x:v>27.21103</x:v>
      </x:c>
      <x:c t="n" s="0">
        <x:v>37.13962</x:v>
      </x:c>
      <x:c t="n" s="0">
        <x:v>41.59744</x:v>
      </x:c>
      <x:c t="n" s="0">
        <x:v>34.00667</x:v>
      </x:c>
      <x:c t="n" s="0">
        <x:v>37.23636</x:v>
      </x:c>
      <x:c t="n" s="0">
        <x:v>34.30262</x:v>
      </x:c>
      <x:c t="n" s="0">
        <x:v>30.55185</x:v>
      </x:c>
      <x:c t="n" s="0">
        <x:v>29.02971</x:v>
      </x:c>
      <x:c t="n" s="0">
        <x:v>31.55828</x:v>
      </x:c>
      <x:c t="n" s="0">
        <x:v>44.43758</x:v>
      </x:c>
      <x:c t="n" s="0">
        <x:v>35.51151</x:v>
      </x:c>
      <x:c t="n" s="0">
        <x:v>19.94532</x:v>
      </x:c>
      <x:c t="n" s="0">
        <x:v>17.23889</x:v>
      </x:c>
      <x:c t="n" s="0">
        <x:v>8.579105</x:v>
      </x:c>
      <x:c t="n" s="0">
        <x:v>5.213501</x:v>
      </x:c>
      <x:c t="n" s="0">
        <x:v>6.308649</x:v>
      </x:c>
      <x:c t="n" s="0">
        <x:v>1.625932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43943.0746643519</x:v>
      </x:c>
      <x:c t="n" s="7">
        <x:v>43943.0746643519</x:v>
      </x:c>
      <x:c t="n" s="0">
        <x:v>62.8922</x:v>
      </x:c>
      <x:c t="n" s="0">
        <x:v>71.90921</x:v>
      </x:c>
      <x:c t="n" s="0">
        <x:v>66.70689</x:v>
      </x:c>
      <x:c t="n" s="0">
        <x:v>74.27806</x:v>
      </x:c>
      <x:c t="n" s="0">
        <x:v>-14.4695</x:v>
      </x:c>
      <x:c t="n" s="0">
        <x:v>-7.031683</x:v>
      </x:c>
      <x:c t="n" s="0">
        <x:v>-1.977677</x:v>
      </x:c>
      <x:c t="n" s="0">
        <x:v>3.470491</x:v>
      </x:c>
      <x:c t="n" s="0">
        <x:v>-1.22947</x:v>
      </x:c>
      <x:c t="n" s="0">
        <x:v>7.886416</x:v>
      </x:c>
      <x:c t="n" s="0">
        <x:v>6.876802</x:v>
      </x:c>
      <x:c t="n" s="0">
        <x:v>10.37139</x:v>
      </x:c>
      <x:c t="n" s="0">
        <x:v>16.48622</x:v>
      </x:c>
      <x:c t="n" s="0">
        <x:v>15.94625</x:v>
      </x:c>
      <x:c t="n" s="0">
        <x:v>21.66314</x:v>
      </x:c>
      <x:c t="n" s="0">
        <x:v>27.52236</x:v>
      </x:c>
      <x:c t="n" s="0">
        <x:v>22.8023</x:v>
      </x:c>
      <x:c t="n" s="0">
        <x:v>27.24308</x:v>
      </x:c>
      <x:c t="n" s="0">
        <x:v>25.15614</x:v>
      </x:c>
      <x:c t="n" s="0">
        <x:v>29.01074</x:v>
      </x:c>
      <x:c t="n" s="0">
        <x:v>26.26703</x:v>
      </x:c>
      <x:c t="n" s="0">
        <x:v>28.28149</x:v>
      </x:c>
      <x:c t="n" s="0">
        <x:v>28.16789</x:v>
      </x:c>
      <x:c t="n" s="0">
        <x:v>28.45978</x:v>
      </x:c>
      <x:c t="n" s="0">
        <x:v>33.35067</x:v>
      </x:c>
      <x:c t="n" s="0">
        <x:v>37.62929</x:v>
      </x:c>
      <x:c t="n" s="0">
        <x:v>38.89548</x:v>
      </x:c>
      <x:c t="n" s="0">
        <x:v>37.69357</x:v>
      </x:c>
      <x:c t="n" s="0">
        <x:v>34.71442</x:v>
      </x:c>
      <x:c t="n" s="0">
        <x:v>32.26208</x:v>
      </x:c>
      <x:c t="n" s="0">
        <x:v>29.46283</x:v>
      </x:c>
      <x:c t="n" s="0">
        <x:v>42.98364</x:v>
      </x:c>
      <x:c t="n" s="0">
        <x:v>56.01563</x:v>
      </x:c>
      <x:c t="n" s="0">
        <x:v>47.71582</x:v>
      </x:c>
      <x:c t="n" s="0">
        <x:v>18.52841</x:v>
      </x:c>
      <x:c t="n" s="0">
        <x:v>16.4568</x:v>
      </x:c>
      <x:c t="n" s="0">
        <x:v>8.988772</x:v>
      </x:c>
      <x:c t="n" s="0">
        <x:v>5.851122</x:v>
      </x:c>
      <x:c t="n" s="0">
        <x:v>7.866199</x:v>
      </x:c>
      <x:c t="n" s="0">
        <x:v>2.051154</x:v>
      </x:c>
      <x:c t="n" s="0">
        <x:v>-11.00449</x:v>
      </x:c>
      <x:c t="n" s="0">
        <x:v>-3.77002</x:v>
      </x:c>
      <x:c t="n" s="0">
        <x:v>-0.9367415</x:v>
      </x:c>
      <x:c t="n" s="0">
        <x:v>4.078969</x:v>
      </x:c>
      <x:c t="n" s="0">
        <x:v>-9.759827</x:v>
      </x:c>
      <x:c t="n" s="0">
        <x:v>6.240625</x:v>
      </x:c>
      <x:c t="n" s="0">
        <x:v>6.767636</x:v>
      </x:c>
      <x:c t="n" s="0">
        <x:v>13.6037</x:v>
      </x:c>
      <x:c t="n" s="0">
        <x:v>2.812636</x:v>
      </x:c>
      <x:c t="n" s="0">
        <x:v>-2.047118</x:v>
      </x:c>
      <x:c t="n" s="0">
        <x:v>21.69275</x:v>
      </x:c>
      <x:c t="n" s="0">
        <x:v>26.78254</x:v>
      </x:c>
      <x:c t="n" s="0">
        <x:v>22.91569</x:v>
      </x:c>
      <x:c t="n" s="0">
        <x:v>32.64559</x:v>
      </x:c>
      <x:c t="n" s="0">
        <x:v>20.8219</x:v>
      </x:c>
      <x:c t="n" s="0">
        <x:v>29.6193</x:v>
      </x:c>
      <x:c t="n" s="0">
        <x:v>20.26526</x:v>
      </x:c>
      <x:c t="n" s="0">
        <x:v>24.83981</x:v>
      </x:c>
      <x:c t="n" s="0">
        <x:v>28.48576</x:v>
      </x:c>
      <x:c t="n" s="0">
        <x:v>25.68396</x:v>
      </x:c>
      <x:c t="n" s="0">
        <x:v>27.00266</x:v>
      </x:c>
      <x:c t="n" s="0">
        <x:v>36.41245</x:v>
      </x:c>
      <x:c t="n" s="0">
        <x:v>40.27305</x:v>
      </x:c>
      <x:c t="n" s="0">
        <x:v>39.14124</x:v>
      </x:c>
      <x:c t="n" s="0">
        <x:v>36.02204</x:v>
      </x:c>
      <x:c t="n" s="0">
        <x:v>34.17831</x:v>
      </x:c>
      <x:c t="n" s="0">
        <x:v>29.25175</x:v>
      </x:c>
      <x:c t="n" s="0">
        <x:v>32.69533</x:v>
      </x:c>
      <x:c t="n" s="0">
        <x:v>54.01772</x:v>
      </x:c>
      <x:c t="n" s="0">
        <x:v>51.93983</x:v>
      </x:c>
      <x:c t="n" s="0">
        <x:v>14.21062</x:v>
      </x:c>
      <x:c t="n" s="0">
        <x:v>15.55019</x:v>
      </x:c>
      <x:c t="n" s="0">
        <x:v>8.374123</x:v>
      </x:c>
      <x:c t="n" s="0">
        <x:v>7.002711</x:v>
      </x:c>
      <x:c t="n" s="0">
        <x:v>8.899258</x:v>
      </x:c>
      <x:c t="n" s="0">
        <x:v>1.713273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43943.0746643519</x:v>
      </x:c>
      <x:c t="n" s="7">
        <x:v>43943.0746643519</x:v>
      </x:c>
      <x:c t="n" s="0">
        <x:v>59.23118</x:v>
      </x:c>
      <x:c t="n" s="0">
        <x:v>70.22129</x:v>
      </x:c>
      <x:c t="n" s="0">
        <x:v>68.29483</x:v>
      </x:c>
      <x:c t="n" s="0">
        <x:v>76.35654</x:v>
      </x:c>
      <x:c t="n" s="0">
        <x:v>-13.75734</x:v>
      </x:c>
      <x:c t="n" s="0">
        <x:v>-6.374504</x:v>
      </x:c>
      <x:c t="n" s="0">
        <x:v>-1.809278</x:v>
      </x:c>
      <x:c t="n" s="0">
        <x:v>3.564806</x:v>
      </x:c>
      <x:c t="n" s="0">
        <x:v>-1.811873</x:v>
      </x:c>
      <x:c t="n" s="0">
        <x:v>7.681697</x:v>
      </x:c>
      <x:c t="n" s="0">
        <x:v>6.861036</x:v>
      </x:c>
      <x:c t="n" s="0">
        <x:v>11.02079</x:v>
      </x:c>
      <x:c t="n" s="0">
        <x:v>15.83266</x:v>
      </x:c>
      <x:c t="n" s="0">
        <x:v>15.27271</x:v>
      </x:c>
      <x:c t="n" s="0">
        <x:v>21.66748</x:v>
      </x:c>
      <x:c t="n" s="0">
        <x:v>27.232</x:v>
      </x:c>
      <x:c t="n" s="0">
        <x:v>22.65257</x:v>
      </x:c>
      <x:c t="n" s="0">
        <x:v>28.57996</x:v>
      </x:c>
      <x:c t="n" s="0">
        <x:v>24.84038</x:v>
      </x:c>
      <x:c t="n" s="0">
        <x:v>29.44235</x:v>
      </x:c>
      <x:c t="n" s="0">
        <x:v>25.84062</x:v>
      </x:c>
      <x:c t="n" s="0">
        <x:v>27.71614</x:v>
      </x:c>
      <x:c t="n" s="0">
        <x:v>28.21693</x:v>
      </x:c>
      <x:c t="n" s="0">
        <x:v>28.32607</x:v>
      </x:c>
      <x:c t="n" s="0">
        <x:v>32.82086</x:v>
      </x:c>
      <x:c t="n" s="0">
        <x:v>37.57869</x:v>
      </x:c>
      <x:c t="n" s="0">
        <x:v>39.03302</x:v>
      </x:c>
      <x:c t="n" s="0">
        <x:v>37.44093</x:v>
      </x:c>
      <x:c t="n" s="0">
        <x:v>34.59161</x:v>
      </x:c>
      <x:c t="n" s="0">
        <x:v>31.95644</x:v>
      </x:c>
      <x:c t="n" s="0">
        <x:v>29.47284</x:v>
      </x:c>
      <x:c t="n" s="0">
        <x:v>42.34582</x:v>
      </x:c>
      <x:c t="n" s="0">
        <x:v>58.12361</x:v>
      </x:c>
      <x:c t="n" s="0">
        <x:v>48.49212</x:v>
      </x:c>
      <x:c t="n" s="0">
        <x:v>17.98518</x:v>
      </x:c>
      <x:c t="n" s="0">
        <x:v>16.35369</x:v>
      </x:c>
      <x:c t="n" s="0">
        <x:v>8.782144</x:v>
      </x:c>
      <x:c t="n" s="0">
        <x:v>5.932014</x:v>
      </x:c>
      <x:c t="n" s="0">
        <x:v>8.020879</x:v>
      </x:c>
      <x:c t="n" s="0">
        <x:v>2.09284</x:v>
      </x:c>
      <x:c t="n" s="0">
        <x:v>-11.00449</x:v>
      </x:c>
      <x:c t="n" s="0">
        <x:v>-3.77002</x:v>
      </x:c>
      <x:c t="n" s="0">
        <x:v>-0.9367415</x:v>
      </x:c>
      <x:c t="n" s="0">
        <x:v>4.078969</x:v>
      </x:c>
      <x:c t="n" s="0">
        <x:v>-9.759827</x:v>
      </x:c>
      <x:c t="n" s="0">
        <x:v>6.240625</x:v>
      </x:c>
      <x:c t="n" s="0">
        <x:v>6.767636</x:v>
      </x:c>
      <x:c t="n" s="0">
        <x:v>13.6037</x:v>
      </x:c>
      <x:c t="n" s="0">
        <x:v>7.566523</x:v>
      </x:c>
      <x:c t="n" s="0">
        <x:v>15.09446</x:v>
      </x:c>
      <x:c t="n" s="0">
        <x:v>21.12001</x:v>
      </x:c>
      <x:c t="n" s="0">
        <x:v>23.09957</x:v>
      </x:c>
      <x:c t="n" s="0">
        <x:v>21.65499</x:v>
      </x:c>
      <x:c t="n" s="0">
        <x:v>31.91951</x:v>
      </x:c>
      <x:c t="n" s="0">
        <x:v>22.31287</x:v>
      </x:c>
      <x:c t="n" s="0">
        <x:v>31.85249</x:v>
      </x:c>
      <x:c t="n" s="0">
        <x:v>22.74437</x:v>
      </x:c>
      <x:c t="n" s="0">
        <x:v>27.54204</x:v>
      </x:c>
      <x:c t="n" s="0">
        <x:v>26.86845</x:v>
      </x:c>
      <x:c t="n" s="0">
        <x:v>28.16659</x:v>
      </x:c>
      <x:c t="n" s="0">
        <x:v>32.6659</x:v>
      </x:c>
      <x:c t="n" s="0">
        <x:v>37.39841</x:v>
      </x:c>
      <x:c t="n" s="0">
        <x:v>38.58621</x:v>
      </x:c>
      <x:c t="n" s="0">
        <x:v>34.94199</x:v>
      </x:c>
      <x:c t="n" s="0">
        <x:v>32.9988</x:v>
      </x:c>
      <x:c t="n" s="0">
        <x:v>31.25702</x:v>
      </x:c>
      <x:c t="n" s="0">
        <x:v>29.13275</x:v>
      </x:c>
      <x:c t="n" s="0">
        <x:v>41.24803</x:v>
      </x:c>
      <x:c t="n" s="0">
        <x:v>63.34934</x:v>
      </x:c>
      <x:c t="n" s="0">
        <x:v>48.32657</x:v>
      </x:c>
      <x:c t="n" s="0">
        <x:v>11.71194</x:v>
      </x:c>
      <x:c t="n" s="0">
        <x:v>16.06684</x:v>
      </x:c>
      <x:c t="n" s="0">
        <x:v>7.532139</x:v>
      </x:c>
      <x:c t="n" s="0">
        <x:v>6.893614</x:v>
      </x:c>
      <x:c t="n" s="0">
        <x:v>6.926272</x:v>
      </x:c>
      <x:c t="n" s="0">
        <x:v>1.803855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43943.0746643519</x:v>
      </x:c>
      <x:c t="n" s="7">
        <x:v>43943.0746643519</x:v>
      </x:c>
      <x:c t="n" s="0">
        <x:v>50.80982</x:v>
      </x:c>
      <x:c t="n" s="0">
        <x:v>57.21099</x:v>
      </x:c>
      <x:c t="n" s="0">
        <x:v>71.29817</x:v>
      </x:c>
      <x:c t="n" s="0">
        <x:v>76.10831</x:v>
      </x:c>
      <x:c t="n" s="0">
        <x:v>-13.22978</x:v>
      </x:c>
      <x:c t="n" s="0">
        <x:v>-5.749888</x:v>
      </x:c>
      <x:c t="n" s="0">
        <x:v>-1.732589</x:v>
      </x:c>
      <x:c t="n" s="0">
        <x:v>3.523981</x:v>
      </x:c>
      <x:c t="n" s="0">
        <x:v>-2.379709</x:v>
      </x:c>
      <x:c t="n" s="0">
        <x:v>7.498881</x:v>
      </x:c>
      <x:c t="n" s="0">
        <x:v>7.032607</x:v>
      </x:c>
      <x:c t="n" s="0">
        <x:v>11.50759</x:v>
      </x:c>
      <x:c t="n" s="0">
        <x:v>15.37467</x:v>
      </x:c>
      <x:c t="n" s="0">
        <x:v>16.14744</x:v>
      </x:c>
      <x:c t="n" s="0">
        <x:v>21.45602</x:v>
      </x:c>
      <x:c t="n" s="0">
        <x:v>26.77269</x:v>
      </x:c>
      <x:c t="n" s="0">
        <x:v>22.62494</x:v>
      </x:c>
      <x:c t="n" s="0">
        <x:v>28.68191</x:v>
      </x:c>
      <x:c t="n" s="0">
        <x:v>24.4778</x:v>
      </x:c>
      <x:c t="n" s="0">
        <x:v>29.44852</x:v>
      </x:c>
      <x:c t="n" s="0">
        <x:v>25.80698</x:v>
      </x:c>
      <x:c t="n" s="0">
        <x:v>28.31047</x:v>
      </x:c>
      <x:c t="n" s="0">
        <x:v>27.69085</x:v>
      </x:c>
      <x:c t="n" s="0">
        <x:v>28.04766</x:v>
      </x:c>
      <x:c t="n" s="0">
        <x:v>32.90912</x:v>
      </x:c>
      <x:c t="n" s="0">
        <x:v>37.34775</x:v>
      </x:c>
      <x:c t="n" s="0">
        <x:v>38.52786</x:v>
      </x:c>
      <x:c t="n" s="0">
        <x:v>37.72375</x:v>
      </x:c>
      <x:c t="n" s="0">
        <x:v>34.46332</x:v>
      </x:c>
      <x:c t="n" s="0">
        <x:v>32.04297</x:v>
      </x:c>
      <x:c t="n" s="0">
        <x:v>29.52622</x:v>
      </x:c>
      <x:c t="n" s="0">
        <x:v>45.27287</x:v>
      </x:c>
      <x:c t="n" s="0">
        <x:v>57.86257</x:v>
      </x:c>
      <x:c t="n" s="0">
        <x:v>47.92542</x:v>
      </x:c>
      <x:c t="n" s="0">
        <x:v>17.4698</x:v>
      </x:c>
      <x:c t="n" s="0">
        <x:v>16.25116</x:v>
      </x:c>
      <x:c t="n" s="0">
        <x:v>8.863691</x:v>
      </x:c>
      <x:c t="n" s="0">
        <x:v>5.979244</x:v>
      </x:c>
      <x:c t="n" s="0">
        <x:v>7.86957</x:v>
      </x:c>
      <x:c t="n" s="0">
        <x:v>1.990449</x:v>
      </x:c>
      <x:c t="n" s="0">
        <x:v>-11.00449</x:v>
      </x:c>
      <x:c t="n" s="0">
        <x:v>-2.603136</x:v>
      </x:c>
      <x:c t="n" s="0">
        <x:v>-1.872504</x:v>
      </x:c>
      <x:c t="n" s="0">
        <x:v>1.877533</x:v>
      </x:c>
      <x:c t="n" s="0">
        <x:v>-9.759827</x:v>
      </x:c>
      <x:c t="n" s="0">
        <x:v>6.240625</x:v>
      </x:c>
      <x:c t="n" s="0">
        <x:v>9.114159</x:v>
      </x:c>
      <x:c t="n" s="0">
        <x:v>13.6037</x:v>
      </x:c>
      <x:c t="n" s="0">
        <x:v>10.80706</x:v>
      </x:c>
      <x:c t="n" s="0">
        <x:v>19.30141</x:v>
      </x:c>
      <x:c t="n" s="0">
        <x:v>19.95691</x:v>
      </x:c>
      <x:c t="n" s="0">
        <x:v>22.18054</x:v>
      </x:c>
      <x:c t="n" s="0">
        <x:v>24.11192</x:v>
      </x:c>
      <x:c t="n" s="0">
        <x:v>28.49079</x:v>
      </x:c>
      <x:c t="n" s="0">
        <x:v>20.77005</x:v>
      </x:c>
      <x:c t="n" s="0">
        <x:v>27.25193</x:v>
      </x:c>
      <x:c t="n" s="0">
        <x:v>26.69327</x:v>
      </x:c>
      <x:c t="n" s="0">
        <x:v>29.8854</x:v>
      </x:c>
      <x:c t="n" s="0">
        <x:v>18.17259</x:v>
      </x:c>
      <x:c t="n" s="0">
        <x:v>20.96148</x:v>
      </x:c>
      <x:c t="n" s="0">
        <x:v>32.63342</x:v>
      </x:c>
      <x:c t="n" s="0">
        <x:v>33.47808</x:v>
      </x:c>
      <x:c t="n" s="0">
        <x:v>31.19255</x:v>
      </x:c>
      <x:c t="n" s="0">
        <x:v>39.4389</x:v>
      </x:c>
      <x:c t="n" s="0">
        <x:v>33.51204</x:v>
      </x:c>
      <x:c t="n" s="0">
        <x:v>31.10488</x:v>
      </x:c>
      <x:c t="n" s="0">
        <x:v>29.11355</x:v>
      </x:c>
      <x:c t="n" s="0">
        <x:v>50.85094</x:v>
      </x:c>
      <x:c t="n" s="0">
        <x:v>49.93584</x:v>
      </x:c>
      <x:c t="n" s="0">
        <x:v>36.91563</x:v>
      </x:c>
      <x:c t="n" s="0">
        <x:v>11.4939</x:v>
      </x:c>
      <x:c t="n" s="0">
        <x:v>14.87715</x:v>
      </x:c>
      <x:c t="n" s="0">
        <x:v>9.531041</x:v>
      </x:c>
      <x:c t="n" s="0">
        <x:v>5.957461</x:v>
      </x:c>
      <x:c t="n" s="0">
        <x:v>7.690505</x:v>
      </x:c>
      <x:c t="n" s="0">
        <x:v>2.048483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43943.0746643519</x:v>
      </x:c>
      <x:c t="n" s="7">
        <x:v>43943.0746643519</x:v>
      </x:c>
      <x:c t="n" s="0">
        <x:v>46.76354</x:v>
      </x:c>
      <x:c t="n" s="0">
        <x:v>54.20069</x:v>
      </x:c>
      <x:c t="n" s="0">
        <x:v>74.87837</x:v>
      </x:c>
      <x:c t="n" s="0">
        <x:v>77.78321</x:v>
      </x:c>
      <x:c t="n" s="0">
        <x:v>-12.82499</x:v>
      </x:c>
      <x:c t="n" s="0">
        <x:v>-4.965742</x:v>
      </x:c>
      <x:c t="n" s="0">
        <x:v>-1.842632</x:v>
      </x:c>
      <x:c t="n" s="0">
        <x:v>3.135178</x:v>
      </x:c>
      <x:c t="n" s="0">
        <x:v>-2.931388</x:v>
      </x:c>
      <x:c t="n" s="0">
        <x:v>7.336418</x:v>
      </x:c>
      <x:c t="n" s="0">
        <x:v>7.635087</x:v>
      </x:c>
      <x:c t="n" s="0">
        <x:v>11.88149</x:v>
      </x:c>
      <x:c t="n" s="0">
        <x:v>14.94124</x:v>
      </x:c>
      <x:c t="n" s="0">
        <x:v>16.77625</x:v>
      </x:c>
      <x:c t="n" s="0">
        <x:v>21.2669</x:v>
      </x:c>
      <x:c t="n" s="0">
        <x:v>26.33789</x:v>
      </x:c>
      <x:c t="n" s="0">
        <x:v>23.22597</x:v>
      </x:c>
      <x:c t="n" s="0">
        <x:v>28.58879</x:v>
      </x:c>
      <x:c t="n" s="0">
        <x:v>24.43233</x:v>
      </x:c>
      <x:c t="n" s="0">
        <x:v>29.10435</x:v>
      </x:c>
      <x:c t="n" s="0">
        <x:v>26.05687</x:v>
      </x:c>
      <x:c t="n" s="0">
        <x:v>28.11825</x:v>
      </x:c>
      <x:c t="n" s="0">
        <x:v>27.95094</x:v>
      </x:c>
      <x:c t="n" s="0">
        <x:v>27.43902</x:v>
      </x:c>
      <x:c t="n" s="0">
        <x:v>32.80244</x:v>
      </x:c>
      <x:c t="n" s="0">
        <x:v>36.9351</x:v>
      </x:c>
      <x:c t="n" s="0">
        <x:v>38.16171</x:v>
      </x:c>
      <x:c t="n" s="0">
        <x:v>37.45198</x:v>
      </x:c>
      <x:c t="n" s="0">
        <x:v>34.13644</x:v>
      </x:c>
      <x:c t="n" s="0">
        <x:v>31.86585</x:v>
      </x:c>
      <x:c t="n" s="0">
        <x:v>29.41711</x:v>
      </x:c>
      <x:c t="n" s="0">
        <x:v>44.79993</x:v>
      </x:c>
      <x:c t="n" s="0">
        <x:v>57.24648</x:v>
      </x:c>
      <x:c t="n" s="0">
        <x:v>47.31159</x:v>
      </x:c>
      <x:c t="n" s="0">
        <x:v>16.91878</x:v>
      </x:c>
      <x:c t="n" s="0">
        <x:v>15.96961</x:v>
      </x:c>
      <x:c t="n" s="0">
        <x:v>8.953068</x:v>
      </x:c>
      <x:c t="n" s="0">
        <x:v>5.974505</x:v>
      </x:c>
      <x:c t="n" s="0">
        <x:v>7.731884</x:v>
      </x:c>
      <x:c t="n" s="0">
        <x:v>2.062958</x:v>
      </x:c>
      <x:c t="n" s="0">
        <x:v>-11.00449</x:v>
      </x:c>
      <x:c t="n" s="0">
        <x:v>-2.028874</x:v>
      </x:c>
      <x:c t="n" s="0">
        <x:v>-2.54911</x:v>
      </x:c>
      <x:c t="n" s="0">
        <x:v>-0.312682</x:v>
      </x:c>
      <x:c t="n" s="0">
        <x:v>-8.220729</x:v>
      </x:c>
      <x:c t="n" s="0">
        <x:v>6.240625</x:v>
      </x:c>
      <x:c t="n" s="0">
        <x:v>10.08485</x:v>
      </x:c>
      <x:c t="n" s="0">
        <x:v>13.58357</x:v>
      </x:c>
      <x:c t="n" s="0">
        <x:v>10.56795</x:v>
      </x:c>
      <x:c t="n" s="0">
        <x:v>19.30141</x:v>
      </x:c>
      <x:c t="n" s="0">
        <x:v>19.95691</x:v>
      </x:c>
      <x:c t="n" s="0">
        <x:v>22.18054</x:v>
      </x:c>
      <x:c t="n" s="0">
        <x:v>25.67152</x:v>
      </x:c>
      <x:c t="n" s="0">
        <x:v>26.27708</x:v>
      </x:c>
      <x:c t="n" s="0">
        <x:v>26.55098</x:v>
      </x:c>
      <x:c t="n" s="0">
        <x:v>25.38867</x:v>
      </x:c>
      <x:c t="n" s="0">
        <x:v>27.26193</x:v>
      </x:c>
      <x:c t="n" s="0">
        <x:v>24.70604</x:v>
      </x:c>
      <x:c t="n" s="0">
        <x:v>29.81384</x:v>
      </x:c>
      <x:c t="n" s="0">
        <x:v>25.01881</x:v>
      </x:c>
      <x:c t="n" s="0">
        <x:v>28.52541</x:v>
      </x:c>
      <x:c t="n" s="0">
        <x:v>36.76883</x:v>
      </x:c>
      <x:c t="n" s="0">
        <x:v>35.30626</x:v>
      </x:c>
      <x:c t="n" s="0">
        <x:v>35.0919</x:v>
      </x:c>
      <x:c t="n" s="0">
        <x:v>30.88686</x:v>
      </x:c>
      <x:c t="n" s="0">
        <x:v>29.99432</x:v>
      </x:c>
      <x:c t="n" s="0">
        <x:v>28.51632</x:v>
      </x:c>
      <x:c t="n" s="0">
        <x:v>35.85075</x:v>
      </x:c>
      <x:c t="n" s="0">
        <x:v>46.77693</x:v>
      </x:c>
      <x:c t="n" s="0">
        <x:v>37.56491</x:v>
      </x:c>
      <x:c t="n" s="0">
        <x:v>9.618736</x:v>
      </x:c>
      <x:c t="n" s="0">
        <x:v>14.30551</x:v>
      </x:c>
      <x:c t="n" s="0">
        <x:v>8.985032</x:v>
      </x:c>
      <x:c t="n" s="0">
        <x:v>5.356981</x:v>
      </x:c>
      <x:c t="n" s="0">
        <x:v>6.313464</x:v>
      </x:c>
      <x:c t="n" s="0">
        <x:v>1.41714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43943.0746643519</x:v>
      </x:c>
      <x:c t="n" s="7">
        <x:v>43943.0746643519</x:v>
      </x:c>
      <x:c t="n" s="0">
        <x:v>48.45089</x:v>
      </x:c>
      <x:c t="n" s="0">
        <x:v>60.22129</x:v>
      </x:c>
      <x:c t="n" s="0">
        <x:v>72.66424</x:v>
      </x:c>
      <x:c t="n" s="0">
        <x:v>76.08861</x:v>
      </x:c>
      <x:c t="n" s="0">
        <x:v>-12.50686</x:v>
      </x:c>
      <x:c t="n" s="0">
        <x:v>-4.392581</x:v>
      </x:c>
      <x:c t="n" s="0">
        <x:v>-1.938871</x:v>
      </x:c>
      <x:c t="n" s="0">
        <x:v>2.773134</x:v>
      </x:c>
      <x:c t="n" s="0">
        <x:v>-3.094457</x:v>
      </x:c>
      <x:c t="n" s="0">
        <x:v>7.192691</x:v>
      </x:c>
      <x:c t="n" s="0">
        <x:v>8.090759</x:v>
      </x:c>
      <x:c t="n" s="0">
        <x:v>12.17492</x:v>
      </x:c>
      <x:c t="n" s="0">
        <x:v>14.44444</x:v>
      </x:c>
      <x:c t="n" s="0">
        <x:v>17.92477</x:v>
      </x:c>
      <x:c t="n" s="0">
        <x:v>21.0986</x:v>
      </x:c>
      <x:c t="n" s="0">
        <x:v>26.15711</x:v>
      </x:c>
      <x:c t="n" s="0">
        <x:v>23.68067</x:v>
      </x:c>
      <x:c t="n" s="0">
        <x:v>28.0472</x:v>
      </x:c>
      <x:c t="n" s="0">
        <x:v>25.21239</x:v>
      </x:c>
      <x:c t="n" s="0">
        <x:v>28.79544</x:v>
      </x:c>
      <x:c t="n" s="0">
        <x:v>26.14679</x:v>
      </x:c>
      <x:c t="n" s="0">
        <x:v>28.5834</x:v>
      </x:c>
      <x:c t="n" s="0">
        <x:v>27.79429</x:v>
      </x:c>
      <x:c t="n" s="0">
        <x:v>27.377</x:v>
      </x:c>
      <x:c t="n" s="0">
        <x:v>32.74234</x:v>
      </x:c>
      <x:c t="n" s="0">
        <x:v>37.09169</x:v>
      </x:c>
      <x:c t="n" s="0">
        <x:v>38.10944</x:v>
      </x:c>
      <x:c t="n" s="0">
        <x:v>37.293</x:v>
      </x:c>
      <x:c t="n" s="0">
        <x:v>34.03784</x:v>
      </x:c>
      <x:c t="n" s="0">
        <x:v>31.67543</x:v>
      </x:c>
      <x:c t="n" s="0">
        <x:v>29.65139</x:v>
      </x:c>
      <x:c t="n" s="0">
        <x:v>44.1664</x:v>
      </x:c>
      <x:c t="n" s="0">
        <x:v>56.58434</x:v>
      </x:c>
      <x:c t="n" s="0">
        <x:v>46.64557</x:v>
      </x:c>
      <x:c t="n" s="0">
        <x:v>16.9715</x:v>
      </x:c>
      <x:c t="n" s="0">
        <x:v>15.78764</x:v>
      </x:c>
      <x:c t="n" s="0">
        <x:v>8.760309</x:v>
      </x:c>
      <x:c t="n" s="0">
        <x:v>5.810945</x:v>
      </x:c>
      <x:c t="n" s="0">
        <x:v>7.714389</x:v>
      </x:c>
      <x:c t="n" s="0">
        <x:v>1.894271</x:v>
      </x:c>
      <x:c t="n" s="0">
        <x:v>-11.00449</x:v>
      </x:c>
      <x:c t="n" s="0">
        <x:v>-2.028874</x:v>
      </x:c>
      <x:c t="n" s="0">
        <x:v>-2.54911</x:v>
      </x:c>
      <x:c t="n" s="0">
        <x:v>-0.312682</x:v>
      </x:c>
      <x:c t="n" s="0">
        <x:v>-3.32284</x:v>
      </x:c>
      <x:c t="n" s="0">
        <x:v>6.240625</x:v>
      </x:c>
      <x:c t="n" s="0">
        <x:v>10.08485</x:v>
      </x:c>
      <x:c t="n" s="0">
        <x:v>13.58069</x:v>
      </x:c>
      <x:c t="n" s="0">
        <x:v>8.376836</x:v>
      </x:c>
      <x:c t="n" s="0">
        <x:v>23.04731</x:v>
      </x:c>
      <x:c t="n" s="0">
        <x:v>19.95691</x:v>
      </x:c>
      <x:c t="n" s="0">
        <x:v>26.44785</x:v>
      </x:c>
      <x:c t="n" s="0">
        <x:v>25.25114</x:v>
      </x:c>
      <x:c t="n" s="0">
        <x:v>21.52965</x:v>
      </x:c>
      <x:c t="n" s="0">
        <x:v>27.57434</x:v>
      </x:c>
      <x:c t="n" s="0">
        <x:v>27.25906</x:v>
      </x:c>
      <x:c t="n" s="0">
        <x:v>26.5529</x:v>
      </x:c>
      <x:c t="n" s="0">
        <x:v>33.58674</x:v>
      </x:c>
      <x:c t="n" s="0">
        <x:v>27.14557</x:v>
      </x:c>
      <x:c t="n" s="0">
        <x:v>23.82132</x:v>
      </x:c>
      <x:c t="n" s="0">
        <x:v>32.50619</x:v>
      </x:c>
      <x:c t="n" s="0">
        <x:v>35.81338</x:v>
      </x:c>
      <x:c t="n" s="0">
        <x:v>39.10943</x:v>
      </x:c>
      <x:c t="n" s="0">
        <x:v>35.2013</x:v>
      </x:c>
      <x:c t="n" s="0">
        <x:v>33.38799</x:v>
      </x:c>
      <x:c t="n" s="0">
        <x:v>30.43043</x:v>
      </x:c>
      <x:c t="n" s="0">
        <x:v>31.1321</x:v>
      </x:c>
      <x:c t="n" s="0">
        <x:v>34.03288</x:v>
      </x:c>
      <x:c t="n" s="0">
        <x:v>41.36488</x:v>
      </x:c>
      <x:c t="n" s="0">
        <x:v>36.84459</x:v>
      </x:c>
      <x:c t="n" s="0">
        <x:v>17.80632</x:v>
      </x:c>
      <x:c t="n" s="0">
        <x:v>14.7796</x:v>
      </x:c>
      <x:c t="n" s="0">
        <x:v>7.299027</x:v>
      </x:c>
      <x:c t="n" s="0">
        <x:v>4.604845</x:v>
      </x:c>
      <x:c t="n" s="0">
        <x:v>7.423771</x:v>
      </x:c>
      <x:c t="n" s="0">
        <x:v>1.650769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43943.0746643519</x:v>
      </x:c>
      <x:c t="n" s="7">
        <x:v>43943.0746643519</x:v>
      </x:c>
      <x:c t="n" s="0">
        <x:v>62.98621</x:v>
      </x:c>
      <x:c t="n" s="0">
        <x:v>69.99853</x:v>
      </x:c>
      <x:c t="n" s="0">
        <x:v>68.80253</x:v>
      </x:c>
      <x:c t="n" s="0">
        <x:v>75.31256</x:v>
      </x:c>
      <x:c t="n" s="0">
        <x:v>-12.25247</x:v>
      </x:c>
      <x:c t="n" s="0">
        <x:v>-3.956645</x:v>
      </x:c>
      <x:c t="n" s="0">
        <x:v>-2.022785</x:v>
      </x:c>
      <x:c t="n" s="0">
        <x:v>2.438088</x:v>
      </x:c>
      <x:c t="n" s="0">
        <x:v>-3.12706</x:v>
      </x:c>
      <x:c t="n" s="0">
        <x:v>7.066062</x:v>
      </x:c>
      <x:c t="n" s="0">
        <x:v>8.44532</x:v>
      </x:c>
      <x:c t="n" s="0">
        <x:v>12.33858</x:v>
      </x:c>
      <x:c t="n" s="0">
        <x:v>13.93895</x:v>
      </x:c>
      <x:c t="n" s="0">
        <x:v>19.44863</x:v>
      </x:c>
      <x:c t="n" s="0">
        <x:v>21.52822</x:v>
      </x:c>
      <x:c t="n" s="0">
        <x:v>26.33854</x:v>
      </x:c>
      <x:c t="n" s="0">
        <x:v>23.47893</x:v>
      </x:c>
      <x:c t="n" s="0">
        <x:v>27.77889</x:v>
      </x:c>
      <x:c t="n" s="0">
        <x:v>24.88228</x:v>
      </x:c>
      <x:c t="n" s="0">
        <x:v>28.78388</x:v>
      </x:c>
      <x:c t="n" s="0">
        <x:v>26.22419</x:v>
      </x:c>
      <x:c t="n" s="0">
        <x:v>29.44525</x:v>
      </x:c>
      <x:c t="n" s="0">
        <x:v>27.66572</x:v>
      </x:c>
      <x:c t="n" s="0">
        <x:v>27.36724</x:v>
      </x:c>
      <x:c t="n" s="0">
        <x:v>32.35685</x:v>
      </x:c>
      <x:c t="n" s="0">
        <x:v>36.71995</x:v>
      </x:c>
      <x:c t="n" s="0">
        <x:v>38.11852</x:v>
      </x:c>
      <x:c t="n" s="0">
        <x:v>36.98574</x:v>
      </x:c>
      <x:c t="n" s="0">
        <x:v>34.02842</x:v>
      </x:c>
      <x:c t="n" s="0">
        <x:v>31.46112</x:v>
      </x:c>
      <x:c t="n" s="0">
        <x:v>29.88025</x:v>
      </x:c>
      <x:c t="n" s="0">
        <x:v>43.54873</x:v>
      </x:c>
      <x:c t="n" s="0">
        <x:v>55.96423</x:v>
      </x:c>
      <x:c t="n" s="0">
        <x:v>48.0312</x:v>
      </x:c>
      <x:c t="n" s="0">
        <x:v>16.63885</x:v>
      </x:c>
      <x:c t="n" s="0">
        <x:v>15.76266</x:v>
      </x:c>
      <x:c t="n" s="0">
        <x:v>8.754762</x:v>
      </x:c>
      <x:c t="n" s="0">
        <x:v>6.04055</x:v>
      </x:c>
      <x:c t="n" s="0">
        <x:v>7.631624</x:v>
      </x:c>
      <x:c t="n" s="0">
        <x:v>1.930399</x:v>
      </x:c>
      <x:c t="n" s="0">
        <x:v>-11.00449</x:v>
      </x:c>
      <x:c t="n" s="0">
        <x:v>-2.028874</x:v>
      </x:c>
      <x:c t="n" s="0">
        <x:v>-2.54911</x:v>
      </x:c>
      <x:c t="n" s="0">
        <x:v>-0.312682</x:v>
      </x:c>
      <x:c t="n" s="0">
        <x:v>-3.32284</x:v>
      </x:c>
      <x:c t="n" s="0">
        <x:v>6.240625</x:v>
      </x:c>
      <x:c t="n" s="0">
        <x:v>10.08485</x:v>
      </x:c>
      <x:c t="n" s="0">
        <x:v>11.89239</x:v>
      </x:c>
      <x:c t="n" s="0">
        <x:v>8.376836</x:v>
      </x:c>
      <x:c t="n" s="0">
        <x:v>23.81239</x:v>
      </x:c>
      <x:c t="n" s="0">
        <x:v>24.82278</x:v>
      </x:c>
      <x:c t="n" s="0">
        <x:v>27.2705</x:v>
      </x:c>
      <x:c t="n" s="0">
        <x:v>19.85359</x:v>
      </x:c>
      <x:c t="n" s="0">
        <x:v>27.69241</x:v>
      </x:c>
      <x:c t="n" s="0">
        <x:v>12.03007</x:v>
      </x:c>
      <x:c t="n" s="0">
        <x:v>29.71139</x:v>
      </x:c>
      <x:c t="n" s="0">
        <x:v>26.1038</x:v>
      </x:c>
      <x:c t="n" s="0">
        <x:v>29.14876</x:v>
      </x:c>
      <x:c t="n" s="0">
        <x:v>25.26605</x:v>
      </x:c>
      <x:c t="n" s="0">
        <x:v>29.27955</x:v>
      </x:c>
      <x:c t="n" s="0">
        <x:v>32.23106</x:v>
      </x:c>
      <x:c t="n" s="0">
        <x:v>34.18584</x:v>
      </x:c>
      <x:c t="n" s="0">
        <x:v>36.42226</x:v>
      </x:c>
      <x:c t="n" s="0">
        <x:v>34.75891</x:v>
      </x:c>
      <x:c t="n" s="0">
        <x:v>34.1504</x:v>
      </x:c>
      <x:c t="n" s="0">
        <x:v>29.8992</x:v>
      </x:c>
      <x:c t="n" s="0">
        <x:v>30.94014</x:v>
      </x:c>
      <x:c t="n" s="0">
        <x:v>31.78217</x:v>
      </x:c>
      <x:c t="n" s="0">
        <x:v>60.15883</x:v>
      </x:c>
      <x:c t="n" s="0">
        <x:v>52.91439</x:v>
      </x:c>
      <x:c t="n" s="0">
        <x:v>12.38529</x:v>
      </x:c>
      <x:c t="n" s="0">
        <x:v>15.00299</x:v>
      </x:c>
      <x:c t="n" s="0">
        <x:v>8.851764</x:v>
      </x:c>
      <x:c t="n" s="0">
        <x:v>8.018937</x:v>
      </x:c>
      <x:c t="n" s="0">
        <x:v>8.295496</x:v>
      </x:c>
      <x:c t="n" s="0">
        <x:v>1.945811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43943.0746643519</x:v>
      </x:c>
      <x:c t="n" s="7">
        <x:v>43943.0746643519</x:v>
      </x:c>
      <x:c t="n" s="0">
        <x:v>55.86311</x:v>
      </x:c>
      <x:c t="n" s="0">
        <x:v>65.34013</x:v>
      </x:c>
      <x:c t="n" s="0">
        <x:v>68.72691</x:v>
      </x:c>
      <x:c t="n" s="0">
        <x:v>72.44162</x:v>
      </x:c>
      <x:c t="n" s="0">
        <x:v>-11.76592</x:v>
      </x:c>
      <x:c t="n" s="0">
        <x:v>-3.616125</x:v>
      </x:c>
      <x:c t="n" s="0">
        <x:v>-2.095756</x:v>
      </x:c>
      <x:c t="n" s="0">
        <x:v>2.129947</x:v>
      </x:c>
      <x:c t="n" s="0">
        <x:v>-3.155099</x:v>
      </x:c>
      <x:c t="n" s="0">
        <x:v>6.981423</x:v>
      </x:c>
      <x:c t="n" s="0">
        <x:v>8.726772</x:v>
      </x:c>
      <x:c t="n" s="0">
        <x:v>11.99136</x:v>
      </x:c>
      <x:c t="n" s="0">
        <x:v>13.45515</x:v>
      </x:c>
      <x:c t="n" s="0">
        <x:v>20.42722</x:v>
      </x:c>
      <x:c t="n" s="0">
        <x:v>22.30455</x:v>
      </x:c>
      <x:c t="n" s="0">
        <x:v>26.48769</x:v>
      </x:c>
      <x:c t="n" s="0">
        <x:v>23.10439</x:v>
      </x:c>
      <x:c t="n" s="0">
        <x:v>27.92107</x:v>
      </x:c>
      <x:c t="n" s="0">
        <x:v>24.4984</x:v>
      </x:c>
      <x:c t="n" s="0">
        <x:v>29.0107</x:v>
      </x:c>
      <x:c t="n" s="0">
        <x:v>26.61604</x:v>
      </x:c>
      <x:c t="n" s="0">
        <x:v>29.37592</x:v>
      </x:c>
      <x:c t="n" s="0">
        <x:v>27.692</x:v>
      </x:c>
      <x:c t="n" s="0">
        <x:v>28.07657</x:v>
      </x:c>
      <x:c t="n" s="0">
        <x:v>32.42027</x:v>
      </x:c>
      <x:c t="n" s="0">
        <x:v>36.6262</x:v>
      </x:c>
      <x:c t="n" s="0">
        <x:v>37.65534</x:v>
      </x:c>
      <x:c t="n" s="0">
        <x:v>37.01522</x:v>
      </x:c>
      <x:c t="n" s="0">
        <x:v>34.16045</x:v>
      </x:c>
      <x:c t="n" s="0">
        <x:v>31.42008</x:v>
      </x:c>
      <x:c t="n" s="0">
        <x:v>29.94707</x:v>
      </x:c>
      <x:c t="n" s="0">
        <x:v>42.90195</x:v>
      </x:c>
      <x:c t="n" s="0">
        <x:v>57.83411</x:v>
      </x:c>
      <x:c t="n" s="0">
        <x:v>48.00714</x:v>
      </x:c>
      <x:c t="n" s="0">
        <x:v>16.11905</x:v>
      </x:c>
      <x:c t="n" s="0">
        <x:v>15.94338</x:v>
      </x:c>
      <x:c t="n" s="0">
        <x:v>8.710098</x:v>
      </x:c>
      <x:c t="n" s="0">
        <x:v>6.1303</x:v>
      </x:c>
      <x:c t="n" s="0">
        <x:v>7.668925</x:v>
      </x:c>
      <x:c t="n" s="0">
        <x:v>1.831885</x:v>
      </x:c>
      <x:c t="n" s="0">
        <x:v>-8.738131</x:v>
      </x:c>
      <x:c t="n" s="0">
        <x:v>-2.028874</x:v>
      </x:c>
      <x:c t="n" s="0">
        <x:v>-2.54911</x:v>
      </x:c>
      <x:c t="n" s="0">
        <x:v>-0.312682</x:v>
      </x:c>
      <x:c t="n" s="0">
        <x:v>-3.32284</x:v>
      </x:c>
      <x:c t="n" s="0">
        <x:v>6.631595</x:v>
      </x:c>
      <x:c t="n" s="0">
        <x:v>10.08485</x:v>
      </x:c>
      <x:c t="n" s="0">
        <x:v>9.092896</x:v>
      </x:c>
      <x:c t="n" s="0">
        <x:v>8.376836</x:v>
      </x:c>
      <x:c t="n" s="0">
        <x:v>23.81239</x:v>
      </x:c>
      <x:c t="n" s="0">
        <x:v>25.22194</x:v>
      </x:c>
      <x:c t="n" s="0">
        <x:v>27.2705</x:v>
      </x:c>
      <x:c t="n" s="0">
        <x:v>19.85359</x:v>
      </x:c>
      <x:c t="n" s="0">
        <x:v>28.67082</x:v>
      </x:c>
      <x:c t="n" s="0">
        <x:v>23.65741</x:v>
      </x:c>
      <x:c t="n" s="0">
        <x:v>28.77384</x:v>
      </x:c>
      <x:c t="n" s="0">
        <x:v>32.36143</x:v>
      </x:c>
      <x:c t="n" s="0">
        <x:v>29.10745</x:v>
      </x:c>
      <x:c t="n" s="0">
        <x:v>27.5734</x:v>
      </x:c>
      <x:c t="n" s="0">
        <x:v>30.84399</x:v>
      </x:c>
      <x:c t="n" s="0">
        <x:v>30.16139</x:v>
      </x:c>
      <x:c t="n" s="0">
        <x:v>35.76161</x:v>
      </x:c>
      <x:c t="n" s="0">
        <x:v>37.86088</x:v>
      </x:c>
      <x:c t="n" s="0">
        <x:v>37.85735</x:v>
      </x:c>
      <x:c t="n" s="0">
        <x:v>34.56463</x:v>
      </x:c>
      <x:c t="n" s="0">
        <x:v>32.49912</x:v>
      </x:c>
      <x:c t="n" s="0">
        <x:v>30.7146</x:v>
      </x:c>
      <x:c t="n" s="0">
        <x:v>43.3159</x:v>
      </x:c>
      <x:c t="n" s="0">
        <x:v>60.15018</x:v>
      </x:c>
      <x:c t="n" s="0">
        <x:v>43.81745</x:v>
      </x:c>
      <x:c t="n" s="0">
        <x:v>10.81971</x:v>
      </x:c>
      <x:c t="n" s="0">
        <x:v>17.27649</x:v>
      </x:c>
      <x:c t="n" s="0">
        <x:v>8.156954</x:v>
      </x:c>
      <x:c t="n" s="0">
        <x:v>5.362778</x:v>
      </x:c>
      <x:c t="n" s="0">
        <x:v>6.526328</x:v>
      </x:c>
      <x:c t="n" s="0">
        <x:v>2.272111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43943.0746643519</x:v>
      </x:c>
      <x:c t="n" s="7">
        <x:v>43943.0746643519</x:v>
      </x:c>
      <x:c t="n" s="0">
        <x:v>50.04903</x:v>
      </x:c>
      <x:c t="n" s="0">
        <x:v>60.22129</x:v>
      </x:c>
      <x:c t="n" s="0">
        <x:v>68.96832</x:v>
      </x:c>
      <x:c t="n" s="0">
        <x:v>72.44162</x:v>
      </x:c>
      <x:c t="n" s="0">
        <x:v>-11.02187</x:v>
      </x:c>
      <x:c t="n" s="0">
        <x:v>-3.345059</x:v>
      </x:c>
      <x:c t="n" s="0">
        <x:v>-2.15906</x:v>
      </x:c>
      <x:c t="n" s="0">
        <x:v>1.848287</x:v>
      </x:c>
      <x:c t="n" s="0">
        <x:v>-3.179188</x:v>
      </x:c>
      <x:c t="n" s="0">
        <x:v>6.949023</x:v>
      </x:c>
      <x:c t="n" s="0">
        <x:v>8.600368</x:v>
      </x:c>
      <x:c t="n" s="0">
        <x:v>11.67112</x:v>
      </x:c>
      <x:c t="n" s="0">
        <x:v>13.18898</x:v>
      </x:c>
      <x:c t="n" s="0">
        <x:v>20.79731</x:v>
      </x:c>
      <x:c t="n" s="0">
        <x:v>22.87283</x:v>
      </x:c>
      <x:c t="n" s="0">
        <x:v>26.83222</x:v>
      </x:c>
      <x:c t="n" s="0">
        <x:v>22.54403</x:v>
      </x:c>
      <x:c t="n" s="0">
        <x:v>27.65459</x:v>
      </x:c>
      <x:c t="n" s="0">
        <x:v>24.54865</x:v>
      </x:c>
      <x:c t="n" s="0">
        <x:v>28.65959</x:v>
      </x:c>
      <x:c t="n" s="0">
        <x:v>28.75732</x:v>
      </x:c>
      <x:c t="n" s="0">
        <x:v>29.09474</x:v>
      </x:c>
      <x:c t="n" s="0">
        <x:v>27.52736</x:v>
      </x:c>
      <x:c t="n" s="0">
        <x:v>29.58041</x:v>
      </x:c>
      <x:c t="n" s="0">
        <x:v>32.23617</x:v>
      </x:c>
      <x:c t="n" s="0">
        <x:v>36.82999</x:v>
      </x:c>
      <x:c t="n" s="0">
        <x:v>37.68184</x:v>
      </x:c>
      <x:c t="n" s="0">
        <x:v>36.95776</x:v>
      </x:c>
      <x:c t="n" s="0">
        <x:v>34.1307</x:v>
      </x:c>
      <x:c t="n" s="0">
        <x:v>31.37847</x:v>
      </x:c>
      <x:c t="n" s="0">
        <x:v>30.05919</x:v>
      </x:c>
      <x:c t="n" s="0">
        <x:v>44.22548</x:v>
      </x:c>
      <x:c t="n" s="0">
        <x:v>57.40683</x:v>
      </x:c>
      <x:c t="n" s="0">
        <x:v>47.36729</x:v>
      </x:c>
      <x:c t="n" s="0">
        <x:v>15.66884</x:v>
      </x:c>
      <x:c t="n" s="0">
        <x:v>16.05918</x:v>
      </x:c>
      <x:c t="n" s="0">
        <x:v>8.565953</x:v>
      </x:c>
      <x:c t="n" s="0">
        <x:v>6.02889</x:v>
      </x:c>
      <x:c t="n" s="0">
        <x:v>7.519263</x:v>
      </x:c>
      <x:c t="n" s="0">
        <x:v>1.991107</x:v>
      </x:c>
      <x:c t="n" s="0">
        <x:v>-8.186161</x:v>
      </x:c>
      <x:c t="n" s="0">
        <x:v>-2.028874</x:v>
      </x:c>
      <x:c t="n" s="0">
        <x:v>-2.66177</x:v>
      </x:c>
      <x:c t="n" s="0">
        <x:v>-0.4988034</x:v>
      </x:c>
      <x:c t="n" s="0">
        <x:v>-3.32284</x:v>
      </x:c>
      <x:c t="n" s="0">
        <x:v>6.754469</x:v>
      </x:c>
      <x:c t="n" s="0">
        <x:v>5.637964</x:v>
      </x:c>
      <x:c t="n" s="0">
        <x:v>9.092896</x:v>
      </x:c>
      <x:c t="n" s="0">
        <x:v>12.20101</x:v>
      </x:c>
      <x:c t="n" s="0">
        <x:v>19.63707</x:v>
      </x:c>
      <x:c t="n" s="0">
        <x:v>25.22194</x:v>
      </x:c>
      <x:c t="n" s="0">
        <x:v>28.96652</x:v>
      </x:c>
      <x:c t="n" s="0">
        <x:v>-1.896117</x:v>
      </x:c>
      <x:c t="n" s="0">
        <x:v>22.10143</x:v>
      </x:c>
      <x:c t="n" s="0">
        <x:v>25.45922</x:v>
      </x:c>
      <x:c t="n" s="0">
        <x:v>27.11999</x:v>
      </x:c>
      <x:c t="n" s="0">
        <x:v>31.90767</x:v>
      </x:c>
      <x:c t="n" s="0">
        <x:v>24.14444</x:v>
      </x:c>
      <x:c t="n" s="0">
        <x:v>27.73946</x:v>
      </x:c>
      <x:c t="n" s="0">
        <x:v>34.88903</x:v>
      </x:c>
      <x:c t="n" s="0">
        <x:v>30.94527</x:v>
      </x:c>
      <x:c t="n" s="0">
        <x:v>39.07353</x:v>
      </x:c>
      <x:c t="n" s="0">
        <x:v>37.97499</x:v>
      </x:c>
      <x:c t="n" s="0">
        <x:v>34.81436</x:v>
      </x:c>
      <x:c t="n" s="0">
        <x:v>34.0144</x:v>
      </x:c>
      <x:c t="n" s="0">
        <x:v>30.23417</x:v>
      </x:c>
      <x:c t="n" s="0">
        <x:v>31.34319</x:v>
      </x:c>
      <x:c t="n" s="0">
        <x:v>47.06206</x:v>
      </x:c>
      <x:c t="n" s="0">
        <x:v>48.70043</x:v>
      </x:c>
      <x:c t="n" s="0">
        <x:v>38.51764</x:v>
      </x:c>
      <x:c t="n" s="0">
        <x:v>10.34777</x:v>
      </x:c>
      <x:c t="n" s="0">
        <x:v>16.46389</x:v>
      </x:c>
      <x:c t="n" s="0">
        <x:v>8.272799</x:v>
      </x:c>
      <x:c t="n" s="0">
        <x:v>6.082991</x:v>
      </x:c>
      <x:c t="n" s="0">
        <x:v>6.737199</x:v>
      </x:c>
      <x:c t="n" s="0">
        <x:v>1.8904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43943.0746643519</x:v>
      </x:c>
      <x:c t="n" s="7">
        <x:v>43943.0746643519</x:v>
      </x:c>
      <x:c t="n" s="0">
        <x:v>47.45813</x:v>
      </x:c>
      <x:c t="n" s="0">
        <x:v>54.20069</x:v>
      </x:c>
      <x:c t="n" s="0">
        <x:v>64.05272</x:v>
      </x:c>
      <x:c t="n" s="0">
        <x:v>70.29866</x:v>
      </x:c>
      <x:c t="n" s="0">
        <x:v>-10.47395</x:v>
      </x:c>
      <x:c t="n" s="0">
        <x:v>-3.126246</x:v>
      </x:c>
      <x:c t="n" s="0">
        <x:v>-2.306773</x:v>
      </x:c>
      <x:c t="n" s="0">
        <x:v>1.486178</x:v>
      </x:c>
      <x:c t="n" s="0">
        <x:v>-3.199867</x:v>
      </x:c>
      <x:c t="n" s="0">
        <x:v>6.92116</x:v>
      </x:c>
      <x:c t="n" s="0">
        <x:v>8.275011</x:v>
      </x:c>
      <x:c t="n" s="0">
        <x:v>11.3776</x:v>
      </x:c>
      <x:c t="n" s="0">
        <x:v>13.05803</x:v>
      </x:c>
      <x:c t="n" s="0">
        <x:v>20.12947</x:v>
      </x:c>
      <x:c t="n" s="0">
        <x:v>23.30545</x:v>
      </x:c>
      <x:c t="n" s="0">
        <x:v>27.21702</x:v>
      </x:c>
      <x:c t="n" s="0">
        <x:v>21.8614</x:v>
      </x:c>
      <x:c t="n" s="0">
        <x:v>27.1712</x:v>
      </x:c>
      <x:c t="n" s="0">
        <x:v>25.1858</x:v>
      </x:c>
      <x:c t="n" s="0">
        <x:v>28.67547</x:v>
      </x:c>
      <x:c t="n" s="0">
        <x:v>28.60078</x:v>
      </x:c>
      <x:c t="n" s="0">
        <x:v>28.52125</x:v>
      </x:c>
      <x:c t="n" s="0">
        <x:v>27.89585</x:v>
      </x:c>
      <x:c t="n" s="0">
        <x:v>31.1264</x:v>
      </x:c>
      <x:c t="n" s="0">
        <x:v>32.19507</x:v>
      </x:c>
      <x:c t="n" s="0">
        <x:v>36.78934</x:v>
      </x:c>
      <x:c t="n" s="0">
        <x:v>38.1041</x:v>
      </x:c>
      <x:c t="n" s="0">
        <x:v>36.73064</x:v>
      </x:c>
      <x:c t="n" s="0">
        <x:v>34.16205</x:v>
      </x:c>
      <x:c t="n" s="0">
        <x:v>31.21611</x:v>
      </x:c>
      <x:c t="n" s="0">
        <x:v>29.9996</x:v>
      </x:c>
      <x:c t="n" s="0">
        <x:v>43.68946</x:v>
      </x:c>
      <x:c t="n" s="0">
        <x:v>56.80376</x:v>
      </x:c>
      <x:c t="n" s="0">
        <x:v>46.77029</x:v>
      </x:c>
      <x:c t="n" s="0">
        <x:v>15.22308</x:v>
      </x:c>
      <x:c t="n" s="0">
        <x:v>15.97822</x:v>
      </x:c>
      <x:c t="n" s="0">
        <x:v>8.492097</x:v>
      </x:c>
      <x:c t="n" s="0">
        <x:v>6.063808</x:v>
      </x:c>
      <x:c t="n" s="0">
        <x:v>7.559527</x:v>
      </x:c>
      <x:c t="n" s="0">
        <x:v>1.920434</x:v>
      </x:c>
      <x:c t="n" s="0">
        <x:v>-8.186161</x:v>
      </x:c>
      <x:c t="n" s="0">
        <x:v>-2.028874</x:v>
      </x:c>
      <x:c t="n" s="0">
        <x:v>-3.544674</x:v>
      </x:c>
      <x:c t="n" s="0">
        <x:v>-2.088421</x:v>
      </x:c>
      <x:c t="n" s="0">
        <x:v>-3.32284</x:v>
      </x:c>
      <x:c t="n" s="0">
        <x:v>6.754469</x:v>
      </x:c>
      <x:c t="n" s="0">
        <x:v>5.637964</x:v>
      </x:c>
      <x:c t="n" s="0">
        <x:v>10.23643</x:v>
      </x:c>
      <x:c t="n" s="0">
        <x:v>12.20101</x:v>
      </x:c>
      <x:c t="n" s="0">
        <x:v>4.520059</x:v>
      </x:c>
      <x:c t="n" s="0">
        <x:v>23.22979</x:v>
      </x:c>
      <x:c t="n" s="0">
        <x:v>28.96652</x:v>
      </x:c>
      <x:c t="n" s="0">
        <x:v>-1.896117</x:v>
      </x:c>
      <x:c t="n" s="0">
        <x:v>21.57743</x:v>
      </x:c>
      <x:c t="n" s="0">
        <x:v>28.34179</x:v>
      </x:c>
      <x:c t="n" s="0">
        <x:v>30.94827</x:v>
      </x:c>
      <x:c t="n" s="0">
        <x:v>27.30548</x:v>
      </x:c>
      <x:c t="n" s="0">
        <x:v>23.00434</x:v>
      </x:c>
      <x:c t="n" s="0">
        <x:v>30.34278</x:v>
      </x:c>
      <x:c t="n" s="0">
        <x:v>36.0578</x:v>
      </x:c>
      <x:c t="n" s="0">
        <x:v>32.54896</x:v>
      </x:c>
      <x:c t="n" s="0">
        <x:v>32.89417</x:v>
      </x:c>
      <x:c t="n" s="0">
        <x:v>37.82554</x:v>
      </x:c>
      <x:c t="n" s="0">
        <x:v>35.27338</x:v>
      </x:c>
      <x:c t="n" s="0">
        <x:v>34.67364</x:v>
      </x:c>
      <x:c t="n" s="0">
        <x:v>29.18911</x:v>
      </x:c>
      <x:c t="n" s="0">
        <x:v>27.24238</x:v>
      </x:c>
      <x:c t="n" s="0">
        <x:v>34.08232</x:v>
      </x:c>
      <x:c t="n" s="0">
        <x:v>47.63714</x:v>
      </x:c>
      <x:c t="n" s="0">
        <x:v>32.42112</x:v>
      </x:c>
      <x:c t="n" s="0">
        <x:v>11.61266</x:v>
      </x:c>
      <x:c t="n" s="0">
        <x:v>15.43531</x:v>
      </x:c>
      <x:c t="n" s="0">
        <x:v>7.848976</x:v>
      </x:c>
      <x:c t="n" s="0">
        <x:v>5.937775</x:v>
      </x:c>
      <x:c t="n" s="0">
        <x:v>8.18873</x:v>
      </x:c>
      <x:c t="n" s="0">
        <x:v>1.83468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43943.0746643519</x:v>
      </x:c>
      <x:c t="n" s="7">
        <x:v>43943.0746643519</x:v>
      </x:c>
      <x:c t="n" s="0">
        <x:v>52.45368</x:v>
      </x:c>
      <x:c t="n" s="0">
        <x:v>63.23159</x:v>
      </x:c>
      <x:c t="n" s="0">
        <x:v>70.09615</x:v>
      </x:c>
      <x:c t="n" s="0">
        <x:v>73.83709</x:v>
      </x:c>
      <x:c t="n" s="0">
        <x:v>-10.05519</x:v>
      </x:c>
      <x:c t="n" s="0">
        <x:v>-2.947724</x:v>
      </x:c>
      <x:c t="n" s="0">
        <x:v>-2.466927</x:v>
      </x:c>
      <x:c t="n" s="0">
        <x:v>1.115164</x:v>
      </x:c>
      <x:c t="n" s="0">
        <x:v>-3.217606</x:v>
      </x:c>
      <x:c t="n" s="0">
        <x:v>6.897223</x:v>
      </x:c>
      <x:c t="n" s="0">
        <x:v>7.976444</x:v>
      </x:c>
      <x:c t="n" s="0">
        <x:v>11.41898</x:v>
      </x:c>
      <x:c t="n" s="0">
        <x:v>12.84322</x:v>
      </x:c>
      <x:c t="n" s="0">
        <x:v>19.46452</x:v>
      </x:c>
      <x:c t="n" s="0">
        <x:v>22.64195</x:v>
      </x:c>
      <x:c t="n" s="0">
        <x:v>27.52064</x:v>
      </x:c>
      <x:c t="n" s="0">
        <x:v>21.23332</x:v>
      </x:c>
      <x:c t="n" s="0">
        <x:v>26.62196</x:v>
      </x:c>
      <x:c t="n" s="0">
        <x:v>25.38228</x:v>
      </x:c>
      <x:c t="n" s="0">
        <x:v>29.96858</x:v>
      </x:c>
      <x:c t="n" s="0">
        <x:v>28.30079</x:v>
      </x:c>
      <x:c t="n" s="0">
        <x:v>28.05838</x:v>
      </x:c>
      <x:c t="n" s="0">
        <x:v>27.69693</x:v>
      </x:c>
      <x:c t="n" s="0">
        <x:v>31.57836</x:v>
      </x:c>
      <x:c t="n" s="0">
        <x:v>31.88889</x:v>
      </x:c>
      <x:c t="n" s="0">
        <x:v>36.47297</x:v>
      </x:c>
      <x:c t="n" s="0">
        <x:v>37.72433</x:v>
      </x:c>
      <x:c t="n" s="0">
        <x:v>36.37102</x:v>
      </x:c>
      <x:c t="n" s="0">
        <x:v>34.2098</x:v>
      </x:c>
      <x:c t="n" s="0">
        <x:v>31.57196</x:v>
      </x:c>
      <x:c t="n" s="0">
        <x:v>29.82699</x:v>
      </x:c>
      <x:c t="n" s="0">
        <x:v>43.06259</x:v>
      </x:c>
      <x:c t="n" s="0">
        <x:v>56.15116</x:v>
      </x:c>
      <x:c t="n" s="0">
        <x:v>46.10306</x:v>
      </x:c>
      <x:c t="n" s="0">
        <x:v>15.7385</x:v>
      </x:c>
      <x:c t="n" s="0">
        <x:v>15.89957</x:v>
      </x:c>
      <x:c t="n" s="0">
        <x:v>8.528711</x:v>
      </x:c>
      <x:c t="n" s="0">
        <x:v>6.029034</x:v>
      </x:c>
      <x:c t="n" s="0">
        <x:v>7.550188</x:v>
      </x:c>
      <x:c t="n" s="0">
        <x:v>1.998707</x:v>
      </x:c>
      <x:c t="n" s="0">
        <x:v>-8.186161</x:v>
      </x:c>
      <x:c t="n" s="0">
        <x:v>-2.028874</x:v>
      </x:c>
      <x:c t="n" s="0">
        <x:v>-3.544674</x:v>
      </x:c>
      <x:c t="n" s="0">
        <x:v>-2.088421</x:v>
      </x:c>
      <x:c t="n" s="0">
        <x:v>-3.32284</x:v>
      </x:c>
      <x:c t="n" s="0">
        <x:v>6.754469</x:v>
      </x:c>
      <x:c t="n" s="0">
        <x:v>5.637964</x:v>
      </x:c>
      <x:c t="n" s="0">
        <x:v>11.65352</x:v>
      </x:c>
      <x:c t="n" s="0">
        <x:v>9.719141</x:v>
      </x:c>
      <x:c t="n" s="0">
        <x:v>4.520059</x:v>
      </x:c>
      <x:c t="n" s="0">
        <x:v>7.993834</x:v>
      </x:c>
      <x:c t="n" s="0">
        <x:v>28.96652</x:v>
      </x:c>
      <x:c t="n" s="0">
        <x:v>14.34822</x:v>
      </x:c>
      <x:c t="n" s="0">
        <x:v>19.46823</x:v>
      </x:c>
      <x:c t="n" s="0">
        <x:v>23.22625</x:v>
      </x:c>
      <x:c t="n" s="0">
        <x:v>34.0088</x:v>
      </x:c>
      <x:c t="n" s="0">
        <x:v>24.50794</x:v>
      </x:c>
      <x:c t="n" s="0">
        <x:v>21.45823</x:v>
      </x:c>
      <x:c t="n" s="0">
        <x:v>18.43393</x:v>
      </x:c>
      <x:c t="n" s="0">
        <x:v>29.21869</x:v>
      </x:c>
      <x:c t="n" s="0">
        <x:v>31.06493</x:v>
      </x:c>
      <x:c t="n" s="0">
        <x:v>35.45464</x:v>
      </x:c>
      <x:c t="n" s="0">
        <x:v>35.20444</x:v>
      </x:c>
      <x:c t="n" s="0">
        <x:v>31.81643</x:v>
      </x:c>
      <x:c t="n" s="0">
        <x:v>33.92233</x:v>
      </x:c>
      <x:c t="n" s="0">
        <x:v>35.32641</x:v>
      </x:c>
      <x:c t="n" s="0">
        <x:v>28.54544</x:v>
      </x:c>
      <x:c t="n" s="0">
        <x:v>30.0501</x:v>
      </x:c>
      <x:c t="n" s="0">
        <x:v>41.4893</x:v>
      </x:c>
      <x:c t="n" s="0">
        <x:v>40.62125</x:v>
      </x:c>
      <x:c t="n" s="0">
        <x:v>18.02795</x:v>
      </x:c>
      <x:c t="n" s="0">
        <x:v>15.45424</x:v>
      </x:c>
      <x:c t="n" s="0">
        <x:v>8.443357</x:v>
      </x:c>
      <x:c t="n" s="0">
        <x:v>5.727499</x:v>
      </x:c>
      <x:c t="n" s="0">
        <x:v>7.513745</x:v>
      </x:c>
      <x:c t="n" s="0">
        <x:v>2.495677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43943.0746643519</x:v>
      </x:c>
      <x:c t="n" s="7">
        <x:v>43943.0746643519</x:v>
      </x:c>
      <x:c t="n" s="0">
        <x:v>62.44547</x:v>
      </x:c>
      <x:c t="n" s="0">
        <x:v>70.53538</x:v>
      </x:c>
      <x:c t="n" s="0">
        <x:v>76.35597</x:v>
      </x:c>
      <x:c t="n" s="0">
        <x:v>80.27614</x:v>
      </x:c>
      <x:c t="n" s="0">
        <x:v>-9.506389</x:v>
      </x:c>
      <x:c t="n" s="0">
        <x:v>-2.832737</x:v>
      </x:c>
      <x:c t="n" s="0">
        <x:v>-2.608538</x:v>
      </x:c>
      <x:c t="n" s="0">
        <x:v>0.7711064</x:v>
      </x:c>
      <x:c t="n" s="0">
        <x:v>-1.977283</x:v>
      </x:c>
      <x:c t="n" s="0">
        <x:v>6.876674</x:v>
      </x:c>
      <x:c t="n" s="0">
        <x:v>7.70413</x:v>
      </x:c>
      <x:c t="n" s="0">
        <x:v>11.45402</x:v>
      </x:c>
      <x:c t="n" s="0">
        <x:v>12.34803</x:v>
      </x:c>
      <x:c t="n" s="0">
        <x:v>19.74952</x:v>
      </x:c>
      <x:c t="n" s="0">
        <x:v>21.98203</x:v>
      </x:c>
      <x:c t="n" s="0">
        <x:v>27.31081</x:v>
      </x:c>
      <x:c t="n" s="0">
        <x:v>20.78273</x:v>
      </x:c>
      <x:c t="n" s="0">
        <x:v>26.08883</x:v>
      </x:c>
      <x:c t="n" s="0">
        <x:v>24.80886</x:v>
      </x:c>
      <x:c t="n" s="0">
        <x:v>30.27575</x:v>
      </x:c>
      <x:c t="n" s="0">
        <x:v>28.52693</x:v>
      </x:c>
      <x:c t="n" s="0">
        <x:v>27.65461</x:v>
      </x:c>
      <x:c t="n" s="0">
        <x:v>27.1406</x:v>
      </x:c>
      <x:c t="n" s="0">
        <x:v>31.27128</x:v>
      </x:c>
      <x:c t="n" s="0">
        <x:v>31.77606</x:v>
      </x:c>
      <x:c t="n" s="0">
        <x:v>36.26147</x:v>
      </x:c>
      <x:c t="n" s="0">
        <x:v>37.78896</x:v>
      </x:c>
      <x:c t="n" s="0">
        <x:v>36.29318</x:v>
      </x:c>
      <x:c t="n" s="0">
        <x:v>34.43972</x:v>
      </x:c>
      <x:c t="n" s="0">
        <x:v>32.38098</x:v>
      </x:c>
      <x:c t="n" s="0">
        <x:v>29.60213</x:v>
      </x:c>
      <x:c t="n" s="0">
        <x:v>42.41889</x:v>
      </x:c>
      <x:c t="n" s="0">
        <x:v>55.90834</x:v>
      </x:c>
      <x:c t="n" s="0">
        <x:v>47.55102</x:v>
      </x:c>
      <x:c t="n" s="0">
        <x:v>15.39783</x:v>
      </x:c>
      <x:c t="n" s="0">
        <x:v>15.71854</x:v>
      </x:c>
      <x:c t="n" s="0">
        <x:v>8.277074</x:v>
      </x:c>
      <x:c t="n" s="0">
        <x:v>6.272743</x:v>
      </x:c>
      <x:c t="n" s="0">
        <x:v>7.577608</x:v>
      </x:c>
      <x:c t="n" s="0">
        <x:v>1.978009</x:v>
      </x:c>
      <x:c t="n" s="0">
        <x:v>-6.65885</x:v>
      </x:c>
      <x:c t="n" s="0">
        <x:v>-2.346851</x:v>
      </x:c>
      <x:c t="n" s="0">
        <x:v>-3.544674</x:v>
      </x:c>
      <x:c t="n" s="0">
        <x:v>-2.088421</x:v>
      </x:c>
      <x:c t="n" s="0">
        <x:v>3.6208</x:v>
      </x:c>
      <x:c t="n" s="0">
        <x:v>6.754469</x:v>
      </x:c>
      <x:c t="n" s="0">
        <x:v>5.637964</x:v>
      </x:c>
      <x:c t="n" s="0">
        <x:v>11.65352</x:v>
      </x:c>
      <x:c t="n" s="0">
        <x:v>7.02275</x:v>
      </x:c>
      <x:c t="n" s="0">
        <x:v>23.34549</x:v>
      </x:c>
      <x:c t="n" s="0">
        <x:v>7.993834</x:v>
      </x:c>
      <x:c t="n" s="0">
        <x:v>20.21403</x:v>
      </x:c>
      <x:c t="n" s="0">
        <x:v>16.35057</x:v>
      </x:c>
      <x:c t="n" s="0">
        <x:v>20.64399</x:v>
      </x:c>
      <x:c t="n" s="0">
        <x:v>20.34262</x:v>
      </x:c>
      <x:c t="n" s="0">
        <x:v>30.46777</x:v>
      </x:c>
      <x:c t="n" s="0">
        <x:v>31.50912</x:v>
      </x:c>
      <x:c t="n" s="0">
        <x:v>25.43531</x:v>
      </x:c>
      <x:c t="n" s="0">
        <x:v>28.88298</x:v>
      </x:c>
      <x:c t="n" s="0">
        <x:v>30.12579</x:v>
      </x:c>
      <x:c t="n" s="0">
        <x:v>30.21069</x:v>
      </x:c>
      <x:c t="n" s="0">
        <x:v>36.91513</x:v>
      </x:c>
      <x:c t="n" s="0">
        <x:v>39.40163</x:v>
      </x:c>
      <x:c t="n" s="0">
        <x:v>38.52828</x:v>
      </x:c>
      <x:c t="n" s="0">
        <x:v>37.90223</x:v>
      </x:c>
      <x:c t="n" s="0">
        <x:v>34.31427</x:v>
      </x:c>
      <x:c t="n" s="0">
        <x:v>27.83473</x:v>
      </x:c>
      <x:c t="n" s="0">
        <x:v>30.61989</x:v>
      </x:c>
      <x:c t="n" s="0">
        <x:v>61.32193</x:v>
      </x:c>
      <x:c t="n" s="0">
        <x:v>51.75984</x:v>
      </x:c>
      <x:c t="n" s="0">
        <x:v>11.77056</x:v>
      </x:c>
      <x:c t="n" s="0">
        <x:v>14.24743</x:v>
      </x:c>
      <x:c t="n" s="0">
        <x:v>6.265272</x:v>
      </x:c>
      <x:c t="n" s="0">
        <x:v>7.19325</x:v>
      </x:c>
      <x:c t="n" s="0">
        <x:v>7.561468</x:v>
      </x:c>
      <x:c t="n" s="0">
        <x:v>1.710093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43943.0746643519</x:v>
      </x:c>
      <x:c t="n" s="7">
        <x:v>43943.0746643519</x:v>
      </x:c>
      <x:c t="n" s="0">
        <x:v>52.13838</x:v>
      </x:c>
      <x:c t="n" s="0">
        <x:v>61.19039</x:v>
      </x:c>
      <x:c t="n" s="0">
        <x:v>75.99174</x:v>
      </x:c>
      <x:c t="n" s="0">
        <x:v>78.63036</x:v>
      </x:c>
      <x:c t="n" s="0">
        <x:v>-8.910208</x:v>
      </x:c>
      <x:c t="n" s="0">
        <x:v>-2.765904</x:v>
      </x:c>
      <x:c t="n" s="0">
        <x:v>-2.733243</x:v>
      </x:c>
      <x:c t="n" s="0">
        <x:v>0.4540208</x:v>
      </x:c>
      <x:c t="n" s="0">
        <x:v>-0.3810678</x:v>
      </x:c>
      <x:c t="n" s="0">
        <x:v>6.859047</x:v>
      </x:c>
      <x:c t="n" s="0">
        <x:v>7.7535</x:v>
      </x:c>
      <x:c t="n" s="0">
        <x:v>12.12885</x:v>
      </x:c>
      <x:c t="n" s="0">
        <x:v>11.87525</x:v>
      </x:c>
      <x:c t="n" s="0">
        <x:v>20.66699</x:v>
      </x:c>
      <x:c t="n" s="0">
        <x:v>21.32626</x:v>
      </x:c>
      <x:c t="n" s="0">
        <x:v>26.63577</x:v>
      </x:c>
      <x:c t="n" s="0">
        <x:v>20.37302</x:v>
      </x:c>
      <x:c t="n" s="0">
        <x:v>25.65807</x:v>
      </x:c>
      <x:c t="n" s="0">
        <x:v>24.69464</x:v>
      </x:c>
      <x:c t="n" s="0">
        <x:v>30.03645</x:v>
      </x:c>
      <x:c t="n" s="0">
        <x:v>28.4873</x:v>
      </x:c>
      <x:c t="n" s="0">
        <x:v>27.325</x:v>
      </x:c>
      <x:c t="n" s="0">
        <x:v>28.04698</x:v>
      </x:c>
      <x:c t="n" s="0">
        <x:v>31.16838</x:v>
      </x:c>
      <x:c t="n" s="0">
        <x:v>32.25676</x:v>
      </x:c>
      <x:c t="n" s="0">
        <x:v>36.75372</x:v>
      </x:c>
      <x:c t="n" s="0">
        <x:v>38.15935</x:v>
      </x:c>
      <x:c t="n" s="0">
        <x:v>36.84879</x:v>
      </x:c>
      <x:c t="n" s="0">
        <x:v>34.88929</x:v>
      </x:c>
      <x:c t="n" s="0">
        <x:v>32.32664</x:v>
      </x:c>
      <x:c t="n" s="0">
        <x:v>29.19875</x:v>
      </x:c>
      <x:c t="n" s="0">
        <x:v>42.08458</x:v>
      </x:c>
      <x:c t="n" s="0">
        <x:v>57.46758</x:v>
      </x:c>
      <x:c t="n" s="0">
        <x:v>47.17399</x:v>
      </x:c>
      <x:c t="n" s="0">
        <x:v>14.97249</x:v>
      </x:c>
      <x:c t="n" s="0">
        <x:v>15.45056</x:v>
      </x:c>
      <x:c t="n" s="0">
        <x:v>8.008587</x:v>
      </x:c>
      <x:c t="n" s="0">
        <x:v>6.108332</x:v>
      </x:c>
      <x:c t="n" s="0">
        <x:v>7.600855</x:v>
      </x:c>
      <x:c t="n" s="0">
        <x:v>1.994347</x:v>
      </x:c>
      <x:c t="n" s="0">
        <x:v>-6.478689</x:v>
      </x:c>
      <x:c t="n" s="0">
        <x:v>-2.394238</x:v>
      </x:c>
      <x:c t="n" s="0">
        <x:v>-3.544674</x:v>
      </x:c>
      <x:c t="n" s="0">
        <x:v>-2.088421</x:v>
      </x:c>
      <x:c t="n" s="0">
        <x:v>4.089578</x:v>
      </x:c>
      <x:c t="n" s="0">
        <x:v>5.950264</x:v>
      </x:c>
      <x:c t="n" s="0">
        <x:v>8.947857</x:v>
      </x:c>
      <x:c t="n" s="0">
        <x:v>15.86929</x:v>
      </x:c>
      <x:c t="n" s="0">
        <x:v>7.02275</x:v>
      </x:c>
      <x:c t="n" s="0">
        <x:v>23.91828</x:v>
      </x:c>
      <x:c t="n" s="0">
        <x:v>7.993834</x:v>
      </x:c>
      <x:c t="n" s="0">
        <x:v>8.724444</x:v>
      </x:c>
      <x:c t="n" s="0">
        <x:v>17.27495</x:v>
      </x:c>
      <x:c t="n" s="0">
        <x:v>21.56831</x:v>
      </x:c>
      <x:c t="n" s="0">
        <x:v>24.38811</x:v>
      </x:c>
      <x:c t="n" s="0">
        <x:v>25.72584</x:v>
      </x:c>
      <x:c t="n" s="0">
        <x:v>21.70257</x:v>
      </x:c>
      <x:c t="n" s="0">
        <x:v>22.7985</x:v>
      </x:c>
      <x:c t="n" s="0">
        <x:v>29.13246</x:v>
      </x:c>
      <x:c t="n" s="0">
        <x:v>29.94139</x:v>
      </x:c>
      <x:c t="n" s="0">
        <x:v>34.3886</x:v>
      </x:c>
      <x:c t="n" s="0">
        <x:v>37.2107</x:v>
      </x:c>
      <x:c t="n" s="0">
        <x:v>39.42978</x:v>
      </x:c>
      <x:c t="n" s="0">
        <x:v>36.98837</x:v>
      </x:c>
      <x:c t="n" s="0">
        <x:v>34.96436</x:v>
      </x:c>
      <x:c t="n" s="0">
        <x:v>30.95157</x:v>
      </x:c>
      <x:c t="n" s="0">
        <x:v>24.97157</x:v>
      </x:c>
      <x:c t="n" s="0">
        <x:v>45.58743</x:v>
      </x:c>
      <x:c t="n" s="0">
        <x:v>57.16095</x:v>
      </x:c>
      <x:c t="n" s="0">
        <x:v>40.87235</x:v>
      </x:c>
      <x:c t="n" s="0">
        <x:v>11.26534</x:v>
      </x:c>
      <x:c t="n" s="0">
        <x:v>13.58312</x:v>
      </x:c>
      <x:c t="n" s="0">
        <x:v>6.291767</x:v>
      </x:c>
      <x:c t="n" s="0">
        <x:v>6.021098</x:v>
      </x:c>
      <x:c t="n" s="0">
        <x:v>7.691952</x:v>
      </x:c>
      <x:c t="n" s="0">
        <x:v>2.634821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43943.0746643519</x:v>
      </x:c>
      <x:c t="n" s="7">
        <x:v>43943.0746643519</x:v>
      </x:c>
      <x:c t="n" s="0">
        <x:v>48.71086</x:v>
      </x:c>
      <x:c t="n" s="0">
        <x:v>54.20069</x:v>
      </x:c>
      <x:c t="n" s="0">
        <x:v>74.5362</x:v>
      </x:c>
      <x:c t="n" s="0">
        <x:v>77.64748</x:v>
      </x:c>
      <x:c t="n" s="0">
        <x:v>-8.458754</x:v>
      </x:c>
      <x:c t="n" s="0">
        <x:v>-2.70963</x:v>
      </x:c>
      <x:c t="n" s="0">
        <x:v>-2.842656</x:v>
      </x:c>
      <x:c t="n" s="0">
        <x:v>0.1635937</x:v>
      </x:c>
      <x:c t="n" s="0">
        <x:v>0.631826</x:v>
      </x:c>
      <x:c t="n" s="0">
        <x:v>6.456141</x:v>
      </x:c>
      <x:c t="n" s="0">
        <x:v>7.949679</x:v>
      </x:c>
      <x:c t="n" s="0">
        <x:v>12.91858</x:v>
      </x:c>
      <x:c t="n" s="0">
        <x:v>11.39804</x:v>
      </x:c>
      <x:c t="n" s="0">
        <x:v>21.32142</x:v>
      </x:c>
      <x:c t="n" s="0">
        <x:v>21.19651</x:v>
      </x:c>
      <x:c t="n" s="0">
        <x:v>25.96246</x:v>
      </x:c>
      <x:c t="n" s="0">
        <x:v>20.1009</x:v>
      </x:c>
      <x:c t="n" s="0">
        <x:v>25.35516</x:v>
      </x:c>
      <x:c t="n" s="0">
        <x:v>24.3385</x:v>
      </x:c>
      <x:c t="n" s="0">
        <x:v>29.6526</x:v>
      </x:c>
      <x:c t="n" s="0">
        <x:v>27.90383</x:v>
      </x:c>
      <x:c t="n" s="0">
        <x:v>26.72253</x:v>
      </x:c>
      <x:c t="n" s="0">
        <x:v>28.17505</x:v>
      </x:c>
      <x:c t="n" s="0">
        <x:v>31.20171</x:v>
      </x:c>
      <x:c t="n" s="0">
        <x:v>32.34612</x:v>
      </x:c>
      <x:c t="n" s="0">
        <x:v>36.72103</x:v>
      </x:c>
      <x:c t="n" s="0">
        <x:v>38.63769</x:v>
      </x:c>
      <x:c t="n" s="0">
        <x:v>36.72271</x:v>
      </x:c>
      <x:c t="n" s="0">
        <x:v>34.71202</x:v>
      </x:c>
      <x:c t="n" s="0">
        <x:v>32.08614</x:v>
      </x:c>
      <x:c t="n" s="0">
        <x:v>28.91678</x:v>
      </x:c>
      <x:c t="n" s="0">
        <x:v>42.78732</x:v>
      </x:c>
      <x:c t="n" s="0">
        <x:v>56.87204</x:v>
      </x:c>
      <x:c t="n" s="0">
        <x:v>46.50124</x:v>
      </x:c>
      <x:c t="n" s="0">
        <x:v>14.51769</x:v>
      </x:c>
      <x:c t="n" s="0">
        <x:v>15.49884</x:v>
      </x:c>
      <x:c t="n" s="0">
        <x:v>8.243793</x:v>
      </x:c>
      <x:c t="n" s="0">
        <x:v>6.113465</x:v>
      </x:c>
      <x:c t="n" s="0">
        <x:v>7.58847</x:v>
      </x:c>
      <x:c t="n" s="0">
        <x:v>2.094425</x:v>
      </x:c>
      <x:c t="n" s="0">
        <x:v>-6.478689</x:v>
      </x:c>
      <x:c t="n" s="0">
        <x:v>-2.394238</x:v>
      </x:c>
      <x:c t="n" s="0">
        <x:v>-3.544674</x:v>
      </x:c>
      <x:c t="n" s="0">
        <x:v>-2.088421</x:v>
      </x:c>
      <x:c t="n" s="0">
        <x:v>4.089578</x:v>
      </x:c>
      <x:c t="n" s="0">
        <x:v>1.857712</x:v>
      </x:c>
      <x:c t="n" s="0">
        <x:v>8.947857</x:v>
      </x:c>
      <x:c t="n" s="0">
        <x:v>15.86929</x:v>
      </x:c>
      <x:c t="n" s="0">
        <x:v>4.370976</x:v>
      </x:c>
      <x:c t="n" s="0">
        <x:v>23.91828</x:v>
      </x:c>
      <x:c t="n" s="0">
        <x:v>22.50688</x:v>
      </x:c>
      <x:c t="n" s="0">
        <x:v>13.11549</x:v>
      </x:c>
      <x:c t="n" s="0">
        <x:v>18.03668</x:v>
      </x:c>
      <x:c t="n" s="0">
        <x:v>24.35209</x:v>
      </x:c>
      <x:c t="n" s="0">
        <x:v>16.10976</x:v>
      </x:c>
      <x:c t="n" s="0">
        <x:v>27.52305</x:v>
      </x:c>
      <x:c t="n" s="0">
        <x:v>18.40416</x:v>
      </x:c>
      <x:c t="n" s="0">
        <x:v>16.49589</x:v>
      </x:c>
      <x:c t="n" s="0">
        <x:v>31.29812</x:v>
      </x:c>
      <x:c t="n" s="0">
        <x:v>31.07559</x:v>
      </x:c>
      <x:c t="n" s="0">
        <x:v>32.95271</x:v>
      </x:c>
      <x:c t="n" s="0">
        <x:v>39.19992</x:v>
      </x:c>
      <x:c t="n" s="0">
        <x:v>39.96252</x:v>
      </x:c>
      <x:c t="n" s="0">
        <x:v>37.65088</x:v>
      </x:c>
      <x:c t="n" s="0">
        <x:v>32.53366</x:v>
      </x:c>
      <x:c t="n" s="0">
        <x:v>31.13626</x:v>
      </x:c>
      <x:c t="n" s="0">
        <x:v>29.45486</x:v>
      </x:c>
      <x:c t="n" s="0">
        <x:v>39.87423</x:v>
      </x:c>
      <x:c t="n" s="0">
        <x:v>47.74839</x:v>
      </x:c>
      <x:c t="n" s="0">
        <x:v>36.92177</x:v>
      </x:c>
      <x:c t="n" s="0">
        <x:v>10.10485</x:v>
      </x:c>
      <x:c t="n" s="0">
        <x:v>16.07479</x:v>
      </x:c>
      <x:c t="n" s="0">
        <x:v>9.816289</x:v>
      </x:c>
      <x:c t="n" s="0">
        <x:v>5.232882</x:v>
      </x:c>
      <x:c t="n" s="0">
        <x:v>8.129884</x:v>
      </x:c>
      <x:c t="n" s="0">
        <x:v>2.113354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43943.0746643519</x:v>
      </x:c>
      <x:c t="n" s="7">
        <x:v>43943.0746643519</x:v>
      </x:c>
      <x:c t="n" s="0">
        <x:v>45.77027</x:v>
      </x:c>
      <x:c t="n" s="0">
        <x:v>54.20069</x:v>
      </x:c>
      <x:c t="n" s="0">
        <x:v>68.01281</x:v>
      </x:c>
      <x:c t="n" s="0">
        <x:v>74.367</x:v>
      </x:c>
      <x:c t="n" s="0">
        <x:v>-8.107187</x:v>
      </x:c>
      <x:c t="n" s="0">
        <x:v>-2.66214</x:v>
      </x:c>
      <x:c t="n" s="0">
        <x:v>-2.938329</x:v>
      </x:c>
      <x:c t="n" s="0">
        <x:v>-0.1008077</x:v>
      </x:c>
      <x:c t="n" s="0">
        <x:v>1.342024</x:v>
      </x:c>
      <x:c t="n" s="0">
        <x:v>6.020983</x:v>
      </x:c>
      <x:c t="n" s="0">
        <x:v>8.11048</x:v>
      </x:c>
      <x:c t="n" s="0">
        <x:v>13.49523</x:v>
      </x:c>
      <x:c t="n" s="0">
        <x:v>10.73601</x:v>
      </x:c>
      <x:c t="n" s="0">
        <x:v>21.67324</x:v>
      </x:c>
      <x:c t="n" s="0">
        <x:v>21.52516</x:v>
      </x:c>
      <x:c t="n" s="0">
        <x:v>25.43813</x:v>
      </x:c>
      <x:c t="n" s="0">
        <x:v>19.85419</x:v>
      </x:c>
      <x:c t="n" s="0">
        <x:v>25.36728</x:v>
      </x:c>
      <x:c t="n" s="0">
        <x:v>23.67345</x:v>
      </x:c>
      <x:c t="n" s="0">
        <x:v>29.71631</x:v>
      </x:c>
      <x:c t="n" s="0">
        <x:v>27.27013</x:v>
      </x:c>
      <x:c t="n" s="0">
        <x:v>26.21436</x:v>
      </x:c>
      <x:c t="n" s="0">
        <x:v>28.68007</x:v>
      </x:c>
      <x:c t="n" s="0">
        <x:v>30.68441</x:v>
      </x:c>
      <x:c t="n" s="0">
        <x:v>33.11349</x:v>
      </x:c>
      <x:c t="n" s="0">
        <x:v>37.16169</x:v>
      </x:c>
      <x:c t="n" s="0">
        <x:v>38.28775</x:v>
      </x:c>
      <x:c t="n" s="0">
        <x:v>36.64803</x:v>
      </x:c>
      <x:c t="n" s="0">
        <x:v>34.42255</x:v>
      </x:c>
      <x:c t="n" s="0">
        <x:v>31.97074</x:v>
      </x:c>
      <x:c t="n" s="0">
        <x:v>28.95451</x:v>
      </x:c>
      <x:c t="n" s="0">
        <x:v>42.17294</x:v>
      </x:c>
      <x:c t="n" s="0">
        <x:v>56.25177</x:v>
      </x:c>
      <x:c t="n" s="0">
        <x:v>45.8988</x:v>
      </x:c>
      <x:c t="n" s="0">
        <x:v>14.13827</x:v>
      </x:c>
      <x:c t="n" s="0">
        <x:v>15.66209</x:v>
      </x:c>
      <x:c t="n" s="0">
        <x:v>8.187244</x:v>
      </x:c>
      <x:c t="n" s="0">
        <x:v>6.230335</x:v>
      </x:c>
      <x:c t="n" s="0">
        <x:v>7.840349</x:v>
      </x:c>
      <x:c t="n" s="0">
        <x:v>2.242935</x:v>
      </x:c>
      <x:c t="n" s="0">
        <x:v>-6.478689</x:v>
      </x:c>
      <x:c t="n" s="0">
        <x:v>-2.394238</x:v>
      </x:c>
      <x:c t="n" s="0">
        <x:v>-3.544674</x:v>
      </x:c>
      <x:c t="n" s="0">
        <x:v>-2.088421</x:v>
      </x:c>
      <x:c t="n" s="0">
        <x:v>4.089578</x:v>
      </x:c>
      <x:c t="n" s="0">
        <x:v>1.857712</x:v>
      </x:c>
      <x:c t="n" s="0">
        <x:v>8.947857</x:v>
      </x:c>
      <x:c t="n" s="0">
        <x:v>15.86929</x:v>
      </x:c>
      <x:c t="n" s="0">
        <x:v>-3.629393</x:v>
      </x:c>
      <x:c t="n" s="0">
        <x:v>22.65814</x:v>
      </x:c>
      <x:c t="n" s="0">
        <x:v>23.06755</x:v>
      </x:c>
      <x:c t="n" s="0">
        <x:v>20.48202</x:v>
      </x:c>
      <x:c t="n" s="0">
        <x:v>19.04624</x:v>
      </x:c>
      <x:c t="n" s="0">
        <x:v>25.43752</x:v>
      </x:c>
      <x:c t="n" s="0">
        <x:v>25.68802</x:v>
      </x:c>
      <x:c t="n" s="0">
        <x:v>31.74649</x:v>
      </x:c>
      <x:c t="n" s="0">
        <x:v>23.35235</x:v>
      </x:c>
      <x:c t="n" s="0">
        <x:v>25.28833</x:v>
      </x:c>
      <x:c t="n" s="0">
        <x:v>28.47931</x:v>
      </x:c>
      <x:c t="n" s="0">
        <x:v>25.1881</x:v>
      </x:c>
      <x:c t="n" s="0">
        <x:v>37.40504</x:v>
      </x:c>
      <x:c t="n" s="0">
        <x:v>35.98345</x:v>
      </x:c>
      <x:c t="n" s="0">
        <x:v>37.33163</x:v>
      </x:c>
      <x:c t="n" s="0">
        <x:v>34.53787</x:v>
      </x:c>
      <x:c t="n" s="0">
        <x:v>31.6325</x:v>
      </x:c>
      <x:c t="n" s="0">
        <x:v>31.49317</x:v>
      </x:c>
      <x:c t="n" s="0">
        <x:v>28.06601</x:v>
      </x:c>
      <x:c t="n" s="0">
        <x:v>32.0018</x:v>
      </x:c>
      <x:c t="n" s="0">
        <x:v>42.59802</x:v>
      </x:c>
      <x:c t="n" s="0">
        <x:v>32.03471</x:v>
      </x:c>
      <x:c t="n" s="0">
        <x:v>18.16041</x:v>
      </x:c>
      <x:c t="n" s="0">
        <x:v>18.70057</x:v>
      </x:c>
      <x:c t="n" s="0">
        <x:v>7.918975</x:v>
      </x:c>
      <x:c t="n" s="0">
        <x:v>7.188818</x:v>
      </x:c>
      <x:c t="n" s="0">
        <x:v>8.335849</x:v>
      </x:c>
      <x:c t="n" s="0">
        <x:v>2.89864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43943.0746643519</x:v>
      </x:c>
      <x:c t="n" s="7">
        <x:v>43943.0746643519</x:v>
      </x:c>
      <x:c t="n" s="0">
        <x:v>58.06776</x:v>
      </x:c>
      <x:c t="n" s="0">
        <x:v>69.25219</x:v>
      </x:c>
      <x:c t="n" s="0">
        <x:v>61.46756</x:v>
      </x:c>
      <x:c t="n" s="0">
        <x:v>70.79352</x:v>
      </x:c>
      <x:c t="n" s="0">
        <x:v>-7.827943</x:v>
      </x:c>
      <x:c t="n" s="0">
        <x:v>-2.77269</x:v>
      </x:c>
      <x:c t="n" s="0">
        <x:v>-3.026849</x:v>
      </x:c>
      <x:c t="n" s="0">
        <x:v>-0.04012242</x:v>
      </x:c>
      <x:c t="n" s="0">
        <x:v>1.868334</x:v>
      </x:c>
      <x:c t="n" s="0">
        <x:v>5.611367</x:v>
      </x:c>
      <x:c t="n" s="0">
        <x:v>8.243247</x:v>
      </x:c>
      <x:c t="n" s="0">
        <x:v>14.20319</x:v>
      </x:c>
      <x:c t="n" s="0">
        <x:v>10.07779</x:v>
      </x:c>
      <x:c t="n" s="0">
        <x:v>21.74478</x:v>
      </x:c>
      <x:c t="n" s="0">
        <x:v>21.7874</x:v>
      </x:c>
      <x:c t="n" s="0">
        <x:v>24.98371</x:v>
      </x:c>
      <x:c t="n" s="0">
        <x:v>20.28327</x:v>
      </x:c>
      <x:c t="n" s="0">
        <x:v>25.55407</x:v>
      </x:c>
      <x:c t="n" s="0">
        <x:v>25.3327</x:v>
      </x:c>
      <x:c t="n" s="0">
        <x:v>30.24251</x:v>
      </x:c>
      <x:c t="n" s="0">
        <x:v>27.246</x:v>
      </x:c>
      <x:c t="n" s="0">
        <x:v>26.4491</x:v>
      </x:c>
      <x:c t="n" s="0">
        <x:v>28.99944</x:v>
      </x:c>
      <x:c t="n" s="0">
        <x:v>30.2825</x:v>
      </x:c>
      <x:c t="n" s="0">
        <x:v>33.55518</x:v>
      </x:c>
      <x:c t="n" s="0">
        <x:v>36.60152</x:v>
      </x:c>
      <x:c t="n" s="0">
        <x:v>38.46929</x:v>
      </x:c>
      <x:c t="n" s="0">
        <x:v>36.61704</x:v>
      </x:c>
      <x:c t="n" s="0">
        <x:v>34.35053</x:v>
      </x:c>
      <x:c t="n" s="0">
        <x:v>31.98835</x:v>
      </x:c>
      <x:c t="n" s="0">
        <x:v>29.27883</x:v>
      </x:c>
      <x:c t="n" s="0">
        <x:v>41.54249</x:v>
      </x:c>
      <x:c t="n" s="0">
        <x:v>55.5794</x:v>
      </x:c>
      <x:c t="n" s="0">
        <x:v>45.2951</x:v>
      </x:c>
      <x:c t="n" s="0">
        <x:v>15.45152</x:v>
      </x:c>
      <x:c t="n" s="0">
        <x:v>16.20359</x:v>
      </x:c>
      <x:c t="n" s="0">
        <x:v>8.260324</x:v>
      </x:c>
      <x:c t="n" s="0">
        <x:v>6.189036</x:v>
      </x:c>
      <x:c t="n" s="0">
        <x:v>7.839638</x:v>
      </x:c>
      <x:c t="n" s="0">
        <x:v>2.172594</x:v>
      </x:c>
      <x:c t="n" s="0">
        <x:v>-6.478689</x:v>
      </x:c>
      <x:c t="n" s="0">
        <x:v>-4.423309</x:v>
      </x:c>
      <x:c t="n" s="0">
        <x:v>-3.611636</x:v>
      </x:c>
      <x:c t="n" s="0">
        <x:v>1.401686</x:v>
      </x:c>
      <x:c t="n" s="0">
        <x:v>4.089578</x:v>
      </x:c>
      <x:c t="n" s="0">
        <x:v>1.857712</x:v>
      </x:c>
      <x:c t="n" s="0">
        <x:v>8.947857</x:v>
      </x:c>
      <x:c t="n" s="0">
        <x:v>17.55165</x:v>
      </x:c>
      <x:c t="n" s="0">
        <x:v>6.70703</x:v>
      </x:c>
      <x:c t="n" s="0">
        <x:v>22.14123</x:v>
      </x:c>
      <x:c t="n" s="0">
        <x:v>23.06755</x:v>
      </x:c>
      <x:c t="n" s="0">
        <x:v>20.48202</x:v>
      </x:c>
      <x:c t="n" s="0">
        <x:v>22.94131</x:v>
      </x:c>
      <x:c t="n" s="0">
        <x:v>27.11576</x:v>
      </x:c>
      <x:c t="n" s="0">
        <x:v>29.89298</x:v>
      </x:c>
      <x:c t="n" s="0">
        <x:v>30.5452</x:v>
      </x:c>
      <x:c t="n" s="0">
        <x:v>28.03514</x:v>
      </x:c>
      <x:c t="n" s="0">
        <x:v>26.87016</x:v>
      </x:c>
      <x:c t="n" s="0">
        <x:v>30.56282</x:v>
      </x:c>
      <x:c t="n" s="0">
        <x:v>28.7688</x:v>
      </x:c>
      <x:c t="n" s="0">
        <x:v>32.65263</x:v>
      </x:c>
      <x:c t="n" s="0">
        <x:v>31.96025</x:v>
      </x:c>
      <x:c t="n" s="0">
        <x:v>37.89775</x:v>
      </x:c>
      <x:c t="n" s="0">
        <x:v>36.9921</x:v>
      </x:c>
      <x:c t="n" s="0">
        <x:v>35.6368</x:v>
      </x:c>
      <x:c t="n" s="0">
        <x:v>31.82597</x:v>
      </x:c>
      <x:c t="n" s="0">
        <x:v>32.55124</x:v>
      </x:c>
      <x:c t="n" s="0">
        <x:v>28.58096</x:v>
      </x:c>
      <x:c t="n" s="0">
        <x:v>39.16734</x:v>
      </x:c>
      <x:c t="n" s="0">
        <x:v>47.69134</x:v>
      </x:c>
      <x:c t="n" s="0">
        <x:v>16.07822</x:v>
      </x:c>
      <x:c t="n" s="0">
        <x:v>15.90849</x:v>
      </x:c>
      <x:c t="n" s="0">
        <x:v>7.965889</x:v>
      </x:c>
      <x:c t="n" s="0">
        <x:v>5.579358</x:v>
      </x:c>
      <x:c t="n" s="0">
        <x:v>7.692821</x:v>
      </x:c>
      <x:c t="n" s="0">
        <x:v>1.593736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43943.0746643519</x:v>
      </x:c>
      <x:c t="n" s="7">
        <x:v>43943.0746643519</x:v>
      </x:c>
      <x:c t="n" s="0">
        <x:v>59.77569</x:v>
      </x:c>
      <x:c t="n" s="0">
        <x:v>69.51548</x:v>
      </x:c>
      <x:c t="n" s="0">
        <x:v>67.12146</x:v>
      </x:c>
      <x:c t="n" s="0">
        <x:v>72.83471</x:v>
      </x:c>
      <x:c t="n" s="0">
        <x:v>-7.602902</x:v>
      </x:c>
      <x:c t="n" s="0">
        <x:v>-3.016758</x:v>
      </x:c>
      <x:c t="n" s="0">
        <x:v>-3.108717</x:v>
      </x:c>
      <x:c t="n" s="0">
        <x:v>0.2680113</x:v>
      </x:c>
      <x:c t="n" s="0">
        <x:v>2.272267</x:v>
      </x:c>
      <x:c t="n" s="0">
        <x:v>5.228091</x:v>
      </x:c>
      <x:c t="n" s="0">
        <x:v>8.353505</x:v>
      </x:c>
      <x:c t="n" s="0">
        <x:v>14.93706</x:v>
      </x:c>
      <x:c t="n" s="0">
        <x:v>10.98779</x:v>
      </x:c>
      <x:c t="n" s="0">
        <x:v>21.80496</x:v>
      </x:c>
      <x:c t="n" s="0">
        <x:v>21.99947</x:v>
      </x:c>
      <x:c t="n" s="0">
        <x:v>24.55403</x:v>
      </x:c>
      <x:c t="n" s="0">
        <x:v>20.78796</x:v>
      </x:c>
      <x:c t="n" s="0">
        <x:v>25.85904</x:v>
      </x:c>
      <x:c t="n" s="0">
        <x:v>25.34519</x:v>
      </x:c>
      <x:c t="n" s="0">
        <x:v>29.74551</x:v>
      </x:c>
      <x:c t="n" s="0">
        <x:v>27.52173</x:v>
      </x:c>
      <x:c t="n" s="0">
        <x:v>26.23899</x:v>
      </x:c>
      <x:c t="n" s="0">
        <x:v>29.6452</x:v>
      </x:c>
      <x:c t="n" s="0">
        <x:v>30.15401</x:v>
      </x:c>
      <x:c t="n" s="0">
        <x:v>33.44202</x:v>
      </x:c>
      <x:c t="n" s="0">
        <x:v>36.4048</x:v>
      </x:c>
      <x:c t="n" s="0">
        <x:v>38.25116</x:v>
      </x:c>
      <x:c t="n" s="0">
        <x:v>36.85941</x:v>
      </x:c>
      <x:c t="n" s="0">
        <x:v>34.53817</x:v>
      </x:c>
      <x:c t="n" s="0">
        <x:v>31.92024</x:v>
      </x:c>
      <x:c t="n" s="0">
        <x:v>29.74742</x:v>
      </x:c>
      <x:c t="n" s="0">
        <x:v>40.91034</x:v>
      </x:c>
      <x:c t="n" s="0">
        <x:v>56.62956</x:v>
      </x:c>
      <x:c t="n" s="0">
        <x:v>46.92718</x:v>
      </x:c>
      <x:c t="n" s="0">
        <x:v>15.10585</x:v>
      </x:c>
      <x:c t="n" s="0">
        <x:v>16.04646</x:v>
      </x:c>
      <x:c t="n" s="0">
        <x:v>8.070569</x:v>
      </x:c>
      <x:c t="n" s="0">
        <x:v>6.102001</x:v>
      </x:c>
      <x:c t="n" s="0">
        <x:v>7.758881</x:v>
      </x:c>
      <x:c t="n" s="0">
        <x:v>2.103444</x:v>
      </x:c>
      <x:c t="n" s="0">
        <x:v>-6.478689</x:v>
      </x:c>
      <x:c t="n" s="0">
        <x:v>-4.809464</x:v>
      </x:c>
      <x:c t="n" s="0">
        <x:v>-3.621286</x:v>
      </x:c>
      <x:c t="n" s="0">
        <x:v>1.731497</x:v>
      </x:c>
      <x:c t="n" s="0">
        <x:v>5.243375</x:v>
      </x:c>
      <x:c t="n" s="0">
        <x:v>1.857712</x:v>
      </x:c>
      <x:c t="n" s="0">
        <x:v>8.286399</x:v>
      </x:c>
      <x:c t="n" s="0">
        <x:v>17.74648</x:v>
      </x:c>
      <x:c t="n" s="0">
        <x:v>15.37119</x:v>
      </x:c>
      <x:c t="n" s="0">
        <x:v>22.14123</x:v>
      </x:c>
      <x:c t="n" s="0">
        <x:v>21.90065</x:v>
      </x:c>
      <x:c t="n" s="0">
        <x:v>20.48202</x:v>
      </x:c>
      <x:c t="n" s="0">
        <x:v>22.94131</x:v>
      </x:c>
      <x:c t="n" s="0">
        <x:v>26.95111</x:v>
      </x:c>
      <x:c t="n" s="0">
        <x:v>-5.513618</x:v>
      </x:c>
      <x:c t="n" s="0">
        <x:v>30.216</x:v>
      </x:c>
      <x:c t="n" s="0">
        <x:v>27.5602</x:v>
      </x:c>
      <x:c t="n" s="0">
        <x:v>25.02613</x:v>
      </x:c>
      <x:c t="n" s="0">
        <x:v>34.2874</x:v>
      </x:c>
      <x:c t="n" s="0">
        <x:v>28.38854</x:v>
      </x:c>
      <x:c t="n" s="0">
        <x:v>33.39665</x:v>
      </x:c>
      <x:c t="n" s="0">
        <x:v>35.73364</x:v>
      </x:c>
      <x:c t="n" s="0">
        <x:v>36.78491</x:v>
      </x:c>
      <x:c t="n" s="0">
        <x:v>39.72419</x:v>
      </x:c>
      <x:c t="n" s="0">
        <x:v>35.72477</x:v>
      </x:c>
      <x:c t="n" s="0">
        <x:v>32.02397</x:v>
      </x:c>
      <x:c t="n" s="0">
        <x:v>30.69688</x:v>
      </x:c>
      <x:c t="n" s="0">
        <x:v>30.47121</x:v>
      </x:c>
      <x:c t="n" s="0">
        <x:v>61.0448</x:v>
      </x:c>
      <x:c t="n" s="0">
        <x:v>49.87047</x:v>
      </x:c>
      <x:c t="n" s="0">
        <x:v>11.77028</x:v>
      </x:c>
      <x:c t="n" s="0">
        <x:v>15.05587</x:v>
      </x:c>
      <x:c t="n" s="0">
        <x:v>6.596398</x:v>
      </x:c>
      <x:c t="n" s="0">
        <x:v>5.642885</x:v>
      </x:c>
      <x:c t="n" s="0">
        <x:v>7.886381</x:v>
      </x:c>
      <x:c t="n" s="0">
        <x:v>2.462437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43943.0746643519</x:v>
      </x:c>
      <x:c t="n" s="7">
        <x:v>43943.0746643519</x:v>
      </x:c>
      <x:c t="n" s="0">
        <x:v>51.02059</x:v>
      </x:c>
      <x:c t="n" s="0">
        <x:v>60.22129</x:v>
      </x:c>
      <x:c t="n" s="0">
        <x:v>70.59274</x:v>
      </x:c>
      <x:c t="n" s="0">
        <x:v>73.41985</x:v>
      </x:c>
      <x:c t="n" s="0">
        <x:v>-7.419533</x:v>
      </x:c>
      <x:c t="n" s="0">
        <x:v>-3.23664</x:v>
      </x:c>
      <x:c t="n" s="0">
        <x:v>-3.179877</x:v>
      </x:c>
      <x:c t="n" s="0">
        <x:v>0.5148953</x:v>
      </x:c>
      <x:c t="n" s="0">
        <x:v>3.261672</x:v>
      </x:c>
      <x:c t="n" s="0">
        <x:v>4.871652</x:v>
      </x:c>
      <x:c t="n" s="0">
        <x:v>8.168744</x:v>
      </x:c>
      <x:c t="n" s="0">
        <x:v>15.38233</x:v>
      </x:c>
      <x:c t="n" s="0">
        <x:v>11.97264</x:v>
      </x:c>
      <x:c t="n" s="0">
        <x:v>21.47543</x:v>
      </x:c>
      <x:c t="n" s="0">
        <x:v>21.6534</x:v>
      </x:c>
      <x:c t="n" s="0">
        <x:v>24.18644</x:v>
      </x:c>
      <x:c t="n" s="0">
        <x:v>21.45914</x:v>
      </x:c>
      <x:c t="n" s="0">
        <x:v>25.67698</x:v>
      </x:c>
      <x:c t="n" s="0">
        <x:v>24.6605</x:v>
      </x:c>
      <x:c t="n" s="0">
        <x:v>30.59882</x:v>
      </x:c>
      <x:c t="n" s="0">
        <x:v>27.19584</x:v>
      </x:c>
      <x:c t="n" s="0">
        <x:v>26.32605</x:v>
      </x:c>
      <x:c t="n" s="0">
        <x:v>30.00088</x:v>
      </x:c>
      <x:c t="n" s="0">
        <x:v>30.17863</x:v>
      </x:c>
      <x:c t="n" s="0">
        <x:v>33.40829</x:v>
      </x:c>
      <x:c t="n" s="0">
        <x:v>36.02581</x:v>
      </x:c>
      <x:c t="n" s="0">
        <x:v>37.80328</x:v>
      </x:c>
      <x:c t="n" s="0">
        <x:v>37.37868</x:v>
      </x:c>
      <x:c t="n" s="0">
        <x:v>35.40327</x:v>
      </x:c>
      <x:c t="n" s="0">
        <x:v>31.84749</x:v>
      </x:c>
      <x:c t="n" s="0">
        <x:v>29.83003</x:v>
      </x:c>
      <x:c t="n" s="0">
        <x:v>41.36201</x:v>
      </x:c>
      <x:c t="n" s="0">
        <x:v>56.63498</x:v>
      </x:c>
      <x:c t="n" s="0">
        <x:v>46.46116</x:v>
      </x:c>
      <x:c t="n" s="0">
        <x:v>14.8228</x:v>
      </x:c>
      <x:c t="n" s="0">
        <x:v>16.02981</x:v>
      </x:c>
      <x:c t="n" s="0">
        <x:v>8.198394</x:v>
      </x:c>
      <x:c t="n" s="0">
        <x:v>5.993018</x:v>
      </x:c>
      <x:c t="n" s="0">
        <x:v>7.662798</x:v>
      </x:c>
      <x:c t="n" s="0">
        <x:v>2.2218</x:v>
      </x:c>
      <x:c t="n" s="0">
        <x:v>-6.478689</x:v>
      </x:c>
      <x:c t="n" s="0">
        <x:v>-4.809464</x:v>
      </x:c>
      <x:c t="n" s="0">
        <x:v>-3.621286</x:v>
      </x:c>
      <x:c t="n" s="0">
        <x:v>1.731497</x:v>
      </x:c>
      <x:c t="n" s="0">
        <x:v>6.669923</x:v>
      </x:c>
      <x:c t="n" s="0">
        <x:v>1.857712</x:v>
      </x:c>
      <x:c t="n" s="0">
        <x:v>6.8946</x:v>
      </x:c>
      <x:c t="n" s="0">
        <x:v>16.72307</x:v>
      </x:c>
      <x:c t="n" s="0">
        <x:v>15.37119</x:v>
      </x:c>
      <x:c t="n" s="0">
        <x:v>14.293</x:v>
      </x:c>
      <x:c t="n" s="0">
        <x:v>18.76928</x:v>
      </x:c>
      <x:c t="n" s="0">
        <x:v>21.30375</x:v>
      </x:c>
      <x:c t="n" s="0">
        <x:v>24.63281</x:v>
      </x:c>
      <x:c t="n" s="0">
        <x:v>22.93483</x:v>
      </x:c>
      <x:c t="n" s="0">
        <x:v>19.23776</x:v>
      </x:c>
      <x:c t="n" s="0">
        <x:v>33.21722</x:v>
      </x:c>
      <x:c t="n" s="0">
        <x:v>24.25147</x:v>
      </x:c>
      <x:c t="n" s="0">
        <x:v>27.2723</x:v>
      </x:c>
      <x:c t="n" s="0">
        <x:v>23.22173</x:v>
      </x:c>
      <x:c t="n" s="0">
        <x:v>30.35235</x:v>
      </x:c>
      <x:c t="n" s="0">
        <x:v>34.59106</x:v>
      </x:c>
      <x:c t="n" s="0">
        <x:v>32.46945</x:v>
      </x:c>
      <x:c t="n" s="0">
        <x:v>35.34801</x:v>
      </x:c>
      <x:c t="n" s="0">
        <x:v>36.96178</x:v>
      </x:c>
      <x:c t="n" s="0">
        <x:v>38.6007</x:v>
      </x:c>
      <x:c t="n" s="0">
        <x:v>29.75167</x:v>
      </x:c>
      <x:c t="n" s="0">
        <x:v>28.0256</x:v>
      </x:c>
      <x:c t="n" s="0">
        <x:v>46.24986</x:v>
      </x:c>
      <x:c t="n" s="0">
        <x:v>53.48558</x:v>
      </x:c>
      <x:c t="n" s="0">
        <x:v>36.5493</x:v>
      </x:c>
      <x:c t="n" s="0">
        <x:v>12.51046</x:v>
      </x:c>
      <x:c t="n" s="0">
        <x:v>16.12753</x:v>
      </x:c>
      <x:c t="n" s="0">
        <x:v>9.638588</x:v>
      </x:c>
      <x:c t="n" s="0">
        <x:v>4.73582</x:v>
      </x:c>
      <x:c t="n" s="0">
        <x:v>6.567765</x:v>
      </x:c>
      <x:c t="n" s="0">
        <x:v>2.222248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43943.0746759259</x:v>
      </x:c>
      <x:c t="n" s="7">
        <x:v>43943.0746759259</x:v>
      </x:c>
      <x:c t="n" s="0">
        <x:v>48.56941</x:v>
      </x:c>
      <x:c t="n" s="0">
        <x:v>54.20069</x:v>
      </x:c>
      <x:c t="n" s="0">
        <x:v>67.1353</x:v>
      </x:c>
      <x:c t="n" s="0">
        <x:v>71.90717</x:v>
      </x:c>
      <x:c t="n" s="0">
        <x:v>-7.268838</x:v>
      </x:c>
      <x:c t="n" s="0">
        <x:v>-3.433662</x:v>
      </x:c>
      <x:c t="n" s="0">
        <x:v>-3.241586</x:v>
      </x:c>
      <x:c t="n" s="0">
        <x:v>0.7151684</x:v>
      </x:c>
      <x:c t="n" s="0">
        <x:v>3.958324</x:v>
      </x:c>
      <x:c t="n" s="0">
        <x:v>4.542218</x:v>
      </x:c>
      <x:c t="n" s="0">
        <x:v>8.004482</x:v>
      </x:c>
      <x:c t="n" s="0">
        <x:v>15.47303</x:v>
      </x:c>
      <x:c t="n" s="0">
        <x:v>12.66665</x:v>
      </x:c>
      <x:c t="n" s="0">
        <x:v>20.92988</x:v>
      </x:c>
      <x:c t="n" s="0">
        <x:v>21.33433</x:v>
      </x:c>
      <x:c t="n" s="0">
        <x:v>23.86747</x:v>
      </x:c>
      <x:c t="n" s="0">
        <x:v>22.0931</x:v>
      </x:c>
      <x:c t="n" s="0">
        <x:v>25.36955</x:v>
      </x:c>
      <x:c t="n" s="0">
        <x:v>24.50789</x:v>
      </x:c>
      <x:c t="n" s="0">
        <x:v>30.77256</x:v>
      </x:c>
      <x:c t="n" s="0">
        <x:v>26.75545</x:v>
      </x:c>
      <x:c t="n" s="0">
        <x:v>26.13584</x:v>
      </x:c>
      <x:c t="n" s="0">
        <x:v>29.44477</x:v>
      </x:c>
      <x:c t="n" s="0">
        <x:v>29.94196</x:v>
      </x:c>
      <x:c t="n" s="0">
        <x:v>33.28501</x:v>
      </x:c>
      <x:c t="n" s="0">
        <x:v>35.85826</x:v>
      </x:c>
      <x:c t="n" s="0">
        <x:v>38.0285</x:v>
      </x:c>
      <x:c t="n" s="0">
        <x:v>36.9211</x:v>
      </x:c>
      <x:c t="n" s="0">
        <x:v>35.33496</x:v>
      </x:c>
      <x:c t="n" s="0">
        <x:v>31.5071</x:v>
      </x:c>
      <x:c t="n" s="0">
        <x:v>29.43028</x:v>
      </x:c>
      <x:c t="n" s="0">
        <x:v>41.8185</x:v>
      </x:c>
      <x:c t="n" s="0">
        <x:v>56.02452</x:v>
      </x:c>
      <x:c t="n" s="0">
        <x:v>45.86887</x:v>
      </x:c>
      <x:c t="n" s="0">
        <x:v>14.50073</x:v>
      </x:c>
      <x:c t="n" s="0">
        <x:v>16.18361</x:v>
      </x:c>
      <x:c t="n" s="0">
        <x:v>8.269733</x:v>
      </x:c>
      <x:c t="n" s="0">
        <x:v>5.786108</x:v>
      </x:c>
      <x:c t="n" s="0">
        <x:v>7.820074</x:v>
      </x:c>
      <x:c t="n" s="0">
        <x:v>2.085622</x:v>
      </x:c>
      <x:c t="n" s="0">
        <x:v>-6.478689</x:v>
      </x:c>
      <x:c t="n" s="0">
        <x:v>-4.809464</x:v>
      </x:c>
      <x:c t="n" s="0">
        <x:v>-3.621286</x:v>
      </x:c>
      <x:c t="n" s="0">
        <x:v>1.731497</x:v>
      </x:c>
      <x:c t="n" s="0">
        <x:v>6.669923</x:v>
      </x:c>
      <x:c t="n" s="0">
        <x:v>1.857712</x:v>
      </x:c>
      <x:c t="n" s="0">
        <x:v>6.8946</x:v>
      </x:c>
      <x:c t="n" s="0">
        <x:v>15.96877</x:v>
      </x:c>
      <x:c t="n" s="0">
        <x:v>15.37119</x:v>
      </x:c>
      <x:c t="n" s="0">
        <x:v>14.293</x:v>
      </x:c>
      <x:c t="n" s="0">
        <x:v>18.76928</x:v>
      </x:c>
      <x:c t="n" s="0">
        <x:v>21.30375</x:v>
      </x:c>
      <x:c t="n" s="0">
        <x:v>24.63281</x:v>
      </x:c>
      <x:c t="n" s="0">
        <x:v>23.72708</x:v>
      </x:c>
      <x:c t="n" s="0">
        <x:v>23.48835</x:v>
      </x:c>
      <x:c t="n" s="0">
        <x:v>31.05301</x:v>
      </x:c>
      <x:c t="n" s="0">
        <x:v>20.64801</x:v>
      </x:c>
      <x:c t="n" s="0">
        <x:v>22.12036</x:v>
      </x:c>
      <x:c t="n" s="0">
        <x:v>24.96184</x:v>
      </x:c>
      <x:c t="n" s="0">
        <x:v>28.33651</x:v>
      </x:c>
      <x:c t="n" s="0">
        <x:v>27.43827</x:v>
      </x:c>
      <x:c t="n" s="0">
        <x:v>33.32379</x:v>
      </x:c>
      <x:c t="n" s="0">
        <x:v>39.54762</x:v>
      </x:c>
      <x:c t="n" s="0">
        <x:v>33.46592</x:v>
      </x:c>
      <x:c t="n" s="0">
        <x:v>33.9604</x:v>
      </x:c>
      <x:c t="n" s="0">
        <x:v>28.89031</x:v>
      </x:c>
      <x:c t="n" s="0">
        <x:v>28.55037</x:v>
      </x:c>
      <x:c t="n" s="0">
        <x:v>35.88042</x:v>
      </x:c>
      <x:c t="n" s="0">
        <x:v>45.61451</x:v>
      </x:c>
      <x:c t="n" s="0">
        <x:v>38.17115</x:v>
      </x:c>
      <x:c t="n" s="0">
        <x:v>11.40635</x:v>
      </x:c>
      <x:c t="n" s="0">
        <x:v>16.88092</x:v>
      </x:c>
      <x:c t="n" s="0">
        <x:v>7.477498</x:v>
      </x:c>
      <x:c t="n" s="0">
        <x:v>4.729355</x:v>
      </x:c>
      <x:c t="n" s="0">
        <x:v>8.600045</x:v>
      </x:c>
      <x:c t="n" s="0">
        <x:v>1.480012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43943.0746759259</x:v>
      </x:c>
      <x:c t="n" s="7">
        <x:v>43943.0746759259</x:v>
      </x:c>
      <x:c t="n" s="0">
        <x:v>44.66954</x:v>
      </x:c>
      <x:c t="n" s="0">
        <x:v>54.20069</x:v>
      </x:c>
      <x:c t="n" s="0">
        <x:v>57.8112</x:v>
      </x:c>
      <x:c t="n" s="0">
        <x:v>65.88657</x:v>
      </x:c>
      <x:c t="n" s="0">
        <x:v>-7.022314</x:v>
      </x:c>
      <x:c t="n" s="0">
        <x:v>-3.609302</x:v>
      </x:c>
      <x:c t="n" s="0">
        <x:v>-3.29499</x:v>
      </x:c>
      <x:c t="n" s="0">
        <x:v>0.8791864</x:v>
      </x:c>
      <x:c t="n" s="0">
        <x:v>4.475909</x:v>
      </x:c>
      <x:c t="n" s="0">
        <x:v>4.18685</x:v>
      </x:c>
      <x:c t="n" s="0">
        <x:v>7.859106</x:v>
      </x:c>
      <x:c t="n" s="0">
        <x:v>15.54902</x:v>
      </x:c>
      <x:c t="n" s="0">
        <x:v>13.16457</x:v>
      </x:c>
      <x:c t="n" s="0">
        <x:v>20.4027</x:v>
      </x:c>
      <x:c t="n" s="0">
        <x:v>21.04194</x:v>
      </x:c>
      <x:c t="n" s="0">
        <x:v>23.5752</x:v>
      </x:c>
      <x:c t="n" s="0">
        <x:v>22.47248</x:v>
      </x:c>
      <x:c t="n" s="0">
        <x:v>25.2899</x:v>
      </x:c>
      <x:c t="n" s="0">
        <x:v>24.49873</x:v>
      </x:c>
      <x:c t="n" s="0">
        <x:v>30.59765</x:v>
      </x:c>
      <x:c t="n" s="0">
        <x:v>26.26111</x:v>
      </x:c>
      <x:c t="n" s="0">
        <x:v>25.84295</x:v>
      </x:c>
      <x:c t="n" s="0">
        <x:v>29.25262</x:v>
      </x:c>
      <x:c t="n" s="0">
        <x:v>30.28517</x:v>
      </x:c>
      <x:c t="n" s="0">
        <x:v>32.77338</x:v>
      </x:c>
      <x:c t="n" s="0">
        <x:v>35.44429</x:v>
      </x:c>
      <x:c t="n" s="0">
        <x:v>37.95493</x:v>
      </x:c>
      <x:c t="n" s="0">
        <x:v>36.88518</x:v>
      </x:c>
      <x:c t="n" s="0">
        <x:v>35.32631</x:v>
      </x:c>
      <x:c t="n" s="0">
        <x:v>31.21807</x:v>
      </x:c>
      <x:c t="n" s="0">
        <x:v>29.50602</x:v>
      </x:c>
      <x:c t="n" s="0">
        <x:v>41.19451</x:v>
      </x:c>
      <x:c t="n" s="0">
        <x:v>55.39118</x:v>
      </x:c>
      <x:c t="n" s="0">
        <x:v>45.23232</x:v>
      </x:c>
      <x:c t="n" s="0">
        <x:v>14.10083</x:v>
      </x:c>
      <x:c t="n" s="0">
        <x:v>16.06846</x:v>
      </x:c>
      <x:c t="n" s="0">
        <x:v>8.064281</x:v>
      </x:c>
      <x:c t="n" s="0">
        <x:v>5.593264</x:v>
      </x:c>
      <x:c t="n" s="0">
        <x:v>7.749576</x:v>
      </x:c>
      <x:c t="n" s="0">
        <x:v>2.128456</x:v>
      </x:c>
      <x:c t="n" s="0">
        <x:v>-5.475292</x:v>
      </x:c>
      <x:c t="n" s="0">
        <x:v>-4.809464</x:v>
      </x:c>
      <x:c t="n" s="0">
        <x:v>-3.621286</x:v>
      </x:c>
      <x:c t="n" s="0">
        <x:v>1.731497</x:v>
      </x:c>
      <x:c t="n" s="0">
        <x:v>6.669923</x:v>
      </x:c>
      <x:c t="n" s="0">
        <x:v>0.7642678</x:v>
      </x:c>
      <x:c t="n" s="0">
        <x:v>6.8946</x:v>
      </x:c>
      <x:c t="n" s="0">
        <x:v>15.96877</x:v>
      </x:c>
      <x:c t="n" s="0">
        <x:v>15.25433</x:v>
      </x:c>
      <x:c t="n" s="0">
        <x:v>14.293</x:v>
      </x:c>
      <x:c t="n" s="0">
        <x:v>18.76928</x:v>
      </x:c>
      <x:c t="n" s="0">
        <x:v>20.15316</x:v>
      </x:c>
      <x:c t="n" s="0">
        <x:v>23.53999</x:v>
      </x:c>
      <x:c t="n" s="0">
        <x:v>24.79212</x:v>
      </x:c>
      <x:c t="n" s="0">
        <x:v>24.89628</x:v>
      </x:c>
      <x:c t="n" s="0">
        <x:v>28.59373</x:v>
      </x:c>
      <x:c t="n" s="0">
        <x:v>22.04271</x:v>
      </x:c>
      <x:c t="n" s="0">
        <x:v>24.46908</x:v>
      </x:c>
      <x:c t="n" s="0">
        <x:v>28.84991</x:v>
      </x:c>
      <x:c t="n" s="0">
        <x:v>30.89269</x:v>
      </x:c>
      <x:c t="n" s="0">
        <x:v>29.02608</x:v>
      </x:c>
      <x:c t="n" s="0">
        <x:v>31.37068</x:v>
      </x:c>
      <x:c t="n" s="0">
        <x:v>36.17531</x:v>
      </x:c>
      <x:c t="n" s="0">
        <x:v>37.86339</x:v>
      </x:c>
      <x:c t="n" s="0">
        <x:v>34.63099</x:v>
      </x:c>
      <x:c t="n" s="0">
        <x:v>29.45807</x:v>
      </x:c>
      <x:c t="n" s="0">
        <x:v>29.56801</x:v>
      </x:c>
      <x:c t="n" s="0">
        <x:v>30.13815</x:v>
      </x:c>
      <x:c t="n" s="0">
        <x:v>40.91547</x:v>
      </x:c>
      <x:c t="n" s="0">
        <x:v>30.7649</x:v>
      </x:c>
      <x:c t="n" s="0">
        <x:v>9.904974</x:v>
      </x:c>
      <x:c t="n" s="0">
        <x:v>14.57363</x:v>
      </x:c>
      <x:c t="n" s="0">
        <x:v>6.458666</x:v>
      </x:c>
      <x:c t="n" s="0">
        <x:v>4.279123</x:v>
      </x:c>
      <x:c t="n" s="0">
        <x:v>7.745742</x:v>
      </x:c>
      <x:c t="n" s="0">
        <x:v>2.142653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43943.0746759259</x:v>
      </x:c>
      <x:c t="n" s="7">
        <x:v>43943.0746759259</x:v>
      </x:c>
      <x:c t="n" s="0">
        <x:v>46.20802</x:v>
      </x:c>
      <x:c t="n" s="0">
        <x:v>54.20069</x:v>
      </x:c>
      <x:c t="n" s="0">
        <x:v>61.99203</x:v>
      </x:c>
      <x:c t="n" s="0">
        <x:v>69.29196</x:v>
      </x:c>
      <x:c t="n" s="0">
        <x:v>-6.759173</x:v>
      </x:c>
      <x:c t="n" s="0">
        <x:v>-3.76514</x:v>
      </x:c>
      <x:c t="n" s="0">
        <x:v>-3.382133</x:v>
      </x:c>
      <x:c t="n" s="0">
        <x:v>1.007004</x:v>
      </x:c>
      <x:c t="n" s="0">
        <x:v>4.873816</x:v>
      </x:c>
      <x:c t="n" s="0">
        <x:v>3.826624</x:v>
      </x:c>
      <x:c t="n" s="0">
        <x:v>7.680215</x:v>
      </x:c>
      <x:c t="n" s="0">
        <x:v>15.60358</x:v>
      </x:c>
      <x:c t="n" s="0">
        <x:v>13.53968</x:v>
      </x:c>
      <x:c t="n" s="0">
        <x:v>20.56991</x:v>
      </x:c>
      <x:c t="n" s="0">
        <x:v>20.68551</x:v>
      </x:c>
      <x:c t="n" s="0">
        <x:v>22.96732</x:v>
      </x:c>
      <x:c t="n" s="0">
        <x:v>22.50982</x:v>
      </x:c>
      <x:c t="n" s="0">
        <x:v>25.17186</x:v>
      </x:c>
      <x:c t="n" s="0">
        <x:v>24.58071</x:v>
      </x:c>
      <x:c t="n" s="0">
        <x:v>30.21692</x:v>
      </x:c>
      <x:c t="n" s="0">
        <x:v>25.79384</x:v>
      </x:c>
      <x:c t="n" s="0">
        <x:v>27.21674</x:v>
      </x:c>
      <x:c t="n" s="0">
        <x:v>29.47797</x:v>
      </x:c>
      <x:c t="n" s="0">
        <x:v>30.26802</x:v>
      </x:c>
      <x:c t="n" s="0">
        <x:v>32.49329</x:v>
      </x:c>
      <x:c t="n" s="0">
        <x:v>35.22621</x:v>
      </x:c>
      <x:c t="n" s="0">
        <x:v>38.21029</x:v>
      </x:c>
      <x:c t="n" s="0">
        <x:v>36.99795</x:v>
      </x:c>
      <x:c t="n" s="0">
        <x:v>35.13021</x:v>
      </x:c>
      <x:c t="n" s="0">
        <x:v>31.07729</x:v>
      </x:c>
      <x:c t="n" s="0">
        <x:v>29.36291</x:v>
      </x:c>
      <x:c t="n" s="0">
        <x:v>40.57127</x:v>
      </x:c>
      <x:c t="n" s="0">
        <x:v>54.72303</x:v>
      </x:c>
      <x:c t="n" s="0">
        <x:v>44.56524</x:v>
      </x:c>
      <x:c t="n" s="0">
        <x:v>13.70482</x:v>
      </x:c>
      <x:c t="n" s="0">
        <x:v>15.89695</x:v>
      </x:c>
      <x:c t="n" s="0">
        <x:v>7.920198</x:v>
      </x:c>
      <x:c t="n" s="0">
        <x:v>5.460217</x:v>
      </x:c>
      <x:c t="n" s="0">
        <x:v>7.723847</x:v>
      </x:c>
      <x:c t="n" s="0">
        <x:v>2.022534</x:v>
      </x:c>
      <x:c t="n" s="0">
        <x:v>-5.475292</x:v>
      </x:c>
      <x:c t="n" s="0">
        <x:v>-4.809464</x:v>
      </x:c>
      <x:c t="n" s="0">
        <x:v>-4.909201</x:v>
      </x:c>
      <x:c t="n" s="0">
        <x:v>1.565371</x:v>
      </x:c>
      <x:c t="n" s="0">
        <x:v>6.669923</x:v>
      </x:c>
      <x:c t="n" s="0">
        <x:v>0.7642678</x:v>
      </x:c>
      <x:c t="n" s="0">
        <x:v>4.951896</x:v>
      </x:c>
      <x:c t="n" s="0">
        <x:v>15.74394</x:v>
      </x:c>
      <x:c t="n" s="0">
        <x:v>15.25433</x:v>
      </x:c>
      <x:c t="n" s="0">
        <x:v>23.34493</x:v>
      </x:c>
      <x:c t="n" s="0">
        <x:v>16.72125</x:v>
      </x:c>
      <x:c t="n" s="0">
        <x:v>9.694071</x:v>
      </x:c>
      <x:c t="n" s="0">
        <x:v>22.72201</x:v>
      </x:c>
      <x:c t="n" s="0">
        <x:v>23.8261</x:v>
      </x:c>
      <x:c t="n" s="0">
        <x:v>25.38175</x:v>
      </x:c>
      <x:c t="n" s="0">
        <x:v>25.52748</x:v>
      </x:c>
      <x:c t="n" s="0">
        <x:v>19.84321</x:v>
      </x:c>
      <x:c t="n" s="0">
        <x:v>32.52406</x:v>
      </x:c>
      <x:c t="n" s="0">
        <x:v>32.36861</x:v>
      </x:c>
      <x:c t="n" s="0">
        <x:v>31.37291</x:v>
      </x:c>
      <x:c t="n" s="0">
        <x:v>27.56553</x:v>
      </x:c>
      <x:c t="n" s="0">
        <x:v>35.79647</x:v>
      </x:c>
      <x:c t="n" s="0">
        <x:v>40.30052</x:v>
      </x:c>
      <x:c t="n" s="0">
        <x:v>35.17601</x:v>
      </x:c>
      <x:c t="n" s="0">
        <x:v>32.18864</x:v>
      </x:c>
      <x:c t="n" s="0">
        <x:v>30.74743</x:v>
      </x:c>
      <x:c t="n" s="0">
        <x:v>26.69355</x:v>
      </x:c>
      <x:c t="n" s="0">
        <x:v>31.68049</x:v>
      </x:c>
      <x:c t="n" s="0">
        <x:v>37.72569</x:v>
      </x:c>
      <x:c t="n" s="0">
        <x:v>31.20689</x:v>
      </x:c>
      <x:c t="n" s="0">
        <x:v>9.804171</x:v>
      </x:c>
      <x:c t="n" s="0">
        <x:v>14.96444</x:v>
      </x:c>
      <x:c t="n" s="0">
        <x:v>7.769358</x:v>
      </x:c>
      <x:c t="n" s="0">
        <x:v>4.668621</x:v>
      </x:c>
      <x:c t="n" s="0">
        <x:v>7.359631</x:v>
      </x:c>
      <x:c t="n" s="0">
        <x:v>1.26666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43943.0746759259</x:v>
      </x:c>
      <x:c t="n" s="7">
        <x:v>43943.0746759259</x:v>
      </x:c>
      <x:c t="n" s="0">
        <x:v>46.83437</x:v>
      </x:c>
      <x:c t="n" s="0">
        <x:v>54.20069</x:v>
      </x:c>
      <x:c t="n" s="0">
        <x:v>70.1114</x:v>
      </x:c>
      <x:c t="n" s="0">
        <x:v>74.42529</x:v>
      </x:c>
      <x:c t="n" s="0">
        <x:v>-6.546417</x:v>
      </x:c>
      <x:c t="n" s="0">
        <x:v>-3.902805</x:v>
      </x:c>
      <x:c t="n" s="0">
        <x:v>-3.738263</x:v>
      </x:c>
      <x:c t="n" s="0">
        <x:v>1.065475</x:v>
      </x:c>
      <x:c t="n" s="0">
        <x:v>5.18697</x:v>
      </x:c>
      <x:c t="n" s="0">
        <x:v>3.4934</x:v>
      </x:c>
      <x:c t="n" s="0">
        <x:v>7.164207</x:v>
      </x:c>
      <x:c t="n" s="0">
        <x:v>15.58959</x:v>
      </x:c>
      <x:c t="n" s="0">
        <x:v>13.70625</x:v>
      </x:c>
      <x:c t="n" s="0">
        <x:v>21.23381</x:v>
      </x:c>
      <x:c t="n" s="0">
        <x:v>20.26434</x:v>
      </x:c>
      <x:c t="n" s="0">
        <x:v>22.31682</x:v>
      </x:c>
      <x:c t="n" s="0">
        <x:v>22.46259</x:v>
      </x:c>
      <x:c t="n" s="0">
        <x:v>24.92662</x:v>
      </x:c>
      <x:c t="n" s="0">
        <x:v>24.78487</x:v>
      </x:c>
      <x:c t="n" s="0">
        <x:v>29.879</x:v>
      </x:c>
      <x:c t="n" s="0">
        <x:v>25.42918</x:v>
      </x:c>
      <x:c t="n" s="0">
        <x:v>27.42334</x:v>
      </x:c>
      <x:c t="n" s="0">
        <x:v>30.1144</x:v>
      </x:c>
      <x:c t="n" s="0">
        <x:v>30.01639</x:v>
      </x:c>
      <x:c t="n" s="0">
        <x:v>31.95999</x:v>
      </x:c>
      <x:c t="n" s="0">
        <x:v>35.83073</x:v>
      </x:c>
      <x:c t="n" s="0">
        <x:v>37.97887</x:v>
      </x:c>
      <x:c t="n" s="0">
        <x:v>36.47913</x:v>
      </x:c>
      <x:c t="n" s="0">
        <x:v>34.64928</x:v>
      </x:c>
      <x:c t="n" s="0">
        <x:v>31.17681</x:v>
      </x:c>
      <x:c t="n" s="0">
        <x:v>29.15504</x:v>
      </x:c>
      <x:c t="n" s="0">
        <x:v>39.97195</x:v>
      </x:c>
      <x:c t="n" s="0">
        <x:v>54.04865</x:v>
      </x:c>
      <x:c t="n" s="0">
        <x:v>43.92324</x:v>
      </x:c>
      <x:c t="n" s="0">
        <x:v>13.39166</x:v>
      </x:c>
      <x:c t="n" s="0">
        <x:v>15.79134</x:v>
      </x:c>
      <x:c t="n" s="0">
        <x:v>8.010942</x:v>
      </x:c>
      <x:c t="n" s="0">
        <x:v>5.564985</x:v>
      </x:c>
      <x:c t="n" s="0">
        <x:v>7.740435</x:v>
      </x:c>
      <x:c t="n" s="0">
        <x:v>1.933959</x:v>
      </x:c>
      <x:c t="n" s="0">
        <x:v>-5.475292</x:v>
      </x:c>
      <x:c t="n" s="0">
        <x:v>-4.809464</x:v>
      </x:c>
      <x:c t="n" s="0">
        <x:v>-6.748209</x:v>
      </x:c>
      <x:c t="n" s="0">
        <x:v>1.392636</x:v>
      </x:c>
      <x:c t="n" s="0">
        <x:v>6.669923</x:v>
      </x:c>
      <x:c t="n" s="0">
        <x:v>0.7642678</x:v>
      </x:c>
      <x:c t="n" s="0">
        <x:v>1.345552</x:v>
      </x:c>
      <x:c t="n" s="0">
        <x:v>15.50683</x:v>
      </x:c>
      <x:c t="n" s="0">
        <x:v>13.42552</x:v>
      </x:c>
      <x:c t="n" s="0">
        <x:v>23.85679</x:v>
      </x:c>
      <x:c t="n" s="0">
        <x:v>16.33035</x:v>
      </x:c>
      <x:c t="n" s="0">
        <x:v>9.694071</x:v>
      </x:c>
      <x:c t="n" s="0">
        <x:v>20.18915</x:v>
      </x:c>
      <x:c t="n" s="0">
        <x:v>23.123</x:v>
      </x:c>
      <x:c t="n" s="0">
        <x:v>25.37931</x:v>
      </x:c>
      <x:c t="n" s="0">
        <x:v>27.91093</x:v>
      </x:c>
      <x:c t="n" s="0">
        <x:v>25.29075</x:v>
      </x:c>
      <x:c t="n" s="0">
        <x:v>25.78534</x:v>
      </x:c>
      <x:c t="n" s="0">
        <x:v>30.55061</x:v>
      </x:c>
      <x:c t="n" s="0">
        <x:v>26.859</x:v>
      </x:c>
      <x:c t="n" s="0">
        <x:v>29.58467</x:v>
      </x:c>
      <x:c t="n" s="0">
        <x:v>37.06295</x:v>
      </x:c>
      <x:c t="n" s="0">
        <x:v>33.44018</x:v>
      </x:c>
      <x:c t="n" s="0">
        <x:v>32.52077</x:v>
      </x:c>
      <x:c t="n" s="0">
        <x:v>29.34166</x:v>
      </x:c>
      <x:c t="n" s="0">
        <x:v>30.42535</x:v>
      </x:c>
      <x:c t="n" s="0">
        <x:v>27.28487</x:v>
      </x:c>
      <x:c t="n" s="0">
        <x:v>28.80677</x:v>
      </x:c>
      <x:c t="n" s="0">
        <x:v>41.75507</x:v>
      </x:c>
      <x:c t="n" s="0">
        <x:v>30.45194</x:v>
      </x:c>
      <x:c t="n" s="0">
        <x:v>11.46053</x:v>
      </x:c>
      <x:c t="n" s="0">
        <x:v>16.03952</x:v>
      </x:c>
      <x:c t="n" s="0">
        <x:v>7.664135</x:v>
      </x:c>
      <x:c t="n" s="0">
        <x:v>5.869196</x:v>
      </x:c>
      <x:c t="n" s="0">
        <x:v>7.811756</x:v>
      </x:c>
      <x:c t="n" s="0">
        <x:v>1.303481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43943.0746759259</x:v>
      </x:c>
      <x:c t="n" s="7">
        <x:v>43943.0746759259</x:v>
      </x:c>
      <x:c t="n" s="0">
        <x:v>45.51263</x:v>
      </x:c>
      <x:c t="n" s="0">
        <x:v>54.20069</x:v>
      </x:c>
      <x:c t="n" s="0">
        <x:v>71.34589</x:v>
      </x:c>
      <x:c t="n" s="0">
        <x:v>74.91747</x:v>
      </x:c>
      <x:c t="n" s="0">
        <x:v>-6.372621</x:v>
      </x:c>
      <x:c t="n" s="0">
        <x:v>-4.023931</x:v>
      </x:c>
      <x:c t="n" s="0">
        <x:v>-4.067385</x:v>
      </x:c>
      <x:c t="n" s="0">
        <x:v>1.114795</x:v>
      </x:c>
      <x:c t="n" s="0">
        <x:v>5.437622</x:v>
      </x:c>
      <x:c t="n" s="0">
        <x:v>3.187063</x:v>
      </x:c>
      <x:c t="n" s="0">
        <x:v>6.669096</x:v>
      </x:c>
      <x:c t="n" s="0">
        <x:v>15.57761</x:v>
      </x:c>
      <x:c t="n" s="0">
        <x:v>13.47374</x:v>
      </x:c>
      <x:c t="n" s="0">
        <x:v>21.73013</x:v>
      </x:c>
      <x:c t="n" s="0">
        <x:v>19.86918</x:v>
      </x:c>
      <x:c t="n" s="0">
        <x:v>21.67191</x:v>
      </x:c>
      <x:c t="n" s="0">
        <x:v>21.8679</x:v>
      </x:c>
      <x:c t="n" s="0">
        <x:v>24.64764</x:v>
      </x:c>
      <x:c t="n" s="0">
        <x:v>24.47109</x:v>
      </x:c>
      <x:c t="n" s="0">
        <x:v>29.53665</x:v>
      </x:c>
      <x:c t="n" s="0">
        <x:v>26.41354</x:v>
      </x:c>
      <x:c t="n" s="0">
        <x:v>27.27499</x:v>
      </x:c>
      <x:c t="n" s="0">
        <x:v>29.89282</x:v>
      </x:c>
      <x:c t="n" s="0">
        <x:v>29.59349</x:v>
      </x:c>
      <x:c t="n" s="0">
        <x:v>32.46682</x:v>
      </x:c>
      <x:c t="n" s="0">
        <x:v>35.56549</x:v>
      </x:c>
      <x:c t="n" s="0">
        <x:v>38.29301</x:v>
      </x:c>
      <x:c t="n" s="0">
        <x:v>36.51734</x:v>
      </x:c>
      <x:c t="n" s="0">
        <x:v>34.88733</x:v>
      </x:c>
      <x:c t="n" s="0">
        <x:v>31.13655</x:v>
      </x:c>
      <x:c t="n" s="0">
        <x:v>28.81865</x:v>
      </x:c>
      <x:c t="n" s="0">
        <x:v>39.32547</x:v>
      </x:c>
      <x:c t="n" s="0">
        <x:v>53.41442</x:v>
      </x:c>
      <x:c t="n" s="0">
        <x:v>43.25031</x:v>
      </x:c>
      <x:c t="n" s="0">
        <x:v>13.05902</x:v>
      </x:c>
      <x:c t="n" s="0">
        <x:v>15.77731</x:v>
      </x:c>
      <x:c t="n" s="0">
        <x:v>7.857237</x:v>
      </x:c>
      <x:c t="n" s="0">
        <x:v>5.387269</x:v>
      </x:c>
      <x:c t="n" s="0">
        <x:v>7.941293</x:v>
      </x:c>
      <x:c t="n" s="0">
        <x:v>1.913415</x:v>
      </x:c>
      <x:c t="n" s="0">
        <x:v>-5.419583</x:v>
      </x:c>
      <x:c t="n" s="0">
        <x:v>-5.194318</x:v>
      </x:c>
      <x:c t="n" s="0">
        <x:v>-6.748209</x:v>
      </x:c>
      <x:c t="n" s="0">
        <x:v>1.392636</x:v>
      </x:c>
      <x:c t="n" s="0">
        <x:v>6.788486</x:v>
      </x:c>
      <x:c t="n" s="0">
        <x:v>0.7642678</x:v>
      </x:c>
      <x:c t="n" s="0">
        <x:v>1.345552</x:v>
      </x:c>
      <x:c t="n" s="0">
        <x:v>15.72432</x:v>
      </x:c>
      <x:c t="n" s="0">
        <x:v>11.78762</x:v>
      </x:c>
      <x:c t="n" s="0">
        <x:v>23.43709</x:v>
      </x:c>
      <x:c t="n" s="0">
        <x:v>16.33035</x:v>
      </x:c>
      <x:c t="n" s="0">
        <x:v>17.02862</x:v>
      </x:c>
      <x:c t="n" s="0">
        <x:v>13.3742</x:v>
      </x:c>
      <x:c t="n" s="0">
        <x:v>22.04246</x:v>
      </x:c>
      <x:c t="n" s="0">
        <x:v>19.45007</x:v>
      </x:c>
      <x:c t="n" s="0">
        <x:v>24.73271</x:v>
      </x:c>
      <x:c t="n" s="0">
        <x:v>30.78447</x:v>
      </x:c>
      <x:c t="n" s="0">
        <x:v>23.61524</x:v>
      </x:c>
      <x:c t="n" s="0">
        <x:v>28.30941</x:v>
      </x:c>
      <x:c t="n" s="0">
        <x:v>24.51843</x:v>
      </x:c>
      <x:c t="n" s="0">
        <x:v>35.08091</x:v>
      </x:c>
      <x:c t="n" s="0">
        <x:v>35.77274</x:v>
      </x:c>
      <x:c t="n" s="0">
        <x:v>40.22263</x:v>
      </x:c>
      <x:c t="n" s="0">
        <x:v>37.05112</x:v>
      </x:c>
      <x:c t="n" s="0">
        <x:v>36.52762</x:v>
      </x:c>
      <x:c t="n" s="0">
        <x:v>30.36979</x:v>
      </x:c>
      <x:c t="n" s="0">
        <x:v>27.84253</x:v>
      </x:c>
      <x:c t="n" s="0">
        <x:v>30.47575</x:v>
      </x:c>
      <x:c t="n" s="0">
        <x:v>38.31297</x:v>
      </x:c>
      <x:c t="n" s="0">
        <x:v>26.17621</x:v>
      </x:c>
      <x:c t="n" s="0">
        <x:v>9.968326</x:v>
      </x:c>
      <x:c t="n" s="0">
        <x:v>15.27779</x:v>
      </x:c>
      <x:c t="n" s="0">
        <x:v>7.951937</x:v>
      </x:c>
      <x:c t="n" s="0">
        <x:v>4.614337</x:v>
      </x:c>
      <x:c t="n" s="0">
        <x:v>9.732109</x:v>
      </x:c>
      <x:c t="n" s="0">
        <x:v>2.056238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43943.0746759259</x:v>
      </x:c>
      <x:c t="n" s="7">
        <x:v>43943.0746759259</x:v>
      </x:c>
      <x:c t="n" s="0">
        <x:v>45.2646</x:v>
      </x:c>
      <x:c t="n" s="0">
        <x:v>54.20069</x:v>
      </x:c>
      <x:c t="n" s="0">
        <x:v>64.14182</x:v>
      </x:c>
      <x:c t="n" s="0">
        <x:v>68.99906</x:v>
      </x:c>
      <x:c t="n" s="0">
        <x:v>-6.170355</x:v>
      </x:c>
      <x:c t="n" s="0">
        <x:v>-4.420871</x:v>
      </x:c>
      <x:c t="n" s="0">
        <x:v>-4.369671</x:v>
      </x:c>
      <x:c t="n" s="0">
        <x:v>1.156477</x:v>
      </x:c>
      <x:c t="n" s="0">
        <x:v>5.774731</x:v>
      </x:c>
      <x:c t="n" s="0">
        <x:v>2.907167</x:v>
      </x:c>
      <x:c t="n" s="0">
        <x:v>6.196399</x:v>
      </x:c>
      <x:c t="n" s="0">
        <x:v>15.75942</x:v>
      </x:c>
      <x:c t="n" s="0">
        <x:v>13.26482</x:v>
      </x:c>
      <x:c t="n" s="0">
        <x:v>21.54383</x:v>
      </x:c>
      <x:c t="n" s="0">
        <x:v>19.50067</x:v>
      </x:c>
      <x:c t="n" s="0">
        <x:v>22.13758</x:v>
      </x:c>
      <x:c t="n" s="0">
        <x:v>21.28636</x:v>
      </x:c>
      <x:c t="n" s="0">
        <x:v>24.33674</x:v>
      </x:c>
      <x:c t="n" s="0">
        <x:v>24.29827</x:v>
      </x:c>
      <x:c t="n" s="0">
        <x:v>29.18739</x:v>
      </x:c>
      <x:c t="n" s="0">
        <x:v>27.43117</x:v>
      </x:c>
      <x:c t="n" s="0">
        <x:v>28.99586</x:v>
      </x:c>
      <x:c t="n" s="0">
        <x:v>29.4697</x:v>
      </x:c>
      <x:c t="n" s="0">
        <x:v>29.5215</x:v>
      </x:c>
      <x:c t="n" s="0">
        <x:v>32.6131</x:v>
      </x:c>
      <x:c t="n" s="0">
        <x:v>36.35413</x:v>
      </x:c>
      <x:c t="n" s="0">
        <x:v>38.39347</x:v>
      </x:c>
      <x:c t="n" s="0">
        <x:v>36.46447</x:v>
      </x:c>
      <x:c t="n" s="0">
        <x:v>34.81834</x:v>
      </x:c>
      <x:c t="n" s="0">
        <x:v>31.35995</x:v>
      </x:c>
      <x:c t="n" s="0">
        <x:v>28.6943</x:v>
      </x:c>
      <x:c t="n" s="0">
        <x:v>38.75084</x:v>
      </x:c>
      <x:c t="n" s="0">
        <x:v>52.73597</x:v>
      </x:c>
      <x:c t="n" s="0">
        <x:v>42.5746</x:v>
      </x:c>
      <x:c t="n" s="0">
        <x:v>12.74278</x:v>
      </x:c>
      <x:c t="n" s="0">
        <x:v>15.84007</x:v>
      </x:c>
      <x:c t="n" s="0">
        <x:v>7.901945</x:v>
      </x:c>
      <x:c t="n" s="0">
        <x:v>5.243875</x:v>
      </x:c>
      <x:c t="n" s="0">
        <x:v>8.183744</x:v>
      </x:c>
      <x:c t="n" s="0">
        <x:v>1.954902</x:v>
      </x:c>
      <x:c t="n" s="0">
        <x:v>-5.04843</x:v>
      </x:c>
      <x:c t="n" s="0">
        <x:v>-9.736622</x:v>
      </x:c>
      <x:c t="n" s="0">
        <x:v>-6.748209</x:v>
      </x:c>
      <x:c t="n" s="0">
        <x:v>1.392636</x:v>
      </x:c>
      <x:c t="n" s="0">
        <x:v>7.538538</x:v>
      </x:c>
      <x:c t="n" s="0">
        <x:v>0.7642678</x:v>
      </x:c>
      <x:c t="n" s="0">
        <x:v>1.345552</x:v>
      </x:c>
      <x:c t="n" s="0">
        <x:v>17.00159</x:v>
      </x:c>
      <x:c t="n" s="0">
        <x:v>11.78762</x:v>
      </x:c>
      <x:c t="n" s="0">
        <x:v>18.05735</x:v>
      </x:c>
      <x:c t="n" s="0">
        <x:v>18.6507</x:v>
      </x:c>
      <x:c t="n" s="0">
        <x:v>25.29382</x:v>
      </x:c>
      <x:c t="n" s="0">
        <x:v>16.74841</x:v>
      </x:c>
      <x:c t="n" s="0">
        <x:v>22.50468</x:v>
      </x:c>
      <x:c t="n" s="0">
        <x:v>27.20561</x:v>
      </x:c>
      <x:c t="n" s="0">
        <x:v>28.78494</x:v>
      </x:c>
      <x:c t="n" s="0">
        <x:v>29.69544</x:v>
      </x:c>
      <x:c t="n" s="0">
        <x:v>33.63048</x:v>
      </x:c>
      <x:c t="n" s="0">
        <x:v>23.92982</x:v>
      </x:c>
      <x:c t="n" s="0">
        <x:v>30.63255</x:v>
      </x:c>
      <x:c t="n" s="0">
        <x:v>33.46737</x:v>
      </x:c>
      <x:c t="n" s="0">
        <x:v>38.68839</x:v>
      </x:c>
      <x:c t="n" s="0">
        <x:v>38.37407</x:v>
      </x:c>
      <x:c t="n" s="0">
        <x:v>35.85562</x:v>
      </x:c>
      <x:c t="n" s="0">
        <x:v>36.02957</x:v>
      </x:c>
      <x:c t="n" s="0">
        <x:v>32.64846</x:v>
      </x:c>
      <x:c t="n" s="0">
        <x:v>28.17556</x:v>
      </x:c>
      <x:c t="n" s="0">
        <x:v>29.27449</x:v>
      </x:c>
      <x:c t="n" s="0">
        <x:v>31.26951</x:v>
      </x:c>
      <x:c t="n" s="0">
        <x:v>21.7434</x:v>
      </x:c>
      <x:c t="n" s="0">
        <x:v>10.21366</x:v>
      </x:c>
      <x:c t="n" s="0">
        <x:v>15.99916</x:v>
      </x:c>
      <x:c t="n" s="0">
        <x:v>7.685011</x:v>
      </x:c>
      <x:c t="n" s="0">
        <x:v>3.98957</x:v>
      </x:c>
      <x:c t="n" s="0">
        <x:v>8.919761</x:v>
      </x:c>
      <x:c t="n" s="0">
        <x:v>2.116686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43943.0746759259</x:v>
      </x:c>
      <x:c t="n" s="7">
        <x:v>43943.0746759259</x:v>
      </x:c>
      <x:c t="n" s="0">
        <x:v>43.16748</x:v>
      </x:c>
      <x:c t="n" s="0">
        <x:v>54.20069</x:v>
      </x:c>
      <x:c t="n" s="0">
        <x:v>66.14685</x:v>
      </x:c>
      <x:c t="n" s="0">
        <x:v>71.52929</x:v>
      </x:c>
      <x:c t="n" s="0">
        <x:v>-5.987397</x:v>
      </x:c>
      <x:c t="n" s="0">
        <x:v>-4.893201</x:v>
      </x:c>
      <x:c t="n" s="0">
        <x:v>-4.645609</x:v>
      </x:c>
      <x:c t="n" s="0">
        <x:v>1.19176</x:v>
      </x:c>
      <x:c t="n" s="0">
        <x:v>6.08127</x:v>
      </x:c>
      <x:c t="n" s="0">
        <x:v>2.642502</x:v>
      </x:c>
      <x:c t="n" s="0">
        <x:v>5.747494</x:v>
      </x:c>
      <x:c t="n" s="0">
        <x:v>15.96443</x:v>
      </x:c>
      <x:c t="n" s="0">
        <x:v>13.10542</x:v>
      </x:c>
      <x:c t="n" s="0">
        <x:v>21.17902</x:v>
      </x:c>
      <x:c t="n" s="0">
        <x:v>19.74082</x:v>
      </x:c>
      <x:c t="n" s="0">
        <x:v>22.76699</x:v>
      </x:c>
      <x:c t="n" s="0">
        <x:v>21.487</x:v>
      </x:c>
      <x:c t="n" s="0">
        <x:v>24.40991</x:v>
      </x:c>
      <x:c t="n" s="0">
        <x:v>25.68585</x:v>
      </x:c>
      <x:c t="n" s="0">
        <x:v>29.32494</x:v>
      </x:c>
      <x:c t="n" s="0">
        <x:v>27.28308</x:v>
      </x:c>
      <x:c t="n" s="0">
        <x:v>28.48118</x:v>
      </x:c>
      <x:c t="n" s="0">
        <x:v>28.98663</x:v>
      </x:c>
      <x:c t="n" s="0">
        <x:v>29.57026</x:v>
      </x:c>
      <x:c t="n" s="0">
        <x:v>32.83113</x:v>
      </x:c>
      <x:c t="n" s="0">
        <x:v>36.24717</x:v>
      </x:c>
      <x:c t="n" s="0">
        <x:v>38.47205</x:v>
      </x:c>
      <x:c t="n" s="0">
        <x:v>36.32258</x:v>
      </x:c>
      <x:c t="n" s="0">
        <x:v>34.70245</x:v>
      </x:c>
      <x:c t="n" s="0">
        <x:v>31.00534</x:v>
      </x:c>
      <x:c t="n" s="0">
        <x:v>28.54031</x:v>
      </x:c>
      <x:c t="n" s="0">
        <x:v>38.13152</x:v>
      </x:c>
      <x:c t="n" s="0">
        <x:v>52.0554</x:v>
      </x:c>
      <x:c t="n" s="0">
        <x:v>41.89255</x:v>
      </x:c>
      <x:c t="n" s="0">
        <x:v>12.3966</x:v>
      </x:c>
      <x:c t="n" s="0">
        <x:v>15.72594</x:v>
      </x:c>
      <x:c t="n" s="0">
        <x:v>7.759598</x:v>
      </x:c>
      <x:c t="n" s="0">
        <x:v>5.332483</x:v>
      </x:c>
      <x:c t="n" s="0">
        <x:v>8.261186</x:v>
      </x:c>
      <x:c t="n" s="0">
        <x:v>1.879216</x:v>
      </x:c>
      <x:c t="n" s="0">
        <x:v>-5.04843</x:v>
      </x:c>
      <x:c t="n" s="0">
        <x:v>-9.736622</x:v>
      </x:c>
      <x:c t="n" s="0">
        <x:v>-6.748209</x:v>
      </x:c>
      <x:c t="n" s="0">
        <x:v>1.392636</x:v>
      </x:c>
      <x:c t="n" s="0">
        <x:v>7.538538</x:v>
      </x:c>
      <x:c t="n" s="0">
        <x:v>0.3301549</x:v>
      </x:c>
      <x:c t="n" s="0">
        <x:v>1.345552</x:v>
      </x:c>
      <x:c t="n" s="0">
        <x:v>17.00159</x:v>
      </x:c>
      <x:c t="n" s="0">
        <x:v>12.64289</x:v>
      </x:c>
      <x:c t="n" s="0">
        <x:v>18.05735</x:v>
      </x:c>
      <x:c t="n" s="0">
        <x:v>20.92918</x:v>
      </x:c>
      <x:c t="n" s="0">
        <x:v>25.29382</x:v>
      </x:c>
      <x:c t="n" s="0">
        <x:v>23.54388</x:v>
      </x:c>
      <x:c t="n" s="0">
        <x:v>25.42882</x:v>
      </x:c>
      <x:c t="n" s="0">
        <x:v>29.31476</x:v>
      </x:c>
      <x:c t="n" s="0">
        <x:v>28.8329</x:v>
      </x:c>
      <x:c t="n" s="0">
        <x:v>25.01072</x:v>
      </x:c>
      <x:c t="n" s="0">
        <x:v>20.13168</x:v>
      </x:c>
      <x:c t="n" s="0">
        <x:v>26.40963</x:v>
      </x:c>
      <x:c t="n" s="0">
        <x:v>28.12082</x:v>
      </x:c>
      <x:c t="n" s="0">
        <x:v>34.17839</x:v>
      </x:c>
      <x:c t="n" s="0">
        <x:v>35.89256</x:v>
      </x:c>
      <x:c t="n" s="0">
        <x:v>39.57403</x:v>
      </x:c>
      <x:c t="n" s="0">
        <x:v>34.99884</x:v>
      </x:c>
      <x:c t="n" s="0">
        <x:v>31.44874</x:v>
      </x:c>
      <x:c t="n" s="0">
        <x:v>29.68606</x:v>
      </x:c>
      <x:c t="n" s="0">
        <x:v>27.33568</x:v>
      </x:c>
      <x:c t="n" s="0">
        <x:v>28.31086</x:v>
      </x:c>
      <x:c t="n" s="0">
        <x:v>29.45642</x:v>
      </x:c>
      <x:c t="n" s="0">
        <x:v>19.05545</x:v>
      </x:c>
      <x:c t="n" s="0">
        <x:v>10.27208</x:v>
      </x:c>
      <x:c t="n" s="0">
        <x:v>14.02151</x:v>
      </x:c>
      <x:c t="n" s="0">
        <x:v>6.980708</x:v>
      </x:c>
      <x:c t="n" s="0">
        <x:v>6.269278</x:v>
      </x:c>
      <x:c t="n" s="0">
        <x:v>8.474401</x:v>
      </x:c>
      <x:c t="n" s="0">
        <x:v>2.165953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43943.0746759259</x:v>
      </x:c>
      <x:c t="n" s="7">
        <x:v>43943.0746759259</x:v>
      </x:c>
      <x:c t="n" s="0">
        <x:v>44.64009</x:v>
      </x:c>
      <x:c t="n" s="0">
        <x:v>54.20069</x:v>
      </x:c>
      <x:c t="n" s="0">
        <x:v>67.34575</x:v>
      </x:c>
      <x:c t="n" s="0">
        <x:v>71.41499</x:v>
      </x:c>
      <x:c t="n" s="0">
        <x:v>-5.837026</x:v>
      </x:c>
      <x:c t="n" s="0">
        <x:v>-5.341718</x:v>
      </x:c>
      <x:c t="n" s="0">
        <x:v>-4.895994</x:v>
      </x:c>
      <x:c t="n" s="0">
        <x:v>1.221667</x:v>
      </x:c>
      <x:c t="n" s="0">
        <x:v>6.326954</x:v>
      </x:c>
      <x:c t="n" s="0">
        <x:v>2.330722</x:v>
      </x:c>
      <x:c t="n" s="0">
        <x:v>5.238982</x:v>
      </x:c>
      <x:c t="n" s="0">
        <x:v>16.13215</x:v>
      </x:c>
      <x:c t="n" s="0">
        <x:v>13.14308</x:v>
      </x:c>
      <x:c t="n" s="0">
        <x:v>20.84121</x:v>
      </x:c>
      <x:c t="n" s="0">
        <x:v>19.9359</x:v>
      </x:c>
      <x:c t="n" s="0">
        <x:v>23.24059</x:v>
      </x:c>
      <x:c t="n" s="0">
        <x:v>21.855</x:v>
      </x:c>
      <x:c t="n" s="0">
        <x:v>24.57438</x:v>
      </x:c>
      <x:c t="n" s="0">
        <x:v>25.55881</x:v>
      </x:c>
      <x:c t="n" s="0">
        <x:v>28.99415</x:v>
      </x:c>
      <x:c t="n" s="0">
        <x:v>27.14844</x:v>
      </x:c>
      <x:c t="n" s="0">
        <x:v>28.78122</x:v>
      </x:c>
      <x:c t="n" s="0">
        <x:v>28.6415</x:v>
      </x:c>
      <x:c t="n" s="0">
        <x:v>29.74946</x:v>
      </x:c>
      <x:c t="n" s="0">
        <x:v>33.2085</x:v>
      </x:c>
      <x:c t="n" s="0">
        <x:v>36.75142</x:v>
      </x:c>
      <x:c t="n" s="0">
        <x:v>39.09973</x:v>
      </x:c>
      <x:c t="n" s="0">
        <x:v>35.95661</x:v>
      </x:c>
      <x:c t="n" s="0">
        <x:v>34.48807</x:v>
      </x:c>
      <x:c t="n" s="0">
        <x:v>30.81286</x:v>
      </x:c>
      <x:c t="n" s="0">
        <x:v>28.26762</x:v>
      </x:c>
      <x:c t="n" s="0">
        <x:v>37.51285</x:v>
      </x:c>
      <x:c t="n" s="0">
        <x:v>51.37241</x:v>
      </x:c>
      <x:c t="n" s="0">
        <x:v>41.21164</x:v>
      </x:c>
      <x:c t="n" s="0">
        <x:v>12.17155</x:v>
      </x:c>
      <x:c t="n" s="0">
        <x:v>15.42459</x:v>
      </x:c>
      <x:c t="n" s="0">
        <x:v>7.628355</x:v>
      </x:c>
      <x:c t="n" s="0">
        <x:v>5.46972</x:v>
      </x:c>
      <x:c t="n" s="0">
        <x:v>8.347122</x:v>
      </x:c>
      <x:c t="n" s="0">
        <x:v>2.038553</x:v>
      </x:c>
      <x:c t="n" s="0">
        <x:v>-5.04843</x:v>
      </x:c>
      <x:c t="n" s="0">
        <x:v>-9.736622</x:v>
      </x:c>
      <x:c t="n" s="0">
        <x:v>-6.748209</x:v>
      </x:c>
      <x:c t="n" s="0">
        <x:v>1.392636</x:v>
      </x:c>
      <x:c t="n" s="0">
        <x:v>7.538538</x:v>
      </x:c>
      <x:c t="n" s="0">
        <x:v>-0.1522204</x:v>
      </x:c>
      <x:c t="n" s="0">
        <x:v>-2.963694</x:v>
      </x:c>
      <x:c t="n" s="0">
        <x:v>17.00159</x:v>
      </x:c>
      <x:c t="n" s="0">
        <x:v>13.35712</x:v>
      </x:c>
      <x:c t="n" s="0">
        <x:v>18.05735</x:v>
      </x:c>
      <x:c t="n" s="0">
        <x:v>20.92918</x:v>
      </x:c>
      <x:c t="n" s="0">
        <x:v>26.11784</x:v>
      </x:c>
      <x:c t="n" s="0">
        <x:v>23.54388</x:v>
      </x:c>
      <x:c t="n" s="0">
        <x:v>23.65545</x:v>
      </x:c>
      <x:c t="n" s="0">
        <x:v>19.64902</x:v>
      </x:c>
      <x:c t="n" s="0">
        <x:v>28.913</x:v>
      </x:c>
      <x:c t="n" s="0">
        <x:v>30.83613</x:v>
      </x:c>
      <x:c t="n" s="0">
        <x:v>31.47808</x:v>
      </x:c>
      <x:c t="n" s="0">
        <x:v>22.1738</x:v>
      </x:c>
      <x:c t="n" s="0">
        <x:v>32.75481</x:v>
      </x:c>
      <x:c t="n" s="0">
        <x:v>35.25438</x:v>
      </x:c>
      <x:c t="n" s="0">
        <x:v>40.93603</x:v>
      </x:c>
      <x:c t="n" s="0">
        <x:v>41.2484</x:v>
      </x:c>
      <x:c t="n" s="0">
        <x:v>35.81048</x:v>
      </x:c>
      <x:c t="n" s="0">
        <x:v>32.74887</x:v>
      </x:c>
      <x:c t="n" s="0">
        <x:v>27.98734</x:v>
      </x:c>
      <x:c t="n" s="0">
        <x:v>27.28226</x:v>
      </x:c>
      <x:c t="n" s="0">
        <x:v>26.09276</x:v>
      </x:c>
      <x:c t="n" s="0">
        <x:v>27.73726</x:v>
      </x:c>
      <x:c t="n" s="0">
        <x:v>18.06872</x:v>
      </x:c>
      <x:c t="n" s="0">
        <x:v>9.703037</x:v>
      </x:c>
      <x:c t="n" s="0">
        <x:v>13.84682</x:v>
      </x:c>
      <x:c t="n" s="0">
        <x:v>6.552419</x:v>
      </x:c>
      <x:c t="n" s="0">
        <x:v>6.018458</x:v>
      </x:c>
      <x:c t="n" s="0">
        <x:v>8.590168</x:v>
      </x:c>
      <x:c t="n" s="0">
        <x:v>2.022979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43943.0746759259</x:v>
      </x:c>
      <x:c t="n" s="7">
        <x:v>43943.0746759259</x:v>
      </x:c>
      <x:c t="n" s="0">
        <x:v>45.70346</x:v>
      </x:c>
      <x:c t="n" s="0">
        <x:v>54.20069</x:v>
      </x:c>
      <x:c t="n" s="0">
        <x:v>67.08843</x:v>
      </x:c>
      <x:c t="n" s="0">
        <x:v>72.10921</x:v>
      </x:c>
      <x:c t="n" s="0">
        <x:v>-5.712603</x:v>
      </x:c>
      <x:c t="n" s="0">
        <x:v>-5.765236</x:v>
      </x:c>
      <x:c t="n" s="0">
        <x:v>-5.121888</x:v>
      </x:c>
      <x:c t="n" s="0">
        <x:v>1.247047</x:v>
      </x:c>
      <x:c t="n" s="0">
        <x:v>6.526303</x:v>
      </x:c>
      <x:c t="n" s="0">
        <x:v>2.045499</x:v>
      </x:c>
      <x:c t="n" s="0">
        <x:v>4.60217</x:v>
      </x:c>
      <x:c t="n" s="0">
        <x:v>16.01586</x:v>
      </x:c>
      <x:c t="n" s="0">
        <x:v>13.17499</x:v>
      </x:c>
      <x:c t="n" s="0">
        <x:v>20.57871</x:v>
      </x:c>
      <x:c t="n" s="0">
        <x:v>20.09583</x:v>
      </x:c>
      <x:c t="n" s="0">
        <x:v>24.09964</x:v>
      </x:c>
      <x:c t="n" s="0">
        <x:v>22.66454</x:v>
      </x:c>
      <x:c t="n" s="0">
        <x:v>23.98386</x:v>
      </x:c>
      <x:c t="n" s="0">
        <x:v>25.30214</x:v>
      </x:c>
      <x:c t="n" s="0">
        <x:v>29.42952</x:v>
      </x:c>
      <x:c t="n" s="0">
        <x:v>28.97276</x:v>
      </x:c>
      <x:c t="n" s="0">
        <x:v>28.74314</x:v>
      </x:c>
      <x:c t="n" s="0">
        <x:v>28.88515</x:v>
      </x:c>
      <x:c t="n" s="0">
        <x:v>30.09428</x:v>
      </x:c>
      <x:c t="n" s="0">
        <x:v>33.11968</x:v>
      </x:c>
      <x:c t="n" s="0">
        <x:v>37.06139</x:v>
      </x:c>
      <x:c t="n" s="0">
        <x:v>38.71614</x:v>
      </x:c>
      <x:c t="n" s="0">
        <x:v>36.0095</x:v>
      </x:c>
      <x:c t="n" s="0">
        <x:v>34.62263</x:v>
      </x:c>
      <x:c t="n" s="0">
        <x:v>30.96559</x:v>
      </x:c>
      <x:c t="n" s="0">
        <x:v>28.59691</x:v>
      </x:c>
      <x:c t="n" s="0">
        <x:v>36.88523</x:v>
      </x:c>
      <x:c t="n" s="0">
        <x:v>50.69195</x:v>
      </x:c>
      <x:c t="n" s="0">
        <x:v>40.53193</x:v>
      </x:c>
      <x:c t="n" s="0">
        <x:v>11.86429</x:v>
      </x:c>
      <x:c t="n" s="0">
        <x:v>15.25757</x:v>
      </x:c>
      <x:c t="n" s="0">
        <x:v>7.67378</x:v>
      </x:c>
      <x:c t="n" s="0">
        <x:v>5.387176</x:v>
      </x:c>
      <x:c t="n" s="0">
        <x:v>8.315303</x:v>
      </x:c>
      <x:c t="n" s="0">
        <x:v>1.999027</x:v>
      </x:c>
      <x:c t="n" s="0">
        <x:v>-5.04843</x:v>
      </x:c>
      <x:c t="n" s="0">
        <x:v>-10.77204</x:v>
      </x:c>
      <x:c t="n" s="0">
        <x:v>-7.892828</x:v>
      </x:c>
      <x:c t="n" s="0">
        <x:v>0.5019804</x:v>
      </x:c>
      <x:c t="n" s="0">
        <x:v>7.538538</x:v>
      </x:c>
      <x:c t="n" s="0">
        <x:v>-0.1522204</x:v>
      </x:c>
      <x:c t="n" s="0">
        <x:v>-6.586365</x:v>
      </x:c>
      <x:c t="n" s="0">
        <x:v>13.88302</x:v>
      </x:c>
      <x:c t="n" s="0">
        <x:v>12.98103</x:v>
      </x:c>
      <x:c t="n" s="0">
        <x:v>18.88812</x:v>
      </x:c>
      <x:c t="n" s="0">
        <x:v>20.92918</x:v>
      </x:c>
      <x:c t="n" s="0">
        <x:v>27.21712</x:v>
      </x:c>
      <x:c t="n" s="0">
        <x:v>26.50634</x:v>
      </x:c>
      <x:c t="n" s="0">
        <x:v>15.68272</x:v>
      </x:c>
      <x:c t="n" s="0">
        <x:v>25.90492</x:v>
      </x:c>
      <x:c t="n" s="0">
        <x:v>30.32821</x:v>
      </x:c>
      <x:c t="n" s="0">
        <x:v>33.9563</x:v>
      </x:c>
      <x:c t="n" s="0">
        <x:v>26.02287</x:v>
      </x:c>
      <x:c t="n" s="0">
        <x:v>31.93298</x:v>
      </x:c>
      <x:c t="n" s="0">
        <x:v>28.52155</x:v>
      </x:c>
      <x:c t="n" s="0">
        <x:v>30.44765</x:v>
      </x:c>
      <x:c t="n" s="0">
        <x:v>31.5864</x:v>
      </x:c>
      <x:c t="n" s="0">
        <x:v>35.63411</x:v>
      </x:c>
      <x:c t="n" s="0">
        <x:v>36.49564</x:v>
      </x:c>
      <x:c t="n" s="0">
        <x:v>35.57056</x:v>
      </x:c>
      <x:c t="n" s="0">
        <x:v>31.74161</x:v>
      </x:c>
      <x:c t="n" s="0">
        <x:v>29.03749</x:v>
      </x:c>
      <x:c t="n" s="0">
        <x:v>28.34114</x:v>
      </x:c>
      <x:c t="n" s="0">
        <x:v>30.39818</x:v>
      </x:c>
      <x:c t="n" s="0">
        <x:v>21.04186</x:v>
      </x:c>
      <x:c t="n" s="0">
        <x:v>9.829036</x:v>
      </x:c>
      <x:c t="n" s="0">
        <x:v>13.87319</x:v>
      </x:c>
      <x:c t="n" s="0">
        <x:v>8.672891</x:v>
      </x:c>
      <x:c t="n" s="0">
        <x:v>4.493082</x:v>
      </x:c>
      <x:c t="n" s="0">
        <x:v>7.979651</x:v>
      </x:c>
      <x:c t="n" s="0">
        <x:v>2.319892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43943.0746759259</x:v>
      </x:c>
      <x:c t="n" s="7">
        <x:v>43943.0746759259</x:v>
      </x:c>
      <x:c t="n" s="0">
        <x:v>47.4535</x:v>
      </x:c>
      <x:c t="n" s="0">
        <x:v>54.20069</x:v>
      </x:c>
      <x:c t="n" s="0">
        <x:v>63.28913</x:v>
      </x:c>
      <x:c t="n" s="0">
        <x:v>68.46221</x:v>
      </x:c>
      <x:c t="n" s="0">
        <x:v>-5.609095</x:v>
      </x:c>
      <x:c t="n" s="0">
        <x:v>-6.376687</x:v>
      </x:c>
      <x:c t="n" s="0">
        <x:v>-5.715641</x:v>
      </x:c>
      <x:c t="n" s="0">
        <x:v>0.8186466</x:v>
      </x:c>
      <x:c t="n" s="0">
        <x:v>6.689596</x:v>
      </x:c>
      <x:c t="n" s="0">
        <x:v>1.786143</x:v>
      </x:c>
      <x:c t="n" s="0">
        <x:v>3.972966</x:v>
      </x:c>
      <x:c t="n" s="0">
        <x:v>15.7626</x:v>
      </x:c>
      <x:c t="n" s="0">
        <x:v>13.00506</x:v>
      </x:c>
      <x:c t="n" s="0">
        <x:v>20.36932</x:v>
      </x:c>
      <x:c t="n" s="0">
        <x:v>19.99584</x:v>
      </x:c>
      <x:c t="n" s="0">
        <x:v>24.71896</x:v>
      </x:c>
      <x:c t="n" s="0">
        <x:v>23.4837</x:v>
      </x:c>
      <x:c t="n" s="0">
        <x:v>23.61126</x:v>
      </x:c>
      <x:c t="n" s="0">
        <x:v>25.71026</x:v>
      </x:c>
      <x:c t="n" s="0">
        <x:v>29.03034</x:v>
      </x:c>
      <x:c t="n" s="0">
        <x:v>29.60647</x:v>
      </x:c>
      <x:c t="n" s="0">
        <x:v>28.39609</x:v>
      </x:c>
      <x:c t="n" s="0">
        <x:v>28.85405</x:v>
      </x:c>
      <x:c t="n" s="0">
        <x:v>29.75974</x:v>
      </x:c>
      <x:c t="n" s="0">
        <x:v>32.89366</x:v>
      </x:c>
      <x:c t="n" s="0">
        <x:v>36.71379</x:v>
      </x:c>
      <x:c t="n" s="0">
        <x:v>38.59254</x:v>
      </x:c>
      <x:c t="n" s="0">
        <x:v>36.26564</x:v>
      </x:c>
      <x:c t="n" s="0">
        <x:v>34.81267</x:v>
      </x:c>
      <x:c t="n" s="0">
        <x:v>30.78521</x:v>
      </x:c>
      <x:c t="n" s="0">
        <x:v>28.61365</x:v>
      </x:c>
      <x:c t="n" s="0">
        <x:v>36.29909</x:v>
      </x:c>
      <x:c t="n" s="0">
        <x:v>50.03322</x:v>
      </x:c>
      <x:c t="n" s="0">
        <x:v>39.88142</x:v>
      </x:c>
      <x:c t="n" s="0">
        <x:v>11.55781</x:v>
      </x:c>
      <x:c t="n" s="0">
        <x:v>15.02423</x:v>
      </x:c>
      <x:c t="n" s="0">
        <x:v>7.568172</x:v>
      </x:c>
      <x:c t="n" s="0">
        <x:v>5.372223</x:v>
      </x:c>
      <x:c t="n" s="0">
        <x:v>8.22235</x:v>
      </x:c>
      <x:c t="n" s="0">
        <x:v>2.039643</x:v>
      </x:c>
      <x:c t="n" s="0">
        <x:v>-5.04843</x:v>
      </x:c>
      <x:c t="n" s="0">
        <x:v>-17.93232</x:v>
      </x:c>
      <x:c t="n" s="0">
        <x:v>-18.1001</x:v>
      </x:c>
      <x:c t="n" s="0">
        <x:v>-4.4857</x:v>
      </x:c>
      <x:c t="n" s="0">
        <x:v>7.538538</x:v>
      </x:c>
      <x:c t="n" s="0">
        <x:v>-0.1522204</x:v>
      </x:c>
      <x:c t="n" s="0">
        <x:v>-6.586365</x:v>
      </x:c>
      <x:c t="n" s="0">
        <x:v>13.88302</x:v>
      </x:c>
      <x:c t="n" s="0">
        <x:v>11.60607</x:v>
      </x:c>
      <x:c t="n" s="0">
        <x:v>18.88812</x:v>
      </x:c>
      <x:c t="n" s="0">
        <x:v>17.82541</x:v>
      </x:c>
      <x:c t="n" s="0">
        <x:v>27.21712</x:v>
      </x:c>
      <x:c t="n" s="0">
        <x:v>26.50634</x:v>
      </x:c>
      <x:c t="n" s="0">
        <x:v>23.17098</x:v>
      </x:c>
      <x:c t="n" s="0">
        <x:v>26.89359</x:v>
      </x:c>
      <x:c t="n" s="0">
        <x:v>22.83709</x:v>
      </x:c>
      <x:c t="n" s="0">
        <x:v>28.83223</x:v>
      </x:c>
      <x:c t="n" s="0">
        <x:v>28.96506</x:v>
      </x:c>
      <x:c t="n" s="0">
        <x:v>23.5597</x:v>
      </x:c>
      <x:c t="n" s="0">
        <x:v>28.60559</x:v>
      </x:c>
      <x:c t="n" s="0">
        <x:v>28.47231</x:v>
      </x:c>
      <x:c t="n" s="0">
        <x:v>33.64425</x:v>
      </x:c>
      <x:c t="n" s="0">
        <x:v>38.67967</x:v>
      </x:c>
      <x:c t="n" s="0">
        <x:v>37.21425</x:v>
      </x:c>
      <x:c t="n" s="0">
        <x:v>35.08013</x:v>
      </x:c>
      <x:c t="n" s="0">
        <x:v>31.11717</x:v>
      </x:c>
      <x:c t="n" s="0">
        <x:v>28.25214</x:v>
      </x:c>
      <x:c t="n" s="0">
        <x:v>28.24404</x:v>
      </x:c>
      <x:c t="n" s="0">
        <x:v>37.9369</x:v>
      </x:c>
      <x:c t="n" s="0">
        <x:v>28.20014</x:v>
      </x:c>
      <x:c t="n" s="0">
        <x:v>9.458464</x:v>
      </x:c>
      <x:c t="n" s="0">
        <x:v>13.74579</x:v>
      </x:c>
      <x:c t="n" s="0">
        <x:v>6.965388</x:v>
      </x:c>
      <x:c t="n" s="0">
        <x:v>5.529227</x:v>
      </x:c>
      <x:c t="n" s="0">
        <x:v>7.897545</x:v>
      </x:c>
      <x:c t="n" s="0">
        <x:v>2.072877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43943.0746759259</x:v>
      </x:c>
      <x:c t="n" s="7">
        <x:v>43943.0746759259</x:v>
      </x:c>
      <x:c t="n" s="0">
        <x:v>45.26315</x:v>
      </x:c>
      <x:c t="n" s="0">
        <x:v>54.20069</x:v>
      </x:c>
      <x:c t="n" s="0">
        <x:v>67.99277</x:v>
      </x:c>
      <x:c t="n" s="0">
        <x:v>73.19516</x:v>
      </x:c>
      <x:c t="n" s="0">
        <x:v>-5.522606</x:v>
      </x:c>
      <x:c t="n" s="0">
        <x:v>-7.01042</x:v>
      </x:c>
      <x:c t="n" s="0">
        <x:v>-6.35829</x:v>
      </x:c>
      <x:c t="n" s="0">
        <x:v>0.346867</x:v>
      </x:c>
      <x:c t="n" s="0">
        <x:v>6.778287</x:v>
      </x:c>
      <x:c t="n" s="0">
        <x:v>1.551682</x:v>
      </x:c>
      <x:c t="n" s="0">
        <x:v>3.352443</x:v>
      </x:c>
      <x:c t="n" s="0">
        <x:v>15.5187</x:v>
      </x:c>
      <x:c t="n" s="0">
        <x:v>12.82686</x:v>
      </x:c>
      <x:c t="n" s="0">
        <x:v>20.18214</x:v>
      </x:c>
      <x:c t="n" s="0">
        <x:v>19.67778</x:v>
      </x:c>
      <x:c t="n" s="0">
        <x:v>25.18586</x:v>
      </x:c>
      <x:c t="n" s="0">
        <x:v>23.9754</x:v>
      </x:c>
      <x:c t="n" s="0">
        <x:v>23.82711</x:v>
      </x:c>
      <x:c t="n" s="0">
        <x:v>25.56667</x:v>
      </x:c>
      <x:c t="n" s="0">
        <x:v>28.41343</x:v>
      </x:c>
      <x:c t="n" s="0">
        <x:v>28.99154</x:v>
      </x:c>
      <x:c t="n" s="0">
        <x:v>29.80288</x:v>
      </x:c>
      <x:c t="n" s="0">
        <x:v>28.74876</x:v>
      </x:c>
      <x:c t="n" s="0">
        <x:v>29.31572</x:v>
      </x:c>
      <x:c t="n" s="0">
        <x:v>32.57203</x:v>
      </x:c>
      <x:c t="n" s="0">
        <x:v>36.56892</x:v>
      </x:c>
      <x:c t="n" s="0">
        <x:v>38.74411</x:v>
      </x:c>
      <x:c t="n" s="0">
        <x:v>36.39864</x:v>
      </x:c>
      <x:c t="n" s="0">
        <x:v>34.39911</x:v>
      </x:c>
      <x:c t="n" s="0">
        <x:v>30.88953</x:v>
      </x:c>
      <x:c t="n" s="0">
        <x:v>28.89469</x:v>
      </x:c>
      <x:c t="n" s="0">
        <x:v>35.79555</x:v>
      </x:c>
      <x:c t="n" s="0">
        <x:v>49.39228</x:v>
      </x:c>
      <x:c t="n" s="0">
        <x:v>39.22474</x:v>
      </x:c>
      <x:c t="n" s="0">
        <x:v>11.40547</x:v>
      </x:c>
      <x:c t="n" s="0">
        <x:v>15.11174</x:v>
      </x:c>
      <x:c t="n" s="0">
        <x:v>7.696044</x:v>
      </x:c>
      <x:c t="n" s="0">
        <x:v>5.137686</x:v>
      </x:c>
      <x:c t="n" s="0">
        <x:v>8.458203</x:v>
      </x:c>
      <x:c t="n" s="0">
        <x:v>2.023879</x:v>
      </x:c>
      <x:c t="n" s="0">
        <x:v>-5.04843</x:v>
      </x:c>
      <x:c t="n" s="0">
        <x:v>-17.93232</x:v>
      </x:c>
      <x:c t="n" s="0">
        <x:v>-18.1001</x:v>
      </x:c>
      <x:c t="n" s="0">
        <x:v>-4.4857</x:v>
      </x:c>
      <x:c t="n" s="0">
        <x:v>6.860142</x:v>
      </x:c>
      <x:c t="n" s="0">
        <x:v>-0.1522204</x:v>
      </x:c>
      <x:c t="n" s="0">
        <x:v>-6.586365</x:v>
      </x:c>
      <x:c t="n" s="0">
        <x:v>13.50695</x:v>
      </x:c>
      <x:c t="n" s="0">
        <x:v>11.60607</x:v>
      </x:c>
      <x:c t="n" s="0">
        <x:v>17.6603</x:v>
      </x:c>
      <x:c t="n" s="0">
        <x:v>17.12433</x:v>
      </x:c>
      <x:c t="n" s="0">
        <x:v>26.95795</x:v>
      </x:c>
      <x:c t="n" s="0">
        <x:v>25.44422</x:v>
      </x:c>
      <x:c t="n" s="0">
        <x:v>24.91162</x:v>
      </x:c>
      <x:c t="n" s="0">
        <x:v>24.02632</x:v>
      </x:c>
      <x:c t="n" s="0">
        <x:v>14.89752</x:v>
      </x:c>
      <x:c t="n" s="0">
        <x:v>16.43041</x:v>
      </x:c>
      <x:c t="n" s="0">
        <x:v>33.13953</x:v>
      </x:c>
      <x:c t="n" s="0">
        <x:v>28.32368</x:v>
      </x:c>
      <x:c t="n" s="0">
        <x:v>11.63521</x:v>
      </x:c>
      <x:c t="n" s="0">
        <x:v>33.70292</x:v>
      </x:c>
      <x:c t="n" s="0">
        <x:v>38.51014</x:v>
      </x:c>
      <x:c t="n" s="0">
        <x:v>41.57627</x:v>
      </x:c>
      <x:c t="n" s="0">
        <x:v>35.27269</x:v>
      </x:c>
      <x:c t="n" s="0">
        <x:v>31.24429</x:v>
      </x:c>
      <x:c t="n" s="0">
        <x:v>30.88832</x:v>
      </x:c>
      <x:c t="n" s="0">
        <x:v>31.93756</x:v>
      </x:c>
      <x:c t="n" s="0">
        <x:v>29.75311</x:v>
      </x:c>
      <x:c t="n" s="0">
        <x:v>37.27966</x:v>
      </x:c>
      <x:c t="n" s="0">
        <x:v>23.60523</x:v>
      </x:c>
      <x:c t="n" s="0">
        <x:v>10.12235</x:v>
      </x:c>
      <x:c t="n" s="0">
        <x:v>16.51736</x:v>
      </x:c>
      <x:c t="n" s="0">
        <x:v>8.971262</x:v>
      </x:c>
      <x:c t="n" s="0">
        <x:v>2.645975</x:v>
      </x:c>
      <x:c t="n" s="0">
        <x:v>11.04106</x:v>
      </x:c>
      <x:c t="n" s="0">
        <x:v>1.872149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43943.0746759259</x:v>
      </x:c>
      <x:c t="n" s="7">
        <x:v>43943.0746759259</x:v>
      </x:c>
      <x:c t="n" s="0">
        <x:v>45.20862</x:v>
      </x:c>
      <x:c t="n" s="0">
        <x:v>54.20069</x:v>
      </x:c>
      <x:c t="n" s="0">
        <x:v>62.93363</x:v>
      </x:c>
      <x:c t="n" s="0">
        <x:v>69.47679</x:v>
      </x:c>
      <x:c t="n" s="0">
        <x:v>-5.450086</x:v>
      </x:c>
      <x:c t="n" s="0">
        <x:v>-7.636103</x:v>
      </x:c>
      <x:c t="n" s="0">
        <x:v>-6.99417</x:v>
      </x:c>
      <x:c t="n" s="0">
        <x:v>-0.1010697</x:v>
      </x:c>
      <x:c t="n" s="0">
        <x:v>6.724484</x:v>
      </x:c>
      <x:c t="n" s="0">
        <x:v>1.340911</x:v>
      </x:c>
      <x:c t="n" s="0">
        <x:v>3.043506</x:v>
      </x:c>
      <x:c t="n" s="0">
        <x:v>15.25411</x:v>
      </x:c>
      <x:c t="n" s="0">
        <x:v>12.66866</x:v>
      </x:c>
      <x:c t="n" s="0">
        <x:v>19.56775</x:v>
      </x:c>
      <x:c t="n" s="0">
        <x:v>19.3864</x:v>
      </x:c>
      <x:c t="n" s="0">
        <x:v>25.35346</x:v>
      </x:c>
      <x:c t="n" s="0">
        <x:v>24.08142</x:v>
      </x:c>
      <x:c t="n" s="0">
        <x:v>24.00913</x:v>
      </x:c>
      <x:c t="n" s="0">
        <x:v>26.07784</x:v>
      </x:c>
      <x:c t="n" s="0">
        <x:v>28.7481</x:v>
      </x:c>
      <x:c t="n" s="0">
        <x:v>28.41148</x:v>
      </x:c>
      <x:c t="n" s="0">
        <x:v>29.31401</x:v>
      </x:c>
      <x:c t="n" s="0">
        <x:v>28.61223</x:v>
      </x:c>
      <x:c t="n" s="0">
        <x:v>28.93541</x:v>
      </x:c>
      <x:c t="n" s="0">
        <x:v>32.96018</x:v>
      </x:c>
      <x:c t="n" s="0">
        <x:v>37.07697</x:v>
      </x:c>
      <x:c t="n" s="0">
        <x:v>39.85738</x:v>
      </x:c>
      <x:c t="n" s="0">
        <x:v>36.17628</x:v>
      </x:c>
      <x:c t="n" s="0">
        <x:v>34.21921</x:v>
      </x:c>
      <x:c t="n" s="0">
        <x:v>31.11966</x:v>
      </x:c>
      <x:c t="n" s="0">
        <x:v>29.04273</x:v>
      </x:c>
      <x:c t="n" s="0">
        <x:v>35.29281</x:v>
      </x:c>
      <x:c t="n" s="0">
        <x:v>48.73372</x:v>
      </x:c>
      <x:c t="n" s="0">
        <x:v>38.54823</x:v>
      </x:c>
      <x:c t="n" s="0">
        <x:v>11.24846</x:v>
      </x:c>
      <x:c t="n" s="0">
        <x:v>15.50241</x:v>
      </x:c>
      <x:c t="n" s="0">
        <x:v>8.019466</x:v>
      </x:c>
      <x:c t="n" s="0">
        <x:v>5.35934</x:v>
      </x:c>
      <x:c t="n" s="0">
        <x:v>8.766496</x:v>
      </x:c>
      <x:c t="n" s="0">
        <x:v>2.136072</x:v>
      </x:c>
      <x:c t="n" s="0">
        <x:v>-5.04843</x:v>
      </x:c>
      <x:c t="n" s="0">
        <x:v>-17.93232</x:v>
      </x:c>
      <x:c t="n" s="0">
        <x:v>-18.1001</x:v>
      </x:c>
      <x:c t="n" s="0">
        <x:v>-4.4857</x:v>
      </x:c>
      <x:c t="n" s="0">
        <x:v>6.395611</x:v>
      </x:c>
      <x:c t="n" s="0">
        <x:v>-0.1522204</x:v>
      </x:c>
      <x:c t="n" s="0">
        <x:v>2.502999</x:v>
      </x:c>
      <x:c t="n" s="0">
        <x:v>13.26461</x:v>
      </x:c>
      <x:c t="n" s="0">
        <x:v>12.45861</x:v>
      </x:c>
      <x:c t="n" s="0">
        <x:v>0.6301799</x:v>
      </x:c>
      <x:c t="n" s="0">
        <x:v>17.12433</x:v>
      </x:c>
      <x:c t="n" s="0">
        <x:v>26.07228</x:v>
      </x:c>
      <x:c t="n" s="0">
        <x:v>24.65465</x:v>
      </x:c>
      <x:c t="n" s="0">
        <x:v>24.9657</x:v>
      </x:c>
      <x:c t="n" s="0">
        <x:v>30.91191</x:v>
      </x:c>
      <x:c t="n" s="0">
        <x:v>32.18401</x:v>
      </x:c>
      <x:c t="n" s="0">
        <x:v>22.06598</x:v>
      </x:c>
      <x:c t="n" s="0">
        <x:v>23.54775</x:v>
      </x:c>
      <x:c t="n" s="0">
        <x:v>27.53263</x:v>
      </x:c>
      <x:c t="n" s="0">
        <x:v>27.17891</x:v>
      </x:c>
      <x:c t="n" s="0">
        <x:v>33.69139</x:v>
      </x:c>
      <x:c t="n" s="0">
        <x:v>37.22368</x:v>
      </x:c>
      <x:c t="n" s="0">
        <x:v>41.84149</x:v>
      </x:c>
      <x:c t="n" s="0">
        <x:v>37.19068</x:v>
      </x:c>
      <x:c t="n" s="0">
        <x:v>34.48557</x:v>
      </x:c>
      <x:c t="n" s="0">
        <x:v>31.6347</x:v>
      </x:c>
      <x:c t="n" s="0">
        <x:v>30.17801</x:v>
      </x:c>
      <x:c t="n" s="0">
        <x:v>30.40845</x:v>
      </x:c>
      <x:c t="n" s="0">
        <x:v>33.09505</x:v>
      </x:c>
      <x:c t="n" s="0">
        <x:v>18.26659</x:v>
      </x:c>
      <x:c t="n" s="0">
        <x:v>9.578512</x:v>
      </x:c>
      <x:c t="n" s="0">
        <x:v>16.39336</x:v>
      </x:c>
      <x:c t="n" s="0">
        <x:v>8.122771</x:v>
      </x:c>
      <x:c t="n" s="0">
        <x:v>6.333363</x:v>
      </x:c>
      <x:c t="n" s="0">
        <x:v>8.557969</x:v>
      </x:c>
      <x:c t="n" s="0">
        <x:v>3.177933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43943.0746759259</x:v>
      </x:c>
      <x:c t="n" s="7">
        <x:v>43943.0746759259</x:v>
      </x:c>
      <x:c t="n" s="0">
        <x:v>44.15272</x:v>
      </x:c>
      <x:c t="n" s="0">
        <x:v>54.20069</x:v>
      </x:c>
      <x:c t="n" s="0">
        <x:v>63.68401</x:v>
      </x:c>
      <x:c t="n" s="0">
        <x:v>70.98946</x:v>
      </x:c>
      <x:c t="n" s="0">
        <x:v>-5.389094</x:v>
      </x:c>
      <x:c t="n" s="0">
        <x:v>-8.252625</x:v>
      </x:c>
      <x:c t="n" s="0">
        <x:v>-7.62231</x:v>
      </x:c>
      <x:c t="n" s="0">
        <x:v>-0.5239812</x:v>
      </x:c>
      <x:c t="n" s="0">
        <x:v>6.678</x:v>
      </x:c>
      <x:c t="n" s="0">
        <x:v>1.152436</x:v>
      </x:c>
      <x:c t="n" s="0">
        <x:v>3.03942</x:v>
      </x:c>
      <x:c t="n" s="0">
        <x:v>15.01464</x:v>
      </x:c>
      <x:c t="n" s="0">
        <x:v>13.16065</x:v>
      </x:c>
      <x:c t="n" s="0">
        <x:v>18.89192</x:v>
      </x:c>
      <x:c t="n" s="0">
        <x:v>19.12107</x:v>
      </x:c>
      <x:c t="n" s="0">
        <x:v>25.4661</x:v>
      </x:c>
      <x:c t="n" s="0">
        <x:v>24.10699</x:v>
      </x:c>
      <x:c t="n" s="0">
        <x:v>24.16394</x:v>
      </x:c>
      <x:c t="n" s="0">
        <x:v>27.86851</x:v>
      </x:c>
      <x:c t="n" s="0">
        <x:v>28.99181</x:v>
      </x:c>
      <x:c t="n" s="0">
        <x:v>28.43923</x:v>
      </x:c>
      <x:c t="n" s="0">
        <x:v>28.97946</x:v>
      </x:c>
      <x:c t="n" s="0">
        <x:v>28.14151</x:v>
      </x:c>
      <x:c t="n" s="0">
        <x:v>28.4384</x:v>
      </x:c>
      <x:c t="n" s="0">
        <x:v>32.8599</x:v>
      </x:c>
      <x:c t="n" s="0">
        <x:v>37.1887</x:v>
      </x:c>
      <x:c t="n" s="0">
        <x:v>39.42582</x:v>
      </x:c>
      <x:c t="n" s="0">
        <x:v>36.42791</x:v>
      </x:c>
      <x:c t="n" s="0">
        <x:v>34.17225</x:v>
      </x:c>
      <x:c t="n" s="0">
        <x:v>30.87803</x:v>
      </x:c>
      <x:c t="n" s="0">
        <x:v>29.33158</x:v>
      </x:c>
      <x:c t="n" s="0">
        <x:v>34.75575</x:v>
      </x:c>
      <x:c t="n" s="0">
        <x:v>48.05857</x:v>
      </x:c>
      <x:c t="n" s="0">
        <x:v>37.87143</x:v>
      </x:c>
      <x:c t="n" s="0">
        <x:v>11.01624</x:v>
      </x:c>
      <x:c t="n" s="0">
        <x:v>15.44447</x:v>
      </x:c>
      <x:c t="n" s="0">
        <x:v>7.920938</x:v>
      </x:c>
      <x:c t="n" s="0">
        <x:v>5.197494</x:v>
      </x:c>
      <x:c t="n" s="0">
        <x:v>8.50844</x:v>
      </x:c>
      <x:c t="n" s="0">
        <x:v>2.187134</x:v>
      </x:c>
      <x:c t="n" s="0">
        <x:v>-5.083368</x:v>
      </x:c>
      <x:c t="n" s="0">
        <x:v>-17.93232</x:v>
      </x:c>
      <x:c t="n" s="0">
        <x:v>-18.1001</x:v>
      </x:c>
      <x:c t="n" s="0">
        <x:v>-4.4857</x:v>
      </x:c>
      <x:c t="n" s="0">
        <x:v>6.395611</x:v>
      </x:c>
      <x:c t="n" s="0">
        <x:v>2.345815</x:v>
      </x:c>
      <x:c t="n" s="0">
        <x:v>3.015446</x:v>
      </x:c>
      <x:c t="n" s="0">
        <x:v>13.26461</x:v>
      </x:c>
      <x:c t="n" s="0">
        <x:v>15.97592</x:v>
      </x:c>
      <x:c t="n" s="0">
        <x:v>0.6301799</x:v>
      </x:c>
      <x:c t="n" s="0">
        <x:v>21.14818</x:v>
      </x:c>
      <x:c t="n" s="0">
        <x:v>26.07228</x:v>
      </x:c>
      <x:c t="n" s="0">
        <x:v>22.91788</x:v>
      </x:c>
      <x:c t="n" s="0">
        <x:v>25.21975</x:v>
      </x:c>
      <x:c t="n" s="0">
        <x:v>31.52913</x:v>
      </x:c>
      <x:c t="n" s="0">
        <x:v>26.95361</x:v>
      </x:c>
      <x:c t="n" s="0">
        <x:v>29.85426</x:v>
      </x:c>
      <x:c t="n" s="0">
        <x:v>26.13149</x:v>
      </x:c>
      <x:c t="n" s="0">
        <x:v>23.60515</x:v>
      </x:c>
      <x:c t="n" s="0">
        <x:v>18.49521</x:v>
      </x:c>
      <x:c t="n" s="0">
        <x:v>34.80021</x:v>
      </x:c>
      <x:c t="n" s="0">
        <x:v>39.56937</x:v>
      </x:c>
      <x:c t="n" s="0">
        <x:v>36.49293</x:v>
      </x:c>
      <x:c t="n" s="0">
        <x:v>36.42958</x:v>
      </x:c>
      <x:c t="n" s="0">
        <x:v>33.59096</x:v>
      </x:c>
      <x:c t="n" s="0">
        <x:v>30.84237</x:v>
      </x:c>
      <x:c t="n" s="0">
        <x:v>27.7245</x:v>
      </x:c>
      <x:c t="n" s="0">
        <x:v>27.46542</x:v>
      </x:c>
      <x:c t="n" s="0">
        <x:v>28.23277</x:v>
      </x:c>
      <x:c t="n" s="0">
        <x:v>19.59942</x:v>
      </x:c>
      <x:c t="n" s="0">
        <x:v>10.32398</x:v>
      </x:c>
      <x:c t="n" s="0">
        <x:v>15.04539</x:v>
      </x:c>
      <x:c t="n" s="0">
        <x:v>7.693159</x:v>
      </x:c>
      <x:c t="n" s="0">
        <x:v>4.460195</x:v>
      </x:c>
      <x:c t="n" s="0">
        <x:v>7.097622</x:v>
      </x:c>
      <x:c t="n" s="0">
        <x:v>2.116763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43943.0746759259</x:v>
      </x:c>
      <x:c t="n" s="7">
        <x:v>43943.0746759259</x:v>
      </x:c>
      <x:c t="n" s="0">
        <x:v>45.02907</x:v>
      </x:c>
      <x:c t="n" s="0">
        <x:v>54.20069</x:v>
      </x:c>
      <x:c t="n" s="0">
        <x:v>73.02766</x:v>
      </x:c>
      <x:c t="n" s="0">
        <x:v>75.33609</x:v>
      </x:c>
      <x:c t="n" s="0">
        <x:v>-5.356905</x:v>
      </x:c>
      <x:c t="n" s="0">
        <x:v>-8.858748</x:v>
      </x:c>
      <x:c t="n" s="0">
        <x:v>-8.241627</x:v>
      </x:c>
      <x:c t="n" s="0">
        <x:v>-0.9209288</x:v>
      </x:c>
      <x:c t="n" s="0">
        <x:v>6.637905</x:v>
      </x:c>
      <x:c t="n" s="0">
        <x:v>2.153092</x:v>
      </x:c>
      <x:c t="n" s="0">
        <x:v>3.035928</x:v>
      </x:c>
      <x:c t="n" s="0">
        <x:v>14.77628</x:v>
      </x:c>
      <x:c t="n" s="0">
        <x:v>13.70355</x:v>
      </x:c>
      <x:c t="n" s="0">
        <x:v>18.21768</x:v>
      </x:c>
      <x:c t="n" s="0">
        <x:v>20.71423</x:v>
      </x:c>
      <x:c t="n" s="0">
        <x:v>25.48418</x:v>
      </x:c>
      <x:c t="n" s="0">
        <x:v>23.69957</x:v>
      </x:c>
      <x:c t="n" s="0">
        <x:v>24.54897</x:v>
      </x:c>
      <x:c t="n" s="0">
        <x:v>27.65187</x:v>
      </x:c>
      <x:c t="n" s="0">
        <x:v>28.43301</x:v>
      </x:c>
      <x:c t="n" s="0">
        <x:v>28.36054</x:v>
      </x:c>
      <x:c t="n" s="0">
        <x:v>28.47771</x:v>
      </x:c>
      <x:c t="n" s="0">
        <x:v>28.25351</x:v>
      </x:c>
      <x:c t="n" s="0">
        <x:v>27.83476</x:v>
      </x:c>
      <x:c t="n" s="0">
        <x:v>33.92237</x:v>
      </x:c>
      <x:c t="n" s="0">
        <x:v>37.16919</x:v>
      </x:c>
      <x:c t="n" s="0">
        <x:v>39.37815</x:v>
      </x:c>
      <x:c t="n" s="0">
        <x:v>36.46513</x:v>
      </x:c>
      <x:c t="n" s="0">
        <x:v>34.4903</x:v>
      </x:c>
      <x:c t="n" s="0">
        <x:v>31.19307</x:v>
      </x:c>
      <x:c t="n" s="0">
        <x:v>29.07684</x:v>
      </x:c>
      <x:c t="n" s="0">
        <x:v>34.17994</x:v>
      </x:c>
      <x:c t="n" s="0">
        <x:v>47.38068</x:v>
      </x:c>
      <x:c t="n" s="0">
        <x:v>37.20076</x:v>
      </x:c>
      <x:c t="n" s="0">
        <x:v>10.93094</x:v>
      </x:c>
      <x:c t="n" s="0">
        <x:v>15.44301</x:v>
      </x:c>
      <x:c t="n" s="0">
        <x:v>7.853722</x:v>
      </x:c>
      <x:c t="n" s="0">
        <x:v>5.209593</x:v>
      </x:c>
      <x:c t="n" s="0">
        <x:v>8.406971</x:v>
      </x:c>
      <x:c t="n" s="0">
        <x:v>2.202534</x:v>
      </x:c>
      <x:c t="n" s="0">
        <x:v>-5.1899</x:v>
      </x:c>
      <x:c t="n" s="0">
        <x:v>-17.93232</x:v>
      </x:c>
      <x:c t="n" s="0">
        <x:v>-18.1001</x:v>
      </x:c>
      <x:c t="n" s="0">
        <x:v>-4.4857</x:v>
      </x:c>
      <x:c t="n" s="0">
        <x:v>6.395611</x:v>
      </x:c>
      <x:c t="n" s="0">
        <x:v>5.986093</x:v>
      </x:c>
      <x:c t="n" s="0">
        <x:v>3.015446</x:v>
      </x:c>
      <x:c t="n" s="0">
        <x:v>12.34343</x:v>
      </x:c>
      <x:c t="n" s="0">
        <x:v>15.97592</x:v>
      </x:c>
      <x:c t="n" s="0">
        <x:v>10.16216</x:v>
      </x:c>
      <x:c t="n" s="0">
        <x:v>25.63867</x:v>
      </x:c>
      <x:c t="n" s="0">
        <x:v>23.89738</x:v>
      </x:c>
      <x:c t="n" s="0">
        <x:v>19.9792</x:v>
      </x:c>
      <x:c t="n" s="0">
        <x:v>26.63758</x:v>
      </x:c>
      <x:c t="n" s="0">
        <x:v>23.45464</x:v>
      </x:c>
      <x:c t="n" s="0">
        <x:v>22.40353</x:v>
      </x:c>
      <x:c t="n" s="0">
        <x:v>28.12186</x:v>
      </x:c>
      <x:c t="n" s="0">
        <x:v>24.77173</x:v>
      </x:c>
      <x:c t="n" s="0">
        <x:v>30.26595</x:v>
      </x:c>
      <x:c t="n" s="0">
        <x:v>20.05445</x:v>
      </x:c>
      <x:c t="n" s="0">
        <x:v>37.44834</x:v>
      </x:c>
      <x:c t="n" s="0">
        <x:v>33.73762</x:v>
      </x:c>
      <x:c t="n" s="0">
        <x:v>37.81826</x:v>
      </x:c>
      <x:c t="n" s="0">
        <x:v>37.25573</x:v>
      </x:c>
      <x:c t="n" s="0">
        <x:v>35.56881</x:v>
      </x:c>
      <x:c t="n" s="0">
        <x:v>31.88989</x:v>
      </x:c>
      <x:c t="n" s="0">
        <x:v>27.76175</x:v>
      </x:c>
      <x:c t="n" s="0">
        <x:v>27.97393</x:v>
      </x:c>
      <x:c t="n" s="0">
        <x:v>30.45068</x:v>
      </x:c>
      <x:c t="n" s="0">
        <x:v>23.23021</x:v>
      </x:c>
      <x:c t="n" s="0">
        <x:v>10.02111</x:v>
      </x:c>
      <x:c t="n" s="0">
        <x:v>16.08643</x:v>
      </x:c>
      <x:c t="n" s="0">
        <x:v>7.002568</x:v>
      </x:c>
      <x:c t="n" s="0">
        <x:v>5.575575</x:v>
      </x:c>
      <x:c t="n" s="0">
        <x:v>6.524043</x:v>
      </x:c>
      <x:c t="n" s="0">
        <x:v>2.290084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43943.0746759259</x:v>
      </x:c>
      <x:c t="n" s="7">
        <x:v>43943.0746759259</x:v>
      </x:c>
      <x:c t="n" s="0">
        <x:v>43.61077</x:v>
      </x:c>
      <x:c t="n" s="0">
        <x:v>54.20069</x:v>
      </x:c>
      <x:c t="n" s="0">
        <x:v>74.53441</x:v>
      </x:c>
      <x:c t="n" s="0">
        <x:v>77.34785</x:v>
      </x:c>
      <x:c t="n" s="0">
        <x:v>-5.332128</x:v>
      </x:c>
      <x:c t="n" s="0">
        <x:v>-9.453142</x:v>
      </x:c>
      <x:c t="n" s="0">
        <x:v>-8.772227</x:v>
      </x:c>
      <x:c t="n" s="0">
        <x:v>-1.047945</x:v>
      </x:c>
      <x:c t="n" s="0">
        <x:v>6.603367</x:v>
      </x:c>
      <x:c t="n" s="0">
        <x:v>2.969685</x:v>
      </x:c>
      <x:c t="n" s="0">
        <x:v>3.032943</x:v>
      </x:c>
      <x:c t="n" s="0">
        <x:v>14.40326</x:v>
      </x:c>
      <x:c t="n" s="0">
        <x:v>13.87982</x:v>
      </x:c>
      <x:c t="n" s="0">
        <x:v>18.13315</x:v>
      </x:c>
      <x:c t="n" s="0">
        <x:v>21.87924</x:v>
      </x:c>
      <x:c t="n" s="0">
        <x:v>24.97552</x:v>
      </x:c>
      <x:c t="n" s="0">
        <x:v>23.31854</x:v>
      </x:c>
      <x:c t="n" s="0">
        <x:v>24.92383</x:v>
      </x:c>
      <x:c t="n" s="0">
        <x:v>27.36308</x:v>
      </x:c>
      <x:c t="n" s="0">
        <x:v>27.96191</x:v>
      </x:c>
      <x:c t="n" s="0">
        <x:v>28.70454</x:v>
      </x:c>
      <x:c t="n" s="0">
        <x:v>28.11036</x:v>
      </x:c>
      <x:c t="n" s="0">
        <x:v>28.24708</x:v>
      </x:c>
      <x:c t="n" s="0">
        <x:v>27.5755</x:v>
      </x:c>
      <x:c t="n" s="0">
        <x:v>34.35188</x:v>
      </x:c>
      <x:c t="n" s="0">
        <x:v>36.74125</x:v>
      </x:c>
      <x:c t="n" s="0">
        <x:v>38.85075</x:v>
      </x:c>
      <x:c t="n" s="0">
        <x:v>36.51259</x:v>
      </x:c>
      <x:c t="n" s="0">
        <x:v>34.47466</x:v>
      </x:c>
      <x:c t="n" s="0">
        <x:v>32.04174</x:v>
      </x:c>
      <x:c t="n" s="0">
        <x:v>29.17817</x:v>
      </x:c>
      <x:c t="n" s="0">
        <x:v>33.71625</x:v>
      </x:c>
      <x:c t="n" s="0">
        <x:v>46.70936</x:v>
      </x:c>
      <x:c t="n" s="0">
        <x:v>36.53843</x:v>
      </x:c>
      <x:c t="n" s="0">
        <x:v>10.80832</x:v>
      </x:c>
      <x:c t="n" s="0">
        <x:v>15.57395</x:v>
      </x:c>
      <x:c t="n" s="0">
        <x:v>7.755809</x:v>
      </x:c>
      <x:c t="n" s="0">
        <x:v>5.296537</x:v>
      </x:c>
      <x:c t="n" s="0">
        <x:v>8.378466</x:v>
      </x:c>
      <x:c t="n" s="0">
        <x:v>2.085206</x:v>
      </x:c>
      <x:c t="n" s="0">
        <x:v>-5.1899</x:v>
      </x:c>
      <x:c t="n" s="0">
        <x:v>-17.93232</x:v>
      </x:c>
      <x:c t="n" s="0">
        <x:v>-13.31772</x:v>
      </x:c>
      <x:c t="n" s="0">
        <x:v>-0.3871873</x:v>
      </x:c>
      <x:c t="n" s="0">
        <x:v>6.395611</x:v>
      </x:c>
      <x:c t="n" s="0">
        <x:v>5.986093</x:v>
      </x:c>
      <x:c t="n" s="0">
        <x:v>3.015446</x:v>
      </x:c>
      <x:c t="n" s="0">
        <x:v>11.17276</x:v>
      </x:c>
      <x:c t="n" s="0">
        <x:v>13.33312</x:v>
      </x:c>
      <x:c t="n" s="0">
        <x:v>18.74775</x:v>
      </x:c>
      <x:c t="n" s="0">
        <x:v>25.63867</x:v>
      </x:c>
      <x:c t="n" s="0">
        <x:v>19.33776</x:v>
      </x:c>
      <x:c t="n" s="0">
        <x:v>20.39559</x:v>
      </x:c>
      <x:c t="n" s="0">
        <x:v>26.5167</x:v>
      </x:c>
      <x:c t="n" s="0">
        <x:v>26.23266</x:v>
      </x:c>
      <x:c t="n" s="0">
        <x:v>22.77643</x:v>
      </x:c>
      <x:c t="n" s="0">
        <x:v>28.96861</x:v>
      </x:c>
      <x:c t="n" s="0">
        <x:v>24.03503</x:v>
      </x:c>
      <x:c t="n" s="0">
        <x:v>26.43847</x:v>
      </x:c>
      <x:c t="n" s="0">
        <x:v>29.58636</x:v>
      </x:c>
      <x:c t="n" s="0">
        <x:v>34.11641</x:v>
      </x:c>
      <x:c t="n" s="0">
        <x:v>34.10184</x:v>
      </x:c>
      <x:c t="n" s="0">
        <x:v>37.08145</x:v>
      </x:c>
      <x:c t="n" s="0">
        <x:v>36.24158</x:v>
      </x:c>
      <x:c t="n" s="0">
        <x:v>34.6149</x:v>
      </x:c>
      <x:c t="n" s="0">
        <x:v>35.0676</x:v>
      </x:c>
      <x:c t="n" s="0">
        <x:v>30.73895</x:v>
      </x:c>
      <x:c t="n" s="0">
        <x:v>27.19574</x:v>
      </x:c>
      <x:c t="n" s="0">
        <x:v>27.16219</x:v>
      </x:c>
      <x:c t="n" s="0">
        <x:v>19.22085</x:v>
      </x:c>
      <x:c t="n" s="0">
        <x:v>9.76875</x:v>
      </x:c>
      <x:c t="n" s="0">
        <x:v>15.76987</x:v>
      </x:c>
      <x:c t="n" s="0">
        <x:v>7.632968</x:v>
      </x:c>
      <x:c t="n" s="0">
        <x:v>6.408712</x:v>
      </x:c>
      <x:c t="n" s="0">
        <x:v>9.001088</x:v>
      </x:c>
      <x:c t="n" s="0">
        <x:v>0.5278113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43943.0746759259</x:v>
      </x:c>
      <x:c t="n" s="7">
        <x:v>43943.0746759259</x:v>
      </x:c>
      <x:c t="n" s="0">
        <x:v>44.41061</x:v>
      </x:c>
      <x:c t="n" s="0">
        <x:v>54.20069</x:v>
      </x:c>
      <x:c t="n" s="0">
        <x:v>77.18639</x:v>
      </x:c>
      <x:c t="n" s="0">
        <x:v>79.41299</x:v>
      </x:c>
      <x:c t="n" s="0">
        <x:v>-5.311078</x:v>
      </x:c>
      <x:c t="n" s="0">
        <x:v>-10.03436</x:v>
      </x:c>
      <x:c t="n" s="0">
        <x:v>-9.150051</x:v>
      </x:c>
      <x:c t="n" s="0">
        <x:v>-0.8006519</x:v>
      </x:c>
      <x:c t="n" s="0">
        <x:v>6.573652</x:v>
      </x:c>
      <x:c t="n" s="0">
        <x:v>3.562996</x:v>
      </x:c>
      <x:c t="n" s="0">
        <x:v>3.030392</x:v>
      </x:c>
      <x:c t="n" s="0">
        <x:v>14.05717</x:v>
      </x:c>
      <x:c t="n" s="0">
        <x:v>13.64237</x:v>
      </x:c>
      <x:c t="n" s="0">
        <x:v>18.22847</x:v>
      </x:c>
      <x:c t="n" s="0">
        <x:v>22.67445</x:v>
      </x:c>
      <x:c t="n" s="0">
        <x:v>24.48832</x:v>
      </x:c>
      <x:c t="n" s="0">
        <x:v>23.1563</x:v>
      </x:c>
      <x:c t="n" s="0">
        <x:v>25.1554</x:v>
      </x:c>
      <x:c t="n" s="0">
        <x:v>27.29423</x:v>
      </x:c>
      <x:c t="n" s="0">
        <x:v>27.47014</x:v>
      </x:c>
      <x:c t="n" s="0">
        <x:v>28.29554</x:v>
      </x:c>
      <x:c t="n" s="0">
        <x:v>27.74553</x:v>
      </x:c>
      <x:c t="n" s="0">
        <x:v>29.00316</x:v>
      </x:c>
      <x:c t="n" s="0">
        <x:v>27.79123</x:v>
      </x:c>
      <x:c t="n" s="0">
        <x:v>34.58801</x:v>
      </x:c>
      <x:c t="n" s="0">
        <x:v>36.63122</x:v>
      </x:c>
      <x:c t="n" s="0">
        <x:v>38.82544</x:v>
      </x:c>
      <x:c t="n" s="0">
        <x:v>36.64346</x:v>
      </x:c>
      <x:c t="n" s="0">
        <x:v>34.42176</x:v>
      </x:c>
      <x:c t="n" s="0">
        <x:v>31.7262</x:v>
      </x:c>
      <x:c t="n" s="0">
        <x:v>29.05908</x:v>
      </x:c>
      <x:c t="n" s="0">
        <x:v>33.13065</x:v>
      </x:c>
      <x:c t="n" s="0">
        <x:v>46.03292</x:v>
      </x:c>
      <x:c t="n" s="0">
        <x:v>35.86584</x:v>
      </x:c>
      <x:c t="n" s="0">
        <x:v>10.55326</x:v>
      </x:c>
      <x:c t="n" s="0">
        <x:v>15.51445</x:v>
      </x:c>
      <x:c t="n" s="0">
        <x:v>7.72446</x:v>
      </x:c>
      <x:c t="n" s="0">
        <x:v>5.641837</x:v>
      </x:c>
      <x:c t="n" s="0">
        <x:v>8.346209</x:v>
      </x:c>
      <x:c t="n" s="0">
        <x:v>1.894899</x:v>
      </x:c>
      <x:c t="n" s="0">
        <x:v>-5.1899</x:v>
      </x:c>
      <x:c t="n" s="0">
        <x:v>-17.93232</x:v>
      </x:c>
      <x:c t="n" s="0">
        <x:v>-12.44521</x:v>
      </x:c>
      <x:c t="n" s="0">
        <x:v>0.4176604</x:v>
      </x:c>
      <x:c t="n" s="0">
        <x:v>6.395611</x:v>
      </x:c>
      <x:c t="n" s="0">
        <x:v>5.986093</x:v>
      </x:c>
      <x:c t="n" s="0">
        <x:v>4.972249</x:v>
      </x:c>
      <x:c t="n" s="0">
        <x:v>10.81378</x:v>
      </x:c>
      <x:c t="n" s="0">
        <x:v>11.91103</x:v>
      </x:c>
      <x:c t="n" s="0">
        <x:v>18.74775</x:v>
      </x:c>
      <x:c t="n" s="0">
        <x:v>25.63867</x:v>
      </x:c>
      <x:c t="n" s="0">
        <x:v>19.33776</x:v>
      </x:c>
      <x:c t="n" s="0">
        <x:v>22.54394</x:v>
      </x:c>
      <x:c t="n" s="0">
        <x:v>26.30743</x:v>
      </x:c>
      <x:c t="n" s="0">
        <x:v>25.39872</x:v>
      </x:c>
      <x:c t="n" s="0">
        <x:v>27.44407</x:v>
      </x:c>
      <x:c t="n" s="0">
        <x:v>27.47381</x:v>
      </x:c>
      <x:c t="n" s="0">
        <x:v>22.90166</x:v>
      </x:c>
      <x:c t="n" s="0">
        <x:v>33.62013</x:v>
      </x:c>
      <x:c t="n" s="0">
        <x:v>26.49897</x:v>
      </x:c>
      <x:c t="n" s="0">
        <x:v>37.40565</x:v>
      </x:c>
      <x:c t="n" s="0">
        <x:v>34.90118</x:v>
      </x:c>
      <x:c t="n" s="0">
        <x:v>38.47579</x:v>
      </x:c>
      <x:c t="n" s="0">
        <x:v>37.46726</x:v>
      </x:c>
      <x:c t="n" s="0">
        <x:v>33.3813</x:v>
      </x:c>
      <x:c t="n" s="0">
        <x:v>27.31394</x:v>
      </x:c>
      <x:c t="n" s="0">
        <x:v>25.89471</x:v>
      </x:c>
      <x:c t="n" s="0">
        <x:v>26.38431</x:v>
      </x:c>
      <x:c t="n" s="0">
        <x:v>27.8948</x:v>
      </x:c>
      <x:c t="n" s="0">
        <x:v>19.22031</x:v>
      </x:c>
      <x:c t="n" s="0">
        <x:v>8.613108</x:v>
      </x:c>
      <x:c t="n" s="0">
        <x:v>15.57488</x:v>
      </x:c>
      <x:c t="n" s="0">
        <x:v>7.691144</x:v>
      </x:c>
      <x:c t="n" s="0">
        <x:v>6.927135</x:v>
      </x:c>
      <x:c t="n" s="0">
        <x:v>7.502117</x:v>
      </x:c>
      <x:c t="n" s="0">
        <x:v>0.8953919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43943.0746759259</x:v>
      </x:c>
      <x:c t="n" s="7">
        <x:v>43943.0746759259</x:v>
      </x:c>
      <x:c t="n" s="0">
        <x:v>45.55868</x:v>
      </x:c>
      <x:c t="n" s="0">
        <x:v>54.20069</x:v>
      </x:c>
      <x:c t="n" s="0">
        <x:v>69.95161</x:v>
      </x:c>
      <x:c t="n" s="0">
        <x:v>75.94817</x:v>
      </x:c>
      <x:c t="n" s="0">
        <x:v>-5.293183</x:v>
      </x:c>
      <x:c t="n" s="0">
        <x:v>-10.60087</x:v>
      </x:c>
      <x:c t="n" s="0">
        <x:v>-9.500976</x:v>
      </x:c>
      <x:c t="n" s="0">
        <x:v>-0.6000634</x:v>
      </x:c>
      <x:c t="n" s="0">
        <x:v>6.548112</x:v>
      </x:c>
      <x:c t="n" s="0">
        <x:v>4.012522</x:v>
      </x:c>
      <x:c t="n" s="0">
        <x:v>4.808632</x:v>
      </x:c>
      <x:c t="n" s="0">
        <x:v>13.56422</x:v>
      </x:c>
      <x:c t="n" s="0">
        <x:v>13.42877</x:v>
      </x:c>
      <x:c t="n" s="0">
        <x:v>18.30825</x:v>
      </x:c>
      <x:c t="n" s="0">
        <x:v>23.0008</x:v>
      </x:c>
      <x:c t="n" s="0">
        <x:v>24.02405</x:v>
      </x:c>
      <x:c t="n" s="0">
        <x:v>23.07211</x:v>
      </x:c>
      <x:c t="n" s="0">
        <x:v>25.1445</x:v>
      </x:c>
      <x:c t="n" s="0">
        <x:v>26.76401</x:v>
      </x:c>
      <x:c t="n" s="0">
        <x:v>28.14577</x:v>
      </x:c>
      <x:c t="n" s="0">
        <x:v>28.43541</x:v>
      </x:c>
      <x:c t="n" s="0">
        <x:v>27.22362</x:v>
      </x:c>
      <x:c t="n" s="0">
        <x:v>29.13639</x:v>
      </x:c>
      <x:c t="n" s="0">
        <x:v>27.99785</x:v>
      </x:c>
      <x:c t="n" s="0">
        <x:v>34.70592</x:v>
      </x:c>
      <x:c t="n" s="0">
        <x:v>36.34441</x:v>
      </x:c>
      <x:c t="n" s="0">
        <x:v>38.69069</x:v>
      </x:c>
      <x:c t="n" s="0">
        <x:v>36.41524</x:v>
      </x:c>
      <x:c t="n" s="0">
        <x:v>34.1656</x:v>
      </x:c>
      <x:c t="n" s="0">
        <x:v>31.24039</x:v>
      </x:c>
      <x:c t="n" s="0">
        <x:v>28.87754</x:v>
      </x:c>
      <x:c t="n" s="0">
        <x:v>32.61429</x:v>
      </x:c>
      <x:c t="n" s="0">
        <x:v>45.35954</x:v>
      </x:c>
      <x:c t="n" s="0">
        <x:v>35.19936</x:v>
      </x:c>
      <x:c t="n" s="0">
        <x:v>10.39176</x:v>
      </x:c>
      <x:c t="n" s="0">
        <x:v>15.3599</x:v>
      </x:c>
      <x:c t="n" s="0">
        <x:v>7.808654</x:v>
      </x:c>
      <x:c t="n" s="0">
        <x:v>5.782594</x:v>
      </x:c>
      <x:c t="n" s="0">
        <x:v>8.234131</x:v>
      </x:c>
      <x:c t="n" s="0">
        <x:v>1.866916</x:v>
      </x:c>
      <x:c t="n" s="0">
        <x:v>-5.456306</x:v>
      </x:c>
      <x:c t="n" s="0">
        <x:v>-18.88993</x:v>
      </x:c>
      <x:c t="n" s="0">
        <x:v>-12.44521</x:v>
      </x:c>
      <x:c t="n" s="0">
        <x:v>0.4176604</x:v>
      </x:c>
      <x:c t="n" s="0">
        <x:v>5.880401</x:v>
      </x:c>
      <x:c t="n" s="0">
        <x:v>5.986093</x:v>
      </x:c>
      <x:c t="n" s="0">
        <x:v>10.46124</x:v>
      </x:c>
      <x:c t="n" s="0">
        <x:v>6.799657</x:v>
      </x:c>
      <x:c t="n" s="0">
        <x:v>11.91103</x:v>
      </x:c>
      <x:c t="n" s="0">
        <x:v>17.10115</x:v>
      </x:c>
      <x:c t="n" s="0">
        <x:v>23.2141</x:v>
      </x:c>
      <x:c t="n" s="0">
        <x:v>17.48944</x:v>
      </x:c>
      <x:c t="n" s="0">
        <x:v>22.54394</x:v>
      </x:c>
      <x:c t="n" s="0">
        <x:v>22.53369</x:v>
      </x:c>
      <x:c t="n" s="0">
        <x:v>20.57177</x:v>
      </x:c>
      <x:c t="n" s="0">
        <x:v>31.4178</x:v>
      </x:c>
      <x:c t="n" s="0">
        <x:v>27.29885</x:v>
      </x:c>
      <x:c t="n" s="0">
        <x:v>22.9408</x:v>
      </x:c>
      <x:c t="n" s="0">
        <x:v>12.99953</x:v>
      </x:c>
      <x:c t="n" s="0">
        <x:v>28.70275</x:v>
      </x:c>
      <x:c t="n" s="0">
        <x:v>33.05949</x:v>
      </x:c>
      <x:c t="n" s="0">
        <x:v>32.77309</x:v>
      </x:c>
      <x:c t="n" s="0">
        <x:v>36.81996</x:v>
      </x:c>
      <x:c t="n" s="0">
        <x:v>32.80043</x:v>
      </x:c>
      <x:c t="n" s="0">
        <x:v>33.8105</x:v>
      </x:c>
      <x:c t="n" s="0">
        <x:v>30.61148</x:v>
      </x:c>
      <x:c t="n" s="0">
        <x:v>29.10551</x:v>
      </x:c>
      <x:c t="n" s="0">
        <x:v>26.04383</x:v>
      </x:c>
      <x:c t="n" s="0">
        <x:v>26.94586</x:v>
      </x:c>
      <x:c t="n" s="0">
        <x:v>18.73939</x:v>
      </x:c>
      <x:c t="n" s="0">
        <x:v>9.370127</x:v>
      </x:c>
      <x:c t="n" s="0">
        <x:v>14.30071</x:v>
      </x:c>
      <x:c t="n" s="0">
        <x:v>8.08285</x:v>
      </x:c>
      <x:c t="n" s="0">
        <x:v>6.039175</x:v>
      </x:c>
      <x:c t="n" s="0">
        <x:v>8.231035</x:v>
      </x:c>
      <x:c t="n" s="0">
        <x:v>2.028398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43943.0746759259</x:v>
      </x:c>
      <x:c t="n" s="7">
        <x:v>43943.0746759259</x:v>
      </x:c>
      <x:c t="n" s="0">
        <x:v>43.89923</x:v>
      </x:c>
      <x:c t="n" s="0">
        <x:v>54.20069</x:v>
      </x:c>
      <x:c t="n" s="0">
        <x:v>73.70077</x:v>
      </x:c>
      <x:c t="n" s="0">
        <x:v>77.86266</x:v>
      </x:c>
      <x:c t="n" s="0">
        <x:v>-5.381837</x:v>
      </x:c>
      <x:c t="n" s="0">
        <x:v>-11.22185</x:v>
      </x:c>
      <x:c t="n" s="0">
        <x:v>-9.8249</x:v>
      </x:c>
      <x:c t="n" s="0">
        <x:v>-0.4357978</x:v>
      </x:c>
      <x:c t="n" s="0">
        <x:v>6.338676</x:v>
      </x:c>
      <x:c t="n" s="0">
        <x:v>4.362722</x:v>
      </x:c>
      <x:c t="n" s="0">
        <x:v>6.24031</x:v>
      </x:c>
      <x:c t="n" s="0">
        <x:v>13.03254</x:v>
      </x:c>
      <x:c t="n" s="0">
        <x:v>13.25308</x:v>
      </x:c>
      <x:c t="n" s="0">
        <x:v>17.75125</x:v>
      </x:c>
      <x:c t="n" s="0">
        <x:v>22.86465</x:v>
      </x:c>
      <x:c t="n" s="0">
        <x:v>23.3578</x:v>
      </x:c>
      <x:c t="n" s="0">
        <x:v>23.40578</x:v>
      </x:c>
      <x:c t="n" s="0">
        <x:v>24.52759</x:v>
      </x:c>
      <x:c t="n" s="0">
        <x:v>26.47524</x:v>
      </x:c>
      <x:c t="n" s="0">
        <x:v>29.17757</x:v>
      </x:c>
      <x:c t="n" s="0">
        <x:v>27.86667</x:v>
      </x:c>
      <x:c t="n" s="0">
        <x:v>26.72049</x:v>
      </x:c>
      <x:c t="n" s="0">
        <x:v>28.97302</x:v>
      </x:c>
      <x:c t="n" s="0">
        <x:v>27.80645</x:v>
      </x:c>
      <x:c t="n" s="0">
        <x:v>34.36863</x:v>
      </x:c>
      <x:c t="n" s="0">
        <x:v>35.76497</x:v>
      </x:c>
      <x:c t="n" s="0">
        <x:v>39.03529</x:v>
      </x:c>
      <x:c t="n" s="0">
        <x:v>36.25285</x:v>
      </x:c>
      <x:c t="n" s="0">
        <x:v>33.92722</x:v>
      </x:c>
      <x:c t="n" s="0">
        <x:v>31.45185</x:v>
      </x:c>
      <x:c t="n" s="0">
        <x:v>28.77872</x:v>
      </x:c>
      <x:c t="n" s="0">
        <x:v>32.11614</x:v>
      </x:c>
      <x:c t="n" s="0">
        <x:v>44.68504</x:v>
      </x:c>
      <x:c t="n" s="0">
        <x:v>34.52631</x:v>
      </x:c>
      <x:c t="n" s="0">
        <x:v>10.16012</x:v>
      </x:c>
      <x:c t="n" s="0">
        <x:v>15.31056</x:v>
      </x:c>
      <x:c t="n" s="0">
        <x:v>7.864993</x:v>
      </x:c>
      <x:c t="n" s="0">
        <x:v>5.830998</x:v>
      </x:c>
      <x:c t="n" s="0">
        <x:v>8.208699</x:v>
      </x:c>
      <x:c t="n" s="0">
        <x:v>1.845989</x:v>
      </x:c>
      <x:c t="n" s="0">
        <x:v>-5.940199</x:v>
      </x:c>
      <x:c t="n" s="0">
        <x:v>-21.18999</x:v>
      </x:c>
      <x:c t="n" s="0">
        <x:v>-12.44521</x:v>
      </x:c>
      <x:c t="n" s="0">
        <x:v>0.4176604</x:v>
      </x:c>
      <x:c t="n" s="0">
        <x:v>4.857083</x:v>
      </x:c>
      <x:c t="n" s="0">
        <x:v>5.986093</x:v>
      </x:c>
      <x:c t="n" s="0">
        <x:v>10.46124</x:v>
      </x:c>
      <x:c t="n" s="0">
        <x:v>6.799657</x:v>
      </x:c>
      <x:c t="n" s="0">
        <x:v>12.2376</x:v>
      </x:c>
      <x:c t="n" s="0">
        <x:v>10.74884</x:v>
      </x:c>
      <x:c t="n" s="0">
        <x:v>21.96922</x:v>
      </x:c>
      <x:c t="n" s="0">
        <x:v>8.128162</x:v>
      </x:c>
      <x:c t="n" s="0">
        <x:v>25.89105</x:v>
      </x:c>
      <x:c t="n" s="0">
        <x:v>14.82223</x:v>
      </x:c>
      <x:c t="n" s="0">
        <x:v>26.04876</x:v>
      </x:c>
      <x:c t="n" s="0">
        <x:v>32.35814</x:v>
      </x:c>
      <x:c t="n" s="0">
        <x:v>18.46411</x:v>
      </x:c>
      <x:c t="n" s="0">
        <x:v>27.683</x:v>
      </x:c>
      <x:c t="n" s="0">
        <x:v>29.89437</x:v>
      </x:c>
      <x:c t="n" s="0">
        <x:v>25.8448</x:v>
      </x:c>
      <x:c t="n" s="0">
        <x:v>31.95164</x:v>
      </x:c>
      <x:c t="n" s="0">
        <x:v>28.67392</x:v>
      </x:c>
      <x:c t="n" s="0">
        <x:v>40.47124</x:v>
      </x:c>
      <x:c t="n" s="0">
        <x:v>35.95969</x:v>
      </x:c>
      <x:c t="n" s="0">
        <x:v>31.66553</x:v>
      </x:c>
      <x:c t="n" s="0">
        <x:v>30.5462</x:v>
      </x:c>
      <x:c t="n" s="0">
        <x:v>25.64018</x:v>
      </x:c>
      <x:c t="n" s="0">
        <x:v>26.17236</x:v>
      </x:c>
      <x:c t="n" s="0">
        <x:v>28.16586</x:v>
      </x:c>
      <x:c t="n" s="0">
        <x:v>18.27402</x:v>
      </x:c>
      <x:c t="n" s="0">
        <x:v>9.311312</x:v>
      </x:c>
      <x:c t="n" s="0">
        <x:v>14.06844</x:v>
      </x:c>
      <x:c t="n" s="0">
        <x:v>8.078685</x:v>
      </x:c>
      <x:c t="n" s="0">
        <x:v>6.077489</x:v>
      </x:c>
      <x:c t="n" s="0">
        <x:v>8.12921</x:v>
      </x:c>
      <x:c t="n" s="0">
        <x:v>2.13413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43943.0746759259</x:v>
      </x:c>
      <x:c t="n" s="7">
        <x:v>43943.0746759259</x:v>
      </x:c>
      <x:c t="n" s="0">
        <x:v>43.73746</x:v>
      </x:c>
      <x:c t="n" s="0">
        <x:v>54.20069</x:v>
      </x:c>
      <x:c t="n" s="0">
        <x:v>78.41847</x:v>
      </x:c>
      <x:c t="n" s="0">
        <x:v>80.98308</x:v>
      </x:c>
      <x:c t="n" s="0">
        <x:v>-5.45901</x:v>
      </x:c>
      <x:c t="n" s="0">
        <x:v>-11.83304</x:v>
      </x:c>
      <x:c t="n" s="0">
        <x:v>-10.12206</x:v>
      </x:c>
      <x:c t="n" s="0">
        <x:v>-0.3002685</x:v>
      </x:c>
      <x:c t="n" s="0">
        <x:v>6.151452</x:v>
      </x:c>
      <x:c t="n" s="0">
        <x:v>4.675505</x:v>
      </x:c>
      <x:c t="n" s="0">
        <x:v>7.173948</x:v>
      </x:c>
      <x:c t="n" s="0">
        <x:v>12.52047</x:v>
      </x:c>
      <x:c t="n" s="0">
        <x:v>13.14128</x:v>
      </x:c>
      <x:c t="n" s="0">
        <x:v>17.21152</x:v>
      </x:c>
      <x:c t="n" s="0">
        <x:v>22.74489</x:v>
      </x:c>
      <x:c t="n" s="0">
        <x:v>22.69471</x:v>
      </x:c>
      <x:c t="n" s="0">
        <x:v>23.86968</x:v>
      </x:c>
      <x:c t="n" s="0">
        <x:v>24.22797</x:v>
      </x:c>
      <x:c t="n" s="0">
        <x:v>26.57786</x:v>
      </x:c>
      <x:c t="n" s="0">
        <x:v>29.01377</x:v>
      </x:c>
      <x:c t="n" s="0">
        <x:v>27.61111</x:v>
      </x:c>
      <x:c t="n" s="0">
        <x:v>27.45404</x:v>
      </x:c>
      <x:c t="n" s="0">
        <x:v>29.05576</x:v>
      </x:c>
      <x:c t="n" s="0">
        <x:v>27.42963</x:v>
      </x:c>
      <x:c t="n" s="0">
        <x:v>34.03489</x:v>
      </x:c>
      <x:c t="n" s="0">
        <x:v>35.90521</x:v>
      </x:c>
      <x:c t="n" s="0">
        <x:v>39.30444</x:v>
      </x:c>
      <x:c t="n" s="0">
        <x:v>36.60888</x:v>
      </x:c>
      <x:c t="n" s="0">
        <x:v>34.08059</x:v>
      </x:c>
      <x:c t="n" s="0">
        <x:v>31.27136</x:v>
      </x:c>
      <x:c t="n" s="0">
        <x:v>28.61138</x:v>
      </x:c>
      <x:c t="n" s="0">
        <x:v>31.57305</x:v>
      </x:c>
      <x:c t="n" s="0">
        <x:v>44.01115</x:v>
      </x:c>
      <x:c t="n" s="0">
        <x:v>33.85814</x:v>
      </x:c>
      <x:c t="n" s="0">
        <x:v>10.2397</x:v>
      </x:c>
      <x:c t="n" s="0">
        <x:v>15.11211</x:v>
      </x:c>
      <x:c t="n" s="0">
        <x:v>8.052814</x:v>
      </x:c>
      <x:c t="n" s="0">
        <x:v>5.791192</x:v>
      </x:c>
      <x:c t="n" s="0">
        <x:v>8.25696</x:v>
      </x:c>
      <x:c t="n" s="0">
        <x:v>1.827276</x:v>
      </x:c>
      <x:c t="n" s="0">
        <x:v>-5.940199</x:v>
      </x:c>
      <x:c t="n" s="0">
        <x:v>-21.18999</x:v>
      </x:c>
      <x:c t="n" s="0">
        <x:v>-12.44521</x:v>
      </x:c>
      <x:c t="n" s="0">
        <x:v>0.4176604</x:v>
      </x:c>
      <x:c t="n" s="0">
        <x:v>4.857083</x:v>
      </x:c>
      <x:c t="n" s="0">
        <x:v>6.270123</x:v>
      </x:c>
      <x:c t="n" s="0">
        <x:v>10.46124</x:v>
      </x:c>
      <x:c t="n" s="0">
        <x:v>6.799657</x:v>
      </x:c>
      <x:c t="n" s="0">
        <x:v>12.42238</x:v>
      </x:c>
      <x:c t="n" s="0">
        <x:v>10.74884</x:v>
      </x:c>
      <x:c t="n" s="0">
        <x:v>21.96922</x:v>
      </x:c>
      <x:c t="n" s="0">
        <x:v>8.128162</x:v>
      </x:c>
      <x:c t="n" s="0">
        <x:v>25.89105</x:v>
      </x:c>
      <x:c t="n" s="0">
        <x:v>23.77861</x:v>
      </x:c>
      <x:c t="n" s="0">
        <x:v>27.53181</x:v>
      </x:c>
      <x:c t="n" s="0">
        <x:v>23.2535</x:v>
      </x:c>
      <x:c t="n" s="0">
        <x:v>28.35299</x:v>
      </x:c>
      <x:c t="n" s="0">
        <x:v>27.59486</x:v>
      </x:c>
      <x:c t="n" s="0">
        <x:v>28.21878</x:v>
      </x:c>
      <x:c t="n" s="0">
        <x:v>25.49468</x:v>
      </x:c>
      <x:c t="n" s="0">
        <x:v>28.44868</x:v>
      </x:c>
      <x:c t="n" s="0">
        <x:v>37.3895</x:v>
      </x:c>
      <x:c t="n" s="0">
        <x:v>41.04816</x:v>
      </x:c>
      <x:c t="n" s="0">
        <x:v>37.81062</x:v>
      </x:c>
      <x:c t="n" s="0">
        <x:v>33.79799</x:v>
      </x:c>
      <x:c t="n" s="0">
        <x:v>31.28388</x:v>
      </x:c>
      <x:c t="n" s="0">
        <x:v>28.39765</x:v>
      </x:c>
      <x:c t="n" s="0">
        <x:v>24.79804</x:v>
      </x:c>
      <x:c t="n" s="0">
        <x:v>26.77527</x:v>
      </x:c>
      <x:c t="n" s="0">
        <x:v>17.42037</x:v>
      </x:c>
      <x:c t="n" s="0">
        <x:v>10.85669</x:v>
      </x:c>
      <x:c t="n" s="0">
        <x:v>15.26798</x:v>
      </x:c>
      <x:c t="n" s="0">
        <x:v>9.974521</x:v>
      </x:c>
      <x:c t="n" s="0">
        <x:v>5.13037</x:v>
      </x:c>
      <x:c t="n" s="0">
        <x:v>8.322362</x:v>
      </x:c>
      <x:c t="n" s="0">
        <x:v>2.065275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43943.0746759259</x:v>
      </x:c>
      <x:c t="n" s="7">
        <x:v>43943.0746759259</x:v>
      </x:c>
      <x:c t="n" s="0">
        <x:v>43.94321</x:v>
      </x:c>
      <x:c t="n" s="0">
        <x:v>54.20069</x:v>
      </x:c>
      <x:c t="n" s="0">
        <x:v>82.41371</x:v>
      </x:c>
      <x:c t="n" s="0">
        <x:v>83.84703</x:v>
      </x:c>
      <x:c t="n" s="0">
        <x:v>-5.526021</x:v>
      </x:c>
      <x:c t="n" s="0">
        <x:v>-12.43313</x:v>
      </x:c>
      <x:c t="n" s="0">
        <x:v>-10.39299</x:v>
      </x:c>
      <x:c t="n" s="0">
        <x:v>-0.1877797</x:v>
      </x:c>
      <x:c t="n" s="0">
        <x:v>5.984908</x:v>
      </x:c>
      <x:c t="n" s="0">
        <x:v>4.955798</x:v>
      </x:c>
      <x:c t="n" s="0">
        <x:v>7.837964</x:v>
      </x:c>
      <x:c t="n" s="0">
        <x:v>12.12925</x:v>
      </x:c>
      <x:c t="n" s="0">
        <x:v>13.04347</x:v>
      </x:c>
      <x:c t="n" s="0">
        <x:v>16.69069</x:v>
      </x:c>
      <x:c t="n" s="0">
        <x:v>22.63994</x:v>
      </x:c>
      <x:c t="n" s="0">
        <x:v>22.08676</x:v>
      </x:c>
      <x:c t="n" s="0">
        <x:v>24.11309</x:v>
      </x:c>
      <x:c t="n" s="0">
        <x:v>24.23693</x:v>
      </x:c>
      <x:c t="n" s="0">
        <x:v>26.82103</x:v>
      </x:c>
      <x:c t="n" s="0">
        <x:v>29.41784</x:v>
      </x:c>
      <x:c t="n" s="0">
        <x:v>27.91035</x:v>
      </x:c>
      <x:c t="n" s="0">
        <x:v>27.35641</x:v>
      </x:c>
      <x:c t="n" s="0">
        <x:v>28.59241</x:v>
      </x:c>
      <x:c t="n" s="0">
        <x:v>27.29572</x:v>
      </x:c>
      <x:c t="n" s="0">
        <x:v>33.44834</x:v>
      </x:c>
      <x:c t="n" s="0">
        <x:v>35.72356</x:v>
      </x:c>
      <x:c t="n" s="0">
        <x:v>39.31804</x:v>
      </x:c>
      <x:c t="n" s="0">
        <x:v>36.16947</x:v>
      </x:c>
      <x:c t="n" s="0">
        <x:v>33.66029</x:v>
      </x:c>
      <x:c t="n" s="0">
        <x:v>31.23332</x:v>
      </x:c>
      <x:c t="n" s="0">
        <x:v>28.545</x:v>
      </x:c>
      <x:c t="n" s="0">
        <x:v>30.99596</x:v>
      </x:c>
      <x:c t="n" s="0">
        <x:v>43.34051</x:v>
      </x:c>
      <x:c t="n" s="0">
        <x:v>33.18763</x:v>
      </x:c>
      <x:c t="n" s="0">
        <x:v>10.47828</x:v>
      </x:c>
      <x:c t="n" s="0">
        <x:v>15.47779</x:v>
      </x:c>
      <x:c t="n" s="0">
        <x:v>8.321032</x:v>
      </x:c>
      <x:c t="n" s="0">
        <x:v>5.764915</x:v>
      </x:c>
      <x:c t="n" s="0">
        <x:v>8.244153</x:v>
      </x:c>
      <x:c t="n" s="0">
        <x:v>1.921611</x:v>
      </x:c>
      <x:c t="n" s="0">
        <x:v>-5.940199</x:v>
      </x:c>
      <x:c t="n" s="0">
        <x:v>-21.18999</x:v>
      </x:c>
      <x:c t="n" s="0">
        <x:v>-12.44521</x:v>
      </x:c>
      <x:c t="n" s="0">
        <x:v>0.4176604</x:v>
      </x:c>
      <x:c t="n" s="0">
        <x:v>4.857083</x:v>
      </x:c>
      <x:c t="n" s="0">
        <x:v>6.309224</x:v>
      </x:c>
      <x:c t="n" s="0">
        <x:v>10.20968</x:v>
      </x:c>
      <x:c t="n" s="0">
        <x:v>9.410156</x:v>
      </x:c>
      <x:c t="n" s="0">
        <x:v>12.17688</x:v>
      </x:c>
      <x:c t="n" s="0">
        <x:v>16.21637</x:v>
      </x:c>
      <x:c t="n" s="0">
        <x:v>20.9214</x:v>
      </x:c>
      <x:c t="n" s="0">
        <x:v>15.71567</x:v>
      </x:c>
      <x:c t="n" s="0">
        <x:v>24.38579</x:v>
      </x:c>
      <x:c t="n" s="0">
        <x:v>24.41063</x:v>
      </x:c>
      <x:c t="n" s="0">
        <x:v>28.02208</x:v>
      </x:c>
      <x:c t="n" s="0">
        <x:v>32.89731</x:v>
      </x:c>
      <x:c t="n" s="0">
        <x:v>29.18258</x:v>
      </x:c>
      <x:c t="n" s="0">
        <x:v>28.3625</x:v>
      </x:c>
      <x:c t="n" s="0">
        <x:v>23.01297</x:v>
      </x:c>
      <x:c t="n" s="0">
        <x:v>24.8555</x:v>
      </x:c>
      <x:c t="n" s="0">
        <x:v>25.98788</x:v>
      </x:c>
      <x:c t="n" s="0">
        <x:v>33.92034</x:v>
      </x:c>
      <x:c t="n" s="0">
        <x:v>38.6253</x:v>
      </x:c>
      <x:c t="n" s="0">
        <x:v>32.52337</x:v>
      </x:c>
      <x:c t="n" s="0">
        <x:v>30.76287</x:v>
      </x:c>
      <x:c t="n" s="0">
        <x:v>29.37851</x:v>
      </x:c>
      <x:c t="n" s="0">
        <x:v>29.0349</x:v>
      </x:c>
      <x:c t="n" s="0">
        <x:v>26.02537</x:v>
      </x:c>
      <x:c t="n" s="0">
        <x:v>25.28533</x:v>
      </x:c>
      <x:c t="n" s="0">
        <x:v>18.33014</x:v>
      </x:c>
      <x:c t="n" s="0">
        <x:v>11.16205</x:v>
      </x:c>
      <x:c t="n" s="0">
        <x:v>16.75109</x:v>
      </x:c>
      <x:c t="n" s="0">
        <x:v>8.958433</x:v>
      </x:c>
      <x:c t="n" s="0">
        <x:v>6.376665</x:v>
      </x:c>
      <x:c t="n" s="0">
        <x:v>7.56388</x:v>
      </x:c>
      <x:c t="n" s="0">
        <x:v>2.514888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43943.0746759259</x:v>
      </x:c>
      <x:c t="n" s="7">
        <x:v>43943.0746759259</x:v>
      </x:c>
      <x:c t="n" s="0">
        <x:v>45.19307</x:v>
      </x:c>
      <x:c t="n" s="0">
        <x:v>54.20069</x:v>
      </x:c>
      <x:c t="n" s="0">
        <x:v>82.70145</x:v>
      </x:c>
      <x:c t="n" s="0">
        <x:v>83.57401</x:v>
      </x:c>
      <x:c t="n" s="0">
        <x:v>-5.584082</x:v>
      </x:c>
      <x:c t="n" s="0">
        <x:v>-13.01041</x:v>
      </x:c>
      <x:c t="n" s="0">
        <x:v>-10.56148</x:v>
      </x:c>
      <x:c t="n" s="0">
        <x:v>0.03996212</x:v>
      </x:c>
      <x:c t="n" s="0">
        <x:v>5.837437</x:v>
      </x:c>
      <x:c t="n" s="0">
        <x:v>5.181638</x:v>
      </x:c>
      <x:c t="n" s="0">
        <x:v>8.123566</x:v>
      </x:c>
      <x:c t="n" s="0">
        <x:v>11.82376</x:v>
      </x:c>
      <x:c t="n" s="0">
        <x:v>12.84793</x:v>
      </x:c>
      <x:c t="n" s="0">
        <x:v>17.56262</x:v>
      </x:c>
      <x:c t="n" s="0">
        <x:v>22.10619</x:v>
      </x:c>
      <x:c t="n" s="0">
        <x:v>21.65021</x:v>
      </x:c>
      <x:c t="n" s="0">
        <x:v>23.98451</x:v>
      </x:c>
      <x:c t="n" s="0">
        <x:v>24.35448</x:v>
      </x:c>
      <x:c t="n" s="0">
        <x:v>26.6625</x:v>
      </x:c>
      <x:c t="n" s="0">
        <x:v>29.76353</x:v>
      </x:c>
      <x:c t="n" s="0">
        <x:v>27.62625</x:v>
      </x:c>
      <x:c t="n" s="0">
        <x:v>27.4432</x:v>
      </x:c>
      <x:c t="n" s="0">
        <x:v>31.1625</x:v>
      </x:c>
      <x:c t="n" s="0">
        <x:v>26.86999</x:v>
      </x:c>
      <x:c t="n" s="0">
        <x:v>32.93618</x:v>
      </x:c>
      <x:c t="n" s="0">
        <x:v>35.46954</x:v>
      </x:c>
      <x:c t="n" s="0">
        <x:v>39.13819</x:v>
      </x:c>
      <x:c t="n" s="0">
        <x:v>35.79777</x:v>
      </x:c>
      <x:c t="n" s="0">
        <x:v>33.43571</x:v>
      </x:c>
      <x:c t="n" s="0">
        <x:v>30.90174</x:v>
      </x:c>
      <x:c t="n" s="0">
        <x:v>28.58831</x:v>
      </x:c>
      <x:c t="n" s="0">
        <x:v>30.55939</x:v>
      </x:c>
      <x:c t="n" s="0">
        <x:v>42.67322</x:v>
      </x:c>
      <x:c t="n" s="0">
        <x:v>32.54955</x:v>
      </x:c>
      <x:c t="n" s="0">
        <x:v>10.60587</x:v>
      </x:c>
      <x:c t="n" s="0">
        <x:v>15.69121</x:v>
      </x:c>
      <x:c t="n" s="0">
        <x:v>8.476072</x:v>
      </x:c>
      <x:c t="n" s="0">
        <x:v>6.064358</x:v>
      </x:c>
      <x:c t="n" s="0">
        <x:v>8.218843</x:v>
      </x:c>
      <x:c t="n" s="0">
        <x:v>1.977476</x:v>
      </x:c>
      <x:c t="n" s="0">
        <x:v>-5.940199</x:v>
      </x:c>
      <x:c t="n" s="0">
        <x:v>-19.72823</x:v>
      </x:c>
      <x:c t="n" s="0">
        <x:v>-10.15381</x:v>
      </x:c>
      <x:c t="n" s="0">
        <x:v>2.754357</x:v>
      </x:c>
      <x:c t="n" s="0">
        <x:v>4.857083</x:v>
      </x:c>
      <x:c t="n" s="0">
        <x:v>6.309224</x:v>
      </x:c>
      <x:c t="n" s="0">
        <x:v>9.353645</x:v>
      </x:c>
      <x:c t="n" s="0">
        <x:v>9.410156</x:v>
      </x:c>
      <x:c t="n" s="0">
        <x:v>11.34422</x:v>
      </x:c>
      <x:c t="n" s="0">
        <x:v>21.19691</x:v>
      </x:c>
      <x:c t="n" s="0">
        <x:v>13.50789</x:v>
      </x:c>
      <x:c t="n" s="0">
        <x:v>17.46334</x:v>
      </x:c>
      <x:c t="n" s="0">
        <x:v>23.14479</x:v>
      </x:c>
      <x:c t="n" s="0">
        <x:v>25.17856</x:v>
      </x:c>
      <x:c t="n" s="0">
        <x:v>22.48911</x:v>
      </x:c>
      <x:c t="n" s="0">
        <x:v>29.89448</x:v>
      </x:c>
      <x:c t="n" s="0">
        <x:v>19.57335</x:v>
      </x:c>
      <x:c t="n" s="0">
        <x:v>27.47529</x:v>
      </x:c>
      <x:c t="n" s="0">
        <x:v>36.54356</x:v>
      </x:c>
      <x:c t="n" s="0">
        <x:v>21.26555</x:v>
      </x:c>
      <x:c t="n" s="0">
        <x:v>28.4493</x:v>
      </x:c>
      <x:c t="n" s="0">
        <x:v>33.84481</x:v>
      </x:c>
      <x:c t="n" s="0">
        <x:v>38.67201</x:v>
      </x:c>
      <x:c t="n" s="0">
        <x:v>35.02486</x:v>
      </x:c>
      <x:c t="n" s="0">
        <x:v>31.85687</x:v>
      </x:c>
      <x:c t="n" s="0">
        <x:v>31.98695</x:v>
      </x:c>
      <x:c t="n" s="0">
        <x:v>27.91184</x:v>
      </x:c>
      <x:c t="n" s="0">
        <x:v>23.52806</x:v>
      </x:c>
      <x:c t="n" s="0">
        <x:v>30.08551</x:v>
      </x:c>
      <x:c t="n" s="0">
        <x:v>20.73234</x:v>
      </x:c>
      <x:c t="n" s="0">
        <x:v>11.27194</x:v>
      </x:c>
      <x:c t="n" s="0">
        <x:v>18.75555</x:v>
      </x:c>
      <x:c t="n" s="0">
        <x:v>11.18513</x:v>
      </x:c>
      <x:c t="n" s="0">
        <x:v>7.356622</x:v>
      </x:c>
      <x:c t="n" s="0">
        <x:v>8.570636</x:v>
      </x:c>
      <x:c t="n" s="0">
        <x:v>1.520951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43943.0746759259</x:v>
      </x:c>
      <x:c t="n" s="7">
        <x:v>43943.0746759259</x:v>
      </x:c>
      <x:c t="n" s="0">
        <x:v>45.31685</x:v>
      </x:c>
      <x:c t="n" s="0">
        <x:v>54.20069</x:v>
      </x:c>
      <x:c t="n" s="0">
        <x:v>79.8396</x:v>
      </x:c>
      <x:c t="n" s="0">
        <x:v>82.56332</x:v>
      </x:c>
      <x:c t="n" s="0">
        <x:v>-5.634288</x:v>
      </x:c>
      <x:c t="n" s="0">
        <x:v>-13.49713</x:v>
      </x:c>
      <x:c t="n" s="0">
        <x:v>-10.22684</x:v>
      </x:c>
      <x:c t="n" s="0">
        <x:v>0.9749815</x:v>
      </x:c>
      <x:c t="n" s="0">
        <x:v>5.707403</x:v>
      </x:c>
      <x:c t="n" s="0">
        <x:v>5.365629</x:v>
      </x:c>
      <x:c t="n" s="0">
        <x:v>8.326329</x:v>
      </x:c>
      <x:c t="n" s="0">
        <x:v>11.45117</x:v>
      </x:c>
      <x:c t="n" s="0">
        <x:v>12.65832</x:v>
      </x:c>
      <x:c t="n" s="0">
        <x:v>18.32206</x:v>
      </x:c>
      <x:c t="n" s="0">
        <x:v>21.52221</x:v>
      </x:c>
      <x:c t="n" s="0">
        <x:v>21.23915</x:v>
      </x:c>
      <x:c t="n" s="0">
        <x:v>23.92493</x:v>
      </x:c>
      <x:c t="n" s="0">
        <x:v>24.48497</x:v>
      </x:c>
      <x:c t="n" s="0">
        <x:v>26.17475</x:v>
      </x:c>
      <x:c t="n" s="0">
        <x:v>29.76692</x:v>
      </x:c>
      <x:c t="n" s="0">
        <x:v>27.05931</x:v>
      </x:c>
      <x:c t="n" s="0">
        <x:v>27.10608</x:v>
      </x:c>
      <x:c t="n" s="0">
        <x:v>30.60985</x:v>
      </x:c>
      <x:c t="n" s="0">
        <x:v>27.92974</x:v>
      </x:c>
      <x:c t="n" s="0">
        <x:v>32.65826</x:v>
      </x:c>
      <x:c t="n" s="0">
        <x:v>36.13024</x:v>
      </x:c>
      <x:c t="n" s="0">
        <x:v>38.77252</x:v>
      </x:c>
      <x:c t="n" s="0">
        <x:v>36.44932</x:v>
      </x:c>
      <x:c t="n" s="0">
        <x:v>33.31573</x:v>
      </x:c>
      <x:c t="n" s="0">
        <x:v>31.54114</x:v>
      </x:c>
      <x:c t="n" s="0">
        <x:v>28.30609</x:v>
      </x:c>
      <x:c t="n" s="0">
        <x:v>30.04644</x:v>
      </x:c>
      <x:c t="n" s="0">
        <x:v>42.02803</x:v>
      </x:c>
      <x:c t="n" s="0">
        <x:v>31.88256</x:v>
      </x:c>
      <x:c t="n" s="0">
        <x:v>10.53012</x:v>
      </x:c>
      <x:c t="n" s="0">
        <x:v>16.21081</x:v>
      </x:c>
      <x:c t="n" s="0">
        <x:v>9.057494</x:v>
      </x:c>
      <x:c t="n" s="0">
        <x:v>5.882751</x:v>
      </x:c>
      <x:c t="n" s="0">
        <x:v>8.352391</x:v>
      </x:c>
      <x:c t="n" s="0">
        <x:v>1.935069</x:v>
      </x:c>
      <x:c t="n" s="0">
        <x:v>-5.940199</x:v>
      </x:c>
      <x:c t="n" s="0">
        <x:v>-18.63651</x:v>
      </x:c>
      <x:c t="n" s="0">
        <x:v>-8.661654</x:v>
      </x:c>
      <x:c t="n" s="0">
        <x:v>4.265331</x:v>
      </x:c>
      <x:c t="n" s="0">
        <x:v>4.857083</x:v>
      </x:c>
      <x:c t="n" s="0">
        <x:v>6.309224</x:v>
      </x:c>
      <x:c t="n" s="0">
        <x:v>9.353645</x:v>
      </x:c>
      <x:c t="n" s="0">
        <x:v>6.777609</x:v>
      </x:c>
      <x:c t="n" s="0">
        <x:v>11.34422</x:v>
      </x:c>
      <x:c t="n" s="0">
        <x:v>21.19691</x:v>
      </x:c>
      <x:c t="n" s="0">
        <x:v>13.50789</x:v>
      </x:c>
      <x:c t="n" s="0">
        <x:v>17.46334</x:v>
      </x:c>
      <x:c t="n" s="0">
        <x:v>24.52439</x:v>
      </x:c>
      <x:c t="n" s="0">
        <x:v>25.88479</x:v>
      </x:c>
      <x:c t="n" s="0">
        <x:v>22.17269</x:v>
      </x:c>
      <x:c t="n" s="0">
        <x:v>30.23758</x:v>
      </x:c>
      <x:c t="n" s="0">
        <x:v>24.44612</x:v>
      </x:c>
      <x:c t="n" s="0">
        <x:v>20.9861</x:v>
      </x:c>
      <x:c t="n" s="0">
        <x:v>32.69901</x:v>
      </x:c>
      <x:c t="n" s="0">
        <x:v>32.47853</x:v>
      </x:c>
      <x:c t="n" s="0">
        <x:v>30.74489</x:v>
      </x:c>
      <x:c t="n" s="0">
        <x:v>38.35658</x:v>
      </x:c>
      <x:c t="n" s="0">
        <x:v>32.95275</x:v>
      </x:c>
      <x:c t="n" s="0">
        <x:v>37.87723</x:v>
      </x:c>
      <x:c t="n" s="0">
        <x:v>31.81533</x:v>
      </x:c>
      <x:c t="n" s="0">
        <x:v>34.35854</x:v>
      </x:c>
      <x:c t="n" s="0">
        <x:v>27.87693</x:v>
      </x:c>
      <x:c t="n" s="0">
        <x:v>27.2636</x:v>
      </x:c>
      <x:c t="n" s="0">
        <x:v>28.01529</x:v>
      </x:c>
      <x:c t="n" s="0">
        <x:v>15.11219</x:v>
      </x:c>
      <x:c t="n" s="0">
        <x:v>9.962322</x:v>
      </x:c>
      <x:c t="n" s="0">
        <x:v>16.66626</x:v>
      </x:c>
      <x:c t="n" s="0">
        <x:v>9.092511</x:v>
      </x:c>
      <x:c t="n" s="0">
        <x:v>4.860715</x:v>
      </x:c>
      <x:c t="n" s="0">
        <x:v>9.102164</x:v>
      </x:c>
      <x:c t="n" s="0">
        <x:v>1.815521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43943.0746759259</x:v>
      </x:c>
      <x:c t="n" s="7">
        <x:v>43943.0746759259</x:v>
      </x:c>
      <x:c t="n" s="0">
        <x:v>45.01759</x:v>
      </x:c>
      <x:c t="n" s="0">
        <x:v>54.20069</x:v>
      </x:c>
      <x:c t="n" s="0">
        <x:v>70.40904</x:v>
      </x:c>
      <x:c t="n" s="0">
        <x:v>75.88657</x:v>
      </x:c>
      <x:c t="n" s="0">
        <x:v>-5.677631</x:v>
      </x:c>
      <x:c t="n" s="0">
        <x:v>-13.96089</x:v>
      </x:c>
      <x:c t="n" s="0">
        <x:v>-9.96014</x:v>
      </x:c>
      <x:c t="n" s="0">
        <x:v>1.639814</x:v>
      </x:c>
      <x:c t="n" s="0">
        <x:v>5.378129</x:v>
      </x:c>
      <x:c t="n" s="0">
        <x:v>5.516818</x:v>
      </x:c>
      <x:c t="n" s="0">
        <x:v>8.492302</x:v>
      </x:c>
      <x:c t="n" s="0">
        <x:v>10.94489</x:v>
      </x:c>
      <x:c t="n" s="0">
        <x:v>12.48956</x:v>
      </x:c>
      <x:c t="n" s="0">
        <x:v>18.73935</x:v>
      </x:c>
      <x:c t="n" s="0">
        <x:v>20.95262</x:v>
      </x:c>
      <x:c t="n" s="0">
        <x:v>20.84843</x:v>
      </x:c>
      <x:c t="n" s="0">
        <x:v>24.20744</x:v>
      </x:c>
      <x:c t="n" s="0">
        <x:v>24.92221</x:v>
      </x:c>
      <x:c t="n" s="0">
        <x:v>25.86287</x:v>
      </x:c>
      <x:c t="n" s="0">
        <x:v>29.72932</x:v>
      </x:c>
      <x:c t="n" s="0">
        <x:v>27.86288</x:v>
      </x:c>
      <x:c t="n" s="0">
        <x:v>26.76697</x:v>
      </x:c>
      <x:c t="n" s="0">
        <x:v>32.03085</x:v>
      </x:c>
      <x:c t="n" s="0">
        <x:v>28.60638</x:v>
      </x:c>
      <x:c t="n" s="0">
        <x:v>32.794</x:v>
      </x:c>
      <x:c t="n" s="0">
        <x:v>35.95124</x:v>
      </x:c>
      <x:c t="n" s="0">
        <x:v>38.78077</x:v>
      </x:c>
      <x:c t="n" s="0">
        <x:v>36.87804</x:v>
      </x:c>
      <x:c t="n" s="0">
        <x:v>33.07975</x:v>
      </x:c>
      <x:c t="n" s="0">
        <x:v>32.25559</x:v>
      </x:c>
      <x:c t="n" s="0">
        <x:v>28.29344</x:v>
      </x:c>
      <x:c t="n" s="0">
        <x:v>29.71253</x:v>
      </x:c>
      <x:c t="n" s="0">
        <x:v>41.36892</x:v>
      </x:c>
      <x:c t="n" s="0">
        <x:v>31.21939</x:v>
      </x:c>
      <x:c t="n" s="0">
        <x:v>10.38514</x:v>
      </x:c>
      <x:c t="n" s="0">
        <x:v>16.32121</x:v>
      </x:c>
      <x:c t="n" s="0">
        <x:v>9.311348</x:v>
      </x:c>
      <x:c t="n" s="0">
        <x:v>5.82932</x:v>
      </x:c>
      <x:c t="n" s="0">
        <x:v>8.25873</x:v>
      </x:c>
      <x:c t="n" s="0">
        <x:v>1.982686</x:v>
      </x:c>
      <x:c t="n" s="0">
        <x:v>-5.940199</x:v>
      </x:c>
      <x:c t="n" s="0">
        <x:v>-18.63651</x:v>
      </x:c>
      <x:c t="n" s="0">
        <x:v>-8.661654</x:v>
      </x:c>
      <x:c t="n" s="0">
        <x:v>4.265331</x:v>
      </x:c>
      <x:c t="n" s="0">
        <x:v>0.1702466</x:v>
      </x:c>
      <x:c t="n" s="0">
        <x:v>6.309224</x:v>
      </x:c>
      <x:c t="n" s="0">
        <x:v>9.353645</x:v>
      </x:c>
      <x:c t="n" s="0">
        <x:v>5.364204</x:v>
      </x:c>
      <x:c t="n" s="0">
        <x:v>11.53979</x:v>
      </x:c>
      <x:c t="n" s="0">
        <x:v>18.3778</x:v>
      </x:c>
      <x:c t="n" s="0">
        <x:v>13.50789</x:v>
      </x:c>
      <x:c t="n" s="0">
        <x:v>17.1176</x:v>
      </x:c>
      <x:c t="n" s="0">
        <x:v>25.56977</x:v>
      </x:c>
      <x:c t="n" s="0">
        <x:v>26.85437</x:v>
      </x:c>
      <x:c t="n" s="0">
        <x:v>23.37877</x:v>
      </x:c>
      <x:c t="n" s="0">
        <x:v>27.55173</x:v>
      </x:c>
      <x:c t="n" s="0">
        <x:v>30.97428</x:v>
      </x:c>
      <x:c t="n" s="0">
        <x:v>27.74506</x:v>
      </x:c>
      <x:c t="n" s="0">
        <x:v>34.43088</x:v>
      </x:c>
      <x:c t="n" s="0">
        <x:v>29.95373</x:v>
      </x:c>
      <x:c t="n" s="0">
        <x:v>34.39776</x:v>
      </x:c>
      <x:c t="n" s="0">
        <x:v>34.97294</x:v>
      </x:c>
      <x:c t="n" s="0">
        <x:v>39.65357</x:v>
      </x:c>
      <x:c t="n" s="0">
        <x:v>40.54108</x:v>
      </x:c>
      <x:c t="n" s="0">
        <x:v>31.58143</x:v>
      </x:c>
      <x:c t="n" s="0">
        <x:v>34.8346</x:v>
      </x:c>
      <x:c t="n" s="0">
        <x:v>26.47861</x:v>
      </x:c>
      <x:c t="n" s="0">
        <x:v>24.18051</x:v>
      </x:c>
      <x:c t="n" s="0">
        <x:v>27.7174</x:v>
      </x:c>
      <x:c t="n" s="0">
        <x:v>18.20671</x:v>
      </x:c>
      <x:c t="n" s="0">
        <x:v>9.964007</x:v>
      </x:c>
      <x:c t="n" s="0">
        <x:v>16.15877</x:v>
      </x:c>
      <x:c t="n" s="0">
        <x:v>11.78568</x:v>
      </x:c>
      <x:c t="n" s="0">
        <x:v>7.971241</x:v>
      </x:c>
      <x:c t="n" s="0">
        <x:v>7.97419</x:v>
      </x:c>
      <x:c t="n" s="0">
        <x:v>2.468731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43943.0746759259</x:v>
      </x:c>
      <x:c t="n" s="7">
        <x:v>43943.0746759259</x:v>
      </x:c>
      <x:c t="n" s="0">
        <x:v>45.33283</x:v>
      </x:c>
      <x:c t="n" s="0">
        <x:v>54.20069</x:v>
      </x:c>
      <x:c t="n" s="0">
        <x:v>77.45599</x:v>
      </x:c>
      <x:c t="n" s="0">
        <x:v>80.09948</x:v>
      </x:c>
      <x:c t="n" s="0">
        <x:v>-5.714989</x:v>
      </x:c>
      <x:c t="n" s="0">
        <x:v>-14.40037</x:v>
      </x:c>
      <x:c t="n" s="0">
        <x:v>-9.744662</x:v>
      </x:c>
      <x:c t="n" s="0">
        <x:v>2.136729</x:v>
      </x:c>
      <x:c t="n" s="0">
        <x:v>4.851575</x:v>
      </x:c>
      <x:c t="n" s="0">
        <x:v>5.641895</x:v>
      </x:c>
      <x:c t="n" s="0">
        <x:v>8.629192</x:v>
      </x:c>
      <x:c t="n" s="0">
        <x:v>10.46025</x:v>
      </x:c>
      <x:c t="n" s="0">
        <x:v>12.4798</x:v>
      </x:c>
      <x:c t="n" s="0">
        <x:v>18.11249</x:v>
      </x:c>
      <x:c t="n" s="0">
        <x:v>20.43386</x:v>
      </x:c>
      <x:c t="n" s="0">
        <x:v>20.44233</x:v>
      </x:c>
      <x:c t="n" s="0">
        <x:v>24.43497</x:v>
      </x:c>
      <x:c t="n" s="0">
        <x:v>25.22806</x:v>
      </x:c>
      <x:c t="n" s="0">
        <x:v>25.74798</x:v>
      </x:c>
      <x:c t="n" s="0">
        <x:v>29.30004</x:v>
      </x:c>
      <x:c t="n" s="0">
        <x:v>27.71236</x:v>
      </x:c>
      <x:c t="n" s="0">
        <x:v>27.4942</x:v>
      </x:c>
      <x:c t="n" s="0">
        <x:v>31.51444</x:v>
      </x:c>
      <x:c t="n" s="0">
        <x:v>28.47818</x:v>
      </x:c>
      <x:c t="n" s="0">
        <x:v>33.25307</x:v>
      </x:c>
      <x:c t="n" s="0">
        <x:v>36.24642</x:v>
      </x:c>
      <x:c t="n" s="0">
        <x:v>38.71233</x:v>
      </x:c>
      <x:c t="n" s="0">
        <x:v>37.00162</x:v>
      </x:c>
      <x:c t="n" s="0">
        <x:v>32.87283</x:v>
      </x:c>
      <x:c t="n" s="0">
        <x:v>32.32489</x:v>
      </x:c>
      <x:c t="n" s="0">
        <x:v>28.08068</x:v>
      </x:c>
      <x:c t="n" s="0">
        <x:v>29.27888</x:v>
      </x:c>
      <x:c t="n" s="0">
        <x:v>40.72057</x:v>
      </x:c>
      <x:c t="n" s="0">
        <x:v>30.57048</x:v>
      </x:c>
      <x:c t="n" s="0">
        <x:v>10.56762</x:v>
      </x:c>
      <x:c t="n" s="0">
        <x:v>16.26407</x:v>
      </x:c>
      <x:c t="n" s="0">
        <x:v>9.401545</x:v>
      </x:c>
      <x:c t="n" s="0">
        <x:v>6.238204</x:v>
      </x:c>
      <x:c t="n" s="0">
        <x:v>8.134942</x:v>
      </x:c>
      <x:c t="n" s="0">
        <x:v>2.100785</x:v>
      </x:c>
      <x:c t="n" s="0">
        <x:v>-5.940199</x:v>
      </x:c>
      <x:c t="n" s="0">
        <x:v>-18.63651</x:v>
      </x:c>
      <x:c t="n" s="0">
        <x:v>-8.661654</x:v>
      </x:c>
      <x:c t="n" s="0">
        <x:v>4.265331</x:v>
      </x:c>
      <x:c t="n" s="0">
        <x:v>-1.241184</x:v>
      </x:c>
      <x:c t="n" s="0">
        <x:v>6.309224</x:v>
      </x:c>
      <x:c t="n" s="0">
        <x:v>9.353645</x:v>
      </x:c>
      <x:c t="n" s="0">
        <x:v>5.364204</x:v>
      </x:c>
      <x:c t="n" s="0">
        <x:v>12.70663</x:v>
      </x:c>
      <x:c t="n" s="0">
        <x:v>7.729661</x:v>
      </x:c>
      <x:c t="n" s="0">
        <x:v>15.30963</x:v>
      </x:c>
      <x:c t="n" s="0">
        <x:v>16.74195</x:v>
      </x:c>
      <x:c t="n" s="0">
        <x:v>25.24452</x:v>
      </x:c>
      <x:c t="n" s="0">
        <x:v>26.17475</x:v>
      </x:c>
      <x:c t="n" s="0">
        <x:v>25.7013</x:v>
      </x:c>
      <x:c t="n" s="0">
        <x:v>27.85157</x:v>
      </x:c>
      <x:c t="n" s="0">
        <x:v>24.32732</x:v>
      </x:c>
      <x:c t="n" s="0">
        <x:v>30.40244</x:v>
      </x:c>
      <x:c t="n" s="0">
        <x:v>26.00313</x:v>
      </x:c>
      <x:c t="n" s="0">
        <x:v>28.00884</x:v>
      </x:c>
      <x:c t="n" s="0">
        <x:v>34.85941</x:v>
      </x:c>
      <x:c t="n" s="0">
        <x:v>37.58152</x:v>
      </x:c>
      <x:c t="n" s="0">
        <x:v>36.66093</x:v>
      </x:c>
      <x:c t="n" s="0">
        <x:v>36.07117</x:v>
      </x:c>
      <x:c t="n" s="0">
        <x:v>31.92645</x:v>
      </x:c>
      <x:c t="n" s="0">
        <x:v>32.06327</x:v>
      </x:c>
      <x:c t="n" s="0">
        <x:v>26.71736</x:v>
      </x:c>
      <x:c t="n" s="0">
        <x:v>26.05238</x:v>
      </x:c>
      <x:c t="n" s="0">
        <x:v>27.9479</x:v>
      </x:c>
      <x:c t="n" s="0">
        <x:v>17.057</x:v>
      </x:c>
      <x:c t="n" s="0">
        <x:v>10.73284</x:v>
      </x:c>
      <x:c t="n" s="0">
        <x:v>16.73445</x:v>
      </x:c>
      <x:c t="n" s="0">
        <x:v>8.098765</x:v>
      </x:c>
      <x:c t="n" s="0">
        <x:v>5.563414</x:v>
      </x:c>
      <x:c t="n" s="0">
        <x:v>6.314199</x:v>
      </x:c>
      <x:c t="n" s="0">
        <x:v>2.263419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43943.0746759259</x:v>
      </x:c>
      <x:c t="n" s="7">
        <x:v>43943.0746759259</x:v>
      </x:c>
      <x:c t="n" s="0">
        <x:v>45.0312</x:v>
      </x:c>
      <x:c t="n" s="0">
        <x:v>54.20069</x:v>
      </x:c>
      <x:c t="n" s="0">
        <x:v>82.67257</x:v>
      </x:c>
      <x:c t="n" s="0">
        <x:v>85.5267</x:v>
      </x:c>
      <x:c t="n" s="0">
        <x:v>-5.791267</x:v>
      </x:c>
      <x:c t="n" s="0">
        <x:v>-14.81447</x:v>
      </x:c>
      <x:c t="n" s="0">
        <x:v>-9.56874</x:v>
      </x:c>
      <x:c t="n" s="0">
        <x:v>2.520281</x:v>
      </x:c>
      <x:c t="n" s="0">
        <x:v>4.345068</x:v>
      </x:c>
      <x:c t="n" s="0">
        <x:v>5.654418</x:v>
      </x:c>
      <x:c t="n" s="0">
        <x:v>8.716334</x:v>
      </x:c>
      <x:c t="n" s="0">
        <x:v>9.944617</x:v>
      </x:c>
      <x:c t="n" s="0">
        <x:v>12.51366</x:v>
      </x:c>
      <x:c t="n" s="0">
        <x:v>17.49463</x:v>
      </x:c>
      <x:c t="n" s="0">
        <x:v>19.99536</x:v>
      </x:c>
      <x:c t="n" s="0">
        <x:v>20.06266</x:v>
      </x:c>
      <x:c t="n" s="0">
        <x:v>24.25733</x:v>
      </x:c>
      <x:c t="n" s="0">
        <x:v>25.24888</x:v>
      </x:c>
      <x:c t="n" s="0">
        <x:v>25.62553</x:v>
      </x:c>
      <x:c t="n" s="0">
        <x:v>29.39975</x:v>
      </x:c>
      <x:c t="n" s="0">
        <x:v>27.29096</x:v>
      </x:c>
      <x:c t="n" s="0">
        <x:v>27.32601</x:v>
      </x:c>
      <x:c t="n" s="0">
        <x:v>31.00638</x:v>
      </x:c>
      <x:c t="n" s="0">
        <x:v>28.81687</x:v>
      </x:c>
      <x:c t="n" s="0">
        <x:v>33.34764</x:v>
      </x:c>
      <x:c t="n" s="0">
        <x:v>36.26514</x:v>
      </x:c>
      <x:c t="n" s="0">
        <x:v>38.88623</x:v>
      </x:c>
      <x:c t="n" s="0">
        <x:v>36.94651</x:v>
      </x:c>
      <x:c t="n" s="0">
        <x:v>33.06105</x:v>
      </x:c>
      <x:c t="n" s="0">
        <x:v>32.36902</x:v>
      </x:c>
      <x:c t="n" s="0">
        <x:v>28.40312</x:v>
      </x:c>
      <x:c t="n" s="0">
        <x:v>28.84422</x:v>
      </x:c>
      <x:c t="n" s="0">
        <x:v>40.07285</x:v>
      </x:c>
      <x:c t="n" s="0">
        <x:v>29.92493</x:v>
      </x:c>
      <x:c t="n" s="0">
        <x:v>10.45074</x:v>
      </x:c>
      <x:c t="n" s="0">
        <x:v>16.40135</x:v>
      </x:c>
      <x:c t="n" s="0">
        <x:v>9.258005</x:v>
      </x:c>
      <x:c t="n" s="0">
        <x:v>6.250351</x:v>
      </x:c>
      <x:c t="n" s="0">
        <x:v>8.082475</x:v>
      </x:c>
      <x:c t="n" s="0">
        <x:v>2.014293</x:v>
      </x:c>
      <x:c t="n" s="0">
        <x:v>-6.753197</x:v>
      </x:c>
      <x:c t="n" s="0">
        <x:v>-18.63651</x:v>
      </x:c>
      <x:c t="n" s="0">
        <x:v>-8.661654</x:v>
      </x:c>
      <x:c t="n" s="0">
        <x:v>4.265331</x:v>
      </x:c>
      <x:c t="n" s="0">
        <x:v>-1.241184</x:v>
      </x:c>
      <x:c t="n" s="0">
        <x:v>4.785299</x:v>
      </x:c>
      <x:c t="n" s="0">
        <x:v>8.966834</x:v>
      </x:c>
      <x:c t="n" s="0">
        <x:v>1.583263</x:v>
      </x:c>
      <x:c t="n" s="0">
        <x:v>12.70663</x:v>
      </x:c>
      <x:c t="n" s="0">
        <x:v>7.729661</x:v>
      </x:c>
      <x:c t="n" s="0">
        <x:v>15.77533</x:v>
      </x:c>
      <x:c t="n" s="0">
        <x:v>16.74195</x:v>
      </x:c>
      <x:c t="n" s="0">
        <x:v>21.83058</x:v>
      </x:c>
      <x:c t="n" s="0">
        <x:v>25.36869</x:v>
      </x:c>
      <x:c t="n" s="0">
        <x:v>23.27077</x:v>
      </x:c>
      <x:c t="n" s="0">
        <x:v>29.75527</x:v>
      </x:c>
      <x:c t="n" s="0">
        <x:v>24.95529</x:v>
      </x:c>
      <x:c t="n" s="0">
        <x:v>19.82798</x:v>
      </x:c>
      <x:c t="n" s="0">
        <x:v>25.14952</x:v>
      </x:c>
      <x:c t="n" s="0">
        <x:v>32.5966</x:v>
      </x:c>
      <x:c t="n" s="0">
        <x:v>34.20677</x:v>
      </x:c>
      <x:c t="n" s="0">
        <x:v>35.4887</x:v>
      </x:c>
      <x:c t="n" s="0">
        <x:v>39.98465</x:v>
      </x:c>
      <x:c t="n" s="0">
        <x:v>35.29812</x:v>
      </x:c>
      <x:c t="n" s="0">
        <x:v>34.9512</x:v>
      </x:c>
      <x:c t="n" s="0">
        <x:v>32.64941</x:v>
      </x:c>
      <x:c t="n" s="0">
        <x:v>29.74007</x:v>
      </x:c>
      <x:c t="n" s="0">
        <x:v>24.70355</x:v>
      </x:c>
      <x:c t="n" s="0">
        <x:v>27.85007</x:v>
      </x:c>
      <x:c t="n" s="0">
        <x:v>17.78019</x:v>
      </x:c>
      <x:c t="n" s="0">
        <x:v>10.05394</x:v>
      </x:c>
      <x:c t="n" s="0">
        <x:v>16.39435</x:v>
      </x:c>
      <x:c t="n" s="0">
        <x:v>10.04</x:v>
      </x:c>
      <x:c t="n" s="0">
        <x:v>6.359004</x:v>
      </x:c>
      <x:c t="n" s="0">
        <x:v>8.322639</x:v>
      </x:c>
      <x:c t="n" s="0">
        <x:v>2.224486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43943.0746759259</x:v>
      </x:c>
      <x:c t="n" s="7">
        <x:v>43943.0746759259</x:v>
      </x:c>
      <x:c t="n" s="0">
        <x:v>45.76732</x:v>
      </x:c>
      <x:c t="n" s="0">
        <x:v>54.20069</x:v>
      </x:c>
      <x:c t="n" s="0">
        <x:v>85.01492</x:v>
      </x:c>
      <x:c t="n" s="0">
        <x:v>85.80305</x:v>
      </x:c>
      <x:c t="n" s="0">
        <x:v>-5.984201</x:v>
      </x:c>
      <x:c t="n" s="0">
        <x:v>-15.20237</x:v>
      </x:c>
      <x:c t="n" s="0">
        <x:v>-9.423944</x:v>
      </x:c>
      <x:c t="n" s="0">
        <x:v>2.822997</x:v>
      </x:c>
      <x:c t="n" s="0">
        <x:v>3.860174</x:v>
      </x:c>
      <x:c t="n" s="0">
        <x:v>5.401311</x:v>
      </x:c>
      <x:c t="n" s="0">
        <x:v>8.716439</x:v>
      </x:c>
      <x:c t="n" s="0">
        <x:v>9.277359</x:v>
      </x:c>
      <x:c t="n" s="0">
        <x:v>13.14275</x:v>
      </x:c>
      <x:c t="n" s="0">
        <x:v>16.88699</x:v>
      </x:c>
      <x:c t="n" s="0">
        <x:v>19.58227</x:v>
      </x:c>
      <x:c t="n" s="0">
        <x:v>19.89154</x:v>
      </x:c>
      <x:c t="n" s="0">
        <x:v>23.97709</x:v>
      </x:c>
      <x:c t="n" s="0">
        <x:v>25.45298</x:v>
      </x:c>
      <x:c t="n" s="0">
        <x:v>25.17135</x:v>
      </x:c>
      <x:c t="n" s="0">
        <x:v>29.40365</x:v>
      </x:c>
      <x:c t="n" s="0">
        <x:v>27.18415</x:v>
      </x:c>
      <x:c t="n" s="0">
        <x:v>27.11067</x:v>
      </x:c>
      <x:c t="n" s="0">
        <x:v>30.66256</x:v>
      </x:c>
      <x:c t="n" s="0">
        <x:v>30.844</x:v>
      </x:c>
      <x:c t="n" s="0">
        <x:v>33.28045</x:v>
      </x:c>
      <x:c t="n" s="0">
        <x:v>35.79724</x:v>
      </x:c>
      <x:c t="n" s="0">
        <x:v>39.22296</x:v>
      </x:c>
      <x:c t="n" s="0">
        <x:v>36.88968</x:v>
      </x:c>
      <x:c t="n" s="0">
        <x:v>33.31834</x:v>
      </x:c>
      <x:c t="n" s="0">
        <x:v>32.34529</x:v>
      </x:c>
      <x:c t="n" s="0">
        <x:v>28.28863</x:v>
      </x:c>
      <x:c t="n" s="0">
        <x:v>28.61713</x:v>
      </x:c>
      <x:c t="n" s="0">
        <x:v>39.41777</x:v>
      </x:c>
      <x:c t="n" s="0">
        <x:v>29.26265</x:v>
      </x:c>
      <x:c t="n" s="0">
        <x:v>10.35999</x:v>
      </x:c>
      <x:c t="n" s="0">
        <x:v>16.27789</x:v>
      </x:c>
      <x:c t="n" s="0">
        <x:v>9.423251</x:v>
      </x:c>
      <x:c t="n" s="0">
        <x:v>6.257506</x:v>
      </x:c>
      <x:c t="n" s="0">
        <x:v>8.005183</x:v>
      </x:c>
      <x:c t="n" s="0">
        <x:v>2.144477</x:v>
      </x:c>
      <x:c t="n" s="0">
        <x:v>-7.325782</x:v>
      </x:c>
      <x:c t="n" s="0">
        <x:v>-18.63651</x:v>
      </x:c>
      <x:c t="n" s="0">
        <x:v>-8.661654</x:v>
      </x:c>
      <x:c t="n" s="0">
        <x:v>4.265331</x:v>
      </x:c>
      <x:c t="n" s="0">
        <x:v>-1.241184</x:v>
      </x:c>
      <x:c t="n" s="0">
        <x:v>3.523129</x:v>
      </x:c>
      <x:c t="n" s="0">
        <x:v>8.717051</x:v>
      </x:c>
      <x:c t="n" s="0">
        <x:v>-6.189497</x:v>
      </x:c>
      <x:c t="n" s="0">
        <x:v>17.27543</x:v>
      </x:c>
      <x:c t="n" s="0">
        <x:v>10.60257</x:v>
      </x:c>
      <x:c t="n" s="0">
        <x:v>15.77533</x:v>
      </x:c>
      <x:c t="n" s="0">
        <x:v>19.97331</x:v>
      </x:c>
      <x:c t="n" s="0">
        <x:v>21.83058</x:v>
      </x:c>
      <x:c t="n" s="0">
        <x:v>27.29757</x:v>
      </x:c>
      <x:c t="n" s="0">
        <x:v>20.67411</x:v>
      </x:c>
      <x:c t="n" s="0">
        <x:v>29.10091</x:v>
      </x:c>
      <x:c t="n" s="0">
        <x:v>26.52565</x:v>
      </x:c>
      <x:c t="n" s="0">
        <x:v>27.50822</x:v>
      </x:c>
      <x:c t="n" s="0">
        <x:v>28.01588</x:v>
      </x:c>
      <x:c t="n" s="0">
        <x:v>35.66657</x:v>
      </x:c>
      <x:c t="n" s="0">
        <x:v>30.95438</x:v>
      </x:c>
      <x:c t="n" s="0">
        <x:v>33.85986</x:v>
      </x:c>
      <x:c t="n" s="0">
        <x:v>40.50686</x:v>
      </x:c>
      <x:c t="n" s="0">
        <x:v>37.7583</x:v>
      </x:c>
      <x:c t="n" s="0">
        <x:v>34.29976</x:v>
      </x:c>
      <x:c t="n" s="0">
        <x:v>32.17705</x:v>
      </x:c>
      <x:c t="n" s="0">
        <x:v>30.3568</x:v>
      </x:c>
      <x:c t="n" s="0">
        <x:v>28.32767</x:v>
      </x:c>
      <x:c t="n" s="0">
        <x:v>27.24995</x:v>
      </x:c>
      <x:c t="n" s="0">
        <x:v>15.08307</x:v>
      </x:c>
      <x:c t="n" s="0">
        <x:v>11.43064</x:v>
      </x:c>
      <x:c t="n" s="0">
        <x:v>16.21539</x:v>
      </x:c>
      <x:c t="n" s="0">
        <x:v>9.724177</x:v>
      </x:c>
      <x:c t="n" s="0">
        <x:v>6.7007</x:v>
      </x:c>
      <x:c t="n" s="0">
        <x:v>6.869706</x:v>
      </x:c>
      <x:c t="n" s="0">
        <x:v>2.80879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43943.0746759259</x:v>
      </x:c>
      <x:c t="n" s="7">
        <x:v>43943.0746759259</x:v>
      </x:c>
      <x:c t="n" s="0">
        <x:v>44.75065</x:v>
      </x:c>
      <x:c t="n" s="0">
        <x:v>54.20069</x:v>
      </x:c>
      <x:c t="n" s="0">
        <x:v>83.67598</x:v>
      </x:c>
      <x:c t="n" s="0">
        <x:v>84.36406</x:v>
      </x:c>
      <x:c t="n" s="0">
        <x:v>-6.156042</x:v>
      </x:c>
      <x:c t="n" s="0">
        <x:v>-15.56348</x:v>
      </x:c>
      <x:c t="n" s="0">
        <x:v>-8.891308</x:v>
      </x:c>
      <x:c t="n" s="0">
        <x:v>3.111919</x:v>
      </x:c>
      <x:c t="n" s="0">
        <x:v>3.398353</x:v>
      </x:c>
      <x:c t="n" s="0">
        <x:v>5.172822</x:v>
      </x:c>
      <x:c t="n" s="0">
        <x:v>8.716528</x:v>
      </x:c>
      <x:c t="n" s="0">
        <x:v>8.613091</x:v>
      </x:c>
      <x:c t="n" s="0">
        <x:v>14.32897</x:v>
      </x:c>
      <x:c t="n" s="0">
        <x:v>16.50626</x:v>
      </x:c>
      <x:c t="n" s="0">
        <x:v>19.19544</x:v>
      </x:c>
      <x:c t="n" s="0">
        <x:v>20.01483</x:v>
      </x:c>
      <x:c t="n" s="0">
        <x:v>24.5723</x:v>
      </x:c>
      <x:c t="n" s="0">
        <x:v>25.8824</x:v>
      </x:c>
      <x:c t="n" s="0">
        <x:v>24.91558</x:v>
      </x:c>
      <x:c t="n" s="0">
        <x:v>29.24135</x:v>
      </x:c>
      <x:c t="n" s="0">
        <x:v>27.01399</x:v>
      </x:c>
      <x:c t="n" s="0">
        <x:v>27.15054</x:v>
      </x:c>
      <x:c t="n" s="0">
        <x:v>30.33741</x:v>
      </x:c>
      <x:c t="n" s="0">
        <x:v>31.20642</x:v>
      </x:c>
      <x:c t="n" s="0">
        <x:v>32.71063</x:v>
      </x:c>
      <x:c t="n" s="0">
        <x:v>36.1666</x:v>
      </x:c>
      <x:c t="n" s="0">
        <x:v>39.1831</x:v>
      </x:c>
      <x:c t="n" s="0">
        <x:v>37.41211</x:v>
      </x:c>
      <x:c t="n" s="0">
        <x:v>33.69997</x:v>
      </x:c>
      <x:c t="n" s="0">
        <x:v>32.56924</x:v>
      </x:c>
      <x:c t="n" s="0">
        <x:v>28.85911</x:v>
      </x:c>
      <x:c t="n" s="0">
        <x:v>28.62967</x:v>
      </x:c>
      <x:c t="n" s="0">
        <x:v>38.80657</x:v>
      </x:c>
      <x:c t="n" s="0">
        <x:v>28.62517</x:v>
      </x:c>
      <x:c t="n" s="0">
        <x:v>10.69415</x:v>
      </x:c>
      <x:c t="n" s="0">
        <x:v>16.39299</x:v>
      </x:c>
      <x:c t="n" s="0">
        <x:v>9.968067</x:v>
      </x:c>
      <x:c t="n" s="0">
        <x:v>6.251132</x:v>
      </x:c>
      <x:c t="n" s="0">
        <x:v>7.816587</x:v>
      </x:c>
      <x:c t="n" s="0">
        <x:v>2.192177</x:v>
      </x:c>
      <x:c t="n" s="0">
        <x:v>-7.325782</x:v>
      </x:c>
      <x:c t="n" s="0">
        <x:v>-18.63651</x:v>
      </x:c>
      <x:c t="n" s="0">
        <x:v>-5.838827</x:v>
      </x:c>
      <x:c t="n" s="0">
        <x:v>4.624568</x:v>
      </x:c>
      <x:c t="n" s="0">
        <x:v>-1.241184</x:v>
      </x:c>
      <x:c t="n" s="0">
        <x:v>3.523129</x:v>
      </x:c>
      <x:c t="n" s="0">
        <x:v>8.717051</x:v>
      </x:c>
      <x:c t="n" s="0">
        <x:v>-4.617644</x:v>
      </x:c>
      <x:c t="n" s="0">
        <x:v>18.12805</x:v>
      </x:c>
      <x:c t="n" s="0">
        <x:v>13.17106</x:v>
      </x:c>
      <x:c t="n" s="0">
        <x:v>20.67236</x:v>
      </x:c>
      <x:c t="n" s="0">
        <x:v>20.67346</x:v>
      </x:c>
      <x:c t="n" s="0">
        <x:v>28.41792</x:v>
      </x:c>
      <x:c t="n" s="0">
        <x:v>27.78797</x:v>
      </x:c>
      <x:c t="n" s="0">
        <x:v>23.91359</x:v>
      </x:c>
      <x:c t="n" s="0">
        <x:v>27.5372</x:v>
      </x:c>
      <x:c t="n" s="0">
        <x:v>24.69126</x:v>
      </x:c>
      <x:c t="n" s="0">
        <x:v>27.06257</x:v>
      </x:c>
      <x:c t="n" s="0">
        <x:v>27.94394</x:v>
      </x:c>
      <x:c t="n" s="0">
        <x:v>31.28868</x:v>
      </x:c>
      <x:c t="n" s="0">
        <x:v>27.78932</x:v>
      </x:c>
      <x:c t="n" s="0">
        <x:v>37.14845</x:v>
      </x:c>
      <x:c t="n" s="0">
        <x:v>39.74889</x:v>
      </x:c>
      <x:c t="n" s="0">
        <x:v>39.16693</x:v>
      </x:c>
      <x:c t="n" s="0">
        <x:v>36.80014</x:v>
      </x:c>
      <x:c t="n" s="0">
        <x:v>32.82943</x:v>
      </x:c>
      <x:c t="n" s="0">
        <x:v>30.76679</x:v>
      </x:c>
      <x:c t="n" s="0">
        <x:v>26.97517</x:v>
      </x:c>
      <x:c t="n" s="0">
        <x:v>28.41448</x:v>
      </x:c>
      <x:c t="n" s="0">
        <x:v>18.88069</x:v>
      </x:c>
      <x:c t="n" s="0">
        <x:v>11.99451</x:v>
      </x:c>
      <x:c t="n" s="0">
        <x:v>19.63094</x:v>
      </x:c>
      <x:c t="n" s="0">
        <x:v>13.17197</x:v>
      </x:c>
      <x:c t="n" s="0">
        <x:v>5.220721</x:v>
      </x:c>
      <x:c t="n" s="0">
        <x:v>7.121711</x:v>
      </x:c>
      <x:c t="n" s="0">
        <x:v>2.453635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43943.0746759259</x:v>
      </x:c>
      <x:c t="n" s="7">
        <x:v>43943.0746759259</x:v>
      </x:c>
      <x:c t="n" s="0">
        <x:v>46.11325</x:v>
      </x:c>
      <x:c t="n" s="0">
        <x:v>54.20069</x:v>
      </x:c>
      <x:c t="n" s="0">
        <x:v>80.74896</x:v>
      </x:c>
      <x:c t="n" s="0">
        <x:v>82.66003</x:v>
      </x:c>
      <x:c t="n" s="0">
        <x:v>-6.308381</x:v>
      </x:c>
      <x:c t="n" s="0">
        <x:v>-15.8976</x:v>
      </x:c>
      <x:c t="n" s="0">
        <x:v>-8.288779</x:v>
      </x:c>
      <x:c t="n" s="0">
        <x:v>3.368343</x:v>
      </x:c>
      <x:c t="n" s="0">
        <x:v>2.960904</x:v>
      </x:c>
      <x:c t="n" s="0">
        <x:v>4.967694</x:v>
      </x:c>
      <x:c t="n" s="0">
        <x:v>8.716604</x:v>
      </x:c>
      <x:c t="n" s="0">
        <x:v>7.989771</x:v>
      </x:c>
      <x:c t="n" s="0">
        <x:v>15.13568</x:v>
      </x:c>
      <x:c t="n" s="0">
        <x:v>16.1524</x:v>
      </x:c>
      <x:c t="n" s="0">
        <x:v>20.68929</x:v>
      </x:c>
      <x:c t="n" s="0">
        <x:v>20.11743</x:v>
      </x:c>
      <x:c t="n" s="0">
        <x:v>25.39259</x:v>
      </x:c>
      <x:c t="n" s="0">
        <x:v>25.7468</x:v>
      </x:c>
      <x:c t="n" s="0">
        <x:v>24.81695</x:v>
      </x:c>
      <x:c t="n" s="0">
        <x:v>28.79742</x:v>
      </x:c>
      <x:c t="n" s="0">
        <x:v>26.62838</x:v>
      </x:c>
      <x:c t="n" s="0">
        <x:v>27.36615</x:v>
      </x:c>
      <x:c t="n" s="0">
        <x:v>30.6242</x:v>
      </x:c>
      <x:c t="n" s="0">
        <x:v>30.90574</x:v>
      </x:c>
      <x:c t="n" s="0">
        <x:v>32.54706</x:v>
      </x:c>
      <x:c t="n" s="0">
        <x:v>35.77381</x:v>
      </x:c>
      <x:c t="n" s="0">
        <x:v>39.4124</x:v>
      </x:c>
      <x:c t="n" s="0">
        <x:v>37.3489</x:v>
      </x:c>
      <x:c t="n" s="0">
        <x:v>34.15541</x:v>
      </x:c>
      <x:c t="n" s="0">
        <x:v>32.5005</x:v>
      </x:c>
      <x:c t="n" s="0">
        <x:v>29.27245</x:v>
      </x:c>
      <x:c t="n" s="0">
        <x:v>28.45867</x:v>
      </x:c>
      <x:c t="n" s="0">
        <x:v>38.16574</x:v>
      </x:c>
      <x:c t="n" s="0">
        <x:v>28.03566</x:v>
      </x:c>
      <x:c t="n" s="0">
        <x:v>10.88553</x:v>
      </x:c>
      <x:c t="n" s="0">
        <x:v>17.04369</x:v>
      </x:c>
      <x:c t="n" s="0">
        <x:v>10.13753</x:v>
      </x:c>
      <x:c t="n" s="0">
        <x:v>6.419831</x:v>
      </x:c>
      <x:c t="n" s="0">
        <x:v>7.84072</x:v>
      </x:c>
      <x:c t="n" s="0">
        <x:v>2.325379</x:v>
      </x:c>
      <x:c t="n" s="0">
        <x:v>-7.325782</x:v>
      </x:c>
      <x:c t="n" s="0">
        <x:v>-18.63651</x:v>
      </x:c>
      <x:c t="n" s="0">
        <x:v>-5.838827</x:v>
      </x:c>
      <x:c t="n" s="0">
        <x:v>4.624568</x:v>
      </x:c>
      <x:c t="n" s="0">
        <x:v>-1.241184</x:v>
      </x:c>
      <x:c t="n" s="0">
        <x:v>3.523129</x:v>
      </x:c>
      <x:c t="n" s="0">
        <x:v>8.717051</x:v>
      </x:c>
      <x:c t="n" s="0">
        <x:v>-1.805011</x:v>
      </x:c>
      <x:c t="n" s="0">
        <x:v>18.12805</x:v>
      </x:c>
      <x:c t="n" s="0">
        <x:v>13.17106</x:v>
      </x:c>
      <x:c t="n" s="0">
        <x:v>25.48471</x:v>
      </x:c>
      <x:c t="n" s="0">
        <x:v>20.67346</x:v>
      </x:c>
      <x:c t="n" s="0">
        <x:v>28.41792</x:v>
      </x:c>
      <x:c t="n" s="0">
        <x:v>21.53307</x:v>
      </x:c>
      <x:c t="n" s="0">
        <x:v>24.53979</x:v>
      </x:c>
      <x:c t="n" s="0">
        <x:v>22.43896</x:v>
      </x:c>
      <x:c t="n" s="0">
        <x:v>23.41097</x:v>
      </x:c>
      <x:c t="n" s="0">
        <x:v>28.1606</x:v>
      </x:c>
      <x:c t="n" s="0">
        <x:v>32.73041</x:v>
      </x:c>
      <x:c t="n" s="0">
        <x:v>31.19474</x:v>
      </x:c>
      <x:c t="n" s="0">
        <x:v>31.02951</x:v>
      </x:c>
      <x:c t="n" s="0">
        <x:v>34.40665</x:v>
      </x:c>
      <x:c t="n" s="0">
        <x:v>40.35584</x:v>
      </x:c>
      <x:c t="n" s="0">
        <x:v>35.72231</x:v>
      </x:c>
      <x:c t="n" s="0">
        <x:v>34.23692</x:v>
      </x:c>
      <x:c t="n" s="0">
        <x:v>32.28842</x:v>
      </x:c>
      <x:c t="n" s="0">
        <x:v>29.39546</x:v>
      </x:c>
      <x:c t="n" s="0">
        <x:v>29.38523</x:v>
      </x:c>
      <x:c t="n" s="0">
        <x:v>26.87481</x:v>
      </x:c>
      <x:c t="n" s="0">
        <x:v>20.09522</x:v>
      </x:c>
      <x:c t="n" s="0">
        <x:v>11.03057</x:v>
      </x:c>
      <x:c t="n" s="0">
        <x:v>17.4732</x:v>
      </x:c>
      <x:c t="n" s="0">
        <x:v>9.020708</x:v>
      </x:c>
      <x:c t="n" s="0">
        <x:v>7.290112</x:v>
      </x:c>
      <x:c t="n" s="0">
        <x:v>7.178889</x:v>
      </x:c>
      <x:c t="n" s="0">
        <x:v>3.020946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43943.0746759259</x:v>
      </x:c>
      <x:c t="n" s="7">
        <x:v>43943.0746759259</x:v>
      </x:c>
      <x:c t="n" s="0">
        <x:v>46.36245</x:v>
      </x:c>
      <x:c t="n" s="0">
        <x:v>54.20069</x:v>
      </x:c>
      <x:c t="n" s="0">
        <x:v>73.03477</x:v>
      </x:c>
      <x:c t="n" s="0">
        <x:v>79.09891</x:v>
      </x:c>
      <x:c t="n" s="0">
        <x:v>-6.496253</x:v>
      </x:c>
      <x:c t="n" s="0">
        <x:v>-16.1002</x:v>
      </x:c>
      <x:c t="n" s="0">
        <x:v>-7.833076</x:v>
      </x:c>
      <x:c t="n" s="0">
        <x:v>3.575954</x:v>
      </x:c>
      <x:c t="n" s="0">
        <x:v>3.00525</x:v>
      </x:c>
      <x:c t="n" s="0">
        <x:v>4.784496</x:v>
      </x:c>
      <x:c t="n" s="0">
        <x:v>8.943328</x:v>
      </x:c>
      <x:c t="n" s="0">
        <x:v>7.381607</x:v>
      </x:c>
      <x:c t="n" s="0">
        <x:v>15.67266</x:v>
      </x:c>
      <x:c t="n" s="0">
        <x:v>16.08531</x:v>
      </x:c>
      <x:c t="n" s="0">
        <x:v>21.80998</x:v>
      </x:c>
      <x:c t="n" s="0">
        <x:v>20.61139</x:v>
      </x:c>
      <x:c t="n" s="0">
        <x:v>25.91407</x:v>
      </x:c>
      <x:c t="n" s="0">
        <x:v>25.3341</x:v>
      </x:c>
      <x:c t="n" s="0">
        <x:v>24.82567</x:v>
      </x:c>
      <x:c t="n" s="0">
        <x:v>28.80355</x:v>
      </x:c>
      <x:c t="n" s="0">
        <x:v>26.33324</x:v>
      </x:c>
      <x:c t="n" s="0">
        <x:v>28.31496</x:v>
      </x:c>
      <x:c t="n" s="0">
        <x:v>31.18338</x:v>
      </x:c>
      <x:c t="n" s="0">
        <x:v>30.7357</x:v>
      </x:c>
      <x:c t="n" s="0">
        <x:v>32.93678</x:v>
      </x:c>
      <x:c t="n" s="0">
        <x:v>35.39786</x:v>
      </x:c>
      <x:c t="n" s="0">
        <x:v>39.24425</x:v>
      </x:c>
      <x:c t="n" s="0">
        <x:v>37.04372</x:v>
      </x:c>
      <x:c t="n" s="0">
        <x:v>34.32211</x:v>
      </x:c>
      <x:c t="n" s="0">
        <x:v>32.2735</x:v>
      </x:c>
      <x:c t="n" s="0">
        <x:v>29.07802</x:v>
      </x:c>
      <x:c t="n" s="0">
        <x:v>28.47189</x:v>
      </x:c>
      <x:c t="n" s="0">
        <x:v>37.55104</x:v>
      </x:c>
      <x:c t="n" s="0">
        <x:v>27.49482</x:v>
      </x:c>
      <x:c t="n" s="0">
        <x:v>10.8564</x:v>
      </x:c>
      <x:c t="n" s="0">
        <x:v>17.26333</x:v>
      </x:c>
      <x:c t="n" s="0">
        <x:v>10.28604</x:v>
      </x:c>
      <x:c t="n" s="0">
        <x:v>6.225066</x:v>
      </x:c>
      <x:c t="n" s="0">
        <x:v>7.645812</x:v>
      </x:c>
      <x:c t="n" s="0">
        <x:v>2.350606</x:v>
      </x:c>
      <x:c t="n" s="0">
        <x:v>-8.528976</x:v>
      </x:c>
      <x:c t="n" s="0">
        <x:v>-16.35802</x:v>
      </x:c>
      <x:c t="n" s="0">
        <x:v>-5.838827</x:v>
      </x:c>
      <x:c t="n" s="0">
        <x:v>4.624568</x:v>
      </x:c>
      <x:c t="n" s="0">
        <x:v>5.988953</x:v>
      </x:c>
      <x:c t="n" s="0">
        <x:v>3.523129</x:v>
      </x:c>
      <x:c t="n" s="0">
        <x:v>11.42523</x:v>
      </x:c>
      <x:c t="n" s="0">
        <x:v>-1.805011</x:v>
      </x:c>
      <x:c t="n" s="0">
        <x:v>17.63774</x:v>
      </x:c>
      <x:c t="n" s="0">
        <x:v>17.69699</x:v>
      </x:c>
      <x:c t="n" s="0">
        <x:v>25.48471</x:v>
      </x:c>
      <x:c t="n" s="0">
        <x:v>24.52776</x:v>
      </x:c>
      <x:c t="n" s="0">
        <x:v>27.68004</x:v>
      </x:c>
      <x:c t="n" s="0">
        <x:v>22.63645</x:v>
      </x:c>
      <x:c t="n" s="0">
        <x:v>24.82311</x:v>
      </x:c>
      <x:c t="n" s="0">
        <x:v>30.38452</x:v>
      </x:c>
      <x:c t="n" s="0">
        <x:v>24.33993</x:v>
      </x:c>
      <x:c t="n" s="0">
        <x:v>32.80772</x:v>
      </x:c>
      <x:c t="n" s="0">
        <x:v>33.25837</x:v>
      </x:c>
      <x:c t="n" s="0">
        <x:v>24.89075</x:v>
      </x:c>
      <x:c t="n" s="0">
        <x:v>34.24492</x:v>
      </x:c>
      <x:c t="n" s="0">
        <x:v>36.99372</x:v>
      </x:c>
      <x:c t="n" s="0">
        <x:v>39.25422</x:v>
      </x:c>
      <x:c t="n" s="0">
        <x:v>36.30831</x:v>
      </x:c>
      <x:c t="n" s="0">
        <x:v>35.42487</x:v>
      </x:c>
      <x:c t="n" s="0">
        <x:v>29.8275</x:v>
      </x:c>
      <x:c t="n" s="0">
        <x:v>28.9372</x:v>
      </x:c>
      <x:c t="n" s="0">
        <x:v>26.55235</x:v>
      </x:c>
      <x:c t="n" s="0">
        <x:v>28.59309</x:v>
      </x:c>
      <x:c t="n" s="0">
        <x:v>20.60176</x:v>
      </x:c>
      <x:c t="n" s="0">
        <x:v>10.65434</x:v>
      </x:c>
      <x:c t="n" s="0">
        <x:v>17.50353</x:v>
      </x:c>
      <x:c t="n" s="0">
        <x:v>11.16178</x:v>
      </x:c>
      <x:c t="n" s="0">
        <x:v>4.799458</x:v>
      </x:c>
      <x:c t="n" s="0">
        <x:v>7.98243</x:v>
      </x:c>
      <x:c t="n" s="0">
        <x:v>2.329954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43943.0746759259</x:v>
      </x:c>
      <x:c t="n" s="7">
        <x:v>43943.0746759259</x:v>
      </x:c>
      <x:c t="n" s="0">
        <x:v>44.75148</x:v>
      </x:c>
      <x:c t="n" s="0">
        <x:v>54.20069</x:v>
      </x:c>
      <x:c t="n" s="0">
        <x:v>75.09307</x:v>
      </x:c>
      <x:c t="n" s="0">
        <x:v>79.30138</x:v>
      </x:c>
      <x:c t="n" s="0">
        <x:v>-6.821118</x:v>
      </x:c>
      <x:c t="n" s="0">
        <x:v>-15.99183</x:v>
      </x:c>
      <x:c t="n" s="0">
        <x:v>-7.478492</x:v>
      </x:c>
      <x:c t="n" s="0">
        <x:v>3.745725</x:v>
      </x:c>
      <x:c t="n" s="0">
        <x:v>4.095464</x:v>
      </x:c>
      <x:c t="n" s="0">
        <x:v>4.62168</x:v>
      </x:c>
      <x:c t="n" s="0">
        <x:v>9.678661</x:v>
      </x:c>
      <x:c t="n" s="0">
        <x:v>6.78492</x:v>
      </x:c>
      <x:c t="n" s="0">
        <x:v>15.95459</x:v>
      </x:c>
      <x:c t="n" s="0">
        <x:v>16.68383</x:v>
      </x:c>
      <x:c t="n" s="0">
        <x:v>22.58089</x:v>
      </x:c>
      <x:c t="n" s="0">
        <x:v>21.88461</x:v>
      </x:c>
      <x:c t="n" s="0">
        <x:v>26.12135</x:v>
      </x:c>
      <x:c t="n" s="0">
        <x:v>25.23326</x:v>
      </x:c>
      <x:c t="n" s="0">
        <x:v>24.78516</x:v>
      </x:c>
      <x:c t="n" s="0">
        <x:v>29.13607</x:v>
      </x:c>
      <x:c t="n" s="0">
        <x:v>26.15156</x:v>
      </x:c>
      <x:c t="n" s="0">
        <x:v>28.79525</x:v>
      </x:c>
      <x:c t="n" s="0">
        <x:v>30.83359</x:v>
      </x:c>
      <x:c t="n" s="0">
        <x:v>30.48895</x:v>
      </x:c>
      <x:c t="n" s="0">
        <x:v>32.67638</x:v>
      </x:c>
      <x:c t="n" s="0">
        <x:v>36.23257</x:v>
      </x:c>
      <x:c t="n" s="0">
        <x:v>39.24852</x:v>
      </x:c>
      <x:c t="n" s="0">
        <x:v>37.03765</x:v>
      </x:c>
      <x:c t="n" s="0">
        <x:v>34.34571</x:v>
      </x:c>
      <x:c t="n" s="0">
        <x:v>32.39799</x:v>
      </x:c>
      <x:c t="n" s="0">
        <x:v>29.51223</x:v>
      </x:c>
      <x:c t="n" s="0">
        <x:v>28.20407</x:v>
      </x:c>
      <x:c t="n" s="0">
        <x:v>36.93654</x:v>
      </x:c>
      <x:c t="n" s="0">
        <x:v>26.89532</x:v>
      </x:c>
      <x:c t="n" s="0">
        <x:v>10.70101</x:v>
      </x:c>
      <x:c t="n" s="0">
        <x:v>17.268</x:v>
      </x:c>
      <x:c t="n" s="0">
        <x:v>10.31939</x:v>
      </x:c>
      <x:c t="n" s="0">
        <x:v>6.113039</x:v>
      </x:c>
      <x:c t="n" s="0">
        <x:v>7.738381</x:v>
      </x:c>
      <x:c t="n" s="0">
        <x:v>2.313205</x:v>
      </x:c>
      <x:c t="n" s="0">
        <x:v>-9.45237</x:v>
      </x:c>
      <x:c t="n" s="0">
        <x:v>-15.40654</x:v>
      </x:c>
      <x:c t="n" s="0">
        <x:v>-5.838827</x:v>
      </x:c>
      <x:c t="n" s="0">
        <x:v>4.624568</x:v>
      </x:c>
      <x:c t="n" s="0">
        <x:v>7.710494</x:v>
      </x:c>
      <x:c t="n" s="0">
        <x:v>3.287959</x:v>
      </x:c>
      <x:c t="n" s="0">
        <x:v>12.49185</x:v>
      </x:c>
      <x:c t="n" s="0">
        <x:v>-2.242429</x:v>
      </x:c>
      <x:c t="n" s="0">
        <x:v>17.31458</x:v>
      </x:c>
      <x:c t="n" s="0">
        <x:v>19.12207</x:v>
      </x:c>
      <x:c t="n" s="0">
        <x:v>25.48471</x:v>
      </x:c>
      <x:c t="n" s="0">
        <x:v>25.84069</x:v>
      </x:c>
      <x:c t="n" s="0">
        <x:v>27.1685</x:v>
      </x:c>
      <x:c t="n" s="0">
        <x:v>24.8716</x:v>
      </x:c>
      <x:c t="n" s="0">
        <x:v>24.43137</x:v>
      </x:c>
      <x:c t="n" s="0">
        <x:v>30.89217</x:v>
      </x:c>
      <x:c t="n" s="0">
        <x:v>24.64606</x:v>
      </x:c>
      <x:c t="n" s="0">
        <x:v>29.60723</x:v>
      </x:c>
      <x:c t="n" s="0">
        <x:v>24.03681</x:v>
      </x:c>
      <x:c t="n" s="0">
        <x:v>31.77687</x:v>
      </x:c>
      <x:c t="n" s="0">
        <x:v>30.8406</x:v>
      </x:c>
      <x:c t="n" s="0">
        <x:v>37.22537</x:v>
      </x:c>
      <x:c t="n" s="0">
        <x:v>37.70982</x:v>
      </x:c>
      <x:c t="n" s="0">
        <x:v>40.04372</x:v>
      </x:c>
      <x:c t="n" s="0">
        <x:v>35.999</x:v>
      </x:c>
      <x:c t="n" s="0">
        <x:v>36.67821</x:v>
      </x:c>
      <x:c t="n" s="0">
        <x:v>31.52311</x:v>
      </x:c>
      <x:c t="n" s="0">
        <x:v>25.98346</x:v>
      </x:c>
      <x:c t="n" s="0">
        <x:v>28.18275</x:v>
      </x:c>
      <x:c t="n" s="0">
        <x:v>19.09195</x:v>
      </x:c>
      <x:c t="n" s="0">
        <x:v>13.49518</x:v>
      </x:c>
      <x:c t="n" s="0">
        <x:v>24.23767</x:v>
      </x:c>
      <x:c t="n" s="0">
        <x:v>10.3807</x:v>
      </x:c>
      <x:c t="n" s="0">
        <x:v>5.769441</x:v>
      </x:c>
      <x:c t="n" s="0">
        <x:v>7.809131</x:v>
      </x:c>
      <x:c t="n" s="0">
        <x:v>2.078615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43943.0746759259</x:v>
      </x:c>
      <x:c t="n" s="7">
        <x:v>43943.0746759259</x:v>
      </x:c>
      <x:c t="n" s="0">
        <x:v>45.4171</x:v>
      </x:c>
      <x:c t="n" s="0">
        <x:v>54.20069</x:v>
      </x:c>
      <x:c t="n" s="0">
        <x:v>80.45288</x:v>
      </x:c>
      <x:c t="n" s="0">
        <x:v>81.63515</x:v>
      </x:c>
      <x:c t="n" s="0">
        <x:v>-7.119203</x:v>
      </x:c>
      <x:c t="n" s="0">
        <x:v>-15.90137</x:v>
      </x:c>
      <x:c t="n" s="0">
        <x:v>-7.19702</x:v>
      </x:c>
      <x:c t="n" s="0">
        <x:v>3.885638</x:v>
      </x:c>
      <x:c t="n" s="0">
        <x:v>4.849455</x:v>
      </x:c>
      <x:c t="n" s="0">
        <x:v>4.31038</x:v>
      </x:c>
      <x:c t="n" s="0">
        <x:v>10.22104</x:v>
      </x:c>
      <x:c t="n" s="0">
        <x:v>6.141928</x:v>
      </x:c>
      <x:c t="n" s="0">
        <x:v>16.18167</x:v>
      </x:c>
      <x:c t="n" s="0">
        <x:v>17.13684</x:v>
      </x:c>
      <x:c t="n" s="0">
        <x:v>22.90956</x:v>
      </x:c>
      <x:c t="n" s="0">
        <x:v>22.73755</x:v>
      </x:c>
      <x:c t="n" s="0">
        <x:v>26.22462</x:v>
      </x:c>
      <x:c t="n" s="0">
        <x:v>25.22423</x:v>
      </x:c>
      <x:c t="n" s="0">
        <x:v>24.64709</x:v>
      </x:c>
      <x:c t="n" s="0">
        <x:v>29.38832</x:v>
      </x:c>
      <x:c t="n" s="0">
        <x:v>25.66471</x:v>
      </x:c>
      <x:c t="n" s="0">
        <x:v>28.97875</x:v>
      </x:c>
      <x:c t="n" s="0">
        <x:v>30.42108</x:v>
      </x:c>
      <x:c t="n" s="0">
        <x:v>30.85903</x:v>
      </x:c>
      <x:c t="n" s="0">
        <x:v>32.45075</x:v>
      </x:c>
      <x:c t="n" s="0">
        <x:v>36.01872</x:v>
      </x:c>
      <x:c t="n" s="0">
        <x:v>39.17967</x:v>
      </x:c>
      <x:c t="n" s="0">
        <x:v>38.47499</x:v>
      </x:c>
      <x:c t="n" s="0">
        <x:v>34.59243</x:v>
      </x:c>
      <x:c t="n" s="0">
        <x:v>33.12409</x:v>
      </x:c>
      <x:c t="n" s="0">
        <x:v>29.73619</x:v>
      </x:c>
      <x:c t="n" s="0">
        <x:v>28.53906</x:v>
      </x:c>
      <x:c t="n" s="0">
        <x:v>36.37479</x:v>
      </x:c>
      <x:c t="n" s="0">
        <x:v>26.35088</x:v>
      </x:c>
      <x:c t="n" s="0">
        <x:v>11.46299</x:v>
      </x:c>
      <x:c t="n" s="0">
        <x:v>19.10539</x:v>
      </x:c>
      <x:c t="n" s="0">
        <x:v>10.24811</x:v>
      </x:c>
      <x:c t="n" s="0">
        <x:v>5.993146</x:v>
      </x:c>
      <x:c t="n" s="0">
        <x:v>8.024796</x:v>
      </x:c>
      <x:c t="n" s="0">
        <x:v>2.311217</x:v>
      </x:c>
      <x:c t="n" s="0">
        <x:v>-9.45237</x:v>
      </x:c>
      <x:c t="n" s="0">
        <x:v>-15.40654</x:v>
      </x:c>
      <x:c t="n" s="0">
        <x:v>-5.838827</x:v>
      </x:c>
      <x:c t="n" s="0">
        <x:v>4.624568</x:v>
      </x:c>
      <x:c t="n" s="0">
        <x:v>7.710494</x:v>
      </x:c>
      <x:c t="n" s="0">
        <x:v>1.1448</x:v>
      </x:c>
      <x:c t="n" s="0">
        <x:v>12.49185</x:v>
      </x:c>
      <x:c t="n" s="0">
        <x:v>-8.122255</x:v>
      </x:c>
      <x:c t="n" s="0">
        <x:v>15.58691</x:v>
      </x:c>
      <x:c t="n" s="0">
        <x:v>19.12207</x:v>
      </x:c>
      <x:c t="n" s="0">
        <x:v>23.24257</x:v>
      </x:c>
      <x:c t="n" s="0">
        <x:v>25.84069</x:v>
      </x:c>
      <x:c t="n" s="0">
        <x:v>25.51527</x:v>
      </x:c>
      <x:c t="n" s="0">
        <x:v>25.89847</x:v>
      </x:c>
      <x:c t="n" s="0">
        <x:v>22.99626</x:v>
      </x:c>
      <x:c t="n" s="0">
        <x:v>30.12994</x:v>
      </x:c>
      <x:c t="n" s="0">
        <x:v>18.48206</x:v>
      </x:c>
      <x:c t="n" s="0">
        <x:v>30.01908</x:v>
      </x:c>
      <x:c t="n" s="0">
        <x:v>26.87991</x:v>
      </x:c>
      <x:c t="n" s="0">
        <x:v>31.77955</x:v>
      </x:c>
      <x:c t="n" s="0">
        <x:v>31.57798</x:v>
      </x:c>
      <x:c t="n" s="0">
        <x:v>39.49991</x:v>
      </x:c>
      <x:c t="n" s="0">
        <x:v>37.88808</x:v>
      </x:c>
      <x:c t="n" s="0">
        <x:v>40.71751</x:v>
      </x:c>
      <x:c t="n" s="0">
        <x:v>33.85387</x:v>
      </x:c>
      <x:c t="n" s="0">
        <x:v>31.57881</x:v>
      </x:c>
      <x:c t="n" s="0">
        <x:v>30.31651</x:v>
      </x:c>
      <x:c t="n" s="0">
        <x:v>30.48237</x:v>
      </x:c>
      <x:c t="n" s="0">
        <x:v>29.14466</x:v>
      </x:c>
      <x:c t="n" s="0">
        <x:v>18.75969</x:v>
      </x:c>
      <x:c t="n" s="0">
        <x:v>12.48022</x:v>
      </x:c>
      <x:c t="n" s="0">
        <x:v>20.13419</x:v>
      </x:c>
      <x:c t="n" s="0">
        <x:v>10.65852</x:v>
      </x:c>
      <x:c t="n" s="0">
        <x:v>5.478363</x:v>
      </x:c>
      <x:c t="n" s="0">
        <x:v>9.53397</x:v>
      </x:c>
      <x:c t="n" s="0">
        <x:v>2.596891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43943.0746759259</x:v>
      </x:c>
      <x:c t="n" s="7">
        <x:v>43943.0746759259</x:v>
      </x:c>
      <x:c t="n" s="0">
        <x:v>45.68011</x:v>
      </x:c>
      <x:c t="n" s="0">
        <x:v>54.20069</x:v>
      </x:c>
      <x:c t="n" s="0">
        <x:v>79.62967</x:v>
      </x:c>
      <x:c t="n" s="0">
        <x:v>80.98946</x:v>
      </x:c>
      <x:c t="n" s="0">
        <x:v>-7.391043</x:v>
      </x:c>
      <x:c t="n" s="0">
        <x:v>-15.8256</x:v>
      </x:c>
      <x:c t="n" s="0">
        <x:v>-6.970282</x:v>
      </x:c>
      <x:c t="n" s="0">
        <x:v>4.00166</x:v>
      </x:c>
      <x:c t="n" s="0">
        <x:v>5.403667</x:v>
      </x:c>
      <x:c t="n" s="0">
        <x:v>3.969206</x:v>
      </x:c>
      <x:c t="n" s="0">
        <x:v>10.63602</x:v>
      </x:c>
      <x:c t="n" s="0">
        <x:v>5.484348</x:v>
      </x:c>
      <x:c t="n" s="0">
        <x:v>15.61497</x:v>
      </x:c>
      <x:c t="n" s="0">
        <x:v>17.42242</x:v>
      </x:c>
      <x:c t="n" s="0">
        <x:v>22.80464</x:v>
      </x:c>
      <x:c t="n" s="0">
        <x:v>22.65549</x:v>
      </x:c>
      <x:c t="n" s="0">
        <x:v>25.86517</x:v>
      </x:c>
      <x:c t="n" s="0">
        <x:v>25.479</x:v>
      </x:c>
      <x:c t="n" s="0">
        <x:v>24.38211</x:v>
      </x:c>
      <x:c t="n" s="0">
        <x:v>29.34992</x:v>
      </x:c>
      <x:c t="n" s="0">
        <x:v>25.34769</x:v>
      </x:c>
      <x:c t="n" s="0">
        <x:v>29.28245</x:v>
      </x:c>
      <x:c t="n" s="0">
        <x:v>29.87142</x:v>
      </x:c>
      <x:c t="n" s="0">
        <x:v>30.75805</x:v>
      </x:c>
      <x:c t="n" s="0">
        <x:v>32.09158</x:v>
      </x:c>
      <x:c t="n" s="0">
        <x:v>36.97289</x:v>
      </x:c>
      <x:c t="n" s="0">
        <x:v>38.84324</x:v>
      </x:c>
      <x:c t="n" s="0">
        <x:v>38.27053</x:v>
      </x:c>
      <x:c t="n" s="0">
        <x:v>34.29464</x:v>
      </x:c>
      <x:c t="n" s="0">
        <x:v>32.74201</x:v>
      </x:c>
      <x:c t="n" s="0">
        <x:v>29.97303</x:v>
      </x:c>
      <x:c t="n" s="0">
        <x:v>28.26751</x:v>
      </x:c>
      <x:c t="n" s="0">
        <x:v>35.82163</x:v>
      </x:c>
      <x:c t="n" s="0">
        <x:v>25.77529</x:v>
      </x:c>
      <x:c t="n" s="0">
        <x:v>11.38154</x:v>
      </x:c>
      <x:c t="n" s="0">
        <x:v>19.25996</x:v>
      </x:c>
      <x:c t="n" s="0">
        <x:v>10.27272</x:v>
      </x:c>
      <x:c t="n" s="0">
        <x:v>5.834388</x:v>
      </x:c>
      <x:c t="n" s="0">
        <x:v>8.174633</x:v>
      </x:c>
      <x:c t="n" s="0">
        <x:v>2.433023</x:v>
      </x:c>
      <x:c t="n" s="0">
        <x:v>-9.45237</x:v>
      </x:c>
      <x:c t="n" s="0">
        <x:v>-15.40654</x:v>
      </x:c>
      <x:c t="n" s="0">
        <x:v>-5.838827</x:v>
      </x:c>
      <x:c t="n" s="0">
        <x:v>4.624568</x:v>
      </x:c>
      <x:c t="n" s="0">
        <x:v>7.710494</x:v>
      </x:c>
      <x:c t="n" s="0">
        <x:v>1.1448</x:v>
      </x:c>
      <x:c t="n" s="0">
        <x:v>12.49185</x:v>
      </x:c>
      <x:c t="n" s="0">
        <x:v>-8.122255</x:v>
      </x:c>
      <x:c t="n" s="0">
        <x:v>8.275813</x:v>
      </x:c>
      <x:c t="n" s="0">
        <x:v>17.75833</x:v>
      </x:c>
      <x:c t="n" s="0">
        <x:v>22.13415</x:v>
      </x:c>
      <x:c t="n" s="0">
        <x:v>16.209</x:v>
      </x:c>
      <x:c t="n" s="0">
        <x:v>22.81285</x:v>
      </x:c>
      <x:c t="n" s="0">
        <x:v>26.72838</x:v>
      </x:c>
      <x:c t="n" s="0">
        <x:v>22.12745</x:v>
      </x:c>
      <x:c t="n" s="0">
        <x:v>27.68336</x:v>
      </x:c>
      <x:c t="n" s="0">
        <x:v>27.36565</x:v>
      </x:c>
      <x:c t="n" s="0">
        <x:v>31.34155</x:v>
      </x:c>
      <x:c t="n" s="0">
        <x:v>24.47953</x:v>
      </x:c>
      <x:c t="n" s="0">
        <x:v>28.14611</x:v>
      </x:c>
      <x:c t="n" s="0">
        <x:v>28.24937</x:v>
      </x:c>
      <x:c t="n" s="0">
        <x:v>36.0988</x:v>
      </x:c>
      <x:c t="n" s="0">
        <x:v>38.24283</x:v>
      </x:c>
      <x:c t="n" s="0">
        <x:v>37.93923</x:v>
      </x:c>
      <x:c t="n" s="0">
        <x:v>30.41694</x:v>
      </x:c>
      <x:c t="n" s="0">
        <x:v>29.75283</x:v>
      </x:c>
      <x:c t="n" s="0">
        <x:v>31.30402</x:v>
      </x:c>
      <x:c t="n" s="0">
        <x:v>26.62622</x:v>
      </x:c>
      <x:c t="n" s="0">
        <x:v>28.40294</x:v>
      </x:c>
      <x:c t="n" s="0">
        <x:v>19.03625</x:v>
      </x:c>
      <x:c t="n" s="0">
        <x:v>11.12948</x:v>
      </x:c>
      <x:c t="n" s="0">
        <x:v>17.06139</x:v>
      </x:c>
      <x:c t="n" s="0">
        <x:v>10.26786</x:v>
      </x:c>
      <x:c t="n" s="0">
        <x:v>5.606169</x:v>
      </x:c>
      <x:c t="n" s="0">
        <x:v>8.174171</x:v>
      </x:c>
      <x:c t="n" s="0">
        <x:v>2.598076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43943.0746759259</x:v>
      </x:c>
      <x:c t="n" s="7">
        <x:v>43943.0746759259</x:v>
      </x:c>
      <x:c t="n" s="0">
        <x:v>46.166</x:v>
      </x:c>
      <x:c t="n" s="0">
        <x:v>54.20069</x:v>
      </x:c>
      <x:c t="n" s="0">
        <x:v>78.91624</x:v>
      </x:c>
      <x:c t="n" s="0">
        <x:v>80.33594</x:v>
      </x:c>
      <x:c t="n" s="0">
        <x:v>-7.637485</x:v>
      </x:c>
      <x:c t="n" s="0">
        <x:v>-15.59249</x:v>
      </x:c>
      <x:c t="n" s="0">
        <x:v>-6.475927</x:v>
      </x:c>
      <x:c t="n" s="0">
        <x:v>4.109407</x:v>
      </x:c>
      <x:c t="n" s="0">
        <x:v>5.826731</x:v>
      </x:c>
      <x:c t="n" s="0">
        <x:v>3.654987</x:v>
      </x:c>
      <x:c t="n" s="0">
        <x:v>10.96151</x:v>
      </x:c>
      <x:c t="n" s="0">
        <x:v>5.008153</x:v>
      </x:c>
      <x:c t="n" s="0">
        <x:v>15.06454</x:v>
      </x:c>
      <x:c t="n" s="0">
        <x:v>17.21589</x:v>
      </x:c>
      <x:c t="n" s="0">
        <x:v>22.71298</x:v>
      </x:c>
      <x:c t="n" s="0">
        <x:v>22.13526</x:v>
      </x:c>
      <x:c t="n" s="0">
        <x:v>25.53273</x:v>
      </x:c>
      <x:c t="n" s="0">
        <x:v>25.37965</x:v>
      </x:c>
      <x:c t="n" s="0">
        <x:v>23.98832</x:v>
      </x:c>
      <x:c t="n" s="0">
        <x:v>28.89387</x:v>
      </x:c>
      <x:c t="n" s="0">
        <x:v>26.87416</x:v>
      </x:c>
      <x:c t="n" s="0">
        <x:v>29.84935</x:v>
      </x:c>
      <x:c t="n" s="0">
        <x:v>29.83469</x:v>
      </x:c>
      <x:c t="n" s="0">
        <x:v>30.45229</x:v>
      </x:c>
      <x:c t="n" s="0">
        <x:v>32.46489</x:v>
      </x:c>
      <x:c t="n" s="0">
        <x:v>36.78178</x:v>
      </x:c>
      <x:c t="n" s="0">
        <x:v>38.82237</x:v>
      </x:c>
      <x:c t="n" s="0">
        <x:v>38.5401</x:v>
      </x:c>
      <x:c t="n" s="0">
        <x:v>33.99684</x:v>
      </x:c>
      <x:c t="n" s="0">
        <x:v>32.69153</x:v>
      </x:c>
      <x:c t="n" s="0">
        <x:v>30.07756</x:v>
      </x:c>
      <x:c t="n" s="0">
        <x:v>28.09575</x:v>
      </x:c>
      <x:c t="n" s="0">
        <x:v>35.37759</x:v>
      </x:c>
      <x:c t="n" s="0">
        <x:v>25.27183</x:v>
      </x:c>
      <x:c t="n" s="0">
        <x:v>11.56958</x:v>
      </x:c>
      <x:c t="n" s="0">
        <x:v>19.14355</x:v>
      </x:c>
      <x:c t="n" s="0">
        <x:v>10.57946</x:v>
      </x:c>
      <x:c t="n" s="0">
        <x:v>5.934325</x:v>
      </x:c>
      <x:c t="n" s="0">
        <x:v>7.910404</x:v>
      </x:c>
      <x:c t="n" s="0">
        <x:v>2.298818</x:v>
      </x:c>
      <x:c t="n" s="0">
        <x:v>-9.45237</x:v>
      </x:c>
      <x:c t="n" s="0">
        <x:v>-13.7084</x:v>
      </x:c>
      <x:c t="n" s="0">
        <x:v>-3.344957</x:v>
      </x:c>
      <x:c t="n" s="0">
        <x:v>4.750759</x:v>
      </x:c>
      <x:c t="n" s="0">
        <x:v>7.710494</x:v>
      </x:c>
      <x:c t="n" s="0">
        <x:v>1.1448</x:v>
      </x:c>
      <x:c t="n" s="0">
        <x:v>12.49185</x:v>
      </x:c>
      <x:c t="n" s="0">
        <x:v>2.563586</x:v>
      </x:c>
      <x:c t="n" s="0">
        <x:v>8.275813</x:v>
      </x:c>
      <x:c t="n" s="0">
        <x:v>15.75926</x:v>
      </x:c>
      <x:c t="n" s="0">
        <x:v>22.13415</x:v>
      </x:c>
      <x:c t="n" s="0">
        <x:v>16.209</x:v>
      </x:c>
      <x:c t="n" s="0">
        <x:v>22.70509</x:v>
      </x:c>
      <x:c t="n" s="0">
        <x:v>21.53156</x:v>
      </x:c>
      <x:c t="n" s="0">
        <x:v>19.65413</x:v>
      </x:c>
      <x:c t="n" s="0">
        <x:v>30.0414</x:v>
      </x:c>
      <x:c t="n" s="0">
        <x:v>30.11809</x:v>
      </x:c>
      <x:c t="n" s="0">
        <x:v>32.68775</x:v>
      </x:c>
      <x:c t="n" s="0">
        <x:v>30.40576</x:v>
      </x:c>
      <x:c t="n" s="0">
        <x:v>26.75461</x:v>
      </x:c>
      <x:c t="n" s="0">
        <x:v>33.62666</x:v>
      </x:c>
      <x:c t="n" s="0">
        <x:v>36.52475</x:v>
      </x:c>
      <x:c t="n" s="0">
        <x:v>36.82413</x:v>
      </x:c>
      <x:c t="n" s="0">
        <x:v>40.04688</x:v>
      </x:c>
      <x:c t="n" s="0">
        <x:v>37.48975</x:v>
      </x:c>
      <x:c t="n" s="0">
        <x:v>32.54393</x:v>
      </x:c>
      <x:c t="n" s="0">
        <x:v>30.86883</x:v>
      </x:c>
      <x:c t="n" s="0">
        <x:v>26.53815</x:v>
      </x:c>
      <x:c t="n" s="0">
        <x:v>32.89172</x:v>
      </x:c>
      <x:c t="n" s="0">
        <x:v>20.69764</x:v>
      </x:c>
      <x:c t="n" s="0">
        <x:v>13.87459</x:v>
      </x:c>
      <x:c t="n" s="0">
        <x:v>22.0652</x:v>
      </x:c>
      <x:c t="n" s="0">
        <x:v>13.01674</x:v>
      </x:c>
      <x:c t="n" s="0">
        <x:v>6.147438</x:v>
      </x:c>
      <x:c t="n" s="0">
        <x:v>6.5198</x:v>
      </x:c>
      <x:c t="n" s="0">
        <x:v>1.169008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43943.0746759259</x:v>
      </x:c>
      <x:c t="n" s="7">
        <x:v>43943.0746759259</x:v>
      </x:c>
      <x:c t="n" s="0">
        <x:v>45.62086</x:v>
      </x:c>
      <x:c t="n" s="0">
        <x:v>54.20069</x:v>
      </x:c>
      <x:c t="n" s="0">
        <x:v>79.01046</x:v>
      </x:c>
      <x:c t="n" s="0">
        <x:v>80.50342</x:v>
      </x:c>
      <x:c t="n" s="0">
        <x:v>-7.859625</x:v>
      </x:c>
      <x:c t="n" s="0">
        <x:v>-15.16447</x:v>
      </x:c>
      <x:c t="n" s="0">
        <x:v>-5.691679</x:v>
      </x:c>
      <x:c t="n" s="0">
        <x:v>4.215991</x:v>
      </x:c>
      <x:c t="n" s="0">
        <x:v>6.158033</x:v>
      </x:c>
      <x:c t="n" s="0">
        <x:v>3.367373</x:v>
      </x:c>
      <x:c t="n" s="0">
        <x:v>11.3726</x:v>
      </x:c>
      <x:c t="n" s="0">
        <x:v>4.842226</x:v>
      </x:c>
      <x:c t="n" s="0">
        <x:v>14.53202</x:v>
      </x:c>
      <x:c t="n" s="0">
        <x:v>17.03137</x:v>
      </x:c>
      <x:c t="n" s="0">
        <x:v>22.63314</x:v>
      </x:c>
      <x:c t="n" s="0">
        <x:v>21.63559</x:v>
      </x:c>
      <x:c t="n" s="0">
        <x:v>25.17232</x:v>
      </x:c>
      <x:c t="n" s="0">
        <x:v>24.76429</x:v>
      </x:c>
      <x:c t="n" s="0">
        <x:v>24.67222</x:v>
      </x:c>
      <x:c t="n" s="0">
        <x:v>29.95007</x:v>
      </x:c>
      <x:c t="n" s="0">
        <x:v>26.68195</x:v>
      </x:c>
      <x:c t="n" s="0">
        <x:v>30.0165</x:v>
      </x:c>
      <x:c t="n" s="0">
        <x:v>29.70786</x:v>
      </x:c>
      <x:c t="n" s="0">
        <x:v>30.27244</x:v>
      </x:c>
      <x:c t="n" s="0">
        <x:v>33.73958</x:v>
      </x:c>
      <x:c t="n" s="0">
        <x:v>36.38971</x:v>
      </x:c>
      <x:c t="n" s="0">
        <x:v>38.70528</x:v>
      </x:c>
      <x:c t="n" s="0">
        <x:v>38.43275</x:v>
      </x:c>
      <x:c t="n" s="0">
        <x:v>34.64</x:v>
      </x:c>
      <x:c t="n" s="0">
        <x:v>32.49507</x:v>
      </x:c>
      <x:c t="n" s="0">
        <x:v>30.28218</x:v>
      </x:c>
      <x:c t="n" s="0">
        <x:v>28.12223</x:v>
      </x:c>
      <x:c t="n" s="0">
        <x:v>34.98615</x:v>
      </x:c>
      <x:c t="n" s="0">
        <x:v>25.0174</x:v>
      </x:c>
      <x:c t="n" s="0">
        <x:v>12.19034</x:v>
      </x:c>
      <x:c t="n" s="0">
        <x:v>20.11755</x:v>
      </x:c>
      <x:c t="n" s="0">
        <x:v>11.05571</x:v>
      </x:c>
      <x:c t="n" s="0">
        <x:v>6.081204</x:v>
      </x:c>
      <x:c t="n" s="0">
        <x:v>7.903087</x:v>
      </x:c>
      <x:c t="n" s="0">
        <x:v>2.141476</x:v>
      </x:c>
      <x:c t="n" s="0">
        <x:v>-9.45237</x:v>
      </x:c>
      <x:c t="n" s="0">
        <x:v>-13.26349</x:v>
      </x:c>
      <x:c t="n" s="0">
        <x:v>-2.754545</x:v>
      </x:c>
      <x:c t="n" s="0">
        <x:v>4.792022</x:v>
      </x:c>
      <x:c t="n" s="0">
        <x:v>7.477318</x:v>
      </x:c>
      <x:c t="n" s="0">
        <x:v>1.1448</x:v>
      </x:c>
      <x:c t="n" s="0">
        <x:v>13.56933</x:v>
      </x:c>
      <x:c t="n" s="0">
        <x:v>3.719256</x:v>
      </x:c>
      <x:c t="n" s="0">
        <x:v>12.30778</x:v>
      </x:c>
      <x:c t="n" s="0">
        <x:v>15.75926</x:v>
      </x:c>
      <x:c t="n" s="0">
        <x:v>21.67805</x:v>
      </x:c>
      <x:c t="n" s="0">
        <x:v>16.209</x:v>
      </x:c>
      <x:c t="n" s="0">
        <x:v>21.86507</x:v>
      </x:c>
      <x:c t="n" s="0">
        <x:v>15.15585</x:v>
      </x:c>
      <x:c t="n" s="0">
        <x:v>29.78377</x:v>
      </x:c>
      <x:c t="n" s="0">
        <x:v>32.47407</x:v>
      </x:c>
      <x:c t="n" s="0">
        <x:v>27.08555</x:v>
      </x:c>
      <x:c t="n" s="0">
        <x:v>27.38928</x:v>
      </x:c>
      <x:c t="n" s="0">
        <x:v>29.45127</x:v>
      </x:c>
      <x:c t="n" s="0">
        <x:v>33.0333</x:v>
      </x:c>
      <x:c t="n" s="0">
        <x:v>38.13268</x:v>
      </x:c>
      <x:c t="n" s="0">
        <x:v>28.11205</x:v>
      </x:c>
      <x:c t="n" s="0">
        <x:v>39.60191</x:v>
      </x:c>
      <x:c t="n" s="0">
        <x:v>38.85531</x:v>
      </x:c>
      <x:c t="n" s="0">
        <x:v>34.2976</x:v>
      </x:c>
      <x:c t="n" s="0">
        <x:v>30.38575</x:v>
      </x:c>
      <x:c t="n" s="0">
        <x:v>31.1057</x:v>
      </x:c>
      <x:c t="n" s="0">
        <x:v>28.03246</x:v>
      </x:c>
      <x:c t="n" s="0">
        <x:v>29.603</x:v>
      </x:c>
      <x:c t="n" s="0">
        <x:v>22.43708</x:v>
      </x:c>
      <x:c t="n" s="0">
        <x:v>13.66677</x:v>
      </x:c>
      <x:c t="n" s="0">
        <x:v>21.54715</x:v>
      </x:c>
      <x:c t="n" s="0">
        <x:v>11.94461</x:v>
      </x:c>
      <x:c t="n" s="0">
        <x:v>6.816082</x:v>
      </x:c>
      <x:c t="n" s="0">
        <x:v>7.614859</x:v>
      </x:c>
      <x:c t="n" s="0">
        <x:v>1.019854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43943.0746759259</x:v>
      </x:c>
      <x:c t="n" s="7">
        <x:v>43943.0746759259</x:v>
      </x:c>
      <x:c t="n" s="0">
        <x:v>45.78893</x:v>
      </x:c>
      <x:c t="n" s="0">
        <x:v>54.20069</x:v>
      </x:c>
      <x:c t="n" s="0">
        <x:v>76.75448</x:v>
      </x:c>
      <x:c t="n" s="0">
        <x:v>78.84486</x:v>
      </x:c>
      <x:c t="n" s="0">
        <x:v>-8.058769</x:v>
      </x:c>
      <x:c t="n" s="0">
        <x:v>-14.82963</x:v>
      </x:c>
      <x:c t="n" s="0">
        <x:v>-5.118453</x:v>
      </x:c>
      <x:c t="n" s="0">
        <x:v>4.30499</x:v>
      </x:c>
      <x:c t="n" s="0">
        <x:v>6.261765</x:v>
      </x:c>
      <x:c t="n" s="0">
        <x:v>3.105702</x:v>
      </x:c>
      <x:c t="n" s="0">
        <x:v>11.77111</x:v>
      </x:c>
      <x:c t="n" s="0">
        <x:v>4.695321</x:v>
      </x:c>
      <x:c t="n" s="0">
        <x:v>14.84828</x:v>
      </x:c>
      <x:c t="n" s="0">
        <x:v>16.64319</x:v>
      </x:c>
      <x:c t="n" s="0">
        <x:v>22.35661</x:v>
      </x:c>
      <x:c t="n" s="0">
        <x:v>21.70645</x:v>
      </x:c>
      <x:c t="n" s="0">
        <x:v>24.82051</x:v>
      </x:c>
      <x:c t="n" s="0">
        <x:v>24.38352</x:v>
      </x:c>
      <x:c t="n" s="0">
        <x:v>26.34599</x:v>
      </x:c>
      <x:c t="n" s="0">
        <x:v>29.67857</x:v>
      </x:c>
      <x:c t="n" s="0">
        <x:v>27.30721</x:v>
      </x:c>
      <x:c t="n" s="0">
        <x:v>29.3906</x:v>
      </x:c>
      <x:c t="n" s="0">
        <x:v>29.60744</x:v>
      </x:c>
      <x:c t="n" s="0">
        <x:v>31.25009</x:v>
      </x:c>
      <x:c t="n" s="0">
        <x:v>33.85587</x:v>
      </x:c>
      <x:c t="n" s="0">
        <x:v>36.2412</x:v>
      </x:c>
      <x:c t="n" s="0">
        <x:v>39.04538</x:v>
      </x:c>
      <x:c t="n" s="0">
        <x:v>38.57566</x:v>
      </x:c>
      <x:c t="n" s="0">
        <x:v>35.09297</x:v>
      </x:c>
      <x:c t="n" s="0">
        <x:v>32.42687</x:v>
      </x:c>
      <x:c t="n" s="0">
        <x:v>30.00518</x:v>
      </x:c>
      <x:c t="n" s="0">
        <x:v>27.99443</x:v>
      </x:c>
      <x:c t="n" s="0">
        <x:v>34.53211</x:v>
      </x:c>
      <x:c t="n" s="0">
        <x:v>24.53305</x:v>
      </x:c>
      <x:c t="n" s="0">
        <x:v>12.14385</x:v>
      </x:c>
      <x:c t="n" s="0">
        <x:v>19.80939</x:v>
      </x:c>
      <x:c t="n" s="0">
        <x:v>10.86004</x:v>
      </x:c>
      <x:c t="n" s="0">
        <x:v>6.051543</x:v>
      </x:c>
      <x:c t="n" s="0">
        <x:v>7.708496</x:v>
      </x:c>
      <x:c t="n" s="0">
        <x:v>1.956391</x:v>
      </x:c>
      <x:c t="n" s="0">
        <x:v>-9.45237</x:v>
      </x:c>
      <x:c t="n" s="0">
        <x:v>-13.26349</x:v>
      </x:c>
      <x:c t="n" s="0">
        <x:v>-2.754545</x:v>
      </x:c>
      <x:c t="n" s="0">
        <x:v>4.792022</x:v>
      </x:c>
      <x:c t="n" s="0">
        <x:v>6.691712</x:v>
      </x:c>
      <x:c t="n" s="0">
        <x:v>1.1448</x:v>
      </x:c>
      <x:c t="n" s="0">
        <x:v>13.56933</x:v>
      </x:c>
      <x:c t="n" s="0">
        <x:v>3.719256</x:v>
      </x:c>
      <x:c t="n" s="0">
        <x:v>16.80169</x:v>
      </x:c>
      <x:c t="n" s="0">
        <x:v>9.759377</x:v>
      </x:c>
      <x:c t="n" s="0">
        <x:v>19.9245</x:v>
      </x:c>
      <x:c t="n" s="0">
        <x:v>23.8819</x:v>
      </x:c>
      <x:c t="n" s="0">
        <x:v>21.86507</x:v>
      </x:c>
      <x:c t="n" s="0">
        <x:v>22.54493</x:v>
      </x:c>
      <x:c t="n" s="0">
        <x:v>30.92358</x:v>
      </x:c>
      <x:c t="n" s="0">
        <x:v>26.24296</x:v>
      </x:c>
      <x:c t="n" s="0">
        <x:v>30.99229</x:v>
      </x:c>
      <x:c t="n" s="0">
        <x:v>14.07447</x:v>
      </x:c>
      <x:c t="n" s="0">
        <x:v>29.38399</x:v>
      </x:c>
      <x:c t="n" s="0">
        <x:v>32.86463</x:v>
      </x:c>
      <x:c t="n" s="0">
        <x:v>33.89098</x:v>
      </x:c>
      <x:c t="n" s="0">
        <x:v>36.99965</x:v>
      </x:c>
      <x:c t="n" s="0">
        <x:v>39.92527</x:v>
      </x:c>
      <x:c t="n" s="0">
        <x:v>39.38345</x:v>
      </x:c>
      <x:c t="n" s="0">
        <x:v>37.55184</x:v>
      </x:c>
      <x:c t="n" s="0">
        <x:v>33.73899</x:v>
      </x:c>
      <x:c t="n" s="0">
        <x:v>26.85968</x:v>
      </x:c>
      <x:c t="n" s="0">
        <x:v>27.00121</x:v>
      </x:c>
      <x:c t="n" s="0">
        <x:v>28.89624</x:v>
      </x:c>
      <x:c t="n" s="0">
        <x:v>18.71392</x:v>
      </x:c>
      <x:c t="n" s="0">
        <x:v>12.8276</x:v>
      </x:c>
      <x:c t="n" s="0">
        <x:v>16.92488</x:v>
      </x:c>
      <x:c t="n" s="0">
        <x:v>8.758672</x:v>
      </x:c>
      <x:c t="n" s="0">
        <x:v>5.122325</x:v>
      </x:c>
      <x:c t="n" s="0">
        <x:v>5.270687</x:v>
      </x:c>
      <x:c t="n" s="0">
        <x:v>0.8293306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43943.0746759259</x:v>
      </x:c>
      <x:c t="n" s="7">
        <x:v>43943.0746759259</x:v>
      </x:c>
      <x:c t="n" s="0">
        <x:v>45.18646</x:v>
      </x:c>
      <x:c t="n" s="0">
        <x:v>54.20069</x:v>
      </x:c>
      <x:c t="n" s="0">
        <x:v>70.34718</x:v>
      </x:c>
      <x:c t="n" s="0">
        <x:v>73.66808</x:v>
      </x:c>
      <x:c t="n" s="0">
        <x:v>-8.236386</x:v>
      </x:c>
      <x:c t="n" s="0">
        <x:v>-14.56277</x:v>
      </x:c>
      <x:c t="n" s="0">
        <x:v>-4.68247</x:v>
      </x:c>
      <x:c t="n" s="0">
        <x:v>4.37958</x:v>
      </x:c>
      <x:c t="n" s="0">
        <x:v>6.327242</x:v>
      </x:c>
      <x:c t="n" s="0">
        <x:v>2.869024</x:v>
      </x:c>
      <x:c t="n" s="0">
        <x:v>12.0847</x:v>
      </x:c>
      <x:c t="n" s="0">
        <x:v>5.184677</x:v>
      </x:c>
      <x:c t="n" s="0">
        <x:v>15.19421</x:v>
      </x:c>
      <x:c t="n" s="0">
        <x:v>16.04437</x:v>
      </x:c>
      <x:c t="n" s="0">
        <x:v>22.07588</x:v>
      </x:c>
      <x:c t="n" s="0">
        <x:v>22.21199</x:v>
      </x:c>
      <x:c t="n" s="0">
        <x:v>24.29506</x:v>
      </x:c>
      <x:c t="n" s="0">
        <x:v>24.159</x:v>
      </x:c>
      <x:c t="n" s="0">
        <x:v>27.39137</x:v>
      </x:c>
      <x:c t="n" s="0">
        <x:v>29.54553</x:v>
      </x:c>
      <x:c t="n" s="0">
        <x:v>28.08439</x:v>
      </x:c>
      <x:c t="n" s="0">
        <x:v>28.71542</x:v>
      </x:c>
      <x:c t="n" s="0">
        <x:v>29.77293</x:v>
      </x:c>
      <x:c t="n" s="0">
        <x:v>30.82066</x:v>
      </x:c>
      <x:c t="n" s="0">
        <x:v>33.52786</x:v>
      </x:c>
      <x:c t="n" s="0">
        <x:v>36.01617</x:v>
      </x:c>
      <x:c t="n" s="0">
        <x:v>38.83643</x:v>
      </x:c>
      <x:c t="n" s="0">
        <x:v>38.55084</x:v>
      </x:c>
      <x:c t="n" s="0">
        <x:v>35.23542</x:v>
      </x:c>
      <x:c t="n" s="0">
        <x:v>32.6842</x:v>
      </x:c>
      <x:c t="n" s="0">
        <x:v>29.78697</x:v>
      </x:c>
      <x:c t="n" s="0">
        <x:v>27.7618</x:v>
      </x:c>
      <x:c t="n" s="0">
        <x:v>34.04104</x:v>
      </x:c>
      <x:c t="n" s="0">
        <x:v>24.04889</x:v>
      </x:c>
      <x:c t="n" s="0">
        <x:v>12.19492</x:v>
      </x:c>
      <x:c t="n" s="0">
        <x:v>19.49375</x:v>
      </x:c>
      <x:c t="n" s="0">
        <x:v>10.825</x:v>
      </x:c>
      <x:c t="n" s="0">
        <x:v>6.046147</x:v>
      </x:c>
      <x:c t="n" s="0">
        <x:v>7.457011</x:v>
      </x:c>
      <x:c t="n" s="0">
        <x:v>1.797487</x:v>
      </x:c>
      <x:c t="n" s="0">
        <x:v>-9.45237</x:v>
      </x:c>
      <x:c t="n" s="0">
        <x:v>-13.26349</x:v>
      </x:c>
      <x:c t="n" s="0">
        <x:v>-2.754545</x:v>
      </x:c>
      <x:c t="n" s="0">
        <x:v>4.792022</x:v>
      </x:c>
      <x:c t="n" s="0">
        <x:v>6.691712</x:v>
      </x:c>
      <x:c t="n" s="0">
        <x:v>1.1448</x:v>
      </x:c>
      <x:c t="n" s="0">
        <x:v>13.56933</x:v>
      </x:c>
      <x:c t="n" s="0">
        <x:v>9.747699</x:v>
      </x:c>
      <x:c t="n" s="0">
        <x:v>16.80169</x:v>
      </x:c>
      <x:c t="n" s="0">
        <x:v>7.349616</x:v>
      </x:c>
      <x:c t="n" s="0">
        <x:v>19.9245</x:v>
      </x:c>
      <x:c t="n" s="0">
        <x:v>24.36805</x:v>
      </x:c>
      <x:c t="n" s="0">
        <x:v>12.6197</x:v>
      </x:c>
      <x:c t="n" s="0">
        <x:v>25.95066</x:v>
      </x:c>
      <x:c t="n" s="0">
        <x:v>30.91487</x:v>
      </x:c>
      <x:c t="n" s="0">
        <x:v>29.30915</x:v>
      </x:c>
      <x:c t="n" s="0">
        <x:v>29.26664</x:v>
      </x:c>
      <x:c t="n" s="0">
        <x:v>20.98297</x:v>
      </x:c>
      <x:c t="n" s="0">
        <x:v>29.80264</x:v>
      </x:c>
      <x:c t="n" s="0">
        <x:v>27.80182</x:v>
      </x:c>
      <x:c t="n" s="0">
        <x:v>31.72729</x:v>
      </x:c>
      <x:c t="n" s="0">
        <x:v>31.2736</x:v>
      </x:c>
      <x:c t="n" s="0">
        <x:v>40.61481</x:v>
      </x:c>
      <x:c t="n" s="0">
        <x:v>38.20393</x:v>
      </x:c>
      <x:c t="n" s="0">
        <x:v>36.15011</x:v>
      </x:c>
      <x:c t="n" s="0">
        <x:v>32.6676</x:v>
      </x:c>
      <x:c t="n" s="0">
        <x:v>29.34422</x:v>
      </x:c>
      <x:c t="n" s="0">
        <x:v>25.67848</x:v>
      </x:c>
      <x:c t="n" s="0">
        <x:v>29.15644</x:v>
      </x:c>
      <x:c t="n" s="0">
        <x:v>20.2557</x:v>
      </x:c>
      <x:c t="n" s="0">
        <x:v>10.8462</x:v>
      </x:c>
      <x:c t="n" s="0">
        <x:v>17.53311</x:v>
      </x:c>
      <x:c t="n" s="0">
        <x:v>10.76178</x:v>
      </x:c>
      <x:c t="n" s="0">
        <x:v>6.171937</x:v>
      </x:c>
      <x:c t="n" s="0">
        <x:v>6.665859</x:v>
      </x:c>
      <x:c t="n" s="0">
        <x:v>1.008607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43943.0746759259</x:v>
      </x:c>
      <x:c t="n" s="7">
        <x:v>43943.0746759259</x:v>
      </x:c>
      <x:c t="n" s="0">
        <x:v>44.87935</x:v>
      </x:c>
      <x:c t="n" s="0">
        <x:v>54.20069</x:v>
      </x:c>
      <x:c t="n" s="0">
        <x:v>59.41516</x:v>
      </x:c>
      <x:c t="n" s="0">
        <x:v>67.84952</x:v>
      </x:c>
      <x:c t="n" s="0">
        <x:v>-8.532042</x:v>
      </x:c>
      <x:c t="n" s="0">
        <x:v>-14.34718</x:v>
      </x:c>
      <x:c t="n" s="0">
        <x:v>-4.341919</x:v>
      </x:c>
      <x:c t="n" s="0">
        <x:v>4.442283</x:v>
      </x:c>
      <x:c t="n" s="0">
        <x:v>6.38239</x:v>
      </x:c>
      <x:c t="n" s="0">
        <x:v>3.215007</x:v>
      </x:c>
      <x:c t="n" s="0">
        <x:v>12.33568</x:v>
      </x:c>
      <x:c t="n" s="0">
        <x:v>6.826452</x:v>
      </x:c>
      <x:c t="n" s="0">
        <x:v>15.81522</x:v>
      </x:c>
      <x:c t="n" s="0">
        <x:v>15.45819</x:v>
      </x:c>
      <x:c t="n" s="0">
        <x:v>21.82088</x:v>
      </x:c>
      <x:c t="n" s="0">
        <x:v>22.60155</x:v>
      </x:c>
      <x:c t="n" s="0">
        <x:v>23.65994</x:v>
      </x:c>
      <x:c t="n" s="0">
        <x:v>25.55224</x:v>
      </x:c>
      <x:c t="n" s="0">
        <x:v>27.97688</x:v>
      </x:c>
      <x:c t="n" s="0">
        <x:v>29.31813</x:v>
      </x:c>
      <x:c t="n" s="0">
        <x:v>27.91061</x:v>
      </x:c>
      <x:c t="n" s="0">
        <x:v>28.69769</x:v>
      </x:c>
      <x:c t="n" s="0">
        <x:v>29.97626</x:v>
      </x:c>
      <x:c t="n" s="0">
        <x:v>30.53792</x:v>
      </x:c>
      <x:c t="n" s="0">
        <x:v>33.44086</x:v>
      </x:c>
      <x:c t="n" s="0">
        <x:v>35.78697</x:v>
      </x:c>
      <x:c t="n" s="0">
        <x:v>39.39576</x:v>
      </x:c>
      <x:c t="n" s="0">
        <x:v>38.65285</x:v>
      </x:c>
      <x:c t="n" s="0">
        <x:v>35.426</x:v>
      </x:c>
      <x:c t="n" s="0">
        <x:v>32.67622</x:v>
      </x:c>
      <x:c t="n" s="0">
        <x:v>29.66796</x:v>
      </x:c>
      <x:c t="n" s="0">
        <x:v>27.46451</x:v>
      </x:c>
      <x:c t="n" s="0">
        <x:v>33.5815</x:v>
      </x:c>
      <x:c t="n" s="0">
        <x:v>23.67957</x:v>
      </x:c>
      <x:c t="n" s="0">
        <x:v>12.13404</x:v>
      </x:c>
      <x:c t="n" s="0">
        <x:v>19.36459</x:v>
      </x:c>
      <x:c t="n" s="0">
        <x:v>10.87913</x:v>
      </x:c>
      <x:c t="n" s="0">
        <x:v>6.059357</x:v>
      </x:c>
      <x:c t="n" s="0">
        <x:v>7.372807</x:v>
      </x:c>
      <x:c t="n" s="0">
        <x:v>1.778961</x:v>
      </x:c>
      <x:c t="n" s="0">
        <x:v>-12.13048</x:v>
      </x:c>
      <x:c t="n" s="0">
        <x:v>-13.26349</x:v>
      </x:c>
      <x:c t="n" s="0">
        <x:v>-2.754545</x:v>
      </x:c>
      <x:c t="n" s="0">
        <x:v>4.792022</x:v>
      </x:c>
      <x:c t="n" s="0">
        <x:v>6.691712</x:v>
      </x:c>
      <x:c t="n" s="0">
        <x:v>6.254432</x:v>
      </x:c>
      <x:c t="n" s="0">
        <x:v>13.36795</x:v>
      </x:c>
      <x:c t="n" s="0">
        <x:v>11.36219</x:v>
      </x:c>
      <x:c t="n" s="0">
        <x:v>19.11545</x:v>
      </x:c>
      <x:c t="n" s="0">
        <x:v>7.349616</x:v>
      </x:c>
      <x:c t="n" s="0">
        <x:v>19.9245</x:v>
      </x:c>
      <x:c t="n" s="0">
        <x:v>25.00068</x:v>
      </x:c>
      <x:c t="n" s="0">
        <x:v>12.6197</x:v>
      </x:c>
      <x:c t="n" s="0">
        <x:v>30.15112</x:v>
      </x:c>
      <x:c t="n" s="0">
        <x:v>29.96698</x:v>
      </x:c>
      <x:c t="n" s="0">
        <x:v>26.41354</x:v>
      </x:c>
      <x:c t="n" s="0">
        <x:v>27.18907</x:v>
      </x:c>
      <x:c t="n" s="0">
        <x:v>29.76337</x:v>
      </x:c>
      <x:c t="n" s="0">
        <x:v>31.63585</x:v>
      </x:c>
      <x:c t="n" s="0">
        <x:v>26.87549</x:v>
      </x:c>
      <x:c t="n" s="0">
        <x:v>33.8686</x:v>
      </x:c>
      <x:c t="n" s="0">
        <x:v>34.1393</x:v>
      </x:c>
      <x:c t="n" s="0">
        <x:v>39.64996</x:v>
      </x:c>
      <x:c t="n" s="0">
        <x:v>38.11105</x:v>
      </x:c>
      <x:c t="n" s="0">
        <x:v>34.74474</x:v>
      </x:c>
      <x:c t="n" s="0">
        <x:v>33.14986</x:v>
      </x:c>
      <x:c t="n" s="0">
        <x:v>27.51049</x:v>
      </x:c>
      <x:c t="n" s="0">
        <x:v>25.21109</x:v>
      </x:c>
      <x:c t="n" s="0">
        <x:v>29.24992</x:v>
      </x:c>
      <x:c t="n" s="0">
        <x:v>18.66509</x:v>
      </x:c>
      <x:c t="n" s="0">
        <x:v>12.7355</x:v>
      </x:c>
      <x:c t="n" s="0">
        <x:v>18.85311</x:v>
      </x:c>
      <x:c t="n" s="0">
        <x:v>11.80027</x:v>
      </x:c>
      <x:c t="n" s="0">
        <x:v>5.943365</x:v>
      </x:c>
      <x:c t="n" s="0">
        <x:v>6.560215</x:v>
      </x:c>
      <x:c t="n" s="0">
        <x:v>2.464339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43943.0746759259</x:v>
      </x:c>
      <x:c t="n" s="7">
        <x:v>43943.0746759259</x:v>
      </x:c>
      <x:c t="n" s="0">
        <x:v>45.6118</x:v>
      </x:c>
      <x:c t="n" s="0">
        <x:v>54.20069</x:v>
      </x:c>
      <x:c t="n" s="0">
        <x:v>59.424</x:v>
      </x:c>
      <x:c t="n" s="0">
        <x:v>66.28165</x:v>
      </x:c>
      <x:c t="n" s="0">
        <x:v>-8.941631</x:v>
      </x:c>
      <x:c t="n" s="0">
        <x:v>-14.17116</x:v>
      </x:c>
      <x:c t="n" s="0">
        <x:v>-4.070831</x:v>
      </x:c>
      <x:c t="n" s="0">
        <x:v>4.495125</x:v>
      </x:c>
      <x:c t="n" s="0">
        <x:v>6.42894</x:v>
      </x:c>
      <x:c t="n" s="0">
        <x:v>3.922704</x:v>
      </x:c>
      <x:c t="n" s="0">
        <x:v>12.31044</x:v>
      </x:c>
      <x:c t="n" s="0">
        <x:v>7.860519</x:v>
      </x:c>
      <x:c t="n" s="0">
        <x:v>16.55075</x:v>
      </x:c>
      <x:c t="n" s="0">
        <x:v>15.3089</x:v>
      </x:c>
      <x:c t="n" s="0">
        <x:v>21.66523</x:v>
      </x:c>
      <x:c t="n" s="0">
        <x:v>23.68573</x:v>
      </x:c>
      <x:c t="n" s="0">
        <x:v>23.25096</x:v>
      </x:c>
      <x:c t="n" s="0">
        <x:v>26.48693</x:v>
      </x:c>
      <x:c t="n" s="0">
        <x:v>28.29827</x:v>
      </x:c>
      <x:c t="n" s="0">
        <x:v>29.65394</x:v>
      </x:c>
      <x:c t="n" s="0">
        <x:v>27.75108</x:v>
      </x:c>
      <x:c t="n" s="0">
        <x:v>29.084</x:v>
      </x:c>
      <x:c t="n" s="0">
        <x:v>29.68377</x:v>
      </x:c>
      <x:c t="n" s="0">
        <x:v>29.98686</x:v>
      </x:c>
      <x:c t="n" s="0">
        <x:v>33.49471</x:v>
      </x:c>
      <x:c t="n" s="0">
        <x:v>35.45981</x:v>
      </x:c>
      <x:c t="n" s="0">
        <x:v>39.54786</x:v>
      </x:c>
      <x:c t="n" s="0">
        <x:v>38.44968</x:v>
      </x:c>
      <x:c t="n" s="0">
        <x:v>35.35237</x:v>
      </x:c>
      <x:c t="n" s="0">
        <x:v>32.50048</x:v>
      </x:c>
      <x:c t="n" s="0">
        <x:v>29.21888</x:v>
      </x:c>
      <x:c t="n" s="0">
        <x:v>27.16107</x:v>
      </x:c>
      <x:c t="n" s="0">
        <x:v>33.17319</x:v>
      </x:c>
      <x:c t="n" s="0">
        <x:v>23.15982</x:v>
      </x:c>
      <x:c t="n" s="0">
        <x:v>12.1145</x:v>
      </x:c>
      <x:c t="n" s="0">
        <x:v>19.3384</x:v>
      </x:c>
      <x:c t="n" s="0">
        <x:v>10.98106</x:v>
      </x:c>
      <x:c t="n" s="0">
        <x:v>5.84666</x:v>
      </x:c>
      <x:c t="n" s="0">
        <x:v>7.344477</x:v>
      </x:c>
      <x:c t="n" s="0">
        <x:v>1.886935</x:v>
      </x:c>
      <x:c t="n" s="0">
        <x:v>-12.69463</x:v>
      </x:c>
      <x:c t="n" s="0">
        <x:v>-13.26349</x:v>
      </x:c>
      <x:c t="n" s="0">
        <x:v>-2.350743</x:v>
      </x:c>
      <x:c t="n" s="0">
        <x:v>4.937398</x:v>
      </x:c>
      <x:c t="n" s="0">
        <x:v>6.691712</x:v>
      </x:c>
      <x:c t="n" s="0">
        <x:v>6.66365</x:v>
      </x:c>
      <x:c t="n" s="0">
        <x:v>11.61428</x:v>
      </x:c>
      <x:c t="n" s="0">
        <x:v>11.07078</x:v>
      </x:c>
      <x:c t="n" s="0">
        <x:v>19.36442</x:v>
      </x:c>
      <x:c t="n" s="0">
        <x:v>16.6785</x:v>
      </x:c>
      <x:c t="n" s="0">
        <x:v>21.17001</x:v>
      </x:c>
      <x:c t="n" s="0">
        <x:v>27.89856</x:v>
      </x:c>
      <x:c t="n" s="0">
        <x:v>21.86231</x:v>
      </x:c>
      <x:c t="n" s="0">
        <x:v>28.54706</x:v>
      </x:c>
      <x:c t="n" s="0">
        <x:v>29.27811</x:v>
      </x:c>
      <x:c t="n" s="0">
        <x:v>32.86032</x:v>
      </x:c>
      <x:c t="n" s="0">
        <x:v>26.0232</x:v>
      </x:c>
      <x:c t="n" s="0">
        <x:v>31.61322</x:v>
      </x:c>
      <x:c t="n" s="0">
        <x:v>29.60686</x:v>
      </x:c>
      <x:c t="n" s="0">
        <x:v>24.23176</x:v>
      </x:c>
      <x:c t="n" s="0">
        <x:v>33.51783</x:v>
      </x:c>
      <x:c t="n" s="0">
        <x:v>31.97625</x:v>
      </x:c>
      <x:c t="n" s="0">
        <x:v>41.30753</x:v>
      </x:c>
      <x:c t="n" s="0">
        <x:v>37.90105</x:v>
      </x:c>
      <x:c t="n" s="0">
        <x:v>37.33189</x:v>
      </x:c>
      <x:c t="n" s="0">
        <x:v>30.46053</x:v>
      </x:c>
      <x:c t="n" s="0">
        <x:v>24.42517</x:v>
      </x:c>
      <x:c t="n" s="0">
        <x:v>24.56726</x:v>
      </x:c>
      <x:c t="n" s="0">
        <x:v>29.02318</x:v>
      </x:c>
      <x:c t="n" s="0">
        <x:v>18.04865</x:v>
      </x:c>
      <x:c t="n" s="0">
        <x:v>10.41967</x:v>
      </x:c>
      <x:c t="n" s="0">
        <x:v>18.48512</x:v>
      </x:c>
      <x:c t="n" s="0">
        <x:v>11.94107</x:v>
      </x:c>
      <x:c t="n" s="0">
        <x:v>5.293546</x:v>
      </x:c>
      <x:c t="n" s="0">
        <x:v>7.206979</x:v>
      </x:c>
      <x:c t="n" s="0">
        <x:v>1.478134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43943.0746759259</x:v>
      </x:c>
      <x:c t="n" s="7">
        <x:v>43943.0746759259</x:v>
      </x:c>
      <x:c t="n" s="0">
        <x:v>45.04817</x:v>
      </x:c>
      <x:c t="n" s="0">
        <x:v>54.20069</x:v>
      </x:c>
      <x:c t="n" s="0">
        <x:v>61.42507</x:v>
      </x:c>
      <x:c t="n" s="0">
        <x:v>66.81411</x:v>
      </x:c>
      <x:c t="n" s="0">
        <x:v>-9.324876</x:v>
      </x:c>
      <x:c t="n" s="0">
        <x:v>-14.0263</x:v>
      </x:c>
      <x:c t="n" s="0">
        <x:v>-3.579667</x:v>
      </x:c>
      <x:c t="n" s="0">
        <x:v>4.61983</x:v>
      </x:c>
      <x:c t="n" s="0">
        <x:v>6.468303</x:v>
      </x:c>
      <x:c t="n" s="0">
        <x:v>4.447407</x:v>
      </x:c>
      <x:c t="n" s="0">
        <x:v>12.21552</x:v>
      </x:c>
      <x:c t="n" s="0">
        <x:v>8.297968</x:v>
      </x:c>
      <x:c t="n" s="0">
        <x:v>17.09325</x:v>
      </x:c>
      <x:c t="n" s="0">
        <x:v>15.77399</x:v>
      </x:c>
      <x:c t="n" s="0">
        <x:v>21.64387</x:v>
      </x:c>
      <x:c t="n" s="0">
        <x:v>24.61685</x:v>
      </x:c>
      <x:c t="n" s="0">
        <x:v>23.21251</x:v>
      </x:c>
      <x:c t="n" s="0">
        <x:v>26.41598</x:v>
      </x:c>
      <x:c t="n" s="0">
        <x:v>28.19367</x:v>
      </x:c>
      <x:c t="n" s="0">
        <x:v>30.10802</x:v>
      </x:c>
      <x:c t="n" s="0">
        <x:v>27.59676</x:v>
      </x:c>
      <x:c t="n" s="0">
        <x:v>29.02657</x:v>
      </x:c>
      <x:c t="n" s="0">
        <x:v>30.16963</x:v>
      </x:c>
      <x:c t="n" s="0">
        <x:v>29.91957</x:v>
      </x:c>
      <x:c t="n" s="0">
        <x:v>33.73601</x:v>
      </x:c>
      <x:c t="n" s="0">
        <x:v>35.36422</x:v>
      </x:c>
      <x:c t="n" s="0">
        <x:v>39.46735</x:v>
      </x:c>
      <x:c t="n" s="0">
        <x:v>38.16702</x:v>
      </x:c>
      <x:c t="n" s="0">
        <x:v>35.7573</x:v>
      </x:c>
      <x:c t="n" s="0">
        <x:v>32.19271</x:v>
      </x:c>
      <x:c t="n" s="0">
        <x:v>28.8695</x:v>
      </x:c>
      <x:c t="n" s="0">
        <x:v>26.88932</x:v>
      </x:c>
      <x:c t="n" s="0">
        <x:v>32.79768</x:v>
      </x:c>
      <x:c t="n" s="0">
        <x:v>22.65823</x:v>
      </x:c>
      <x:c t="n" s="0">
        <x:v>11.99302</x:v>
      </x:c>
      <x:c t="n" s="0">
        <x:v>19.04911</x:v>
      </x:c>
      <x:c t="n" s="0">
        <x:v>11.14995</x:v>
      </x:c>
      <x:c t="n" s="0">
        <x:v>6.048561</x:v>
      </x:c>
      <x:c t="n" s="0">
        <x:v>7.416804</x:v>
      </x:c>
      <x:c t="n" s="0">
        <x:v>1.799621</x:v>
      </x:c>
      <x:c t="n" s="0">
        <x:v>-12.69463</x:v>
      </x:c>
      <x:c t="n" s="0">
        <x:v>-13.26349</x:v>
      </x:c>
      <x:c t="n" s="0">
        <x:v>-1.325166</x:v>
      </x:c>
      <x:c t="n" s="0">
        <x:v>5.346427</x:v>
      </x:c>
      <x:c t="n" s="0">
        <x:v>6.691712</x:v>
      </x:c>
      <x:c t="n" s="0">
        <x:v>6.66365</x:v>
      </x:c>
      <x:c t="n" s="0">
        <x:v>11.61428</x:v>
      </x:c>
      <x:c t="n" s="0">
        <x:v>10.05692</x:v>
      </x:c>
      <x:c t="n" s="0">
        <x:v>19.36442</x:v>
      </x:c>
      <x:c t="n" s="0">
        <x:v>17.79928</x:v>
      </x:c>
      <x:c t="n" s="0">
        <x:v>21.51674</x:v>
      </x:c>
      <x:c t="n" s="0">
        <x:v>27.89856</x:v>
      </x:c>
      <x:c t="n" s="0">
        <x:v>22.98048</x:v>
      </x:c>
      <x:c t="n" s="0">
        <x:v>25.97596</x:v>
      </x:c>
      <x:c t="n" s="0">
        <x:v>27.10878</x:v>
      </x:c>
      <x:c t="n" s="0">
        <x:v>30.58919</x:v>
      </x:c>
      <x:c t="n" s="0">
        <x:v>27.4345</x:v>
      </x:c>
      <x:c t="n" s="0">
        <x:v>24.70735</x:v>
      </x:c>
      <x:c t="n" s="0">
        <x:v>31.1305</x:v>
      </x:c>
      <x:c t="n" s="0">
        <x:v>28.39537</x:v>
      </x:c>
      <x:c t="n" s="0">
        <x:v>35.28633</x:v>
      </x:c>
      <x:c t="n" s="0">
        <x:v>35.94198</x:v>
      </x:c>
      <x:c t="n" s="0">
        <x:v>36.43677</x:v>
      </x:c>
      <x:c t="n" s="0">
        <x:v>36.58819</x:v>
      </x:c>
      <x:c t="n" s="0">
        <x:v>34.63158</x:v>
      </x:c>
      <x:c t="n" s="0">
        <x:v>30.9974</x:v>
      </x:c>
      <x:c t="n" s="0">
        <x:v>26.80463</x:v>
      </x:c>
      <x:c t="n" s="0">
        <x:v>25.3827</x:v>
      </x:c>
      <x:c t="n" s="0">
        <x:v>29.28309</x:v>
      </x:c>
      <x:c t="n" s="0">
        <x:v>18.39122</x:v>
      </x:c>
      <x:c t="n" s="0">
        <x:v>11.85137</x:v>
      </x:c>
      <x:c t="n" s="0">
        <x:v>16.91029</x:v>
      </x:c>
      <x:c t="n" s="0">
        <x:v>11.17618</x:v>
      </x:c>
      <x:c t="n" s="0">
        <x:v>6.720499</x:v>
      </x:c>
      <x:c t="n" s="0">
        <x:v>7.848435</x:v>
      </x:c>
      <x:c t="n" s="0">
        <x:v>1.235812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43943.0746759259</x:v>
      </x:c>
      <x:c t="n" s="7">
        <x:v>43943.0746759259</x:v>
      </x:c>
      <x:c t="n" s="0">
        <x:v>45.37212</x:v>
      </x:c>
      <x:c t="n" s="0">
        <x:v>54.20069</x:v>
      </x:c>
      <x:c t="n" s="0">
        <x:v>66.24644</x:v>
      </x:c>
      <x:c t="n" s="0">
        <x:v>73.0783</x:v>
      </x:c>
      <x:c t="n" s="0">
        <x:v>-9.681284</x:v>
      </x:c>
      <x:c t="n" s="0">
        <x:v>-13.90628</x:v>
      </x:c>
      <x:c t="n" s="0">
        <x:v>-3.168337</x:v>
      </x:c>
      <x:c t="n" s="0">
        <x:v>4.733776</x:v>
      </x:c>
      <x:c t="n" s="0">
        <x:v>6.501641</x:v>
      </x:c>
      <x:c t="n" s="0">
        <x:v>4.850231</x:v>
      </x:c>
      <x:c t="n" s="0">
        <x:v>12.13277</x:v>
      </x:c>
      <x:c t="n" s="0">
        <x:v>8.603518</x:v>
      </x:c>
      <x:c t="n" s="0">
        <x:v>17.40933</x:v>
      </x:c>
      <x:c t="n" s="0">
        <x:v>16.13522</x:v>
      </x:c>
      <x:c t="n" s="0">
        <x:v>21.62554</x:v>
      </x:c>
      <x:c t="n" s="0">
        <x:v>25.27938</x:v>
      </x:c>
      <x:c t="n" s="0">
        <x:v>23.24992</x:v>
      </x:c>
      <x:c t="n" s="0">
        <x:v>26.27664</x:v>
      </x:c>
      <x:c t="n" s="0">
        <x:v>28.18962</x:v>
      </x:c>
      <x:c t="n" s="0">
        <x:v>29.98668</x:v>
      </x:c>
      <x:c t="n" s="0">
        <x:v>27.89295</x:v>
      </x:c>
      <x:c t="n" s="0">
        <x:v>28.96506</x:v>
      </x:c>
      <x:c t="n" s="0">
        <x:v>30.24849</x:v>
      </x:c>
      <x:c t="n" s="0">
        <x:v>29.30122</x:v>
      </x:c>
      <x:c t="n" s="0">
        <x:v>33.99091</x:v>
      </x:c>
      <x:c t="n" s="0">
        <x:v>35.50344</x:v>
      </x:c>
      <x:c t="n" s="0">
        <x:v>39.52194</x:v>
      </x:c>
      <x:c t="n" s="0">
        <x:v>38.28495</x:v>
      </x:c>
      <x:c t="n" s="0">
        <x:v>35.49673</x:v>
      </x:c>
      <x:c t="n" s="0">
        <x:v>31.99145</x:v>
      </x:c>
      <x:c t="n" s="0">
        <x:v>28.7591</x:v>
      </x:c>
      <x:c t="n" s="0">
        <x:v>26.60737</x:v>
      </x:c>
      <x:c t="n" s="0">
        <x:v>32.35116</x:v>
      </x:c>
      <x:c t="n" s="0">
        <x:v>22.23712</x:v>
      </x:c>
      <x:c t="n" s="0">
        <x:v>12.00598</x:v>
      </x:c>
      <x:c t="n" s="0">
        <x:v>18.98215</x:v>
      </x:c>
      <x:c t="n" s="0">
        <x:v>11.44369</x:v>
      </x:c>
      <x:c t="n" s="0">
        <x:v>5.926346</x:v>
      </x:c>
      <x:c t="n" s="0">
        <x:v>7.450666</x:v>
      </x:c>
      <x:c t="n" s="0">
        <x:v>1.678853</x:v>
      </x:c>
      <x:c t="n" s="0">
        <x:v>-12.69463</x:v>
      </x:c>
      <x:c t="n" s="0">
        <x:v>-13.26349</x:v>
      </x:c>
      <x:c t="n" s="0">
        <x:v>-1.325166</x:v>
      </x:c>
      <x:c t="n" s="0">
        <x:v>5.346427</x:v>
      </x:c>
      <x:c t="n" s="0">
        <x:v>6.691712</x:v>
      </x:c>
      <x:c t="n" s="0">
        <x:v>6.66365</x:v>
      </x:c>
      <x:c t="n" s="0">
        <x:v>11.61428</x:v>
      </x:c>
      <x:c t="n" s="0">
        <x:v>10.05692</x:v>
      </x:c>
      <x:c t="n" s="0">
        <x:v>18.43945</x:v>
      </x:c>
      <x:c t="n" s="0">
        <x:v>17.79928</x:v>
      </x:c>
      <x:c t="n" s="0">
        <x:v>21.51674</x:v>
      </x:c>
      <x:c t="n" s="0">
        <x:v>27.89856</x:v>
      </x:c>
      <x:c t="n" s="0">
        <x:v>24.56018</x:v>
      </x:c>
      <x:c t="n" s="0">
        <x:v>24.70953</x:v>
      </x:c>
      <x:c t="n" s="0">
        <x:v>28.76417</x:v>
      </x:c>
      <x:c t="n" s="0">
        <x:v>29.33782</x:v>
      </x:c>
      <x:c t="n" s="0">
        <x:v>29.99412</x:v>
      </x:c>
      <x:c t="n" s="0">
        <x:v>30.66389</x:v>
      </x:c>
      <x:c t="n" s="0">
        <x:v>29.86167</x:v>
      </x:c>
      <x:c t="n" s="0">
        <x:v>19.80397</x:v>
      </x:c>
      <x:c t="n" s="0">
        <x:v>33.92769</x:v>
      </x:c>
      <x:c t="n" s="0">
        <x:v>37.67768</x:v>
      </x:c>
      <x:c t="n" s="0">
        <x:v>39.51172</x:v>
      </x:c>
      <x:c t="n" s="0">
        <x:v>37.85997</x:v>
      </x:c>
      <x:c t="n" s="0">
        <x:v>33.65583</x:v>
      </x:c>
      <x:c t="n" s="0">
        <x:v>29.24087</x:v>
      </x:c>
      <x:c t="n" s="0">
        <x:v>28.85975</x:v>
      </x:c>
      <x:c t="n" s="0">
        <x:v>25.21612</x:v>
      </x:c>
      <x:c t="n" s="0">
        <x:v>27.26652</x:v>
      </x:c>
      <x:c t="n" s="0">
        <x:v>16.39759</x:v>
      </x:c>
      <x:c t="n" s="0">
        <x:v>12.54877</x:v>
      </x:c>
      <x:c t="n" s="0">
        <x:v>19.70954</x:v>
      </x:c>
      <x:c t="n" s="0">
        <x:v>13.52537</x:v>
      </x:c>
      <x:c t="n" s="0">
        <x:v>5.057966</x:v>
      </x:c>
      <x:c t="n" s="0">
        <x:v>7.410441</x:v>
      </x:c>
      <x:c t="n" s="0">
        <x:v>0.7326783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43943.0746759259</x:v>
      </x:c>
      <x:c t="n" s="7">
        <x:v>43943.0746759259</x:v>
      </x:c>
      <x:c t="n" s="0">
        <x:v>44.79533</x:v>
      </x:c>
      <x:c t="n" s="0">
        <x:v>54.20069</x:v>
      </x:c>
      <x:c t="n" s="0">
        <x:v>68.49788</x:v>
      </x:c>
      <x:c t="n" s="0">
        <x:v>73.83709</x:v>
      </x:c>
      <x:c t="n" s="0">
        <x:v>-10.17134</x:v>
      </x:c>
      <x:c t="n" s="0">
        <x:v>-13.87737</x:v>
      </x:c>
      <x:c t="n" s="0">
        <x:v>-2.845478</x:v>
      </x:c>
      <x:c t="n" s="0">
        <x:v>4.828777</x:v>
      </x:c>
      <x:c t="n" s="0">
        <x:v>6.268228</x:v>
      </x:c>
      <x:c t="n" s="0">
        <x:v>5.166946</x:v>
      </x:c>
      <x:c t="n" s="0">
        <x:v>12.06083</x:v>
      </x:c>
      <x:c t="n" s="0">
        <x:v>8.848456</x:v>
      </x:c>
      <x:c t="n" s="0">
        <x:v>17.51417</x:v>
      </x:c>
      <x:c t="n" s="0">
        <x:v>15.92656</x:v>
      </x:c>
      <x:c t="n" s="0">
        <x:v>21.60982</x:v>
      </x:c>
      <x:c t="n" s="0">
        <x:v>25.38939</x:v>
      </x:c>
      <x:c t="n" s="0">
        <x:v>23.70938</x:v>
      </x:c>
      <x:c t="n" s="0">
        <x:v>26.02773</x:v>
      </x:c>
      <x:c t="n" s="0">
        <x:v>28.31037</x:v>
      </x:c>
      <x:c t="n" s="0">
        <x:v>29.96515</x:v>
      </x:c>
      <x:c t="n" s="0">
        <x:v>28.35471</x:v>
      </x:c>
      <x:c t="n" s="0">
        <x:v>29.15657</x:v>
      </x:c>
      <x:c t="n" s="0">
        <x:v>30.02737</x:v>
      </x:c>
      <x:c t="n" s="0">
        <x:v>28.66722</x:v>
      </x:c>
      <x:c t="n" s="0">
        <x:v>33.99528</x:v>
      </x:c>
      <x:c t="n" s="0">
        <x:v>36.09351</x:v>
      </x:c>
      <x:c t="n" s="0">
        <x:v>39.33308</x:v>
      </x:c>
      <x:c t="n" s="0">
        <x:v>38.21391</x:v>
      </x:c>
      <x:c t="n" s="0">
        <x:v>34.99061</x:v>
      </x:c>
      <x:c t="n" s="0">
        <x:v>31.88941</x:v>
      </x:c>
      <x:c t="n" s="0">
        <x:v>29.00448</x:v>
      </x:c>
      <x:c t="n" s="0">
        <x:v>26.83879</x:v>
      </x:c>
      <x:c t="n" s="0">
        <x:v>32.12701</x:v>
      </x:c>
      <x:c t="n" s="0">
        <x:v>22.04046</x:v>
      </x:c>
      <x:c t="n" s="0">
        <x:v>12.13271</x:v>
      </x:c>
      <x:c t="n" s="0">
        <x:v>19.40556</x:v>
      </x:c>
      <x:c t="n" s="0">
        <x:v>11.82141</x:v>
      </x:c>
      <x:c t="n" s="0">
        <x:v>5.824634</x:v>
      </x:c>
      <x:c t="n" s="0">
        <x:v>7.581265</x:v>
      </x:c>
      <x:c t="n" s="0">
        <x:v>1.786821</x:v>
      </x:c>
      <x:c t="n" s="0">
        <x:v>-18.18226</x:v>
      </x:c>
      <x:c t="n" s="0">
        <x:v>-13.98173</x:v>
      </x:c>
      <x:c t="n" s="0">
        <x:v>-1.325166</x:v>
      </x:c>
      <x:c t="n" s="0">
        <x:v>5.346427</x:v>
      </x:c>
      <x:c t="n" s="0">
        <x:v>2.713764</x:v>
      </x:c>
      <x:c t="n" s="0">
        <x:v>6.66365</x:v>
      </x:c>
      <x:c t="n" s="0">
        <x:v>11.61428</x:v>
      </x:c>
      <x:c t="n" s="0">
        <x:v>9.692933</x:v>
      </x:c>
      <x:c t="n" s="0">
        <x:v>18.08147</x:v>
      </x:c>
      <x:c t="n" s="0">
        <x:v>9.967648</x:v>
      </x:c>
      <x:c t="n" s="0">
        <x:v>21.50091</x:v>
      </x:c>
      <x:c t="n" s="0">
        <x:v>24.3873</x:v>
      </x:c>
      <x:c t="n" s="0">
        <x:v>25.71605</x:v>
      </x:c>
      <x:c t="n" s="0">
        <x:v>24.18946</x:v>
      </x:c>
      <x:c t="n" s="0">
        <x:v>28.65332</x:v>
      </x:c>
      <x:c t="n" s="0">
        <x:v>30.69189</x:v>
      </x:c>
      <x:c t="n" s="0">
        <x:v>30.87769</x:v>
      </x:c>
      <x:c t="n" s="0">
        <x:v>28.06514</x:v>
      </x:c>
      <x:c t="n" s="0">
        <x:v>28.99658</x:v>
      </x:c>
      <x:c t="n" s="0">
        <x:v>19.09664</x:v>
      </x:c>
      <x:c t="n" s="0">
        <x:v>34.12386</x:v>
      </x:c>
      <x:c t="n" s="0">
        <x:v>37.4018</x:v>
      </x:c>
      <x:c t="n" s="0">
        <x:v>38.64327</x:v>
      </x:c>
      <x:c t="n" s="0">
        <x:v>38.26589</x:v>
      </x:c>
      <x:c t="n" s="0">
        <x:v>34.39745</x:v>
      </x:c>
      <x:c t="n" s="0">
        <x:v>34.00272</x:v>
      </x:c>
      <x:c t="n" s="0">
        <x:v>30.33302</x:v>
      </x:c>
      <x:c t="n" s="0">
        <x:v>27.79276</x:v>
      </x:c>
      <x:c t="n" s="0">
        <x:v>31.45777</x:v>
      </x:c>
      <x:c t="n" s="0">
        <x:v>20.97929</x:v>
      </x:c>
      <x:c t="n" s="0">
        <x:v>13.43235</x:v>
      </x:c>
      <x:c t="n" s="0">
        <x:v>21.64803</x:v>
      </x:c>
      <x:c t="n" s="0">
        <x:v>13.7602</x:v>
      </x:c>
      <x:c t="n" s="0">
        <x:v>5.002288</x:v>
      </x:c>
      <x:c t="n" s="0">
        <x:v>8.799885</x:v>
      </x:c>
      <x:c t="n" s="0">
        <x:v>2.349857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43943.0746759259</x:v>
      </x:c>
      <x:c t="n" s="7">
        <x:v>43943.0746759259</x:v>
      </x:c>
      <x:c t="n" s="0">
        <x:v>45.33422</x:v>
      </x:c>
      <x:c t="n" s="0">
        <x:v>54.20069</x:v>
      </x:c>
      <x:c t="n" s="0">
        <x:v>57.73527</x:v>
      </x:c>
      <x:c t="n" s="0">
        <x:v>67.28836</x:v>
      </x:c>
      <x:c t="n" s="0">
        <x:v>-10.74086</x:v>
      </x:c>
      <x:c t="n" s="0">
        <x:v>-13.89249</x:v>
      </x:c>
      <x:c t="n" s="0">
        <x:v>-2.587562</x:v>
      </x:c>
      <x:c t="n" s="0">
        <x:v>4.908296</x:v>
      </x:c>
      <x:c t="n" s="0">
        <x:v>5.898623</x:v>
      </x:c>
      <x:c t="n" s="0">
        <x:v>5.420267</x:v>
      </x:c>
      <x:c t="n" s="0">
        <x:v>11.99844</x:v>
      </x:c>
      <x:c t="n" s="0">
        <x:v>8.634905</x:v>
      </x:c>
      <x:c t="n" s="0">
        <x:v>17.60175</x:v>
      </x:c>
      <x:c t="n" s="0">
        <x:v>15.42553</x:v>
      </x:c>
      <x:c t="n" s="0">
        <x:v>21.58249</x:v>
      </x:c>
      <x:c t="n" s="0">
        <x:v>25.25676</x:v>
      </x:c>
      <x:c t="n" s="0">
        <x:v>24.06662</x:v>
      </x:c>
      <x:c t="n" s="0">
        <x:v>25.58589</x:v>
      </x:c>
      <x:c t="n" s="0">
        <x:v>28.27968</x:v>
      </x:c>
      <x:c t="n" s="0">
        <x:v>30.25367</x:v>
      </x:c>
      <x:c t="n" s="0">
        <x:v>29.07032</x:v>
      </x:c>
      <x:c t="n" s="0">
        <x:v>28.89684</x:v>
      </x:c>
      <x:c t="n" s="0">
        <x:v>30.13496</x:v>
      </x:c>
      <x:c t="n" s="0">
        <x:v>28.15321</x:v>
      </x:c>
      <x:c t="n" s="0">
        <x:v>33.53512</x:v>
      </x:c>
      <x:c t="n" s="0">
        <x:v>35.92345</x:v>
      </x:c>
      <x:c t="n" s="0">
        <x:v>38.99723</x:v>
      </x:c>
      <x:c t="n" s="0">
        <x:v>37.95998</x:v>
      </x:c>
      <x:c t="n" s="0">
        <x:v>35.34349</x:v>
      </x:c>
      <x:c t="n" s="0">
        <x:v>32.90193</x:v>
      </x:c>
      <x:c t="n" s="0">
        <x:v>28.92183</x:v>
      </x:c>
      <x:c t="n" s="0">
        <x:v>27.02212</x:v>
      </x:c>
      <x:c t="n" s="0">
        <x:v>31.8101</x:v>
      </x:c>
      <x:c t="n" s="0">
        <x:v>21.70069</x:v>
      </x:c>
      <x:c t="n" s="0">
        <x:v>12.16548</x:v>
      </x:c>
      <x:c t="n" s="0">
        <x:v>19.51722</x:v>
      </x:c>
      <x:c t="n" s="0">
        <x:v>11.90314</x:v>
      </x:c>
      <x:c t="n" s="0">
        <x:v>5.943865</x:v>
      </x:c>
      <x:c t="n" s="0">
        <x:v>7.669128</x:v>
      </x:c>
      <x:c t="n" s="0">
        <x:v>1.913183</x:v>
      </x:c>
      <x:c t="n" s="0">
        <x:v>-18.18226</x:v>
      </x:c>
      <x:c t="n" s="0">
        <x:v>-13.98173</x:v>
      </x:c>
      <x:c t="n" s="0">
        <x:v>-1.325166</x:v>
      </x:c>
      <x:c t="n" s="0">
        <x:v>5.346427</x:v>
      </x:c>
      <x:c t="n" s="0">
        <x:v>2.713764</x:v>
      </x:c>
      <x:c t="n" s="0">
        <x:v>5.227131</x:v>
      </x:c>
      <x:c t="n" s="0">
        <x:v>10.95314</x:v>
      </x:c>
      <x:c t="n" s="0">
        <x:v>5.581588</x:v>
      </x:c>
      <x:c t="n" s="0">
        <x:v>22.08477</x:v>
      </x:c>
      <x:c t="n" s="0">
        <x:v>9.967648</x:v>
      </x:c>
      <x:c t="n" s="0">
        <x:v>21.38848</x:v>
      </x:c>
      <x:c t="n" s="0">
        <x:v>24.3873</x:v>
      </x:c>
      <x:c t="n" s="0">
        <x:v>25.2119</x:v>
      </x:c>
      <x:c t="n" s="0">
        <x:v>18.10415</x:v>
      </x:c>
      <x:c t="n" s="0">
        <x:v>28.0957</x:v>
      </x:c>
      <x:c t="n" s="0">
        <x:v>30.46888</x:v>
      </x:c>
      <x:c t="n" s="0">
        <x:v>31.49492</x:v>
      </x:c>
      <x:c t="n" s="0">
        <x:v>26.69604</x:v>
      </x:c>
      <x:c t="n" s="0">
        <x:v>29.26927</x:v>
      </x:c>
      <x:c t="n" s="0">
        <x:v>24.2134</x:v>
      </x:c>
      <x:c t="n" s="0">
        <x:v>28.99797</x:v>
      </x:c>
      <x:c t="n" s="0">
        <x:v>35.8136</x:v>
      </x:c>
      <x:c t="n" s="0">
        <x:v>35.50643</x:v>
      </x:c>
      <x:c t="n" s="0">
        <x:v>35.83808</x:v>
      </x:c>
      <x:c t="n" s="0">
        <x:v>36.78147</x:v>
      </x:c>
      <x:c t="n" s="0">
        <x:v>34.84008</x:v>
      </x:c>
      <x:c t="n" s="0">
        <x:v>29.47863</x:v>
      </x:c>
      <x:c t="n" s="0">
        <x:v>27.7665</x:v>
      </x:c>
      <x:c t="n" s="0">
        <x:v>28.79393</x:v>
      </x:c>
      <x:c t="n" s="0">
        <x:v>19.57345</x:v>
      </x:c>
      <x:c t="n" s="0">
        <x:v>10.26547</x:v>
      </x:c>
      <x:c t="n" s="0">
        <x:v>18.8757</x:v>
      </x:c>
      <x:c t="n" s="0">
        <x:v>12.38423</x:v>
      </x:c>
      <x:c t="n" s="0">
        <x:v>6.852209</x:v>
      </x:c>
      <x:c t="n" s="0">
        <x:v>8.015891</x:v>
      </x:c>
      <x:c t="n" s="0">
        <x:v>3.167375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43943.0746759259</x:v>
      </x:c>
      <x:c t="n" s="7">
        <x:v>43943.0746759259</x:v>
      </x:c>
      <x:c t="n" s="0">
        <x:v>45.51366</x:v>
      </x:c>
      <x:c t="n" s="0">
        <x:v>54.20069</x:v>
      </x:c>
      <x:c t="n" s="0">
        <x:v>59.91841</x:v>
      </x:c>
      <x:c t="n" s="0">
        <x:v>67.71588</x:v>
      </x:c>
      <x:c t="n" s="0">
        <x:v>-11.2944</x:v>
      </x:c>
      <x:c t="n" s="0">
        <x:v>-13.90544</x:v>
      </x:c>
      <x:c t="n" s="0">
        <x:v>-2.378806</x:v>
      </x:c>
      <x:c t="n" s="0">
        <x:v>4.975074</x:v>
      </x:c>
      <x:c t="n" s="0">
        <x:v>5.555984</x:v>
      </x:c>
      <x:c t="n" s="0">
        <x:v>4.974346</x:v>
      </x:c>
      <x:c t="n" s="0">
        <x:v>11.71735</x:v>
      </x:c>
      <x:c t="n" s="0">
        <x:v>8.302387</x:v>
      </x:c>
      <x:c t="n" s="0">
        <x:v>19.84228</x:v>
      </x:c>
      <x:c t="n" s="0">
        <x:v>14.94651</x:v>
      </x:c>
      <x:c t="n" s="0">
        <x:v>21.5547</x:v>
      </x:c>
      <x:c t="n" s="0">
        <x:v>25.14018</x:v>
      </x:c>
      <x:c t="n" s="0">
        <x:v>24.00002</x:v>
      </x:c>
      <x:c t="n" s="0">
        <x:v>25.03117</x:v>
      </x:c>
      <x:c t="n" s="0">
        <x:v>27.91094</x:v>
      </x:c>
      <x:c t="n" s="0">
        <x:v>29.9305</x:v>
      </x:c>
      <x:c t="n" s="0">
        <x:v>29.24311</x:v>
      </x:c>
      <x:c t="n" s="0">
        <x:v>28.57905</x:v>
      </x:c>
      <x:c t="n" s="0">
        <x:v>30.10831</x:v>
      </x:c>
      <x:c t="n" s="0">
        <x:v>28.00325</x:v>
      </x:c>
      <x:c t="n" s="0">
        <x:v>33.34285</x:v>
      </x:c>
      <x:c t="n" s="0">
        <x:v>36.13496</x:v>
      </x:c>
      <x:c t="n" s="0">
        <x:v>38.90565</x:v>
      </x:c>
      <x:c t="n" s="0">
        <x:v>37.65535</x:v>
      </x:c>
      <x:c t="n" s="0">
        <x:v>35.17131</x:v>
      </x:c>
      <x:c t="n" s="0">
        <x:v>32.59291</x:v>
      </x:c>
      <x:c t="n" s="0">
        <x:v>29.05619</x:v>
      </x:c>
      <x:c t="n" s="0">
        <x:v>27.0041</x:v>
      </x:c>
      <x:c t="n" s="0">
        <x:v>31.41156</x:v>
      </x:c>
      <x:c t="n" s="0">
        <x:v>21.6223</x:v>
      </x:c>
      <x:c t="n" s="0">
        <x:v>11.98685</x:v>
      </x:c>
      <x:c t="n" s="0">
        <x:v>19.49041</x:v>
      </x:c>
      <x:c t="n" s="0">
        <x:v>12.15119</x:v>
      </x:c>
      <x:c t="n" s="0">
        <x:v>5.896411</x:v>
      </x:c>
      <x:c t="n" s="0">
        <x:v>7.743821</x:v>
      </x:c>
      <x:c t="n" s="0">
        <x:v>2.001405</x:v>
      </x:c>
      <x:c t="n" s="0">
        <x:v>-18.18226</x:v>
      </x:c>
      <x:c t="n" s="0">
        <x:v>-13.98173</x:v>
      </x:c>
      <x:c t="n" s="0">
        <x:v>-1.325166</x:v>
      </x:c>
      <x:c t="n" s="0">
        <x:v>5.346427</x:v>
      </x:c>
      <x:c t="n" s="0">
        <x:v>2.713764</x:v>
      </x:c>
      <x:c t="n" s="0">
        <x:v>0.6254029</x:v>
      </x:c>
      <x:c t="n" s="0">
        <x:v>9.562199</x:v>
      </x:c>
      <x:c t="n" s="0">
        <x:v>5.581588</x:v>
      </x:c>
      <x:c t="n" s="0">
        <x:v>25.10301</x:v>
      </x:c>
      <x:c t="n" s="0">
        <x:v>9.967648</x:v>
      </x:c>
      <x:c t="n" s="0">
        <x:v>21.38848</x:v>
      </x:c>
      <x:c t="n" s="0">
        <x:v>23.43064</x:v>
      </x:c>
      <x:c t="n" s="0">
        <x:v>23.21032</x:v>
      </x:c>
      <x:c t="n" s="0">
        <x:v>23.23745</x:v>
      </x:c>
      <x:c t="n" s="0">
        <x:v>20.21752</x:v>
      </x:c>
      <x:c t="n" s="0">
        <x:v>26.35721</x:v>
      </x:c>
      <x:c t="n" s="0">
        <x:v>28.84326</x:v>
      </x:c>
      <x:c t="n" s="0">
        <x:v>25.25035</x:v>
      </x:c>
      <x:c t="n" s="0">
        <x:v>32.17548</x:v>
      </x:c>
      <x:c t="n" s="0">
        <x:v>28.61384</x:v>
      </x:c>
      <x:c t="n" s="0">
        <x:v>31.90485</x:v>
      </x:c>
      <x:c t="n" s="0">
        <x:v>38.2082</x:v>
      </x:c>
      <x:c t="n" s="0">
        <x:v>40.25599</x:v>
      </x:c>
      <x:c t="n" s="0">
        <x:v>35.4303</x:v>
      </x:c>
      <x:c t="n" s="0">
        <x:v>32.20167</x:v>
      </x:c>
      <x:c t="n" s="0">
        <x:v>31.75269</x:v>
      </x:c>
      <x:c t="n" s="0">
        <x:v>28.27904</x:v>
      </x:c>
      <x:c t="n" s="0">
        <x:v>27.21509</x:v>
      </x:c>
      <x:c t="n" s="0">
        <x:v>27.85924</x:v>
      </x:c>
      <x:c t="n" s="0">
        <x:v>20.25505</x:v>
      </x:c>
      <x:c t="n" s="0">
        <x:v>11.62444</x:v>
      </x:c>
      <x:c t="n" s="0">
        <x:v>20.39842</x:v>
      </x:c>
      <x:c t="n" s="0">
        <x:v>11.75604</x:v>
      </x:c>
      <x:c t="n" s="0">
        <x:v>5.731876</x:v>
      </x:c>
      <x:c t="n" s="0">
        <x:v>8.05896</x:v>
      </x:c>
      <x:c t="n" s="0">
        <x:v>2.339604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43943.0746759259</x:v>
      </x:c>
      <x:c t="n" s="7">
        <x:v>43943.0746759259</x:v>
      </x:c>
      <x:c t="n" s="0">
        <x:v>44.36775</x:v>
      </x:c>
      <x:c t="n" s="0">
        <x:v>54.20069</x:v>
      </x:c>
      <x:c t="n" s="0">
        <x:v>59.95489</x:v>
      </x:c>
      <x:c t="n" s="0">
        <x:v>71.80251</x:v>
      </x:c>
      <x:c t="n" s="0">
        <x:v>-11.83034</x:v>
      </x:c>
      <x:c t="n" s="0">
        <x:v>-13.91654</x:v>
      </x:c>
      <x:c t="n" s="0">
        <x:v>-2.208138</x:v>
      </x:c>
      <x:c t="n" s="0">
        <x:v>5.031301</x:v>
      </x:c>
      <x:c t="n" s="0">
        <x:v>5.24031</x:v>
      </x:c>
      <x:c t="n" s="0">
        <x:v>4.553536</x:v>
      </x:c>
      <x:c t="n" s="0">
        <x:v>11.46199</x:v>
      </x:c>
      <x:c t="n" s="0">
        <x:v>8.153699</x:v>
      </x:c>
      <x:c t="n" s="0">
        <x:v>21.12693</x:v>
      </x:c>
      <x:c t="n" s="0">
        <x:v>14.54678</x:v>
      </x:c>
      <x:c t="n" s="0">
        <x:v>21.53083</x:v>
      </x:c>
      <x:c t="n" s="0">
        <x:v>24.63902</x:v>
      </x:c>
      <x:c t="n" s="0">
        <x:v>23.89332</x:v>
      </x:c>
      <x:c t="n" s="0">
        <x:v>25.52447</x:v>
      </x:c>
      <x:c t="n" s="0">
        <x:v>27.40095</x:v>
      </x:c>
      <x:c t="n" s="0">
        <x:v>29.36486</x:v>
      </x:c>
      <x:c t="n" s="0">
        <x:v>28.96965</x:v>
      </x:c>
      <x:c t="n" s="0">
        <x:v>27.9948</x:v>
      </x:c>
      <x:c t="n" s="0">
        <x:v>30.30042</x:v>
      </x:c>
      <x:c t="n" s="0">
        <x:v>28.40632</x:v>
      </x:c>
      <x:c t="n" s="0">
        <x:v>33.04528</x:v>
      </x:c>
      <x:c t="n" s="0">
        <x:v>36.07648</x:v>
      </x:c>
      <x:c t="n" s="0">
        <x:v>38.88183</x:v>
      </x:c>
      <x:c t="n" s="0">
        <x:v>37.7675</x:v>
      </x:c>
      <x:c t="n" s="0">
        <x:v>35.27017</x:v>
      </x:c>
      <x:c t="n" s="0">
        <x:v>33.08128</x:v>
      </x:c>
      <x:c t="n" s="0">
        <x:v>29.01484</x:v>
      </x:c>
      <x:c t="n" s="0">
        <x:v>26.85088</x:v>
      </x:c>
      <x:c t="n" s="0">
        <x:v>31.01878</x:v>
      </x:c>
      <x:c t="n" s="0">
        <x:v>21.17649</x:v>
      </x:c>
      <x:c t="n" s="0">
        <x:v>11.94808</x:v>
      </x:c>
      <x:c t="n" s="0">
        <x:v>19.37972</x:v>
      </x:c>
      <x:c t="n" s="0">
        <x:v>11.73858</x:v>
      </x:c>
      <x:c t="n" s="0">
        <x:v>5.929006</x:v>
      </x:c>
      <x:c t="n" s="0">
        <x:v>7.882371</x:v>
      </x:c>
      <x:c t="n" s="0">
        <x:v>2.109859</x:v>
      </x:c>
      <x:c t="n" s="0">
        <x:v>-18.18226</x:v>
      </x:c>
      <x:c t="n" s="0">
        <x:v>-13.98173</x:v>
      </x:c>
      <x:c t="n" s="0">
        <x:v>-1.325166</x:v>
      </x:c>
      <x:c t="n" s="0">
        <x:v>5.346427</x:v>
      </x:c>
      <x:c t="n" s="0">
        <x:v>2.713764</x:v>
      </x:c>
      <x:c t="n" s="0">
        <x:v>0.6254029</x:v>
      </x:c>
      <x:c t="n" s="0">
        <x:v>9.562199</x:v>
      </x:c>
      <x:c t="n" s="0">
        <x:v>7.987506</x:v>
      </x:c>
      <x:c t="n" s="0">
        <x:v>25.10301</x:v>
      </x:c>
      <x:c t="n" s="0">
        <x:v>11.49997</x:v>
      </x:c>
      <x:c t="n" s="0">
        <x:v>21.38848</x:v>
      </x:c>
      <x:c t="n" s="0">
        <x:v>17.59242</x:v>
      </x:c>
      <x:c t="n" s="0">
        <x:v>23.21032</x:v>
      </x:c>
      <x:c t="n" s="0">
        <x:v>28.12295</x:v>
      </x:c>
      <x:c t="n" s="0">
        <x:v>24.29677</x:v>
      </x:c>
      <x:c t="n" s="0">
        <x:v>20.40073</x:v>
      </x:c>
      <x:c t="n" s="0">
        <x:v>27.81618</x:v>
      </x:c>
      <x:c t="n" s="0">
        <x:v>30.95419</x:v>
      </x:c>
      <x:c t="n" s="0">
        <x:v>28.55323</x:v>
      </x:c>
      <x:c t="n" s="0">
        <x:v>29.74261</x:v>
      </x:c>
      <x:c t="n" s="0">
        <x:v>29.49184</x:v>
      </x:c>
      <x:c t="n" s="0">
        <x:v>34.83509</x:v>
      </x:c>
      <x:c t="n" s="0">
        <x:v>39.53646</x:v>
      </x:c>
      <x:c t="n" s="0">
        <x:v>39.88417</x:v>
      </x:c>
      <x:c t="n" s="0">
        <x:v>35.65512</x:v>
      </x:c>
      <x:c t="n" s="0">
        <x:v>34.86184</x:v>
      </x:c>
      <x:c t="n" s="0">
        <x:v>28.81657</x:v>
      </x:c>
      <x:c t="n" s="0">
        <x:v>24.4332</x:v>
      </x:c>
      <x:c t="n" s="0">
        <x:v>26.40752</x:v>
      </x:c>
      <x:c t="n" s="0">
        <x:v>18.43856</x:v>
      </x:c>
      <x:c t="n" s="0">
        <x:v>12.05037</x:v>
      </x:c>
      <x:c t="n" s="0">
        <x:v>19.27719</x:v>
      </x:c>
      <x:c t="n" s="0">
        <x:v>11.22904</x:v>
      </x:c>
      <x:c t="n" s="0">
        <x:v>5.067401</x:v>
      </x:c>
      <x:c t="n" s="0">
        <x:v>9.184242</x:v>
      </x:c>
      <x:c t="n" s="0">
        <x:v>3.067775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43943.0746759259</x:v>
      </x:c>
      <x:c t="n" s="7">
        <x:v>43943.0746759259</x:v>
      </x:c>
      <x:c t="n" s="0">
        <x:v>44.68761</x:v>
      </x:c>
      <x:c t="n" s="0">
        <x:v>54.20069</x:v>
      </x:c>
      <x:c t="n" s="0">
        <x:v>79.4777</x:v>
      </x:c>
      <x:c t="n" s="0">
        <x:v>82.50965</x:v>
      </x:c>
      <x:c t="n" s="0">
        <x:v>-12.34703</x:v>
      </x:c>
      <x:c t="n" s="0">
        <x:v>-14.21674</x:v>
      </x:c>
      <x:c t="n" s="0">
        <x:v>-2.082372</x:v>
      </x:c>
      <x:c t="n" s="0">
        <x:v>5.036594</x:v>
      </x:c>
      <x:c t="n" s="0">
        <x:v>4.951267</x:v>
      </x:c>
      <x:c t="n" s="0">
        <x:v>4.158755</x:v>
      </x:c>
      <x:c t="n" s="0">
        <x:v>11.23135</x:v>
      </x:c>
      <x:c t="n" s="0">
        <x:v>8.166952</x:v>
      </x:c>
      <x:c t="n" s="0">
        <x:v>21.98584</x:v>
      </x:c>
      <x:c t="n" s="0">
        <x:v>14.22916</x:v>
      </x:c>
      <x:c t="n" s="0">
        <x:v>21.49347</x:v>
      </x:c>
      <x:c t="n" s="0">
        <x:v>24.09783</x:v>
      </x:c>
      <x:c t="n" s="0">
        <x:v>23.70357</x:v>
      </x:c>
      <x:c t="n" s="0">
        <x:v>25.97682</x:v>
      </x:c>
      <x:c t="n" s="0">
        <x:v>27.264</x:v>
      </x:c>
      <x:c t="n" s="0">
        <x:v>28.76738</x:v>
      </x:c>
      <x:c t="n" s="0">
        <x:v>28.86214</x:v>
      </x:c>
      <x:c t="n" s="0">
        <x:v>29.86938</x:v>
      </x:c>
      <x:c t="n" s="0">
        <x:v>29.92453</x:v>
      </x:c>
      <x:c t="n" s="0">
        <x:v>28.23619</x:v>
      </x:c>
      <x:c t="n" s="0">
        <x:v>33.04575</x:v>
      </x:c>
      <x:c t="n" s="0">
        <x:v>35.86893</x:v>
      </x:c>
      <x:c t="n" s="0">
        <x:v>39.06887</x:v>
      </x:c>
      <x:c t="n" s="0">
        <x:v>38.08266</x:v>
      </x:c>
      <x:c t="n" s="0">
        <x:v>35.1355</x:v>
      </x:c>
      <x:c t="n" s="0">
        <x:v>32.82225</x:v>
      </x:c>
      <x:c t="n" s="0">
        <x:v>29.31232</x:v>
      </x:c>
      <x:c t="n" s="0">
        <x:v>26.80754</x:v>
      </x:c>
      <x:c t="n" s="0">
        <x:v>30.84978</x:v>
      </x:c>
      <x:c t="n" s="0">
        <x:v>20.86201</x:v>
      </x:c>
      <x:c t="n" s="0">
        <x:v>11.80388</x:v>
      </x:c>
      <x:c t="n" s="0">
        <x:v>19.33533</x:v>
      </x:c>
      <x:c t="n" s="0">
        <x:v>11.6154</x:v>
      </x:c>
      <x:c t="n" s="0">
        <x:v>5.845158</x:v>
      </x:c>
      <x:c t="n" s="0">
        <x:v>8.02165</x:v>
      </x:c>
      <x:c t="n" s="0">
        <x:v>2.248306</x:v>
      </x:c>
      <x:c t="n" s="0">
        <x:v>-18.18226</x:v>
      </x:c>
      <x:c t="n" s="0">
        <x:v>-19.18595</x:v>
      </x:c>
      <x:c t="n" s="0">
        <x:v>-1.460389</x:v>
      </x:c>
      <x:c t="n" s="0">
        <x:v>4.90469</x:v>
      </x:c>
      <x:c t="n" s="0">
        <x:v>2.713764</x:v>
      </x:c>
      <x:c t="n" s="0">
        <x:v>0.6254029</x:v>
      </x:c>
      <x:c t="n" s="0">
        <x:v>9.562199</x:v>
      </x:c>
      <x:c t="n" s="0">
        <x:v>8.243691</x:v>
      </x:c>
      <x:c t="n" s="0">
        <x:v>24.63948</x:v>
      </x:c>
      <x:c t="n" s="0">
        <x:v>11.68061</x:v>
      </x:c>
      <x:c t="n" s="0">
        <x:v>21.09927</x:v>
      </x:c>
      <x:c t="n" s="0">
        <x:v>17.59242</x:v>
      </x:c>
      <x:c t="n" s="0">
        <x:v>21.8554</x:v>
      </x:c>
      <x:c t="n" s="0">
        <x:v>27.47926</x:v>
      </x:c>
      <x:c t="n" s="0">
        <x:v>28.64467</x:v>
      </x:c>
      <x:c t="n" s="0">
        <x:v>20.03812</x:v>
      </x:c>
      <x:c t="n" s="0">
        <x:v>27.74008</x:v>
      </x:c>
      <x:c t="n" s="0">
        <x:v>33.99888</x:v>
      </x:c>
      <x:c t="n" s="0">
        <x:v>25.75436</x:v>
      </x:c>
      <x:c t="n" s="0">
        <x:v>27.6299</x:v>
      </x:c>
      <x:c t="n" s="0">
        <x:v>35.37757</x:v>
      </x:c>
      <x:c t="n" s="0">
        <x:v>34.26643</x:v>
      </x:c>
      <x:c t="n" s="0">
        <x:v>38.12543</x:v>
      </x:c>
      <x:c t="n" s="0">
        <x:v>38.71232</x:v>
      </x:c>
      <x:c t="n" s="0">
        <x:v>33.29136</x:v>
      </x:c>
      <x:c t="n" s="0">
        <x:v>30.95499</x:v>
      </x:c>
      <x:c t="n" s="0">
        <x:v>31.40292</x:v>
      </x:c>
      <x:c t="n" s="0">
        <x:v>27.70298</x:v>
      </x:c>
      <x:c t="n" s="0">
        <x:v>30.99918</x:v>
      </x:c>
      <x:c t="n" s="0">
        <x:v>20.81056</x:v>
      </x:c>
      <x:c t="n" s="0">
        <x:v>11.10956</x:v>
      </x:c>
      <x:c t="n" s="0">
        <x:v>16.42446</x:v>
      </x:c>
      <x:c t="n" s="0">
        <x:v>11.40202</x:v>
      </x:c>
      <x:c t="n" s="0">
        <x:v>5.999105</x:v>
      </x:c>
      <x:c t="n" s="0">
        <x:v>8.255323</x:v>
      </x:c>
      <x:c t="n" s="0">
        <x:v>2.516124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43943.0746759259</x:v>
      </x:c>
      <x:c t="n" s="7">
        <x:v>43943.0746759259</x:v>
      </x:c>
      <x:c t="n" s="0">
        <x:v>44.72119</x:v>
      </x:c>
      <x:c t="n" s="0">
        <x:v>54.20069</x:v>
      </x:c>
      <x:c t="n" s="0">
        <x:v>82.92171</x:v>
      </x:c>
      <x:c t="n" s="0">
        <x:v>83.81715</x:v>
      </x:c>
      <x:c t="n" s="0">
        <x:v>-12.84287</x:v>
      </x:c>
      <x:c t="n" s="0">
        <x:v>-14.67189</x:v>
      </x:c>
      <x:c t="n" s="0">
        <x:v>-1.985838</x:v>
      </x:c>
      <x:c t="n" s="0">
        <x:v>5.017586</x:v>
      </x:c>
      <x:c t="n" s="0">
        <x:v>4.663572</x:v>
      </x:c>
      <x:c t="n" s="0">
        <x:v>3.790635</x:v>
      </x:c>
      <x:c t="n" s="0">
        <x:v>10.9871</x:v>
      </x:c>
      <x:c t="n" s="0">
        <x:v>8.178239</x:v>
      </x:c>
      <x:c t="n" s="0">
        <x:v>22.182</x:v>
      </x:c>
      <x:c t="n" s="0">
        <x:v>13.9382</x:v>
      </x:c>
      <x:c t="n" s="0">
        <x:v>21.41381</x:v>
      </x:c>
      <x:c t="n" s="0">
        <x:v>23.57542</x:v>
      </x:c>
      <x:c t="n" s="0">
        <x:v>23.47809</x:v>
      </x:c>
      <x:c t="n" s="0">
        <x:v>26.09411</x:v>
      </x:c>
      <x:c t="n" s="0">
        <x:v>28.94947</x:v>
      </x:c>
      <x:c t="n" s="0">
        <x:v>28.77116</x:v>
      </x:c>
      <x:c t="n" s="0">
        <x:v>28.52002</x:v>
      </x:c>
      <x:c t="n" s="0">
        <x:v>30.22186</x:v>
      </x:c>
      <x:c t="n" s="0">
        <x:v>29.8429</x:v>
      </x:c>
      <x:c t="n" s="0">
        <x:v>28.48831</x:v>
      </x:c>
      <x:c t="n" s="0">
        <x:v>33.10465</x:v>
      </x:c>
      <x:c t="n" s="0">
        <x:v>35.7274</x:v>
      </x:c>
      <x:c t="n" s="0">
        <x:v>39.15609</x:v>
      </x:c>
      <x:c t="n" s="0">
        <x:v>37.88618</x:v>
      </x:c>
      <x:c t="n" s="0">
        <x:v>34.96231</x:v>
      </x:c>
      <x:c t="n" s="0">
        <x:v>32.72061</x:v>
      </x:c>
      <x:c t="n" s="0">
        <x:v>29.31916</x:v>
      </x:c>
      <x:c t="n" s="0">
        <x:v>27.25294</x:v>
      </x:c>
      <x:c t="n" s="0">
        <x:v>30.82937</x:v>
      </x:c>
      <x:c t="n" s="0">
        <x:v>20.96455</x:v>
      </x:c>
      <x:c t="n" s="0">
        <x:v>11.88325</x:v>
      </x:c>
      <x:c t="n" s="0">
        <x:v>19.12749</x:v>
      </x:c>
      <x:c t="n" s="0">
        <x:v>11.87311</x:v>
      </x:c>
      <x:c t="n" s="0">
        <x:v>5.780759</x:v>
      </x:c>
      <x:c t="n" s="0">
        <x:v>7.985511</x:v>
      </x:c>
      <x:c t="n" s="0">
        <x:v>2.283397</x:v>
      </x:c>
      <x:c t="n" s="0">
        <x:v>-18.18226</x:v>
      </x:c>
      <x:c t="n" s="0">
        <x:v>-19.18595</x:v>
      </x:c>
      <x:c t="n" s="0">
        <x:v>-1.460389</x:v>
      </x:c>
      <x:c t="n" s="0">
        <x:v>4.90469</x:v>
      </x:c>
      <x:c t="n" s="0">
        <x:v>1.588913</x:v>
      </x:c>
      <x:c t="n" s="0">
        <x:v>0.6254029</x:v>
      </x:c>
      <x:c t="n" s="0">
        <x:v>7.98336</x:v>
      </x:c>
      <x:c t="n" s="0">
        <x:v>8.243691</x:v>
      </x:c>
      <x:c t="n" s="0">
        <x:v>22.84865</x:v>
      </x:c>
      <x:c t="n" s="0">
        <x:v>11.80416</x:v>
      </x:c>
      <x:c t="n" s="0">
        <x:v>20.91602</x:v>
      </x:c>
      <x:c t="n" s="0">
        <x:v>18.13059</x:v>
      </x:c>
      <x:c t="n" s="0">
        <x:v>21.8554</x:v>
      </x:c>
      <x:c t="n" s="0">
        <x:v>26.72327</x:v>
      </x:c>
      <x:c t="n" s="0">
        <x:v>34.51174</x:v>
      </x:c>
      <x:c t="n" s="0">
        <x:v>30.49731</x:v>
      </x:c>
      <x:c t="n" s="0">
        <x:v>23.15681</x:v>
      </x:c>
      <x:c t="n" s="0">
        <x:v>30.07549</x:v>
      </x:c>
      <x:c t="n" s="0">
        <x:v>31.06538</x:v>
      </x:c>
      <x:c t="n" s="0">
        <x:v>29.96106</x:v>
      </x:c>
      <x:c t="n" s="0">
        <x:v>27.56529</x:v>
      </x:c>
      <x:c t="n" s="0">
        <x:v>33.19394</x:v>
      </x:c>
      <x:c t="n" s="0">
        <x:v>39.48375</x:v>
      </x:c>
      <x:c t="n" s="0">
        <x:v>33.60199</x:v>
      </x:c>
      <x:c t="n" s="0">
        <x:v>33.41594</x:v>
      </x:c>
      <x:c t="n" s="0">
        <x:v>32.10948</x:v>
      </x:c>
      <x:c t="n" s="0">
        <x:v>27.48141</x:v>
      </x:c>
      <x:c t="n" s="0">
        <x:v>28.5246</x:v>
      </x:c>
      <x:c t="n" s="0">
        <x:v>30.2493</x:v>
      </x:c>
      <x:c t="n" s="0">
        <x:v>20.75802</x:v>
      </x:c>
      <x:c t="n" s="0">
        <x:v>11.59291</x:v>
      </x:c>
      <x:c t="n" s="0">
        <x:v>16.66863</x:v>
      </x:c>
      <x:c t="n" s="0">
        <x:v>11.12313</x:v>
      </x:c>
      <x:c t="n" s="0">
        <x:v>5.4567</x:v>
      </x:c>
      <x:c t="n" s="0">
        <x:v>7.751843</x:v>
      </x:c>
      <x:c t="n" s="0">
        <x:v>2.318728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43943.0746759259</x:v>
      </x:c>
      <x:c t="n" s="7">
        <x:v>43943.0746759259</x:v>
      </x:c>
      <x:c t="n" s="0">
        <x:v>47.2369</x:v>
      </x:c>
      <x:c t="n" s="0">
        <x:v>54.20069</x:v>
      </x:c>
      <x:c t="n" s="0">
        <x:v>82.43057</x:v>
      </x:c>
      <x:c t="n" s="0">
        <x:v>83.22961</x:v>
      </x:c>
      <x:c t="n" s="0">
        <x:v>-13.31637</x:v>
      </x:c>
      <x:c t="n" s="0">
        <x:v>-15.10234</x:v>
      </x:c>
      <x:c t="n" s="0">
        <x:v>-1.90506</x:v>
      </x:c>
      <x:c t="n" s="0">
        <x:v>5.001287</x:v>
      </x:c>
      <x:c t="n" s="0">
        <x:v>4.228509</x:v>
      </x:c>
      <x:c t="n" s="0">
        <x:v>3.449487</x:v>
      </x:c>
      <x:c t="n" s="0">
        <x:v>10.5057</x:v>
      </x:c>
      <x:c t="n" s="0">
        <x:v>8.166457</x:v>
      </x:c>
      <x:c t="n" s="0">
        <x:v>22.28593</x:v>
      </x:c>
      <x:c t="n" s="0">
        <x:v>13.74344</x:v>
      </x:c>
      <x:c t="n" s="0">
        <x:v>21.34461</x:v>
      </x:c>
      <x:c t="n" s="0">
        <x:v>23.21585</x:v>
      </x:c>
      <x:c t="n" s="0">
        <x:v>23.51127</x:v>
      </x:c>
      <x:c t="n" s="0">
        <x:v>25.99173</x:v>
      </x:c>
      <x:c t="n" s="0">
        <x:v>30.17891</x:v>
      </x:c>
      <x:c t="n" s="0">
        <x:v>29.44196</x:v>
      </x:c>
      <x:c t="n" s="0">
        <x:v>27.95351</x:v>
      </x:c>
      <x:c t="n" s="0">
        <x:v>29.80233</x:v>
      </x:c>
      <x:c t="n" s="0">
        <x:v>29.89905</x:v>
      </x:c>
      <x:c t="n" s="0">
        <x:v>28.72812</x:v>
      </x:c>
      <x:c t="n" s="0">
        <x:v>32.56496</x:v>
      </x:c>
      <x:c t="n" s="0">
        <x:v>35.8105</x:v>
      </x:c>
      <x:c t="n" s="0">
        <x:v>38.97315</x:v>
      </x:c>
      <x:c t="n" s="0">
        <x:v>37.44318</x:v>
      </x:c>
      <x:c t="n" s="0">
        <x:v>35.08675</x:v>
      </x:c>
      <x:c t="n" s="0">
        <x:v>32.57537</x:v>
      </x:c>
      <x:c t="n" s="0">
        <x:v>29.16666</x:v>
      </x:c>
      <x:c t="n" s="0">
        <x:v>27.07267</x:v>
      </x:c>
      <x:c t="n" s="0">
        <x:v>30.65181</x:v>
      </x:c>
      <x:c t="n" s="0">
        <x:v>20.87259</x:v>
      </x:c>
      <x:c t="n" s="0">
        <x:v>11.78845</x:v>
      </x:c>
      <x:c t="n" s="0">
        <x:v>18.98558</x:v>
      </x:c>
      <x:c t="n" s="0">
        <x:v>11.72474</x:v>
      </x:c>
      <x:c t="n" s="0">
        <x:v>5.79989</x:v>
      </x:c>
      <x:c t="n" s="0">
        <x:v>7.834925</x:v>
      </x:c>
      <x:c t="n" s="0">
        <x:v>2.3033</x:v>
      </x:c>
      <x:c t="n" s="0">
        <x:v>-18.18226</x:v>
      </x:c>
      <x:c t="n" s="0">
        <x:v>-19.18595</x:v>
      </x:c>
      <x:c t="n" s="0">
        <x:v>-1.460389</x:v>
      </x:c>
      <x:c t="n" s="0">
        <x:v>4.90469</x:v>
      </x:c>
      <x:c t="n" s="0">
        <x:v>0.0668475</x:v>
      </x:c>
      <x:c t="n" s="0">
        <x:v>0.6254029</x:v>
      </x:c>
      <x:c t="n" s="0">
        <x:v>5.477521</x:v>
      </x:c>
      <x:c t="n" s="0">
        <x:v>7.959524</x:v>
      </x:c>
      <x:c t="n" s="0">
        <x:v>22.84865</x:v>
      </x:c>
      <x:c t="n" s="0">
        <x:v>12.58266</x:v>
      </x:c>
      <x:c t="n" s="0">
        <x:v>20.91602</x:v>
      </x:c>
      <x:c t="n" s="0">
        <x:v>20.72136</x:v>
      </x:c>
      <x:c t="n" s="0">
        <x:v>24.88448</x:v>
      </x:c>
      <x:c t="n" s="0">
        <x:v>23.53498</x:v>
      </x:c>
      <x:c t="n" s="0">
        <x:v>32.49524</x:v>
      </x:c>
      <x:c t="n" s="0">
        <x:v>32.90874</x:v>
      </x:c>
      <x:c t="n" s="0">
        <x:v>21.17787</x:v>
      </x:c>
      <x:c t="n" s="0">
        <x:v>22.1895</x:v>
      </x:c>
      <x:c t="n" s="0">
        <x:v>30.08498</x:v>
      </x:c>
      <x:c t="n" s="0">
        <x:v>28.78753</x:v>
      </x:c>
      <x:c t="n" s="0">
        <x:v>29.59583</x:v>
      </x:c>
      <x:c t="n" s="0">
        <x:v>35.75417</x:v>
      </x:c>
      <x:c t="n" s="0">
        <x:v>40.52544</x:v>
      </x:c>
      <x:c t="n" s="0">
        <x:v>34.53416</x:v>
      </x:c>
      <x:c t="n" s="0">
        <x:v>35.83749</x:v>
      </x:c>
      <x:c t="n" s="0">
        <x:v>32.04155</x:v>
      </x:c>
      <x:c t="n" s="0">
        <x:v>32.486</x:v>
      </x:c>
      <x:c t="n" s="0">
        <x:v>27.46662</x:v>
      </x:c>
      <x:c t="n" s="0">
        <x:v>29.92725</x:v>
      </x:c>
      <x:c t="n" s="0">
        <x:v>19.26534</x:v>
      </x:c>
      <x:c t="n" s="0">
        <x:v>11.13896</x:v>
      </x:c>
      <x:c t="n" s="0">
        <x:v>18.47918</x:v>
      </x:c>
      <x:c t="n" s="0">
        <x:v>11.04273</x:v>
      </x:c>
      <x:c t="n" s="0">
        <x:v>4.980397</x:v>
      </x:c>
      <x:c t="n" s="0">
        <x:v>6.292417</x:v>
      </x:c>
      <x:c t="n" s="0">
        <x:v>2.682754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43943.0746759259</x:v>
      </x:c>
      <x:c t="n" s="7">
        <x:v>43943.0746759259</x:v>
      </x:c>
      <x:c t="n" s="0">
        <x:v>45.58129</x:v>
      </x:c>
      <x:c t="n" s="0">
        <x:v>54.20069</x:v>
      </x:c>
      <x:c t="n" s="0">
        <x:v>79.98124</x:v>
      </x:c>
      <x:c t="n" s="0">
        <x:v>82.70329</x:v>
      </x:c>
      <x:c t="n" s="0">
        <x:v>-13.76612</x:v>
      </x:c>
      <x:c t="n" s="0">
        <x:v>-15.50707</x:v>
      </x:c>
      <x:c t="n" s="0">
        <x:v>-1.837244</x:v>
      </x:c>
      <x:c t="n" s="0">
        <x:v>4.987319</x:v>
      </x:c>
      <x:c t="n" s="0">
        <x:v>3.818992</x:v>
      </x:c>
      <x:c t="n" s="0">
        <x:v>3.135295</x:v>
      </x:c>
      <x:c t="n" s="0">
        <x:v>10.04758</x:v>
      </x:c>
      <x:c t="n" s="0">
        <x:v>8.123117</x:v>
      </x:c>
      <x:c t="n" s="0">
        <x:v>21.99763</x:v>
      </x:c>
      <x:c t="n" s="0">
        <x:v>13.59214</x:v>
      </x:c>
      <x:c t="n" s="0">
        <x:v>21.28462</x:v>
      </x:c>
      <x:c t="n" s="0">
        <x:v>22.92961</x:v>
      </x:c>
      <x:c t="n" s="0">
        <x:v>23.8768</x:v>
      </x:c>
      <x:c t="n" s="0">
        <x:v>25.56773</x:v>
      </x:c>
      <x:c t="n" s="0">
        <x:v>29.98265</x:v>
      </x:c>
      <x:c t="n" s="0">
        <x:v>30.34207</x:v>
      </x:c>
      <x:c t="n" s="0">
        <x:v>27.34445</x:v>
      </x:c>
      <x:c t="n" s="0">
        <x:v>30.06718</x:v>
      </x:c>
      <x:c t="n" s="0">
        <x:v>29.83893</x:v>
      </x:c>
      <x:c t="n" s="0">
        <x:v>28.47436</x:v>
      </x:c>
      <x:c t="n" s="0">
        <x:v>32.41316</x:v>
      </x:c>
      <x:c t="n" s="0">
        <x:v>35.94359</x:v>
      </x:c>
      <x:c t="n" s="0">
        <x:v>39.02827</x:v>
      </x:c>
      <x:c t="n" s="0">
        <x:v>37.70683</x:v>
      </x:c>
      <x:c t="n" s="0">
        <x:v>35.3479</x:v>
      </x:c>
      <x:c t="n" s="0">
        <x:v>33.13486</x:v>
      </x:c>
      <x:c t="n" s="0">
        <x:v>30.51971</x:v>
      </x:c>
      <x:c t="n" s="0">
        <x:v>27.68912</x:v>
      </x:c>
      <x:c t="n" s="0">
        <x:v>30.49637</x:v>
      </x:c>
      <x:c t="n" s="0">
        <x:v>20.86566</x:v>
      </x:c>
      <x:c t="n" s="0">
        <x:v>11.83025</x:v>
      </x:c>
      <x:c t="n" s="0">
        <x:v>18.74287</x:v>
      </x:c>
      <x:c t="n" s="0">
        <x:v>11.47452</x:v>
      </x:c>
      <x:c t="n" s="0">
        <x:v>5.749441</x:v>
      </x:c>
      <x:c t="n" s="0">
        <x:v>7.819283</x:v>
      </x:c>
      <x:c t="n" s="0">
        <x:v>2.309139</x:v>
      </x:c>
      <x:c t="n" s="0">
        <x:v>-18.73928</x:v>
      </x:c>
      <x:c t="n" s="0">
        <x:v>-19.18595</x:v>
      </x:c>
      <x:c t="n" s="0">
        <x:v>-1.460389</x:v>
      </x:c>
      <x:c t="n" s="0">
        <x:v>4.90469</x:v>
      </x:c>
      <x:c t="n" s="0">
        <x:v>0.0668475</x:v>
      </x:c>
      <x:c t="n" s="0">
        <x:v>0.08173698</x:v>
      </x:c>
      <x:c t="n" s="0">
        <x:v>5.477521</x:v>
      </x:c>
      <x:c t="n" s="0">
        <x:v>7.860515</x:v>
      </x:c>
      <x:c t="n" s="0">
        <x:v>14.45174</x:v>
      </x:c>
      <x:c t="n" s="0">
        <x:v>12.58266</x:v>
      </x:c>
      <x:c t="n" s="0">
        <x:v>20.70213</x:v>
      </x:c>
      <x:c t="n" s="0">
        <x:v>20.72136</x:v>
      </x:c>
      <x:c t="n" s="0">
        <x:v>25.55662</x:v>
      </x:c>
      <x:c t="n" s="0">
        <x:v>21.58847</x:v>
      </x:c>
      <x:c t="n" s="0">
        <x:v>28.38094</x:v>
      </x:c>
      <x:c t="n" s="0">
        <x:v>33.87859</x:v>
      </x:c>
      <x:c t="n" s="0">
        <x:v>22.9359</x:v>
      </x:c>
      <x:c t="n" s="0">
        <x:v>32.97366</x:v>
      </x:c>
      <x:c t="n" s="0">
        <x:v>31.32882</x:v>
      </x:c>
      <x:c t="n" s="0">
        <x:v>27.09337</x:v>
      </x:c>
      <x:c t="n" s="0">
        <x:v>29.80415</x:v>
      </x:c>
      <x:c t="n" s="0">
        <x:v>37.52391</x:v>
      </x:c>
      <x:c t="n" s="0">
        <x:v>35.79809</x:v>
      </x:c>
      <x:c t="n" s="0">
        <x:v>39.66356</x:v>
      </x:c>
      <x:c t="n" s="0">
        <x:v>38.77433</x:v>
      </x:c>
      <x:c t="n" s="0">
        <x:v>35.7451</x:v>
      </x:c>
      <x:c t="n" s="0">
        <x:v>33.64002</x:v>
      </x:c>
      <x:c t="n" s="0">
        <x:v>29.31996</x:v>
      </x:c>
      <x:c t="n" s="0">
        <x:v>28.57595</x:v>
      </x:c>
      <x:c t="n" s="0">
        <x:v>20.03855</x:v>
      </x:c>
      <x:c t="n" s="0">
        <x:v>12.3947</x:v>
      </x:c>
      <x:c t="n" s="0">
        <x:v>16.52074</x:v>
      </x:c>
      <x:c t="n" s="0">
        <x:v>9.93883</x:v>
      </x:c>
      <x:c t="n" s="0">
        <x:v>6.340967</x:v>
      </x:c>
      <x:c t="n" s="0">
        <x:v>8.386228</x:v>
      </x:c>
      <x:c t="n" s="0">
        <x:v>2.030006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43943.0746759259</x:v>
      </x:c>
      <x:c t="n" s="7">
        <x:v>43943.0746759259</x:v>
      </x:c>
      <x:c t="n" s="0">
        <x:v>45.91274</x:v>
      </x:c>
      <x:c t="n" s="0">
        <x:v>54.20069</x:v>
      </x:c>
      <x:c t="n" s="0">
        <x:v>72.94266</x:v>
      </x:c>
      <x:c t="n" s="0">
        <x:v>76.74678</x:v>
      </x:c>
      <x:c t="n" s="0">
        <x:v>-14.38122</x:v>
      </x:c>
      <x:c t="n" s="0">
        <x:v>-15.88537</x:v>
      </x:c>
      <x:c t="n" s="0">
        <x:v>-1.780154</x:v>
      </x:c>
      <x:c t="n" s="0">
        <x:v>4.975354</x:v>
      </x:c>
      <x:c t="n" s="0">
        <x:v>3.435817</x:v>
      </x:c>
      <x:c t="n" s="0">
        <x:v>2.565184</x:v>
      </x:c>
      <x:c t="n" s="0">
        <x:v>9.614012</x:v>
      </x:c>
      <x:c t="n" s="0">
        <x:v>8.085759</x:v>
      </x:c>
      <x:c t="n" s="0">
        <x:v>21.33256</x:v>
      </x:c>
      <x:c t="n" s="0">
        <x:v>13.45862</x:v>
      </x:c>
      <x:c t="n" s="0">
        <x:v>21.05593</x:v>
      </x:c>
      <x:c t="n" s="0">
        <x:v>22.66927</x:v>
      </x:c>
      <x:c t="n" s="0">
        <x:v>24.09606</x:v>
      </x:c>
      <x:c t="n" s="0">
        <x:v>26.48208</x:v>
      </x:c>
      <x:c t="n" s="0">
        <x:v>29.65154</x:v>
      </x:c>
      <x:c t="n" s="0">
        <x:v>31.09687</x:v>
      </x:c>
      <x:c t="n" s="0">
        <x:v>27.92683</x:v>
      </x:c>
      <x:c t="n" s="0">
        <x:v>30.04919</x:v>
      </x:c>
      <x:c t="n" s="0">
        <x:v>30.21849</x:v>
      </x:c>
      <x:c t="n" s="0">
        <x:v>28.15845</x:v>
      </x:c>
      <x:c t="n" s="0">
        <x:v>31.98407</x:v>
      </x:c>
      <x:c t="n" s="0">
        <x:v>36.09893</x:v>
      </x:c>
      <x:c t="n" s="0">
        <x:v>38.93652</x:v>
      </x:c>
      <x:c t="n" s="0">
        <x:v>37.67904</x:v>
      </x:c>
      <x:c t="n" s="0">
        <x:v>35.95667</x:v>
      </x:c>
      <x:c t="n" s="0">
        <x:v>33.20029</x:v>
      </x:c>
      <x:c t="n" s="0">
        <x:v>30.78428</x:v>
      </x:c>
      <x:c t="n" s="0">
        <x:v>27.69694</x:v>
      </x:c>
      <x:c t="n" s="0">
        <x:v>30.21162</x:v>
      </x:c>
      <x:c t="n" s="0">
        <x:v>20.54158</x:v>
      </x:c>
      <x:c t="n" s="0">
        <x:v>11.82533</x:v>
      </x:c>
      <x:c t="n" s="0">
        <x:v>18.45372</x:v>
      </x:c>
      <x:c t="n" s="0">
        <x:v>11.21585</x:v>
      </x:c>
      <x:c t="n" s="0">
        <x:v>5.70019</x:v>
      </x:c>
      <x:c t="n" s="0">
        <x:v>8.05952</x:v>
      </x:c>
      <x:c t="n" s="0">
        <x:v>2.265811</x:v>
      </x:c>
      <x:c t="n" s="0">
        <x:v>-30.06697</x:v>
      </x:c>
      <x:c t="n" s="0">
        <x:v>-19.18595</x:v>
      </x:c>
      <x:c t="n" s="0">
        <x:v>-1.460389</x:v>
      </x:c>
      <x:c t="n" s="0">
        <x:v>4.90469</x:v>
      </x:c>
      <x:c t="n" s="0">
        <x:v>0.0668475</x:v>
      </x:c>
      <x:c t="n" s="0">
        <x:v>-11.68983</x:v>
      </x:c>
      <x:c t="n" s="0">
        <x:v>5.477521</x:v>
      </x:c>
      <x:c t="n" s="0">
        <x:v>10.83758</x:v>
      </x:c>
      <x:c t="n" s="0">
        <x:v>6.361527</x:v>
      </x:c>
      <x:c t="n" s="0">
        <x:v>12.58266</x:v>
      </x:c>
      <x:c t="n" s="0">
        <x:v>18.80866</x:v>
      </x:c>
      <x:c t="n" s="0">
        <x:v>22.64794</x:v>
      </x:c>
      <x:c t="n" s="0">
        <x:v>24.01817</x:v>
      </x:c>
      <x:c t="n" s="0">
        <x:v>31.39725</x:v>
      </x:c>
      <x:c t="n" s="0">
        <x:v>26.27219</x:v>
      </x:c>
      <x:c t="n" s="0">
        <x:v>33.57519</x:v>
      </x:c>
      <x:c t="n" s="0">
        <x:v>30.83718</x:v>
      </x:c>
      <x:c t="n" s="0">
        <x:v>30.62603</x:v>
      </x:c>
      <x:c t="n" s="0">
        <x:v>29.77469</x:v>
      </x:c>
      <x:c t="n" s="0">
        <x:v>28.30557</x:v>
      </x:c>
      <x:c t="n" s="0">
        <x:v>28.89826</x:v>
      </x:c>
      <x:c t="n" s="0">
        <x:v>36.98009</x:v>
      </x:c>
      <x:c t="n" s="0">
        <x:v>38.01088</x:v>
      </x:c>
      <x:c t="n" s="0">
        <x:v>36.47046</x:v>
      </x:c>
      <x:c t="n" s="0">
        <x:v>36.04274</x:v>
      </x:c>
      <x:c t="n" s="0">
        <x:v>33.11092</x:v>
      </x:c>
      <x:c t="n" s="0">
        <x:v>30.03004</x:v>
      </x:c>
      <x:c t="n" s="0">
        <x:v>28.80054</x:v>
      </x:c>
      <x:c t="n" s="0">
        <x:v>29.71752</x:v>
      </x:c>
      <x:c t="n" s="0">
        <x:v>18.39402</x:v>
      </x:c>
      <x:c t="n" s="0">
        <x:v>11.57714</x:v>
      </x:c>
      <x:c t="n" s="0">
        <x:v>15.66803</x:v>
      </x:c>
      <x:c t="n" s="0">
        <x:v>9.140094</x:v>
      </x:c>
      <x:c t="n" s="0">
        <x:v>6.147498</x:v>
      </x:c>
      <x:c t="n" s="0">
        <x:v>9.252895</x:v>
      </x:c>
      <x:c t="n" s="0">
        <x:v>2.315277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43943.0746759259</x:v>
      </x:c>
      <x:c t="n" s="7">
        <x:v>43943.0746759259</x:v>
      </x:c>
      <x:c t="n" s="0">
        <x:v>45.76373</x:v>
      </x:c>
      <x:c t="n" s="0">
        <x:v>54.20069</x:v>
      </x:c>
      <x:c t="n" s="0">
        <x:v>72.64413</x:v>
      </x:c>
      <x:c t="n" s="0">
        <x:v>76.57373</x:v>
      </x:c>
      <x:c t="n" s="0">
        <x:v>-15.05515</x:v>
      </x:c>
      <x:c t="n" s="0">
        <x:v>-16.23675</x:v>
      </x:c>
      <x:c t="n" s="0">
        <x:v>-1.767987</x:v>
      </x:c>
      <x:c t="n" s="0">
        <x:v>4.891165</x:v>
      </x:c>
      <x:c t="n" s="0">
        <x:v>3.07948</x:v>
      </x:c>
      <x:c t="n" s="0">
        <x:v>1.907662</x:v>
      </x:c>
      <x:c t="n" s="0">
        <x:v>9.206048</x:v>
      </x:c>
      <x:c t="n" s="0">
        <x:v>9.410221</x:v>
      </x:c>
      <x:c t="n" s="0">
        <x:v>20.67083</x:v>
      </x:c>
      <x:c t="n" s="0">
        <x:v>13.01436</x:v>
      </x:c>
      <x:c t="n" s="0">
        <x:v>20.79197</x:v>
      </x:c>
      <x:c t="n" s="0">
        <x:v>23.02767</x:v>
      </x:c>
      <x:c t="n" s="0">
        <x:v>23.81092</x:v>
      </x:c>
      <x:c t="n" s="0">
        <x:v>27.64388</x:v>
      </x:c>
      <x:c t="n" s="0">
        <x:v>29.23448</x:v>
      </x:c>
      <x:c t="n" s="0">
        <x:v>31.42968</x:v>
      </x:c>
      <x:c t="n" s="0">
        <x:v>28.04622</x:v>
      </x:c>
      <x:c t="n" s="0">
        <x:v>30.59237</x:v>
      </x:c>
      <x:c t="n" s="0">
        <x:v>30.13414</x:v>
      </x:c>
      <x:c t="n" s="0">
        <x:v>28.77866</x:v>
      </x:c>
      <x:c t="n" s="0">
        <x:v>31.64178</x:v>
      </x:c>
      <x:c t="n" s="0">
        <x:v>35.92657</x:v>
      </x:c>
      <x:c t="n" s="0">
        <x:v>38.83189</x:v>
      </x:c>
      <x:c t="n" s="0">
        <x:v>37.81479</x:v>
      </x:c>
      <x:c t="n" s="0">
        <x:v>35.62997</x:v>
      </x:c>
      <x:c t="n" s="0">
        <x:v>33.22568</x:v>
      </x:c>
      <x:c t="n" s="0">
        <x:v>30.55037</x:v>
      </x:c>
      <x:c t="n" s="0">
        <x:v>27.86777</x:v>
      </x:c>
      <x:c t="n" s="0">
        <x:v>30.551</x:v>
      </x:c>
      <x:c t="n" s="0">
        <x:v>20.2548</x:v>
      </x:c>
      <x:c t="n" s="0">
        <x:v>11.75899</x:v>
      </x:c>
      <x:c t="n" s="0">
        <x:v>18.20097</x:v>
      </x:c>
      <x:c t="n" s="0">
        <x:v>11.02506</x:v>
      </x:c>
      <x:c t="n" s="0">
        <x:v>5.737529</x:v>
      </x:c>
      <x:c t="n" s="0">
        <x:v>8.029924</x:v>
      </x:c>
      <x:c t="n" s="0">
        <x:v>2.248533</x:v>
      </x:c>
      <x:c t="n" s="0">
        <x:v>-30.06697</x:v>
      </x:c>
      <x:c t="n" s="0">
        <x:v>-19.18595</x:v>
      </x:c>
      <x:c t="n" s="0">
        <x:v>-2.041816</x:v>
      </x:c>
      <x:c t="n" s="0">
        <x:v>3.498453</x:v>
      </x:c>
      <x:c t="n" s="0">
        <x:v>0.0668475</x:v>
      </x:c>
      <x:c t="n" s="0">
        <x:v>-11.68983</x:v>
      </x:c>
      <x:c t="n" s="0">
        <x:v>5.477521</x:v>
      </x:c>
      <x:c t="n" s="0">
        <x:v>13.45481</x:v>
      </x:c>
      <x:c t="n" s="0">
        <x:v>6.361527</x:v>
      </x:c>
      <x:c t="n" s="0">
        <x:v>1.645526</x:v>
      </x:c>
      <x:c t="n" s="0">
        <x:v>18.80866</x:v>
      </x:c>
      <x:c t="n" s="0">
        <x:v>24.68138</x:v>
      </x:c>
      <x:c t="n" s="0">
        <x:v>21.61408</x:v>
      </x:c>
      <x:c t="n" s="0">
        <x:v>30.47962</x:v>
      </x:c>
      <x:c t="n" s="0">
        <x:v>23.72017</x:v>
      </x:c>
      <x:c t="n" s="0">
        <x:v>31.57634</x:v>
      </x:c>
      <x:c t="n" s="0">
        <x:v>27.70984</x:v>
      </x:c>
      <x:c t="n" s="0">
        <x:v>32.31556</x:v>
      </x:c>
      <x:c t="n" s="0">
        <x:v>30.34046</x:v>
      </x:c>
      <x:c t="n" s="0">
        <x:v>29.88205</x:v>
      </x:c>
      <x:c t="n" s="0">
        <x:v>28.76508</x:v>
      </x:c>
      <x:c t="n" s="0">
        <x:v>31.16527</x:v>
      </x:c>
      <x:c t="n" s="0">
        <x:v>37.59686</x:v>
      </x:c>
      <x:c t="n" s="0">
        <x:v>37.75177</x:v>
      </x:c>
      <x:c t="n" s="0">
        <x:v>32.54266</x:v>
      </x:c>
      <x:c t="n" s="0">
        <x:v>32.40291</x:v>
      </x:c>
      <x:c t="n" s="0">
        <x:v>30.47419</x:v>
      </x:c>
      <x:c t="n" s="0">
        <x:v>27.66301</x:v>
      </x:c>
      <x:c t="n" s="0">
        <x:v>32.4886</x:v>
      </x:c>
      <x:c t="n" s="0">
        <x:v>17.44453</x:v>
      </x:c>
      <x:c t="n" s="0">
        <x:v>10.51097</x:v>
      </x:c>
      <x:c t="n" s="0">
        <x:v>17.82722</x:v>
      </x:c>
      <x:c t="n" s="0">
        <x:v>8.923627</x:v>
      </x:c>
      <x:c t="n" s="0">
        <x:v>4.387616</x:v>
      </x:c>
      <x:c t="n" s="0">
        <x:v>8.511029</x:v>
      </x:c>
      <x:c t="n" s="0">
        <x:v>2.374535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43943.0746875</x:v>
      </x:c>
      <x:c t="n" s="7">
        <x:v>43943.0746875</x:v>
      </x:c>
      <x:c t="n" s="0">
        <x:v>45.09741</x:v>
      </x:c>
      <x:c t="n" s="0">
        <x:v>54.20069</x:v>
      </x:c>
      <x:c t="n" s="0">
        <x:v>77.45325</x:v>
      </x:c>
      <x:c t="n" s="0">
        <x:v>79.87424</x:v>
      </x:c>
      <x:c t="n" s="0">
        <x:v>-15.72716</x:v>
      </x:c>
      <x:c t="n" s="0">
        <x:v>-16.56111</x:v>
      </x:c>
      <x:c t="n" s="0">
        <x:v>-1.858833</x:v>
      </x:c>
      <x:c t="n" s="0">
        <x:v>4.602298</x:v>
      </x:c>
      <x:c t="n" s="0">
        <x:v>2.750149</x:v>
      </x:c>
      <x:c t="n" s="0">
        <x:v>1.254663</x:v>
      </x:c>
      <x:c t="n" s="0">
        <x:v>8.743867</x:v>
      </x:c>
      <x:c t="n" s="0">
        <x:v>10.28975</x:v>
      </x:c>
      <x:c t="n" s="0">
        <x:v>20.12562</x:v>
      </x:c>
      <x:c t="n" s="0">
        <x:v>12.38288</x:v>
      </x:c>
      <x:c t="n" s="0">
        <x:v>20.5531</x:v>
      </x:c>
      <x:c t="n" s="0">
        <x:v>23.31196</x:v>
      </x:c>
      <x:c t="n" s="0">
        <x:v>23.55165</x:v>
      </x:c>
      <x:c t="n" s="0">
        <x:v>27.49943</x:v>
      </x:c>
      <x:c t="n" s="0">
        <x:v>28.65632</x:v>
      </x:c>
      <x:c t="n" s="0">
        <x:v>31.0123</x:v>
      </x:c>
      <x:c t="n" s="0">
        <x:v>27.83909</x:v>
      </x:c>
      <x:c t="n" s="0">
        <x:v>30.60421</x:v>
      </x:c>
      <x:c t="n" s="0">
        <x:v>30.08921</x:v>
      </x:c>
      <x:c t="n" s="0">
        <x:v>28.65656</x:v>
      </x:c>
      <x:c t="n" s="0">
        <x:v>31.60326</x:v>
      </x:c>
      <x:c t="n" s="0">
        <x:v>35.87962</x:v>
      </x:c>
      <x:c t="n" s="0">
        <x:v>38.56346</x:v>
      </x:c>
      <x:c t="n" s="0">
        <x:v>37.45609</x:v>
      </x:c>
      <x:c t="n" s="0">
        <x:v>35.67192</x:v>
      </x:c>
      <x:c t="n" s="0">
        <x:v>32.96212</x:v>
      </x:c>
      <x:c t="n" s="0">
        <x:v>30.40518</x:v>
      </x:c>
      <x:c t="n" s="0">
        <x:v>28.32459</x:v>
      </x:c>
      <x:c t="n" s="0">
        <x:v>30.85378</x:v>
      </x:c>
      <x:c t="n" s="0">
        <x:v>19.82027</x:v>
      </x:c>
      <x:c t="n" s="0">
        <x:v>11.54512</x:v>
      </x:c>
      <x:c t="n" s="0">
        <x:v>18.03962</x:v>
      </x:c>
      <x:c t="n" s="0">
        <x:v>10.76912</x:v>
      </x:c>
      <x:c t="n" s="0">
        <x:v>5.567765</x:v>
      </x:c>
      <x:c t="n" s="0">
        <x:v>8.062591</x:v>
      </x:c>
      <x:c t="n" s="0">
        <x:v>2.375763</x:v>
      </x:c>
      <x:c t="n" s="0">
        <x:v>-30.06697</x:v>
      </x:c>
      <x:c t="n" s="0">
        <x:v>-19.18595</x:v>
      </x:c>
      <x:c t="n" s="0">
        <x:v>-2.432128</x:v>
      </x:c>
      <x:c t="n" s="0">
        <x:v>2.366626</x:v>
      </x:c>
      <x:c t="n" s="0">
        <x:v>0.0668475</x:v>
      </x:c>
      <x:c t="n" s="0">
        <x:v>-11.68983</x:v>
      </x:c>
      <x:c t="n" s="0">
        <x:v>2.301545</x:v>
      </x:c>
      <x:c t="n" s="0">
        <x:v>13.45481</x:v>
      </x:c>
      <x:c t="n" s="0">
        <x:v>15.88084</x:v>
      </x:c>
      <x:c t="n" s="0">
        <x:v>1.645526</x:v>
      </x:c>
      <x:c t="n" s="0">
        <x:v>18.80866</x:v>
      </x:c>
      <x:c t="n" s="0">
        <x:v>24.68138</x:v>
      </x:c>
      <x:c t="n" s="0">
        <x:v>21.07522</x:v>
      </x:c>
      <x:c t="n" s="0">
        <x:v>25.16578</x:v>
      </x:c>
      <x:c t="n" s="0">
        <x:v>27.61206</x:v>
      </x:c>
      <x:c t="n" s="0">
        <x:v>28.60806</x:v>
      </x:c>
      <x:c t="n" s="0">
        <x:v>24.89676</x:v>
      </x:c>
      <x:c t="n" s="0">
        <x:v>29.87861</x:v>
      </x:c>
      <x:c t="n" s="0">
        <x:v>28.66454</x:v>
      </x:c>
      <x:c t="n" s="0">
        <x:v>27.21539</x:v>
      </x:c>
      <x:c t="n" s="0">
        <x:v>36.99559</x:v>
      </x:c>
      <x:c t="n" s="0">
        <x:v>35.68766</x:v>
      </x:c>
      <x:c t="n" s="0">
        <x:v>38.36531</x:v>
      </x:c>
      <x:c t="n" s="0">
        <x:v>40.31322</x:v>
      </x:c>
      <x:c t="n" s="0">
        <x:v>36.16459</x:v>
      </x:c>
      <x:c t="n" s="0">
        <x:v>31.06911</x:v>
      </x:c>
      <x:c t="n" s="0">
        <x:v>29.90339</x:v>
      </x:c>
      <x:c t="n" s="0">
        <x:v>32.28166</x:v>
      </x:c>
      <x:c t="n" s="0">
        <x:v>31.37749</x:v>
      </x:c>
      <x:c t="n" s="0">
        <x:v>15.44827</x:v>
      </x:c>
      <x:c t="n" s="0">
        <x:v>9.509298</x:v>
      </x:c>
      <x:c t="n" s="0">
        <x:v>15.64375</x:v>
      </x:c>
      <x:c t="n" s="0">
        <x:v>8.584349</x:v>
      </x:c>
      <x:c t="n" s="0">
        <x:v>4.626984</x:v>
      </x:c>
      <x:c t="n" s="0">
        <x:v>6.817594</x:v>
      </x:c>
      <x:c t="n" s="0">
        <x:v>2.757988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43943.0746875</x:v>
      </x:c>
      <x:c t="n" s="7">
        <x:v>43943.0746875</x:v>
      </x:c>
      <x:c t="n" s="0">
        <x:v>49.22031</x:v>
      </x:c>
      <x:c t="n" s="0">
        <x:v>54.20069</x:v>
      </x:c>
      <x:c t="n" s="0">
        <x:v>79.23942</x:v>
      </x:c>
      <x:c t="n" s="0">
        <x:v>81.10915</x:v>
      </x:c>
      <x:c t="n" s="0">
        <x:v>-16.39697</x:v>
      </x:c>
      <x:c t="n" s="0">
        <x:v>-16.85873</x:v>
      </x:c>
      <x:c t="n" s="0">
        <x:v>-1.937951</x:v>
      </x:c>
      <x:c t="n" s="0">
        <x:v>4.33941</x:v>
      </x:c>
      <x:c t="n" s="0">
        <x:v>2.447659</x:v>
      </x:c>
      <x:c t="n" s="0">
        <x:v>0.6068825</x:v>
      </x:c>
      <x:c t="n" s="0">
        <x:v>8.165155</x:v>
      </x:c>
      <x:c t="n" s="0">
        <x:v>10.92146</x:v>
      </x:c>
      <x:c t="n" s="0">
        <x:v>19.78806</x:v>
      </x:c>
      <x:c t="n" s="0">
        <x:v>11.75978</x:v>
      </x:c>
      <x:c t="n" s="0">
        <x:v>20.23355</x:v>
      </x:c>
      <x:c t="n" s="0">
        <x:v>23.54083</x:v>
      </x:c>
      <x:c t="n" s="0">
        <x:v>23.13696</x:v>
      </x:c>
      <x:c t="n" s="0">
        <x:v>27.22755</x:v>
      </x:c>
      <x:c t="n" s="0">
        <x:v>29.44046</x:v>
      </x:c>
      <x:c t="n" s="0">
        <x:v>31.0079</x:v>
      </x:c>
      <x:c t="n" s="0">
        <x:v>27.69773</x:v>
      </x:c>
      <x:c t="n" s="0">
        <x:v>30.39778</x:v>
      </x:c>
      <x:c t="n" s="0">
        <x:v>30.15543</x:v>
      </x:c>
      <x:c t="n" s="0">
        <x:v>28.33354</x:v>
      </x:c>
      <x:c t="n" s="0">
        <x:v>33.05755</x:v>
      </x:c>
      <x:c t="n" s="0">
        <x:v>36.12255</x:v>
      </x:c>
      <x:c t="n" s="0">
        <x:v>38.7827</x:v>
      </x:c>
      <x:c t="n" s="0">
        <x:v>37.82871</x:v>
      </x:c>
      <x:c t="n" s="0">
        <x:v>35.57919</x:v>
      </x:c>
      <x:c t="n" s="0">
        <x:v>32.83582</x:v>
      </x:c>
      <x:c t="n" s="0">
        <x:v>30.31683</x:v>
      </x:c>
      <x:c t="n" s="0">
        <x:v>31.03379</x:v>
      </x:c>
      <x:c t="n" s="0">
        <x:v>32.16039</x:v>
      </x:c>
      <x:c t="n" s="0">
        <x:v>19.4614</x:v>
      </x:c>
      <x:c t="n" s="0">
        <x:v>11.55093</x:v>
      </x:c>
      <x:c t="n" s="0">
        <x:v>17.7188</x:v>
      </x:c>
      <x:c t="n" s="0">
        <x:v>10.52035</x:v>
      </x:c>
      <x:c t="n" s="0">
        <x:v>5.725914</x:v>
      </x:c>
      <x:c t="n" s="0">
        <x:v>7.984703</x:v>
      </x:c>
      <x:c t="n" s="0">
        <x:v>2.31773</x:v>
      </x:c>
      <x:c t="n" s="0">
        <x:v>-28.70734</x:v>
      </x:c>
      <x:c t="n" s="0">
        <x:v>-20.38034</x:v>
      </x:c>
      <x:c t="n" s="0">
        <x:v>-2.432128</x:v>
      </x:c>
      <x:c t="n" s="0">
        <x:v>2.366626</x:v>
      </x:c>
      <x:c t="n" s="0">
        <x:v>0.850642</x:v>
      </x:c>
      <x:c t="n" s="0">
        <x:v>-11.68983</x:v>
      </x:c>
      <x:c t="n" s="0">
        <x:v>0.3683848</x:v>
      </x:c>
      <x:c t="n" s="0">
        <x:v>13.4171</x:v>
      </x:c>
      <x:c t="n" s="0">
        <x:v>17.00722</x:v>
      </x:c>
      <x:c t="n" s="0">
        <x:v>9.049829</x:v>
      </x:c>
      <x:c t="n" s="0">
        <x:v>15.37094</x:v>
      </x:c>
      <x:c t="n" s="0">
        <x:v>23.70648</x:v>
      </x:c>
      <x:c t="n" s="0">
        <x:v>18.88333</x:v>
      </x:c>
      <x:c t="n" s="0">
        <x:v>25.42343</x:v>
      </x:c>
      <x:c t="n" s="0">
        <x:v>32.87944</x:v>
      </x:c>
      <x:c t="n" s="0">
        <x:v>31.29689</x:v>
      </x:c>
      <x:c t="n" s="0">
        <x:v>31.36672</x:v>
      </x:c>
      <x:c t="n" s="0">
        <x:v>26.97421</x:v>
      </x:c>
      <x:c t="n" s="0">
        <x:v>29.8849</x:v>
      </x:c>
      <x:c t="n" s="0">
        <x:v>28.49055</x:v>
      </x:c>
      <x:c t="n" s="0">
        <x:v>32.98584</x:v>
      </x:c>
      <x:c t="n" s="0">
        <x:v>37.95348</x:v>
      </x:c>
      <x:c t="n" s="0">
        <x:v>39.05056</x:v>
      </x:c>
      <x:c t="n" s="0">
        <x:v>32.92181</x:v>
      </x:c>
      <x:c t="n" s="0">
        <x:v>34.62684</x:v>
      </x:c>
      <x:c t="n" s="0">
        <x:v>32.54044</x:v>
      </x:c>
      <x:c t="n" s="0">
        <x:v>28.48938</x:v>
      </x:c>
      <x:c t="n" s="0">
        <x:v>39.97204</x:v>
      </x:c>
      <x:c t="n" s="0">
        <x:v>40.2267</x:v>
      </x:c>
      <x:c t="n" s="0">
        <x:v>16.97101</x:v>
      </x:c>
      <x:c t="n" s="0">
        <x:v>12.52224</x:v>
      </x:c>
      <x:c t="n" s="0">
        <x:v>15.80708</x:v>
      </x:c>
      <x:c t="n" s="0">
        <x:v>8.99078</x:v>
      </x:c>
      <x:c t="n" s="0">
        <x:v>6.778194</x:v>
      </x:c>
      <x:c t="n" s="0">
        <x:v>7.709241</x:v>
      </x:c>
      <x:c t="n" s="0">
        <x:v>2.017759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43943.0746875</x:v>
      </x:c>
      <x:c t="n" s="7">
        <x:v>43943.0746875</x:v>
      </x:c>
      <x:c t="n" s="0">
        <x:v>50.88179</x:v>
      </x:c>
      <x:c t="n" s="0">
        <x:v>54.20069</x:v>
      </x:c>
      <x:c t="n" s="0">
        <x:v>75.87488</x:v>
      </x:c>
      <x:c t="n" s="0">
        <x:v>78.38147</x:v>
      </x:c>
      <x:c t="n" s="0">
        <x:v>-16.99936</x:v>
      </x:c>
      <x:c t="n" s="0">
        <x:v>-17.47931</x:v>
      </x:c>
      <x:c t="n" s="0">
        <x:v>-2.00668</x:v>
      </x:c>
      <x:c t="n" s="0">
        <x:v>4.101568</x:v>
      </x:c>
      <x:c t="n" s="0">
        <x:v>2.436213</x:v>
      </x:c>
      <x:c t="n" s="0">
        <x:v>-0.034893</x:v>
      </x:c>
      <x:c t="n" s="0">
        <x:v>7.601426</x:v>
      </x:c>
      <x:c t="n" s="0">
        <x:v>11.36537</x:v>
      </x:c>
      <x:c t="n" s="0">
        <x:v>19.44101</x:v>
      </x:c>
      <x:c t="n" s="0">
        <x:v>12.15151</x:v>
      </x:c>
      <x:c t="n" s="0">
        <x:v>19.61458</x:v>
      </x:c>
      <x:c t="n" s="0">
        <x:v>23.12632</x:v>
      </x:c>
      <x:c t="n" s="0">
        <x:v>22.72184</x:v>
      </x:c>
      <x:c t="n" s="0">
        <x:v>27.04858</x:v>
      </x:c>
      <x:c t="n" s="0">
        <x:v>29.8807</x:v>
      </x:c>
      <x:c t="n" s="0">
        <x:v>31.044</x:v>
      </x:c>
      <x:c t="n" s="0">
        <x:v>29.27384</x:v>
      </x:c>
      <x:c t="n" s="0">
        <x:v>30.93737</x:v>
      </x:c>
      <x:c t="n" s="0">
        <x:v>29.60544</x:v>
      </x:c>
      <x:c t="n" s="0">
        <x:v>28.71947</x:v>
      </x:c>
      <x:c t="n" s="0">
        <x:v>32.93633</x:v>
      </x:c>
      <x:c t="n" s="0">
        <x:v>36.59635</x:v>
      </x:c>
      <x:c t="n" s="0">
        <x:v>38.57334</x:v>
      </x:c>
      <x:c t="n" s="0">
        <x:v>37.74657</x:v>
      </x:c>
      <x:c t="n" s="0">
        <x:v>35.49841</x:v>
      </x:c>
      <x:c t="n" s="0">
        <x:v>32.82488</x:v>
      </x:c>
      <x:c t="n" s="0">
        <x:v>30.01513</x:v>
      </x:c>
      <x:c t="n" s="0">
        <x:v>36.2297</x:v>
      </x:c>
      <x:c t="n" s="0">
        <x:v>37.08764</x:v>
      </x:c>
      <x:c t="n" s="0">
        <x:v>19.31274</x:v>
      </x:c>
      <x:c t="n" s="0">
        <x:v>11.48772</x:v>
      </x:c>
      <x:c t="n" s="0">
        <x:v>17.5617</x:v>
      </x:c>
      <x:c t="n" s="0">
        <x:v>10.36243</x:v>
      </x:c>
      <x:c t="n" s="0">
        <x:v>5.741745</x:v>
      </x:c>
      <x:c t="n" s="0">
        <x:v>7.925777</x:v>
      </x:c>
      <x:c t="n" s="0">
        <x:v>2.295621</x:v>
      </x:c>
      <x:c t="n" s="0">
        <x:v>-25.44387</x:v>
      </x:c>
      <x:c t="n" s="0">
        <x:v>-29.16826</x:v>
      </x:c>
      <x:c t="n" s="0">
        <x:v>-2.432128</x:v>
      </x:c>
      <x:c t="n" s="0">
        <x:v>2.366626</x:v>
      </x:c>
      <x:c t="n" s="0">
        <x:v>2.598159</x:v>
      </x:c>
      <x:c t="n" s="0">
        <x:v>-11.68983</x:v>
      </x:c>
      <x:c t="n" s="0">
        <x:v>0.3683848</x:v>
      </x:c>
      <x:c t="n" s="0">
        <x:v>13.30197</x:v>
      </x:c>
      <x:c t="n" s="0">
        <x:v>14.94822</x:v>
      </x:c>
      <x:c t="n" s="0">
        <x:v>14.43385</x:v>
      </x:c>
      <x:c t="n" s="0">
        <x:v>9.778368</x:v>
      </x:c>
      <x:c t="n" s="0">
        <x:v>17.59794</x:v>
      </x:c>
      <x:c t="n" s="0">
        <x:v>18.50938</x:v>
      </x:c>
      <x:c t="n" s="0">
        <x:v>25.82155</x:v>
      </x:c>
      <x:c t="n" s="0">
        <x:v>29.78757</x:v>
      </x:c>
      <x:c t="n" s="0">
        <x:v>31.2318</x:v>
      </x:c>
      <x:c t="n" s="0">
        <x:v>33.06812</x:v>
      </x:c>
      <x:c t="n" s="0">
        <x:v>33.85263</x:v>
      </x:c>
      <x:c t="n" s="0">
        <x:v>23.72291</x:v>
      </x:c>
      <x:c t="n" s="0">
        <x:v>29.29633</x:v>
      </x:c>
      <x:c t="n" s="0">
        <x:v>32.57128</x:v>
      </x:c>
      <x:c t="n" s="0">
        <x:v>37.95786</x:v>
      </x:c>
      <x:c t="n" s="0">
        <x:v>36.70178</x:v>
      </x:c>
      <x:c t="n" s="0">
        <x:v>37.44948</x:v>
      </x:c>
      <x:c t="n" s="0">
        <x:v>35.75448</x:v>
      </x:c>
      <x:c t="n" s="0">
        <x:v>33.26402</x:v>
      </x:c>
      <x:c t="n" s="0">
        <x:v>27.88767</x:v>
      </x:c>
      <x:c t="n" s="0">
        <x:v>44.31092</x:v>
      </x:c>
      <x:c t="n" s="0">
        <x:v>45.36663</x:v>
      </x:c>
      <x:c t="n" s="0">
        <x:v>19.11663</x:v>
      </x:c>
      <x:c t="n" s="0">
        <x:v>9.924584</x:v>
      </x:c>
      <x:c t="n" s="0">
        <x:v>15.52821</x:v>
      </x:c>
      <x:c t="n" s="0">
        <x:v>9.009637</x:v>
      </x:c>
      <x:c t="n" s="0">
        <x:v>5.456609</x:v>
      </x:c>
      <x:c t="n" s="0">
        <x:v>7.279983</x:v>
      </x:c>
      <x:c t="n" s="0">
        <x:v>1.600914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43943.0746875</x:v>
      </x:c>
      <x:c t="n" s="7">
        <x:v>43943.0746875</x:v>
      </x:c>
      <x:c t="n" s="0">
        <x:v>53.38342</x:v>
      </x:c>
      <x:c t="n" s="0">
        <x:v>58.9719</x:v>
      </x:c>
      <x:c t="n" s="0">
        <x:v>69.22771</x:v>
      </x:c>
      <x:c t="n" s="0">
        <x:v>73.66808</x:v>
      </x:c>
      <x:c t="n" s="0">
        <x:v>-17.57983</x:v>
      </x:c>
      <x:c t="n" s="0">
        <x:v>-18.14561</x:v>
      </x:c>
      <x:c t="n" s="0">
        <x:v>-2.06625</x:v>
      </x:c>
      <x:c t="n" s="0">
        <x:v>3.887594</x:v>
      </x:c>
      <x:c t="n" s="0">
        <x:v>2.460232</x:v>
      </x:c>
      <x:c t="n" s="0">
        <x:v>-0.5661</x:v>
      </x:c>
      <x:c t="n" s="0">
        <x:v>7.05428</x:v>
      </x:c>
      <x:c t="n" s="0">
        <x:v>11.70775</x:v>
      </x:c>
      <x:c t="n" s="0">
        <x:v>18.85828</x:v>
      </x:c>
      <x:c t="n" s="0">
        <x:v>12.56907</x:v>
      </x:c>
      <x:c t="n" s="0">
        <x:v>19.00569</x:v>
      </x:c>
      <x:c t="n" s="0">
        <x:v>22.64405</x:v>
      </x:c>
      <x:c t="n" s="0">
        <x:v>22.18588</x:v>
      </x:c>
      <x:c t="n" s="0">
        <x:v>26.77414</x:v>
      </x:c>
      <x:c t="n" s="0">
        <x:v>29.46119</x:v>
      </x:c>
      <x:c t="n" s="0">
        <x:v>30.63934</x:v>
      </x:c>
      <x:c t="n" s="0">
        <x:v>30.43379</x:v>
      </x:c>
      <x:c t="n" s="0">
        <x:v>30.54125</x:v>
      </x:c>
      <x:c t="n" s="0">
        <x:v>29.53547</x:v>
      </x:c>
      <x:c t="n" s="0">
        <x:v>29.46426</x:v>
      </x:c>
      <x:c t="n" s="0">
        <x:v>32.76441</x:v>
      </x:c>
      <x:c t="n" s="0">
        <x:v>36.20194</x:v>
      </x:c>
      <x:c t="n" s="0">
        <x:v>38.82896</x:v>
      </x:c>
      <x:c t="n" s="0">
        <x:v>37.64943</x:v>
      </x:c>
      <x:c t="n" s="0">
        <x:v>35.58488</x:v>
      </x:c>
      <x:c t="n" s="0">
        <x:v>32.65852</x:v>
      </x:c>
      <x:c t="n" s="0">
        <x:v>29.82672</x:v>
      </x:c>
      <x:c t="n" s="0">
        <x:v>40.26939</x:v>
      </x:c>
      <x:c t="n" s="0">
        <x:v>40.97447</x:v>
      </x:c>
      <x:c t="n" s="0">
        <x:v>19.13564</x:v>
      </x:c>
      <x:c t="n" s="0">
        <x:v>11.54054</x:v>
      </x:c>
      <x:c t="n" s="0">
        <x:v>17.36326</x:v>
      </x:c>
      <x:c t="n" s="0">
        <x:v>10.20476</x:v>
      </x:c>
      <x:c t="n" s="0">
        <x:v>5.740529</x:v>
      </x:c>
      <x:c t="n" s="0">
        <x:v>7.992144</x:v>
      </x:c>
      <x:c t="n" s="0">
        <x:v>2.241405</x:v>
      </x:c>
      <x:c t="n" s="0">
        <x:v>-25.44387</x:v>
      </x:c>
      <x:c t="n" s="0">
        <x:v>-29.16826</x:v>
      </x:c>
      <x:c t="n" s="0">
        <x:v>-2.432128</x:v>
      </x:c>
      <x:c t="n" s="0">
        <x:v>2.366626</x:v>
      </x:c>
      <x:c t="n" s="0">
        <x:v>2.598159</x:v>
      </x:c>
      <x:c t="n" s="0">
        <x:v>-3.954022</x:v>
      </x:c>
      <x:c t="n" s="0">
        <x:v>0.3683848</x:v>
      </x:c>
      <x:c t="n" s="0">
        <x:v>13.30197</x:v>
      </x:c>
      <x:c t="n" s="0">
        <x:v>10.89689</x:v>
      </x:c>
      <x:c t="n" s="0">
        <x:v>14.43385</x:v>
      </x:c>
      <x:c t="n" s="0">
        <x:v>9.778368</x:v>
      </x:c>
      <x:c t="n" s="0">
        <x:v>17.59794</x:v>
      </x:c>
      <x:c t="n" s="0">
        <x:v>14.19801</x:v>
      </x:c>
      <x:c t="n" s="0">
        <x:v>22.4262</x:v>
      </x:c>
      <x:c t="n" s="0">
        <x:v>28.20739</x:v>
      </x:c>
      <x:c t="n" s="0">
        <x:v>15.54613</x:v>
      </x:c>
      <x:c t="n" s="0">
        <x:v>35.39705</x:v>
      </x:c>
      <x:c t="n" s="0">
        <x:v>21.37432</x:v>
      </x:c>
      <x:c t="n" s="0">
        <x:v>31.51825</x:v>
      </x:c>
      <x:c t="n" s="0">
        <x:v>32.4014</x:v>
      </x:c>
      <x:c t="n" s="0">
        <x:v>30.15679</x:v>
      </x:c>
      <x:c t="n" s="0">
        <x:v>34.82364</x:v>
      </x:c>
      <x:c t="n" s="0">
        <x:v>40.89529</x:v>
      </x:c>
      <x:c t="n" s="0">
        <x:v>37.82327</x:v>
      </x:c>
      <x:c t="n" s="0">
        <x:v>36.15867</x:v>
      </x:c>
      <x:c t="n" s="0">
        <x:v>32.81756</x:v>
      </x:c>
      <x:c t="n" s="0">
        <x:v>28.16327</x:v>
      </x:c>
      <x:c t="n" s="0">
        <x:v>48.38174</x:v>
      </x:c>
      <x:c t="n" s="0">
        <x:v>48.2666</x:v>
      </x:c>
      <x:c t="n" s="0">
        <x:v>15.62511</x:v>
      </x:c>
      <x:c t="n" s="0">
        <x:v>11.97433</x:v>
      </x:c>
      <x:c t="n" s="0">
        <x:v>15.97788</x:v>
      </x:c>
      <x:c t="n" s="0">
        <x:v>9.145099</x:v>
      </x:c>
      <x:c t="n" s="0">
        <x:v>7.597723</x:v>
      </x:c>
      <x:c t="n" s="0">
        <x:v>8.806342</x:v>
      </x:c>
      <x:c t="n" s="0">
        <x:v>2.078997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43943.0746875</x:v>
      </x:c>
      <x:c t="n" s="7">
        <x:v>43943.0746875</x:v>
      </x:c>
      <x:c t="n" s="0">
        <x:v>56.29244</x:v>
      </x:c>
      <x:c t="n" s="0">
        <x:v>61.98221</x:v>
      </x:c>
      <x:c t="n" s="0">
        <x:v>68.87149</x:v>
      </x:c>
      <x:c t="n" s="0">
        <x:v>72.75038</x:v>
      </x:c>
      <x:c t="n" s="0">
        <x:v>-18.14552</x:v>
      </x:c>
      <x:c t="n" s="0">
        <x:v>-18.80877</x:v>
      </x:c>
      <x:c t="n" s="0">
        <x:v>-2.117778</x:v>
      </x:c>
      <x:c t="n" s="0">
        <x:v>3.69612</x:v>
      </x:c>
      <x:c t="n" s="0">
        <x:v>2.480639</x:v>
      </x:c>
      <x:c t="n" s="0">
        <x:v>-0.769172</x:v>
      </x:c>
      <x:c t="n" s="0">
        <x:v>6.741446</x:v>
      </x:c>
      <x:c t="n" s="0">
        <x:v>11.94624</x:v>
      </x:c>
      <x:c t="n" s="0">
        <x:v>18.29009</x:v>
      </x:c>
      <x:c t="n" s="0">
        <x:v>12.89642</x:v>
      </x:c>
      <x:c t="n" s="0">
        <x:v>18.40819</x:v>
      </x:c>
      <x:c t="n" s="0">
        <x:v>22.2361</x:v>
      </x:c>
      <x:c t="n" s="0">
        <x:v>21.61699</x:v>
      </x:c>
      <x:c t="n" s="0">
        <x:v>26.1669</x:v>
      </x:c>
      <x:c t="n" s="0">
        <x:v>29.83584</x:v>
      </x:c>
      <x:c t="n" s="0">
        <x:v>30.71558</x:v>
      </x:c>
      <x:c t="n" s="0">
        <x:v>30.91971</x:v>
      </x:c>
      <x:c t="n" s="0">
        <x:v>30.46375</x:v>
      </x:c>
      <x:c t="n" s="0">
        <x:v>29.67855</x:v>
      </x:c>
      <x:c t="n" s="0">
        <x:v>29.23737</x:v>
      </x:c>
      <x:c t="n" s="0">
        <x:v>33.28316</x:v>
      </x:c>
      <x:c t="n" s="0">
        <x:v>36.40987</x:v>
      </x:c>
      <x:c t="n" s="0">
        <x:v>38.58533</x:v>
      </x:c>
      <x:c t="n" s="0">
        <x:v>37.46895</x:v>
      </x:c>
      <x:c t="n" s="0">
        <x:v>35.36184</x:v>
      </x:c>
      <x:c t="n" s="0">
        <x:v>32.88443</x:v>
      </x:c>
      <x:c t="n" s="0">
        <x:v>29.6625</x:v>
      </x:c>
      <x:c t="n" s="0">
        <x:v>44.00387</x:v>
      </x:c>
      <x:c t="n" s="0">
        <x:v>43.58992</x:v>
      </x:c>
      <x:c t="n" s="0">
        <x:v>18.84392</x:v>
      </x:c>
      <x:c t="n" s="0">
        <x:v>11.46243</x:v>
      </x:c>
      <x:c t="n" s="0">
        <x:v>17.12526</x:v>
      </x:c>
      <x:c t="n" s="0">
        <x:v>9.918463</x:v>
      </x:c>
      <x:c t="n" s="0">
        <x:v>5.998409</x:v>
      </x:c>
      <x:c t="n" s="0">
        <x:v>7.943205</x:v>
      </x:c>
      <x:c t="n" s="0">
        <x:v>2.188464</x:v>
      </x:c>
      <x:c t="n" s="0">
        <x:v>-25.44387</x:v>
      </x:c>
      <x:c t="n" s="0">
        <x:v>-29.16826</x:v>
      </x:c>
      <x:c t="n" s="0">
        <x:v>-2.432128</x:v>
      </x:c>
      <x:c t="n" s="0">
        <x:v>2.366626</x:v>
      </x:c>
      <x:c t="n" s="0">
        <x:v>2.598159</x:v>
      </x:c>
      <x:c t="n" s="0">
        <x:v>-2.196173</x:v>
      </x:c>
      <x:c t="n" s="0">
        <x:v>5.719593</x:v>
      </x:c>
      <x:c t="n" s="0">
        <x:v>13.00429</x:v>
      </x:c>
      <x:c t="n" s="0">
        <x:v>10.89689</x:v>
      </x:c>
      <x:c t="n" s="0">
        <x:v>14.96757</x:v>
      </x:c>
      <x:c t="n" s="0">
        <x:v>13.18955</x:v>
      </x:c>
      <x:c t="n" s="0">
        <x:v>20.31849</x:v>
      </x:c>
      <x:c t="n" s="0">
        <x:v>14.19801</x:v>
      </x:c>
      <x:c t="n" s="0">
        <x:v>17.03137</x:v>
      </x:c>
      <x:c t="n" s="0">
        <x:v>31.95778</x:v>
      </x:c>
      <x:c t="n" s="0">
        <x:v>33.35009</x:v>
      </x:c>
      <x:c t="n" s="0">
        <x:v>27.74907</x:v>
      </x:c>
      <x:c t="n" s="0">
        <x:v>31.8322</x:v>
      </x:c>
      <x:c t="n" s="0">
        <x:v>29.0495</x:v>
      </x:c>
      <x:c t="n" s="0">
        <x:v>27.1925</x:v>
      </x:c>
      <x:c t="n" s="0">
        <x:v>36.43033</x:v>
      </x:c>
      <x:c t="n" s="0">
        <x:v>38.08045</x:v>
      </x:c>
      <x:c t="n" s="0">
        <x:v>37.32126</x:v>
      </x:c>
      <x:c t="n" s="0">
        <x:v>33.49347</x:v>
      </x:c>
      <x:c t="n" s="0">
        <x:v>33.29833</x:v>
      </x:c>
      <x:c t="n" s="0">
        <x:v>32.9797</x:v>
      </x:c>
      <x:c t="n" s="0">
        <x:v>30.50558</x:v>
      </x:c>
      <x:c t="n" s="0">
        <x:v>51.61188</x:v>
      </x:c>
      <x:c t="n" s="0">
        <x:v>50.19024</x:v>
      </x:c>
      <x:c t="n" s="0">
        <x:v>18.21416</x:v>
      </x:c>
      <x:c t="n" s="0">
        <x:v>12.73544</x:v>
      </x:c>
      <x:c t="n" s="0">
        <x:v>16.26296</x:v>
      </x:c>
      <x:c t="n" s="0">
        <x:v>7.748234</x:v>
      </x:c>
      <x:c t="n" s="0">
        <x:v>5.530712</x:v>
      </x:c>
      <x:c t="n" s="0">
        <x:v>6.492147</x:v>
      </x:c>
      <x:c t="n" s="0">
        <x:v>2.413055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43943.0746875</x:v>
      </x:c>
      <x:c t="n" s="7">
        <x:v>43943.0746875</x:v>
      </x:c>
      <x:c t="n" s="0">
        <x:v>59.83608</x:v>
      </x:c>
      <x:c t="n" s="0">
        <x:v>64.61462</x:v>
      </x:c>
      <x:c t="n" s="0">
        <x:v>70.77003</x:v>
      </x:c>
      <x:c t="n" s="0">
        <x:v>75.73934</x:v>
      </x:c>
      <x:c t="n" s="0">
        <x:v>-18.69481</x:v>
      </x:c>
      <x:c t="n" s="0">
        <x:v>-19.46829</x:v>
      </x:c>
      <x:c t="n" s="0">
        <x:v>-2.162275</x:v>
      </x:c>
      <x:c t="n" s="0">
        <x:v>3.525635</x:v>
      </x:c>
      <x:c t="n" s="0">
        <x:v>2.497993</x:v>
      </x:c>
      <x:c t="n" s="0">
        <x:v>-0.9504511</x:v>
      </x:c>
      <x:c t="n" s="0">
        <x:v>6.658442</x:v>
      </x:c>
      <x:c t="n" s="0">
        <x:v>12.10982</x:v>
      </x:c>
      <x:c t="n" s="0">
        <x:v>17.73802</x:v>
      </x:c>
      <x:c t="n" s="0">
        <x:v>13.78967</x:v>
      </x:c>
      <x:c t="n" s="0">
        <x:v>18.49471</x:v>
      </x:c>
      <x:c t="n" s="0">
        <x:v>22.19942</x:v>
      </x:c>
      <x:c t="n" s="0">
        <x:v>21.15339</x:v>
      </x:c>
      <x:c t="n" s="0">
        <x:v>26.00869</x:v>
      </x:c>
      <x:c t="n" s="0">
        <x:v>29.85139</x:v>
      </x:c>
      <x:c t="n" s="0">
        <x:v>31.25694</x:v>
      </x:c>
      <x:c t="n" s="0">
        <x:v>30.74821</x:v>
      </x:c>
      <x:c t="n" s="0">
        <x:v>30.8379</x:v>
      </x:c>
      <x:c t="n" s="0">
        <x:v>29.64448</x:v>
      </x:c>
      <x:c t="n" s="0">
        <x:v>29.08439</x:v>
      </x:c>
      <x:c t="n" s="0">
        <x:v>33.42633</x:v>
      </x:c>
      <x:c t="n" s="0">
        <x:v>36.22887</x:v>
      </x:c>
      <x:c t="n" s="0">
        <x:v>39.02256</x:v>
      </x:c>
      <x:c t="n" s="0">
        <x:v>37.56235</x:v>
      </x:c>
      <x:c t="n" s="0">
        <x:v>35.02266</x:v>
      </x:c>
      <x:c t="n" s="0">
        <x:v>32.89917</x:v>
      </x:c>
      <x:c t="n" s="0">
        <x:v>29.85375</x:v>
      </x:c>
      <x:c t="n" s="0">
        <x:v>47.90665</x:v>
      </x:c>
      <x:c t="n" s="0">
        <x:v>46.73716</x:v>
      </x:c>
      <x:c t="n" s="0">
        <x:v>18.93013</x:v>
      </x:c>
      <x:c t="n" s="0">
        <x:v>11.56181</x:v>
      </x:c>
      <x:c t="n" s="0">
        <x:v>16.91931</x:v>
      </x:c>
      <x:c t="n" s="0">
        <x:v>9.69472</x:v>
      </x:c>
      <x:c t="n" s="0">
        <x:v>5.855348</x:v>
      </x:c>
      <x:c t="n" s="0">
        <x:v>7.721553</x:v>
      </x:c>
      <x:c t="n" s="0">
        <x:v>2.243237</x:v>
      </x:c>
      <x:c t="n" s="0">
        <x:v>-25.44387</x:v>
      </x:c>
      <x:c t="n" s="0">
        <x:v>-21.04877</x:v>
      </x:c>
      <x:c t="n" s="0">
        <x:v>-2.812938</x:v>
      </x:c>
      <x:c t="n" s="0">
        <x:v>1.139827</x:v>
      </x:c>
      <x:c t="n" s="0">
        <x:v>2.598159</x:v>
      </x:c>
      <x:c t="n" s="0">
        <x:v>-2.196173</x:v>
      </x:c>
      <x:c t="n" s="0">
        <x:v>6.13822</x:v>
      </x:c>
      <x:c t="n" s="0">
        <x:v>12.96004</x:v>
      </x:c>
      <x:c t="n" s="0">
        <x:v>13.31125</x:v>
      </x:c>
      <x:c t="n" s="0">
        <x:v>17.54314</x:v>
      </x:c>
      <x:c t="n" s="0">
        <x:v>20.00975</x:v>
      </x:c>
      <x:c t="n" s="0">
        <x:v>21.97835</x:v>
      </x:c>
      <x:c t="n" s="0">
        <x:v>17.84734</x:v>
      </x:c>
      <x:c t="n" s="0">
        <x:v>26.91365</x:v>
      </x:c>
      <x:c t="n" s="0">
        <x:v>26.61524</x:v>
      </x:c>
      <x:c t="n" s="0">
        <x:v>33.13156</x:v>
      </x:c>
      <x:c t="n" s="0">
        <x:v>31.64292</x:v>
      </x:c>
      <x:c t="n" s="0">
        <x:v>30.68712</x:v>
      </x:c>
      <x:c t="n" s="0">
        <x:v>28.31994</x:v>
      </x:c>
      <x:c t="n" s="0">
        <x:v>28.91344</x:v>
      </x:c>
      <x:c t="n" s="0">
        <x:v>33.95522</x:v>
      </x:c>
      <x:c t="n" s="0">
        <x:v>30.2181</x:v>
      </x:c>
      <x:c t="n" s="0">
        <x:v>39.24652</x:v>
      </x:c>
      <x:c t="n" s="0">
        <x:v>38.50051</x:v>
      </x:c>
      <x:c t="n" s="0">
        <x:v>30.25204</x:v>
      </x:c>
      <x:c t="n" s="0">
        <x:v>31.2928</x:v>
      </x:c>
      <x:c t="n" s="0">
        <x:v>30.52519</x:v>
      </x:c>
      <x:c t="n" s="0">
        <x:v>56.23798</x:v>
      </x:c>
      <x:c t="n" s="0">
        <x:v>54.08615</x:v>
      </x:c>
      <x:c t="n" s="0">
        <x:v>18.56837</x:v>
      </x:c>
      <x:c t="n" s="0">
        <x:v>9.861618</x:v>
      </x:c>
      <x:c t="n" s="0">
        <x:v>14.80464</x:v>
      </x:c>
      <x:c t="n" s="0">
        <x:v>9.052436</x:v>
      </x:c>
      <x:c t="n" s="0">
        <x:v>5.137676</x:v>
      </x:c>
      <x:c t="n" s="0">
        <x:v>8.858479</x:v>
      </x:c>
      <x:c t="n" s="0">
        <x:v>2.092813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43943.0746875</x:v>
      </x:c>
      <x:c t="n" s="7">
        <x:v>43943.0746875</x:v>
      </x:c>
      <x:c t="n" s="0">
        <x:v>58.34411</x:v>
      </x:c>
      <x:c t="n" s="0">
        <x:v>64.20069</x:v>
      </x:c>
      <x:c t="n" s="0">
        <x:v>69.48782</x:v>
      </x:c>
      <x:c t="n" s="0">
        <x:v>75.69634</x:v>
      </x:c>
      <x:c t="n" s="0">
        <x:v>-19.2261</x:v>
      </x:c>
      <x:c t="n" s="0">
        <x:v>-19.04778</x:v>
      </x:c>
      <x:c t="n" s="0">
        <x:v>-2.337326</x:v>
      </x:c>
      <x:c t="n" s="0">
        <x:v>3.031479</x:v>
      </x:c>
      <x:c t="n" s="0">
        <x:v>2.512759</x:v>
      </x:c>
      <x:c t="n" s="0">
        <x:v>-1.111493</x:v>
      </x:c>
      <x:c t="n" s="0">
        <x:v>6.586278</x:v>
      </x:c>
      <x:c t="n" s="0">
        <x:v>12.24479</x:v>
      </x:c>
      <x:c t="n" s="0">
        <x:v>17.48838</x:v>
      </x:c>
      <x:c t="n" s="0">
        <x:v>14.58316</x:v>
      </x:c>
      <x:c t="n" s="0">
        <x:v>18.7516</x:v>
      </x:c>
      <x:c t="n" s="0">
        <x:v>22.16784</x:v>
      </x:c>
      <x:c t="n" s="0">
        <x:v>20.86209</x:v>
      </x:c>
      <x:c t="n" s="0">
        <x:v>26.24889</x:v>
      </x:c>
      <x:c t="n" s="0">
        <x:v>29.23348</x:v>
      </x:c>
      <x:c t="n" s="0">
        <x:v>32.00042</x:v>
      </x:c>
      <x:c t="n" s="0">
        <x:v>30.58304</x:v>
      </x:c>
      <x:c t="n" s="0">
        <x:v>30.30562</x:v>
      </x:c>
      <x:c t="n" s="0">
        <x:v>29.32044</x:v>
      </x:c>
      <x:c t="n" s="0">
        <x:v>29.11478</x:v>
      </x:c>
      <x:c t="n" s="0">
        <x:v>33.80215</x:v>
      </x:c>
      <x:c t="n" s="0">
        <x:v>35.91913</x:v>
      </x:c>
      <x:c t="n" s="0">
        <x:v>38.71534</x:v>
      </x:c>
      <x:c t="n" s="0">
        <x:v>37.2214</x:v>
      </x:c>
      <x:c t="n" s="0">
        <x:v>34.89122</x:v>
      </x:c>
      <x:c t="n" s="0">
        <x:v>32.59988</x:v>
      </x:c>
      <x:c t="n" s="0">
        <x:v>29.77439</x:v>
      </x:c>
      <x:c t="n" s="0">
        <x:v>51.7585</x:v>
      </x:c>
      <x:c t="n" s="0">
        <x:v>49.56508</x:v>
      </x:c>
      <x:c t="n" s="0">
        <x:v>18.83271</x:v>
      </x:c>
      <x:c t="n" s="0">
        <x:v>11.68445</x:v>
      </x:c>
      <x:c t="n" s="0">
        <x:v>16.87698</x:v>
      </x:c>
      <x:c t="n" s="0">
        <x:v>9.545914</x:v>
      </x:c>
      <x:c t="n" s="0">
        <x:v>5.838854</x:v>
      </x:c>
      <x:c t="n" s="0">
        <x:v>7.980503</x:v>
      </x:c>
      <x:c t="n" s="0">
        <x:v>2.184872</x:v>
      </x:c>
      <x:c t="n" s="0">
        <x:v>-25.44387</x:v>
      </x:c>
      <x:c t="n" s="0">
        <x:v>-17.17217</x:v>
      </x:c>
      <x:c t="n" s="0">
        <x:v>-3.532771</x:v>
      </x:c>
      <x:c t="n" s="0">
        <x:v>-2.270781</x:v>
      </x:c>
      <x:c t="n" s="0">
        <x:v>2.598159</x:v>
      </x:c>
      <x:c t="n" s="0">
        <x:v>-2.196173</x:v>
      </x:c>
      <x:c t="n" s="0">
        <x:v>6.13822</x:v>
      </x:c>
      <x:c t="n" s="0">
        <x:v>12.96004</x:v>
      </x:c>
      <x:c t="n" s="0">
        <x:v>15.64315</x:v>
      </x:c>
      <x:c t="n" s="0">
        <x:v>17.54314</x:v>
      </x:c>
      <x:c t="n" s="0">
        <x:v>20.00975</x:v>
      </x:c>
      <x:c t="n" s="0">
        <x:v>21.97835</x:v>
      </x:c>
      <x:c t="n" s="0">
        <x:v>18.60088</x:v>
      </x:c>
      <x:c t="n" s="0">
        <x:v>27.37808</x:v>
      </x:c>
      <x:c t="n" s="0">
        <x:v>21.23339</x:v>
      </x:c>
      <x:c t="n" s="0">
        <x:v>36.6005</x:v>
      </x:c>
      <x:c t="n" s="0">
        <x:v>26.73336</x:v>
      </x:c>
      <x:c t="n" s="0">
        <x:v>26.25998</x:v>
      </x:c>
      <x:c t="n" s="0">
        <x:v>26.1904</x:v>
      </x:c>
      <x:c t="n" s="0">
        <x:v>27.80022</x:v>
      </x:c>
      <x:c t="n" s="0">
        <x:v>36.62848</x:v>
      </x:c>
      <x:c t="n" s="0">
        <x:v>33.8671</x:v>
      </x:c>
      <x:c t="n" s="0">
        <x:v>38.22488</x:v>
      </x:c>
      <x:c t="n" s="0">
        <x:v>32.1787</x:v>
      </x:c>
      <x:c t="n" s="0">
        <x:v>34.27708</x:v>
      </x:c>
      <x:c t="n" s="0">
        <x:v>32.79893</x:v>
      </x:c>
      <x:c t="n" s="0">
        <x:v>27.50332</x:v>
      </x:c>
      <x:c t="n" s="0">
        <x:v>58.10326</x:v>
      </x:c>
      <x:c t="n" s="0">
        <x:v>55.43172</x:v>
      </x:c>
      <x:c t="n" s="0">
        <x:v>18.81396</x:v>
      </x:c>
      <x:c t="n" s="0">
        <x:v>12.80898</x:v>
      </x:c>
      <x:c t="n" s="0">
        <x:v>16.73956</x:v>
      </x:c>
      <x:c t="n" s="0">
        <x:v>7.473889</x:v>
      </x:c>
      <x:c t="n" s="0">
        <x:v>5.630592</x:v>
      </x:c>
      <x:c t="n" s="0">
        <x:v>8.557006</x:v>
      </x:c>
      <x:c t="n" s="0">
        <x:v>2.592597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43943.0746875</x:v>
      </x:c>
      <x:c t="n" s="7">
        <x:v>43943.0746875</x:v>
      </x:c>
      <x:c t="n" s="0">
        <x:v>55.71667</x:v>
      </x:c>
      <x:c t="n" s="0">
        <x:v>61.19039</x:v>
      </x:c>
      <x:c t="n" s="0">
        <x:v>62.19934</x:v>
      </x:c>
      <x:c t="n" s="0">
        <x:v>72.91743</x:v>
      </x:c>
      <x:c t="n" s="0">
        <x:v>-19.73774</x:v>
      </x:c>
      <x:c t="n" s="0">
        <x:v>-18.71833</x:v>
      </x:c>
      <x:c t="n" s="0">
        <x:v>-2.492622</x:v>
      </x:c>
      <x:c t="n" s="0">
        <x:v>2.5598</x:v>
      </x:c>
      <x:c t="n" s="0">
        <x:v>2.330842</x:v>
      </x:c>
      <x:c t="n" s="0">
        <x:v>-1.253918</x:v>
      </x:c>
      <x:c t="n" s="0">
        <x:v>6.523684</x:v>
      </x:c>
      <x:c t="n" s="0">
        <x:v>12.54478</x:v>
      </x:c>
      <x:c t="n" s="0">
        <x:v>17.26319</x:v>
      </x:c>
      <x:c t="n" s="0">
        <x:v>15.16215</x:v>
      </x:c>
      <x:c t="n" s="0">
        <x:v>18.95957</x:v>
      </x:c>
      <x:c t="n" s="0">
        <x:v>22.14069</x:v>
      </x:c>
      <x:c t="n" s="0">
        <x:v>20.82001</x:v>
      </x:c>
      <x:c t="n" s="0">
        <x:v>26.37733</x:v>
      </x:c>
      <x:c t="n" s="0">
        <x:v>28.72766</x:v>
      </x:c>
      <x:c t="n" s="0">
        <x:v>33.29864</x:v>
      </x:c>
      <x:c t="n" s="0">
        <x:v>30.23556</x:v>
      </x:c>
      <x:c t="n" s="0">
        <x:v>30.1158</x:v>
      </x:c>
      <x:c t="n" s="0">
        <x:v>29.12619</x:v>
      </x:c>
      <x:c t="n" s="0">
        <x:v>28.81408</x:v>
      </x:c>
      <x:c t="n" s="0">
        <x:v>34.21244</x:v>
      </x:c>
      <x:c t="n" s="0">
        <x:v>35.74117</x:v>
      </x:c>
      <x:c t="n" s="0">
        <x:v>38.49335</x:v>
      </x:c>
      <x:c t="n" s="0">
        <x:v>36.81948</x:v>
      </x:c>
      <x:c t="n" s="0">
        <x:v>34.73286</x:v>
      </x:c>
      <x:c t="n" s="0">
        <x:v>32.76587</x:v>
      </x:c>
      <x:c t="n" s="0">
        <x:v>29.49943</x:v>
      </x:c>
      <x:c t="n" s="0">
        <x:v>52.57734</x:v>
      </x:c>
      <x:c t="n" s="0">
        <x:v>50.37035</x:v>
      </x:c>
      <x:c t="n" s="0">
        <x:v>18.77885</x:v>
      </x:c>
      <x:c t="n" s="0">
        <x:v>11.47633</x:v>
      </x:c>
      <x:c t="n" s="0">
        <x:v>16.70786</x:v>
      </x:c>
      <x:c t="n" s="0">
        <x:v>9.404921</x:v>
      </x:c>
      <x:c t="n" s="0">
        <x:v>5.940738</x:v>
      </x:c>
      <x:c t="n" s="0">
        <x:v>8.063589</x:v>
      </x:c>
      <x:c t="n" s="0">
        <x:v>2.288594</x:v>
      </x:c>
      <x:c t="n" s="0">
        <x:v>-25.44387</x:v>
      </x:c>
      <x:c t="n" s="0">
        <x:v>-17.17217</x:v>
      </x:c>
      <x:c t="n" s="0">
        <x:v>-3.532771</x:v>
      </x:c>
      <x:c t="n" s="0">
        <x:v>-2.270781</x:v>
      </x:c>
      <x:c t="n" s="0">
        <x:v>-0.988624</x:v>
      </x:c>
      <x:c t="n" s="0">
        <x:v>-2.196173</x:v>
      </x:c>
      <x:c t="n" s="0">
        <x:v>6.13822</x:v>
      </x:c>
      <x:c t="n" s="0">
        <x:v>14.72803</x:v>
      </x:c>
      <x:c t="n" s="0">
        <x:v>15.64315</x:v>
      </x:c>
      <x:c t="n" s="0">
        <x:v>18.58156</x:v>
      </x:c>
      <x:c t="n" s="0">
        <x:v>20.00975</x:v>
      </x:c>
      <x:c t="n" s="0">
        <x:v>20.16316</x:v>
      </x:c>
      <x:c t="n" s="0">
        <x:v>22.30985</x:v>
      </x:c>
      <x:c t="n" s="0">
        <x:v>26.93821</x:v>
      </x:c>
      <x:c t="n" s="0">
        <x:v>23.15767</x:v>
      </x:c>
      <x:c t="n" s="0">
        <x:v>35.04431</x:v>
      </x:c>
      <x:c t="n" s="0">
        <x:v>26.83469</x:v>
      </x:c>
      <x:c t="n" s="0">
        <x:v>29.30677</x:v>
      </x:c>
      <x:c t="n" s="0">
        <x:v>29.09793</x:v>
      </x:c>
      <x:c t="n" s="0">
        <x:v>26.5063</x:v>
      </x:c>
      <x:c t="n" s="0">
        <x:v>36.10665</x:v>
      </x:c>
      <x:c t="n" s="0">
        <x:v>34.88749</x:v>
      </x:c>
      <x:c t="n" s="0">
        <x:v>35.95208</x:v>
      </x:c>
      <x:c t="n" s="0">
        <x:v>35.88245</x:v>
      </x:c>
      <x:c t="n" s="0">
        <x:v>33.0255</x:v>
      </x:c>
      <x:c t="n" s="0">
        <x:v>31.67011</x:v>
      </x:c>
      <x:c t="n" s="0">
        <x:v>26.54333</x:v>
      </x:c>
      <x:c t="n" s="0">
        <x:v>53.86946</x:v>
      </x:c>
      <x:c t="n" s="0">
        <x:v>51.36423</x:v>
      </x:c>
      <x:c t="n" s="0">
        <x:v>18.2433</x:v>
      </x:c>
      <x:c t="n" s="0">
        <x:v>8.581436</x:v>
      </x:c>
      <x:c t="n" s="0">
        <x:v>14.52042</x:v>
      </x:c>
      <x:c t="n" s="0">
        <x:v>9.614271</x:v>
      </x:c>
      <x:c t="n" s="0">
        <x:v>6.130808</x:v>
      </x:c>
      <x:c t="n" s="0">
        <x:v>7.567878</x:v>
      </x:c>
      <x:c t="n" s="0">
        <x:v>2.116975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43943.0746875</x:v>
      </x:c>
      <x:c t="n" s="7">
        <x:v>43943.0746875</x:v>
      </x:c>
      <x:c t="n" s="0">
        <x:v>57.1348</x:v>
      </x:c>
      <x:c t="n" s="0">
        <x:v>62.65167</x:v>
      </x:c>
      <x:c t="n" s="0">
        <x:v>73.09505</x:v>
      </x:c>
      <x:c t="n" s="0">
        <x:v>77.19756</x:v>
      </x:c>
      <x:c t="n" s="0">
        <x:v>-20.22816</x:v>
      </x:c>
      <x:c t="n" s="0">
        <x:v>-18.45552</x:v>
      </x:c>
      <x:c t="n" s="0">
        <x:v>-2.629791</x:v>
      </x:c>
      <x:c t="n" s="0">
        <x:v>2.11197</x:v>
      </x:c>
      <x:c t="n" s="0">
        <x:v>1.838901</x:v>
      </x:c>
      <x:c t="n" s="0">
        <x:v>-1.379364</x:v>
      </x:c>
      <x:c t="n" s="0">
        <x:v>6.469503</x:v>
      </x:c>
      <x:c t="n" s="0">
        <x:v>13.04569</x:v>
      </x:c>
      <x:c t="n" s="0">
        <x:v>17.20774</x:v>
      </x:c>
      <x:c t="n" s="0">
        <x:v>16.26306</x:v>
      </x:c>
      <x:c t="n" s="0">
        <x:v>19.06645</x:v>
      </x:c>
      <x:c t="n" s="0">
        <x:v>21.51859</x:v>
      </x:c>
      <x:c t="n" s="0">
        <x:v>21.35319</x:v>
      </x:c>
      <x:c t="n" s="0">
        <x:v>26.46386</x:v>
      </x:c>
      <x:c t="n" s="0">
        <x:v>28.3059</x:v>
      </x:c>
      <x:c t="n" s="0">
        <x:v>32.69152</x:v>
      </x:c>
      <x:c t="n" s="0">
        <x:v>29.73496</x:v>
      </x:c>
      <x:c t="n" s="0">
        <x:v>29.93092</x:v>
      </x:c>
      <x:c t="n" s="0">
        <x:v>28.95198</x:v>
      </x:c>
      <x:c t="n" s="0">
        <x:v>29.14484</x:v>
      </x:c>
      <x:c t="n" s="0">
        <x:v>34.73248</x:v>
      </x:c>
      <x:c t="n" s="0">
        <x:v>36.15333</x:v>
      </x:c>
      <x:c t="n" s="0">
        <x:v>38.3454</x:v>
      </x:c>
      <x:c t="n" s="0">
        <x:v>36.7375</x:v>
      </x:c>
      <x:c t="n" s="0">
        <x:v>34.44072</x:v>
      </x:c>
      <x:c t="n" s="0">
        <x:v>32.3865</x:v>
      </x:c>
      <x:c t="n" s="0">
        <x:v>29.27155</x:v>
      </x:c>
      <x:c t="n" s="0">
        <x:v>52.74136</x:v>
      </x:c>
      <x:c t="n" s="0">
        <x:v>50.55224</x:v>
      </x:c>
      <x:c t="n" s="0">
        <x:v>18.71029</x:v>
      </x:c>
      <x:c t="n" s="0">
        <x:v>11.14632</x:v>
      </x:c>
      <x:c t="n" s="0">
        <x:v>16.35406</x:v>
      </x:c>
      <x:c t="n" s="0">
        <x:v>9.302653</x:v>
      </x:c>
      <x:c t="n" s="0">
        <x:v>5.712995</x:v>
      </x:c>
      <x:c t="n" s="0">
        <x:v>8.10788</x:v>
      </x:c>
      <x:c t="n" s="0">
        <x:v>2.151021</x:v>
      </x:c>
      <x:c t="n" s="0">
        <x:v>-25.44387</x:v>
      </x:c>
      <x:c t="n" s="0">
        <x:v>-17.17217</x:v>
      </x:c>
      <x:c t="n" s="0">
        <x:v>-3.532771</x:v>
      </x:c>
      <x:c t="n" s="0">
        <x:v>-2.270781</x:v>
      </x:c>
      <x:c t="n" s="0">
        <x:v>-3.414427</x:v>
      </x:c>
      <x:c t="n" s="0">
        <x:v>-2.196173</x:v>
      </x:c>
      <x:c t="n" s="0">
        <x:v>6.261635</x:v>
      </x:c>
      <x:c t="n" s="0">
        <x:v>15.18702</x:v>
      </x:c>
      <x:c t="n" s="0">
        <x:v>17.42308</x:v>
      </x:c>
      <x:c t="n" s="0">
        <x:v>19.89918</x:v>
      </x:c>
      <x:c t="n" s="0">
        <x:v>19.09188</x:v>
      </x:c>
      <x:c t="n" s="0">
        <x:v>11.47369</x:v>
      </x:c>
      <x:c t="n" s="0">
        <x:v>23.59572</x:v>
      </x:c>
      <x:c t="n" s="0">
        <x:v>27.35121</x:v>
      </x:c>
      <x:c t="n" s="0">
        <x:v>25.22415</x:v>
      </x:c>
      <x:c t="n" s="0">
        <x:v>23.64266</x:v>
      </x:c>
      <x:c t="n" s="0">
        <x:v>24.04182</x:v>
      </x:c>
      <x:c t="n" s="0">
        <x:v>28.14691</x:v>
      </x:c>
      <x:c t="n" s="0">
        <x:v>27.0797</x:v>
      </x:c>
      <x:c t="n" s="0">
        <x:v>33.00913</x:v>
      </x:c>
      <x:c t="n" s="0">
        <x:v>34.94096</x:v>
      </x:c>
      <x:c t="n" s="0">
        <x:v>38.53423</x:v>
      </x:c>
      <x:c t="n" s="0">
        <x:v>37.68753</x:v>
      </x:c>
      <x:c t="n" s="0">
        <x:v>34.96025</x:v>
      </x:c>
      <x:c t="n" s="0">
        <x:v>33.57289</x:v>
      </x:c>
      <x:c t="n" s="0">
        <x:v>30.74281</x:v>
      </x:c>
      <x:c t="n" s="0">
        <x:v>28.43519</x:v>
      </x:c>
      <x:c t="n" s="0">
        <x:v>54.20057</x:v>
      </x:c>
      <x:c t="n" s="0">
        <x:v>52.34227</x:v>
      </x:c>
      <x:c t="n" s="0">
        <x:v>18.15993</x:v>
      </x:c>
      <x:c t="n" s="0">
        <x:v>9.343269</x:v>
      </x:c>
      <x:c t="n" s="0">
        <x:v>13.98113</x:v>
      </x:c>
      <x:c t="n" s="0">
        <x:v>6.621374</x:v>
      </x:c>
      <x:c t="n" s="0">
        <x:v>4.187943</x:v>
      </x:c>
      <x:c t="n" s="0">
        <x:v>8.233315</x:v>
      </x:c>
      <x:c t="n" s="0">
        <x:v>0.9005834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43943.0746875</x:v>
      </x:c>
      <x:c t="n" s="7">
        <x:v>43943.0746875</x:v>
      </x:c>
      <x:c t="n" s="0">
        <x:v>57.74459</x:v>
      </x:c>
      <x:c t="n" s="0">
        <x:v>63.74312</x:v>
      </x:c>
      <x:c t="n" s="0">
        <x:v>67.32811</x:v>
      </x:c>
      <x:c t="n" s="0">
        <x:v>73.45619</x:v>
      </x:c>
      <x:c t="n" s="0">
        <x:v>-20.69577</x:v>
      </x:c>
      <x:c t="n" s="0">
        <x:v>-18.24298</x:v>
      </x:c>
      <x:c t="n" s="0">
        <x:v>-2.750468</x:v>
      </x:c>
      <x:c t="n" s="0">
        <x:v>1.68917</x:v>
      </x:c>
      <x:c t="n" s="0">
        <x:v>1.369583</x:v>
      </x:c>
      <x:c t="n" s="0">
        <x:v>-1.489442</x:v>
      </x:c>
      <x:c t="n" s="0">
        <x:v>6.482756</x:v>
      </x:c>
      <x:c t="n" s="0">
        <x:v>13.43202</x:v>
      </x:c>
      <x:c t="n" s="0">
        <x:v>17.23985</x:v>
      </x:c>
      <x:c t="n" s="0">
        <x:v>17.02301</x:v>
      </x:c>
      <x:c t="n" s="0">
        <x:v>18.97926</x:v>
      </x:c>
      <x:c t="n" s="0">
        <x:v>20.90615</x:v>
      </x:c>
      <x:c t="n" s="0">
        <x:v>21.76186</x:v>
      </x:c>
      <x:c t="n" s="0">
        <x:v>26.71759</x:v>
      </x:c>
      <x:c t="n" s="0">
        <x:v>28.01348</x:v>
      </x:c>
      <x:c t="n" s="0">
        <x:v>32.1004</x:v>
      </x:c>
      <x:c t="n" s="0">
        <x:v>29.27619</x:v>
      </x:c>
      <x:c t="n" s="0">
        <x:v>29.61819</x:v>
      </x:c>
      <x:c t="n" s="0">
        <x:v>28.86604</x:v>
      </x:c>
      <x:c t="n" s="0">
        <x:v>29.79339</x:v>
      </x:c>
      <x:c t="n" s="0">
        <x:v>34.13925</x:v>
      </x:c>
      <x:c t="n" s="0">
        <x:v>36.19009</x:v>
      </x:c>
      <x:c t="n" s="0">
        <x:v>38.69109</x:v>
      </x:c>
      <x:c t="n" s="0">
        <x:v>36.75702</x:v>
      </x:c>
      <x:c t="n" s="0">
        <x:v>34.1694</x:v>
      </x:c>
      <x:c t="n" s="0">
        <x:v>32.26534</x:v>
      </x:c>
      <x:c t="n" s="0">
        <x:v>29.04531</x:v>
      </x:c>
      <x:c t="n" s="0">
        <x:v>53.10212</x:v>
      </x:c>
      <x:c t="n" s="0">
        <x:v>51.09298</x:v>
      </x:c>
      <x:c t="n" s="0">
        <x:v>18.44603</x:v>
      </x:c>
      <x:c t="n" s="0">
        <x:v>10.97566</x:v>
      </x:c>
      <x:c t="n" s="0">
        <x:v>16.07616</x:v>
      </x:c>
      <x:c t="n" s="0">
        <x:v>9.212671</x:v>
      </x:c>
      <x:c t="n" s="0">
        <x:v>5.552358</x:v>
      </x:c>
      <x:c t="n" s="0">
        <x:v>8.389675</x:v>
      </x:c>
      <x:c t="n" s="0">
        <x:v>2.055626</x:v>
      </x:c>
      <x:c t="n" s="0">
        <x:v>-22.42925</x:v>
      </x:c>
      <x:c t="n" s="0">
        <x:v>-17.17217</x:v>
      </x:c>
      <x:c t="n" s="0">
        <x:v>-3.532771</x:v>
      </x:c>
      <x:c t="n" s="0">
        <x:v>-2.270781</x:v>
      </x:c>
      <x:c t="n" s="0">
        <x:v>-3.414427</x:v>
      </x:c>
      <x:c t="n" s="0">
        <x:v>-0.3329205</x:v>
      </x:c>
      <x:c t="n" s="0">
        <x:v>6.612138</x:v>
      </x:c>
      <x:c t="n" s="0">
        <x:v>13.6788</x:v>
      </x:c>
      <x:c t="n" s="0">
        <x:v>17.42308</x:v>
      </x:c>
      <x:c t="n" s="0">
        <x:v>19.89918</x:v>
      </x:c>
      <x:c t="n" s="0">
        <x:v>18.43078</x:v>
      </x:c>
      <x:c t="n" s="0">
        <x:v>11.47369</x:v>
      </x:c>
      <x:c t="n" s="0">
        <x:v>24.48612</x:v>
      </x:c>
      <x:c t="n" s="0">
        <x:v>27.96267</x:v>
      </x:c>
      <x:c t="n" s="0">
        <x:v>26.59106</x:v>
      </x:c>
      <x:c t="n" s="0">
        <x:v>26.86086</x:v>
      </x:c>
      <x:c t="n" s="0">
        <x:v>25.22317</x:v>
      </x:c>
      <x:c t="n" s="0">
        <x:v>26.57183</x:v>
      </x:c>
      <x:c t="n" s="0">
        <x:v>28.98504</x:v>
      </x:c>
      <x:c t="n" s="0">
        <x:v>30.50124</x:v>
      </x:c>
      <x:c t="n" s="0">
        <x:v>24.80189</x:v>
      </x:c>
      <x:c t="n" s="0">
        <x:v>37.67096</x:v>
      </x:c>
      <x:c t="n" s="0">
        <x:v>39.46011</x:v>
      </x:c>
      <x:c t="n" s="0">
        <x:v>38.80384</x:v>
      </x:c>
      <x:c t="n" s="0">
        <x:v>34.30028</x:v>
      </x:c>
      <x:c t="n" s="0">
        <x:v>30.55753</x:v>
      </x:c>
      <x:c t="n" s="0">
        <x:v>26.06818</x:v>
      </x:c>
      <x:c t="n" s="0">
        <x:v>54.82033</x:v>
      </x:c>
      <x:c t="n" s="0">
        <x:v>53.55648</x:v>
      </x:c>
      <x:c t="n" s="0">
        <x:v>17.11725</x:v>
      </x:c>
      <x:c t="n" s="0">
        <x:v>9.851536</x:v>
      </x:c>
      <x:c t="n" s="0">
        <x:v>14.88465</x:v>
      </x:c>
      <x:c t="n" s="0">
        <x:v>8.744999</x:v>
      </x:c>
      <x:c t="n" s="0">
        <x:v>5.872149</x:v>
      </x:c>
      <x:c t="n" s="0">
        <x:v>9.822206</x:v>
      </x:c>
      <x:c t="n" s="0">
        <x:v>1.779979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43943.0746875</x:v>
      </x:c>
      <x:c t="n" s="7">
        <x:v>43943.0746875</x:v>
      </x:c>
      <x:c t="n" s="0">
        <x:v>60.4595</x:v>
      </x:c>
      <x:c t="n" s="0">
        <x:v>65.66197</x:v>
      </x:c>
      <x:c t="n" s="0">
        <x:v>63.04299</x:v>
      </x:c>
      <x:c t="n" s="0">
        <x:v>70.65778</x:v>
      </x:c>
      <x:c t="n" s="0">
        <x:v>-20.55225</x:v>
      </x:c>
      <x:c t="n" s="0">
        <x:v>-18.06936</x:v>
      </x:c>
      <x:c t="n" s="0">
        <x:v>-2.856252</x:v>
      </x:c>
      <x:c t="n" s="0">
        <x:v>1.292337</x:v>
      </x:c>
      <x:c t="n" s="0">
        <x:v>0.9242436</x:v>
      </x:c>
      <x:c t="n" s="0">
        <x:v>-0.8624449</x:v>
      </x:c>
      <x:c t="n" s="0">
        <x:v>6.501884</x:v>
      </x:c>
      <x:c t="n" s="0">
        <x:v>12.98221</x:v>
      </x:c>
      <x:c t="n" s="0">
        <x:v>17.26708</x:v>
      </x:c>
      <x:c t="n" s="0">
        <x:v>17.58098</x:v>
      </x:c>
      <x:c t="n" s="0">
        <x:v>18.90339</x:v>
      </x:c>
      <x:c t="n" s="0">
        <x:v>20.45249</x:v>
      </x:c>
      <x:c t="n" s="0">
        <x:v>22.75091</x:v>
      </x:c>
      <x:c t="n" s="0">
        <x:v>26.99661</x:v>
      </x:c>
      <x:c t="n" s="0">
        <x:v>27.97168</x:v>
      </x:c>
      <x:c t="n" s="0">
        <x:v>31.89607</x:v>
      </x:c>
      <x:c t="n" s="0">
        <x:v>28.97206</x:v>
      </x:c>
      <x:c t="n" s="0">
        <x:v>29.23108</x:v>
      </x:c>
      <x:c t="n" s="0">
        <x:v>29.13862</x:v>
      </x:c>
      <x:c t="n" s="0">
        <x:v>30.00582</x:v>
      </x:c>
      <x:c t="n" s="0">
        <x:v>33.85583</x:v>
      </x:c>
      <x:c t="n" s="0">
        <x:v>37.44068</x:v>
      </x:c>
      <x:c t="n" s="0">
        <x:v>38.22249</x:v>
      </x:c>
      <x:c t="n" s="0">
        <x:v>36.68497</x:v>
      </x:c>
      <x:c t="n" s="0">
        <x:v>34.42057</x:v>
      </x:c>
      <x:c t="n" s="0">
        <x:v>32.01616</x:v>
      </x:c>
      <x:c t="n" s="0">
        <x:v>28.93617</x:v>
      </x:c>
      <x:c t="n" s="0">
        <x:v>53.50761</x:v>
      </x:c>
      <x:c t="n" s="0">
        <x:v>51.67959</x:v>
      </x:c>
      <x:c t="n" s="0">
        <x:v>18.52505</x:v>
      </x:c>
      <x:c t="n" s="0">
        <x:v>11.07476</x:v>
      </x:c>
      <x:c t="n" s="0">
        <x:v>16.1916</x:v>
      </x:c>
      <x:c t="n" s="0">
        <x:v>9.057419</x:v>
      </x:c>
      <x:c t="n" s="0">
        <x:v>5.822449</x:v>
      </x:c>
      <x:c t="n" s="0">
        <x:v>8.395769</x:v>
      </x:c>
      <x:c t="n" s="0">
        <x:v>2.028616</x:v>
      </x:c>
      <x:c t="n" s="0">
        <x:v>-19.79488</x:v>
      </x:c>
      <x:c t="n" s="0">
        <x:v>-17.17217</x:v>
      </x:c>
      <x:c t="n" s="0">
        <x:v>-3.532771</x:v>
      </x:c>
      <x:c t="n" s="0">
        <x:v>-2.270781</x:v>
      </x:c>
      <x:c t="n" s="0">
        <x:v>-3.414427</x:v>
      </x:c>
      <x:c t="n" s="0">
        <x:v>1.657586</x:v>
      </x:c>
      <x:c t="n" s="0">
        <x:v>6.612138</x:v>
      </x:c>
      <x:c t="n" s="0">
        <x:v>8.564</x:v>
      </x:c>
      <x:c t="n" s="0">
        <x:v>17.42308</x:v>
      </x:c>
      <x:c t="n" s="0">
        <x:v>19.37048</x:v>
      </x:c>
      <x:c t="n" s="0">
        <x:v>18.43078</x:v>
      </x:c>
      <x:c t="n" s="0">
        <x:v>18.69604</x:v>
      </x:c>
      <x:c t="n" s="0">
        <x:v>26.40654</x:v>
      </x:c>
      <x:c t="n" s="0">
        <x:v>28.81559</x:v>
      </x:c>
      <x:c t="n" s="0">
        <x:v>27.71875</x:v>
      </x:c>
      <x:c t="n" s="0">
        <x:v>30.813</x:v>
      </x:c>
      <x:c t="n" s="0">
        <x:v>27.86982</x:v>
      </x:c>
      <x:c t="n" s="0">
        <x:v>25.22002</x:v>
      </x:c>
      <x:c t="n" s="0">
        <x:v>29.10077</x:v>
      </x:c>
      <x:c t="n" s="0">
        <x:v>30.75764</x:v>
      </x:c>
      <x:c t="n" s="0">
        <x:v>32.31407</x:v>
      </x:c>
      <x:c t="n" s="0">
        <x:v>40.48479</x:v>
      </x:c>
      <x:c t="n" s="0">
        <x:v>36.39336</x:v>
      </x:c>
      <x:c t="n" s="0">
        <x:v>33.76091</x:v>
      </x:c>
      <x:c t="n" s="0">
        <x:v>35.69096</x:v>
      </x:c>
      <x:c t="n" s="0">
        <x:v>30.13815</x:v>
      </x:c>
      <x:c t="n" s="0">
        <x:v>29.28271</x:v>
      </x:c>
      <x:c t="n" s="0">
        <x:v>56.45193</x:v>
      </x:c>
      <x:c t="n" s="0">
        <x:v>54.93615</x:v>
      </x:c>
      <x:c t="n" s="0">
        <x:v>18.1756</x:v>
      </x:c>
      <x:c t="n" s="0">
        <x:v>11.84194</x:v>
      </x:c>
      <x:c t="n" s="0">
        <x:v>17.58703</x:v>
      </x:c>
      <x:c t="n" s="0">
        <x:v>9.630438</x:v>
      </x:c>
      <x:c t="n" s="0">
        <x:v>7.095605</x:v>
      </x:c>
      <x:c t="n" s="0">
        <x:v>8.654778</x:v>
      </x:c>
      <x:c t="n" s="0">
        <x:v>2.416218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43943.0746875</x:v>
      </x:c>
      <x:c t="n" s="7">
        <x:v>43943.0746875</x:v>
      </x:c>
      <x:c t="n" s="0">
        <x:v>61.24136</x:v>
      </x:c>
      <x:c t="n" s="0">
        <x:v>66.75342</x:v>
      </x:c>
      <x:c t="n" s="0">
        <x:v>64.21461</x:v>
      </x:c>
      <x:c t="n" s="0">
        <x:v>72.44162</x:v>
      </x:c>
      <x:c t="n" s="0">
        <x:v>-20.4333</x:v>
      </x:c>
      <x:c t="n" s="0">
        <x:v>-17.92639</x:v>
      </x:c>
      <x:c t="n" s="0">
        <x:v>-3.010527</x:v>
      </x:c>
      <x:c t="n" s="0">
        <x:v>1.113873</x:v>
      </x:c>
      <x:c t="n" s="0">
        <x:v>0.5040402</x:v>
      </x:c>
      <x:c t="n" s="0">
        <x:v>-0.3904379</x:v>
      </x:c>
      <x:c t="n" s="0">
        <x:v>6.518154</x:v>
      </x:c>
      <x:c t="n" s="0">
        <x:v>12.55734</x:v>
      </x:c>
      <x:c t="n" s="0">
        <x:v>17.16222</x:v>
      </x:c>
      <x:c t="n" s="0">
        <x:v>17.59024</x:v>
      </x:c>
      <x:c t="n" s="0">
        <x:v>18.83752</x:v>
      </x:c>
      <x:c t="n" s="0">
        <x:v>20.44733</x:v>
      </x:c>
      <x:c t="n" s="0">
        <x:v>23.51639</x:v>
      </x:c>
      <x:c t="n" s="0">
        <x:v>27.40926</x:v>
      </x:c>
      <x:c t="n" s="0">
        <x:v>27.97874</x:v>
      </x:c>
      <x:c t="n" s="0">
        <x:v>31.70897</x:v>
      </x:c>
      <x:c t="n" s="0">
        <x:v>28.82537</x:v>
      </x:c>
      <x:c t="n" s="0">
        <x:v>28.70184</x:v>
      </x:c>
      <x:c t="n" s="0">
        <x:v>29.20539</x:v>
      </x:c>
      <x:c t="n" s="0">
        <x:v>29.50943</x:v>
      </x:c>
      <x:c t="n" s="0">
        <x:v>33.5371</x:v>
      </x:c>
      <x:c t="n" s="0">
        <x:v>37.31521</x:v>
      </x:c>
      <x:c t="n" s="0">
        <x:v>38.01855</x:v>
      </x:c>
      <x:c t="n" s="0">
        <x:v>36.91566</x:v>
      </x:c>
      <x:c t="n" s="0">
        <x:v>34.8601</x:v>
      </x:c>
      <x:c t="n" s="0">
        <x:v>31.82124</x:v>
      </x:c>
      <x:c t="n" s="0">
        <x:v>28.74258</x:v>
      </x:c>
      <x:c t="n" s="0">
        <x:v>54.77961</x:v>
      </x:c>
      <x:c t="n" s="0">
        <x:v>52.73556</x:v>
      </x:c>
      <x:c t="n" s="0">
        <x:v>18.27309</x:v>
      </x:c>
      <x:c t="n" s="0">
        <x:v>11.13942</x:v>
      </x:c>
      <x:c t="n" s="0">
        <x:v>16.25811</x:v>
      </x:c>
      <x:c t="n" s="0">
        <x:v>9.092194</x:v>
      </x:c>
      <x:c t="n" s="0">
        <x:v>6.054373</x:v>
      </x:c>
      <x:c t="n" s="0">
        <x:v>8.33511</x:v>
      </x:c>
      <x:c t="n" s="0">
        <x:v>2.202904</x:v>
      </x:c>
      <x:c t="n" s="0">
        <x:v>-19.79488</x:v>
      </x:c>
      <x:c t="n" s="0">
        <x:v>-17.17217</x:v>
      </x:c>
      <x:c t="n" s="0">
        <x:v>-4.42949</x:v>
      </x:c>
      <x:c t="n" s="0">
        <x:v>0.9223022</x:v>
      </x:c>
      <x:c t="n" s="0">
        <x:v>-3.414427</x:v>
      </x:c>
      <x:c t="n" s="0">
        <x:v>1.657586</x:v>
      </x:c>
      <x:c t="n" s="0">
        <x:v>6.612138</x:v>
      </x:c>
      <x:c t="n" s="0">
        <x:v>8.564</x:v>
      </x:c>
      <x:c t="n" s="0">
        <x:v>15.71709</x:v>
      </x:c>
      <x:c t="n" s="0">
        <x:v>17.23536</x:v>
      </x:c>
      <x:c t="n" s="0">
        <x:v>18.3509</x:v>
      </x:c>
      <x:c t="n" s="0">
        <x:v>20.41699</x:v>
      </x:c>
      <x:c t="n" s="0">
        <x:v>25.92517</x:v>
      </x:c>
      <x:c t="n" s="0">
        <x:v>29.25702</x:v>
      </x:c>
      <x:c t="n" s="0">
        <x:v>28.21425</x:v>
      </x:c>
      <x:c t="n" s="0">
        <x:v>30.25972</x:v>
      </x:c>
      <x:c t="n" s="0">
        <x:v>24.95409</x:v>
      </x:c>
      <x:c t="n" s="0">
        <x:v>20.51042</x:v>
      </x:c>
      <x:c t="n" s="0">
        <x:v>30.85511</x:v>
      </x:c>
      <x:c t="n" s="0">
        <x:v>27.63699</x:v>
      </x:c>
      <x:c t="n" s="0">
        <x:v>31.02999</x:v>
      </x:c>
      <x:c t="n" s="0">
        <x:v>36.78695</x:v>
      </x:c>
      <x:c t="n" s="0">
        <x:v>34.38099</x:v>
      </x:c>
      <x:c t="n" s="0">
        <x:v>38.81088</x:v>
      </x:c>
      <x:c t="n" s="0">
        <x:v>36.31505</x:v>
      </x:c>
      <x:c t="n" s="0">
        <x:v>32.00037</x:v>
      </x:c>
      <x:c t="n" s="0">
        <x:v>26.14179</x:v>
      </x:c>
      <x:c t="n" s="0">
        <x:v>59.45051</x:v>
      </x:c>
      <x:c t="n" s="0">
        <x:v>56.39524</x:v>
      </x:c>
      <x:c t="n" s="0">
        <x:v>18.1577</x:v>
      </x:c>
      <x:c t="n" s="0">
        <x:v>11.49871</x:v>
      </x:c>
      <x:c t="n" s="0">
        <x:v>14.99327</x:v>
      </x:c>
      <x:c t="n" s="0">
        <x:v>7.981297</x:v>
      </x:c>
      <x:c t="n" s="0">
        <x:v>6.315916</x:v>
      </x:c>
      <x:c t="n" s="0">
        <x:v>7.340918</x:v>
      </x:c>
      <x:c t="n" s="0">
        <x:v>3.148656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43943.0746875</x:v>
      </x:c>
      <x:c t="n" s="7">
        <x:v>43943.0746875</x:v>
      </x:c>
      <x:c t="n" s="0">
        <x:v>61.81393</x:v>
      </x:c>
      <x:c t="n" s="0">
        <x:v>66.50519</x:v>
      </x:c>
      <x:c t="n" s="0">
        <x:v>71.03717</x:v>
      </x:c>
      <x:c t="n" s="0">
        <x:v>78.10506</x:v>
      </x:c>
      <x:c t="n" s="0">
        <x:v>-20.33419</x:v>
      </x:c>
      <x:c t="n" s="0">
        <x:v>-17.80791</x:v>
      </x:c>
      <x:c t="n" s="0">
        <x:v>-3.20657</x:v>
      </x:c>
      <x:c t="n" s="0">
        <x:v>1.131594</x:v>
      </x:c>
      <x:c t="n" s="0">
        <x:v>0.1098844</x:v>
      </x:c>
      <x:c t="n" s="0">
        <x:v>-0.02433876</x:v>
      </x:c>
      <x:c t="n" s="0">
        <x:v>6.532</x:v>
      </x:c>
      <x:c t="n" s="0">
        <x:v>12.15837</x:v>
      </x:c>
      <x:c t="n" s="0">
        <x:v>16.94625</x:v>
      </x:c>
      <x:c t="n" s="0">
        <x:v>17.54021</x:v>
      </x:c>
      <x:c t="n" s="0">
        <x:v>18.71478</x:v>
      </x:c>
      <x:c t="n" s="0">
        <x:v>20.44291</x:v>
      </x:c>
      <x:c t="n" s="0">
        <x:v>23.31988</x:v>
      </x:c>
      <x:c t="n" s="0">
        <x:v>27.66078</x:v>
      </x:c>
      <x:c t="n" s="0">
        <x:v>28.01965</x:v>
      </x:c>
      <x:c t="n" s="0">
        <x:v>31.54012</x:v>
      </x:c>
      <x:c t="n" s="0">
        <x:v>28.22184</x:v>
      </x:c>
      <x:c t="n" s="0">
        <x:v>28.17733</x:v>
      </x:c>
      <x:c t="n" s="0">
        <x:v>29.80341</x:v>
      </x:c>
      <x:c t="n" s="0">
        <x:v>29.68682</x:v>
      </x:c>
      <x:c t="n" s="0">
        <x:v>33.02237</x:v>
      </x:c>
      <x:c t="n" s="0">
        <x:v>37.30168</x:v>
      </x:c>
      <x:c t="n" s="0">
        <x:v>37.94175</x:v>
      </x:c>
      <x:c t="n" s="0">
        <x:v>37.03268</x:v>
      </x:c>
      <x:c t="n" s="0">
        <x:v>35.19575</x:v>
      </x:c>
      <x:c t="n" s="0">
        <x:v>31.77937</x:v>
      </x:c>
      <x:c t="n" s="0">
        <x:v>28.56853</x:v>
      </x:c>
      <x:c t="n" s="0">
        <x:v>55.98713</x:v>
      </x:c>
      <x:c t="n" s="0">
        <x:v>53.35571</x:v>
      </x:c>
      <x:c t="n" s="0">
        <x:v>18.54261</x:v>
      </x:c>
      <x:c t="n" s="0">
        <x:v>11.24312</x:v>
      </x:c>
      <x:c t="n" s="0">
        <x:v>16.19103</x:v>
      </x:c>
      <x:c t="n" s="0">
        <x:v>9.057314</x:v>
      </x:c>
      <x:c t="n" s="0">
        <x:v>5.899389</x:v>
      </x:c>
      <x:c t="n" s="0">
        <x:v>8.089342</x:v>
      </x:c>
      <x:c t="n" s="0">
        <x:v>2.254677</x:v>
      </x:c>
      <x:c t="n" s="0">
        <x:v>-19.79488</x:v>
      </x:c>
      <x:c t="n" s="0">
        <x:v>-17.17217</x:v>
      </x:c>
      <x:c t="n" s="0">
        <x:v>-4.574161</x:v>
      </x:c>
      <x:c t="n" s="0">
        <x:v>1.233851</x:v>
      </x:c>
      <x:c t="n" s="0">
        <x:v>-3.414427</x:v>
      </x:c>
      <x:c t="n" s="0">
        <x:v>1.657586</x:v>
      </x:c>
      <x:c t="n" s="0">
        <x:v>6.316071</x:v>
      </x:c>
      <x:c t="n" s="0">
        <x:v>10.99635</x:v>
      </x:c>
      <x:c t="n" s="0">
        <x:v>15.40782</x:v>
      </x:c>
      <x:c t="n" s="0">
        <x:v>17.23536</x:v>
      </x:c>
      <x:c t="n" s="0">
        <x:v>17.74642</x:v>
      </x:c>
      <x:c t="n" s="0">
        <x:v>20.41699</x:v>
      </x:c>
      <x:c t="n" s="0">
        <x:v>18.46561</x:v>
      </x:c>
      <x:c t="n" s="0">
        <x:v>28.63196</x:v>
      </x:c>
      <x:c t="n" s="0">
        <x:v>28.17101</x:v>
      </x:c>
      <x:c t="n" s="0">
        <x:v>30.46667</x:v>
      </x:c>
      <x:c t="n" s="0">
        <x:v>21.99334</x:v>
      </x:c>
      <x:c t="n" s="0">
        <x:v>25.10121</x:v>
      </x:c>
      <x:c t="n" s="0">
        <x:v>34.46084</x:v>
      </x:c>
      <x:c t="n" s="0">
        <x:v>30.66911</x:v>
      </x:c>
      <x:c t="n" s="0">
        <x:v>25.72792</x:v>
      </x:c>
      <x:c t="n" s="0">
        <x:v>36.86407</x:v>
      </x:c>
      <x:c t="n" s="0">
        <x:v>38.65842</x:v>
      </x:c>
      <x:c t="n" s="0">
        <x:v>37.72993</x:v>
      </x:c>
      <x:c t="n" s="0">
        <x:v>35.92369</x:v>
      </x:c>
      <x:c t="n" s="0">
        <x:v>31.77708</x:v>
      </x:c>
      <x:c t="n" s="0">
        <x:v>27.57994</x:v>
      </x:c>
      <x:c t="n" s="0">
        <x:v>59.99992</x:v>
      </x:c>
      <x:c t="n" s="0">
        <x:v>55.84281</x:v>
      </x:c>
      <x:c t="n" s="0">
        <x:v>18.73339</x:v>
      </x:c>
      <x:c t="n" s="0">
        <x:v>12.29229</x:v>
      </x:c>
      <x:c t="n" s="0">
        <x:v>15.89188</x:v>
      </x:c>
      <x:c t="n" s="0">
        <x:v>8.682533</x:v>
      </x:c>
      <x:c t="n" s="0">
        <x:v>4.654809</x:v>
      </x:c>
      <x:c t="n" s="0">
        <x:v>7.471227</x:v>
      </x:c>
      <x:c t="n" s="0">
        <x:v>2.515654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43943.0746875</x:v>
      </x:c>
      <x:c t="n" s="7">
        <x:v>43943.0746875</x:v>
      </x:c>
      <x:c t="n" s="0">
        <x:v>61.52981</x:v>
      </x:c>
      <x:c t="n" s="0">
        <x:v>66.50519</x:v>
      </x:c>
      <x:c t="n" s="0">
        <x:v>79.50177</x:v>
      </x:c>
      <x:c t="n" s="0">
        <x:v>82.8597</x:v>
      </x:c>
      <x:c t="n" s="0">
        <x:v>-20.19563</x:v>
      </x:c>
      <x:c t="n" s="0">
        <x:v>-17.49012</x:v>
      </x:c>
      <x:c t="n" s="0">
        <x:v>-3.381301</x:v>
      </x:c>
      <x:c t="n" s="0">
        <x:v>1.146671</x:v>
      </x:c>
      <x:c t="n" s="0">
        <x:v>-0.1426397</x:v>
      </x:c>
      <x:c t="n" s="0">
        <x:v>0.2656057</x:v>
      </x:c>
      <x:c t="n" s="0">
        <x:v>6.39116</x:v>
      </x:c>
      <x:c t="n" s="0">
        <x:v>12.5211</x:v>
      </x:c>
      <x:c t="n" s="0">
        <x:v>16.69308</x:v>
      </x:c>
      <x:c t="n" s="0">
        <x:v>17.47705</x:v>
      </x:c>
      <x:c t="n" s="0">
        <x:v>18.58618</x:v>
      </x:c>
      <x:c t="n" s="0">
        <x:v>20.40049</x:v>
      </x:c>
      <x:c t="n" s="0">
        <x:v>22.8708</x:v>
      </x:c>
      <x:c t="n" s="0">
        <x:v>27.79987</x:v>
      </x:c>
      <x:c t="n" s="0">
        <x:v>28.02535</x:v>
      </x:c>
      <x:c t="n" s="0">
        <x:v>31.675</x:v>
      </x:c>
      <x:c t="n" s="0">
        <x:v>28.0163</x:v>
      </x:c>
      <x:c t="n" s="0">
        <x:v>28.03996</x:v>
      </x:c>
      <x:c t="n" s="0">
        <x:v>31.6239</x:v>
      </x:c>
      <x:c t="n" s="0">
        <x:v>29.5687</x:v>
      </x:c>
      <x:c t="n" s="0">
        <x:v>33.58638</x:v>
      </x:c>
      <x:c t="n" s="0">
        <x:v>37.06247</x:v>
      </x:c>
      <x:c t="n" s="0">
        <x:v>38.19796</x:v>
      </x:c>
      <x:c t="n" s="0">
        <x:v>37.27324</x:v>
      </x:c>
      <x:c t="n" s="0">
        <x:v>35.04173</x:v>
      </x:c>
      <x:c t="n" s="0">
        <x:v>31.83859</x:v>
      </x:c>
      <x:c t="n" s="0">
        <x:v>28.58138</x:v>
      </x:c>
      <x:c t="n" s="0">
        <x:v>57.12704</x:v>
      </x:c>
      <x:c t="n" s="0">
        <x:v>53.86338</x:v>
      </x:c>
      <x:c t="n" s="0">
        <x:v>18.59034</x:v>
      </x:c>
      <x:c t="n" s="0">
        <x:v>11.40035</x:v>
      </x:c>
      <x:c t="n" s="0">
        <x:v>16.12771</x:v>
      </x:c>
      <x:c t="n" s="0">
        <x:v>9.190307</x:v>
      </x:c>
      <x:c t="n" s="0">
        <x:v>5.734526</x:v>
      </x:c>
      <x:c t="n" s="0">
        <x:v>8.077229</x:v>
      </x:c>
      <x:c t="n" s="0">
        <x:v>2.277281</x:v>
      </x:c>
      <x:c t="n" s="0">
        <x:v>-18.66337</x:v>
      </x:c>
      <x:c t="n" s="0">
        <x:v>-13.80671</x:v>
      </x:c>
      <x:c t="n" s="0">
        <x:v>-4.574161</x:v>
      </x:c>
      <x:c t="n" s="0">
        <x:v>1.233851</x:v>
      </x:c>
      <x:c t="n" s="0">
        <x:v>0.4246587</x:v>
      </x:c>
      <x:c t="n" s="0">
        <x:v>1.657586</x:v>
      </x:c>
      <x:c t="n" s="0">
        <x:v>5.283271</x:v>
      </x:c>
      <x:c t="n" s="0">
        <x:v>14.58805</x:v>
      </x:c>
      <x:c t="n" s="0">
        <x:v>12.59038</x:v>
      </x:c>
      <x:c t="n" s="0">
        <x:v>16.6566</x:v>
      </x:c>
      <x:c t="n" s="0">
        <x:v>17.74642</x:v>
      </x:c>
      <x:c t="n" s="0">
        <x:v>19.2935</x:v>
      </x:c>
      <x:c t="n" s="0">
        <x:v>18.46561</x:v>
      </x:c>
      <x:c t="n" s="0">
        <x:v>28.60557</x:v>
      </x:c>
      <x:c t="n" s="0">
        <x:v>28.05854</x:v>
      </x:c>
      <x:c t="n" s="0">
        <x:v>33.34003</x:v>
      </x:c>
      <x:c t="n" s="0">
        <x:v>27.9279</x:v>
      </x:c>
      <x:c t="n" s="0">
        <x:v>27.09381</x:v>
      </x:c>
      <x:c t="n" s="0">
        <x:v>36.2902</x:v>
      </x:c>
      <x:c t="n" s="0">
        <x:v>25.1713</x:v>
      </x:c>
      <x:c t="n" s="0">
        <x:v>37.50137</x:v>
      </x:c>
      <x:c t="n" s="0">
        <x:v>35.07809</x:v>
      </x:c>
      <x:c t="n" s="0">
        <x:v>39.04478</x:v>
      </x:c>
      <x:c t="n" s="0">
        <x:v>38.39912</x:v>
      </x:c>
      <x:c t="n" s="0">
        <x:v>35.39426</x:v>
      </x:c>
      <x:c t="n" s="0">
        <x:v>30.95232</x:v>
      </x:c>
      <x:c t="n" s="0">
        <x:v>27.96549</x:v>
      </x:c>
      <x:c t="n" s="0">
        <x:v>61.11593</x:v>
      </x:c>
      <x:c t="n" s="0">
        <x:v>56.00171</x:v>
      </x:c>
      <x:c t="n" s="0">
        <x:v>19.05452</x:v>
      </x:c>
      <x:c t="n" s="0">
        <x:v>11.4563</x:v>
      </x:c>
      <x:c t="n" s="0">
        <x:v>16.29649</x:v>
      </x:c>
      <x:c t="n" s="0">
        <x:v>10.36959</x:v>
      </x:c>
      <x:c t="n" s="0">
        <x:v>4.556575</x:v>
      </x:c>
      <x:c t="n" s="0">
        <x:v>7.437072</x:v>
      </x:c>
      <x:c t="n" s="0">
        <x:v>2.094328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43943.0746875</x:v>
      </x:c>
      <x:c t="n" s="7">
        <x:v>43943.0746875</x:v>
      </x:c>
      <x:c t="n" s="0">
        <x:v>57.48312</x:v>
      </x:c>
      <x:c t="n" s="0">
        <x:v>62.65167</x:v>
      </x:c>
      <x:c t="n" s="0">
        <x:v>80.97328</x:v>
      </x:c>
      <x:c t="n" s="0">
        <x:v>83.22961</x:v>
      </x:c>
      <x:c t="n" s="0">
        <x:v>-19.74489</x:v>
      </x:c>
      <x:c t="n" s="0">
        <x:v>-16.09532</x:v>
      </x:c>
      <x:c t="n" s="0">
        <x:v>-3.536301</x:v>
      </x:c>
      <x:c t="n" s="0">
        <x:v>1.159505</x:v>
      </x:c>
      <x:c t="n" s="0">
        <x:v>0.3417459</x:v>
      </x:c>
      <x:c t="n" s="0">
        <x:v>0.4987678</x:v>
      </x:c>
      <x:c t="n" s="0">
        <x:v>6.246016</x:v>
      </x:c>
      <x:c t="n" s="0">
        <x:v>12.89128</x:v>
      </x:c>
      <x:c t="n" s="0">
        <x:v>16.03279</x:v>
      </x:c>
      <x:c t="n" s="0">
        <x:v>17.28909</x:v>
      </x:c>
      <x:c t="n" s="0">
        <x:v>18.47327</x:v>
      </x:c>
      <x:c t="n" s="0">
        <x:v>20.10282</x:v>
      </x:c>
      <x:c t="n" s="0">
        <x:v>22.56956</x:v>
      </x:c>
      <x:c t="n" s="0">
        <x:v>27.98804</x:v>
      </x:c>
      <x:c t="n" s="0">
        <x:v>27.79672</x:v>
      </x:c>
      <x:c t="n" s="0">
        <x:v>32.378</x:v>
      </x:c>
      <x:c t="n" s="0">
        <x:v>27.8252</x:v>
      </x:c>
      <x:c t="n" s="0">
        <x:v>28.24776</x:v>
      </x:c>
      <x:c t="n" s="0">
        <x:v>31.77052</x:v>
      </x:c>
      <x:c t="n" s="0">
        <x:v>29.23964</x:v>
      </x:c>
      <x:c t="n" s="0">
        <x:v>33.80585</x:v>
      </x:c>
      <x:c t="n" s="0">
        <x:v>36.83022</x:v>
      </x:c>
      <x:c t="n" s="0">
        <x:v>38.23778</x:v>
      </x:c>
      <x:c t="n" s="0">
        <x:v>37.40559</x:v>
      </x:c>
      <x:c t="n" s="0">
        <x:v>34.8748</x:v>
      </x:c>
      <x:c t="n" s="0">
        <x:v>31.63361</x:v>
      </x:c>
      <x:c t="n" s="0">
        <x:v>28.43888</x:v>
      </x:c>
      <x:c t="n" s="0">
        <x:v>57.7594</x:v>
      </x:c>
      <x:c t="n" s="0">
        <x:v>53.97465</x:v>
      </x:c>
      <x:c t="n" s="0">
        <x:v>18.50767</x:v>
      </x:c>
      <x:c t="n" s="0">
        <x:v>11.28442</x:v>
      </x:c>
      <x:c t="n" s="0">
        <x:v>16.10995</x:v>
      </x:c>
      <x:c t="n" s="0">
        <x:v>9.146435</x:v>
      </x:c>
      <x:c t="n" s="0">
        <x:v>5.45099</x:v>
      </x:c>
      <x:c t="n" s="0">
        <x:v>8.060848</x:v>
      </x:c>
      <x:c t="n" s="0">
        <x:v>2.30818</x:v>
      </x:c>
      <x:c t="n" s="0">
        <x:v>-17.76656</x:v>
      </x:c>
      <x:c t="n" s="0">
        <x:v>-11.93359</x:v>
      </x:c>
      <x:c t="n" s="0">
        <x:v>-4.574161</x:v>
      </x:c>
      <x:c t="n" s="0">
        <x:v>1.233851</x:v>
      </x:c>
      <x:c t="n" s="0">
        <x:v>2.43006</x:v>
      </x:c>
      <x:c t="n" s="0">
        <x:v>1.657586</x:v>
      </x:c>
      <x:c t="n" s="0">
        <x:v>5.283271</x:v>
      </x:c>
      <x:c t="n" s="0">
        <x:v>14.58805</x:v>
      </x:c>
      <x:c t="n" s="0">
        <x:v>1.979223</x:v>
      </x:c>
      <x:c t="n" s="0">
        <x:v>15.98868</x:v>
      </x:c>
      <x:c t="n" s="0">
        <x:v>17.74642</x:v>
      </x:c>
      <x:c t="n" s="0">
        <x:v>17.77391</x:v>
      </x:c>
      <x:c t="n" s="0">
        <x:v>21.33662</x:v>
      </x:c>
      <x:c t="n" s="0">
        <x:v>29.07077</x:v>
      </x:c>
      <x:c t="n" s="0">
        <x:v>24.08141</x:v>
      </x:c>
      <x:c t="n" s="0">
        <x:v>36.11336</x:v>
      </x:c>
      <x:c t="n" s="0">
        <x:v>24.58595</x:v>
      </x:c>
      <x:c t="n" s="0">
        <x:v>29.91054</x:v>
      </x:c>
      <x:c t="n" s="0">
        <x:v>30.1863</x:v>
      </x:c>
      <x:c t="n" s="0">
        <x:v>26.23507</x:v>
      </x:c>
      <x:c t="n" s="0">
        <x:v>31.11138</x:v>
      </x:c>
      <x:c t="n" s="0">
        <x:v>34.00135</x:v>
      </x:c>
      <x:c t="n" s="0">
        <x:v>39.15168</x:v>
      </x:c>
      <x:c t="n" s="0">
        <x:v>37.17691</x:v>
      </x:c>
      <x:c t="n" s="0">
        <x:v>32.28184</x:v>
      </x:c>
      <x:c t="n" s="0">
        <x:v>31.31765</x:v>
      </x:c>
      <x:c t="n" s="0">
        <x:v>27.16251</x:v>
      </x:c>
      <x:c t="n" s="0">
        <x:v>58.66051</x:v>
      </x:c>
      <x:c t="n" s="0">
        <x:v>52.78115</x:v>
      </x:c>
      <x:c t="n" s="0">
        <x:v>18.32033</x:v>
      </x:c>
      <x:c t="n" s="0">
        <x:v>10.4804</x:v>
      </x:c>
      <x:c t="n" s="0">
        <x:v>15.38347</x:v>
      </x:c>
      <x:c t="n" s="0">
        <x:v>8.274213</x:v>
      </x:c>
      <x:c t="n" s="0">
        <x:v>4.628592</x:v>
      </x:c>
      <x:c t="n" s="0">
        <x:v>7.797299</x:v>
      </x:c>
      <x:c t="n" s="0">
        <x:v>2.278162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43943.0746875</x:v>
      </x:c>
      <x:c t="n" s="7">
        <x:v>43943.0746875</x:v>
      </x:c>
      <x:c t="n" s="0">
        <x:v>60.6954</x:v>
      </x:c>
      <x:c t="n" s="0">
        <x:v>65.66197</x:v>
      </x:c>
      <x:c t="n" s="0">
        <x:v>71.66949</x:v>
      </x:c>
      <x:c t="n" s="0">
        <x:v>78.71743</x:v>
      </x:c>
      <x:c t="n" s="0">
        <x:v>-19.39387</x:v>
      </x:c>
      <x:c t="n" s="0">
        <x:v>-15.18007</x:v>
      </x:c>
      <x:c t="n" s="0">
        <x:v>-3.673199</x:v>
      </x:c>
      <x:c t="n" s="0">
        <x:v>1.170436</x:v>
      </x:c>
      <x:c t="n" s="0">
        <x:v>0.71654</x:v>
      </x:c>
      <x:c t="n" s="0">
        <x:v>0.5259133</x:v>
      </x:c>
      <x:c t="n" s="0">
        <x:v>6.1181</x:v>
      </x:c>
      <x:c t="n" s="0">
        <x:v>14.4397</x:v>
      </x:c>
      <x:c t="n" s="0">
        <x:v>15.37658</x:v>
      </x:c>
      <x:c t="n" s="0">
        <x:v>17.12187</x:v>
      </x:c>
      <x:c t="n" s="0">
        <x:v>18.25979</x:v>
      </x:c>
      <x:c t="n" s="0">
        <x:v>19.83137</x:v>
      </x:c>
      <x:c t="n" s="0">
        <x:v>22.48909</x:v>
      </x:c>
      <x:c t="n" s="0">
        <x:v>28.16393</x:v>
      </x:c>
      <x:c t="n" s="0">
        <x:v>27.5888</x:v>
      </x:c>
      <x:c t="n" s="0">
        <x:v>33.02804</x:v>
      </x:c>
      <x:c t="n" s="0">
        <x:v>27.30344</x:v>
      </x:c>
      <x:c t="n" s="0">
        <x:v>28.43133</x:v>
      </x:c>
      <x:c t="n" s="0">
        <x:v>31.51562</x:v>
      </x:c>
      <x:c t="n" s="0">
        <x:v>28.7825</x:v>
      </x:c>
      <x:c t="n" s="0">
        <x:v>33.25409</x:v>
      </x:c>
      <x:c t="n" s="0">
        <x:v>36.7482</x:v>
      </x:c>
      <x:c t="n" s="0">
        <x:v>38.32809</x:v>
      </x:c>
      <x:c t="n" s="0">
        <x:v>37.06416</x:v>
      </x:c>
      <x:c t="n" s="0">
        <x:v>34.71861</x:v>
      </x:c>
      <x:c t="n" s="0">
        <x:v>31.77563</x:v>
      </x:c>
      <x:c t="n" s="0">
        <x:v>28.3397</x:v>
      </x:c>
      <x:c t="n" s="0">
        <x:v>57.54745</x:v>
      </x:c>
      <x:c t="n" s="0">
        <x:v>53.74196</x:v>
      </x:c>
      <x:c t="n" s="0">
        <x:v>18.39251</x:v>
      </x:c>
      <x:c t="n" s="0">
        <x:v>11.18563</x:v>
      </x:c>
      <x:c t="n" s="0">
        <x:v>16.00431</x:v>
      </x:c>
      <x:c t="n" s="0">
        <x:v>9.145102</x:v>
      </x:c>
      <x:c t="n" s="0">
        <x:v>5.501652</x:v>
      </x:c>
      <x:c t="n" s="0">
        <x:v>7.852681</x:v>
      </x:c>
      <x:c t="n" s="0">
        <x:v>2.218702</x:v>
      </x:c>
      <x:c t="n" s="0">
        <x:v>-17.76656</x:v>
      </x:c>
      <x:c t="n" s="0">
        <x:v>-11.93359</x:v>
      </x:c>
      <x:c t="n" s="0">
        <x:v>-4.574161</x:v>
      </x:c>
      <x:c t="n" s="0">
        <x:v>1.233851</x:v>
      </x:c>
      <x:c t="n" s="0">
        <x:v>2.43006</x:v>
      </x:c>
      <x:c t="n" s="0">
        <x:v>0.02786519</x:v>
      </x:c>
      <x:c t="n" s="0">
        <x:v>5.283271</x:v>
      </x:c>
      <x:c t="n" s="0">
        <x:v>20.13101</x:v>
      </x:c>
      <x:c t="n" s="0">
        <x:v>1.979223</x:v>
      </x:c>
      <x:c t="n" s="0">
        <x:v>15.98868</x:v>
      </x:c>
      <x:c t="n" s="0">
        <x:v>14.85174</x:v>
      </x:c>
      <x:c t="n" s="0">
        <x:v>17.77391</x:v>
      </x:c>
      <x:c t="n" s="0">
        <x:v>21.98582</x:v>
      </x:c>
      <x:c t="n" s="0">
        <x:v>29.08022</x:v>
      </x:c>
      <x:c t="n" s="0">
        <x:v>28.40165</x:v>
      </x:c>
      <x:c t="n" s="0">
        <x:v>33.4851</x:v>
      </x:c>
      <x:c t="n" s="0">
        <x:v>21.49813</x:v>
      </x:c>
      <x:c t="n" s="0">
        <x:v>29.51096</x:v>
      </x:c>
      <x:c t="n" s="0">
        <x:v>26.04738</x:v>
      </x:c>
      <x:c t="n" s="0">
        <x:v>25.6126</x:v>
      </x:c>
      <x:c t="n" s="0">
        <x:v>28.34645</x:v>
      </x:c>
      <x:c t="n" s="0">
        <x:v>37.58381</x:v>
      </x:c>
      <x:c t="n" s="0">
        <x:v>38.60066</x:v>
      </x:c>
      <x:c t="n" s="0">
        <x:v>34.57767</x:v>
      </x:c>
      <x:c t="n" s="0">
        <x:v>34.70165</x:v>
      </x:c>
      <x:c t="n" s="0">
        <x:v>31.34121</x:v>
      </x:c>
      <x:c t="n" s="0">
        <x:v>29.0321</x:v>
      </x:c>
      <x:c t="n" s="0">
        <x:v>57.42491</x:v>
      </x:c>
      <x:c t="n" s="0">
        <x:v>54.34855</x:v>
      </x:c>
      <x:c t="n" s="0">
        <x:v>18.5162</x:v>
      </x:c>
      <x:c t="n" s="0">
        <x:v>11.13989</x:v>
      </x:c>
      <x:c t="n" s="0">
        <x:v>16.83552</x:v>
      </x:c>
      <x:c t="n" s="0">
        <x:v>9.209925</x:v>
      </x:c>
      <x:c t="n" s="0">
        <x:v>5.861739</x:v>
      </x:c>
      <x:c t="n" s="0">
        <x:v>7.773857</x:v>
      </x:c>
      <x:c t="n" s="0">
        <x:v>2.242294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43943.0746875</x:v>
      </x:c>
      <x:c t="n" s="7">
        <x:v>43943.0746875</x:v>
      </x:c>
      <x:c t="n" s="0">
        <x:v>63.34406</x:v>
      </x:c>
      <x:c t="n" s="0">
        <x:v>68.18009</x:v>
      </x:c>
      <x:c t="n" s="0">
        <x:v>75.06493</x:v>
      </x:c>
      <x:c t="n" s="0">
        <x:v>79.20615</x:v>
      </x:c>
      <x:c t="n" s="0">
        <x:v>-19.11499</x:v>
      </x:c>
      <x:c t="n" s="0">
        <x:v>-14.52697</x:v>
      </x:c>
      <x:c t="n" s="0">
        <x:v>-3.793631</x:v>
      </x:c>
      <x:c t="n" s="0">
        <x:v>1.17975</x:v>
      </x:c>
      <x:c t="n" s="0">
        <x:v>1.012859</x:v>
      </x:c>
      <x:c t="n" s="0">
        <x:v>0.4566739</x:v>
      </x:c>
      <x:c t="n" s="0">
        <x:v>6.005792</x:v>
      </x:c>
      <x:c t="n" s="0">
        <x:v>15.88635</x:v>
      </x:c>
      <x:c t="n" s="0">
        <x:v>14.7251</x:v>
      </x:c>
      <x:c t="n" s="0">
        <x:v>16.97377</x:v>
      </x:c>
      <x:c t="n" s="0">
        <x:v>17.71824</x:v>
      </x:c>
      <x:c t="n" s="0">
        <x:v>19.91033</x:v>
      </x:c>
      <x:c t="n" s="0">
        <x:v>22.83558</x:v>
      </x:c>
      <x:c t="n" s="0">
        <x:v>28.31308</x:v>
      </x:c>
      <x:c t="n" s="0">
        <x:v>28.02229</x:v>
      </x:c>
      <x:c t="n" s="0">
        <x:v>32.61565</x:v>
      </x:c>
      <x:c t="n" s="0">
        <x:v>27.18465</x:v>
      </x:c>
      <x:c t="n" s="0">
        <x:v>29.36772</x:v>
      </x:c>
      <x:c t="n" s="0">
        <x:v>31.02343</x:v>
      </x:c>
      <x:c t="n" s="0">
        <x:v>28.66121</x:v>
      </x:c>
      <x:c t="n" s="0">
        <x:v>33.01291</x:v>
      </x:c>
      <x:c t="n" s="0">
        <x:v>36.84393</x:v>
      </x:c>
      <x:c t="n" s="0">
        <x:v>38.32091</x:v>
      </x:c>
      <x:c t="n" s="0">
        <x:v>36.89248</x:v>
      </x:c>
      <x:c t="n" s="0">
        <x:v>34.53719</x:v>
      </x:c>
      <x:c t="n" s="0">
        <x:v>32.01958</x:v>
      </x:c>
      <x:c t="n" s="0">
        <x:v>28.67885</x:v>
      </x:c>
      <x:c t="n" s="0">
        <x:v>57.78979</x:v>
      </x:c>
      <x:c t="n" s="0">
        <x:v>54.33342</x:v>
      </x:c>
      <x:c t="n" s="0">
        <x:v>21.36833</x:v>
      </x:c>
      <x:c t="n" s="0">
        <x:v>11.8202</x:v>
      </x:c>
      <x:c t="n" s="0">
        <x:v>16.66193</x:v>
      </x:c>
      <x:c t="n" s="0">
        <x:v>9.834168</x:v>
      </x:c>
      <x:c t="n" s="0">
        <x:v>5.664888</x:v>
      </x:c>
      <x:c t="n" s="0">
        <x:v>7.917984</x:v>
      </x:c>
      <x:c t="n" s="0">
        <x:v>2.24441</x:v>
      </x:c>
      <x:c t="n" s="0">
        <x:v>-17.76656</x:v>
      </x:c>
      <x:c t="n" s="0">
        <x:v>-11.93359</x:v>
      </x:c>
      <x:c t="n" s="0">
        <x:v>-4.574161</x:v>
      </x:c>
      <x:c t="n" s="0">
        <x:v>1.233851</x:v>
      </x:c>
      <x:c t="n" s="0">
        <x:v>2.43006</x:v>
      </x:c>
      <x:c t="n" s="0">
        <x:v>0.02786519</x:v>
      </x:c>
      <x:c t="n" s="0">
        <x:v>5.283271</x:v>
      </x:c>
      <x:c t="n" s="0">
        <x:v>20.13101</x:v>
      </x:c>
      <x:c t="n" s="0">
        <x:v>8.86937</x:v>
      </x:c>
      <x:c t="n" s="0">
        <x:v>15.85293</x:v>
      </x:c>
      <x:c t="n" s="0">
        <x:v>11.20181</x:v>
      </x:c>
      <x:c t="n" s="0">
        <x:v>21.82113</x:v>
      </x:c>
      <x:c t="n" s="0">
        <x:v>26.45213</x:v>
      </x:c>
      <x:c t="n" s="0">
        <x:v>29.09591</x:v>
      </x:c>
      <x:c t="n" s="0">
        <x:v>29.94169</x:v>
      </x:c>
      <x:c t="n" s="0">
        <x:v>27.19795</x:v>
      </x:c>
      <x:c t="n" s="0">
        <x:v>26.67808</x:v>
      </x:c>
      <x:c t="n" s="0">
        <x:v>33.44014</x:v>
      </x:c>
      <x:c t="n" s="0">
        <x:v>26.38454</x:v>
      </x:c>
      <x:c t="n" s="0">
        <x:v>31.27788</x:v>
      </x:c>
      <x:c t="n" s="0">
        <x:v>33.01329</x:v>
      </x:c>
      <x:c t="n" s="0">
        <x:v>36.60752</x:v>
      </x:c>
      <x:c t="n" s="0">
        <x:v>38.08533</x:v>
      </x:c>
      <x:c t="n" s="0">
        <x:v>33.88507</x:v>
      </x:c>
      <x:c t="n" s="0">
        <x:v>30.02485</x:v>
      </x:c>
      <x:c t="n" s="0">
        <x:v>34.39614</x:v>
      </x:c>
      <x:c t="n" s="0">
        <x:v>30.26689</x:v>
      </x:c>
      <x:c t="n" s="0">
        <x:v>59.6622</x:v>
      </x:c>
      <x:c t="n" s="0">
        <x:v>57.5629</x:v>
      </x:c>
      <x:c t="n" s="0">
        <x:v>27.07314</x:v>
      </x:c>
      <x:c t="n" s="0">
        <x:v>15.0991</x:v>
      </x:c>
      <x:c t="n" s="0">
        <x:v>18.19355</x:v>
      </x:c>
      <x:c t="n" s="0">
        <x:v>12.31476</x:v>
      </x:c>
      <x:c t="n" s="0">
        <x:v>5.783243</x:v>
      </x:c>
      <x:c t="n" s="0">
        <x:v>7.837058</x:v>
      </x:c>
      <x:c t="n" s="0">
        <x:v>1.735858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43943.0746875</x:v>
      </x:c>
      <x:c t="n" s="7">
        <x:v>43943.0746875</x:v>
      </x:c>
      <x:c t="n" s="0">
        <x:v>64.82111</x:v>
      </x:c>
      <x:c t="n" s="0">
        <x:v>68.51434</x:v>
      </x:c>
      <x:c t="n" s="0">
        <x:v>75.71225</x:v>
      </x:c>
      <x:c t="n" s="0">
        <x:v>79.47679</x:v>
      </x:c>
      <x:c t="n" s="0">
        <x:v>-18.89025</x:v>
      </x:c>
      <x:c t="n" s="0">
        <x:v>-13.72432</x:v>
      </x:c>
      <x:c t="n" s="0">
        <x:v>-3.946663</x:v>
      </x:c>
      <x:c t="n" s="0">
        <x:v>1.218344</x:v>
      </x:c>
      <x:c t="n" s="0">
        <x:v>1.250839</x:v>
      </x:c>
      <x:c t="n" s="0">
        <x:v>0.3966549</x:v>
      </x:c>
      <x:c t="n" s="0">
        <x:v>5.89496</x:v>
      </x:c>
      <x:c t="n" s="0">
        <x:v>16.82739</x:v>
      </x:c>
      <x:c t="n" s="0">
        <x:v>14.46643</x:v>
      </x:c>
      <x:c t="n" s="0">
        <x:v>16.80023</x:v>
      </x:c>
      <x:c t="n" s="0">
        <x:v>17.19542</x:v>
      </x:c>
      <x:c t="n" s="0">
        <x:v>20.42755</x:v>
      </x:c>
      <x:c t="n" s="0">
        <x:v>24.03837</x:v>
      </x:c>
      <x:c t="n" s="0">
        <x:v>28.33077</x:v>
      </x:c>
      <x:c t="n" s="0">
        <x:v>27.80459</x:v>
      </x:c>
      <x:c t="n" s="0">
        <x:v>31.98241</x:v>
      </x:c>
      <x:c t="n" s="0">
        <x:v>26.85036</x:v>
      </x:c>
      <x:c t="n" s="0">
        <x:v>29.56138</x:v>
      </x:c>
      <x:c t="n" s="0">
        <x:v>30.52715</x:v>
      </x:c>
      <x:c t="n" s="0">
        <x:v>29.12735</x:v>
      </x:c>
      <x:c t="n" s="0">
        <x:v>33.05747</x:v>
      </x:c>
      <x:c t="n" s="0">
        <x:v>36.62358</x:v>
      </x:c>
      <x:c t="n" s="0">
        <x:v>38.05825</x:v>
      </x:c>
      <x:c t="n" s="0">
        <x:v>36.61254</x:v>
      </x:c>
      <x:c t="n" s="0">
        <x:v>34.31524</x:v>
      </x:c>
      <x:c t="n" s="0">
        <x:v>31.94893</x:v>
      </x:c>
      <x:c t="n" s="0">
        <x:v>28.51962</x:v>
      </x:c>
      <x:c t="n" s="0">
        <x:v>58.70628</x:v>
      </x:c>
      <x:c t="n" s="0">
        <x:v>55.44513</x:v>
      </x:c>
      <x:c t="n" s="0">
        <x:v>21.12296</x:v>
      </x:c>
      <x:c t="n" s="0">
        <x:v>11.93065</x:v>
      </x:c>
      <x:c t="n" s="0">
        <x:v>16.53324</x:v>
      </x:c>
      <x:c t="n" s="0">
        <x:v>9.839169</x:v>
      </x:c>
      <x:c t="n" s="0">
        <x:v>5.629359</x:v>
      </x:c>
      <x:c t="n" s="0">
        <x:v>7.992577</x:v>
      </x:c>
      <x:c t="n" s="0">
        <x:v>2.255314</x:v>
      </x:c>
      <x:c t="n" s="0">
        <x:v>-17.76656</x:v>
      </x:c>
      <x:c t="n" s="0">
        <x:v>-9.515998</x:v>
      </x:c>
      <x:c t="n" s="0">
        <x:v>-5.571467</x:v>
      </x:c>
      <x:c t="n" s="0">
        <x:v>1.699776</x:v>
      </x:c>
      <x:c t="n" s="0">
        <x:v>2.43006</x:v>
      </x:c>
      <x:c t="n" s="0">
        <x:v>0.02786519</x:v>
      </x:c>
      <x:c t="n" s="0">
        <x:v>5.042696</x:v>
      </x:c>
      <x:c t="n" s="0">
        <x:v>20.13101</x:v>
      </x:c>
      <x:c t="n" s="0">
        <x:v>12.53473</x:v>
      </x:c>
      <x:c t="n" s="0">
        <x:v>15.6168</x:v>
      </x:c>
      <x:c t="n" s="0">
        <x:v>11.20181</x:v>
      </x:c>
      <x:c t="n" s="0">
        <x:v>22.62041</x:v>
      </x:c>
      <x:c t="n" s="0">
        <x:v>27.86805</x:v>
      </x:c>
      <x:c t="n" s="0">
        <x:v>27.3309</x:v>
      </x:c>
      <x:c t="n" s="0">
        <x:v>20.36119</x:v>
      </x:c>
      <x:c t="n" s="0">
        <x:v>26.33389</x:v>
      </x:c>
      <x:c t="n" s="0">
        <x:v>28.18277</x:v>
      </x:c>
      <x:c t="n" s="0">
        <x:v>27.87835</x:v>
      </x:c>
      <x:c t="n" s="0">
        <x:v>24.62786</x:v>
      </x:c>
      <x:c t="n" s="0">
        <x:v>27.12062</x:v>
      </x:c>
      <x:c t="n" s="0">
        <x:v>33.74188</x:v>
      </x:c>
      <x:c t="n" s="0">
        <x:v>39.7572</x:v>
      </x:c>
      <x:c t="n" s="0">
        <x:v>34.88084</x:v>
      </x:c>
      <x:c t="n" s="0">
        <x:v>37.00238</x:v>
      </x:c>
      <x:c t="n" s="0">
        <x:v>33.13668</x:v>
      </x:c>
      <x:c t="n" s="0">
        <x:v>29.257</x:v>
      </x:c>
      <x:c t="n" s="0">
        <x:v>25.39364</x:v>
      </x:c>
      <x:c t="n" s="0">
        <x:v>62.88595</x:v>
      </x:c>
      <x:c t="n" s="0">
        <x:v>59.48733</x:v>
      </x:c>
      <x:c t="n" s="0">
        <x:v>18.00554</x:v>
      </x:c>
      <x:c t="n" s="0">
        <x:v>11.2083</x:v>
      </x:c>
      <x:c t="n" s="0">
        <x:v>16.7596</x:v>
      </x:c>
      <x:c t="n" s="0">
        <x:v>11.06879</x:v>
      </x:c>
      <x:c t="n" s="0">
        <x:v>6.266842</x:v>
      </x:c>
      <x:c t="n" s="0">
        <x:v>8.802972</x:v>
      </x:c>
      <x:c t="n" s="0">
        <x:v>2.29138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43943.0746875</x:v>
      </x:c>
      <x:c t="n" s="7">
        <x:v>43943.0746875</x:v>
      </x:c>
      <x:c t="n" s="0">
        <x:v>65.046</x:v>
      </x:c>
      <x:c t="n" s="0">
        <x:v>69.76372</x:v>
      </x:c>
      <x:c t="n" s="0">
        <x:v>72.24917</x:v>
      </x:c>
      <x:c t="n" s="0">
        <x:v>78.06767</x:v>
      </x:c>
      <x:c t="n" s="0">
        <x:v>-18.70711</x:v>
      </x:c>
      <x:c t="n" s="0">
        <x:v>-12.46223</x:v>
      </x:c>
      <x:c t="n" s="0">
        <x:v>-4.220537</x:v>
      </x:c>
      <x:c t="n" s="0">
        <x:v>1.334333</x:v>
      </x:c>
      <x:c t="n" s="0">
        <x:v>1.444242</x:v>
      </x:c>
      <x:c t="n" s="0">
        <x:v>0.3447323</x:v>
      </x:c>
      <x:c t="n" s="0">
        <x:v>5.762182</x:v>
      </x:c>
      <x:c t="n" s="0">
        <x:v>17.09038</x:v>
      </x:c>
      <x:c t="n" s="0">
        <x:v>14.23263</x:v>
      </x:c>
      <x:c t="n" s="0">
        <x:v>16.64632</x:v>
      </x:c>
      <x:c t="n" s="0">
        <x:v>16.69296</x:v>
      </x:c>
      <x:c t="n" s="0">
        <x:v>20.8252</x:v>
      </x:c>
      <x:c t="n" s="0">
        <x:v>24.85399</x:v>
      </x:c>
      <x:c t="n" s="0">
        <x:v>28.03933</x:v>
      </x:c>
      <x:c t="n" s="0">
        <x:v>27.65705</x:v>
      </x:c>
      <x:c t="n" s="0">
        <x:v>31.82467</x:v>
      </x:c>
      <x:c t="n" s="0">
        <x:v>27.80667</x:v>
      </x:c>
      <x:c t="n" s="0">
        <x:v>29.19941</x:v>
      </x:c>
      <x:c t="n" s="0">
        <x:v>30.40486</x:v>
      </x:c>
      <x:c t="n" s="0">
        <x:v>28.62606</x:v>
      </x:c>
      <x:c t="n" s="0">
        <x:v>33.44599</x:v>
      </x:c>
      <x:c t="n" s="0">
        <x:v>37.22731</x:v>
      </x:c>
      <x:c t="n" s="0">
        <x:v>38.06289</x:v>
      </x:c>
      <x:c t="n" s="0">
        <x:v>36.76969</x:v>
      </x:c>
      <x:c t="n" s="0">
        <x:v>34.19955</x:v>
      </x:c>
      <x:c t="n" s="0">
        <x:v>31.97052</x:v>
      </x:c>
      <x:c t="n" s="0">
        <x:v>28.54897</x:v>
      </x:c>
      <x:c t="n" s="0">
        <x:v>59.82597</x:v>
      </x:c>
      <x:c t="n" s="0">
        <x:v>56.40614</x:v>
      </x:c>
      <x:c t="n" s="0">
        <x:v>20.90257</x:v>
      </x:c>
      <x:c t="n" s="0">
        <x:v>11.85595</x:v>
      </x:c>
      <x:c t="n" s="0">
        <x:v>16.7367</x:v>
      </x:c>
      <x:c t="n" s="0">
        <x:v>9.977829</x:v>
      </x:c>
      <x:c t="n" s="0">
        <x:v>5.552101</x:v>
      </x:c>
      <x:c t="n" s="0">
        <x:v>8.03226</x:v>
      </x:c>
      <x:c t="n" s="0">
        <x:v>2.421151</x:v>
      </x:c>
      <x:c t="n" s="0">
        <x:v>-17.76656</x:v>
      </x:c>
      <x:c t="n" s="0">
        <x:v>-8.525646</x:v>
      </x:c>
      <x:c t="n" s="0">
        <x:v>-6.302319</x:v>
      </x:c>
      <x:c t="n" s="0">
        <x:v>1.957082</x:v>
      </x:c>
      <x:c t="n" s="0">
        <x:v>2.43006</x:v>
      </x:c>
      <x:c t="n" s="0">
        <x:v>0.02786519</x:v>
      </x:c>
      <x:c t="n" s="0">
        <x:v>4.891684</x:v>
      </x:c>
      <x:c t="n" s="0">
        <x:v>16.56259</x:v>
      </x:c>
      <x:c t="n" s="0">
        <x:v>12.53473</x:v>
      </x:c>
      <x:c t="n" s="0">
        <x:v>15.6168</x:v>
      </x:c>
      <x:c t="n" s="0">
        <x:v>11.20181</x:v>
      </x:c>
      <x:c t="n" s="0">
        <x:v>22.62041</x:v>
      </x:c>
      <x:c t="n" s="0">
        <x:v>30.70962</x:v>
      </x:c>
      <x:c t="n" s="0">
        <x:v>25.77661</x:v>
      </x:c>
      <x:c t="n" s="0">
        <x:v>29.77508</x:v>
      </x:c>
      <x:c t="n" s="0">
        <x:v>30.70388</x:v>
      </x:c>
      <x:c t="n" s="0">
        <x:v>30.25401</x:v>
      </x:c>
      <x:c t="n" s="0">
        <x:v>24.62807</x:v>
      </x:c>
      <x:c t="n" s="0">
        <x:v>29.62755</x:v>
      </x:c>
      <x:c t="n" s="0">
        <x:v>27.05075</x:v>
      </x:c>
      <x:c t="n" s="0">
        <x:v>34.47181</x:v>
      </x:c>
      <x:c t="n" s="0">
        <x:v>35.66272</x:v>
      </x:c>
      <x:c t="n" s="0">
        <x:v>40.36119</x:v>
      </x:c>
      <x:c t="n" s="0">
        <x:v>36.51241</x:v>
      </x:c>
      <x:c t="n" s="0">
        <x:v>33.08243</x:v>
      </x:c>
      <x:c t="n" s="0">
        <x:v>32.42112</x:v>
      </x:c>
      <x:c t="n" s="0">
        <x:v>29.32867</x:v>
      </x:c>
      <x:c t="n" s="0">
        <x:v>63.57734</x:v>
      </x:c>
      <x:c t="n" s="0">
        <x:v>60.20119</x:v>
      </x:c>
      <x:c t="n" s="0">
        <x:v>20.64413</x:v>
      </x:c>
      <x:c t="n" s="0">
        <x:v>11.60535</x:v>
      </x:c>
      <x:c t="n" s="0">
        <x:v>18.33298</x:v>
      </x:c>
      <x:c t="n" s="0">
        <x:v>10.02661</x:v>
      </x:c>
      <x:c t="n" s="0">
        <x:v>5.2322</x:v>
      </x:c>
      <x:c t="n" s="0">
        <x:v>7.763793</x:v>
      </x:c>
      <x:c t="n" s="0">
        <x:v>3.825355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43943.0746875</x:v>
      </x:c>
      <x:c t="n" s="7">
        <x:v>43943.0746875</x:v>
      </x:c>
      <x:c t="n" s="0">
        <x:v>65.77722</x:v>
      </x:c>
      <x:c t="n" s="0">
        <x:v>70.32853</x:v>
      </x:c>
      <x:c t="n" s="0">
        <x:v>69.11631</x:v>
      </x:c>
      <x:c t="n" s="0">
        <x:v>75.56472</x:v>
      </x:c>
      <x:c t="n" s="0">
        <x:v>-18.55654</x:v>
      </x:c>
      <x:c t="n" s="0">
        <x:v>-11.61512</x:v>
      </x:c>
      <x:c t="n" s="0">
        <x:v>-4.468934</x:v>
      </x:c>
      <x:c t="n" s="0">
        <x:v>1.430995</x:v>
      </x:c>
      <x:c t="n" s="0">
        <x:v>2.030631</x:v>
      </x:c>
      <x:c t="n" s="0">
        <x:v>0.2998921</x:v>
      </x:c>
      <x:c t="n" s="0">
        <x:v>5.645481</x:v>
      </x:c>
      <x:c t="n" s="0">
        <x:v>16.91202</x:v>
      </x:c>
      <x:c t="n" s="0">
        <x:v>13.78334</x:v>
      </x:c>
      <x:c t="n" s="0">
        <x:v>16.71762</x:v>
      </x:c>
      <x:c t="n" s="0">
        <x:v>18.62258</x:v>
      </x:c>
      <x:c t="n" s="0">
        <x:v>21.5996</x:v>
      </x:c>
      <x:c t="n" s="0">
        <x:v>28.07646</x:v>
      </x:c>
      <x:c t="n" s="0">
        <x:v>27.57354</x:v>
      </x:c>
      <x:c t="n" s="0">
        <x:v>28.51376</x:v>
      </x:c>
      <x:c t="n" s="0">
        <x:v>31.31693</x:v>
      </x:c>
      <x:c t="n" s="0">
        <x:v>27.85141</x:v>
      </x:c>
      <x:c t="n" s="0">
        <x:v>28.73754</x:v>
      </x:c>
      <x:c t="n" s="0">
        <x:v>30.13263</x:v>
      </x:c>
      <x:c t="n" s="0">
        <x:v>28.88051</x:v>
      </x:c>
      <x:c t="n" s="0">
        <x:v>33.4546</x:v>
      </x:c>
      <x:c t="n" s="0">
        <x:v>37.03343</x:v>
      </x:c>
      <x:c t="n" s="0">
        <x:v>38.23785</x:v>
      </x:c>
      <x:c t="n" s="0">
        <x:v>36.50864</x:v>
      </x:c>
      <x:c t="n" s="0">
        <x:v>33.94272</x:v>
      </x:c>
      <x:c t="n" s="0">
        <x:v>31.78166</x:v>
      </x:c>
      <x:c t="n" s="0">
        <x:v>28.60412</x:v>
      </x:c>
      <x:c t="n" s="0">
        <x:v>60.50955</x:v>
      </x:c>
      <x:c t="n" s="0">
        <x:v>57.36893</x:v>
      </x:c>
      <x:c t="n" s="0">
        <x:v>20.68161</x:v>
      </x:c>
      <x:c t="n" s="0">
        <x:v>11.91974</x:v>
      </x:c>
      <x:c t="n" s="0">
        <x:v>16.96147</x:v>
      </x:c>
      <x:c t="n" s="0">
        <x:v>10.17399</x:v>
      </x:c>
      <x:c t="n" s="0">
        <x:v>5.554492</x:v>
      </x:c>
      <x:c t="n" s="0">
        <x:v>8.158084</x:v>
      </x:c>
      <x:c t="n" s="0">
        <x:v>2.614161</x:v>
      </x:c>
      <x:c t="n" s="0">
        <x:v>-17.76656</x:v>
      </x:c>
      <x:c t="n" s="0">
        <x:v>-8.525646</x:v>
      </x:c>
      <x:c t="n" s="0">
        <x:v>-6.302319</x:v>
      </x:c>
      <x:c t="n" s="0">
        <x:v>1.957082</x:v>
      </x:c>
      <x:c t="n" s="0">
        <x:v>5.24276</x:v>
      </x:c>
      <x:c t="n" s="0">
        <x:v>0.02786519</x:v>
      </x:c>
      <x:c t="n" s="0">
        <x:v>4.891684</x:v>
      </x:c>
      <x:c t="n" s="0">
        <x:v>15.68992</x:v>
      </x:c>
      <x:c t="n" s="0">
        <x:v>5.467412</x:v>
      </x:c>
      <x:c t="n" s="0">
        <x:v>18.5614</x:v>
      </x:c>
      <x:c t="n" s="0">
        <x:v>25.35843</x:v>
      </x:c>
      <x:c t="n" s="0">
        <x:v>26.21408</x:v>
      </x:c>
      <x:c t="n" s="0">
        <x:v>34.58455</x:v>
      </x:c>
      <x:c t="n" s="0">
        <x:v>18.23604</x:v>
      </x:c>
      <x:c t="n" s="0">
        <x:v>31.23812</x:v>
      </x:c>
      <x:c t="n" s="0">
        <x:v>18.78426</x:v>
      </x:c>
      <x:c t="n" s="0">
        <x:v>26.17189</x:v>
      </x:c>
      <x:c t="n" s="0">
        <x:v>27.10353</x:v>
      </x:c>
      <x:c t="n" s="0">
        <x:v>28.49072</x:v>
      </x:c>
      <x:c t="n" s="0">
        <x:v>29.65193</x:v>
      </x:c>
      <x:c t="n" s="0">
        <x:v>33.04072</x:v>
      </x:c>
      <x:c t="n" s="0">
        <x:v>33.68147</x:v>
      </x:c>
      <x:c t="n" s="0">
        <x:v>36.1238</x:v>
      </x:c>
      <x:c t="n" s="0">
        <x:v>34.67894</x:v>
      </x:c>
      <x:c t="n" s="0">
        <x:v>33.80211</x:v>
      </x:c>
      <x:c t="n" s="0">
        <x:v>30.16891</x:v>
      </x:c>
      <x:c t="n" s="0">
        <x:v>29.3001</x:v>
      </x:c>
      <x:c t="n" s="0">
        <x:v>63.25237</x:v>
      </x:c>
      <x:c t="n" s="0">
        <x:v>60.90714</x:v>
      </x:c>
      <x:c t="n" s="0">
        <x:v>18.89081</x:v>
      </x:c>
      <x:c t="n" s="0">
        <x:v>12.36039</x:v>
      </x:c>
      <x:c t="n" s="0">
        <x:v>20.20742</x:v>
      </x:c>
      <x:c t="n" s="0">
        <x:v>11.40353</x:v>
      </x:c>
      <x:c t="n" s="0">
        <x:v>5.124063</x:v>
      </x:c>
      <x:c t="n" s="0">
        <x:v>7.971476</x:v>
      </x:c>
      <x:c t="n" s="0">
        <x:v>3.528005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43943.0746875</x:v>
      </x:c>
      <x:c t="n" s="7">
        <x:v>43943.0746875</x:v>
      </x:c>
      <x:c t="n" s="0">
        <x:v>65.75634</x:v>
      </x:c>
      <x:c t="n" s="0">
        <x:v>69.99853</x:v>
      </x:c>
      <x:c t="n" s="0">
        <x:v>72.27456</x:v>
      </x:c>
      <x:c t="n" s="0">
        <x:v>78.33464</x:v>
      </x:c>
      <x:c t="n" s="0">
        <x:v>-18.432</x:v>
      </x:c>
      <x:c t="n" s="0">
        <x:v>-11.00308</x:v>
      </x:c>
      <x:c t="n" s="0">
        <x:v>-4.692935</x:v>
      </x:c>
      <x:c t="n" s="0">
        <x:v>1.511877</x:v>
      </x:c>
      <x:c t="n" s="0">
        <x:v>2.6747</x:v>
      </x:c>
      <x:c t="n" s="0">
        <x:v>0.2612278</x:v>
      </x:c>
      <x:c t="n" s="0">
        <x:v>5.543271</x:v>
      </x:c>
      <x:c t="n" s="0">
        <x:v>16.69446</x:v>
      </x:c>
      <x:c t="n" s="0">
        <x:v>13.20608</x:v>
      </x:c>
      <x:c t="n" s="0">
        <x:v>17.29861</x:v>
      </x:c>
      <x:c t="n" s="0">
        <x:v>20.50473</x:v>
      </x:c>
      <x:c t="n" s="0">
        <x:v>23.11967</x:v>
      </x:c>
      <x:c t="n" s="0">
        <x:v>29.85843</x:v>
      </x:c>
      <x:c t="n" s="0">
        <x:v>26.91685</x:v>
      </x:c>
      <x:c t="n" s="0">
        <x:v>28.4998</x:v>
      </x:c>
      <x:c t="n" s="0">
        <x:v>30.84032</x:v>
      </x:c>
      <x:c t="n" s="0">
        <x:v>27.38263</x:v>
      </x:c>
      <x:c t="n" s="0">
        <x:v>28.6932</x:v>
      </x:c>
      <x:c t="n" s="0">
        <x:v>29.93103</x:v>
      </x:c>
      <x:c t="n" s="0">
        <x:v>28.71709</x:v>
      </x:c>
      <x:c t="n" s="0">
        <x:v>33.11496</x:v>
      </x:c>
      <x:c t="n" s="0">
        <x:v>36.58115</x:v>
      </x:c>
      <x:c t="n" s="0">
        <x:v>38.09766</x:v>
      </x:c>
      <x:c t="n" s="0">
        <x:v>36.48949</x:v>
      </x:c>
      <x:c t="n" s="0">
        <x:v>33.98749</x:v>
      </x:c>
      <x:c t="n" s="0">
        <x:v>31.811</x:v>
      </x:c>
      <x:c t="n" s="0">
        <x:v>28.73335</x:v>
      </x:c>
      <x:c t="n" s="0">
        <x:v>61.25011</x:v>
      </x:c>
      <x:c t="n" s="0">
        <x:v>58.20425</x:v>
      </x:c>
      <x:c t="n" s="0">
        <x:v>20.74238</x:v>
      </x:c>
      <x:c t="n" s="0">
        <x:v>12.67831</x:v>
      </x:c>
      <x:c t="n" s="0">
        <x:v>17.84756</x:v>
      </x:c>
      <x:c t="n" s="0">
        <x:v>10.13256</x:v>
      </x:c>
      <x:c t="n" s="0">
        <x:v>5.414371</x:v>
      </x:c>
      <x:c t="n" s="0">
        <x:v>8.040604</x:v>
      </x:c>
      <x:c t="n" s="0">
        <x:v>2.74329</x:v>
      </x:c>
      <x:c t="n" s="0">
        <x:v>-17.76656</x:v>
      </x:c>
      <x:c t="n" s="0">
        <x:v>-8.525646</x:v>
      </x:c>
      <x:c t="n" s="0">
        <x:v>-6.302319</x:v>
      </x:c>
      <x:c t="n" s="0">
        <x:v>1.957082</x:v>
      </x:c>
      <x:c t="n" s="0">
        <x:v>5.24276</x:v>
      </x:c>
      <x:c t="n" s="0">
        <x:v>0.02786519</x:v>
      </x:c>
      <x:c t="n" s="0">
        <x:v>4.891684</x:v>
      </x:c>
      <x:c t="n" s="0">
        <x:v>13.14951</x:v>
      </x:c>
      <x:c t="n" s="0">
        <x:v>5.467412</x:v>
      </x:c>
      <x:c t="n" s="0">
        <x:v>19.68553</x:v>
      </x:c>
      <x:c t="n" s="0">
        <x:v>25.35843</x:v>
      </x:c>
      <x:c t="n" s="0">
        <x:v>27.4777</x:v>
      </x:c>
      <x:c t="n" s="0">
        <x:v>34.06881</x:v>
      </x:c>
      <x:c t="n" s="0">
        <x:v>17.52069</x:v>
      </x:c>
      <x:c t="n" s="0">
        <x:v>26.63464</x:v>
      </x:c>
      <x:c t="n" s="0">
        <x:v>27.51516</x:v>
      </x:c>
      <x:c t="n" s="0">
        <x:v>24.74173</x:v>
      </x:c>
      <x:c t="n" s="0">
        <x:v>26.28757</x:v>
      </x:c>
      <x:c t="n" s="0">
        <x:v>30.03607</x:v>
      </x:c>
      <x:c t="n" s="0">
        <x:v>25.2619</x:v>
      </x:c>
      <x:c t="n" s="0">
        <x:v>29.74846</x:v>
      </x:c>
      <x:c t="n" s="0">
        <x:v>33.67949</x:v>
      </x:c>
      <x:c t="n" s="0">
        <x:v>37.90842</x:v>
      </x:c>
      <x:c t="n" s="0">
        <x:v>37.65763</x:v>
      </x:c>
      <x:c t="n" s="0">
        <x:v>32.66571</x:v>
      </x:c>
      <x:c t="n" s="0">
        <x:v>32.27</x:v>
      </x:c>
      <x:c t="n" s="0">
        <x:v>28.27163</x:v>
      </x:c>
      <x:c t="n" s="0">
        <x:v>64.22505</x:v>
      </x:c>
      <x:c t="n" s="0">
        <x:v>61.14872</x:v>
      </x:c>
      <x:c t="n" s="0">
        <x:v>20.3315</x:v>
      </x:c>
      <x:c t="n" s="0">
        <x:v>15.18181</x:v>
      </x:c>
      <x:c t="n" s="0">
        <x:v>19.5057</x:v>
      </x:c>
      <x:c t="n" s="0">
        <x:v>9.921262</x:v>
      </x:c>
      <x:c t="n" s="0">
        <x:v>5.521793</x:v>
      </x:c>
      <x:c t="n" s="0">
        <x:v>7.858907</x:v>
      </x:c>
      <x:c t="n" s="0">
        <x:v>3.103791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43943.0746875</x:v>
      </x:c>
      <x:c t="n" s="7">
        <x:v>43943.0746875</x:v>
      </x:c>
      <x:c t="n" s="0">
        <x:v>66.37945</x:v>
      </x:c>
      <x:c t="n" s="0">
        <x:v>70.43319</x:v>
      </x:c>
      <x:c t="n" s="0">
        <x:v>71.39958</x:v>
      </x:c>
      <x:c t="n" s="0">
        <x:v>78.06767</x:v>
      </x:c>
      <x:c t="n" s="0">
        <x:v>-18.29429</x:v>
      </x:c>
      <x:c t="n" s="0">
        <x:v>-10.54102</x:v>
      </x:c>
      <x:c t="n" s="0">
        <x:v>-4.893832</x:v>
      </x:c>
      <x:c t="n" s="0">
        <x:v>1.57978</x:v>
      </x:c>
      <x:c t="n" s="0">
        <x:v>3.157992</x:v>
      </x:c>
      <x:c t="n" s="0">
        <x:v>0.02223134</x:v>
      </x:c>
      <x:c t="n" s="0">
        <x:v>5.456067</x:v>
      </x:c>
      <x:c t="n" s="0">
        <x:v>16.07595</x:v>
      </x:c>
      <x:c t="n" s="0">
        <x:v>12.64396</x:v>
      </x:c>
      <x:c t="n" s="0">
        <x:v>17.73985</x:v>
      </x:c>
      <x:c t="n" s="0">
        <x:v>21.64533</x:v>
      </x:c>
      <x:c t="n" s="0">
        <x:v>24.09644</x:v>
      </x:c>
      <x:c t="n" s="0">
        <x:v>29.81735</x:v>
      </x:c>
      <x:c t="n" s="0">
        <x:v>26.56904</x:v>
      </x:c>
      <x:c t="n" s="0">
        <x:v>28.9639</x:v>
      </x:c>
      <x:c t="n" s="0">
        <x:v>30.33066</x:v>
      </x:c>
      <x:c t="n" s="0">
        <x:v>27.08795</x:v>
      </x:c>
      <x:c t="n" s="0">
        <x:v>29.41379</x:v>
      </x:c>
      <x:c t="n" s="0">
        <x:v>31.28389</x:v>
      </x:c>
      <x:c t="n" s="0">
        <x:v>28.25249</x:v>
      </x:c>
      <x:c t="n" s="0">
        <x:v>32.73615</x:v>
      </x:c>
      <x:c t="n" s="0">
        <x:v>36.30569</x:v>
      </x:c>
      <x:c t="n" s="0">
        <x:v>37.89371</x:v>
      </x:c>
      <x:c t="n" s="0">
        <x:v>36.39896</x:v>
      </x:c>
      <x:c t="n" s="0">
        <x:v>33.89023</x:v>
      </x:c>
      <x:c t="n" s="0">
        <x:v>31.89297</x:v>
      </x:c>
      <x:c t="n" s="0">
        <x:v>28.48687</x:v>
      </x:c>
      <x:c t="n" s="0">
        <x:v>61.83262</x:v>
      </x:c>
      <x:c t="n" s="0">
        <x:v>58.75175</x:v>
      </x:c>
      <x:c t="n" s="0">
        <x:v>20.33587</x:v>
      </x:c>
      <x:c t="n" s="0">
        <x:v>12.48201</x:v>
      </x:c>
      <x:c t="n" s="0">
        <x:v>17.84798</x:v>
      </x:c>
      <x:c t="n" s="0">
        <x:v>10.09972</x:v>
      </x:c>
      <x:c t="n" s="0">
        <x:v>5.69182</x:v>
      </x:c>
      <x:c t="n" s="0">
        <x:v>7.969661</x:v>
      </x:c>
      <x:c t="n" s="0">
        <x:v>2.693437</x:v>
      </x:c>
      <x:c t="n" s="0">
        <x:v>-17.39059</x:v>
      </x:c>
      <x:c t="n" s="0">
        <x:v>-8.525646</x:v>
      </x:c>
      <x:c t="n" s="0">
        <x:v>-6.302319</x:v>
      </x:c>
      <x:c t="n" s="0">
        <x:v>1.957082</x:v>
      </x:c>
      <x:c t="n" s="0">
        <x:v>5.24276</x:v>
      </x:c>
      <x:c t="n" s="0">
        <x:v>-4.31738</x:v>
      </x:c>
      <x:c t="n" s="0">
        <x:v>4.921782</x:v>
      </x:c>
      <x:c t="n" s="0">
        <x:v>6.269103</x:v>
      </x:c>
      <x:c t="n" s="0">
        <x:v>5.467412</x:v>
      </x:c>
      <x:c t="n" s="0">
        <x:v>19.68553</x:v>
      </x:c>
      <x:c t="n" s="0">
        <x:v>25.35843</x:v>
      </x:c>
      <x:c t="n" s="0">
        <x:v>27.4777</x:v>
      </x:c>
      <x:c t="n" s="0">
        <x:v>24.76394</x:v>
      </x:c>
      <x:c t="n" s="0">
        <x:v>24.73062</x:v>
      </x:c>
      <x:c t="n" s="0">
        <x:v>32.95322</x:v>
      </x:c>
      <x:c t="n" s="0">
        <x:v>20.31542</x:v>
      </x:c>
      <x:c t="n" s="0">
        <x:v>22.90935</x:v>
      </x:c>
      <x:c t="n" s="0">
        <x:v>32.78182</x:v>
      </x:c>
      <x:c t="n" s="0">
        <x:v>35.03045</x:v>
      </x:c>
      <x:c t="n" s="0">
        <x:v>23.51606</x:v>
      </x:c>
      <x:c t="n" s="0">
        <x:v>31.50842</x:v>
      </x:c>
      <x:c t="n" s="0">
        <x:v>33.66542</x:v>
      </x:c>
      <x:c t="n" s="0">
        <x:v>36.03587</x:v>
      </x:c>
      <x:c t="n" s="0">
        <x:v>32.28341</x:v>
      </x:c>
      <x:c t="n" s="0">
        <x:v>33.41415</x:v>
      </x:c>
      <x:c t="n" s="0">
        <x:v>32.25186</x:v>
      </x:c>
      <x:c t="n" s="0">
        <x:v>28.06635</x:v>
      </x:c>
      <x:c t="n" s="0">
        <x:v>64.36116</x:v>
      </x:c>
      <x:c t="n" s="0">
        <x:v>61.18301</x:v>
      </x:c>
      <x:c t="n" s="0">
        <x:v>15.51134</x:v>
      </x:c>
      <x:c t="n" s="0">
        <x:v>12.13447</x:v>
      </x:c>
      <x:c t="n" s="0">
        <x:v>17.26218</x:v>
      </x:c>
      <x:c t="n" s="0">
        <x:v>10.20957</x:v>
      </x:c>
      <x:c t="n" s="0">
        <x:v>5.929318</x:v>
      </x:c>
      <x:c t="n" s="0">
        <x:v>8.995413</x:v>
      </x:c>
      <x:c t="n" s="0">
        <x:v>2.539452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43943.0746875</x:v>
      </x:c>
      <x:c t="n" s="7">
        <x:v>43943.0746875</x:v>
      </x:c>
      <x:c t="n" s="0">
        <x:v>65.64507</x:v>
      </x:c>
      <x:c t="n" s="0">
        <x:v>70.11134</x:v>
      </x:c>
      <x:c t="n" s="0">
        <x:v>67.32888</x:v>
      </x:c>
      <x:c t="n" s="0">
        <x:v>75.26509</x:v>
      </x:c>
      <x:c t="n" s="0">
        <x:v>-18.12937</x:v>
      </x:c>
      <x:c t="n" s="0">
        <x:v>-10.18194</x:v>
      </x:c>
      <x:c t="n" s="0">
        <x:v>-5.073082</x:v>
      </x:c>
      <x:c t="n" s="0">
        <x:v>1.63694</x:v>
      </x:c>
      <x:c t="n" s="0">
        <x:v>3.532019</x:v>
      </x:c>
      <x:c t="n" s="0">
        <x:v>-0.5479759</x:v>
      </x:c>
      <x:c t="n" s="0">
        <x:v>5.383366</x:v>
      </x:c>
      <x:c t="n" s="0">
        <x:v>15.46758</x:v>
      </x:c>
      <x:c t="n" s="0">
        <x:v>12.22533</x:v>
      </x:c>
      <x:c t="n" s="0">
        <x:v>18.22767</x:v>
      </x:c>
      <x:c t="n" s="0">
        <x:v>22.26462</x:v>
      </x:c>
      <x:c t="n" s="0">
        <x:v>24.64715</x:v>
      </x:c>
      <x:c t="n" s="0">
        <x:v>29.35795</x:v>
      </x:c>
      <x:c t="n" s="0">
        <x:v>26.34454</x:v>
      </x:c>
      <x:c t="n" s="0">
        <x:v>30.14742</x:v>
      </x:c>
      <x:c t="n" s="0">
        <x:v>29.97255</x:v>
      </x:c>
      <x:c t="n" s="0">
        <x:v>26.56593</x:v>
      </x:c>
      <x:c t="n" s="0">
        <x:v>29.11723</x:v>
      </x:c>
      <x:c t="n" s="0">
        <x:v>31.16888</x:v>
      </x:c>
      <x:c t="n" s="0">
        <x:v>27.84832</x:v>
      </x:c>
      <x:c t="n" s="0">
        <x:v>32.60318</x:v>
      </x:c>
      <x:c t="n" s="0">
        <x:v>36.95215</x:v>
      </x:c>
      <x:c t="n" s="0">
        <x:v>37.69309</x:v>
      </x:c>
      <x:c t="n" s="0">
        <x:v>36.19117</x:v>
      </x:c>
      <x:c t="n" s="0">
        <x:v>33.62112</x:v>
      </x:c>
      <x:c t="n" s="0">
        <x:v>31.79534</x:v>
      </x:c>
      <x:c t="n" s="0">
        <x:v>28.76557</x:v>
      </x:c>
      <x:c t="n" s="0">
        <x:v>62.491</x:v>
      </x:c>
      <x:c t="n" s="0">
        <x:v>59.18079</x:v>
      </x:c>
      <x:c t="n" s="0">
        <x:v>20.39974</x:v>
      </x:c>
      <x:c t="n" s="0">
        <x:v>12.97425</x:v>
      </x:c>
      <x:c t="n" s="0">
        <x:v>18.00241</x:v>
      </x:c>
      <x:c t="n" s="0">
        <x:v>10.23837</x:v>
      </x:c>
      <x:c t="n" s="0">
        <x:v>5.685744</x:v>
      </x:c>
      <x:c t="n" s="0">
        <x:v>8.032486</x:v>
      </x:c>
      <x:c t="n" s="0">
        <x:v>2.647388</x:v>
      </x:c>
      <x:c t="n" s="0">
        <x:v>-17.27217</x:v>
      </x:c>
      <x:c t="n" s="0">
        <x:v>-8.525646</x:v>
      </x:c>
      <x:c t="n" s="0">
        <x:v>-6.659736</x:v>
      </x:c>
      <x:c t="n" s="0">
        <x:v>1.57286</x:v>
      </x:c>
      <x:c t="n" s="0">
        <x:v>5.24276</x:v>
      </x:c>
      <x:c t="n" s="0">
        <x:v>-8.015549</x:v>
      </x:c>
      <x:c t="n" s="0">
        <x:v>4.931768</x:v>
      </x:c>
      <x:c t="n" s="0">
        <x:v>6.269103</x:v>
      </x:c>
      <x:c t="n" s="0">
        <x:v>9.570663</x:v>
      </x:c>
      <x:c t="n" s="0">
        <x:v>21.71287</x:v>
      </x:c>
      <x:c t="n" s="0">
        <x:v>22.52697</x:v>
      </x:c>
      <x:c t="n" s="0">
        <x:v>26.53615</x:v>
      </x:c>
      <x:c t="n" s="0">
        <x:v>24.76394</x:v>
      </x:c>
      <x:c t="n" s="0">
        <x:v>23.47656</x:v>
      </x:c>
      <x:c t="n" s="0">
        <x:v>33.47633</x:v>
      </x:c>
      <x:c t="n" s="0">
        <x:v>29.55702</x:v>
      </x:c>
      <x:c t="n" s="0">
        <x:v>20.42285</x:v>
      </x:c>
      <x:c t="n" s="0">
        <x:v>26.51592</x:v>
      </x:c>
      <x:c t="n" s="0">
        <x:v>30.37067</x:v>
      </x:c>
      <x:c t="n" s="0">
        <x:v>25.58417</x:v>
      </x:c>
      <x:c t="n" s="0">
        <x:v>27.78736</x:v>
      </x:c>
      <x:c t="n" s="0">
        <x:v>40.72265</x:v>
      </x:c>
      <x:c t="n" s="0">
        <x:v>35.20012</x:v>
      </x:c>
      <x:c t="n" s="0">
        <x:v>38.00433</x:v>
      </x:c>
      <x:c t="n" s="0">
        <x:v>30.56914</x:v>
      </x:c>
      <x:c t="n" s="0">
        <x:v>30.70946</x:v>
      </x:c>
      <x:c t="n" s="0">
        <x:v>29.61551</x:v>
      </x:c>
      <x:c t="n" s="0">
        <x:v>65.24137</x:v>
      </x:c>
      <x:c t="n" s="0">
        <x:v>60.41721</x:v>
      </x:c>
      <x:c t="n" s="0">
        <x:v>20.81161</x:v>
      </x:c>
      <x:c t="n" s="0">
        <x:v>14.59591</x:v>
      </x:c>
      <x:c t="n" s="0">
        <x:v>18.34787</x:v>
      </x:c>
      <x:c t="n" s="0">
        <x:v>11.75203</x:v>
      </x:c>
      <x:c t="n" s="0">
        <x:v>6.974473</x:v>
      </x:c>
      <x:c t="n" s="0">
        <x:v>9.026478</x:v>
      </x:c>
      <x:c t="n" s="0">
        <x:v>1.73937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43943.0746875</x:v>
      </x:c>
      <x:c t="n" s="7">
        <x:v>43943.0746875</x:v>
      </x:c>
      <x:c t="n" s="0">
        <x:v>66.54698</x:v>
      </x:c>
      <x:c t="n" s="0">
        <x:v>71.60432</x:v>
      </x:c>
      <x:c t="n" s="0">
        <x:v>71.7238</x:v>
      </x:c>
      <x:c t="n" s="0">
        <x:v>77.78321</x:v>
      </x:c>
      <x:c t="n" s="0">
        <x:v>-17.99329</x:v>
      </x:c>
      <x:c t="n" s="0">
        <x:v>-9.89715</x:v>
      </x:c>
      <x:c t="n" s="0">
        <x:v>-5.478558</x:v>
      </x:c>
      <x:c t="n" s="0">
        <x:v>1.320751</x:v>
      </x:c>
      <x:c t="n" s="0">
        <x:v>3.827775</x:v>
      </x:c>
      <x:c t="n" s="0">
        <x:v>-1.102278</x:v>
      </x:c>
      <x:c t="n" s="0">
        <x:v>5.320299</x:v>
      </x:c>
      <x:c t="n" s="0">
        <x:v>14.87065</x:v>
      </x:c>
      <x:c t="n" s="0">
        <x:v>11.95734</x:v>
      </x:c>
      <x:c t="n" s="0">
        <x:v>19.37109</x:v>
      </x:c>
      <x:c t="n" s="0">
        <x:v>21.64249</x:v>
      </x:c>
      <x:c t="n" s="0">
        <x:v>24.94806</x:v>
      </x:c>
      <x:c t="n" s="0">
        <x:v>28.8524</x:v>
      </x:c>
      <x:c t="n" s="0">
        <x:v>25.82555</x:v>
      </x:c>
      <x:c t="n" s="0">
        <x:v>30.08824</x:v>
      </x:c>
      <x:c t="n" s="0">
        <x:v>29.95842</x:v>
      </x:c>
      <x:c t="n" s="0">
        <x:v>26.8506</x:v>
      </x:c>
      <x:c t="n" s="0">
        <x:v>28.95862</x:v>
      </x:c>
      <x:c t="n" s="0">
        <x:v>30.95798</x:v>
      </x:c>
      <x:c t="n" s="0">
        <x:v>27.86998</x:v>
      </x:c>
      <x:c t="n" s="0">
        <x:v>32.13951</x:v>
      </x:c>
      <x:c t="n" s="0">
        <x:v>36.92897</x:v>
      </x:c>
      <x:c t="n" s="0">
        <x:v>37.60055</x:v>
      </x:c>
      <x:c t="n" s="0">
        <x:v>36.53108</x:v>
      </x:c>
      <x:c t="n" s="0">
        <x:v>33.35462</x:v>
      </x:c>
      <x:c t="n" s="0">
        <x:v>31.47066</x:v>
      </x:c>
      <x:c t="n" s="0">
        <x:v>28.63776</x:v>
      </x:c>
      <x:c t="n" s="0">
        <x:v>62.87329</x:v>
      </x:c>
      <x:c t="n" s="0">
        <x:v>59.18077</x:v>
      </x:c>
      <x:c t="n" s="0">
        <x:v>20.18769</x:v>
      </x:c>
      <x:c t="n" s="0">
        <x:v>12.76302</x:v>
      </x:c>
      <x:c t="n" s="0">
        <x:v>17.85464</x:v>
      </x:c>
      <x:c t="n" s="0">
        <x:v>10.54602</x:v>
      </x:c>
      <x:c t="n" s="0">
        <x:v>5.834188</x:v>
      </x:c>
      <x:c t="n" s="0">
        <x:v>8.231725</x:v>
      </x:c>
      <x:c t="n" s="0">
        <x:v>2.621462</x:v>
      </x:c>
      <x:c t="n" s="0">
        <x:v>-17.27217</x:v>
      </x:c>
      <x:c t="n" s="0">
        <x:v>-8.525646</x:v>
      </x:c>
      <x:c t="n" s="0">
        <x:v>-10.6441</x:v>
      </x:c>
      <x:c t="n" s="0">
        <x:v>-2.955711</x:v>
      </x:c>
      <x:c t="n" s="0">
        <x:v>5.24276</x:v>
      </x:c>
      <x:c t="n" s="0">
        <x:v>-8.015549</x:v>
      </x:c>
      <x:c t="n" s="0">
        <x:v>4.931768</x:v>
      </x:c>
      <x:c t="n" s="0">
        <x:v>11.14071</x:v>
      </x:c>
      <x:c t="n" s="0">
        <x:v>9.93424</x:v>
      </x:c>
      <x:c t="n" s="0">
        <x:v>23.08958</x:v>
      </x:c>
      <x:c t="n" s="0">
        <x:v>11.59494</x:v>
      </x:c>
      <x:c t="n" s="0">
        <x:v>26.38329</x:v>
      </x:c>
      <x:c t="n" s="0">
        <x:v>21.30807</x:v>
      </x:c>
      <x:c t="n" s="0">
        <x:v>19.93129</x:v>
      </x:c>
      <x:c t="n" s="0">
        <x:v>26.67049</x:v>
      </x:c>
      <x:c t="n" s="0">
        <x:v>28.29262</x:v>
      </x:c>
      <x:c t="n" s="0">
        <x:v>29.8758</x:v>
      </x:c>
      <x:c t="n" s="0">
        <x:v>28.15684</x:v>
      </x:c>
      <x:c t="n" s="0">
        <x:v>31.12856</x:v>
      </x:c>
      <x:c t="n" s="0">
        <x:v>28.83064</x:v>
      </x:c>
      <x:c t="n" s="0">
        <x:v>32.93187</x:v>
      </x:c>
      <x:c t="n" s="0">
        <x:v>36.80005</x:v>
      </x:c>
      <x:c t="n" s="0">
        <x:v>38.84534</x:v>
      </x:c>
      <x:c t="n" s="0">
        <x:v>35.46631</x:v>
      </x:c>
      <x:c t="n" s="0">
        <x:v>31.8205</x:v>
      </x:c>
      <x:c t="n" s="0">
        <x:v>30.48229</x:v>
      </x:c>
      <x:c t="n" s="0">
        <x:v>28.07346</x:v>
      </x:c>
      <x:c t="n" s="0">
        <x:v>64.38701</x:v>
      </x:c>
      <x:c t="n" s="0">
        <x:v>59.32504</x:v>
      </x:c>
      <x:c t="n" s="0">
        <x:v>18.78466</x:v>
      </x:c>
      <x:c t="n" s="0">
        <x:v>11.50775</x:v>
      </x:c>
      <x:c t="n" s="0">
        <x:v>17.24829</x:v>
      </x:c>
      <x:c t="n" s="0">
        <x:v>12.84932</x:v>
      </x:c>
      <x:c t="n" s="0">
        <x:v>5.661169</x:v>
      </x:c>
      <x:c t="n" s="0">
        <x:v>7.690265</x:v>
      </x:c>
      <x:c t="n" s="0">
        <x:v>3.00026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43943.0746875</x:v>
      </x:c>
      <x:c t="n" s="7">
        <x:v>43943.0746875</x:v>
      </x:c>
      <x:c t="n" s="0">
        <x:v>68.79702</x:v>
      </x:c>
      <x:c t="n" s="0">
        <x:v>72.89301</x:v>
      </x:c>
      <x:c t="n" s="0">
        <x:v>74.60198</x:v>
      </x:c>
      <x:c t="n" s="0">
        <x:v>79.24449</x:v>
      </x:c>
      <x:c t="n" s="0">
        <x:v>-17.88035</x:v>
      </x:c>
      <x:c t="n" s="0">
        <x:v>-9.667899</x:v>
      </x:c>
      <x:c t="n" s="0">
        <x:v>-5.94358</x:v>
      </x:c>
      <x:c t="n" s="0">
        <x:v>0.9042572</x:v>
      </x:c>
      <x:c t="n" s="0">
        <x:v>4.065333</x:v>
      </x:c>
      <x:c t="n" s="0">
        <x:v>-1.639047</x:v>
      </x:c>
      <x:c t="n" s="0">
        <x:v>5.265704</x:v>
      </x:c>
      <x:c t="n" s="0">
        <x:v>14.80663</x:v>
      </x:c>
      <x:c t="n" s="0">
        <x:v>11.82908</x:v>
      </x:c>
      <x:c t="n" s="0">
        <x:v>20.15452</x:v>
      </x:c>
      <x:c t="n" s="0">
        <x:v>21.03</x:v>
      </x:c>
      <x:c t="n" s="0">
        <x:v>25.1895</x:v>
      </x:c>
      <x:c t="n" s="0">
        <x:v>28.24411</x:v>
      </x:c>
      <x:c t="n" s="0">
        <x:v>26.4871</x:v>
      </x:c>
      <x:c t="n" s="0">
        <x:v>29.84366</x:v>
      </x:c>
      <x:c t="n" s="0">
        <x:v>29.52957</x:v>
      </x:c>
      <x:c t="n" s="0">
        <x:v>28.78721</x:v>
      </x:c>
      <x:c t="n" s="0">
        <x:v>29.43145</x:v>
      </x:c>
      <x:c t="n" s="0">
        <x:v>31.48743</x:v>
      </x:c>
      <x:c t="n" s="0">
        <x:v>28.01167</x:v>
      </x:c>
      <x:c t="n" s="0">
        <x:v>33.05912</x:v>
      </x:c>
      <x:c t="n" s="0">
        <x:v>36.76743</x:v>
      </x:c>
      <x:c t="n" s="0">
        <x:v>37.60352</x:v>
      </x:c>
      <x:c t="n" s="0">
        <x:v>36.29503</x:v>
      </x:c>
      <x:c t="n" s="0">
        <x:v>33.26629</x:v>
      </x:c>
      <x:c t="n" s="0">
        <x:v>31.44683</x:v>
      </x:c>
      <x:c t="n" s="0">
        <x:v>28.37576</x:v>
      </x:c>
      <x:c t="n" s="0">
        <x:v>63.4175</x:v>
      </x:c>
      <x:c t="n" s="0">
        <x:v>59.66095</x:v>
      </x:c>
      <x:c t="n" s="0">
        <x:v>20.1536</x:v>
      </x:c>
      <x:c t="n" s="0">
        <x:v>12.69276</x:v>
      </x:c>
      <x:c t="n" s="0">
        <x:v>17.95444</x:v>
      </x:c>
      <x:c t="n" s="0">
        <x:v>11.23766</x:v>
      </x:c>
      <x:c t="n" s="0">
        <x:v>5.618298</x:v>
      </x:c>
      <x:c t="n" s="0">
        <x:v>8.298604</x:v>
      </x:c>
      <x:c t="n" s="0">
        <x:v>2.671988</x:v>
      </x:c>
      <x:c t="n" s="0">
        <x:v>-17.27217</x:v>
      </x:c>
      <x:c t="n" s="0">
        <x:v>-8.525646</x:v>
      </x:c>
      <x:c t="n" s="0">
        <x:v>-10.6441</x:v>
      </x:c>
      <x:c t="n" s="0">
        <x:v>-2.955711</x:v>
      </x:c>
      <x:c t="n" s="0">
        <x:v>5.24276</x:v>
      </x:c>
      <x:c t="n" s="0">
        <x:v>-8.015549</x:v>
      </x:c>
      <x:c t="n" s="0">
        <x:v>4.931768</x:v>
      </x:c>
      <x:c t="n" s="0">
        <x:v>14.41186</x:v>
      </x:c>
      <x:c t="n" s="0">
        <x:v>12.10992</x:v>
      </x:c>
      <x:c t="n" s="0">
        <x:v>23.08958</x:v>
      </x:c>
      <x:c t="n" s="0">
        <x:v>11.59494</x:v>
      </x:c>
      <x:c t="n" s="0">
        <x:v>26.38329</x:v>
      </x:c>
      <x:c t="n" s="0">
        <x:v>19.05061</x:v>
      </x:c>
      <x:c t="n" s="0">
        <x:v>32.51649</x:v>
      </x:c>
      <x:c t="n" s="0">
        <x:v>29.00078</x:v>
      </x:c>
      <x:c t="n" s="0">
        <x:v>24.99179</x:v>
      </x:c>
      <x:c t="n" s="0">
        <x:v>34.40235</x:v>
      </x:c>
      <x:c t="n" s="0">
        <x:v>32.28523</x:v>
      </x:c>
      <x:c t="n" s="0">
        <x:v>32.39635</x:v>
      </x:c>
      <x:c t="n" s="0">
        <x:v>30.41943</x:v>
      </x:c>
      <x:c t="n" s="0">
        <x:v>34.8341</x:v>
      </x:c>
      <x:c t="n" s="0">
        <x:v>29.36463</x:v>
      </x:c>
      <x:c t="n" s="0">
        <x:v>35.17005</x:v>
      </x:c>
      <x:c t="n" s="0">
        <x:v>34.95742</x:v>
      </x:c>
      <x:c t="n" s="0">
        <x:v>33.36016</x:v>
      </x:c>
      <x:c t="n" s="0">
        <x:v>31.00578</x:v>
      </x:c>
      <x:c t="n" s="0">
        <x:v>27.09507</x:v>
      </x:c>
      <x:c t="n" s="0">
        <x:v>66.92944</x:v>
      </x:c>
      <x:c t="n" s="0">
        <x:v>62.94071</x:v>
      </x:c>
      <x:c t="n" s="0">
        <x:v>19.89914</x:v>
      </x:c>
      <x:c t="n" s="0">
        <x:v>12.4698</x:v>
      </x:c>
      <x:c t="n" s="0">
        <x:v>18.58593</x:v>
      </x:c>
      <x:c t="n" s="0">
        <x:v>12.66739</x:v>
      </x:c>
      <x:c t="n" s="0">
        <x:v>3.061858</x:v>
      </x:c>
      <x:c t="n" s="0">
        <x:v>8.309671</x:v>
      </x:c>
      <x:c t="n" s="0">
        <x:v>3.070763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43943.0746875</x:v>
      </x:c>
      <x:c t="n" s="7">
        <x:v>43943.0746875</x:v>
      </x:c>
      <x:c t="n" s="0">
        <x:v>63.78769</x:v>
      </x:c>
      <x:c t="n" s="0">
        <x:v>70.92167</x:v>
      </x:c>
      <x:c t="n" s="0">
        <x:v>75.40096</x:v>
      </x:c>
      <x:c t="n" s="0">
        <x:v>79.54858</x:v>
      </x:c>
      <x:c t="n" s="0">
        <x:v>-17.82821</x:v>
      </x:c>
      <x:c t="n" s="0">
        <x:v>-9.308187</x:v>
      </x:c>
      <x:c t="n" s="0">
        <x:v>-6.384398</x:v>
      </x:c>
      <x:c t="n" s="0">
        <x:v>0.5139189</x:v>
      </x:c>
      <x:c t="n" s="0">
        <x:v>4.242452</x:v>
      </x:c>
      <x:c t="n" s="0">
        <x:v>-2.156649</x:v>
      </x:c>
      <x:c t="n" s="0">
        <x:v>5.218528</x:v>
      </x:c>
      <x:c t="n" s="0">
        <x:v>14.75119</x:v>
      </x:c>
      <x:c t="n" s="0">
        <x:v>12.02677</x:v>
      </x:c>
      <x:c t="n" s="0">
        <x:v>20.38877</x:v>
      </x:c>
      <x:c t="n" s="0">
        <x:v>20.42843</x:v>
      </x:c>
      <x:c t="n" s="0">
        <x:v>25.50309</x:v>
      </x:c>
      <x:c t="n" s="0">
        <x:v>27.89033</x:v>
      </x:c>
      <x:c t="n" s="0">
        <x:v>28.96881</x:v>
      </x:c>
      <x:c t="n" s="0">
        <x:v>29.80392</x:v>
      </x:c>
      <x:c t="n" s="0">
        <x:v>29.0584</x:v>
      </x:c>
      <x:c t="n" s="0">
        <x:v>28.93536</x:v>
      </x:c>
      <x:c t="n" s="0">
        <x:v>29.62742</x:v>
      </x:c>
      <x:c t="n" s="0">
        <x:v>30.9754</x:v>
      </x:c>
      <x:c t="n" s="0">
        <x:v>28.76452</x:v>
      </x:c>
      <x:c t="n" s="0">
        <x:v>33.21785</x:v>
      </x:c>
      <x:c t="n" s="0">
        <x:v>36.35717</x:v>
      </x:c>
      <x:c t="n" s="0">
        <x:v>37.41346</x:v>
      </x:c>
      <x:c t="n" s="0">
        <x:v>36.27732</x:v>
      </x:c>
      <x:c t="n" s="0">
        <x:v>33.07944</x:v>
      </x:c>
      <x:c t="n" s="0">
        <x:v>31.47916</x:v>
      </x:c>
      <x:c t="n" s="0">
        <x:v>28.36073</x:v>
      </x:c>
      <x:c t="n" s="0">
        <x:v>64.34322</x:v>
      </x:c>
      <x:c t="n" s="0">
        <x:v>60.29449</x:v>
      </x:c>
      <x:c t="n" s="0">
        <x:v>19.78136</x:v>
      </x:c>
      <x:c t="n" s="0">
        <x:v>12.66329</x:v>
      </x:c>
      <x:c t="n" s="0">
        <x:v>17.85827</x:v>
      </x:c>
      <x:c t="n" s="0">
        <x:v>11.27593</x:v>
      </x:c>
      <x:c t="n" s="0">
        <x:v>5.428686</x:v>
      </x:c>
      <x:c t="n" s="0">
        <x:v>8.574481</x:v>
      </x:c>
      <x:c t="n" s="0">
        <x:v>2.652052</x:v>
      </x:c>
      <x:c t="n" s="0">
        <x:v>-17.78608</x:v>
      </x:c>
      <x:c t="n" s="0">
        <x:v>-6.984802</x:v>
      </x:c>
      <x:c t="n" s="0">
        <x:v>-10.6441</x:v>
      </x:c>
      <x:c t="n" s="0">
        <x:v>-2.955711</x:v>
      </x:c>
      <x:c t="n" s="0">
        <x:v>5.073782</x:v>
      </x:c>
      <x:c t="n" s="0">
        <x:v>-8.015549</x:v>
      </x:c>
      <x:c t="n" s="0">
        <x:v>4.931768</x:v>
      </x:c>
      <x:c t="n" s="0">
        <x:v>14.41186</x:v>
      </x:c>
      <x:c t="n" s="0">
        <x:v>13.03163</x:v>
      </x:c>
      <x:c t="n" s="0">
        <x:v>19.44392</x:v>
      </x:c>
      <x:c t="n" s="0">
        <x:v>11.59494</x:v>
      </x:c>
      <x:c t="n" s="0">
        <x:v>27.47079</x:v>
      </x:c>
      <x:c t="n" s="0">
        <x:v>27.93366</x:v>
      </x:c>
      <x:c t="n" s="0">
        <x:v>34.46694</x:v>
      </x:c>
      <x:c t="n" s="0">
        <x:v>28.6907</x:v>
      </x:c>
      <x:c t="n" s="0">
        <x:v>22.83043</x:v>
      </x:c>
      <x:c t="n" s="0">
        <x:v>25.52153</x:v>
      </x:c>
      <x:c t="n" s="0">
        <x:v>28.30791</x:v>
      </x:c>
      <x:c t="n" s="0">
        <x:v>29.4893</x:v>
      </x:c>
      <x:c t="n" s="0">
        <x:v>30.35428</x:v>
      </x:c>
      <x:c t="n" s="0">
        <x:v>35.10523</x:v>
      </x:c>
      <x:c t="n" s="0">
        <x:v>33.23877</x:v>
      </x:c>
      <x:c t="n" s="0">
        <x:v>35.84394</x:v>
      </x:c>
      <x:c t="n" s="0">
        <x:v>35.9674</x:v>
      </x:c>
      <x:c t="n" s="0">
        <x:v>29.71386</x:v>
      </x:c>
      <x:c t="n" s="0">
        <x:v>31.54145</x:v>
      </x:c>
      <x:c t="n" s="0">
        <x:v>28.07266</x:v>
      </x:c>
      <x:c t="n" s="0">
        <x:v>66.68369</x:v>
      </x:c>
      <x:c t="n" s="0">
        <x:v>61.50215</x:v>
      </x:c>
      <x:c t="n" s="0">
        <x:v>17.82392</x:v>
      </x:c>
      <x:c t="n" s="0">
        <x:v>12.75694</x:v>
      </x:c>
      <x:c t="n" s="0">
        <x:v>16.37778</x:v>
      </x:c>
      <x:c t="n" s="0">
        <x:v>12.15496</x:v>
      </x:c>
      <x:c t="n" s="0">
        <x:v>4.468777</x:v>
      </x:c>
      <x:c t="n" s="0">
        <x:v>10.9315</x:v>
      </x:c>
      <x:c t="n" s="0">
        <x:v>3.117942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43943.0746875</x:v>
      </x:c>
      <x:c t="n" s="7">
        <x:v>43943.0746875</x:v>
      </x:c>
      <x:c t="n" s="0">
        <x:v>51.01829</x:v>
      </x:c>
      <x:c t="n" s="0">
        <x:v>58.9719</x:v>
      </x:c>
      <x:c t="n" s="0">
        <x:v>65.25666</x:v>
      </x:c>
      <x:c t="n" s="0">
        <x:v>71.29761</x:v>
      </x:c>
      <x:c t="n" s="0">
        <x:v>-17.84901</x:v>
      </x:c>
      <x:c t="n" s="0">
        <x:v>-8.784801</x:v>
      </x:c>
      <x:c t="n" s="0">
        <x:v>-6.799895</x:v>
      </x:c>
      <x:c t="n" s="0">
        <x:v>0.1503161</x:v>
      </x:c>
      <x:c t="n" s="0">
        <x:v>4.364319</x:v>
      </x:c>
      <x:c t="n" s="0">
        <x:v>-2.653478</x:v>
      </x:c>
      <x:c t="n" s="0">
        <x:v>6.064634</x:v>
      </x:c>
      <x:c t="n" s="0">
        <x:v>14.52106</x:v>
      </x:c>
      <x:c t="n" s="0">
        <x:v>12.18875</x:v>
      </x:c>
      <x:c t="n" s="0">
        <x:v>20.02656</x:v>
      </x:c>
      <x:c t="n" s="0">
        <x:v>19.83585</x:v>
      </x:c>
      <x:c t="n" s="0">
        <x:v>25.91948</x:v>
      </x:c>
      <x:c t="n" s="0">
        <x:v>28.21848</x:v>
      </x:c>
      <x:c t="n" s="0">
        <x:v>29.47865</x:v>
      </x:c>
      <x:c t="n" s="0">
        <x:v>29.36202</x:v>
      </x:c>
      <x:c t="n" s="0">
        <x:v>28.43669</x:v>
      </x:c>
      <x:c t="n" s="0">
        <x:v>28.77224</x:v>
      </x:c>
      <x:c t="n" s="0">
        <x:v>29.11544</x:v>
      </x:c>
      <x:c t="n" s="0">
        <x:v>30.90132</x:v>
      </x:c>
      <x:c t="n" s="0">
        <x:v>28.66747</x:v>
      </x:c>
      <x:c t="n" s="0">
        <x:v>32.9737</x:v>
      </x:c>
      <x:c t="n" s="0">
        <x:v>35.98363</x:v>
      </x:c>
      <x:c t="n" s="0">
        <x:v>37.25138</x:v>
      </x:c>
      <x:c t="n" s="0">
        <x:v>36.40485</x:v>
      </x:c>
      <x:c t="n" s="0">
        <x:v>32.7229</x:v>
      </x:c>
      <x:c t="n" s="0">
        <x:v>31.61946</x:v>
      </x:c>
      <x:c t="n" s="0">
        <x:v>28.20697</x:v>
      </x:c>
      <x:c t="n" s="0">
        <x:v>64.04729</x:v>
      </x:c>
      <x:c t="n" s="0">
        <x:v>59.89454</x:v>
      </x:c>
      <x:c t="n" s="0">
        <x:v>19.6007</x:v>
      </x:c>
      <x:c t="n" s="0">
        <x:v>12.59574</x:v>
      </x:c>
      <x:c t="n" s="0">
        <x:v>17.85801</x:v>
      </x:c>
      <x:c t="n" s="0">
        <x:v>11.84276</x:v>
      </x:c>
      <x:c t="n" s="0">
        <x:v>5.494179</x:v>
      </x:c>
      <x:c t="n" s="0">
        <x:v>8.783546</x:v>
      </x:c>
      <x:c t="n" s="0">
        <x:v>2.853169</x:v>
      </x:c>
      <x:c t="n" s="0">
        <x:v>-17.97184</x:v>
      </x:c>
      <x:c t="n" s="0">
        <x:v>-6.572611</x:v>
      </x:c>
      <x:c t="n" s="0">
        <x:v>-10.6441</x:v>
      </x:c>
      <x:c t="n" s="0">
        <x:v>-2.955711</x:v>
      </x:c>
      <x:c t="n" s="0">
        <x:v>5.015964</x:v>
      </x:c>
      <x:c t="n" s="0">
        <x:v>-5.730522</x:v>
      </x:c>
      <x:c t="n" s="0">
        <x:v>10.43741</x:v>
      </x:c>
      <x:c t="n" s="0">
        <x:v>11.67205</x:v>
      </x:c>
      <x:c t="n" s="0">
        <x:v>13.03163</x:v>
      </x:c>
      <x:c t="n" s="0">
        <x:v>16.93849</x:v>
      </x:c>
      <x:c t="n" s="0">
        <x:v>11.35283</x:v>
      </x:c>
      <x:c t="n" s="0">
        <x:v>27.78018</x:v>
      </x:c>
      <x:c t="n" s="0">
        <x:v>29.75896</x:v>
      </x:c>
      <x:c t="n" s="0">
        <x:v>27.39328</x:v>
      </x:c>
      <x:c t="n" s="0">
        <x:v>23.90199</x:v>
      </x:c>
      <x:c t="n" s="0">
        <x:v>22.7325</x:v>
      </x:c>
      <x:c t="n" s="0">
        <x:v>28.51253</x:v>
      </x:c>
      <x:c t="n" s="0">
        <x:v>27.97156</x:v>
      </x:c>
      <x:c t="n" s="0">
        <x:v>26.90205</x:v>
      </x:c>
      <x:c t="n" s="0">
        <x:v>27.79908</x:v>
      </x:c>
      <x:c t="n" s="0">
        <x:v>27.39892</x:v>
      </x:c>
      <x:c t="n" s="0">
        <x:v>36.69233</x:v>
      </x:c>
      <x:c t="n" s="0">
        <x:v>37.91455</x:v>
      </x:c>
      <x:c t="n" s="0">
        <x:v>40.36278</x:v>
      </x:c>
      <x:c t="n" s="0">
        <x:v>30.66852</x:v>
      </x:c>
      <x:c t="n" s="0">
        <x:v>31.4042</x:v>
      </x:c>
      <x:c t="n" s="0">
        <x:v>25.59627</x:v>
      </x:c>
      <x:c t="n" s="0">
        <x:v>56.31529</x:v>
      </x:c>
      <x:c t="n" s="0">
        <x:v>51.06465</x:v>
      </x:c>
      <x:c t="n" s="0">
        <x:v>21.23395</x:v>
      </x:c>
      <x:c t="n" s="0">
        <x:v>12.78287</x:v>
      </x:c>
      <x:c t="n" s="0">
        <x:v>18.07384</x:v>
      </x:c>
      <x:c t="n" s="0">
        <x:v>13.67991</x:v>
      </x:c>
      <x:c t="n" s="0">
        <x:v>5.749874</x:v>
      </x:c>
      <x:c t="n" s="0">
        <x:v>8.894953</x:v>
      </x:c>
      <x:c t="n" s="0">
        <x:v>3.553829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43943.0746875</x:v>
      </x:c>
      <x:c t="n" s="7">
        <x:v>43943.0746875</x:v>
      </x:c>
      <x:c t="n" s="0">
        <x:v>46.64545</x:v>
      </x:c>
      <x:c t="n" s="0">
        <x:v>54.20069</x:v>
      </x:c>
      <x:c t="n" s="0">
        <x:v>73.63356</x:v>
      </x:c>
      <x:c t="n" s="0">
        <x:v>78.98895</x:v>
      </x:c>
      <x:c t="n" s="0">
        <x:v>-17.86683</x:v>
      </x:c>
      <x:c t="n" s="0">
        <x:v>-8.382885</x:v>
      </x:c>
      <x:c t="n" s="0">
        <x:v>-7.189205</x:v>
      </x:c>
      <x:c t="n" s="0">
        <x:v>-0.186293</x:v>
      </x:c>
      <x:c t="n" s="0">
        <x:v>4.465756</x:v>
      </x:c>
      <x:c t="n" s="0">
        <x:v>-2.651711</x:v>
      </x:c>
      <x:c t="n" s="0">
        <x:v>7.046097</x:v>
      </x:c>
      <x:c t="n" s="0">
        <x:v>14.20484</x:v>
      </x:c>
      <x:c t="n" s="0">
        <x:v>12.30406</x:v>
      </x:c>
      <x:c t="n" s="0">
        <x:v>19.69134</x:v>
      </x:c>
      <x:c t="n" s="0">
        <x:v>19.25457</x:v>
      </x:c>
      <x:c t="n" s="0">
        <x:v>26.24598</x:v>
      </x:c>
      <x:c t="n" s="0">
        <x:v>28.48034</x:v>
      </x:c>
      <x:c t="n" s="0">
        <x:v>28.97971</x:v>
      </x:c>
      <x:c t="n" s="0">
        <x:v>29.31384</x:v>
      </x:c>
      <x:c t="n" s="0">
        <x:v>28.24082</x:v>
      </x:c>
      <x:c t="n" s="0">
        <x:v>28.87783</x:v>
      </x:c>
      <x:c t="n" s="0">
        <x:v>29.62893</x:v>
      </x:c>
      <x:c t="n" s="0">
        <x:v>30.24887</x:v>
      </x:c>
      <x:c t="n" s="0">
        <x:v>28.57212</x:v>
      </x:c>
      <x:c t="n" s="0">
        <x:v>32.48509</x:v>
      </x:c>
      <x:c t="n" s="0">
        <x:v>36.40139</x:v>
      </x:c>
      <x:c t="n" s="0">
        <x:v>37.11826</x:v>
      </x:c>
      <x:c t="n" s="0">
        <x:v>37.06565</x:v>
      </x:c>
      <x:c t="n" s="0">
        <x:v>32.5136</x:v>
      </x:c>
      <x:c t="n" s="0">
        <x:v>31.23813</x:v>
      </x:c>
      <x:c t="n" s="0">
        <x:v>28.01192</x:v>
      </x:c>
      <x:c t="n" s="0">
        <x:v>63.38055</x:v>
      </x:c>
      <x:c t="n" s="0">
        <x:v>59.22224</x:v>
      </x:c>
      <x:c t="n" s="0">
        <x:v>19.8467</x:v>
      </x:c>
      <x:c t="n" s="0">
        <x:v>12.66653</x:v>
      </x:c>
      <x:c t="n" s="0">
        <x:v>17.76261</x:v>
      </x:c>
      <x:c t="n" s="0">
        <x:v>11.57272</x:v>
      </x:c>
      <x:c t="n" s="0">
        <x:v>5.364347</x:v>
      </x:c>
      <x:c t="n" s="0">
        <x:v>8.735001</x:v>
      </x:c>
      <x:c t="n" s="0">
        <x:v>2.877329</x:v>
      </x:c>
      <x:c t="n" s="0">
        <x:v>-17.97184</x:v>
      </x:c>
      <x:c t="n" s="0">
        <x:v>-6.572611</x:v>
      </x:c>
      <x:c t="n" s="0">
        <x:v>-10.6441</x:v>
      </x:c>
      <x:c t="n" s="0">
        <x:v>-2.955711</x:v>
      </x:c>
      <x:c t="n" s="0">
        <x:v>5.015964</x:v>
      </x:c>
      <x:c t="n" s="0">
        <x:v>-2.252602</x:v>
      </x:c>
      <x:c t="n" s="0">
        <x:v>10.43741</x:v>
      </x:c>
      <x:c t="n" s="0">
        <x:v>11.67205</x:v>
      </x:c>
      <x:c t="n" s="0">
        <x:v>12.61274</x:v>
      </x:c>
      <x:c t="n" s="0">
        <x:v>16.93849</x:v>
      </x:c>
      <x:c t="n" s="0">
        <x:v>11.35283</x:v>
      </x:c>
      <x:c t="n" s="0">
        <x:v>27.24884</x:v>
      </x:c>
      <x:c t="n" s="0">
        <x:v>29.30313</x:v>
      </x:c>
      <x:c t="n" s="0">
        <x:v>23.50205</x:v>
      </x:c>
      <x:c t="n" s="0">
        <x:v>30.70357</x:v>
      </x:c>
      <x:c t="n" s="0">
        <x:v>27.19588</x:v>
      </x:c>
      <x:c t="n" s="0">
        <x:v>29.86666</x:v>
      </x:c>
      <x:c t="n" s="0">
        <x:v>32.16638</x:v>
      </x:c>
      <x:c t="n" s="0">
        <x:v>15.71089</x:v>
      </x:c>
      <x:c t="n" s="0">
        <x:v>29.17168</x:v>
      </x:c>
      <x:c t="n" s="0">
        <x:v>28.52402</x:v>
      </x:c>
      <x:c t="n" s="0">
        <x:v>35.46417</x:v>
      </x:c>
      <x:c t="n" s="0">
        <x:v>35.83151</x:v>
      </x:c>
      <x:c t="n" s="0">
        <x:v>34.95016</x:v>
      </x:c>
      <x:c t="n" s="0">
        <x:v>31.09201</x:v>
      </x:c>
      <x:c t="n" s="0">
        <x:v>28.77472</x:v>
      </x:c>
      <x:c t="n" s="0">
        <x:v>28.69425</x:v>
      </x:c>
      <x:c t="n" s="0">
        <x:v>44.9867</x:v>
      </x:c>
      <x:c t="n" s="0">
        <x:v>39.30428</x:v>
      </x:c>
      <x:c t="n" s="0">
        <x:v>17.96241</x:v>
      </x:c>
      <x:c t="n" s="0">
        <x:v>12.03309</x:v>
      </x:c>
      <x:c t="n" s="0">
        <x:v>17.38938</x:v>
      </x:c>
      <x:c t="n" s="0">
        <x:v>8.715813</x:v>
      </x:c>
      <x:c t="n" s="0">
        <x:v>4.714685</x:v>
      </x:c>
      <x:c t="n" s="0">
        <x:v>7.624986</x:v>
      </x:c>
      <x:c t="n" s="0">
        <x:v>2.324699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43943.0746875</x:v>
      </x:c>
      <x:c t="n" s="7">
        <x:v>43943.0746875</x:v>
      </x:c>
      <x:c t="n" s="0">
        <x:v>44.1344</x:v>
      </x:c>
      <x:c t="n" s="0">
        <x:v>54.20069</x:v>
      </x:c>
      <x:c t="n" s="0">
        <x:v>78.79748</x:v>
      </x:c>
      <x:c t="n" s="0">
        <x:v>80.46035</x:v>
      </x:c>
      <x:c t="n" s="0">
        <x:v>-17.88215</x:v>
      </x:c>
      <x:c t="n" s="0">
        <x:v>-8.06683</x:v>
      </x:c>
      <x:c t="n" s="0">
        <x:v>-7.551761</x:v>
      </x:c>
      <x:c t="n" s="0">
        <x:v>-0.495984</x:v>
      </x:c>
      <x:c t="n" s="0">
        <x:v>4.550549</x:v>
      </x:c>
      <x:c t="n" s="0">
        <x:v>-2.591119</x:v>
      </x:c>
      <x:c t="n" s="0">
        <x:v>7.738139</x:v>
      </x:c>
      <x:c t="n" s="0">
        <x:v>13.91525</x:v>
      </x:c>
      <x:c t="n" s="0">
        <x:v>12.28178</x:v>
      </x:c>
      <x:c t="n" s="0">
        <x:v>19.30431</x:v>
      </x:c>
      <x:c t="n" s="0">
        <x:v>18.68797</x:v>
      </x:c>
      <x:c t="n" s="0">
        <x:v>25.86237</x:v>
      </x:c>
      <x:c t="n" s="0">
        <x:v>28.39694</x:v>
      </x:c>
      <x:c t="n" s="0">
        <x:v>28.4836</x:v>
      </x:c>
      <x:c t="n" s="0">
        <x:v>29.63911</x:v>
      </x:c>
      <x:c t="n" s="0">
        <x:v>28.01336</x:v>
      </x:c>
      <x:c t="n" s="0">
        <x:v>29.05466</x:v>
      </x:c>
      <x:c t="n" s="0">
        <x:v>29.69181</x:v>
      </x:c>
      <x:c t="n" s="0">
        <x:v>29.7831</x:v>
      </x:c>
      <x:c t="n" s="0">
        <x:v>29.50722</x:v>
      </x:c>
      <x:c t="n" s="0">
        <x:v>32.15625</x:v>
      </x:c>
      <x:c t="n" s="0">
        <x:v>36.1433</x:v>
      </x:c>
      <x:c t="n" s="0">
        <x:v>37.44832</x:v>
      </x:c>
      <x:c t="n" s="0">
        <x:v>36.73599</x:v>
      </x:c>
      <x:c t="n" s="0">
        <x:v>32.46572</x:v>
      </x:c>
      <x:c t="n" s="0">
        <x:v>31.49853</x:v>
      </x:c>
      <x:c t="n" s="0">
        <x:v>28.90664</x:v>
      </x:c>
      <x:c t="n" s="0">
        <x:v>62.69916</x:v>
      </x:c>
      <x:c t="n" s="0">
        <x:v>58.53981</x:v>
      </x:c>
      <x:c t="n" s="0">
        <x:v>19.71616</x:v>
      </x:c>
      <x:c t="n" s="0">
        <x:v>12.59733</x:v>
      </x:c>
      <x:c t="n" s="0">
        <x:v>17.59088</x:v>
      </x:c>
      <x:c t="n" s="0">
        <x:v>11.37528</x:v>
      </x:c>
      <x:c t="n" s="0">
        <x:v>5.492596</x:v>
      </x:c>
      <x:c t="n" s="0">
        <x:v>8.56506</x:v>
      </x:c>
      <x:c t="n" s="0">
        <x:v>2.769841</x:v>
      </x:c>
      <x:c t="n" s="0">
        <x:v>-17.97184</x:v>
      </x:c>
      <x:c t="n" s="0">
        <x:v>-6.572611</x:v>
      </x:c>
      <x:c t="n" s="0">
        <x:v>-10.6441</x:v>
      </x:c>
      <x:c t="n" s="0">
        <x:v>-2.955711</x:v>
      </x:c>
      <x:c t="n" s="0">
        <x:v>5.015964</x:v>
      </x:c>
      <x:c t="n" s="0">
        <x:v>-2.252602</x:v>
      </x:c>
      <x:c t="n" s="0">
        <x:v>10.43741</x:v>
      </x:c>
      <x:c t="n" s="0">
        <x:v>11.67205</x:v>
      </x:c>
      <x:c t="n" s="0">
        <x:v>12.1491</x:v>
      </x:c>
      <x:c t="n" s="0">
        <x:v>13.8447</x:v>
      </x:c>
      <x:c t="n" s="0">
        <x:v>11.35283</x:v>
      </x:c>
      <x:c t="n" s="0">
        <x:v>16.74187</x:v>
      </x:c>
      <x:c t="n" s="0">
        <x:v>27.55094</x:v>
      </x:c>
      <x:c t="n" s="0">
        <x:v>22.99522</x:v>
      </x:c>
      <x:c t="n" s="0">
        <x:v>30.2137</x:v>
      </x:c>
      <x:c t="n" s="0">
        <x:v>26.02598</x:v>
      </x:c>
      <x:c t="n" s="0">
        <x:v>28.57962</x:v>
      </x:c>
      <x:c t="n" s="0">
        <x:v>26.27363</x:v>
      </x:c>
      <x:c t="n" s="0">
        <x:v>26.5708</x:v>
      </x:c>
      <x:c t="n" s="0">
        <x:v>33.80933</x:v>
      </x:c>
      <x:c t="n" s="0">
        <x:v>29.95016</x:v>
      </x:c>
      <x:c t="n" s="0">
        <x:v>34.71847</x:v>
      </x:c>
      <x:c t="n" s="0">
        <x:v>37.91737</x:v>
      </x:c>
      <x:c t="n" s="0">
        <x:v>34.3421</x:v>
      </x:c>
      <x:c t="n" s="0">
        <x:v>32.94566</x:v>
      </x:c>
      <x:c t="n" s="0">
        <x:v>32.85421</x:v>
      </x:c>
      <x:c t="n" s="0">
        <x:v>31.3598</x:v>
      </x:c>
      <x:c t="n" s="0">
        <x:v>37.245</x:v>
      </x:c>
      <x:c t="n" s="0">
        <x:v>31.73454</x:v>
      </x:c>
      <x:c t="n" s="0">
        <x:v>18.15703</x:v>
      </x:c>
      <x:c t="n" s="0">
        <x:v>11.58118</x:v>
      </x:c>
      <x:c t="n" s="0">
        <x:v>15.33925</x:v>
      </x:c>
      <x:c t="n" s="0">
        <x:v>9.834351</x:v>
      </x:c>
      <x:c t="n" s="0">
        <x:v>6.144853</x:v>
      </x:c>
      <x:c t="n" s="0">
        <x:v>8.770779</x:v>
      </x:c>
      <x:c t="n" s="0">
        <x:v>2.433131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43943.0746875</x:v>
      </x:c>
      <x:c t="n" s="7">
        <x:v>43943.0746875</x:v>
      </x:c>
      <x:c t="n" s="0">
        <x:v>44.61311</x:v>
      </x:c>
      <x:c t="n" s="0">
        <x:v>54.20069</x:v>
      </x:c>
      <x:c t="n" s="0">
        <x:v>80.19851</x:v>
      </x:c>
      <x:c t="n" s="0">
        <x:v>81.48962</x:v>
      </x:c>
      <x:c t="n" s="0">
        <x:v>-17.89523</x:v>
      </x:c>
      <x:c t="n" s="0">
        <x:v>-7.802055</x:v>
      </x:c>
      <x:c t="n" s="0">
        <x:v>-8.008606</x:v>
      </x:c>
      <x:c t="n" s="0">
        <x:v>-0.8596804</x:v>
      </x:c>
      <x:c t="n" s="0">
        <x:v>4.621676</x:v>
      </x:c>
      <x:c t="n" s="0">
        <x:v>-2.540031</x:v>
      </x:c>
      <x:c t="n" s="0">
        <x:v>8.252746</x:v>
      </x:c>
      <x:c t="n" s="0">
        <x:v>13.56281</x:v>
      </x:c>
      <x:c t="n" s="0">
        <x:v>12.26266</x:v>
      </x:c>
      <x:c t="n" s="0">
        <x:v>18.69784</x:v>
      </x:c>
      <x:c t="n" s="0">
        <x:v>18.13528</x:v>
      </x:c>
      <x:c t="n" s="0">
        <x:v>25.26702</x:v>
      </x:c>
      <x:c t="n" s="0">
        <x:v>28.28325</x:v>
      </x:c>
      <x:c t="n" s="0">
        <x:v>28.00316</x:v>
      </x:c>
      <x:c t="n" s="0">
        <x:v>29.26196</x:v>
      </x:c>
      <x:c t="n" s="0">
        <x:v>27.81825</x:v>
      </x:c>
      <x:c t="n" s="0">
        <x:v>28.6925</x:v>
      </x:c>
      <x:c t="n" s="0">
        <x:v>29.22697</x:v>
      </x:c>
      <x:c t="n" s="0">
        <x:v>29.37013</x:v>
      </x:c>
      <x:c t="n" s="0">
        <x:v>29.86475</x:v>
      </x:c>
      <x:c t="n" s="0">
        <x:v>32.02367</x:v>
      </x:c>
      <x:c t="n" s="0">
        <x:v>35.8018</x:v>
      </x:c>
      <x:c t="n" s="0">
        <x:v>37.32111</x:v>
      </x:c>
      <x:c t="n" s="0">
        <x:v>36.58414</x:v>
      </x:c>
      <x:c t="n" s="0">
        <x:v>32.45541</x:v>
      </x:c>
      <x:c t="n" s="0">
        <x:v>31.45023</x:v>
      </x:c>
      <x:c t="n" s="0">
        <x:v>28.82668</x:v>
      </x:c>
      <x:c t="n" s="0">
        <x:v>62.01516</x:v>
      </x:c>
      <x:c t="n" s="0">
        <x:v>57.85628</x:v>
      </x:c>
      <x:c t="n" s="0">
        <x:v>19.45744</x:v>
      </x:c>
      <x:c t="n" s="0">
        <x:v>12.25392</x:v>
      </x:c>
      <x:c t="n" s="0">
        <x:v>17.241</x:v>
      </x:c>
      <x:c t="n" s="0">
        <x:v>11.02103</x:v>
      </x:c>
      <x:c t="n" s="0">
        <x:v>5.486481</x:v>
      </x:c>
      <x:c t="n" s="0">
        <x:v>8.61638</x:v>
      </x:c>
      <x:c t="n" s="0">
        <x:v>2.691279</x:v>
      </x:c>
      <x:c t="n" s="0">
        <x:v>-17.97184</x:v>
      </x:c>
      <x:c t="n" s="0">
        <x:v>-6.470139</x:v>
      </x:c>
      <x:c t="n" s="0">
        <x:v>-14.61544</x:v>
      </x:c>
      <x:c t="n" s="0">
        <x:v>-4.82471</x:v>
      </x:c>
      <x:c t="n" s="0">
        <x:v>5.015964</x:v>
      </x:c>
      <x:c t="n" s="0">
        <x:v>-2.252602</x:v>
      </x:c>
      <x:c t="n" s="0">
        <x:v>10.15185</x:v>
      </x:c>
      <x:c t="n" s="0">
        <x:v>9.676207</x:v>
      </x:c>
      <x:c t="n" s="0">
        <x:v>12.345</x:v>
      </x:c>
      <x:c t="n" s="0">
        <x:v>9.604723</x:v>
      </x:c>
      <x:c t="n" s="0">
        <x:v>11.05179</x:v>
      </x:c>
      <x:c t="n" s="0">
        <x:v>16.74187</x:v>
      </x:c>
      <x:c t="n" s="0">
        <x:v>27.32873</x:v>
      </x:c>
      <x:c t="n" s="0">
        <x:v>25.60214</x:v>
      </x:c>
      <x:c t="n" s="0">
        <x:v>24.40069</x:v>
      </x:c>
      <x:c t="n" s="0">
        <x:v>26.68074</x:v>
      </x:c>
      <x:c t="n" s="0">
        <x:v>25.8057</x:v>
      </x:c>
      <x:c t="n" s="0">
        <x:v>28.94186</x:v>
      </x:c>
      <x:c t="n" s="0">
        <x:v>24.20459</x:v>
      </x:c>
      <x:c t="n" s="0">
        <x:v>30.82613</x:v>
      </x:c>
      <x:c t="n" s="0">
        <x:v>31.94061</x:v>
      </x:c>
      <x:c t="n" s="0">
        <x:v>32.10326</x:v>
      </x:c>
      <x:c t="n" s="0">
        <x:v>37.89304</x:v>
      </x:c>
      <x:c t="n" s="0">
        <x:v>36.17793</x:v>
      </x:c>
      <x:c t="n" s="0">
        <x:v>32.51039</x:v>
      </x:c>
      <x:c t="n" s="0">
        <x:v>30.73056</x:v>
      </x:c>
      <x:c t="n" s="0">
        <x:v>28.93722</x:v>
      </x:c>
      <x:c t="n" s="0">
        <x:v>35.46572</x:v>
      </x:c>
      <x:c t="n" s="0">
        <x:v>33.05917</x:v>
      </x:c>
      <x:c t="n" s="0">
        <x:v>20.02925</x:v>
      </x:c>
      <x:c t="n" s="0">
        <x:v>8.32883</x:v>
      </x:c>
      <x:c t="n" s="0">
        <x:v>15.2009</x:v>
      </x:c>
      <x:c t="n" s="0">
        <x:v>9.040287</x:v>
      </x:c>
      <x:c t="n" s="0">
        <x:v>5.907381</x:v>
      </x:c>
      <x:c t="n" s="0">
        <x:v>8.563667</x:v>
      </x:c>
      <x:c t="n" s="0">
        <x:v>2.51063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43943.0746875</x:v>
      </x:c>
      <x:c t="n" s="7">
        <x:v>43943.0746875</x:v>
      </x:c>
      <x:c t="n" s="0">
        <x:v>47.31139</x:v>
      </x:c>
      <x:c t="n" s="0">
        <x:v>54.20069</x:v>
      </x:c>
      <x:c t="n" s="0">
        <x:v>74.60291</x:v>
      </x:c>
      <x:c t="n" s="0">
        <x:v>79.25403</x:v>
      </x:c>
      <x:c t="n" s="0">
        <x:v>-17.90644</x:v>
      </x:c>
      <x:c t="n" s="0">
        <x:v>-7.577563</x:v>
      </x:c>
      <x:c t="n" s="0">
        <x:v>-8.568244</x:v>
      </x:c>
      <x:c t="n" s="0">
        <x:v>-1.278312</x:v>
      </x:c>
      <x:c t="n" s="0">
        <x:v>4.681511</x:v>
      </x:c>
      <x:c t="n" s="0">
        <x:v>-2.496873</x:v>
      </x:c>
      <x:c t="n" s="0">
        <x:v>8.259079</x:v>
      </x:c>
      <x:c t="n" s="0">
        <x:v>13.14704</x:v>
      </x:c>
      <x:c t="n" s="0">
        <x:v>12.4178</x:v>
      </x:c>
      <x:c t="n" s="0">
        <x:v>18.10307</x:v>
      </x:c>
      <x:c t="n" s="0">
        <x:v>17.5828</x:v>
      </x:c>
      <x:c t="n" s="0">
        <x:v>24.68475</x:v>
      </x:c>
      <x:c t="n" s="0">
        <x:v>28.01325</x:v>
      </x:c>
      <x:c t="n" s="0">
        <x:v>28.14856</x:v>
      </x:c>
      <x:c t="n" s="0">
        <x:v>29.37268</x:v>
      </x:c>
      <x:c t="n" s="0">
        <x:v>28.132</x:v>
      </x:c>
      <x:c t="n" s="0">
        <x:v>28.54713</x:v>
      </x:c>
      <x:c t="n" s="0">
        <x:v>29.30175</x:v>
      </x:c>
      <x:c t="n" s="0">
        <x:v>28.74443</x:v>
      </x:c>
      <x:c t="n" s="0">
        <x:v>29.89841</x:v>
      </x:c>
      <x:c t="n" s="0">
        <x:v>33.31194</x:v>
      </x:c>
      <x:c t="n" s="0">
        <x:v>35.4668</x:v>
      </x:c>
      <x:c t="n" s="0">
        <x:v>37.38916</x:v>
      </x:c>
      <x:c t="n" s="0">
        <x:v>36.42659</x:v>
      </x:c>
      <x:c t="n" s="0">
        <x:v>32.80551</x:v>
      </x:c>
      <x:c t="n" s="0">
        <x:v>31.49147</x:v>
      </x:c>
      <x:c t="n" s="0">
        <x:v>28.79012</x:v>
      </x:c>
      <x:c t="n" s="0">
        <x:v>61.33195</x:v>
      </x:c>
      <x:c t="n" s="0">
        <x:v>57.17447</x:v>
      </x:c>
      <x:c t="n" s="0">
        <x:v>24.6591</x:v>
      </x:c>
      <x:c t="n" s="0">
        <x:v>11.95004</x:v>
      </x:c>
      <x:c t="n" s="0">
        <x:v>17.10337</x:v>
      </x:c>
      <x:c t="n" s="0">
        <x:v>10.9082</x:v>
      </x:c>
      <x:c t="n" s="0">
        <x:v>5.511408</x:v>
      </x:c>
      <x:c t="n" s="0">
        <x:v>8.648873</x:v>
      </x:c>
      <x:c t="n" s="0">
        <x:v>2.693269</x:v>
      </x:c>
      <x:c t="n" s="0">
        <x:v>-17.97184</x:v>
      </x:c>
      <x:c t="n" s="0">
        <x:v>-6.455694</x:v>
      </x:c>
      <x:c t="n" s="0">
        <x:v>-15.65913</x:v>
      </x:c>
      <x:c t="n" s="0">
        <x:v>-5.171886</x:v>
      </x:c>
      <x:c t="n" s="0">
        <x:v>4.574951</x:v>
      </x:c>
      <x:c t="n" s="0">
        <x:v>-2.252602</x:v>
      </x:c>
      <x:c t="n" s="0">
        <x:v>7.347235</x:v>
      </x:c>
      <x:c t="n" s="0">
        <x:v>9.298291</x:v>
      </x:c>
      <x:c t="n" s="0">
        <x:v>13.51351</x:v>
      </x:c>
      <x:c t="n" s="0">
        <x:v>9.604723</x:v>
      </x:c>
      <x:c t="n" s="0">
        <x:v>10.72832</x:v>
      </x:c>
      <x:c t="n" s="0">
        <x:v>16.74187</x:v>
      </x:c>
      <x:c t="n" s="0">
        <x:v>25.33952</x:v>
      </x:c>
      <x:c t="n" s="0">
        <x:v>29.32021</x:v>
      </x:c>
      <x:c t="n" s="0">
        <x:v>31.71272</x:v>
      </x:c>
      <x:c t="n" s="0">
        <x:v>30.87518</x:v>
      </x:c>
      <x:c t="n" s="0">
        <x:v>28.64041</x:v>
      </x:c>
      <x:c t="n" s="0">
        <x:v>28.02421</x:v>
      </x:c>
      <x:c t="n" s="0">
        <x:v>16.45599</x:v>
      </x:c>
      <x:c t="n" s="0">
        <x:v>29.12107</x:v>
      </x:c>
      <x:c t="n" s="0">
        <x:v>36.85392</x:v>
      </x:c>
      <x:c t="n" s="0">
        <x:v>31.99202</x:v>
      </x:c>
      <x:c t="n" s="0">
        <x:v>36.50179</x:v>
      </x:c>
      <x:c t="n" s="0">
        <x:v>35.28144</x:v>
      </x:c>
      <x:c t="n" s="0">
        <x:v>33.28115</x:v>
      </x:c>
      <x:c t="n" s="0">
        <x:v>31.27647</x:v>
      </x:c>
      <x:c t="n" s="0">
        <x:v>28.08164</x:v>
      </x:c>
      <x:c t="n" s="0">
        <x:v>36.25969</x:v>
      </x:c>
      <x:c t="n" s="0">
        <x:v>35.85376</x:v>
      </x:c>
      <x:c t="n" s="0">
        <x:v>37.78984</x:v>
      </x:c>
      <x:c t="n" s="0">
        <x:v>10.04238</x:v>
      </x:c>
      <x:c t="n" s="0">
        <x:v>16.55727</x:v>
      </x:c>
      <x:c t="n" s="0">
        <x:v>9.735243</x:v>
      </x:c>
      <x:c t="n" s="0">
        <x:v>5.002131</x:v>
      </x:c>
      <x:c t="n" s="0">
        <x:v>7.850794</x:v>
      </x:c>
      <x:c t="n" s="0">
        <x:v>2.609439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43943.0746875</x:v>
      </x:c>
      <x:c t="n" s="7">
        <x:v>43943.0746875</x:v>
      </x:c>
      <x:c t="n" s="0">
        <x:v>55.79053</x:v>
      </x:c>
      <x:c t="n" s="0">
        <x:v>64.61462</x:v>
      </x:c>
      <x:c t="n" s="0">
        <x:v>64.79979</x:v>
      </x:c>
      <x:c t="n" s="0">
        <x:v>73.45619</x:v>
      </x:c>
      <x:c t="n" s="0">
        <x:v>-17.91603</x:v>
      </x:c>
      <x:c t="n" s="0">
        <x:v>-7.394619</x:v>
      </x:c>
      <x:c t="n" s="0">
        <x:v>-9.110882</x:v>
      </x:c>
      <x:c t="n" s="0">
        <x:v>-1.670849</x:v>
      </x:c>
      <x:c t="n" s="0">
        <x:v>4.554099</x:v>
      </x:c>
      <x:c t="n" s="0">
        <x:v>-2.460349</x:v>
      </x:c>
      <x:c t="n" s="0">
        <x:v>8.137326</x:v>
      </x:c>
      <x:c t="n" s="0">
        <x:v>12.78424</x:v>
      </x:c>
      <x:c t="n" s="0">
        <x:v>12.59603</x:v>
      </x:c>
      <x:c t="n" s="0">
        <x:v>17.7927</x:v>
      </x:c>
      <x:c t="n" s="0">
        <x:v>17.04802</x:v>
      </x:c>
      <x:c t="n" s="0">
        <x:v>25.14111</x:v>
      </x:c>
      <x:c t="n" s="0">
        <x:v>27.71157</x:v>
      </x:c>
      <x:c t="n" s="0">
        <x:v>28.26697</x:v>
      </x:c>
      <x:c t="n" s="0">
        <x:v>29.91624</x:v>
      </x:c>
      <x:c t="n" s="0">
        <x:v>28.37485</x:v>
      </x:c>
      <x:c t="n" s="0">
        <x:v>29.17838</x:v>
      </x:c>
      <x:c t="n" s="0">
        <x:v>29.66152</x:v>
      </x:c>
      <x:c t="n" s="0">
        <x:v>28.09077</x:v>
      </x:c>
      <x:c t="n" s="0">
        <x:v>30.01633</x:v>
      </x:c>
      <x:c t="n" s="0">
        <x:v>33.08224</x:v>
      </x:c>
      <x:c t="n" s="0">
        <x:v>35.13148</x:v>
      </x:c>
      <x:c t="n" s="0">
        <x:v>37.23369</x:v>
      </x:c>
      <x:c t="n" s="0">
        <x:v>36.23727</x:v>
      </x:c>
      <x:c t="n" s="0">
        <x:v>32.80272</x:v>
      </x:c>
      <x:c t="n" s="0">
        <x:v>31.56407</x:v>
      </x:c>
      <x:c t="n" s="0">
        <x:v>28.53214</x:v>
      </x:c>
      <x:c t="n" s="0">
        <x:v>60.64795</x:v>
      </x:c>
      <x:c t="n" s="0">
        <x:v>56.49523</x:v>
      </x:c>
      <x:c t="n" s="0">
        <x:v>38.88256</x:v>
      </x:c>
      <x:c t="n" s="0">
        <x:v>11.69969</x:v>
      </x:c>
      <x:c t="n" s="0">
        <x:v>16.91677</x:v>
      </x:c>
      <x:c t="n" s="0">
        <x:v>10.68351</x:v>
      </x:c>
      <x:c t="n" s="0">
        <x:v>5.337858</x:v>
      </x:c>
      <x:c t="n" s="0">
        <x:v>8.505607</x:v>
      </x:c>
      <x:c t="n" s="0">
        <x:v>2.695353</x:v>
      </x:c>
      <x:c t="n" s="0">
        <x:v>-17.97184</x:v>
      </x:c>
      <x:c t="n" s="0">
        <x:v>-6.455694</x:v>
      </x:c>
      <x:c t="n" s="0">
        <x:v>-15.65913</x:v>
      </x:c>
      <x:c t="n" s="0">
        <x:v>-5.171886</x:v>
      </x:c>
      <x:c t="n" s="0">
        <x:v>3.72295</x:v>
      </x:c>
      <x:c t="n" s="0">
        <x:v>-2.252602</x:v>
      </x:c>
      <x:c t="n" s="0">
        <x:v>7.347235</x:v>
      </x:c>
      <x:c t="n" s="0">
        <x:v>10.60639</x:v>
      </x:c>
      <x:c t="n" s="0">
        <x:v>13.51351</x:v>
      </x:c>
      <x:c t="n" s="0">
        <x:v>16.80479</x:v>
      </x:c>
      <x:c t="n" s="0">
        <x:v>10.72832</x:v>
      </x:c>
      <x:c t="n" s="0">
        <x:v>28.9092</x:v>
      </x:c>
      <x:c t="n" s="0">
        <x:v>25.33952</x:v>
      </x:c>
      <x:c t="n" s="0">
        <x:v>27.49351</x:v>
      </x:c>
      <x:c t="n" s="0">
        <x:v>30.90604</x:v>
      </x:c>
      <x:c t="n" s="0">
        <x:v>27.17695</x:v>
      </x:c>
      <x:c t="n" s="0">
        <x:v>32.8343</x:v>
      </x:c>
      <x:c t="n" s="0">
        <x:v>30.8624</x:v>
      </x:c>
      <x:c t="n" s="0">
        <x:v>14.39569</x:v>
      </x:c>
      <x:c t="n" s="0">
        <x:v>29.64806</x:v>
      </x:c>
      <x:c t="n" s="0">
        <x:v>33.43431</x:v>
      </x:c>
      <x:c t="n" s="0">
        <x:v>33.29835</x:v>
      </x:c>
      <x:c t="n" s="0">
        <x:v>36.1262</x:v>
      </x:c>
      <x:c t="n" s="0">
        <x:v>36.62996</x:v>
      </x:c>
      <x:c t="n" s="0">
        <x:v>34.40073</x:v>
      </x:c>
      <x:c t="n" s="0">
        <x:v>32.49692</x:v>
      </x:c>
      <x:c t="n" s="0">
        <x:v>25.66727</x:v>
      </x:c>
      <x:c t="n" s="0">
        <x:v>33.09589</x:v>
      </x:c>
      <x:c t="n" s="0">
        <x:v>41.23231</x:v>
      </x:c>
      <x:c t="n" s="0">
        <x:v>49.89923</x:v>
      </x:c>
      <x:c t="n" s="0">
        <x:v>10.5447</x:v>
      </x:c>
      <x:c t="n" s="0">
        <x:v>15.14457</x:v>
      </x:c>
      <x:c t="n" s="0">
        <x:v>9.251482</x:v>
      </x:c>
      <x:c t="n" s="0">
        <x:v>3.194957</x:v>
      </x:c>
      <x:c t="n" s="0">
        <x:v>8.711706</x:v>
      </x:c>
      <x:c t="n" s="0">
        <x:v>2.507065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43943.0746875</x:v>
      </x:c>
      <x:c t="n" s="7">
        <x:v>43943.0746875</x:v>
      </x:c>
      <x:c t="n" s="0">
        <x:v>62.56482</x:v>
      </x:c>
      <x:c t="n" s="0">
        <x:v>66.98823</x:v>
      </x:c>
      <x:c t="n" s="0">
        <x:v>73.83553</x:v>
      </x:c>
      <x:c t="n" s="0">
        <x:v>78.31104</x:v>
      </x:c>
      <x:c t="n" s="0">
        <x:v>-17.92423</x:v>
      </x:c>
      <x:c t="n" s="0">
        <x:v>-7.244257</x:v>
      </x:c>
      <x:c t="n" s="0">
        <x:v>-9.634885</x:v>
      </x:c>
      <x:c t="n" s="0">
        <x:v>-2.036688</x:v>
      </x:c>
      <x:c t="n" s="0">
        <x:v>4.442245</x:v>
      </x:c>
      <x:c t="n" s="0">
        <x:v>-2.4294</x:v>
      </x:c>
      <x:c t="n" s="0">
        <x:v>8.030573</x:v>
      </x:c>
      <x:c t="n" s="0">
        <x:v>12.63143</x:v>
      </x:c>
      <x:c t="n" s="0">
        <x:v>12.74265</x:v>
      </x:c>
      <x:c t="n" s="0">
        <x:v>17.66176</x:v>
      </x:c>
      <x:c t="n" s="0">
        <x:v>16.53259</x:v>
      </x:c>
      <x:c t="n" s="0">
        <x:v>25.93883</x:v>
      </x:c>
      <x:c t="n" s="0">
        <x:v>27.32381</x:v>
      </x:c>
      <x:c t="n" s="0">
        <x:v>27.86838</x:v>
      </x:c>
      <x:c t="n" s="0">
        <x:v>29.61129</x:v>
      </x:c>
      <x:c t="n" s="0">
        <x:v>28.09569</x:v>
      </x:c>
      <x:c t="n" s="0">
        <x:v>29.5017</x:v>
      </x:c>
      <x:c t="n" s="0">
        <x:v>29.39901</x:v>
      </x:c>
      <x:c t="n" s="0">
        <x:v>27.51999</x:v>
      </x:c>
      <x:c t="n" s="0">
        <x:v>29.91845</x:v>
      </x:c>
      <x:c t="n" s="0">
        <x:v>32.96481</x:v>
      </x:c>
      <x:c t="n" s="0">
        <x:v>35.0727</x:v>
      </x:c>
      <x:c t="n" s="0">
        <x:v>37.11116</x:v>
      </x:c>
      <x:c t="n" s="0">
        <x:v>36.35864</x:v>
      </x:c>
      <x:c t="n" s="0">
        <x:v>33.03399</x:v>
      </x:c>
      <x:c t="n" s="0">
        <x:v>31.45498</x:v>
      </x:c>
      <x:c t="n" s="0">
        <x:v>28.38716</x:v>
      </x:c>
      <x:c t="n" s="0">
        <x:v>59.96381</x:v>
      </x:c>
      <x:c t="n" s="0">
        <x:v>56.02241</x:v>
      </x:c>
      <x:c t="n" s="0">
        <x:v>49.66092</x:v>
      </x:c>
      <x:c t="n" s="0">
        <x:v>11.5567</x:v>
      </x:c>
      <x:c t="n" s="0">
        <x:v>16.83828</x:v>
      </x:c>
      <x:c t="n" s="0">
        <x:v>10.74513</x:v>
      </x:c>
      <x:c t="n" s="0">
        <x:v>5.134697</x:v>
      </x:c>
      <x:c t="n" s="0">
        <x:v>8.441656</x:v>
      </x:c>
      <x:c t="n" s="0">
        <x:v>2.626466</x:v>
      </x:c>
      <x:c t="n" s="0">
        <x:v>-17.97184</x:v>
      </x:c>
      <x:c t="n" s="0">
        <x:v>-6.455694</x:v>
      </x:c>
      <x:c t="n" s="0">
        <x:v>-15.65913</x:v>
      </x:c>
      <x:c t="n" s="0">
        <x:v>-5.171886</x:v>
      </x:c>
      <x:c t="n" s="0">
        <x:v>3.72295</x:v>
      </x:c>
      <x:c t="n" s="0">
        <x:v>-2.252602</x:v>
      </x:c>
      <x:c t="n" s="0">
        <x:v>7.347235</x:v>
      </x:c>
      <x:c t="n" s="0">
        <x:v>11.61034</x:v>
      </x:c>
      <x:c t="n" s="0">
        <x:v>13.51351</x:v>
      </x:c>
      <x:c t="n" s="0">
        <x:v>16.80479</x:v>
      </x:c>
      <x:c t="n" s="0">
        <x:v>10.72832</x:v>
      </x:c>
      <x:c t="n" s="0">
        <x:v>28.9092</x:v>
      </x:c>
      <x:c t="n" s="0">
        <x:v>21.96239</x:v>
      </x:c>
      <x:c t="n" s="0">
        <x:v>24.27966</x:v>
      </x:c>
      <x:c t="n" s="0">
        <x:v>27.20371</x:v>
      </x:c>
      <x:c t="n" s="0">
        <x:v>27.69228</x:v>
      </x:c>
      <x:c t="n" s="0">
        <x:v>28.63434</x:v>
      </x:c>
      <x:c t="n" s="0">
        <x:v>28.77931</x:v>
      </x:c>
      <x:c t="n" s="0">
        <x:v>27.84786</x:v>
      </x:c>
      <x:c t="n" s="0">
        <x:v>28.46798</x:v>
      </x:c>
      <x:c t="n" s="0">
        <x:v>29.26679</x:v>
      </x:c>
      <x:c t="n" s="0">
        <x:v>35.02613</x:v>
      </x:c>
      <x:c t="n" s="0">
        <x:v>38.25052</x:v>
      </x:c>
      <x:c t="n" s="0">
        <x:v>34.90278</x:v>
      </x:c>
      <x:c t="n" s="0">
        <x:v>34.47868</x:v>
      </x:c>
      <x:c t="n" s="0">
        <x:v>30.14824</x:v>
      </x:c>
      <x:c t="n" s="0">
        <x:v>27.93061</x:v>
      </x:c>
      <x:c t="n" s="0">
        <x:v>32.18281</x:v>
      </x:c>
      <x:c t="n" s="0">
        <x:v>54.16489</x:v>
      </x:c>
      <x:c t="n" s="0">
        <x:v>59.9873</x:v>
      </x:c>
      <x:c t="n" s="0">
        <x:v>10.82429</x:v>
      </x:c>
      <x:c t="n" s="0">
        <x:v>16.13331</x:v>
      </x:c>
      <x:c t="n" s="0">
        <x:v>12.18672</x:v>
      </x:c>
      <x:c t="n" s="0">
        <x:v>4.837735</x:v>
      </x:c>
      <x:c t="n" s="0">
        <x:v>7.362361</x:v>
      </x:c>
      <x:c t="n" s="0">
        <x:v>2.915635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43943.0746875</x:v>
      </x:c>
      <x:c t="n" s="7">
        <x:v>43943.0746875</x:v>
      </x:c>
      <x:c t="n" s="0">
        <x:v>67.31709</x:v>
      </x:c>
      <x:c t="n" s="0">
        <x:v>73.59589</x:v>
      </x:c>
      <x:c t="n" s="0">
        <x:v>76.04599</x:v>
      </x:c>
      <x:c t="n" s="0">
        <x:v>80.31361</x:v>
      </x:c>
      <x:c t="n" s="0">
        <x:v>-18.05972</x:v>
      </x:c>
      <x:c t="n" s="0">
        <x:v>-7.119842</x:v>
      </x:c>
      <x:c t="n" s="0">
        <x:v>-10.13863</x:v>
      </x:c>
      <x:c t="n" s="0">
        <x:v>-2.375542</x:v>
      </x:c>
      <x:c t="n" s="0">
        <x:v>4.344385</x:v>
      </x:c>
      <x:c t="n" s="0">
        <x:v>-2.221114</x:v>
      </x:c>
      <x:c t="n" s="0">
        <x:v>7.937278</x:v>
      </x:c>
      <x:c t="n" s="0">
        <x:v>12.49653</x:v>
      </x:c>
      <x:c t="n" s="0">
        <x:v>12.95421</x:v>
      </x:c>
      <x:c t="n" s="0">
        <x:v>17.54672</x:v>
      </x:c>
      <x:c t="n" s="0">
        <x:v>16.43238</x:v>
      </x:c>
      <x:c t="n" s="0">
        <x:v>26.52044</x:v>
      </x:c>
      <x:c t="n" s="0">
        <x:v>26.76788</x:v>
      </x:c>
      <x:c t="n" s="0">
        <x:v>27.53526</x:v>
      </x:c>
      <x:c t="n" s="0">
        <x:v>29.08591</x:v>
      </x:c>
      <x:c t="n" s="0">
        <x:v>28.15987</x:v>
      </x:c>
      <x:c t="n" s="0">
        <x:v>29.04623</x:v>
      </x:c>
      <x:c t="n" s="0">
        <x:v>29.04067</x:v>
      </x:c>
      <x:c t="n" s="0">
        <x:v>28.03003</x:v>
      </x:c>
      <x:c t="n" s="0">
        <x:v>29.51398</x:v>
      </x:c>
      <x:c t="n" s="0">
        <x:v>32.42347</x:v>
      </x:c>
      <x:c t="n" s="0">
        <x:v>34.7054</x:v>
      </x:c>
      <x:c t="n" s="0">
        <x:v>37.33886</x:v>
      </x:c>
      <x:c t="n" s="0">
        <x:v>36.30006</x:v>
      </x:c>
      <x:c t="n" s="0">
        <x:v>32.98747</x:v>
      </x:c>
      <x:c t="n" s="0">
        <x:v>31.39973</x:v>
      </x:c>
      <x:c t="n" s="0">
        <x:v>28.62277</x:v>
      </x:c>
      <x:c t="n" s="0">
        <x:v>59.27922</x:v>
      </x:c>
      <x:c t="n" s="0">
        <x:v>56.15202</x:v>
      </x:c>
      <x:c t="n" s="0">
        <x:v>55.25513</x:v>
      </x:c>
      <x:c t="n" s="0">
        <x:v>11.46531</x:v>
      </x:c>
      <x:c t="n" s="0">
        <x:v>16.67513</x:v>
      </x:c>
      <x:c t="n" s="0">
        <x:v>11.34094</x:v>
      </x:c>
      <x:c t="n" s="0">
        <x:v>5.287602</x:v>
      </x:c>
      <x:c t="n" s="0">
        <x:v>8.20635</x:v>
      </x:c>
      <x:c t="n" s="0">
        <x:v>2.563178</x:v>
      </x:c>
      <x:c t="n" s="0">
        <x:v>-19.60419</x:v>
      </x:c>
      <x:c t="n" s="0">
        <x:v>-6.455694</x:v>
      </x:c>
      <x:c t="n" s="0">
        <x:v>-15.65913</x:v>
      </x:c>
      <x:c t="n" s="0">
        <x:v>-5.171886</x:v>
      </x:c>
      <x:c t="n" s="0">
        <x:v>3.72295</x:v>
      </x:c>
      <x:c t="n" s="0">
        <x:v>-0.6682449</x:v>
      </x:c>
      <x:c t="n" s="0">
        <x:v>7.347235</x:v>
      </x:c>
      <x:c t="n" s="0">
        <x:v>11.61034</x:v>
      </x:c>
      <x:c t="n" s="0">
        <x:v>14.27732</x:v>
      </x:c>
      <x:c t="n" s="0">
        <x:v>16.80479</x:v>
      </x:c>
      <x:c t="n" s="0">
        <x:v>17.19885</x:v>
      </x:c>
      <x:c t="n" s="0">
        <x:v>27.82597</x:v>
      </x:c>
      <x:c t="n" s="0">
        <x:v>19.80078</x:v>
      </x:c>
      <x:c t="n" s="0">
        <x:v>25.23543</x:v>
      </x:c>
      <x:c t="n" s="0">
        <x:v>13.16408</x:v>
      </x:c>
      <x:c t="n" s="0">
        <x:v>26.95778</x:v>
      </x:c>
      <x:c t="n" s="0">
        <x:v>22.72999</x:v>
      </x:c>
      <x:c t="n" s="0">
        <x:v>26.45137</x:v>
      </x:c>
      <x:c t="n" s="0">
        <x:v>27.92119</x:v>
      </x:c>
      <x:c t="n" s="0">
        <x:v>30.46114</x:v>
      </x:c>
      <x:c t="n" s="0">
        <x:v>27.76088</x:v>
      </x:c>
      <x:c t="n" s="0">
        <x:v>34.23258</x:v>
      </x:c>
      <x:c t="n" s="0">
        <x:v>37.22947</x:v>
      </x:c>
      <x:c t="n" s="0">
        <x:v>36.96841</x:v>
      </x:c>
      <x:c t="n" s="0">
        <x:v>32.03936</x:v>
      </x:c>
      <x:c t="n" s="0">
        <x:v>31.94334</x:v>
      </x:c>
      <x:c t="n" s="0">
        <x:v>31.10495</x:v>
      </x:c>
      <x:c t="n" s="0">
        <x:v>26.70003</x:v>
      </x:c>
      <x:c t="n" s="0">
        <x:v>58.57353</x:v>
      </x:c>
      <x:c t="n" s="0">
        <x:v>64.04647</x:v>
      </x:c>
      <x:c t="n" s="0">
        <x:v>10.86123</x:v>
      </x:c>
      <x:c t="n" s="0">
        <x:v>16.07329</x:v>
      </x:c>
      <x:c t="n" s="0">
        <x:v>14.24716</x:v>
      </x:c>
      <x:c t="n" s="0">
        <x:v>6.576596</x:v>
      </x:c>
      <x:c t="n" s="0">
        <x:v>7.5844</x:v>
      </x:c>
      <x:c t="n" s="0">
        <x:v>1.772244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43943.0746875</x:v>
      </x:c>
      <x:c t="n" s="7">
        <x:v>43943.0746875</x:v>
      </x:c>
      <x:c t="n" s="0">
        <x:v>71.64458</x:v>
      </x:c>
      <x:c t="n" s="0">
        <x:v>75.81437</x:v>
      </x:c>
      <x:c t="n" s="0">
        <x:v>77.27299</x:v>
      </x:c>
      <x:c t="n" s="0">
        <x:v>85.14166</x:v>
      </x:c>
      <x:c t="n" s="0">
        <x:v>-18.25383</x:v>
      </x:c>
      <x:c t="n" s="0">
        <x:v>-7.016338</x:v>
      </x:c>
      <x:c t="n" s="0">
        <x:v>-10.62056</x:v>
      </x:c>
      <x:c t="n" s="0">
        <x:v>-2.687459</x:v>
      </x:c>
      <x:c t="n" s="0">
        <x:v>4.259028</x:v>
      </x:c>
      <x:c t="n" s="0">
        <x:v>-1.956822</x:v>
      </x:c>
      <x:c t="n" s="0">
        <x:v>7.855985</x:v>
      </x:c>
      <x:c t="n" s="0">
        <x:v>12.37791</x:v>
      </x:c>
      <x:c t="n" s="0">
        <x:v>13.17433</x:v>
      </x:c>
      <x:c t="n" s="0">
        <x:v>17.3254</x:v>
      </x:c>
      <x:c t="n" s="0">
        <x:v>16.55305</x:v>
      </x:c>
      <x:c t="n" s="0">
        <x:v>26.10926</x:v>
      </x:c>
      <x:c t="n" s="0">
        <x:v>26.52959</x:v>
      </x:c>
      <x:c t="n" s="0">
        <x:v>27.29254</x:v>
      </x:c>
      <x:c t="n" s="0">
        <x:v>28.41955</x:v>
      </x:c>
      <x:c t="n" s="0">
        <x:v>27.69944</x:v>
      </x:c>
      <x:c t="n" s="0">
        <x:v>28.83165</x:v>
      </x:c>
      <x:c t="n" s="0">
        <x:v>29.39363</x:v>
      </x:c>
      <x:c t="n" s="0">
        <x:v>27.70723</x:v>
      </x:c>
      <x:c t="n" s="0">
        <x:v>29.87591</x:v>
      </x:c>
      <x:c t="n" s="0">
        <x:v>32.26846</x:v>
      </x:c>
      <x:c t="n" s="0">
        <x:v>35.39307</x:v>
      </x:c>
      <x:c t="n" s="0">
        <x:v>37.12961</x:v>
      </x:c>
      <x:c t="n" s="0">
        <x:v>36.24814</x:v>
      </x:c>
      <x:c t="n" s="0">
        <x:v>33.40231</x:v>
      </x:c>
      <x:c t="n" s="0">
        <x:v>31.32736</x:v>
      </x:c>
      <x:c t="n" s="0">
        <x:v>28.84122</x:v>
      </x:c>
      <x:c t="n" s="0">
        <x:v>58.59413</x:v>
      </x:c>
      <x:c t="n" s="0">
        <x:v>57.98811</x:v>
      </x:c>
      <x:c t="n" s="0">
        <x:v>60.32188</x:v>
      </x:c>
      <x:c t="n" s="0">
        <x:v>11.18354</x:v>
      </x:c>
      <x:c t="n" s="0">
        <x:v>16.56949</x:v>
      </x:c>
      <x:c t="n" s="0">
        <x:v>11.47573</x:v>
      </x:c>
      <x:c t="n" s="0">
        <x:v>5.417188</x:v>
      </x:c>
      <x:c t="n" s="0">
        <x:v>8.214097</x:v>
      </x:c>
      <x:c t="n" s="0">
        <x:v>2.622067</x:v>
      </x:c>
      <x:c t="n" s="0">
        <x:v>-19.60419</x:v>
      </x:c>
      <x:c t="n" s="0">
        <x:v>-6.455694</x:v>
      </x:c>
      <x:c t="n" s="0">
        <x:v>-12.03818</x:v>
      </x:c>
      <x:c t="n" s="0">
        <x:v>-3.996421</x:v>
      </x:c>
      <x:c t="n" s="0">
        <x:v>3.72295</x:v>
      </x:c>
      <x:c t="n" s="0">
        <x:v>-0.6682449</x:v>
      </x:c>
      <x:c t="n" s="0">
        <x:v>8.376216</x:v>
      </x:c>
      <x:c t="n" s="0">
        <x:v>11.56768</x:v>
      </x:c>
      <x:c t="n" s="0">
        <x:v>14.27732</x:v>
      </x:c>
      <x:c t="n" s="0">
        <x:v>14.82481</x:v>
      </x:c>
      <x:c t="n" s="0">
        <x:v>17.19885</x:v>
      </x:c>
      <x:c t="n" s="0">
        <x:v>19.59111</x:v>
      </x:c>
      <x:c t="n" s="0">
        <x:v>27.64156</x:v>
      </x:c>
      <x:c t="n" s="0">
        <x:v>25.51238</x:v>
      </x:c>
      <x:c t="n" s="0">
        <x:v>25.82496</x:v>
      </x:c>
      <x:c t="n" s="0">
        <x:v>26.10294</x:v>
      </x:c>
      <x:c t="n" s="0">
        <x:v>27.49291</x:v>
      </x:c>
      <x:c t="n" s="0">
        <x:v>31.57465</x:v>
      </x:c>
      <x:c t="n" s="0">
        <x:v>24.8345</x:v>
      </x:c>
      <x:c t="n" s="0">
        <x:v>31.7336</x:v>
      </x:c>
      <x:c t="n" s="0">
        <x:v>31.35491</x:v>
      </x:c>
      <x:c t="n" s="0">
        <x:v>38.03219</x:v>
      </x:c>
      <x:c t="n" s="0">
        <x:v>35.35811</x:v>
      </x:c>
      <x:c t="n" s="0">
        <x:v>36.16752</x:v>
      </x:c>
      <x:c t="n" s="0">
        <x:v>34.7263</x:v>
      </x:c>
      <x:c t="n" s="0">
        <x:v>28.76327</x:v>
      </x:c>
      <x:c t="n" s="0">
        <x:v>29.07573</x:v>
      </x:c>
      <x:c t="n" s="0">
        <x:v>25.02224</x:v>
      </x:c>
      <x:c t="n" s="0">
        <x:v>65.01273</x:v>
      </x:c>
      <x:c t="n" s="0">
        <x:v>68.80994</x:v>
      </x:c>
      <x:c t="n" s="0">
        <x:v>9.073725</x:v>
      </x:c>
      <x:c t="n" s="0">
        <x:v>15.96502</x:v>
      </x:c>
      <x:c t="n" s="0">
        <x:v>11.75742</x:v>
      </x:c>
      <x:c t="n" s="0">
        <x:v>5.029077</x:v>
      </x:c>
      <x:c t="n" s="0">
        <x:v>7.681428</x:v>
      </x:c>
      <x:c t="n" s="0">
        <x:v>2.706331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43943.0746875</x:v>
      </x:c>
      <x:c t="n" s="7">
        <x:v>43943.0746875</x:v>
      </x:c>
      <x:c t="n" s="0">
        <x:v>72.61725</x:v>
      </x:c>
      <x:c t="n" s="0">
        <x:v>76.65582</x:v>
      </x:c>
      <x:c t="n" s="0">
        <x:v>84.98717</x:v>
      </x:c>
      <x:c t="n" s="0">
        <x:v>88.44733</x:v>
      </x:c>
      <x:c t="n" s="0">
        <x:v>-18.42678</x:v>
      </x:c>
      <x:c t="n" s="0">
        <x:v>-6.929853</x:v>
      </x:c>
      <x:c t="n" s="0">
        <x:v>-10.37315</x:v>
      </x:c>
      <x:c t="n" s="0">
        <x:v>-2.667127</x:v>
      </x:c>
      <x:c t="n" s="0">
        <x:v>4.184778</x:v>
      </x:c>
      <x:c t="n" s="0">
        <x:v>-1.743182</x:v>
      </x:c>
      <x:c t="n" s="0">
        <x:v>8.175849</x:v>
      </x:c>
      <x:c t="n" s="0">
        <x:v>12.25976</x:v>
      </x:c>
      <x:c t="n" s="0">
        <x:v>13.20995</x:v>
      </x:c>
      <x:c t="n" s="0">
        <x:v>17.00709</x:v>
      </x:c>
      <x:c t="n" s="0">
        <x:v>16.65352</x:v>
      </x:c>
      <x:c t="n" s="0">
        <x:v>25.58638</x:v>
      </x:c>
      <x:c t="n" s="0">
        <x:v>27.08772</x:v>
      </x:c>
      <x:c t="n" s="0">
        <x:v>27.04197</x:v>
      </x:c>
      <x:c t="n" s="0">
        <x:v>28.67653</x:v>
      </x:c>
      <x:c t="n" s="0">
        <x:v>28.04707</x:v>
      </x:c>
      <x:c t="n" s="0">
        <x:v>28.42382</x:v>
      </x:c>
      <x:c t="n" s="0">
        <x:v>29.4847</x:v>
      </x:c>
      <x:c t="n" s="0">
        <x:v>29.19249</x:v>
      </x:c>
      <x:c t="n" s="0">
        <x:v>30.16448</x:v>
      </x:c>
      <x:c t="n" s="0">
        <x:v>33.37856</x:v>
      </x:c>
      <x:c t="n" s="0">
        <x:v>35.27011</x:v>
      </x:c>
      <x:c t="n" s="0">
        <x:v>36.79965</x:v>
      </x:c>
      <x:c t="n" s="0">
        <x:v>36.23932</x:v>
      </x:c>
      <x:c t="n" s="0">
        <x:v>33.0622</x:v>
      </x:c>
      <x:c t="n" s="0">
        <x:v>31.09675</x:v>
      </x:c>
      <x:c t="n" s="0">
        <x:v>28.90459</x:v>
      </x:c>
      <x:c t="n" s="0">
        <x:v>57.90923</x:v>
      </x:c>
      <x:c t="n" s="0">
        <x:v>61.24406</x:v>
      </x:c>
      <x:c t="n" s="0">
        <x:v>63.72627</x:v>
      </x:c>
      <x:c t="n" s="0">
        <x:v>11.25034</x:v>
      </x:c>
      <x:c t="n" s="0">
        <x:v>16.74146</x:v>
      </x:c>
      <x:c t="n" s="0">
        <x:v>11.71494</x:v>
      </x:c>
      <x:c t="n" s="0">
        <x:v>6.155527</x:v>
      </x:c>
      <x:c t="n" s="0">
        <x:v>8.154359</x:v>
      </x:c>
      <x:c t="n" s="0">
        <x:v>2.570666</x:v>
      </x:c>
      <x:c t="n" s="0">
        <x:v>-19.60419</x:v>
      </x:c>
      <x:c t="n" s="0">
        <x:v>-6.455694</x:v>
      </x:c>
      <x:c t="n" s="0">
        <x:v>-9.154246</x:v>
      </x:c>
      <x:c t="n" s="0">
        <x:v>-2.550031</x:v>
      </x:c>
      <x:c t="n" s="0">
        <x:v>3.72295</x:v>
      </x:c>
      <x:c t="n" s="0">
        <x:v>-0.6682449</x:v>
      </x:c>
      <x:c t="n" s="0">
        <x:v>9.684669</x:v>
      </x:c>
      <x:c t="n" s="0">
        <x:v>11.49564</x:v>
      </x:c>
      <x:c t="n" s="0">
        <x:v>11.86801</x:v>
      </x:c>
      <x:c t="n" s="0">
        <x:v>14.4508</x:v>
      </x:c>
      <x:c t="n" s="0">
        <x:v>17.19885</x:v>
      </x:c>
      <x:c t="n" s="0">
        <x:v>19.59111</x:v>
      </x:c>
      <x:c t="n" s="0">
        <x:v>29.40639</x:v>
      </x:c>
      <x:c t="n" s="0">
        <x:v>24.997</x:v>
      </x:c>
      <x:c t="n" s="0">
        <x:v>29.93502</x:v>
      </x:c>
      <x:c t="n" s="0">
        <x:v>30.49333</x:v>
      </x:c>
      <x:c t="n" s="0">
        <x:v>22.53301</x:v>
      </x:c>
      <x:c t="n" s="0">
        <x:v>28.33677</x:v>
      </x:c>
      <x:c t="n" s="0">
        <x:v>33.60287</x:v>
      </x:c>
      <x:c t="n" s="0">
        <x:v>29.39979</x:v>
      </x:c>
      <x:c t="n" s="0">
        <x:v>36.81974</x:v>
      </x:c>
      <x:c t="n" s="0">
        <x:v>31.97044</x:v>
      </x:c>
      <x:c t="n" s="0">
        <x:v>32.95376</x:v>
      </x:c>
      <x:c t="n" s="0">
        <x:v>33.67772</x:v>
      </x:c>
      <x:c t="n" s="0">
        <x:v>28.11903</x:v>
      </x:c>
      <x:c t="n" s="0">
        <x:v>32.02474</x:v>
      </x:c>
      <x:c t="n" s="0">
        <x:v>28.17848</x:v>
      </x:c>
      <x:c t="n" s="0">
        <x:v>27.01817</x:v>
      </x:c>
      <x:c t="n" s="0">
        <x:v>67.8365</x:v>
      </x:c>
      <x:c t="n" s="0">
        <x:v>70.10603</x:v>
      </x:c>
      <x:c t="n" s="0">
        <x:v>12.09048</x:v>
      </x:c>
      <x:c t="n" s="0">
        <x:v>17.21895</x:v>
      </x:c>
      <x:c t="n" s="0">
        <x:v>13.30044</x:v>
      </x:c>
      <x:c t="n" s="0">
        <x:v>10.28235</x:v>
      </x:c>
      <x:c t="n" s="0">
        <x:v>7.89525</x:v>
      </x:c>
      <x:c t="n" s="0">
        <x:v>2.089443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43943.0746875</x:v>
      </x:c>
      <x:c t="n" s="7">
        <x:v>43943.0746875</x:v>
      </x:c>
      <x:c t="n" s="0">
        <x:v>72.06256</x:v>
      </x:c>
      <x:c t="n" s="0">
        <x:v>76.45379</x:v>
      </x:c>
      <x:c t="n" s="0">
        <x:v>82.85916</x:v>
      </x:c>
      <x:c t="n" s="0">
        <x:v>88.3264</x:v>
      </x:c>
      <x:c t="n" s="0">
        <x:v>-18.58013</x:v>
      </x:c>
      <x:c t="n" s="0">
        <x:v>-6.857334</x:v>
      </x:c>
      <x:c t="n" s="0">
        <x:v>-10.17246</x:v>
      </x:c>
      <x:c t="n" s="0">
        <x:v>-2.64984</x:v>
      </x:c>
      <x:c t="n" s="0">
        <x:v>4.120347</x:v>
      </x:c>
      <x:c t="n" s="0">
        <x:v>-1.568696</x:v>
      </x:c>
      <x:c t="n" s="0">
        <x:v>8.431528</x:v>
      </x:c>
      <x:c t="n" s="0">
        <x:v>12.15626</x:v>
      </x:c>
      <x:c t="n" s="0">
        <x:v>12.8171</x:v>
      </x:c>
      <x:c t="n" s="0">
        <x:v>16.71547</x:v>
      </x:c>
      <x:c t="n" s="0">
        <x:v>16.96348</x:v>
      </x:c>
      <x:c t="n" s="0">
        <x:v>25.08385</x:v>
      </x:c>
      <x:c t="n" s="0">
        <x:v>27.51346</x:v>
      </x:c>
      <x:c t="n" s="0">
        <x:v>26.79711</x:v>
      </x:c>
      <x:c t="n" s="0">
        <x:v>28.41053</x:v>
      </x:c>
      <x:c t="n" s="0">
        <x:v>28.9384</x:v>
      </x:c>
      <x:c t="n" s="0">
        <x:v>27.84154</x:v>
      </x:c>
      <x:c t="n" s="0">
        <x:v>29.26197</x:v>
      </x:c>
      <x:c t="n" s="0">
        <x:v>28.94415</x:v>
      </x:c>
      <x:c t="n" s="0">
        <x:v>30.15036</x:v>
      </x:c>
      <x:c t="n" s="0">
        <x:v>33.22637</x:v>
      </x:c>
      <x:c t="n" s="0">
        <x:v>35.00108</x:v>
      </x:c>
      <x:c t="n" s="0">
        <x:v>36.57697</x:v>
      </x:c>
      <x:c t="n" s="0">
        <x:v>35.92376</x:v>
      </x:c>
      <x:c t="n" s="0">
        <x:v>33.25444</x:v>
      </x:c>
      <x:c t="n" s="0">
        <x:v>31.41355</x:v>
      </x:c>
      <x:c t="n" s="0">
        <x:v>28.82724</x:v>
      </x:c>
      <x:c t="n" s="0">
        <x:v>57.2246</x:v>
      </x:c>
      <x:c t="n" s="0">
        <x:v>63.48814</x:v>
      </x:c>
      <x:c t="n" s="0">
        <x:v>65.59432</x:v>
      </x:c>
      <x:c t="n" s="0">
        <x:v>11.2762</x:v>
      </x:c>
      <x:c t="n" s="0">
        <x:v>16.5191</x:v>
      </x:c>
      <x:c t="n" s="0">
        <x:v>11.75363</x:v>
      </x:c>
      <x:c t="n" s="0">
        <x:v>7.274258</x:v>
      </x:c>
      <x:c t="n" s="0">
        <x:v>8.192402</x:v>
      </x:c>
      <x:c t="n" s="0">
        <x:v>2.596081</x:v>
      </x:c>
      <x:c t="n" s="0">
        <x:v>-19.72447</x:v>
      </x:c>
      <x:c t="n" s="0">
        <x:v>-6.667824</x:v>
      </x:c>
      <x:c t="n" s="0">
        <x:v>-9.154246</x:v>
      </x:c>
      <x:c t="n" s="0">
        <x:v>-2.550031</x:v>
      </x:c>
      <x:c t="n" s="0">
        <x:v>3.589071</x:v>
      </x:c>
      <x:c t="n" s="0">
        <x:v>-0.6682449</x:v>
      </x:c>
      <x:c t="n" s="0">
        <x:v>9.684669</x:v>
      </x:c>
      <x:c t="n" s="0">
        <x:v>11.11396</x:v>
      </x:c>
      <x:c t="n" s="0">
        <x:v>9.311583</x:v>
      </x:c>
      <x:c t="n" s="0">
        <x:v>14.50355</x:v>
      </x:c>
      <x:c t="n" s="0">
        <x:v>20.68069</x:v>
      </x:c>
      <x:c t="n" s="0">
        <x:v>20.0529</x:v>
      </x:c>
      <x:c t="n" s="0">
        <x:v>28.28389</x:v>
      </x:c>
      <x:c t="n" s="0">
        <x:v>24.481</x:v>
      </x:c>
      <x:c t="n" s="0">
        <x:v>21.25527</x:v>
      </x:c>
      <x:c t="n" s="0">
        <x:v>32.60561</x:v>
      </x:c>
      <x:c t="n" s="0">
        <x:v>22.5294</x:v>
      </x:c>
      <x:c t="n" s="0">
        <x:v>27.70934</x:v>
      </x:c>
      <x:c t="n" s="0">
        <x:v>28.03879</x:v>
      </x:c>
      <x:c t="n" s="0">
        <x:v>29.88841</x:v>
      </x:c>
      <x:c t="n" s="0">
        <x:v>33.41089</x:v>
      </x:c>
      <x:c t="n" s="0">
        <x:v>34.03274</x:v>
      </x:c>
      <x:c t="n" s="0">
        <x:v>35.88561</x:v>
      </x:c>
      <x:c t="n" s="0">
        <x:v>34.88256</x:v>
      </x:c>
      <x:c t="n" s="0">
        <x:v>34.92334</x:v>
      </x:c>
      <x:c t="n" s="0">
        <x:v>31.31787</x:v>
      </x:c>
      <x:c t="n" s="0">
        <x:v>29.1239</x:v>
      </x:c>
      <x:c t="n" s="0">
        <x:v>26.4425</x:v>
      </x:c>
      <x:c t="n" s="0">
        <x:v>69.20923</x:v>
      </x:c>
      <x:c t="n" s="0">
        <x:v>70.01622</x:v>
      </x:c>
      <x:c t="n" s="0">
        <x:v>10.27297</x:v>
      </x:c>
      <x:c t="n" s="0">
        <x:v>15.53953</x:v>
      </x:c>
      <x:c t="n" s="0">
        <x:v>11.29838</x:v>
      </x:c>
      <x:c t="n" s="0">
        <x:v>10.19565</x:v>
      </x:c>
      <x:c t="n" s="0">
        <x:v>8.269836</x:v>
      </x:c>
      <x:c t="n" s="0">
        <x:v>3.087131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43943.0746875</x:v>
      </x:c>
      <x:c t="n" s="7">
        <x:v>43943.0746875</x:v>
      </x:c>
      <x:c t="n" s="0">
        <x:v>70.41878</x:v>
      </x:c>
      <x:c t="n" s="0">
        <x:v>74.84527</x:v>
      </x:c>
      <x:c t="n" s="0">
        <x:v>77.61386</x:v>
      </x:c>
      <x:c t="n" s="0">
        <x:v>84.49708</x:v>
      </x:c>
      <x:c t="n" s="0">
        <x:v>-18.8027</x:v>
      </x:c>
      <x:c t="n" s="0">
        <x:v>-7.00104</x:v>
      </x:c>
      <x:c t="n" s="0">
        <x:v>-10.00813</x:v>
      </x:c>
      <x:c t="n" s="0">
        <x:v>-2.63513</x:v>
      </x:c>
      <x:c t="n" s="0">
        <x:v>3.954356</x:v>
      </x:c>
      <x:c t="n" s="0">
        <x:v>-1.425038</x:v>
      </x:c>
      <x:c t="n" s="0">
        <x:v>8.638566</x:v>
      </x:c>
      <x:c t="n" s="0">
        <x:v>11.7699</x:v>
      </x:c>
      <x:c t="n" s="0">
        <x:v>12.45094</x:v>
      </x:c>
      <x:c t="n" s="0">
        <x:v>16.4797</x:v>
      </x:c>
      <x:c t="n" s="0">
        <x:v>18.38436</x:v>
      </x:c>
      <x:c t="n" s="0">
        <x:v>24.73829</x:v>
      </x:c>
      <x:c t="n" s="0">
        <x:v>27.04654</x:v>
      </x:c>
      <x:c t="n" s="0">
        <x:v>26.39843</x:v>
      </x:c>
      <x:c t="n" s="0">
        <x:v>27.96247</x:v>
      </x:c>
      <x:c t="n" s="0">
        <x:v>29.172</x:v>
      </x:c>
      <x:c t="n" s="0">
        <x:v>27.51713</x:v>
      </x:c>
      <x:c t="n" s="0">
        <x:v>28.91879</x:v>
      </x:c>
      <x:c t="n" s="0">
        <x:v>28.95653</x:v>
      </x:c>
      <x:c t="n" s="0">
        <x:v>29.77356</x:v>
      </x:c>
      <x:c t="n" s="0">
        <x:v>33.30303</x:v>
      </x:c>
      <x:c t="n" s="0">
        <x:v>35.31357</x:v>
      </x:c>
      <x:c t="n" s="0">
        <x:v>36.86863</x:v>
      </x:c>
      <x:c t="n" s="0">
        <x:v>35.68953</x:v>
      </x:c>
      <x:c t="n" s="0">
        <x:v>33.314</x:v>
      </x:c>
      <x:c t="n" s="0">
        <x:v>31.15944</x:v>
      </x:c>
      <x:c t="n" s="0">
        <x:v>28.79064</x:v>
      </x:c>
      <x:c t="n" s="0">
        <x:v>56.53979</x:v>
      </x:c>
      <x:c t="n" s="0">
        <x:v>64.70851</x:v>
      </x:c>
      <x:c t="n" s="0">
        <x:v>66.17451</x:v>
      </x:c>
      <x:c t="n" s="0">
        <x:v>11.07445</x:v>
      </x:c>
      <x:c t="n" s="0">
        <x:v>16.5195</x:v>
      </x:c>
      <x:c t="n" s="0">
        <x:v>11.98661</x:v>
      </x:c>
      <x:c t="n" s="0">
        <x:v>7.253755</x:v>
      </x:c>
      <x:c t="n" s="0">
        <x:v>8.321545</x:v>
      </x:c>
      <x:c t="n" s="0">
        <x:v>2.613878</x:v>
      </x:c>
      <x:c t="n" s="0">
        <x:v>-20.67498</x:v>
      </x:c>
      <x:c t="n" s="0">
        <x:v>-8.541365</x:v>
      </x:c>
      <x:c t="n" s="0">
        <x:v>-9.154246</x:v>
      </x:c>
      <x:c t="n" s="0">
        <x:v>-2.550031</x:v>
      </x:c>
      <x:c t="n" s="0">
        <x:v>2.514762</x:v>
      </x:c>
      <x:c t="n" s="0">
        <x:v>-0.6682449</x:v>
      </x:c>
      <x:c t="n" s="0">
        <x:v>9.684669</x:v>
      </x:c>
      <x:c t="n" s="0">
        <x:v>6.640276</x:v>
      </x:c>
      <x:c t="n" s="0">
        <x:v>9.311583</x:v>
      </x:c>
      <x:c t="n" s="0">
        <x:v>14.85585</x:v>
      </x:c>
      <x:c t="n" s="0">
        <x:v>22.58805</x:v>
      </x:c>
      <x:c t="n" s="0">
        <x:v>22.37297</x:v>
      </x:c>
      <x:c t="n" s="0">
        <x:v>18.89734</x:v>
      </x:c>
      <x:c t="n" s="0">
        <x:v>22.41556</x:v>
      </x:c>
      <x:c t="n" s="0">
        <x:v>26.86508</x:v>
      </x:c>
      <x:c t="n" s="0">
        <x:v>28.24813</x:v>
      </x:c>
      <x:c t="n" s="0">
        <x:v>25.22761</x:v>
      </x:c>
      <x:c t="n" s="0">
        <x:v>24.47411</x:v>
      </x:c>
      <x:c t="n" s="0">
        <x:v>28.68134</x:v>
      </x:c>
      <x:c t="n" s="0">
        <x:v>26.96995</x:v>
      </x:c>
      <x:c t="n" s="0">
        <x:v>33.77912</x:v>
      </x:c>
      <x:c t="n" s="0">
        <x:v>37.9614</x:v>
      </x:c>
      <x:c t="n" s="0">
        <x:v>37.62326</x:v>
      </x:c>
      <x:c t="n" s="0">
        <x:v>35.76088</x:v>
      </x:c>
      <x:c t="n" s="0">
        <x:v>32.62197</x:v>
      </x:c>
      <x:c t="n" s="0">
        <x:v>29.40496</x:v>
      </x:c>
      <x:c t="n" s="0">
        <x:v>27.82857</x:v>
      </x:c>
      <x:c t="n" s="0">
        <x:v>25.93422</x:v>
      </x:c>
      <x:c t="n" s="0">
        <x:v>67.96463</x:v>
      </x:c>
      <x:c t="n" s="0">
        <x:v>67.93893</x:v>
      </x:c>
      <x:c t="n" s="0">
        <x:v>10.83694</x:v>
      </x:c>
      <x:c t="n" s="0">
        <x:v>16.51853</x:v>
      </x:c>
      <x:c t="n" s="0">
        <x:v>14.32605</x:v>
      </x:c>
      <x:c t="n" s="0">
        <x:v>7.52408</x:v>
      </x:c>
      <x:c t="n" s="0">
        <x:v>8.606371</x:v>
      </x:c>
      <x:c t="n" s="0">
        <x:v>3.27081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43943.0746875</x:v>
      </x:c>
      <x:c t="n" s="7">
        <x:v>43943.0746875</x:v>
      </x:c>
      <x:c t="n" s="0">
        <x:v>68.00053</x:v>
      </x:c>
      <x:c t="n" s="0">
        <x:v>72.83392</x:v>
      </x:c>
      <x:c t="n" s="0">
        <x:v>84.1076</x:v>
      </x:c>
      <x:c t="n" s="0">
        <x:v>86.70244</x:v>
      </x:c>
      <x:c t="n" s="0">
        <x:v>-19.03076</x:v>
      </x:c>
      <x:c t="n" s="0">
        <x:v>-7.194598</x:v>
      </x:c>
      <x:c t="n" s="0">
        <x:v>-9.87254</x:v>
      </x:c>
      <x:c t="n" s="0">
        <x:v>-2.622607</x:v>
      </x:c>
      <x:c t="n" s="0">
        <x:v>3.771701</x:v>
      </x:c>
      <x:c t="n" s="0">
        <x:v>-1.399614</x:v>
      </x:c>
      <x:c t="n" s="0">
        <x:v>8.807765</x:v>
      </x:c>
      <x:c t="n" s="0">
        <x:v>11.30666</x:v>
      </x:c>
      <x:c t="n" s="0">
        <x:v>12.07564</x:v>
      </x:c>
      <x:c t="n" s="0">
        <x:v>16.27728</x:v>
      </x:c>
      <x:c t="n" s="0">
        <x:v>19.31264</x:v>
      </x:c>
      <x:c t="n" s="0">
        <x:v>24.46355</x:v>
      </x:c>
      <x:c t="n" s="0">
        <x:v>26.47346</x:v>
      </x:c>
      <x:c t="n" s="0">
        <x:v>26.1545</x:v>
      </x:c>
      <x:c t="n" s="0">
        <x:v>28.17283</x:v>
      </x:c>
      <x:c t="n" s="0">
        <x:v>28.98335</x:v>
      </x:c>
      <x:c t="n" s="0">
        <x:v>27.27079</x:v>
      </x:c>
      <x:c t="n" s="0">
        <x:v>28.5922</x:v>
      </x:c>
      <x:c t="n" s="0">
        <x:v>28.54023</x:v>
      </x:c>
      <x:c t="n" s="0">
        <x:v>29.77621</x:v>
      </x:c>
      <x:c t="n" s="0">
        <x:v>33.47439</x:v>
      </x:c>
      <x:c t="n" s="0">
        <x:v>36.11307</x:v>
      </x:c>
      <x:c t="n" s="0">
        <x:v>36.68256</x:v>
      </x:c>
      <x:c t="n" s="0">
        <x:v>36.20852</x:v>
      </x:c>
      <x:c t="n" s="0">
        <x:v>33.19481</x:v>
      </x:c>
      <x:c t="n" s="0">
        <x:v>30.82977</x:v>
      </x:c>
      <x:c t="n" s="0">
        <x:v>28.7197</x:v>
      </x:c>
      <x:c t="n" s="0">
        <x:v>55.8551</x:v>
      </x:c>
      <x:c t="n" s="0">
        <x:v>65.1496</x:v>
      </x:c>
      <x:c t="n" s="0">
        <x:v>66.20358</x:v>
      </x:c>
      <x:c t="n" s="0">
        <x:v>11.23657</x:v>
      </x:c>
      <x:c t="n" s="0">
        <x:v>16.71188</x:v>
      </x:c>
      <x:c t="n" s="0">
        <x:v>12.95998</x:v>
      </x:c>
      <x:c t="n" s="0">
        <x:v>7.6354</x:v>
      </x:c>
      <x:c t="n" s="0">
        <x:v>8.197376</x:v>
      </x:c>
      <x:c t="n" s="0">
        <x:v>2.700909</x:v>
      </x:c>
      <x:c t="n" s="0">
        <x:v>-20.67498</x:v>
      </x:c>
      <x:c t="n" s="0">
        <x:v>-8.541365</x:v>
      </x:c>
      <x:c t="n" s="0">
        <x:v>-9.154246</x:v>
      </x:c>
      <x:c t="n" s="0">
        <x:v>-2.550031</x:v>
      </x:c>
      <x:c t="n" s="0">
        <x:v>2.514762</x:v>
      </x:c>
      <x:c t="n" s="0">
        <x:v>-3.436481</x:v>
      </x:c>
      <x:c t="n" s="0">
        <x:v>9.682071</x:v>
      </x:c>
      <x:c t="n" s="0">
        <x:v>6.640276</x:v>
      </x:c>
      <x:c t="n" s="0">
        <x:v>7.062378</x:v>
      </x:c>
      <x:c t="n" s="0">
        <x:v>14.85585</x:v>
      </x:c>
      <x:c t="n" s="0">
        <x:v>22.58805</x:v>
      </x:c>
      <x:c t="n" s="0">
        <x:v>22.37297</x:v>
      </x:c>
      <x:c t="n" s="0">
        <x:v>23.32229</x:v>
      </x:c>
      <x:c t="n" s="0">
        <x:v>27.34949</x:v>
      </x:c>
      <x:c t="n" s="0">
        <x:v>29.58412</x:v>
      </x:c>
      <x:c t="n" s="0">
        <x:v>27.23874</x:v>
      </x:c>
      <x:c t="n" s="0">
        <x:v>25.32322</x:v>
      </x:c>
      <x:c t="n" s="0">
        <x:v>27.56105</x:v>
      </x:c>
      <x:c t="n" s="0">
        <x:v>21.78823</x:v>
      </x:c>
      <x:c t="n" s="0">
        <x:v>30.36986</x:v>
      </x:c>
      <x:c t="n" s="0">
        <x:v>34.0179</x:v>
      </x:c>
      <x:c t="n" s="0">
        <x:v>38.3587</x:v>
      </x:c>
      <x:c t="n" s="0">
        <x:v>35.61443</x:v>
      </x:c>
      <x:c t="n" s="0">
        <x:v>37.24289</x:v>
      </x:c>
      <x:c t="n" s="0">
        <x:v>33.04794</x:v>
      </x:c>
      <x:c t="n" s="0">
        <x:v>28.09632</x:v>
      </x:c>
      <x:c t="n" s="0">
        <x:v>27.99348</x:v>
      </x:c>
      <x:c t="n" s="0">
        <x:v>25.01435</x:v>
      </x:c>
      <x:c t="n" s="0">
        <x:v>66.22278</x:v>
      </x:c>
      <x:c t="n" s="0">
        <x:v>65.23313</x:v>
      </x:c>
      <x:c t="n" s="0">
        <x:v>11.68062</x:v>
      </x:c>
      <x:c t="n" s="0">
        <x:v>19.55957</x:v>
      </x:c>
      <x:c t="n" s="0">
        <x:v>18.77424</x:v>
      </x:c>
      <x:c t="n" s="0">
        <x:v>11.00596</x:v>
      </x:c>
      <x:c t="n" s="0">
        <x:v>8.387918</x:v>
      </x:c>
      <x:c t="n" s="0">
        <x:v>3.389589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43943.0746875</x:v>
      </x:c>
      <x:c t="n" s="7">
        <x:v>43943.0746875</x:v>
      </x:c>
      <x:c t="n" s="0">
        <x:v>69.03392</x:v>
      </x:c>
      <x:c t="n" s="0">
        <x:v>73.23159</x:v>
      </x:c>
      <x:c t="n" s="0">
        <x:v>84.58942</x:v>
      </x:c>
      <x:c t="n" s="0">
        <x:v>87.01804</x:v>
      </x:c>
      <x:c t="n" s="0">
        <x:v>-19.23551</x:v>
      </x:c>
      <x:c t="n" s="0">
        <x:v>-7.367019</x:v>
      </x:c>
      <x:c t="n" s="0">
        <x:v>-9.760005</x:v>
      </x:c>
      <x:c t="n" s="0">
        <x:v>-2.611939</x:v>
      </x:c>
      <x:c t="n" s="0">
        <x:v>3.609387</x:v>
      </x:c>
      <x:c t="n" s="0">
        <x:v>-2.034851</x:v>
      </x:c>
      <x:c t="n" s="0">
        <x:v>8.946445</x:v>
      </x:c>
      <x:c t="n" s="0">
        <x:v>10.86773</x:v>
      </x:c>
      <x:c t="n" s="0">
        <x:v>11.46493</x:v>
      </x:c>
      <x:c t="n" s="0">
        <x:v>16.09662</x:v>
      </x:c>
      <x:c t="n" s="0">
        <x:v>19.97349</x:v>
      </x:c>
      <x:c t="n" s="0">
        <x:v>24.21431</x:v>
      </x:c>
      <x:c t="n" s="0">
        <x:v>27.10194</x:v>
      </x:c>
      <x:c t="n" s="0">
        <x:v>26.86128</x:v>
      </x:c>
      <x:c t="n" s="0">
        <x:v>28.7275</x:v>
      </x:c>
      <x:c t="n" s="0">
        <x:v>28.87667</x:v>
      </x:c>
      <x:c t="n" s="0">
        <x:v>27.08557</x:v>
      </x:c>
      <x:c t="n" s="0">
        <x:v>28.47738</x:v>
      </x:c>
      <x:c t="n" s="0">
        <x:v>28.01834</x:v>
      </x:c>
      <x:c t="n" s="0">
        <x:v>29.73473</x:v>
      </x:c>
      <x:c t="n" s="0">
        <x:v>33.14349</x:v>
      </x:c>
      <x:c t="n" s="0">
        <x:v>36.41685</x:v>
      </x:c>
      <x:c t="n" s="0">
        <x:v>36.5125</x:v>
      </x:c>
      <x:c t="n" s="0">
        <x:v>36.02248</x:v>
      </x:c>
      <x:c t="n" s="0">
        <x:v>32.92905</x:v>
      </x:c>
      <x:c t="n" s="0">
        <x:v>30.62615</x:v>
      </x:c>
      <x:c t="n" s="0">
        <x:v>28.45844</x:v>
      </x:c>
      <x:c t="n" s="0">
        <x:v>55.1705</x:v>
      </x:c>
      <x:c t="n" s="0">
        <x:v>65.18221</x:v>
      </x:c>
      <x:c t="n" s="0">
        <x:v>65.97873</x:v>
      </x:c>
      <x:c t="n" s="0">
        <x:v>11.37459</x:v>
      </x:c>
      <x:c t="n" s="0">
        <x:v>18.57042</x:v>
      </x:c>
      <x:c t="n" s="0">
        <x:v>14.87054</x:v>
      </x:c>
      <x:c t="n" s="0">
        <x:v>8.611045</x:v>
      </x:c>
      <x:c t="n" s="0">
        <x:v>8.480203</x:v>
      </x:c>
      <x:c t="n" s="0">
        <x:v>2.892239</x:v>
      </x:c>
      <x:c t="n" s="0">
        <x:v>-20.67498</x:v>
      </x:c>
      <x:c t="n" s="0">
        <x:v>-8.541365</x:v>
      </x:c>
      <x:c t="n" s="0">
        <x:v>-9.154246</x:v>
      </x:c>
      <x:c t="n" s="0">
        <x:v>-2.550031</x:v>
      </x:c>
      <x:c t="n" s="0">
        <x:v>2.514762</x:v>
      </x:c>
      <x:c t="n" s="0">
        <x:v>-13.08519</x:v>
      </x:c>
      <x:c t="n" s="0">
        <x:v>9.679471</x:v>
      </x:c>
      <x:c t="n" s="0">
        <x:v>6.640276</x:v>
      </x:c>
      <x:c t="n" s="0">
        <x:v>2.134234</x:v>
      </x:c>
      <x:c t="n" s="0">
        <x:v>14.85585</x:v>
      </x:c>
      <x:c t="n" s="0">
        <x:v>22.58805</x:v>
      </x:c>
      <x:c t="n" s="0">
        <x:v>24.17078</x:v>
      </x:c>
      <x:c t="n" s="0">
        <x:v>30.70456</x:v>
      </x:c>
      <x:c t="n" s="0">
        <x:v>29.59981</x:v>
      </x:c>
      <x:c t="n" s="0">
        <x:v>31.46764</x:v>
      </x:c>
      <x:c t="n" s="0">
        <x:v>29.00697</x:v>
      </x:c>
      <x:c t="n" s="0">
        <x:v>26.30729</x:v>
      </x:c>
      <x:c t="n" s="0">
        <x:v>26.19915</x:v>
      </x:c>
      <x:c t="n" s="0">
        <x:v>20.66064</x:v>
      </x:c>
      <x:c t="n" s="0">
        <x:v>29.96385</x:v>
      </x:c>
      <x:c t="n" s="0">
        <x:v>29.87204</x:v>
      </x:c>
      <x:c t="n" s="0">
        <x:v>38.49357</x:v>
      </x:c>
      <x:c t="n" s="0">
        <x:v>36.6883</x:v>
      </x:c>
      <x:c t="n" s="0">
        <x:v>34.6904</x:v>
      </x:c>
      <x:c t="n" s="0">
        <x:v>30.89436</x:v>
      </x:c>
      <x:c t="n" s="0">
        <x:v>32.33581</x:v>
      </x:c>
      <x:c t="n" s="0">
        <x:v>29.54542</x:v>
      </x:c>
      <x:c t="n" s="0">
        <x:v>26.60393</x:v>
      </x:c>
      <x:c t="n" s="0">
        <x:v>65.74254</x:v>
      </x:c>
      <x:c t="n" s="0">
        <x:v>64.97727</x:v>
      </x:c>
      <x:c t="n" s="0">
        <x:v>11.74982</x:v>
      </x:c>
      <x:c t="n" s="0">
        <x:v>23.43091</x:v>
      </x:c>
      <x:c t="n" s="0">
        <x:v>18.93079</x:v>
      </x:c>
      <x:c t="n" s="0">
        <x:v>11.52667</x:v>
      </x:c>
      <x:c t="n" s="0">
        <x:v>9.79823</x:v>
      </x:c>
      <x:c t="n" s="0">
        <x:v>3.253626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43943.0746875</x:v>
      </x:c>
      <x:c t="n" s="7">
        <x:v>43943.0746875</x:v>
      </x:c>
      <x:c t="n" s="0">
        <x:v>70.0453</x:v>
      </x:c>
      <x:c t="n" s="0">
        <x:v>74.02341</x:v>
      </x:c>
      <x:c t="n" s="0">
        <x:v>77.30424</x:v>
      </x:c>
      <x:c t="n" s="0">
        <x:v>84.36406</x:v>
      </x:c>
      <x:c t="n" s="0">
        <x:v>-19.4183</x:v>
      </x:c>
      <x:c t="n" s="0">
        <x:v>-7.519891</x:v>
      </x:c>
      <x:c t="n" s="0">
        <x:v>-9.666146</x:v>
      </x:c>
      <x:c t="n" s="0">
        <x:v>-2.60285</x:v>
      </x:c>
      <x:c t="n" s="0">
        <x:v>3.465796</x:v>
      </x:c>
      <x:c t="n" s="0">
        <x:v>-2.662256</x:v>
      </x:c>
      <x:c t="n" s="0">
        <x:v>9.061472</x:v>
      </x:c>
      <x:c t="n" s="0">
        <x:v>10.34942</x:v>
      </x:c>
      <x:c t="n" s="0">
        <x:v>10.86538</x:v>
      </x:c>
      <x:c t="n" s="0">
        <x:v>16.27412</x:v>
      </x:c>
      <x:c t="n" s="0">
        <x:v>19.84833</x:v>
      </x:c>
      <x:c t="n" s="0">
        <x:v>24.54932</x:v>
      </x:c>
      <x:c t="n" s="0">
        <x:v>27.85243</x:v>
      </x:c>
      <x:c t="n" s="0">
        <x:v>26.98723</x:v>
      </x:c>
      <x:c t="n" s="0">
        <x:v>29.22442</x:v>
      </x:c>
      <x:c t="n" s="0">
        <x:v>28.85858</x:v>
      </x:c>
      <x:c t="n" s="0">
        <x:v>26.72163</x:v>
      </x:c>
      <x:c t="n" s="0">
        <x:v>27.9567</x:v>
      </x:c>
      <x:c t="n" s="0">
        <x:v>27.42851</x:v>
      </x:c>
      <x:c t="n" s="0">
        <x:v>30.04549</x:v>
      </x:c>
      <x:c t="n" s="0">
        <x:v>33.38654</x:v>
      </x:c>
      <x:c t="n" s="0">
        <x:v>36.45577</x:v>
      </x:c>
      <x:c t="n" s="0">
        <x:v>37.07427</x:v>
      </x:c>
      <x:c t="n" s="0">
        <x:v>35.93581</x:v>
      </x:c>
      <x:c t="n" s="0">
        <x:v>32.89581</x:v>
      </x:c>
      <x:c t="n" s="0">
        <x:v>30.92555</x:v>
      </x:c>
      <x:c t="n" s="0">
        <x:v>28.6861</x:v>
      </x:c>
      <x:c t="n" s="0">
        <x:v>54.48608</x:v>
      </x:c>
      <x:c t="n" s="0">
        <x:v>65.46443</x:v>
      </x:c>
      <x:c t="n" s="0">
        <x:v>65.96355</x:v>
      </x:c>
      <x:c t="n" s="0">
        <x:v>11.2717</x:v>
      </x:c>
      <x:c t="n" s="0">
        <x:v>18.99628</x:v>
      </x:c>
      <x:c t="n" s="0">
        <x:v>15.6489</x:v>
      </x:c>
      <x:c t="n" s="0">
        <x:v>9.079322</x:v>
      </x:c>
      <x:c t="n" s="0">
        <x:v>8.338931</x:v>
      </x:c>
      <x:c t="n" s="0">
        <x:v>2.854408</x:v>
      </x:c>
      <x:c t="n" s="0">
        <x:v>-20.67498</x:v>
      </x:c>
      <x:c t="n" s="0">
        <x:v>-8.848348</x:v>
      </x:c>
      <x:c t="n" s="0">
        <x:v>-8.913789</x:v>
      </x:c>
      <x:c t="n" s="0">
        <x:v>-2.388065</x:v>
      </x:c>
      <x:c t="n" s="0">
        <x:v>2.514762</x:v>
      </x:c>
      <x:c t="n" s="0">
        <x:v>-13.08519</x:v>
      </x:c>
      <x:c t="n" s="0">
        <x:v>9.679471</x:v>
      </x:c>
      <x:c t="n" s="0">
        <x:v>2.541755</x:v>
      </x:c>
      <x:c t="n" s="0">
        <x:v>6.279371</x:v>
      </x:c>
      <x:c t="n" s="0">
        <x:v>18.08856</x:v>
      </x:c>
      <x:c t="n" s="0">
        <x:v>13.77065</x:v>
      </x:c>
      <x:c t="n" s="0">
        <x:v>26.11579</x:v>
      </x:c>
      <x:c t="n" s="0">
        <x:v>30.70456</x:v>
      </x:c>
      <x:c t="n" s="0">
        <x:v>24.55858</x:v>
      </x:c>
      <x:c t="n" s="0">
        <x:v>31.19236</x:v>
      </x:c>
      <x:c t="n" s="0">
        <x:v>27.47271</x:v>
      </x:c>
      <x:c t="n" s="0">
        <x:v>18.59216</x:v>
      </x:c>
      <x:c t="n" s="0">
        <x:v>22.0939</x:v>
      </x:c>
      <x:c t="n" s="0">
        <x:v>16.99954</x:v>
      </x:c>
      <x:c t="n" s="0">
        <x:v>31.31171</x:v>
      </x:c>
      <x:c t="n" s="0">
        <x:v>35.45221</x:v>
      </x:c>
      <x:c t="n" s="0">
        <x:v>36.93037</x:v>
      </x:c>
      <x:c t="n" s="0">
        <x:v>38.21344</x:v>
      </x:c>
      <x:c t="n" s="0">
        <x:v>36.28055</x:v>
      </x:c>
      <x:c t="n" s="0">
        <x:v>33.77071</x:v>
      </x:c>
      <x:c t="n" s="0">
        <x:v>29.25085</x:v>
      </x:c>
      <x:c t="n" s="0">
        <x:v>28.27795</x:v>
      </x:c>
      <x:c t="n" s="0">
        <x:v>24.02586</x:v>
      </x:c>
      <x:c t="n" s="0">
        <x:v>67.31544</x:v>
      </x:c>
      <x:c t="n" s="0">
        <x:v>66.1616</x:v>
      </x:c>
      <x:c t="n" s="0">
        <x:v>11.24664</x:v>
      </x:c>
      <x:c t="n" s="0">
        <x:v>20.78254</x:v>
      </x:c>
      <x:c t="n" s="0">
        <x:v>18.61022</x:v>
      </x:c>
      <x:c t="n" s="0">
        <x:v>10.94595</x:v>
      </x:c>
      <x:c t="n" s="0">
        <x:v>6.320722</x:v>
      </x:c>
      <x:c t="n" s="0">
        <x:v>3.094597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43943.0746875</x:v>
      </x:c>
      <x:c t="n" s="7">
        <x:v>43943.0746875</x:v>
      </x:c>
      <x:c t="n" s="0">
        <x:v>71.01302</x:v>
      </x:c>
      <x:c t="n" s="0">
        <x:v>74.80767</x:v>
      </x:c>
      <x:c t="n" s="0">
        <x:v>71.87562</x:v>
      </x:c>
      <x:c t="n" s="0">
        <x:v>79.12842</x:v>
      </x:c>
      <x:c t="n" s="0">
        <x:v>-19.58071</x:v>
      </x:c>
      <x:c t="n" s="0">
        <x:v>-7.876173</x:v>
      </x:c>
      <x:c t="n" s="0">
        <x:v>-9.350255</x:v>
      </x:c>
      <x:c t="n" s="0">
        <x:v>-2.44871</x:v>
      </x:c>
      <x:c t="n" s="0">
        <x:v>3.339292</x:v>
      </x:c>
      <x:c t="n" s="0">
        <x:v>-3.280732</x:v>
      </x:c>
      <x:c t="n" s="0">
        <x:v>9.157353</x:v>
      </x:c>
      <x:c t="n" s="0">
        <x:v>9.785386</x:v>
      </x:c>
      <x:c t="n" s="0">
        <x:v>11.13719</x:v>
      </x:c>
      <x:c t="n" s="0">
        <x:v>16.59104</x:v>
      </x:c>
      <x:c t="n" s="0">
        <x:v>19.34243</x:v>
      </x:c>
      <x:c t="n" s="0">
        <x:v>24.81629</x:v>
      </x:c>
      <x:c t="n" s="0">
        <x:v>28.37682</x:v>
      </x:c>
      <x:c t="n" s="0">
        <x:v>26.41468</x:v>
      </x:c>
      <x:c t="n" s="0">
        <x:v>29.53714</x:v>
      </x:c>
      <x:c t="n" s="0">
        <x:v>28.48168</x:v>
      </x:c>
      <x:c t="n" s="0">
        <x:v>26.58895</x:v>
      </x:c>
      <x:c t="n" s="0">
        <x:v>27.60443</x:v>
      </x:c>
      <x:c t="n" s="0">
        <x:v>26.96476</x:v>
      </x:c>
      <x:c t="n" s="0">
        <x:v>29.92946</x:v>
      </x:c>
      <x:c t="n" s="0">
        <x:v>33.45384</x:v>
      </x:c>
      <x:c t="n" s="0">
        <x:v>36.3054</x:v>
      </x:c>
      <x:c t="n" s="0">
        <x:v>36.93053</x:v>
      </x:c>
      <x:c t="n" s="0">
        <x:v>35.99397</x:v>
      </x:c>
      <x:c t="n" s="0">
        <x:v>33.416</x:v>
      </x:c>
      <x:c t="n" s="0">
        <x:v>30.82603</x:v>
      </x:c>
      <x:c t="n" s="0">
        <x:v>28.66924</x:v>
      </x:c>
      <x:c t="n" s="0">
        <x:v>53.80208</x:v>
      </x:c>
      <x:c t="n" s="0">
        <x:v>65.93442</x:v>
      </x:c>
      <x:c t="n" s="0">
        <x:v>66.05441</x:v>
      </x:c>
      <x:c t="n" s="0">
        <x:v>11.25492</x:v>
      </x:c>
      <x:c t="n" s="0">
        <x:v>19.29868</x:v>
      </x:c>
      <x:c t="n" s="0">
        <x:v>16.31336</x:v>
      </x:c>
      <x:c t="n" s="0">
        <x:v>9.328057</x:v>
      </x:c>
      <x:c t="n" s="0">
        <x:v>8.183998</x:v>
      </x:c>
      <x:c t="n" s="0">
        <x:v>3.164607</x:v>
      </x:c>
      <x:c t="n" s="0">
        <x:v>-20.67498</x:v>
      </x:c>
      <x:c t="n" s="0">
        <x:v>-11.97044</x:v>
      </x:c>
      <x:c t="n" s="0">
        <x:v>-7.524332</x:v>
      </x:c>
      <x:c t="n" s="0">
        <x:v>-1.3973</x:v>
      </x:c>
      <x:c t="n" s="0">
        <x:v>2.514762</x:v>
      </x:c>
      <x:c t="n" s="0">
        <x:v>-13.08519</x:v>
      </x:c>
      <x:c t="n" s="0">
        <x:v>9.679471</x:v>
      </x:c>
      <x:c t="n" s="0">
        <x:v>2.541755</x:v>
      </x:c>
      <x:c t="n" s="0">
        <x:v>13.52609</x:v>
      </x:c>
      <x:c t="n" s="0">
        <x:v>18.08856</x:v>
      </x:c>
      <x:c t="n" s="0">
        <x:v>13.77065</x:v>
      </x:c>
      <x:c t="n" s="0">
        <x:v>26.11579</x:v>
      </x:c>
      <x:c t="n" s="0">
        <x:v>30.48766</x:v>
      </x:c>
      <x:c t="n" s="0">
        <x:v>18.85914</x:v>
      </x:c>
      <x:c t="n" s="0">
        <x:v>30.41013</x:v>
      </x:c>
      <x:c t="n" s="0">
        <x:v>24.03078</x:v>
      </x:c>
      <x:c t="n" s="0">
        <x:v>27.80703</x:v>
      </x:c>
      <x:c t="n" s="0">
        <x:v>25.62339</x:v>
      </x:c>
      <x:c t="n" s="0">
        <x:v>27.66193</x:v>
      </x:c>
      <x:c t="n" s="0">
        <x:v>28.44007</x:v>
      </x:c>
      <x:c t="n" s="0">
        <x:v>33.05449</x:v>
      </x:c>
      <x:c t="n" s="0">
        <x:v>31.80439</x:v>
      </x:c>
      <x:c t="n" s="0">
        <x:v>38.72548</x:v>
      </x:c>
      <x:c t="n" s="0">
        <x:v>38.04904</x:v>
      </x:c>
      <x:c t="n" s="0">
        <x:v>37.46047</x:v>
      </x:c>
      <x:c t="n" s="0">
        <x:v>33.01773</x:v>
      </x:c>
      <x:c t="n" s="0">
        <x:v>29.09541</x:v>
      </x:c>
      <x:c t="n" s="0">
        <x:v>27.23622</x:v>
      </x:c>
      <x:c t="n" s="0">
        <x:v>68.48431</x:v>
      </x:c>
      <x:c t="n" s="0">
        <x:v>66.88846</x:v>
      </x:c>
      <x:c t="n" s="0">
        <x:v>11.55528</x:v>
      </x:c>
      <x:c t="n" s="0">
        <x:v>21.52394</x:v>
      </x:c>
      <x:c t="n" s="0">
        <x:v>19.01488</x:v>
      </x:c>
      <x:c t="n" s="0">
        <x:v>10.52125</x:v>
      </x:c>
      <x:c t="n" s="0">
        <x:v>7.264984</x:v>
      </x:c>
      <x:c t="n" s="0">
        <x:v>4.668541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43943.0746875</x:v>
      </x:c>
      <x:c t="n" s="7">
        <x:v>43943.0746875</x:v>
      </x:c>
      <x:c t="n" s="0">
        <x:v>71.27644</x:v>
      </x:c>
      <x:c t="n" s="0">
        <x:v>75.72358</x:v>
      </x:c>
      <x:c t="n" s="0">
        <x:v>76.5527</x:v>
      </x:c>
      <x:c t="n" s="0">
        <x:v>82.05957</x:v>
      </x:c>
      <x:c t="n" s="0">
        <x:v>-19.72442</x:v>
      </x:c>
      <x:c t="n" s="0">
        <x:v>-8.281524</x:v>
      </x:c>
      <x:c t="n" s="0">
        <x:v>-9.030976</x:v>
      </x:c>
      <x:c t="n" s="0">
        <x:v>-2.278441</x:v>
      </x:c>
      <x:c t="n" s="0">
        <x:v>3.170882</x:v>
      </x:c>
      <x:c t="n" s="0">
        <x:v>-3.88907</x:v>
      </x:c>
      <x:c t="n" s="0">
        <x:v>9.237595</x:v>
      </x:c>
      <x:c t="n" s="0">
        <x:v>9.247455</x:v>
      </x:c>
      <x:c t="n" s="0">
        <x:v>11.57888</x:v>
      </x:c>
      <x:c t="n" s="0">
        <x:v>16.84452</x:v>
      </x:c>
      <x:c t="n" s="0">
        <x:v>18.85819</x:v>
      </x:c>
      <x:c t="n" s="0">
        <x:v>25.03198</x:v>
      </x:c>
      <x:c t="n" s="0">
        <x:v>28.74035</x:v>
      </x:c>
      <x:c t="n" s="0">
        <x:v>26.57177</x:v>
      </x:c>
      <x:c t="n" s="0">
        <x:v>29.38021</x:v>
      </x:c>
      <x:c t="n" s="0">
        <x:v>27.94785</x:v>
      </x:c>
      <x:c t="n" s="0">
        <x:v>27.00732</x:v>
      </x:c>
      <x:c t="n" s="0">
        <x:v>27.3415</x:v>
      </x:c>
      <x:c t="n" s="0">
        <x:v>27.22221</x:v>
      </x:c>
      <x:c t="n" s="0">
        <x:v>29.67866</x:v>
      </x:c>
      <x:c t="n" s="0">
        <x:v>33.61209</x:v>
      </x:c>
      <x:c t="n" s="0">
        <x:v>35.9973</x:v>
      </x:c>
      <x:c t="n" s="0">
        <x:v>38.05558</x:v>
      </x:c>
      <x:c t="n" s="0">
        <x:v>36.4735</x:v>
      </x:c>
      <x:c t="n" s="0">
        <x:v>33.82425</x:v>
      </x:c>
      <x:c t="n" s="0">
        <x:v>31.09895</x:v>
      </x:c>
      <x:c t="n" s="0">
        <x:v>28.63519</x:v>
      </x:c>
      <x:c t="n" s="0">
        <x:v>53.11832</x:v>
      </x:c>
      <x:c t="n" s="0">
        <x:v>66.48287</x:v>
      </x:c>
      <x:c t="n" s="0">
        <x:v>66.24285</x:v>
      </x:c>
      <x:c t="n" s="0">
        <x:v>11.36169</x:v>
      </x:c>
      <x:c t="n" s="0">
        <x:v>20.03242</x:v>
      </x:c>
      <x:c t="n" s="0">
        <x:v>17.21755</x:v>
      </x:c>
      <x:c t="n" s="0">
        <x:v>9.582439</x:v>
      </x:c>
      <x:c t="n" s="0">
        <x:v>8.268393</x:v>
      </x:c>
      <x:c t="n" s="0">
        <x:v>3.273749</x:v>
      </x:c>
      <x:c t="n" s="0">
        <x:v>-20.67498</x:v>
      </x:c>
      <x:c t="n" s="0">
        <x:v>-11.97044</x:v>
      </x:c>
      <x:c t="n" s="0">
        <x:v>-7.524332</x:v>
      </x:c>
      <x:c t="n" s="0">
        <x:v>-1.3973</x:v>
      </x:c>
      <x:c t="n" s="0">
        <x:v>1.265804</x:v>
      </x:c>
      <x:c t="n" s="0">
        <x:v>-13.08519</x:v>
      </x:c>
      <x:c t="n" s="0">
        <x:v>9.679471</x:v>
      </x:c>
      <x:c t="n" s="0">
        <x:v>3.209254</x:v>
      </x:c>
      <x:c t="n" s="0">
        <x:v>13.52609</x:v>
      </x:c>
      <x:c t="n" s="0">
        <x:v>18.44807</x:v>
      </x:c>
      <x:c t="n" s="0">
        <x:v>13.77065</x:v>
      </x:c>
      <x:c t="n" s="0">
        <x:v>25.77732</x:v>
      </x:c>
      <x:c t="n" s="0">
        <x:v>30.41288</x:v>
      </x:c>
      <x:c t="n" s="0">
        <x:v>29.08457</x:v>
      </x:c>
      <x:c t="n" s="0">
        <x:v>27.80564</x:v>
      </x:c>
      <x:c t="n" s="0">
        <x:v>21.01315</x:v>
      </x:c>
      <x:c t="n" s="0">
        <x:v>29.07876</x:v>
      </x:c>
      <x:c t="n" s="0">
        <x:v>25.65064</x:v>
      </x:c>
      <x:c t="n" s="0">
        <x:v>26.80514</x:v>
      </x:c>
      <x:c t="n" s="0">
        <x:v>26.29222</x:v>
      </x:c>
      <x:c t="n" s="0">
        <x:v>33.23589</x:v>
      </x:c>
      <x:c t="n" s="0">
        <x:v>38.59375</x:v>
      </x:c>
      <x:c t="n" s="0">
        <x:v>42.50153</x:v>
      </x:c>
      <x:c t="n" s="0">
        <x:v>38.08408</x:v>
      </x:c>
      <x:c t="n" s="0">
        <x:v>30.07849</x:v>
      </x:c>
      <x:c t="n" s="0">
        <x:v>31.51769</x:v>
      </x:c>
      <x:c t="n" s="0">
        <x:v>27.11516</x:v>
      </x:c>
      <x:c t="n" s="0">
        <x:v>28.32365</x:v>
      </x:c>
      <x:c t="n" s="0">
        <x:v>68.6463</x:v>
      </x:c>
      <x:c t="n" s="0">
        <x:v>66.97834</x:v>
      </x:c>
      <x:c t="n" s="0">
        <x:v>11.8521</x:v>
      </x:c>
      <x:c t="n" s="0">
        <x:v>22.50651</x:v>
      </x:c>
      <x:c t="n" s="0">
        <x:v>20.5334</x:v>
      </x:c>
      <x:c t="n" s="0">
        <x:v>11.93174</x:v>
      </x:c>
      <x:c t="n" s="0">
        <x:v>8.47817</x:v>
      </x:c>
      <x:c t="n" s="0">
        <x:v>3.762941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43943.0746875</x:v>
      </x:c>
      <x:c t="n" s="7">
        <x:v>43943.0746875</x:v>
      </x:c>
      <x:c t="n" s="0">
        <x:v>71.89758</x:v>
      </x:c>
      <x:c t="n" s="0">
        <x:v>76.10401</x:v>
      </x:c>
      <x:c t="n" s="0">
        <x:v>74.60664</x:v>
      </x:c>
      <x:c t="n" s="0">
        <x:v>80.35076</x:v>
      </x:c>
      <x:c t="n" s="0">
        <x:v>-19.85105</x:v>
      </x:c>
      <x:c t="n" s="0">
        <x:v>-8.660432</x:v>
      </x:c>
      <x:c t="n" s="0">
        <x:v>-8.775736</x:v>
      </x:c>
      <x:c t="n" s="0">
        <x:v>-2.138133</x:v>
      </x:c>
      <x:c t="n" s="0">
        <x:v>2.852643</x:v>
      </x:c>
      <x:c t="n" s="0">
        <x:v>-4.485952</x:v>
      </x:c>
      <x:c t="n" s="0">
        <x:v>9.063738</x:v>
      </x:c>
      <x:c t="n" s="0">
        <x:v>8.758289</x:v>
      </x:c>
      <x:c t="n" s="0">
        <x:v>11.9235</x:v>
      </x:c>
      <x:c t="n" s="0">
        <x:v>17.28876</x:v>
      </x:c>
      <x:c t="n" s="0">
        <x:v>18.78464</x:v>
      </x:c>
      <x:c t="n" s="0">
        <x:v>24.99594</x:v>
      </x:c>
      <x:c t="n" s="0">
        <x:v>28.92813</x:v>
      </x:c>
      <x:c t="n" s="0">
        <x:v>27.04209</x:v>
      </x:c>
      <x:c t="n" s="0">
        <x:v>29.27437</x:v>
      </x:c>
      <x:c t="n" s="0">
        <x:v>27.37163</x:v>
      </x:c>
      <x:c t="n" s="0">
        <x:v>27.22864</x:v>
      </x:c>
      <x:c t="n" s="0">
        <x:v>27.49663</x:v>
      </x:c>
      <x:c t="n" s="0">
        <x:v>27.18167</x:v>
      </x:c>
      <x:c t="n" s="0">
        <x:v>30.1288</x:v>
      </x:c>
      <x:c t="n" s="0">
        <x:v>35.30701</x:v>
      </x:c>
      <x:c t="n" s="0">
        <x:v>36.82552</x:v>
      </x:c>
      <x:c t="n" s="0">
        <x:v>38.23104</x:v>
      </x:c>
      <x:c t="n" s="0">
        <x:v>36.49284</x:v>
      </x:c>
      <x:c t="n" s="0">
        <x:v>33.59427</x:v>
      </x:c>
      <x:c t="n" s="0">
        <x:v>31.91329</x:v>
      </x:c>
      <x:c t="n" s="0">
        <x:v>28.41224</x:v>
      </x:c>
      <x:c t="n" s="0">
        <x:v>52.43616</x:v>
      </x:c>
      <x:c t="n" s="0">
        <x:v>67.11534</x:v>
      </x:c>
      <x:c t="n" s="0">
        <x:v>66.46896</x:v>
      </x:c>
      <x:c t="n" s="0">
        <x:v>11.59363</x:v>
      </x:c>
      <x:c t="n" s="0">
        <x:v>20.4095</x:v>
      </x:c>
      <x:c t="n" s="0">
        <x:v>17.54634</x:v>
      </x:c>
      <x:c t="n" s="0">
        <x:v>10.77504</x:v>
      </x:c>
      <x:c t="n" s="0">
        <x:v>8.119099</x:v>
      </x:c>
      <x:c t="n" s="0">
        <x:v>3.253942</x:v>
      </x:c>
      <x:c t="n" s="0">
        <x:v>-20.67498</x:v>
      </x:c>
      <x:c t="n" s="0">
        <x:v>-11.97044</x:v>
      </x:c>
      <x:c t="n" s="0">
        <x:v>-7.524332</x:v>
      </x:c>
      <x:c t="n" s="0">
        <x:v>-1.3973</x:v>
      </x:c>
      <x:c t="n" s="0">
        <x:v>0.2971337</x:v>
      </x:c>
      <x:c t="n" s="0">
        <x:v>-13.08519</x:v>
      </x:c>
      <x:c t="n" s="0">
        <x:v>5.997139</x:v>
      </x:c>
      <x:c t="n" s="0">
        <x:v>3.565477</x:v>
      </x:c>
      <x:c t="n" s="0">
        <x:v>13.52609</x:v>
      </x:c>
      <x:c t="n" s="0">
        <x:v>19.37646</x:v>
      </x:c>
      <x:c t="n" s="0">
        <x:v>22.7655</x:v>
      </x:c>
      <x:c t="n" s="0">
        <x:v>24.56735</x:v>
      </x:c>
      <x:c t="n" s="0">
        <x:v>29.05722</x:v>
      </x:c>
      <x:c t="n" s="0">
        <x:v>29.19887</x:v>
      </x:c>
      <x:c t="n" s="0">
        <x:v>29.48382</x:v>
      </x:c>
      <x:c t="n" s="0">
        <x:v>24.19875</x:v>
      </x:c>
      <x:c t="n" s="0">
        <x:v>26.83533</x:v>
      </x:c>
      <x:c t="n" s="0">
        <x:v>27.23061</x:v>
      </x:c>
      <x:c t="n" s="0">
        <x:v>27.45322</x:v>
      </x:c>
      <x:c t="n" s="0">
        <x:v>32.72986</x:v>
      </x:c>
      <x:c t="n" s="0">
        <x:v>41.57442</x:v>
      </x:c>
      <x:c t="n" s="0">
        <x:v>37.8376</x:v>
      </x:c>
      <x:c t="n" s="0">
        <x:v>34.69685</x:v>
      </x:c>
      <x:c t="n" s="0">
        <x:v>34.50929</x:v>
      </x:c>
      <x:c t="n" s="0">
        <x:v>36.43963</x:v>
      </x:c>
      <x:c t="n" s="0">
        <x:v>34.5967</x:v>
      </x:c>
      <x:c t="n" s="0">
        <x:v>26.91279</x:v>
      </x:c>
      <x:c t="n" s="0">
        <x:v>28.97031</x:v>
      </x:c>
      <x:c t="n" s="0">
        <x:v>70.069</x:v>
      </x:c>
      <x:c t="n" s="0">
        <x:v>67.87612</x:v>
      </x:c>
      <x:c t="n" s="0">
        <x:v>12.1523</x:v>
      </x:c>
      <x:c t="n" s="0">
        <x:v>21.82217</x:v>
      </x:c>
      <x:c t="n" s="0">
        <x:v>18.47303</x:v>
      </x:c>
      <x:c t="n" s="0">
        <x:v>15.48658</x:v>
      </x:c>
      <x:c t="n" s="0">
        <x:v>9.022044</x:v>
      </x:c>
      <x:c t="n" s="0">
        <x:v>2.878605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43943.0746875</x:v>
      </x:c>
      <x:c t="n" s="7">
        <x:v>43943.0746875</x:v>
      </x:c>
      <x:c t="n" s="0">
        <x:v>72.49347</x:v>
      </x:c>
      <x:c t="n" s="0">
        <x:v>76.45379</x:v>
      </x:c>
      <x:c t="n" s="0">
        <x:v>72.8357</x:v>
      </x:c>
      <x:c t="n" s="0">
        <x:v>79.42216</x:v>
      </x:c>
      <x:c t="n" s="0">
        <x:v>-19.96219</x:v>
      </x:c>
      <x:c t="n" s="0">
        <x:v>-9.012455</x:v>
      </x:c>
      <x:c t="n" s="0">
        <x:v>-8.569034</x:v>
      </x:c>
      <x:c t="n" s="0">
        <x:v>-2.021792</x:v>
      </x:c>
      <x:c t="n" s="0">
        <x:v>2.561082</x:v>
      </x:c>
      <x:c t="n" s="0">
        <x:v>-5.069961</x:v>
      </x:c>
      <x:c t="n" s="0">
        <x:v>8.665277</x:v>
      </x:c>
      <x:c t="n" s="0">
        <x:v>8.291928</x:v>
      </x:c>
      <x:c t="n" s="0">
        <x:v>12.59057</x:v>
      </x:c>
      <x:c t="n" s="0">
        <x:v>17.66343</x:v>
      </x:c>
      <x:c t="n" s="0">
        <x:v>20.65458</x:v>
      </x:c>
      <x:c t="n" s="0">
        <x:v>24.93596</x:v>
      </x:c>
      <x:c t="n" s="0">
        <x:v>28.80188</x:v>
      </x:c>
      <x:c t="n" s="0">
        <x:v>27.49404</x:v>
      </x:c>
      <x:c t="n" s="0">
        <x:v>29.43078</x:v>
      </x:c>
      <x:c t="n" s="0">
        <x:v>27.54041</x:v>
      </x:c>
      <x:c t="n" s="0">
        <x:v>26.6762</x:v>
      </x:c>
      <x:c t="n" s="0">
        <x:v>26.91871</x:v>
      </x:c>
      <x:c t="n" s="0">
        <x:v>27.47018</x:v>
      </x:c>
      <x:c t="n" s="0">
        <x:v>30.3704</x:v>
      </x:c>
      <x:c t="n" s="0">
        <x:v>35.91659</x:v>
      </x:c>
      <x:c t="n" s="0">
        <x:v>36.74953</x:v>
      </x:c>
      <x:c t="n" s="0">
        <x:v>38.10769</x:v>
      </x:c>
      <x:c t="n" s="0">
        <x:v>36.53753</x:v>
      </x:c>
      <x:c t="n" s="0">
        <x:v>34.04584</x:v>
      </x:c>
      <x:c t="n" s="0">
        <x:v>32.49174</x:v>
      </x:c>
      <x:c t="n" s="0">
        <x:v>28.1247</x:v>
      </x:c>
      <x:c t="n" s="0">
        <x:v>51.75327</x:v>
      </x:c>
      <x:c t="n" s="0">
        <x:v>67.62777</x:v>
      </x:c>
      <x:c t="n" s="0">
        <x:v>66.66611</x:v>
      </x:c>
      <x:c t="n" s="0">
        <x:v>11.61432</x:v>
      </x:c>
      <x:c t="n" s="0">
        <x:v>20.47291</x:v>
      </x:c>
      <x:c t="n" s="0">
        <x:v>17.61341</x:v>
      </x:c>
      <x:c t="n" s="0">
        <x:v>11.79857</x:v>
      </x:c>
      <x:c t="n" s="0">
        <x:v>8.396157</x:v>
      </x:c>
      <x:c t="n" s="0">
        <x:v>3.41926</x:v>
      </x:c>
      <x:c t="n" s="0">
        <x:v>-20.13845</x:v>
      </x:c>
      <x:c t="n" s="0">
        <x:v>-11.97044</x:v>
      </x:c>
      <x:c t="n" s="0">
        <x:v>-7.524332</x:v>
      </x:c>
      <x:c t="n" s="0">
        <x:v>-1.3973</x:v>
      </x:c>
      <x:c t="n" s="0">
        <x:v>0.2971337</x:v>
      </x:c>
      <x:c t="n" s="0">
        <x:v>-5.878086</x:v>
      </x:c>
      <x:c t="n" s="0">
        <x:v>5.078379</x:v>
      </x:c>
      <x:c t="n" s="0">
        <x:v>3.565477</x:v>
      </x:c>
      <x:c t="n" s="0">
        <x:v>15.93814</x:v>
      </x:c>
      <x:c t="n" s="0">
        <x:v>19.37646</x:v>
      </x:c>
      <x:c t="n" s="0">
        <x:v>25.4931</x:v>
      </x:c>
      <x:c t="n" s="0">
        <x:v>24.56735</x:v>
      </x:c>
      <x:c t="n" s="0">
        <x:v>27.97918</x:v>
      </x:c>
      <x:c t="n" s="0">
        <x:v>29.52477</x:v>
      </x:c>
      <x:c t="n" s="0">
        <x:v>30.37111</x:v>
      </x:c>
      <x:c t="n" s="0">
        <x:v>28.72001</x:v>
      </x:c>
      <x:c t="n" s="0">
        <x:v>20.8392</x:v>
      </x:c>
      <x:c t="n" s="0">
        <x:v>18.16419</x:v>
      </x:c>
      <x:c t="n" s="0">
        <x:v>28.56219</x:v>
      </x:c>
      <x:c t="n" s="0">
        <x:v>31.65089</x:v>
      </x:c>
      <x:c t="n" s="0">
        <x:v>37.20353</x:v>
      </x:c>
      <x:c t="n" s="0">
        <x:v>36.68498</x:v>
      </x:c>
      <x:c t="n" s="0">
        <x:v>37.78088</x:v>
      </x:c>
      <x:c t="n" s="0">
        <x:v>35.74284</x:v>
      </x:c>
      <x:c t="n" s="0">
        <x:v>32.08094</x:v>
      </x:c>
      <x:c t="n" s="0">
        <x:v>34.89317</x:v>
      </x:c>
      <x:c t="n" s="0">
        <x:v>26.09026</x:v>
      </x:c>
      <x:c t="n" s="0">
        <x:v>27.11054</x:v>
      </x:c>
      <x:c t="n" s="0">
        <x:v>69.84873</x:v>
      </x:c>
      <x:c t="n" s="0">
        <x:v>67.89458</x:v>
      </x:c>
      <x:c t="n" s="0">
        <x:v>11.61771</x:v>
      </x:c>
      <x:c t="n" s="0">
        <x:v>20.99242</x:v>
      </x:c>
      <x:c t="n" s="0">
        <x:v>18.09411</x:v>
      </x:c>
      <x:c t="n" s="0">
        <x:v>15.14527</x:v>
      </x:c>
      <x:c t="n" s="0">
        <x:v>9.052193</x:v>
      </x:c>
      <x:c t="n" s="0">
        <x:v>4.556124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43943.0746875</x:v>
      </x:c>
      <x:c t="n" s="7">
        <x:v>43943.0746875</x:v>
      </x:c>
      <x:c t="n" s="0">
        <x:v>73.51337</x:v>
      </x:c>
      <x:c t="n" s="0">
        <x:v>77.297</x:v>
      </x:c>
      <x:c t="n" s="0">
        <x:v>76.36413</x:v>
      </x:c>
      <x:c t="n" s="0">
        <x:v>82.67305</x:v>
      </x:c>
      <x:c t="n" s="0">
        <x:v>-19.81101</x:v>
      </x:c>
      <x:c t="n" s="0">
        <x:v>-9.337473</x:v>
      </x:c>
      <x:c t="n" s="0">
        <x:v>-8.399977</x:v>
      </x:c>
      <x:c t="n" s="0">
        <x:v>-1.924844</x:v>
      </x:c>
      <x:c t="n" s="0">
        <x:v>2.295582</x:v>
      </x:c>
      <x:c t="n" s="0">
        <x:v>-4.192596</x:v>
      </x:c>
      <x:c t="n" s="0">
        <x:v>8.293407</x:v>
      </x:c>
      <x:c t="n" s="0">
        <x:v>7.833934</x:v>
      </x:c>
      <x:c t="n" s="0">
        <x:v>13.27077</x:v>
      </x:c>
      <x:c t="n" s="0">
        <x:v>17.95965</x:v>
      </x:c>
      <x:c t="n" s="0">
        <x:v>21.78998</x:v>
      </x:c>
      <x:c t="n" s="0">
        <x:v>24.84657</x:v>
      </x:c>
      <x:c t="n" s="0">
        <x:v>28.69107</x:v>
      </x:c>
      <x:c t="n" s="0">
        <x:v>27.86002</x:v>
      </x:c>
      <x:c t="n" s="0">
        <x:v>29.63505</x:v>
      </x:c>
      <x:c t="n" s="0">
        <x:v>27.57366</x:v>
      </x:c>
      <x:c t="n" s="0">
        <x:v>26.43681</x:v>
      </x:c>
      <x:c t="n" s="0">
        <x:v>27.99549</x:v>
      </x:c>
      <x:c t="n" s="0">
        <x:v>27.286</x:v>
      </x:c>
      <x:c t="n" s="0">
        <x:v>30.47071</x:v>
      </x:c>
      <x:c t="n" s="0">
        <x:v>36.73336</x:v>
      </x:c>
      <x:c t="n" s="0">
        <x:v>36.53885</x:v>
      </x:c>
      <x:c t="n" s="0">
        <x:v>38.23925</x:v>
      </x:c>
      <x:c t="n" s="0">
        <x:v>36.03429</x:v>
      </x:c>
      <x:c t="n" s="0">
        <x:v>33.85476</x:v>
      </x:c>
      <x:c t="n" s="0">
        <x:v>32.44569</x:v>
      </x:c>
      <x:c t="n" s="0">
        <x:v>27.83951</x:v>
      </x:c>
      <x:c t="n" s="0">
        <x:v>51.06973</x:v>
      </x:c>
      <x:c t="n" s="0">
        <x:v>68.29186</x:v>
      </x:c>
      <x:c t="n" s="0">
        <x:v>67.03502</x:v>
      </x:c>
      <x:c t="n" s="0">
        <x:v>11.48188</x:v>
      </x:c>
      <x:c t="n" s="0">
        <x:v>20.57081</x:v>
      </x:c>
      <x:c t="n" s="0">
        <x:v>17.72766</x:v>
      </x:c>
      <x:c t="n" s="0">
        <x:v>12.86104</x:v>
      </x:c>
      <x:c t="n" s="0">
        <x:v>8.42379</x:v>
      </x:c>
      <x:c t="n" s="0">
        <x:v>3.63024</x:v>
      </x:c>
      <x:c t="n" s="0">
        <x:v>-18.83948</x:v>
      </x:c>
      <x:c t="n" s="0">
        <x:v>-11.97044</x:v>
      </x:c>
      <x:c t="n" s="0">
        <x:v>-7.524332</x:v>
      </x:c>
      <x:c t="n" s="0">
        <x:v>-1.3973</x:v>
      </x:c>
      <x:c t="n" s="0">
        <x:v>0.2971337</x:v>
      </x:c>
      <x:c t="n" s="0">
        <x:v>-0.5260354</x:v>
      </x:c>
      <x:c t="n" s="0">
        <x:v>5.078379</x:v>
      </x:c>
      <x:c t="n" s="0">
        <x:v>2.322897</x:v>
      </x:c>
      <x:c t="n" s="0">
        <x:v>15.93814</x:v>
      </x:c>
      <x:c t="n" s="0">
        <x:v>19.37872</x:v>
      </x:c>
      <x:c t="n" s="0">
        <x:v>25.4931</x:v>
      </x:c>
      <x:c t="n" s="0">
        <x:v>23.39465</x:v>
      </x:c>
      <x:c t="n" s="0">
        <x:v>26.88716</x:v>
      </x:c>
      <x:c t="n" s="0">
        <x:v>29.58704</x:v>
      </x:c>
      <x:c t="n" s="0">
        <x:v>30.7216</x:v>
      </x:c>
      <x:c t="n" s="0">
        <x:v>27.35031</x:v>
      </x:c>
      <x:c t="n" s="0">
        <x:v>25.1567</x:v>
      </x:c>
      <x:c t="n" s="0">
        <x:v>31.61996</x:v>
      </x:c>
      <x:c t="n" s="0">
        <x:v>26.02183</x:v>
      </x:c>
      <x:c t="n" s="0">
        <x:v>30.53912</x:v>
      </x:c>
      <x:c t="n" s="0">
        <x:v>39.15679</x:v>
      </x:c>
      <x:c t="n" s="0">
        <x:v>34.35399</x:v>
      </x:c>
      <x:c t="n" s="0">
        <x:v>40.65702</x:v>
      </x:c>
      <x:c t="n" s="0">
        <x:v>35.16183</x:v>
      </x:c>
      <x:c t="n" s="0">
        <x:v>33.34121</x:v>
      </x:c>
      <x:c t="n" s="0">
        <x:v>30.48361</x:v>
      </x:c>
      <x:c t="n" s="0">
        <x:v>27.52682</x:v>
      </x:c>
      <x:c t="n" s="0">
        <x:v>24.96328</x:v>
      </x:c>
      <x:c t="n" s="0">
        <x:v>71.54571</x:v>
      </x:c>
      <x:c t="n" s="0">
        <x:v>69.07091</x:v>
      </x:c>
      <x:c t="n" s="0">
        <x:v>10.87613</x:v>
      </x:c>
      <x:c t="n" s="0">
        <x:v>21.34403</x:v>
      </x:c>
      <x:c t="n" s="0">
        <x:v>19.06531</x:v>
      </x:c>
      <x:c t="n" s="0">
        <x:v>16.74162</x:v>
      </x:c>
      <x:c t="n" s="0">
        <x:v>8.437166</x:v>
      </x:c>
      <x:c t="n" s="0">
        <x:v>5.457563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43943.0746875</x:v>
      </x:c>
      <x:c t="n" s="7">
        <x:v>43943.0746875</x:v>
      </x:c>
      <x:c t="n" s="0">
        <x:v>75.58286</x:v>
      </x:c>
      <x:c t="n" s="0">
        <x:v>80.14462</x:v>
      </x:c>
      <x:c t="n" s="0">
        <x:v>75.37371</x:v>
      </x:c>
      <x:c t="n" s="0">
        <x:v>80.98946</x:v>
      </x:c>
      <x:c t="n" s="0">
        <x:v>-19.65511</x:v>
      </x:c>
      <x:c t="n" s="0">
        <x:v>-9.635712</x:v>
      </x:c>
      <x:c t="n" s="0">
        <x:v>-8.380169</x:v>
      </x:c>
      <x:c t="n" s="0">
        <x:v>-1.871562</x:v>
      </x:c>
      <x:c t="n" s="0">
        <x:v>2.055233</x:v>
      </x:c>
      <x:c t="n" s="0">
        <x:v>-3.42401</x:v>
      </x:c>
      <x:c t="n" s="0">
        <x:v>7.948487</x:v>
      </x:c>
      <x:c t="n" s="0">
        <x:v>7.285998</x:v>
      </x:c>
      <x:c t="n" s="0">
        <x:v>13.58029</x:v>
      </x:c>
      <x:c t="n" s="0">
        <x:v>18.2002</x:v>
      </x:c>
      <x:c t="n" s="0">
        <x:v>22.569</x:v>
      </x:c>
      <x:c t="n" s="0">
        <x:v>24.51327</x:v>
      </x:c>
      <x:c t="n" s="0">
        <x:v>28.13877</x:v>
      </x:c>
      <x:c t="n" s="0">
        <x:v>28.1716</x:v>
      </x:c>
      <x:c t="n" s="0">
        <x:v>29.53456</x:v>
      </x:c>
      <x:c t="n" s="0">
        <x:v>27.30674</x:v>
      </x:c>
      <x:c t="n" s="0">
        <x:v>26.36902</x:v>
      </x:c>
      <x:c t="n" s="0">
        <x:v>27.5058</x:v>
      </x:c>
      <x:c t="n" s="0">
        <x:v>27.05677</x:v>
      </x:c>
      <x:c t="n" s="0">
        <x:v>30.44085</x:v>
      </x:c>
      <x:c t="n" s="0">
        <x:v>36.76915</x:v>
      </x:c>
      <x:c t="n" s="0">
        <x:v>36.47903</x:v>
      </x:c>
      <x:c t="n" s="0">
        <x:v>38.50521</x:v>
      </x:c>
      <x:c t="n" s="0">
        <x:v>35.93359</x:v>
      </x:c>
      <x:c t="n" s="0">
        <x:v>33.67386</x:v>
      </x:c>
      <x:c t="n" s="0">
        <x:v>32.29643</x:v>
      </x:c>
      <x:c t="n" s="0">
        <x:v>28.13841</x:v>
      </x:c>
      <x:c t="n" s="0">
        <x:v>50.38614</x:v>
      </x:c>
      <x:c t="n" s="0">
        <x:v>69.11246</x:v>
      </x:c>
      <x:c t="n" s="0">
        <x:v>67.44968</x:v>
      </x:c>
      <x:c t="n" s="0">
        <x:v>11.45782</x:v>
      </x:c>
      <x:c t="n" s="0">
        <x:v>21.28944</x:v>
      </x:c>
      <x:c t="n" s="0">
        <x:v>18.50821</x:v>
      </x:c>
      <x:c t="n" s="0">
        <x:v>13.57832</x:v>
      </x:c>
      <x:c t="n" s="0">
        <x:v>8.442619</x:v>
      </x:c>
      <x:c t="n" s="0">
        <x:v>4.027706</x:v>
      </x:c>
      <x:c t="n" s="0">
        <x:v>-18.83948</x:v>
      </x:c>
      <x:c t="n" s="0">
        <x:v>-11.97044</x:v>
      </x:c>
      <x:c t="n" s="0">
        <x:v>-9.067953</x:v>
      </x:c>
      <x:c t="n" s="0">
        <x:v>-1.737016</x:v>
      </x:c>
      <x:c t="n" s="0">
        <x:v>0.2971337</x:v>
      </x:c>
      <x:c t="n" s="0">
        <x:v>-0.5260354</x:v>
      </x:c>
      <x:c t="n" s="0">
        <x:v>5.078379</x:v>
      </x:c>
      <x:c t="n" s="0">
        <x:v>0.5755668</x:v>
      </x:c>
      <x:c t="n" s="0">
        <x:v>14.04914</x:v>
      </x:c>
      <x:c t="n" s="0">
        <x:v>19.39449</x:v>
      </x:c>
      <x:c t="n" s="0">
        <x:v>25.4931</x:v>
      </x:c>
      <x:c t="n" s="0">
        <x:v>21.78316</x:v>
      </x:c>
      <x:c t="n" s="0">
        <x:v>18.42057</x:v>
      </x:c>
      <x:c t="n" s="0">
        <x:v>29.64842</x:v>
      </x:c>
      <x:c t="n" s="0">
        <x:v>26.10944</x:v>
      </x:c>
      <x:c t="n" s="0">
        <x:v>23.51829</x:v>
      </x:c>
      <x:c t="n" s="0">
        <x:v>26.23738</x:v>
      </x:c>
      <x:c t="n" s="0">
        <x:v>21.48213</x:v>
      </x:c>
      <x:c t="n" s="0">
        <x:v>24.42677</x:v>
      </x:c>
      <x:c t="n" s="0">
        <x:v>29.90907</x:v>
      </x:c>
      <x:c t="n" s="0">
        <x:v>35.78227</x:v>
      </x:c>
      <x:c t="n" s="0">
        <x:v>36.57494</x:v>
      </x:c>
      <x:c t="n" s="0">
        <x:v>36.94176</x:v>
      </x:c>
      <x:c t="n" s="0">
        <x:v>34.78885</x:v>
      </x:c>
      <x:c t="n" s="0">
        <x:v>29.99108</x:v>
      </x:c>
      <x:c t="n" s="0">
        <x:v>33.34304</x:v>
      </x:c>
      <x:c t="n" s="0">
        <x:v>29.03362</x:v>
      </x:c>
      <x:c t="n" s="0">
        <x:v>23.90936</x:v>
      </x:c>
      <x:c t="n" s="0">
        <x:v>72.77724</x:v>
      </x:c>
      <x:c t="n" s="0">
        <x:v>69.72246</x:v>
      </x:c>
      <x:c t="n" s="0">
        <x:v>12.94855</x:v>
      </x:c>
      <x:c t="n" s="0">
        <x:v>24.86459</x:v>
      </x:c>
      <x:c t="n" s="0">
        <x:v>21.84521</x:v>
      </x:c>
      <x:c t="n" s="0">
        <x:v>15.98489</x:v>
      </x:c>
      <x:c t="n" s="0">
        <x:v>8.216808</x:v>
      </x:c>
      <x:c t="n" s="0">
        <x:v>4.785274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43943.0746875</x:v>
      </x:c>
      <x:c t="n" s="7">
        <x:v>43943.0746875</x:v>
      </x:c>
      <x:c t="n" s="0">
        <x:v>75.79713</x:v>
      </x:c>
      <x:c t="n" s="0">
        <x:v>80.05531</x:v>
      </x:c>
      <x:c t="n" s="0">
        <x:v>76.85709</x:v>
      </x:c>
      <x:c t="n" s="0">
        <x:v>82.72476</x:v>
      </x:c>
      <x:c t="n" s="0">
        <x:v>-19.52623</x:v>
      </x:c>
      <x:c t="n" s="0">
        <x:v>-9.907702</x:v>
      </x:c>
      <x:c t="n" s="0">
        <x:v>-8.553424</x:v>
      </x:c>
      <x:c t="n" s="0">
        <x:v>-1.869352</x:v>
      </x:c>
      <x:c t="n" s="0">
        <x:v>1.838883</x:v>
      </x:c>
      <x:c t="n" s="0">
        <x:v>-2.8606</x:v>
      </x:c>
      <x:c t="n" s="0">
        <x:v>7.539283</x:v>
      </x:c>
      <x:c t="n" s="0">
        <x:v>6.756207</x:v>
      </x:c>
      <x:c t="n" s="0">
        <x:v>13.52392</x:v>
      </x:c>
      <x:c t="n" s="0">
        <x:v>18.39637</x:v>
      </x:c>
      <x:c t="n" s="0">
        <x:v>22.73782</x:v>
      </x:c>
      <x:c t="n" s="0">
        <x:v>24.20685</x:v>
      </x:c>
      <x:c t="n" s="0">
        <x:v>27.53197</x:v>
      </x:c>
      <x:c t="n" s="0">
        <x:v>28.50123</x:v>
      </x:c>
      <x:c t="n" s="0">
        <x:v>28.97209</x:v>
      </x:c>
      <x:c t="n" s="0">
        <x:v>27.17424</x:v>
      </x:c>
      <x:c t="n" s="0">
        <x:v>26.47567</x:v>
      </x:c>
      <x:c t="n" s="0">
        <x:v>27.56667</x:v>
      </x:c>
      <x:c t="n" s="0">
        <x:v>26.91765</x:v>
      </x:c>
      <x:c t="n" s="0">
        <x:v>30.53125</x:v>
      </x:c>
      <x:c t="n" s="0">
        <x:v>36.38378</x:v>
      </x:c>
      <x:c t="n" s="0">
        <x:v>36.62992</x:v>
      </x:c>
      <x:c t="n" s="0">
        <x:v>38.20316</x:v>
      </x:c>
      <x:c t="n" s="0">
        <x:v>36.16905</x:v>
      </x:c>
      <x:c t="n" s="0">
        <x:v>33.51164</x:v>
      </x:c>
      <x:c t="n" s="0">
        <x:v>32.33466</x:v>
      </x:c>
      <x:c t="n" s="0">
        <x:v>28.25404</x:v>
      </x:c>
      <x:c t="n" s="0">
        <x:v>49.70251</x:v>
      </x:c>
      <x:c t="n" s="0">
        <x:v>70.45124</x:v>
      </x:c>
      <x:c t="n" s="0">
        <x:v>68.22619</x:v>
      </x:c>
      <x:c t="n" s="0">
        <x:v>11.8174</x:v>
      </x:c>
      <x:c t="n" s="0">
        <x:v>21.64139</x:v>
      </x:c>
      <x:c t="n" s="0">
        <x:v>18.7964</x:v>
      </x:c>
      <x:c t="n" s="0">
        <x:v>13.61946</x:v>
      </x:c>
      <x:c t="n" s="0">
        <x:v>8.468385</x:v>
      </x:c>
      <x:c t="n" s="0">
        <x:v>3.928416</x:v>
      </x:c>
      <x:c t="n" s="0">
        <x:v>-18.83948</x:v>
      </x:c>
      <x:c t="n" s="0">
        <x:v>-11.97044</x:v>
      </x:c>
      <x:c t="n" s="0">
        <x:v>-9.734426</x:v>
      </x:c>
      <x:c t="n" s="0">
        <x:v>-1.856428</x:v>
      </x:c>
      <x:c t="n" s="0">
        <x:v>0.2971337</x:v>
      </x:c>
      <x:c t="n" s="0">
        <x:v>-0.5260354</x:v>
      </x:c>
      <x:c t="n" s="0">
        <x:v>2.624632</x:v>
      </x:c>
      <x:c t="n" s="0">
        <x:v>0.279237</x:v>
      </x:c>
      <x:c t="n" s="0">
        <x:v>13.17862</x:v>
      </x:c>
      <x:c t="n" s="0">
        <x:v>19.39449</x:v>
      </x:c>
      <x:c t="n" s="0">
        <x:v>21.60214</x:v>
      </x:c>
      <x:c t="n" s="0">
        <x:v>21.78316</x:v>
      </x:c>
      <x:c t="n" s="0">
        <x:v>22.29282</x:v>
      </x:c>
      <x:c t="n" s="0">
        <x:v>30.37948</x:v>
      </x:c>
      <x:c t="n" s="0">
        <x:v>22.89595</x:v>
      </x:c>
      <x:c t="n" s="0">
        <x:v>27.52406</x:v>
      </x:c>
      <x:c t="n" s="0">
        <x:v>27.48466</x:v>
      </x:c>
      <x:c t="n" s="0">
        <x:v>30.3683</x:v>
      </x:c>
      <x:c t="n" s="0">
        <x:v>26.1355</x:v>
      </x:c>
      <x:c t="n" s="0">
        <x:v>30.20028</x:v>
      </x:c>
      <x:c t="n" s="0">
        <x:v>30.85888</x:v>
      </x:c>
      <x:c t="n" s="0">
        <x:v>37.28417</x:v>
      </x:c>
      <x:c t="n" s="0">
        <x:v>37.04114</x:v>
      </x:c>
      <x:c t="n" s="0">
        <x:v>38.00021</x:v>
      </x:c>
      <x:c t="n" s="0">
        <x:v>33.59293</x:v>
      </x:c>
      <x:c t="n" s="0">
        <x:v>30.82902</x:v>
      </x:c>
      <x:c t="n" s="0">
        <x:v>27.53953</x:v>
      </x:c>
      <x:c t="n" s="0">
        <x:v>25.55001</x:v>
      </x:c>
      <x:c t="n" s="0">
        <x:v>74.83438</x:v>
      </x:c>
      <x:c t="n" s="0">
        <x:v>71.2904</x:v>
      </x:c>
      <x:c t="n" s="0">
        <x:v>12.92693</x:v>
      </x:c>
      <x:c t="n" s="0">
        <x:v>22.4788</x:v>
      </x:c>
      <x:c t="n" s="0">
        <x:v>18.64664</x:v>
      </x:c>
      <x:c t="n" s="0">
        <x:v>12.42549</x:v>
      </x:c>
      <x:c t="n" s="0">
        <x:v>8.332512</x:v>
      </x:c>
      <x:c t="n" s="0">
        <x:v>2.928356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43943.0746875</x:v>
      </x:c>
      <x:c t="n" s="7">
        <x:v>43943.0746875</x:v>
      </x:c>
      <x:c t="n" s="0">
        <x:v>64.71497</x:v>
      </x:c>
      <x:c t="n" s="0">
        <x:v>75.78432</x:v>
      </x:c>
      <x:c t="n" s="0">
        <x:v>68.74541</x:v>
      </x:c>
      <x:c t="n" s="0">
        <x:v>79.29196</x:v>
      </x:c>
      <x:c t="n" s="0">
        <x:v>-19.41915</x:v>
      </x:c>
      <x:c t="n" s="0">
        <x:v>-10.15429</x:v>
      </x:c>
      <x:c t="n" s="0">
        <x:v>-8.707071</x:v>
      </x:c>
      <x:c t="n" s="0">
        <x:v>-1.867465</x:v>
      </x:c>
      <x:c t="n" s="0">
        <x:v>1.64518</x:v>
      </x:c>
      <x:c t="n" s="0">
        <x:v>-2.431276</x:v>
      </x:c>
      <x:c t="n" s="0">
        <x:v>7.062335</x:v>
      </x:c>
      <x:c t="n" s="0">
        <x:v>6.176323</x:v>
      </x:c>
      <x:c t="n" s="0">
        <x:v>13.47519</x:v>
      </x:c>
      <x:c t="n" s="0">
        <x:v>18.55716</x:v>
      </x:c>
      <x:c t="n" s="0">
        <x:v>22.48357</x:v>
      </x:c>
      <x:c t="n" s="0">
        <x:v>23.92688</x:v>
      </x:c>
      <x:c t="n" s="0">
        <x:v>27.65867</x:v>
      </x:c>
      <x:c t="n" s="0">
        <x:v>28.8779</x:v>
      </x:c>
      <x:c t="n" s="0">
        <x:v>28.53199</x:v>
      </x:c>
      <x:c t="n" s="0">
        <x:v>27.30393</x:v>
      </x:c>
      <x:c t="n" s="0">
        <x:v>26.9366</x:v>
      </x:c>
      <x:c t="n" s="0">
        <x:v>28.38688</x:v>
      </x:c>
      <x:c t="n" s="0">
        <x:v>26.66841</x:v>
      </x:c>
      <x:c t="n" s="0">
        <x:v>30.29489</x:v>
      </x:c>
      <x:c t="n" s="0">
        <x:v>35.95117</x:v>
      </x:c>
      <x:c t="n" s="0">
        <x:v>36.64632</x:v>
      </x:c>
      <x:c t="n" s="0">
        <x:v>38.00627</x:v>
      </x:c>
      <x:c t="n" s="0">
        <x:v>36.16319</x:v>
      </x:c>
      <x:c t="n" s="0">
        <x:v>33.59478</x:v>
      </x:c>
      <x:c t="n" s="0">
        <x:v>32.1201</x:v>
      </x:c>
      <x:c t="n" s="0">
        <x:v>28.05421</x:v>
      </x:c>
      <x:c t="n" s="0">
        <x:v>49.02064</x:v>
      </x:c>
      <x:c t="n" s="0">
        <x:v>71.10483</x:v>
      </x:c>
      <x:c t="n" s="0">
        <x:v>68.33028</x:v>
      </x:c>
      <x:c t="n" s="0">
        <x:v>11.71706</x:v>
      </x:c>
      <x:c t="n" s="0">
        <x:v>21.60228</x:v>
      </x:c>
      <x:c t="n" s="0">
        <x:v>18.41635</x:v>
      </x:c>
      <x:c t="n" s="0">
        <x:v>13.27838</x:v>
      </x:c>
      <x:c t="n" s="0">
        <x:v>8.446227</x:v>
      </x:c>
      <x:c t="n" s="0">
        <x:v>3.746173</x:v>
      </x:c>
      <x:c t="n" s="0">
        <x:v>-17.31267</x:v>
      </x:c>
      <x:c t="n" s="0">
        <x:v>-11.1085</x:v>
      </x:c>
      <x:c t="n" s="0">
        <x:v>-9.734426</x:v>
      </x:c>
      <x:c t="n" s="0">
        <x:v>-1.856428</x:v>
      </x:c>
      <x:c t="n" s="0">
        <x:v>-1.083002</x:v>
      </x:c>
      <x:c t="n" s="0">
        <x:v>-0.5260354</x:v>
      </x:c>
      <x:c t="n" s="0">
        <x:v>2.125886</x:v>
      </x:c>
      <x:c t="n" s="0">
        <x:v>-2.681824</x:v>
      </x:c>
      <x:c t="n" s="0">
        <x:v>13.17862</x:v>
      </x:c>
      <x:c t="n" s="0">
        <x:v>19.04657</x:v>
      </x:c>
      <x:c t="n" s="0">
        <x:v>20.5944</x:v>
      </x:c>
      <x:c t="n" s="0">
        <x:v>21.13601</x:v>
      </x:c>
      <x:c t="n" s="0">
        <x:v>29.39404</x:v>
      </x:c>
      <x:c t="n" s="0">
        <x:v>30.59816</x:v>
      </x:c>
      <x:c t="n" s="0">
        <x:v>24.28443</x:v>
      </x:c>
      <x:c t="n" s="0">
        <x:v>28.09184</x:v>
      </x:c>
      <x:c t="n" s="0">
        <x:v>29.79761</x:v>
      </x:c>
      <x:c t="n" s="0">
        <x:v>30.23815</x:v>
      </x:c>
      <x:c t="n" s="0">
        <x:v>27.55308</x:v>
      </x:c>
      <x:c t="n" s="0">
        <x:v>29.7544</x:v>
      </x:c>
      <x:c t="n" s="0">
        <x:v>36.04762</x:v>
      </x:c>
      <x:c t="n" s="0">
        <x:v>38.90161</x:v>
      </x:c>
      <x:c t="n" s="0">
        <x:v>36.55953</x:v>
      </x:c>
      <x:c t="n" s="0">
        <x:v>33.02122</x:v>
      </x:c>
      <x:c t="n" s="0">
        <x:v>34.95952</x:v>
      </x:c>
      <x:c t="n" s="0">
        <x:v>31.91071</x:v>
      </x:c>
      <x:c t="n" s="0">
        <x:v>29.08521</x:v>
      </x:c>
      <x:c t="n" s="0">
        <x:v>25.07834</x:v>
      </x:c>
      <x:c t="n" s="0">
        <x:v>71.21375</x:v>
      </x:c>
      <x:c t="n" s="0">
        <x:v>65.4168</x:v>
      </x:c>
      <x:c t="n" s="0">
        <x:v>9.4525</x:v>
      </x:c>
      <x:c t="n" s="0">
        <x:v>18.8693</x:v>
      </x:c>
      <x:c t="n" s="0">
        <x:v>11.91785</x:v>
      </x:c>
      <x:c t="n" s="0">
        <x:v>7.912919</x:v>
      </x:c>
      <x:c t="n" s="0">
        <x:v>8.56585</x:v>
      </x:c>
      <x:c t="n" s="0">
        <x:v>2.527467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43943.0746875</x:v>
      </x:c>
      <x:c t="n" s="7">
        <x:v>43943.0746875</x:v>
      </x:c>
      <x:c t="n" s="0">
        <x:v>56.38029</x:v>
      </x:c>
      <x:c t="n" s="0">
        <x:v>62.65167</x:v>
      </x:c>
      <x:c t="n" s="0">
        <x:v>76.91142</x:v>
      </x:c>
      <x:c t="n" s="0">
        <x:v>80.34335</x:v>
      </x:c>
      <x:c t="n" s="0">
        <x:v>-18.5977</x:v>
      </x:c>
      <x:c t="n" s="0">
        <x:v>-10.12677</x:v>
      </x:c>
      <x:c t="n" s="0">
        <x:v>-8.842734</x:v>
      </x:c>
      <x:c t="n" s="0">
        <x:v>-1.865854</x:v>
      </x:c>
      <x:c t="n" s="0">
        <x:v>1.106508</x:v>
      </x:c>
      <x:c t="n" s="0">
        <x:v>-2.095486</x:v>
      </x:c>
      <x:c t="n" s="0">
        <x:v>6.608937</x:v>
      </x:c>
      <x:c t="n" s="0">
        <x:v>5.586522</x:v>
      </x:c>
      <x:c t="n" s="0">
        <x:v>13.35555</x:v>
      </x:c>
      <x:c t="n" s="0">
        <x:v>18.53408</x:v>
      </x:c>
      <x:c t="n" s="0">
        <x:v>22.25398</x:v>
      </x:c>
      <x:c t="n" s="0">
        <x:v>23.51841</x:v>
      </x:c>
      <x:c t="n" s="0">
        <x:v>27.95942</x:v>
      </x:c>
      <x:c t="n" s="0">
        <x:v>29.20515</x:v>
      </x:c>
      <x:c t="n" s="0">
        <x:v>28.06946</x:v>
      </x:c>
      <x:c t="n" s="0">
        <x:v>28.02594</x:v>
      </x:c>
      <x:c t="n" s="0">
        <x:v>27.5132</x:v>
      </x:c>
      <x:c t="n" s="0">
        <x:v>28.2741</x:v>
      </x:c>
      <x:c t="n" s="0">
        <x:v>27.52518</x:v>
      </x:c>
      <x:c t="n" s="0">
        <x:v>30.44771</x:v>
      </x:c>
      <x:c t="n" s="0">
        <x:v>36.02909</x:v>
      </x:c>
      <x:c t="n" s="0">
        <x:v>36.90468</x:v>
      </x:c>
      <x:c t="n" s="0">
        <x:v>37.9924</x:v>
      </x:c>
      <x:c t="n" s="0">
        <x:v>36.01669</x:v>
      </x:c>
      <x:c t="n" s="0">
        <x:v>34.20566</x:v>
      </x:c>
      <x:c t="n" s="0">
        <x:v>32.21323</x:v>
      </x:c>
      <x:c t="n" s="0">
        <x:v>28.15403</x:v>
      </x:c>
      <x:c t="n" s="0">
        <x:v>48.33832</x:v>
      </x:c>
      <x:c t="n" s="0">
        <x:v>70.45422</x:v>
      </x:c>
      <x:c t="n" s="0">
        <x:v>67.66321</x:v>
      </x:c>
      <x:c t="n" s="0">
        <x:v>11.59754</x:v>
      </x:c>
      <x:c t="n" s="0">
        <x:v>21.08002</x:v>
      </x:c>
      <x:c t="n" s="0">
        <x:v>17.7939</x:v>
      </x:c>
      <x:c t="n" s="0">
        <x:v>12.70459</x:v>
      </x:c>
      <x:c t="n" s="0">
        <x:v>8.29651</x:v>
      </x:c>
      <x:c t="n" s="0">
        <x:v>3.502723</x:v>
      </x:c>
      <x:c t="n" s="0">
        <x:v>-15.56911</x:v>
      </x:c>
      <x:c t="n" s="0">
        <x:v>-9.968997</x:v>
      </x:c>
      <x:c t="n" s="0">
        <x:v>-9.734426</x:v>
      </x:c>
      <x:c t="n" s="0">
        <x:v>-1.856428</x:v>
      </x:c>
      <x:c t="n" s="0">
        <x:v>-5.325061</x:v>
      </x:c>
      <x:c t="n" s="0">
        <x:v>-0.5260354</x:v>
      </x:c>
      <x:c t="n" s="0">
        <x:v>2.125886</x:v>
      </x:c>
      <x:c t="n" s="0">
        <x:v>-2.681824</x:v>
      </x:c>
      <x:c t="n" s="0">
        <x:v>11.60847</x:v>
      </x:c>
      <x:c t="n" s="0">
        <x:v>18.39655</x:v>
      </x:c>
      <x:c t="n" s="0">
        <x:v>20.5944</x:v>
      </x:c>
      <x:c t="n" s="0">
        <x:v>19.78224</x:v>
      </x:c>
      <x:c t="n" s="0">
        <x:v>29.39404</x:v>
      </x:c>
      <x:c t="n" s="0">
        <x:v>30.82007</x:v>
      </x:c>
      <x:c t="n" s="0">
        <x:v>22.44581</x:v>
      </x:c>
      <x:c t="n" s="0">
        <x:v>32.89895</x:v>
      </x:c>
      <x:c t="n" s="0">
        <x:v>29.57421</x:v>
      </x:c>
      <x:c t="n" s="0">
        <x:v>27.18139</x:v>
      </x:c>
      <x:c t="n" s="0">
        <x:v>30.68661</x:v>
      </x:c>
      <x:c t="n" s="0">
        <x:v>30.97846</x:v>
      </x:c>
      <x:c t="n" s="0">
        <x:v>33.07466</x:v>
      </x:c>
      <x:c t="n" s="0">
        <x:v>35.02113</x:v>
      </x:c>
      <x:c t="n" s="0">
        <x:v>37.04573</x:v>
      </x:c>
      <x:c t="n" s="0">
        <x:v>35.25658</x:v>
      </x:c>
      <x:c t="n" s="0">
        <x:v>36.35122</x:v>
      </x:c>
      <x:c t="n" s="0">
        <x:v>31.96874</x:v>
      </x:c>
      <x:c t="n" s="0">
        <x:v>27.86876</x:v>
      </x:c>
      <x:c t="n" s="0">
        <x:v>25.68204</x:v>
      </x:c>
      <x:c t="n" s="0">
        <x:v>55.28991</x:v>
      </x:c>
      <x:c t="n" s="0">
        <x:v>52.10859</x:v>
      </x:c>
      <x:c t="n" s="0">
        <x:v>11.09264</x:v>
      </x:c>
      <x:c t="n" s="0">
        <x:v>16.22637</x:v>
      </x:c>
      <x:c t="n" s="0">
        <x:v>7.817344</x:v>
      </x:c>
      <x:c t="n" s="0">
        <x:v>5.998381</x:v>
      </x:c>
      <x:c t="n" s="0">
        <x:v>7.06341</x:v>
      </x:c>
      <x:c t="n" s="0">
        <x:v>1.926138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43943.0746990741</x:v>
      </x:c>
      <x:c t="n" s="7">
        <x:v>43943.0746990741</x:v>
      </x:c>
      <x:c t="n" s="0">
        <x:v>51.11481</x:v>
      </x:c>
      <x:c t="n" s="0">
        <x:v>58.9719</x:v>
      </x:c>
      <x:c t="n" s="0">
        <x:v>76.88934</x:v>
      </x:c>
      <x:c t="n" s="0">
        <x:v>80.74649</x:v>
      </x:c>
      <x:c t="n" s="0">
        <x:v>-18.00139</x:v>
      </x:c>
      <x:c t="n" s="0">
        <x:v>-10.1034</x:v>
      </x:c>
      <x:c t="n" s="0">
        <x:v>-8.962046</x:v>
      </x:c>
      <x:c t="n" s="0">
        <x:v>-1.864479</x:v>
      </x:c>
      <x:c t="n" s="0">
        <x:v>0.5868334</x:v>
      </x:c>
      <x:c t="n" s="0">
        <x:v>-1.122094</x:v>
      </x:c>
      <x:c t="n" s="0">
        <x:v>6.180319</x:v>
      </x:c>
      <x:c t="n" s="0">
        <x:v>5.010438</x:v>
      </x:c>
      <x:c t="n" s="0">
        <x:v>13.02231</x:v>
      </x:c>
      <x:c t="n" s="0">
        <x:v>18.51427</x:v>
      </x:c>
      <x:c t="n" s="0">
        <x:v>22.04782</x:v>
      </x:c>
      <x:c t="n" s="0">
        <x:v>23.13631</x:v>
      </x:c>
      <x:c t="n" s="0">
        <x:v>27.94407</x:v>
      </x:c>
      <x:c t="n" s="0">
        <x:v>29.4817</x:v>
      </x:c>
      <x:c t="n" s="0">
        <x:v>27.54863</x:v>
      </x:c>
      <x:c t="n" s="0">
        <x:v>29.54387</x:v>
      </x:c>
      <x:c t="n" s="0">
        <x:v>27.51866</x:v>
      </x:c>
      <x:c t="n" s="0">
        <x:v>27.76217</x:v>
      </x:c>
      <x:c t="n" s="0">
        <x:v>27.92596</x:v>
      </x:c>
      <x:c t="n" s="0">
        <x:v>30.2905</x:v>
      </x:c>
      <x:c t="n" s="0">
        <x:v>36.20991</x:v>
      </x:c>
      <x:c t="n" s="0">
        <x:v>36.59981</x:v>
      </x:c>
      <x:c t="n" s="0">
        <x:v>37.75467</x:v>
      </x:c>
      <x:c t="n" s="0">
        <x:v>36.20202</x:v>
      </x:c>
      <x:c t="n" s="0">
        <x:v>33.97659</x:v>
      </x:c>
      <x:c t="n" s="0">
        <x:v>31.95415</x:v>
      </x:c>
      <x:c t="n" s="0">
        <x:v>28.00983</x:v>
      </x:c>
      <x:c t="n" s="0">
        <x:v>47.65808</x:v>
      </x:c>
      <x:c t="n" s="0">
        <x:v>69.78542</x:v>
      </x:c>
      <x:c t="n" s="0">
        <x:v>66.99028</x:v>
      </x:c>
      <x:c t="n" s="0">
        <x:v>11.60306</x:v>
      </x:c>
      <x:c t="n" s="0">
        <x:v>20.62296</x:v>
      </x:c>
      <x:c t="n" s="0">
        <x:v>17.19808</x:v>
      </x:c>
      <x:c t="n" s="0">
        <x:v>12.19263</x:v>
      </x:c>
      <x:c t="n" s="0">
        <x:v>8.195469</x:v>
      </x:c>
      <x:c t="n" s="0">
        <x:v>3.408432</x:v>
      </x:c>
      <x:c t="n" s="0">
        <x:v>-15.56911</x:v>
      </x:c>
      <x:c t="n" s="0">
        <x:v>-9.968997</x:v>
      </x:c>
      <x:c t="n" s="0">
        <x:v>-9.734426</x:v>
      </x:c>
      <x:c t="n" s="0">
        <x:v>-1.856428</x:v>
      </x:c>
      <x:c t="n" s="0">
        <x:v>-5.325061</x:v>
      </x:c>
      <x:c t="n" s="0">
        <x:v>3.798767</x:v>
      </x:c>
      <x:c t="n" s="0">
        <x:v>2.125886</x:v>
      </x:c>
      <x:c t="n" s="0">
        <x:v>-2.681824</x:v>
      </x:c>
      <x:c t="n" s="0">
        <x:v>10.29302</x:v>
      </x:c>
      <x:c t="n" s="0">
        <x:v>18.39655</x:v>
      </x:c>
      <x:c t="n" s="0">
        <x:v>19.5767</x:v>
      </x:c>
      <x:c t="n" s="0">
        <x:v>19.78224</x:v>
      </x:c>
      <x:c t="n" s="0">
        <x:v>25.73727</x:v>
      </x:c>
      <x:c t="n" s="0">
        <x:v>30.24451</x:v>
      </x:c>
      <x:c t="n" s="0">
        <x:v>26.84027</x:v>
      </x:c>
      <x:c t="n" s="0">
        <x:v>32.32644</x:v>
      </x:c>
      <x:c t="n" s="0">
        <x:v>25.53421</x:v>
      </x:c>
      <x:c t="n" s="0">
        <x:v>15.545</x:v>
      </x:c>
      <x:c t="n" s="0">
        <x:v>28.72025</x:v>
      </x:c>
      <x:c t="n" s="0">
        <x:v>30.34357</x:v>
      </x:c>
      <x:c t="n" s="0">
        <x:v>38.21408</x:v>
      </x:c>
      <x:c t="n" s="0">
        <x:v>34.07518</x:v>
      </x:c>
      <x:c t="n" s="0">
        <x:v>36.9626</x:v>
      </x:c>
      <x:c t="n" s="0">
        <x:v>37.25742</x:v>
      </x:c>
      <x:c t="n" s="0">
        <x:v>33.67952</x:v>
      </x:c>
      <x:c t="n" s="0">
        <x:v>28.63918</x:v>
      </x:c>
      <x:c t="n" s="0">
        <x:v>25.84088</x:v>
      </x:c>
      <x:c t="n" s="0">
        <x:v>26.98745</x:v>
      </x:c>
      <x:c t="n" s="0">
        <x:v>52.1118</x:v>
      </x:c>
      <x:c t="n" s="0">
        <x:v>47.11829</x:v>
      </x:c>
      <x:c t="n" s="0">
        <x:v>12.18815</x:v>
      </x:c>
      <x:c t="n" s="0">
        <x:v>15.49272</x:v>
      </x:c>
      <x:c t="n" s="0">
        <x:v>9.469883</x:v>
      </x:c>
      <x:c t="n" s="0">
        <x:v>5.021978</x:v>
      </x:c>
      <x:c t="n" s="0">
        <x:v>7.898188</x:v>
      </x:c>
      <x:c t="n" s="0">
        <x:v>2.901859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43943.0746990741</x:v>
      </x:c>
      <x:c t="n" s="7">
        <x:v>43943.0746990741</x:v>
      </x:c>
      <x:c t="n" s="0">
        <x:v>48.63674</x:v>
      </x:c>
      <x:c t="n" s="0">
        <x:v>54.20069</x:v>
      </x:c>
      <x:c t="n" s="0">
        <x:v>74.33542</x:v>
      </x:c>
      <x:c t="n" s="0">
        <x:v>80.2155</x:v>
      </x:c>
      <x:c t="n" s="0">
        <x:v>-17.54986</x:v>
      </x:c>
      <x:c t="n" s="0">
        <x:v>-10.08353</x:v>
      </x:c>
      <x:c t="n" s="0">
        <x:v>-9.066602</x:v>
      </x:c>
      <x:c t="n" s="0">
        <x:v>-1.863305</x:v>
      </x:c>
      <x:c t="n" s="0">
        <x:v>0.08776762</x:v>
      </x:c>
      <x:c t="n" s="0">
        <x:v>0.3471863</x:v>
      </x:c>
      <x:c t="n" s="0">
        <x:v>5.777476</x:v>
      </x:c>
      <x:c t="n" s="0">
        <x:v>5.184526</x:v>
      </x:c>
      <x:c t="n" s="0">
        <x:v>12.71596</x:v>
      </x:c>
      <x:c t="n" s="0">
        <x:v>18.49729</x:v>
      </x:c>
      <x:c t="n" s="0">
        <x:v>21.59165</x:v>
      </x:c>
      <x:c t="n" s="0">
        <x:v>22.94523</x:v>
      </x:c>
      <x:c t="n" s="0">
        <x:v>27.50178</x:v>
      </x:c>
      <x:c t="n" s="0">
        <x:v>29.32944</x:v>
      </x:c>
      <x:c t="n" s="0">
        <x:v>28.05155</x:v>
      </x:c>
      <x:c t="n" s="0">
        <x:v>29.39389</x:v>
      </x:c>
      <x:c t="n" s="0">
        <x:v>27.04715</x:v>
      </x:c>
      <x:c t="n" s="0">
        <x:v>27.20989</x:v>
      </x:c>
      <x:c t="n" s="0">
        <x:v>27.68785</x:v>
      </x:c>
      <x:c t="n" s="0">
        <x:v>30.24866</x:v>
      </x:c>
      <x:c t="n" s="0">
        <x:v>36.25701</x:v>
      </x:c>
      <x:c t="n" s="0">
        <x:v>36.1846</x:v>
      </x:c>
      <x:c t="n" s="0">
        <x:v>37.48673</x:v>
      </x:c>
      <x:c t="n" s="0">
        <x:v>36.01954</x:v>
      </x:c>
      <x:c t="n" s="0">
        <x:v>34.20221</x:v>
      </x:c>
      <x:c t="n" s="0">
        <x:v>31.54882</x:v>
      </x:c>
      <x:c t="n" s="0">
        <x:v>28.02963</x:v>
      </x:c>
      <x:c t="n" s="0">
        <x:v>46.97754</x:v>
      </x:c>
      <x:c t="n" s="0">
        <x:v>69.1042</x:v>
      </x:c>
      <x:c t="n" s="0">
        <x:v>66.30809</x:v>
      </x:c>
      <x:c t="n" s="0">
        <x:v>12.02361</x:v>
      </x:c>
      <x:c t="n" s="0">
        <x:v>20.1942</x:v>
      </x:c>
      <x:c t="n" s="0">
        <x:v>16.64557</x:v>
      </x:c>
      <x:c t="n" s="0">
        <x:v>11.63231</x:v>
      </x:c>
      <x:c t="n" s="0">
        <x:v>8.136338</x:v>
      </x:c>
      <x:c t="n" s="0">
        <x:v>3.585653</x:v>
      </x:c>
      <x:c t="n" s="0">
        <x:v>-15.56911</x:v>
      </x:c>
      <x:c t="n" s="0">
        <x:v>-9.968997</x:v>
      </x:c>
      <x:c t="n" s="0">
        <x:v>-9.734426</x:v>
      </x:c>
      <x:c t="n" s="0">
        <x:v>-1.856428</x:v>
      </x:c>
      <x:c t="n" s="0">
        <x:v>-5.325061</x:v>
      </x:c>
      <x:c t="n" s="0">
        <x:v>4.627315</x:v>
      </x:c>
      <x:c t="n" s="0">
        <x:v>3.812294</x:v>
      </x:c>
      <x:c t="n" s="0">
        <x:v>7.787728</x:v>
      </x:c>
      <x:c t="n" s="0">
        <x:v>9.085902</x:v>
      </x:c>
      <x:c t="n" s="0">
        <x:v>18.08229</x:v>
      </x:c>
      <x:c t="n" s="0">
        <x:v>17.05773</x:v>
      </x:c>
      <x:c t="n" s="0">
        <x:v>23.28791</x:v>
      </x:c>
      <x:c t="n" s="0">
        <x:v>23.21654</x:v>
      </x:c>
      <x:c t="n" s="0">
        <x:v>27.8402</x:v>
      </x:c>
      <x:c t="n" s="0">
        <x:v>30.19929</x:v>
      </x:c>
      <x:c t="n" s="0">
        <x:v>26.60993</x:v>
      </x:c>
      <x:c t="n" s="0">
        <x:v>19.13933</x:v>
      </x:c>
      <x:c t="n" s="0">
        <x:v>21.92283</x:v>
      </x:c>
      <x:c t="n" s="0">
        <x:v>23.65856</x:v>
      </x:c>
      <x:c t="n" s="0">
        <x:v>28.98436</x:v>
      </x:c>
      <x:c t="n" s="0">
        <x:v>35.14516</x:v>
      </x:c>
      <x:c t="n" s="0">
        <x:v>30.22694</x:v>
      </x:c>
      <x:c t="n" s="0">
        <x:v>37.66896</x:v>
      </x:c>
      <x:c t="n" s="0">
        <x:v>34.16081</x:v>
      </x:c>
      <x:c t="n" s="0">
        <x:v>35.44822</x:v>
      </x:c>
      <x:c t="n" s="0">
        <x:v>30.77978</x:v>
      </x:c>
      <x:c t="n" s="0">
        <x:v>27.54206</x:v>
      </x:c>
      <x:c t="n" s="0">
        <x:v>25.02261</x:v>
      </x:c>
      <x:c t="n" s="0">
        <x:v>45.5822</x:v>
      </x:c>
      <x:c t="n" s="0">
        <x:v>41.90546</x:v>
      </x:c>
      <x:c t="n" s="0">
        <x:v>36.77048</x:v>
      </x:c>
      <x:c t="n" s="0">
        <x:v>17.31905</x:v>
      </x:c>
      <x:c t="n" s="0">
        <x:v>10.27075</x:v>
      </x:c>
      <x:c t="n" s="0">
        <x:v>8.783682</x:v>
      </x:c>
      <x:c t="n" s="0">
        <x:v>9.014615</x:v>
      </x:c>
      <x:c t="n" s="0">
        <x:v>7.715622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43943.0746990741</x:v>
      </x:c>
      <x:c t="n" s="7">
        <x:v>43943.0746990741</x:v>
      </x:c>
      <x:c t="n" s="0">
        <x:v>56.84907</x:v>
      </x:c>
      <x:c t="n" s="0">
        <x:v>68.00281</x:v>
      </x:c>
      <x:c t="n" s="0">
        <x:v>81.26178</x:v>
      </x:c>
      <x:c t="n" s="0">
        <x:v>82.62511</x:v>
      </x:c>
      <x:c t="n" s="0">
        <x:v>-17.19827</x:v>
      </x:c>
      <x:c t="n" s="0">
        <x:v>-9.969224</x:v>
      </x:c>
      <x:c t="n" s="0">
        <x:v>-9.094225</x:v>
      </x:c>
      <x:c t="n" s="0">
        <x:v>-1.914313</x:v>
      </x:c>
      <x:c t="n" s="0">
        <x:v>-0.389156</x:v>
      </x:c>
      <x:c t="n" s="0">
        <x:v>1.299332</x:v>
      </x:c>
      <x:c t="n" s="0">
        <x:v>5.874426</x:v>
      </x:c>
      <x:c t="n" s="0">
        <x:v>5.676134</x:v>
      </x:c>
      <x:c t="n" s="0">
        <x:v>12.09078</x:v>
      </x:c>
      <x:c t="n" s="0">
        <x:v>18.32664</x:v>
      </x:c>
      <x:c t="n" s="0">
        <x:v>21.16013</x:v>
      </x:c>
      <x:c t="n" s="0">
        <x:v>23.21661</x:v>
      </x:c>
      <x:c t="n" s="0">
        <x:v>27.0163</x:v>
      </x:c>
      <x:c t="n" s="0">
        <x:v>29.13959</x:v>
      </x:c>
      <x:c t="n" s="0">
        <x:v>28.50713</x:v>
      </x:c>
      <x:c t="n" s="0">
        <x:v>28.76802</x:v>
      </x:c>
      <x:c t="n" s="0">
        <x:v>26.42792</x:v>
      </x:c>
      <x:c t="n" s="0">
        <x:v>26.64333</x:v>
      </x:c>
      <x:c t="n" s="0">
        <x:v>27.47818</x:v>
      </x:c>
      <x:c t="n" s="0">
        <x:v>30.10966</x:v>
      </x:c>
      <x:c t="n" s="0">
        <x:v>35.75974</x:v>
      </x:c>
      <x:c t="n" s="0">
        <x:v>35.85202</x:v>
      </x:c>
      <x:c t="n" s="0">
        <x:v>37.73443</x:v>
      </x:c>
      <x:c t="n" s="0">
        <x:v>36.11512</x:v>
      </x:c>
      <x:c t="n" s="0">
        <x:v>34.5528</x:v>
      </x:c>
      <x:c t="n" s="0">
        <x:v>31.53878</x:v>
      </x:c>
      <x:c t="n" s="0">
        <x:v>27.84066</x:v>
      </x:c>
      <x:c t="n" s="0">
        <x:v>46.29903</x:v>
      </x:c>
      <x:c t="n" s="0">
        <x:v>68.42107</x:v>
      </x:c>
      <x:c t="n" s="0">
        <x:v>65.62486</x:v>
      </x:c>
      <x:c t="n" s="0">
        <x:v>31.10154</x:v>
      </x:c>
      <x:c t="n" s="0">
        <x:v>19.99079</x:v>
      </x:c>
      <x:c t="n" s="0">
        <x:v>16.58558</x:v>
      </x:c>
      <x:c t="n" s="0">
        <x:v>11.41335</x:v>
      </x:c>
      <x:c t="n" s="0">
        <x:v>9.92228</x:v>
      </x:c>
      <x:c t="n" s="0">
        <x:v>4.980072</x:v>
      </x:c>
      <x:c t="n" s="0">
        <x:v>-15.56911</x:v>
      </x:c>
      <x:c t="n" s="0">
        <x:v>-8.016068</x:v>
      </x:c>
      <x:c t="n" s="0">
        <x:v>-8.175143</x:v>
      </x:c>
      <x:c t="n" s="0">
        <x:v>-3.432431</x:v>
      </x:c>
      <x:c t="n" s="0">
        <x:v>-5.325061</x:v>
      </x:c>
      <x:c t="n" s="0">
        <x:v>4.627315</x:v>
      </x:c>
      <x:c t="n" s="0">
        <x:v>6.746789</x:v>
      </x:c>
      <x:c t="n" s="0">
        <x:v>7.787728</x:v>
      </x:c>
      <x:c t="n" s="0">
        <x:v>-5.032143</x:v>
      </x:c>
      <x:c t="n" s="0">
        <x:v>16.97461</x:v>
      </x:c>
      <x:c t="n" s="0">
        <x:v>17.05773</x:v>
      </x:c>
      <x:c t="n" s="0">
        <x:v>24.53406</x:v>
      </x:c>
      <x:c t="n" s="0">
        <x:v>19.06162</x:v>
      </x:c>
      <x:c t="n" s="0">
        <x:v>27.7775</x:v>
      </x:c>
      <x:c t="n" s="0">
        <x:v>30.69567</x:v>
      </x:c>
      <x:c t="n" s="0">
        <x:v>20.30141</x:v>
      </x:c>
      <x:c t="n" s="0">
        <x:v>14.8974</x:v>
      </x:c>
      <x:c t="n" s="0">
        <x:v>22.96646</x:v>
      </x:c>
      <x:c t="n" s="0">
        <x:v>25.67877</x:v>
      </x:c>
      <x:c t="n" s="0">
        <x:v>31.49781</x:v>
      </x:c>
      <x:c t="n" s="0">
        <x:v>32.46257</x:v>
      </x:c>
      <x:c t="n" s="0">
        <x:v>34.98251</x:v>
      </x:c>
      <x:c t="n" s="0">
        <x:v>37.16275</x:v>
      </x:c>
      <x:c t="n" s="0">
        <x:v>36.52975</x:v>
      </x:c>
      <x:c t="n" s="0">
        <x:v>34.9899</x:v>
      </x:c>
      <x:c t="n" s="0">
        <x:v>32.24586</x:v>
      </x:c>
      <x:c t="n" s="0">
        <x:v>30.92131</x:v>
      </x:c>
      <x:c t="n" s="0">
        <x:v>28.31603</x:v>
      </x:c>
      <x:c t="n" s="0">
        <x:v>44.15749</x:v>
      </x:c>
      <x:c t="n" s="0">
        <x:v>46.10083</x:v>
      </x:c>
      <x:c t="n" s="0">
        <x:v>36.3589</x:v>
      </x:c>
      <x:c t="n" s="0">
        <x:v>17.84</x:v>
      </x:c>
      <x:c t="n" s="0">
        <x:v>21.19075</x:v>
      </x:c>
      <x:c t="n" s="0">
        <x:v>8.197867</x:v>
      </x:c>
      <x:c t="n" s="0">
        <x:v>14.62969</x:v>
      </x:c>
      <x:c t="n" s="0">
        <x:v>8.43531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43943.0746990741</x:v>
      </x:c>
      <x:c t="n" s="7">
        <x:v>43943.0746990741</x:v>
      </x:c>
      <x:c t="n" s="0">
        <x:v>69.04502</x:v>
      </x:c>
      <x:c t="n" s="0">
        <x:v>76.15968</x:v>
      </x:c>
      <x:c t="n" s="0">
        <x:v>81.7204</x:v>
      </x:c>
      <x:c t="n" s="0">
        <x:v>88.03249</x:v>
      </x:c>
      <x:c t="n" s="0">
        <x:v>-16.91899</x:v>
      </x:c>
      <x:c t="n" s="0">
        <x:v>-9.303037</x:v>
      </x:c>
      <x:c t="n" s="0">
        <x:v>-8.724688</x:v>
      </x:c>
      <x:c t="n" s="0">
        <x:v>-2.314772</x:v>
      </x:c>
      <x:c t="n" s="0">
        <x:v>-0.8425277</x:v>
      </x:c>
      <x:c t="n" s="0">
        <x:v>1.974253</x:v>
      </x:c>
      <x:c t="n" s="0">
        <x:v>6.013219</x:v>
      </x:c>
      <x:c t="n" s="0">
        <x:v>6.711568</x:v>
      </x:c>
      <x:c t="n" s="0">
        <x:v>11.41985</x:v>
      </x:c>
      <x:c t="n" s="0">
        <x:v>18.15364</x:v>
      </x:c>
      <x:c t="n" s="0">
        <x:v>20.75428</x:v>
      </x:c>
      <x:c t="n" s="0">
        <x:v>23.43567</x:v>
      </x:c>
      <x:c t="n" s="0">
        <x:v>26.33553</x:v>
      </x:c>
      <x:c t="n" s="0">
        <x:v>28.95846</x:v>
      </x:c>
      <x:c t="n" s="0">
        <x:v>28.83908</x:v>
      </x:c>
      <x:c t="n" s="0">
        <x:v>28.36598</x:v>
      </x:c>
      <x:c t="n" s="0">
        <x:v>25.76126</x:v>
      </x:c>
      <x:c t="n" s="0">
        <x:v>26.64318</x:v>
      </x:c>
      <x:c t="n" s="0">
        <x:v>27.43023</x:v>
      </x:c>
      <x:c t="n" s="0">
        <x:v>30.24276</x:v>
      </x:c>
      <x:c t="n" s="0">
        <x:v>35.83014</x:v>
      </x:c>
      <x:c t="n" s="0">
        <x:v>35.63236</x:v>
      </x:c>
      <x:c t="n" s="0">
        <x:v>37.68114</x:v>
      </x:c>
      <x:c t="n" s="0">
        <x:v>36.25297</x:v>
      </x:c>
      <x:c t="n" s="0">
        <x:v>34.38633</x:v>
      </x:c>
      <x:c t="n" s="0">
        <x:v>31.76238</x:v>
      </x:c>
      <x:c t="n" s="0">
        <x:v>29.00176</x:v>
      </x:c>
      <x:c t="n" s="0">
        <x:v>45.63042</x:v>
      </x:c>
      <x:c t="n" s="0">
        <x:v>67.74278</x:v>
      </x:c>
      <x:c t="n" s="0">
        <x:v>65.25247</x:v>
      </x:c>
      <x:c t="n" s="0">
        <x:v>30.60397</x:v>
      </x:c>
      <x:c t="n" s="0">
        <x:v>19.599</x:v>
      </x:c>
      <x:c t="n" s="0">
        <x:v>17.6331</x:v>
      </x:c>
      <x:c t="n" s="0">
        <x:v>11.63057</x:v>
      </x:c>
      <x:c t="n" s="0">
        <x:v>10.22423</x:v>
      </x:c>
      <x:c t="n" s="0">
        <x:v>5.273048</x:v>
      </x:c>
      <x:c t="n" s="0">
        <x:v>-15.56911</x:v>
      </x:c>
      <x:c t="n" s="0">
        <x:v>-6.673764</x:v>
      </x:c>
      <x:c t="n" s="0">
        <x:v>-7.030194</x:v>
      </x:c>
      <x:c t="n" s="0">
        <x:v>-5.931014</x:v>
      </x:c>
      <x:c t="n" s="0">
        <x:v>-5.325061</x:v>
      </x:c>
      <x:c t="n" s="0">
        <x:v>4.627315</x:v>
      </x:c>
      <x:c t="n" s="0">
        <x:v>6.746789</x:v>
      </x:c>
      <x:c t="n" s="0">
        <x:v>12.20787</x:v>
      </x:c>
      <x:c t="n" s="0">
        <x:v>-5.032143</x:v>
      </x:c>
      <x:c t="n" s="0">
        <x:v>16.97461</x:v>
      </x:c>
      <x:c t="n" s="0">
        <x:v>17.05773</x:v>
      </x:c>
      <x:c t="n" s="0">
        <x:v>24.53406</x:v>
      </x:c>
      <x:c t="n" s="0">
        <x:v>4.87511</x:v>
      </x:c>
      <x:c t="n" s="0">
        <x:v>27.71387</x:v>
      </x:c>
      <x:c t="n" s="0">
        <x:v>29.18987</x:v>
      </x:c>
      <x:c t="n" s="0">
        <x:v>25.64362</x:v>
      </x:c>
      <x:c t="n" s="0">
        <x:v>25.24421</x:v>
      </x:c>
      <x:c t="n" s="0">
        <x:v>24.96498</x:v>
      </x:c>
      <x:c t="n" s="0">
        <x:v>28.53445</x:v>
      </x:c>
      <x:c t="n" s="0">
        <x:v>30.07037</x:v>
      </x:c>
      <x:c t="n" s="0">
        <x:v>35.58189</x:v>
      </x:c>
      <x:c t="n" s="0">
        <x:v>33.43555</x:v>
      </x:c>
      <x:c t="n" s="0">
        <x:v>37.52794</x:v>
      </x:c>
      <x:c t="n" s="0">
        <x:v>37.03576</x:v>
      </x:c>
      <x:c t="n" s="0">
        <x:v>32.15244</x:v>
      </x:c>
      <x:c t="n" s="0">
        <x:v>31.02917</x:v>
      </x:c>
      <x:c t="n" s="0">
        <x:v>31.46362</x:v>
      </x:c>
      <x:c t="n" s="0">
        <x:v>29.50892</x:v>
      </x:c>
      <x:c t="n" s="0">
        <x:v>62.03605</x:v>
      </x:c>
      <x:c t="n" s="0">
        <x:v>64.45855</x:v>
      </x:c>
      <x:c t="n" s="0">
        <x:v>21.89225</x:v>
      </x:c>
      <x:c t="n" s="0">
        <x:v>18.64507</x:v>
      </x:c>
      <x:c t="n" s="0">
        <x:v>16.30983</x:v>
      </x:c>
      <x:c t="n" s="0">
        <x:v>13.17325</x:v>
      </x:c>
      <x:c t="n" s="0">
        <x:v>11.12134</x:v>
      </x:c>
      <x:c t="n" s="0">
        <x:v>4.627686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43943.0746990741</x:v>
      </x:c>
      <x:c t="n" s="7">
        <x:v>43943.0746990741</x:v>
      </x:c>
      <x:c t="n" s="0">
        <x:v>56.50198</x:v>
      </x:c>
      <x:c t="n" s="0">
        <x:v>66.2419</x:v>
      </x:c>
      <x:c t="n" s="0">
        <x:v>90.58031</x:v>
      </x:c>
      <x:c t="n" s="0">
        <x:v>91.66859</x:v>
      </x:c>
      <x:c t="n" s="0">
        <x:v>-16.69392</x:v>
      </x:c>
      <x:c t="n" s="0">
        <x:v>-8.805237</x:v>
      </x:c>
      <x:c t="n" s="0">
        <x:v>-8.432221</x:v>
      </x:c>
      <x:c t="n" s="0">
        <x:v>-2.688682</x:v>
      </x:c>
      <x:c t="n" s="0">
        <x:v>-1.396559</x:v>
      </x:c>
      <x:c t="n" s="0">
        <x:v>2.477748</x:v>
      </x:c>
      <x:c t="n" s="0">
        <x:v>6.128338</x:v>
      </x:c>
      <x:c t="n" s="0">
        <x:v>8.670043</x:v>
      </x:c>
      <x:c t="n" s="0">
        <x:v>10.75132</x:v>
      </x:c>
      <x:c t="n" s="0">
        <x:v>18.08815</x:v>
      </x:c>
      <x:c t="n" s="0">
        <x:v>20.26643</x:v>
      </x:c>
      <x:c t="n" s="0">
        <x:v>23.53404</x:v>
      </x:c>
      <x:c t="n" s="0">
        <x:v>25.65553</x:v>
      </x:c>
      <x:c t="n" s="0">
        <x:v>28.76768</x:v>
      </x:c>
      <x:c t="n" s="0">
        <x:v>28.58531</x:v>
      </x:c>
      <x:c t="n" s="0">
        <x:v>28.48718</x:v>
      </x:c>
      <x:c t="n" s="0">
        <x:v>26.38727</x:v>
      </x:c>
      <x:c t="n" s="0">
        <x:v>26.17167</x:v>
      </x:c>
      <x:c t="n" s="0">
        <x:v>27.39181</x:v>
      </x:c>
      <x:c t="n" s="0">
        <x:v>30.10123</x:v>
      </x:c>
      <x:c t="n" s="0">
        <x:v>35.46967</x:v>
      </x:c>
      <x:c t="n" s="0">
        <x:v>35.60077</x:v>
      </x:c>
      <x:c t="n" s="0">
        <x:v>37.57507</x:v>
      </x:c>
      <x:c t="n" s="0">
        <x:v>37.13555</x:v>
      </x:c>
      <x:c t="n" s="0">
        <x:v>34.36404</x:v>
      </x:c>
      <x:c t="n" s="0">
        <x:v>31.74299</x:v>
      </x:c>
      <x:c t="n" s="0">
        <x:v>28.95086</x:v>
      </x:c>
      <x:c t="n" s="0">
        <x:v>44.96806</x:v>
      </x:c>
      <x:c t="n" s="0">
        <x:v>67.66705</x:v>
      </x:c>
      <x:c t="n" s="0">
        <x:v>64.85706</x:v>
      </x:c>
      <x:c t="n" s="0">
        <x:v>29.94706</x:v>
      </x:c>
      <x:c t="n" s="0">
        <x:v>19.76927</x:v>
      </x:c>
      <x:c t="n" s="0">
        <x:v>17.08093</x:v>
      </x:c>
      <x:c t="n" s="0">
        <x:v>11.30772</x:v>
      </x:c>
      <x:c t="n" s="0">
        <x:v>10.23207</x:v>
      </x:c>
      <x:c t="n" s="0">
        <x:v>5.009036</x:v>
      </x:c>
      <x:c t="n" s="0">
        <x:v>-15.56911</x:v>
      </x:c>
      <x:c t="n" s="0">
        <x:v>-6.673764</x:v>
      </x:c>
      <x:c t="n" s="0">
        <x:v>-7.030194</x:v>
      </x:c>
      <x:c t="n" s="0">
        <x:v>-5.931014</x:v>
      </x:c>
      <x:c t="n" s="0">
        <x:v>-13.15344</x:v>
      </x:c>
      <x:c t="n" s="0">
        <x:v>4.627315</x:v>
      </x:c>
      <x:c t="n" s="0">
        <x:v>6.746789</x:v>
      </x:c>
      <x:c t="n" s="0">
        <x:v>13.6166</x:v>
      </x:c>
      <x:c t="n" s="0">
        <x:v>7.469882</x:v>
      </x:c>
      <x:c t="n" s="0">
        <x:v>19.18338</x:v>
      </x:c>
      <x:c t="n" s="0">
        <x:v>12.96326</x:v>
      </x:c>
      <x:c t="n" s="0">
        <x:v>22.46056</x:v>
      </x:c>
      <x:c t="n" s="0">
        <x:v>4.96383</x:v>
      </x:c>
      <x:c t="n" s="0">
        <x:v>27.18431</x:v>
      </x:c>
      <x:c t="n" s="0">
        <x:v>26.70076</x:v>
      </x:c>
      <x:c t="n" s="0">
        <x:v>30.29586</x:v>
      </x:c>
      <x:c t="n" s="0">
        <x:v>26.9557</x:v>
      </x:c>
      <x:c t="n" s="0">
        <x:v>22.34613</x:v>
      </x:c>
      <x:c t="n" s="0">
        <x:v>26.85515</x:v>
      </x:c>
      <x:c t="n" s="0">
        <x:v>29.43668</x:v>
      </x:c>
      <x:c t="n" s="0">
        <x:v>35.12169</x:v>
      </x:c>
      <x:c t="n" s="0">
        <x:v>35.36241</x:v>
      </x:c>
      <x:c t="n" s="0">
        <x:v>35.14556</x:v>
      </x:c>
      <x:c t="n" s="0">
        <x:v>40.32032</x:v>
      </x:c>
      <x:c t="n" s="0">
        <x:v>36.72805</x:v>
      </x:c>
      <x:c t="n" s="0">
        <x:v>33.61265</x:v>
      </x:c>
      <x:c t="n" s="0">
        <x:v>28.1837</x:v>
      </x:c>
      <x:c t="n" s="0">
        <x:v>32.59834</x:v>
      </x:c>
      <x:c t="n" s="0">
        <x:v>65.85287</x:v>
      </x:c>
      <x:c t="n" s="0">
        <x:v>51.71805</x:v>
      </x:c>
      <x:c t="n" s="0">
        <x:v>33.44072</x:v>
      </x:c>
      <x:c t="n" s="0">
        <x:v>25.24077</x:v>
      </x:c>
      <x:c t="n" s="0">
        <x:v>12.14704</x:v>
      </x:c>
      <x:c t="n" s="0">
        <x:v>9.108179</x:v>
      </x:c>
      <x:c t="n" s="0">
        <x:v>11.22993</x:v>
      </x:c>
      <x:c t="n" s="0">
        <x:v>4.483223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43943.0746990741</x:v>
      </x:c>
      <x:c t="n" s="7">
        <x:v>43943.0746990741</x:v>
      </x:c>
      <x:c t="n" s="0">
        <x:v>47.98083</x:v>
      </x:c>
      <x:c t="n" s="0">
        <x:v>54.20069</x:v>
      </x:c>
      <x:c t="n" s="0">
        <x:v>88.39054</x:v>
      </x:c>
      <x:c t="n" s="0">
        <x:v>91.02509</x:v>
      </x:c>
      <x:c t="n" s="0">
        <x:v>-16.51051</x:v>
      </x:c>
      <x:c t="n" s="0">
        <x:v>-8.421069</x:v>
      </x:c>
      <x:c t="n" s="0">
        <x:v>-8.197154</x:v>
      </x:c>
      <x:c t="n" s="0">
        <x:v>-3.035657</x:v>
      </x:c>
      <x:c t="n" s="0">
        <x:v>-2.068191</x:v>
      </x:c>
      <x:c t="n" s="0">
        <x:v>2.865883</x:v>
      </x:c>
      <x:c t="n" s="0">
        <x:v>6.224293</x:v>
      </x:c>
      <x:c t="n" s="0">
        <x:v>9.842738</x:v>
      </x:c>
      <x:c t="n" s="0">
        <x:v>11.73337</x:v>
      </x:c>
      <x:c t="n" s="0">
        <x:v>18.56774</x:v>
      </x:c>
      <x:c t="n" s="0">
        <x:v>19.68703</x:v>
      </x:c>
      <x:c t="n" s="0">
        <x:v>23.06809</x:v>
      </x:c>
      <x:c t="n" s="0">
        <x:v>24.97688</x:v>
      </x:c>
      <x:c t="n" s="0">
        <x:v>28.54958</x:v>
      </x:c>
      <x:c t="n" s="0">
        <x:v>28.12888</x:v>
      </x:c>
      <x:c t="n" s="0">
        <x:v>29.13811</x:v>
      </x:c>
      <x:c t="n" s="0">
        <x:v>25.90107</x:v>
      </x:c>
      <x:c t="n" s="0">
        <x:v>25.81429</x:v>
      </x:c>
      <x:c t="n" s="0">
        <x:v>27.44397</x:v>
      </x:c>
      <x:c t="n" s="0">
        <x:v>30.43055</x:v>
      </x:c>
      <x:c t="n" s="0">
        <x:v>35.26559</x:v>
      </x:c>
      <x:c t="n" s="0">
        <x:v>36.32923</x:v>
      </x:c>
      <x:c t="n" s="0">
        <x:v>37.23836</x:v>
      </x:c>
      <x:c t="n" s="0">
        <x:v>37.06888</x:v>
      </x:c>
      <x:c t="n" s="0">
        <x:v>34.91864</x:v>
      </x:c>
      <x:c t="n" s="0">
        <x:v>32.07168</x:v>
      </x:c>
      <x:c t="n" s="0">
        <x:v>29.39204</x:v>
      </x:c>
      <x:c t="n" s="0">
        <x:v>44.31247</x:v>
      </x:c>
      <x:c t="n" s="0">
        <x:v>67.01022</x:v>
      </x:c>
      <x:c t="n" s="0">
        <x:v>64.17687</x:v>
      </x:c>
      <x:c t="n" s="0">
        <x:v>31.24203</x:v>
      </x:c>
      <x:c t="n" s="0">
        <x:v>21.3048</x:v>
      </x:c>
      <x:c t="n" s="0">
        <x:v>16.59571</x:v>
      </x:c>
      <x:c t="n" s="0">
        <x:v>11.07485</x:v>
      </x:c>
      <x:c t="n" s="0">
        <x:v>10.13299</x:v>
      </x:c>
      <x:c t="n" s="0">
        <x:v>4.903999</x:v>
      </x:c>
      <x:c t="n" s="0">
        <x:v>-15.56911</x:v>
      </x:c>
      <x:c t="n" s="0">
        <x:v>-6.673764</x:v>
      </x:c>
      <x:c t="n" s="0">
        <x:v>-7.030194</x:v>
      </x:c>
      <x:c t="n" s="0">
        <x:v>-5.931014</x:v>
      </x:c>
      <x:c t="n" s="0">
        <x:v>-18.73784</x:v>
      </x:c>
      <x:c t="n" s="0">
        <x:v>4.627315</x:v>
      </x:c>
      <x:c t="n" s="0">
        <x:v>9.510584</x:v>
      </x:c>
      <x:c t="n" s="0">
        <x:v>13.6166</x:v>
      </x:c>
      <x:c t="n" s="0">
        <x:v>16.28176</x:v>
      </x:c>
      <x:c t="n" s="0">
        <x:v>20.64049</x:v>
      </x:c>
      <x:c t="n" s="0">
        <x:v>11.86257</x:v>
      </x:c>
      <x:c t="n" s="0">
        <x:v>18.34952</x:v>
      </x:c>
      <x:c t="n" s="0">
        <x:v>5.219606</x:v>
      </x:c>
      <x:c t="n" s="0">
        <x:v>26.9924</x:v>
      </x:c>
      <x:c t="n" s="0">
        <x:v>18.13011</x:v>
      </x:c>
      <x:c t="n" s="0">
        <x:v>32.48701</x:v>
      </x:c>
      <x:c t="n" s="0">
        <x:v>21.10217</x:v>
      </x:c>
      <x:c t="n" s="0">
        <x:v>23.69972</x:v>
      </x:c>
      <x:c t="n" s="0">
        <x:v>27.16512</x:v>
      </x:c>
      <x:c t="n" s="0">
        <x:v>31.34281</x:v>
      </x:c>
      <x:c t="n" s="0">
        <x:v>28.83484</x:v>
      </x:c>
      <x:c t="n" s="0">
        <x:v>39.13252</x:v>
      </x:c>
      <x:c t="n" s="0">
        <x:v>36.84343</x:v>
      </x:c>
      <x:c t="n" s="0">
        <x:v>37.39698</x:v>
      </x:c>
      <x:c t="n" s="0">
        <x:v>37.54759</x:v>
      </x:c>
      <x:c t="n" s="0">
        <x:v>32.18699</x:v>
      </x:c>
      <x:c t="n" s="0">
        <x:v>30.88341</x:v>
      </x:c>
      <x:c t="n" s="0">
        <x:v>26.73235</x:v>
      </x:c>
      <x:c t="n" s="0">
        <x:v>49.51124</x:v>
      </x:c>
      <x:c t="n" s="0">
        <x:v>40.3443</x:v>
      </x:c>
      <x:c t="n" s="0">
        <x:v>32.61734</x:v>
      </x:c>
      <x:c t="n" s="0">
        <x:v>21.67525</x:v>
      </x:c>
      <x:c t="n" s="0">
        <x:v>8.215409</x:v>
      </x:c>
      <x:c t="n" s="0">
        <x:v>7.702446</x:v>
      </x:c>
      <x:c t="n" s="0">
        <x:v>7.0085</x:v>
      </x:c>
      <x:c t="n" s="0">
        <x:v>2.409066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43943.0746990741</x:v>
      </x:c>
      <x:c t="n" s="7">
        <x:v>43943.0746990741</x:v>
      </x:c>
      <x:c t="n" s="0">
        <x:v>55.92365</x:v>
      </x:c>
      <x:c t="n" s="0">
        <x:v>66.2419</x:v>
      </x:c>
      <x:c t="n" s="0">
        <x:v>75.00896</x:v>
      </x:c>
      <x:c t="n" s="0">
        <x:v>82.5722</x:v>
      </x:c>
      <x:c t="n" s="0">
        <x:v>-16.28045</x:v>
      </x:c>
      <x:c t="n" s="0">
        <x:v>-8.117908</x:v>
      </x:c>
      <x:c t="n" s="0">
        <x:v>-8.006007</x:v>
      </x:c>
      <x:c t="n" s="0">
        <x:v>-3.355647</x:v>
      </x:c>
      <x:c t="n" s="0">
        <x:v>-2.73754</x:v>
      </x:c>
      <x:c t="n" s="0">
        <x:v>3.079261</x:v>
      </x:c>
      <x:c t="n" s="0">
        <x:v>7.714164</x:v>
      </x:c>
      <x:c t="n" s="0">
        <x:v>10.7288</x:v>
      </x:c>
      <x:c t="n" s="0">
        <x:v>12.77158</x:v>
      </x:c>
      <x:c t="n" s="0">
        <x:v>18.93917</x:v>
      </x:c>
      <x:c t="n" s="0">
        <x:v>19.12254</x:v>
      </x:c>
      <x:c t="n" s="0">
        <x:v>22.6263</x:v>
      </x:c>
      <x:c t="n" s="0">
        <x:v>24.29942</x:v>
      </x:c>
      <x:c t="n" s="0">
        <x:v>28.29059</x:v>
      </x:c>
      <x:c t="n" s="0">
        <x:v>27.59726</x:v>
      </x:c>
      <x:c t="n" s="0">
        <x:v>29.64304</x:v>
      </x:c>
      <x:c t="n" s="0">
        <x:v>25.66222</x:v>
      </x:c>
      <x:c t="n" s="0">
        <x:v>25.60289</x:v>
      </x:c>
      <x:c t="n" s="0">
        <x:v>27.05397</x:v>
      </x:c>
      <x:c t="n" s="0">
        <x:v>30.10485</x:v>
      </x:c>
      <x:c t="n" s="0">
        <x:v>34.97882</x:v>
      </x:c>
      <x:c t="n" s="0">
        <x:v>36.29445</x:v>
      </x:c>
      <x:c t="n" s="0">
        <x:v>37.3186</x:v>
      </x:c>
      <x:c t="n" s="0">
        <x:v>36.88692</x:v>
      </x:c>
      <x:c t="n" s="0">
        <x:v>36.0625</x:v>
      </x:c>
      <x:c t="n" s="0">
        <x:v>32.13996</x:v>
      </x:c>
      <x:c t="n" s="0">
        <x:v>29.51762</x:v>
      </x:c>
      <x:c t="n" s="0">
        <x:v>43.64474</x:v>
      </x:c>
      <x:c t="n" s="0">
        <x:v>66.32767</x:v>
      </x:c>
      <x:c t="n" s="0">
        <x:v>63.49636</x:v>
      </x:c>
      <x:c t="n" s="0">
        <x:v>30.96399</x:v>
      </x:c>
      <x:c t="n" s="0">
        <x:v>20.88352</x:v>
      </x:c>
      <x:c t="n" s="0">
        <x:v>16.07874</x:v>
      </x:c>
      <x:c t="n" s="0">
        <x:v>10.81497</x:v>
      </x:c>
      <x:c t="n" s="0">
        <x:v>10.58142</x:v>
      </x:c>
      <x:c t="n" s="0">
        <x:v>4.583929</x:v>
      </x:c>
      <x:c t="n" s="0">
        <x:v>-14.12862</x:v>
      </x:c>
      <x:c t="n" s="0">
        <x:v>-6.673764</x:v>
      </x:c>
      <x:c t="n" s="0">
        <x:v>-7.030194</x:v>
      </x:c>
      <x:c t="n" s="0">
        <x:v>-5.931014</x:v>
      </x:c>
      <x:c t="n" s="0">
        <x:v>-18.73784</x:v>
      </x:c>
      <x:c t="n" s="0">
        <x:v>2.504766</x:v>
      </x:c>
      <x:c t="n" s="0">
        <x:v>12.02615</x:v>
      </x:c>
      <x:c t="n" s="0">
        <x:v>14.62089</x:v>
      </x:c>
      <x:c t="n" s="0">
        <x:v>16.28176</x:v>
      </x:c>
      <x:c t="n" s="0">
        <x:v>20.64049</x:v>
      </x:c>
      <x:c t="n" s="0">
        <x:v>11.86257</x:v>
      </x:c>
      <x:c t="n" s="0">
        <x:v>18.34952</x:v>
      </x:c>
      <x:c t="n" s="0">
        <x:v>11.45061</x:v>
      </x:c>
      <x:c t="n" s="0">
        <x:v>25.95796</x:v>
      </x:c>
      <x:c t="n" s="0">
        <x:v>26.91443</x:v>
      </x:c>
      <x:c t="n" s="0">
        <x:v>30.74061</x:v>
      </x:c>
      <x:c t="n" s="0">
        <x:v>25.36646</x:v>
      </x:c>
      <x:c t="n" s="0">
        <x:v>23.03152</x:v>
      </x:c>
      <x:c t="n" s="0">
        <x:v>23.67783</x:v>
      </x:c>
      <x:c t="n" s="0">
        <x:v>25.17852</x:v>
      </x:c>
      <x:c t="n" s="0">
        <x:v>33.90102</x:v>
      </x:c>
      <x:c t="n" s="0">
        <x:v>34.35776</x:v>
      </x:c>
      <x:c t="n" s="0">
        <x:v>36.84348</x:v>
      </x:c>
      <x:c t="n" s="0">
        <x:v>35.05018</x:v>
      </x:c>
      <x:c t="n" s="0">
        <x:v>39.01321</x:v>
      </x:c>
      <x:c t="n" s="0">
        <x:v>32.81695</x:v>
      </x:c>
      <x:c t="n" s="0">
        <x:v>31.69522</x:v>
      </x:c>
      <x:c t="n" s="0">
        <x:v>29.79396</x:v>
      </x:c>
      <x:c t="n" s="0">
        <x:v>40.36087</x:v>
      </x:c>
      <x:c t="n" s="0">
        <x:v>49.3163</x:v>
      </x:c>
      <x:c t="n" s="0">
        <x:v>22.81897</x:v>
      </x:c>
      <x:c t="n" s="0">
        <x:v>14.97477</x:v>
      </x:c>
      <x:c t="n" s="0">
        <x:v>13.68255</x:v>
      </x:c>
      <x:c t="n" s="0">
        <x:v>8.458063</x:v>
      </x:c>
      <x:c t="n" s="0">
        <x:v>13.60223</x:v>
      </x:c>
      <x:c t="n" s="0">
        <x:v>2.76622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43943.0746990741</x:v>
      </x:c>
      <x:c t="n" s="7">
        <x:v>43943.0746990741</x:v>
      </x:c>
      <x:c t="n" s="0">
        <x:v>67.35896</x:v>
      </x:c>
      <x:c t="n" s="0">
        <x:v>74.45375</x:v>
      </x:c>
      <x:c t="n" s="0">
        <x:v>81.20052</x:v>
      </x:c>
      <x:c t="n" s="0">
        <x:v>86.17654</x:v>
      </x:c>
      <x:c t="n" s="0">
        <x:v>-15.63129</x:v>
      </x:c>
      <x:c t="n" s="0">
        <x:v>-7.874762</x:v>
      </x:c>
      <x:c t="n" s="0">
        <x:v>-7.849167</x:v>
      </x:c>
      <x:c t="n" s="0">
        <x:v>-3.648927</x:v>
      </x:c>
      <x:c t="n" s="0">
        <x:v>-3.404237</x:v>
      </x:c>
      <x:c t="n" s="0">
        <x:v>2.628004</x:v>
      </x:c>
      <x:c t="n" s="0">
        <x:v>8.676342</x:v>
      </x:c>
      <x:c t="n" s="0">
        <x:v>11.81968</x:v>
      </x:c>
      <x:c t="n" s="0">
        <x:v>14.40078</x:v>
      </x:c>
      <x:c t="n" s="0">
        <x:v>19.23302</x:v>
      </x:c>
      <x:c t="n" s="0">
        <x:v>18.57455</x:v>
      </x:c>
      <x:c t="n" s="0">
        <x:v>22.37671</x:v>
      </x:c>
      <x:c t="n" s="0">
        <x:v>23.79882</x:v>
      </x:c>
      <x:c t="n" s="0">
        <x:v>28.0188</x:v>
      </x:c>
      <x:c t="n" s="0">
        <x:v>28.01752</x:v>
      </x:c>
      <x:c t="n" s="0">
        <x:v>29.56784</x:v>
      </x:c>
      <x:c t="n" s="0">
        <x:v>26.07153</x:v>
      </x:c>
      <x:c t="n" s="0">
        <x:v>25.07119</x:v>
      </x:c>
      <x:c t="n" s="0">
        <x:v>26.85662</x:v>
      </x:c>
      <x:c t="n" s="0">
        <x:v>30.0046</x:v>
      </x:c>
      <x:c t="n" s="0">
        <x:v>34.90647</x:v>
      </x:c>
      <x:c t="n" s="0">
        <x:v>36.02889</x:v>
      </x:c>
      <x:c t="n" s="0">
        <x:v>37.09732</x:v>
      </x:c>
      <x:c t="n" s="0">
        <x:v>36.95627</x:v>
      </x:c>
      <x:c t="n" s="0">
        <x:v>35.95422</x:v>
      </x:c>
      <x:c t="n" s="0">
        <x:v>32.13463</x:v>
      </x:c>
      <x:c t="n" s="0">
        <x:v>29.5296</x:v>
      </x:c>
      <x:c t="n" s="0">
        <x:v>42.98525</x:v>
      </x:c>
      <x:c t="n" s="0">
        <x:v>65.64396</x:v>
      </x:c>
      <x:c t="n" s="0">
        <x:v>63.21968</x:v>
      </x:c>
      <x:c t="n" s="0">
        <x:v>30.31675</x:v>
      </x:c>
      <x:c t="n" s="0">
        <x:v>20.38715</x:v>
      </x:c>
      <x:c t="n" s="0">
        <x:v>16.57483</x:v>
      </x:c>
      <x:c t="n" s="0">
        <x:v>11.3261</x:v>
      </x:c>
      <x:c t="n" s="0">
        <x:v>12.10229</x:v>
      </x:c>
      <x:c t="n" s="0">
        <x:v>4.958264</x:v>
      </x:c>
      <x:c t="n" s="0">
        <x:v>-13.04877</x:v>
      </x:c>
      <x:c t="n" s="0">
        <x:v>-6.673764</x:v>
      </x:c>
      <x:c t="n" s="0">
        <x:v>-7.030194</x:v>
      </x:c>
      <x:c t="n" s="0">
        <x:v>-5.931014</x:v>
      </x:c>
      <x:c t="n" s="0">
        <x:v>-18.73784</x:v>
      </x:c>
      <x:c t="n" s="0">
        <x:v>-1.816185</x:v>
      </x:c>
      <x:c t="n" s="0">
        <x:v>12.02615</x:v>
      </x:c>
      <x:c t="n" s="0">
        <x:v>15.43601</x:v>
      </x:c>
      <x:c t="n" s="0">
        <x:v>20.41736</x:v>
      </x:c>
      <x:c t="n" s="0">
        <x:v>19.17466</x:v>
      </x:c>
      <x:c t="n" s="0">
        <x:v>16.72462</x:v>
      </x:c>
      <x:c t="n" s="0">
        <x:v>21.85999</x:v>
      </x:c>
      <x:c t="n" s="0">
        <x:v>19.46654</x:v>
      </x:c>
      <x:c t="n" s="0">
        <x:v>25.95964</x:v>
      </x:c>
      <x:c t="n" s="0">
        <x:v>29.89159</x:v>
      </x:c>
      <x:c t="n" s="0">
        <x:v>27.90336</x:v>
      </x:c>
      <x:c t="n" s="0">
        <x:v>29.04957</x:v>
      </x:c>
      <x:c t="n" s="0">
        <x:v>15.57803</x:v>
      </x:c>
      <x:c t="n" s="0">
        <x:v>27.13179</x:v>
      </x:c>
      <x:c t="n" s="0">
        <x:v>29.68067</x:v>
      </x:c>
      <x:c t="n" s="0">
        <x:v>34.66091</x:v>
      </x:c>
      <x:c t="n" s="0">
        <x:v>36.94247</x:v>
      </x:c>
      <x:c t="n" s="0">
        <x:v>37.33724</x:v>
      </x:c>
      <x:c t="n" s="0">
        <x:v>36.25923</x:v>
      </x:c>
      <x:c t="n" s="0">
        <x:v>34.41178</x:v>
      </x:c>
      <x:c t="n" s="0">
        <x:v>30.58927</x:v>
      </x:c>
      <x:c t="n" s="0">
        <x:v>27.91631</x:v>
      </x:c>
      <x:c t="n" s="0">
        <x:v>26.94498</x:v>
      </x:c>
      <x:c t="n" s="0">
        <x:v>39.80381</x:v>
      </x:c>
      <x:c t="n" s="0">
        <x:v>63.96443</x:v>
      </x:c>
      <x:c t="n" s="0">
        <x:v>16.65825</x:v>
      </x:c>
      <x:c t="n" s="0">
        <x:v>16.73093</x:v>
      </x:c>
      <x:c t="n" s="0">
        <x:v>20.3911</x:v>
      </x:c>
      <x:c t="n" s="0">
        <x:v>19.32696</x:v>
      </x:c>
      <x:c t="n" s="0">
        <x:v>17.7351</x:v>
      </x:c>
      <x:c t="n" s="0">
        <x:v>7.638207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43943.0746990741</x:v>
      </x:c>
      <x:c t="n" s="7">
        <x:v>43943.0746990741</x:v>
      </x:c>
      <x:c t="n" s="0">
        <x:v>74.9282</x:v>
      </x:c>
      <x:c t="n" s="0">
        <x:v>80.41245</x:v>
      </x:c>
      <x:c t="n" s="0">
        <x:v>86.14101</x:v>
      </x:c>
      <x:c t="n" s="0">
        <x:v>89.56101</x:v>
      </x:c>
      <x:c t="n" s="0">
        <x:v>-15.14464</x:v>
      </x:c>
      <x:c t="n" s="0">
        <x:v>-7.677371</x:v>
      </x:c>
      <x:c t="n" s="0">
        <x:v>-7.013907</x:v>
      </x:c>
      <x:c t="n" s="0">
        <x:v>-4.150284</x:v>
      </x:c>
      <x:c t="n" s="0">
        <x:v>-4.067856</x:v>
      </x:c>
      <x:c t="n" s="0">
        <x:v>2.201623</x:v>
      </x:c>
      <x:c t="n" s="0">
        <x:v>9.357144</x:v>
      </x:c>
      <x:c t="n" s="0">
        <x:v>12.57403</x:v>
      </x:c>
      <x:c t="n" s="0">
        <x:v>16.32313</x:v>
      </x:c>
      <x:c t="n" s="0">
        <x:v>18.78355</x:v>
      </x:c>
      <x:c t="n" s="0">
        <x:v>18.81284</x:v>
      </x:c>
      <x:c t="n" s="0">
        <x:v>22.40949</x:v>
      </x:c>
      <x:c t="n" s="0">
        <x:v>23.379</x:v>
      </x:c>
      <x:c t="n" s="0">
        <x:v>27.77341</x:v>
      </x:c>
      <x:c t="n" s="0">
        <x:v>28.7486</x:v>
      </x:c>
      <x:c t="n" s="0">
        <x:v>29.17635</x:v>
      </x:c>
      <x:c t="n" s="0">
        <x:v>26.22082</x:v>
      </x:c>
      <x:c t="n" s="0">
        <x:v>24.68058</x:v>
      </x:c>
      <x:c t="n" s="0">
        <x:v>27.71955</x:v>
      </x:c>
      <x:c t="n" s="0">
        <x:v>29.84</x:v>
      </x:c>
      <x:c t="n" s="0">
        <x:v>34.80646</x:v>
      </x:c>
      <x:c t="n" s="0">
        <x:v>36.3777</x:v>
      </x:c>
      <x:c t="n" s="0">
        <x:v>37.49775</x:v>
      </x:c>
      <x:c t="n" s="0">
        <x:v>37.39505</x:v>
      </x:c>
      <x:c t="n" s="0">
        <x:v>35.62422</x:v>
      </x:c>
      <x:c t="n" s="0">
        <x:v>31.84716</x:v>
      </x:c>
      <x:c t="n" s="0">
        <x:v>29.70092</x:v>
      </x:c>
      <x:c t="n" s="0">
        <x:v>42.32435</x:v>
      </x:c>
      <x:c t="n" s="0">
        <x:v>65.1066</x:v>
      </x:c>
      <x:c t="n" s="0">
        <x:v>64.89154</x:v>
      </x:c>
      <x:c t="n" s="0">
        <x:v>29.65078</x:v>
      </x:c>
      <x:c t="n" s="0">
        <x:v>20.2033</x:v>
      </x:c>
      <x:c t="n" s="0">
        <x:v>17.81092</x:v>
      </x:c>
      <x:c t="n" s="0">
        <x:v>14.45182</x:v>
      </x:c>
      <x:c t="n" s="0">
        <x:v>12.62026</x:v>
      </x:c>
      <x:c t="n" s="0">
        <x:v>5.571526</x:v>
      </x:c>
      <x:c t="n" s="0">
        <x:v>-13.04877</x:v>
      </x:c>
      <x:c t="n" s="0">
        <x:v>-6.673764</x:v>
      </x:c>
      <x:c t="n" s="0">
        <x:v>-2.875687</x:v>
      </x:c>
      <x:c t="n" s="0">
        <x:v>-15.47543</x:v>
      </x:c>
      <x:c t="n" s="0">
        <x:v>-18.73784</x:v>
      </x:c>
      <x:c t="n" s="0">
        <x:v>-1.816185</x:v>
      </x:c>
      <x:c t="n" s="0">
        <x:v>12.02615</x:v>
      </x:c>
      <x:c t="n" s="0">
        <x:v>16.00899</x:v>
      </x:c>
      <x:c t="n" s="0">
        <x:v>21.22618</x:v>
      </x:c>
      <x:c t="n" s="0">
        <x:v>14.37149</x:v>
      </x:c>
      <x:c t="n" s="0">
        <x:v>19.99333</x:v>
      </x:c>
      <x:c t="n" s="0">
        <x:v>22.59643</x:v>
      </x:c>
      <x:c t="n" s="0">
        <x:v>19.46654</x:v>
      </x:c>
      <x:c t="n" s="0">
        <x:v>25.97138</x:v>
      </x:c>
      <x:c t="n" s="0">
        <x:v>32.25494</x:v>
      </x:c>
      <x:c t="n" s="0">
        <x:v>24.05371</x:v>
      </x:c>
      <x:c t="n" s="0">
        <x:v>23.14516</x:v>
      </x:c>
      <x:c t="n" s="0">
        <x:v>24.34219</x:v>
      </x:c>
      <x:c t="n" s="0">
        <x:v>29.77984</x:v>
      </x:c>
      <x:c t="n" s="0">
        <x:v>27.45441</x:v>
      </x:c>
      <x:c t="n" s="0">
        <x:v>33.58344</x:v>
      </x:c>
      <x:c t="n" s="0">
        <x:v>37.53566</x:v>
      </x:c>
      <x:c t="n" s="0">
        <x:v>40.32818</x:v>
      </x:c>
      <x:c t="n" s="0">
        <x:v>39.75667</x:v>
      </x:c>
      <x:c t="n" s="0">
        <x:v>32.54063</x:v>
      </x:c>
      <x:c t="n" s="0">
        <x:v>30.21418</x:v>
      </x:c>
      <x:c t="n" s="0">
        <x:v>30.50691</x:v>
      </x:c>
      <x:c t="n" s="0">
        <x:v>28.6429</x:v>
      </x:c>
      <x:c t="n" s="0">
        <x:v>69.18855</x:v>
      </x:c>
      <x:c t="n" s="0">
        <x:v>70.86861</x:v>
      </x:c>
      <x:c t="n" s="0">
        <x:v>12.9305</x:v>
      </x:c>
      <x:c t="n" s="0">
        <x:v>20.0558</x:v>
      </x:c>
      <x:c t="n" s="0">
        <x:v>20.28635</x:v>
      </x:c>
      <x:c t="n" s="0">
        <x:v>18.27822</x:v>
      </x:c>
      <x:c t="n" s="0">
        <x:v>12.14464</x:v>
      </x:c>
      <x:c t="n" s="0">
        <x:v>7.850845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43943.0746990741</x:v>
      </x:c>
      <x:c t="n" s="7">
        <x:v>43943.0746990741</x:v>
      </x:c>
      <x:c t="n" s="0">
        <x:v>78.75619</x:v>
      </x:c>
      <x:c t="n" s="0">
        <x:v>84.02341</x:v>
      </x:c>
      <x:c t="n" s="0">
        <x:v>86.908</x:v>
      </x:c>
      <x:c t="n" s="0">
        <x:v>91.26296</x:v>
      </x:c>
      <x:c t="n" s="0">
        <x:v>-14.76826</x:v>
      </x:c>
      <x:c t="n" s="0">
        <x:v>-7.515617</x:v>
      </x:c>
      <x:c t="n" s="0">
        <x:v>-6.105847</x:v>
      </x:c>
      <x:c t="n" s="0">
        <x:v>-4.781217</x:v>
      </x:c>
      <x:c t="n" s="0">
        <x:v>-4.727906</x:v>
      </x:c>
      <x:c t="n" s="0">
        <x:v>1.801096</x:v>
      </x:c>
      <x:c t="n" s="0">
        <x:v>9.864464</x:v>
      </x:c>
      <x:c t="n" s="0">
        <x:v>13.63524</x:v>
      </x:c>
      <x:c t="n" s="0">
        <x:v>17.48073</x:v>
      </x:c>
      <x:c t="n" s="0">
        <x:v>18.35904</x:v>
      </x:c>
      <x:c t="n" s="0">
        <x:v>19.00647</x:v>
      </x:c>
      <x:c t="n" s="0">
        <x:v>22.43728</x:v>
      </x:c>
      <x:c t="n" s="0">
        <x:v>22.87517</x:v>
      </x:c>
      <x:c t="n" s="0">
        <x:v>27.55258</x:v>
      </x:c>
      <x:c t="n" s="0">
        <x:v>29.20551</x:v>
      </x:c>
      <x:c t="n" s="0">
        <x:v>28.57582</x:v>
      </x:c>
      <x:c t="n" s="0">
        <x:v>25.65458</x:v>
      </x:c>
      <x:c t="n" s="0">
        <x:v>24.54247</x:v>
      </x:c>
      <x:c t="n" s="0">
        <x:v>27.64302</x:v>
      </x:c>
      <x:c t="n" s="0">
        <x:v>29.30223</x:v>
      </x:c>
      <x:c t="n" s="0">
        <x:v>34.45652</x:v>
      </x:c>
      <x:c t="n" s="0">
        <x:v>36.6489</x:v>
      </x:c>
      <x:c t="n" s="0">
        <x:v>37.69219</x:v>
      </x:c>
      <x:c t="n" s="0">
        <x:v>37.25521</x:v>
      </x:c>
      <x:c t="n" s="0">
        <x:v>35.58134</x:v>
      </x:c>
      <x:c t="n" s="0">
        <x:v>31.68988</x:v>
      </x:c>
      <x:c t="n" s="0">
        <x:v>29.6097</x:v>
      </x:c>
      <x:c t="n" s="0">
        <x:v>41.66866</x:v>
      </x:c>
      <x:c t="n" s="0">
        <x:v>68.6795</x:v>
      </x:c>
      <x:c t="n" s="0">
        <x:v>65.51855</x:v>
      </x:c>
      <x:c t="n" s="0">
        <x:v>28.9787</x:v>
      </x:c>
      <x:c t="n" s="0">
        <x:v>21.09922</x:v>
      </x:c>
      <x:c t="n" s="0">
        <x:v>17.36905</x:v>
      </x:c>
      <x:c t="n" s="0">
        <x:v>14.81673</x:v>
      </x:c>
      <x:c t="n" s="0">
        <x:v>12.75291</x:v>
      </x:c>
      <x:c t="n" s="0">
        <x:v>5.413579</x:v>
      </x:c>
      <x:c t="n" s="0">
        <x:v>-13.04877</x:v>
      </x:c>
      <x:c t="n" s="0">
        <x:v>-6.673764</x:v>
      </x:c>
      <x:c t="n" s="0">
        <x:v>-2.875687</x:v>
      </x:c>
      <x:c t="n" s="0">
        <x:v>-15.47543</x:v>
      </x:c>
      <x:c t="n" s="0">
        <x:v>-18.73784</x:v>
      </x:c>
      <x:c t="n" s="0">
        <x:v>-1.816185</x:v>
      </x:c>
      <x:c t="n" s="0">
        <x:v>12.02615</x:v>
      </x:c>
      <x:c t="n" s="0">
        <x:v>17.37873</x:v>
      </x:c>
      <x:c t="n" s="0">
        <x:v>21.22618</x:v>
      </x:c>
      <x:c t="n" s="0">
        <x:v>14.37149</x:v>
      </x:c>
      <x:c t="n" s="0">
        <x:v>19.99333</x:v>
      </x:c>
      <x:c t="n" s="0">
        <x:v>22.59643</x:v>
      </x:c>
      <x:c t="n" s="0">
        <x:v>14.92021</x:v>
      </x:c>
      <x:c t="n" s="0">
        <x:v>25.11116</x:v>
      </x:c>
      <x:c t="n" s="0">
        <x:v>29.18272</x:v>
      </x:c>
      <x:c t="n" s="0">
        <x:v>28.43019</x:v>
      </x:c>
      <x:c t="n" s="0">
        <x:v>16.94945</x:v>
      </x:c>
      <x:c t="n" s="0">
        <x:v>23.55743</x:v>
      </x:c>
      <x:c t="n" s="0">
        <x:v>29.46841</x:v>
      </x:c>
      <x:c t="n" s="0">
        <x:v>24.27986</x:v>
      </x:c>
      <x:c t="n" s="0">
        <x:v>29.39124</x:v>
      </x:c>
      <x:c t="n" s="0">
        <x:v>38.084</x:v>
      </x:c>
      <x:c t="n" s="0">
        <x:v>33.81263</x:v>
      </x:c>
      <x:c t="n" s="0">
        <x:v>38.10243</x:v>
      </x:c>
      <x:c t="n" s="0">
        <x:v>34.90418</x:v>
      </x:c>
      <x:c t="n" s="0">
        <x:v>32.29011</x:v>
      </x:c>
      <x:c t="n" s="0">
        <x:v>29.05929</x:v>
      </x:c>
      <x:c t="n" s="0">
        <x:v>27.48909</x:v>
      </x:c>
      <x:c t="n" s="0">
        <x:v>77.41602</x:v>
      </x:c>
      <x:c t="n" s="0">
        <x:v>62.72131</x:v>
      </x:c>
      <x:c t="n" s="0">
        <x:v>10.89392</x:v>
      </x:c>
      <x:c t="n" s="0">
        <x:v>24.86674</x:v>
      </x:c>
      <x:c t="n" s="0">
        <x:v>11.38974</x:v>
      </x:c>
      <x:c t="n" s="0">
        <x:v>16.38365</x:v>
      </x:c>
      <x:c t="n" s="0">
        <x:v>13.60046</x:v>
      </x:c>
      <x:c t="n" s="0">
        <x:v>3.117558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43943.0746990741</x:v>
      </x:c>
      <x:c t="n" s="7">
        <x:v>43943.0746990741</x:v>
      </x:c>
      <x:c t="n" s="0">
        <x:v>73.38913</x:v>
      </x:c>
      <x:c t="n" s="0">
        <x:v>79.02943</x:v>
      </x:c>
      <x:c t="n" s="0">
        <x:v>81.10139</x:v>
      </x:c>
      <x:c t="n" s="0">
        <x:v>87.07347</x:v>
      </x:c>
      <x:c t="n" s="0">
        <x:v>-14.38495</x:v>
      </x:c>
      <x:c t="n" s="0">
        <x:v>-7.315011</x:v>
      </x:c>
      <x:c t="n" s="0">
        <x:v>-5.457019</x:v>
      </x:c>
      <x:c t="n" s="0">
        <x:v>-5.40371</x:v>
      </x:c>
      <x:c t="n" s="0">
        <x:v>-5.387483</x:v>
      </x:c>
      <x:c t="n" s="0">
        <x:v>1.427116</x:v>
      </x:c>
      <x:c t="n" s="0">
        <x:v>10.29342</x:v>
      </x:c>
      <x:c t="n" s="0">
        <x:v>14.42585</x:v>
      </x:c>
      <x:c t="n" s="0">
        <x:v>18.34659</x:v>
      </x:c>
      <x:c t="n" s="0">
        <x:v>17.93698</x:v>
      </x:c>
      <x:c t="n" s="0">
        <x:v>19.16527</x:v>
      </x:c>
      <x:c t="n" s="0">
        <x:v>22.50486</x:v>
      </x:c>
      <x:c t="n" s="0">
        <x:v>22.27649</x:v>
      </x:c>
      <x:c t="n" s="0">
        <x:v>27.12794</x:v>
      </x:c>
      <x:c t="n" s="0">
        <x:v>28.79404</x:v>
      </x:c>
      <x:c t="n" s="0">
        <x:v>29.36126</x:v>
      </x:c>
      <x:c t="n" s="0">
        <x:v>25.07241</x:v>
      </x:c>
      <x:c t="n" s="0">
        <x:v>24.73767</x:v>
      </x:c>
      <x:c t="n" s="0">
        <x:v>28.00227</x:v>
      </x:c>
      <x:c t="n" s="0">
        <x:v>28.77517</x:v>
      </x:c>
      <x:c t="n" s="0">
        <x:v>34.49789</x:v>
      </x:c>
      <x:c t="n" s="0">
        <x:v>36.60477</x:v>
      </x:c>
      <x:c t="n" s="0">
        <x:v>37.52446</x:v>
      </x:c>
      <x:c t="n" s="0">
        <x:v>37.9459</x:v>
      </x:c>
      <x:c t="n" s="0">
        <x:v>36.08515</x:v>
      </x:c>
      <x:c t="n" s="0">
        <x:v>31.64181</x:v>
      </x:c>
      <x:c t="n" s="0">
        <x:v>29.48791</x:v>
      </x:c>
      <x:c t="n" s="0">
        <x:v>41.00778</x:v>
      </x:c>
      <x:c t="n" s="0">
        <x:v>72.08583</x:v>
      </x:c>
      <x:c t="n" s="0">
        <x:v>64.8759</x:v>
      </x:c>
      <x:c t="n" s="0">
        <x:v>28.30649</x:v>
      </x:c>
      <x:c t="n" s="0">
        <x:v>22.02794</x:v>
      </x:c>
      <x:c t="n" s="0">
        <x:v>16.83525</x:v>
      </x:c>
      <x:c t="n" s="0">
        <x:v>14.78687</x:v>
      </x:c>
      <x:c t="n" s="0">
        <x:v>13.75408</x:v>
      </x:c>
      <x:c t="n" s="0">
        <x:v>5.213409</x:v>
      </x:c>
      <x:c t="n" s="0">
        <x:v>-12.14119</x:v>
      </x:c>
      <x:c t="n" s="0">
        <x:v>-5.832811</x:v>
      </x:c>
      <x:c t="n" s="0">
        <x:v>-2.875687</x:v>
      </x:c>
      <x:c t="n" s="0">
        <x:v>-15.47543</x:v>
      </x:c>
      <x:c t="n" s="0">
        <x:v>-20.25247</x:v>
      </x:c>
      <x:c t="n" s="0">
        <x:v>-1.816185</x:v>
      </x:c>
      <x:c t="n" s="0">
        <x:v>12.4197</x:v>
      </x:c>
      <x:c t="n" s="0">
        <x:v>17.37873</x:v>
      </x:c>
      <x:c t="n" s="0">
        <x:v>21.80263</x:v>
      </x:c>
      <x:c t="n" s="0">
        <x:v>13.40845</x:v>
      </x:c>
      <x:c t="n" s="0">
        <x:v>19.99333</x:v>
      </x:c>
      <x:c t="n" s="0">
        <x:v>23.23878</x:v>
      </x:c>
      <x:c t="n" s="0">
        <x:v>13.58847</x:v>
      </x:c>
      <x:c t="n" s="0">
        <x:v>23.13832</x:v>
      </x:c>
      <x:c t="n" s="0">
        <x:v>25.01207</x:v>
      </x:c>
      <x:c t="n" s="0">
        <x:v>31.32748</x:v>
      </x:c>
      <x:c t="n" s="0">
        <x:v>21.16041</x:v>
      </x:c>
      <x:c t="n" s="0">
        <x:v>24.44814</x:v>
      </x:c>
      <x:c t="n" s="0">
        <x:v>28.66295</x:v>
      </x:c>
      <x:c t="n" s="0">
        <x:v>20.90617</x:v>
      </x:c>
      <x:c t="n" s="0">
        <x:v>35.55652</x:v>
      </x:c>
      <x:c t="n" s="0">
        <x:v>33.53125</x:v>
      </x:c>
      <x:c t="n" s="0">
        <x:v>37.29447</x:v>
      </x:c>
      <x:c t="n" s="0">
        <x:v>39.82417</x:v>
      </x:c>
      <x:c t="n" s="0">
        <x:v>38.7143</x:v>
      </x:c>
      <x:c t="n" s="0">
        <x:v>30.64975</x:v>
      </x:c>
      <x:c t="n" s="0">
        <x:v>28.3466</x:v>
      </x:c>
      <x:c t="n" s="0">
        <x:v>26.73375</x:v>
      </x:c>
      <x:c t="n" s="0">
        <x:v>76.58929</x:v>
      </x:c>
      <x:c t="n" s="0">
        <x:v>48.88528</x:v>
      </x:c>
      <x:c t="n" s="0">
        <x:v>12.34418</x:v>
      </x:c>
      <x:c t="n" s="0">
        <x:v>26.37428</x:v>
      </x:c>
      <x:c t="n" s="0">
        <x:v>10.07204</x:v>
      </x:c>
      <x:c t="n" s="0">
        <x:v>12.96228</x:v>
      </x:c>
      <x:c t="n" s="0">
        <x:v>17.51371</x:v>
      </x:c>
      <x:c t="n" s="0">
        <x:v>2.907931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43943.0746990741</x:v>
      </x:c>
      <x:c t="n" s="7">
        <x:v>43943.0746990741</x:v>
      </x:c>
      <x:c t="n" s="0">
        <x:v>70.01472</x:v>
      </x:c>
      <x:c t="n" s="0">
        <x:v>78.51433</x:v>
      </x:c>
      <x:c t="n" s="0">
        <x:v>74.01819</x:v>
      </x:c>
      <x:c t="n" s="0">
        <x:v>80.64398</x:v>
      </x:c>
      <x:c t="n" s="0">
        <x:v>-13.86796</x:v>
      </x:c>
      <x:c t="n" s="0">
        <x:v>-6.97649</x:v>
      </x:c>
      <x:c t="n" s="0">
        <x:v>-4.970597</x:v>
      </x:c>
      <x:c t="n" s="0">
        <x:v>-6.016607</x:v>
      </x:c>
      <x:c t="n" s="0">
        <x:v>-6.054674</x:v>
      </x:c>
      <x:c t="n" s="0">
        <x:v>1.080069</x:v>
      </x:c>
      <x:c t="n" s="0">
        <x:v>10.72542</x:v>
      </x:c>
      <x:c t="n" s="0">
        <x:v>15.00305</x:v>
      </x:c>
      <x:c t="n" s="0">
        <x:v>19.14441</x:v>
      </x:c>
      <x:c t="n" s="0">
        <x:v>17.46885</x:v>
      </x:c>
      <x:c t="n" s="0">
        <x:v>19.27194</x:v>
      </x:c>
      <x:c t="n" s="0">
        <x:v>22.67993</x:v>
      </x:c>
      <x:c t="n" s="0">
        <x:v>21.88298</x:v>
      </x:c>
      <x:c t="n" s="0">
        <x:v>26.68805</x:v>
      </x:c>
      <x:c t="n" s="0">
        <x:v>28.88638</x:v>
      </x:c>
      <x:c t="n" s="0">
        <x:v>29.0804</x:v>
      </x:c>
      <x:c t="n" s="0">
        <x:v>25.08639</x:v>
      </x:c>
      <x:c t="n" s="0">
        <x:v>25.35788</x:v>
      </x:c>
      <x:c t="n" s="0">
        <x:v>28.39026</x:v>
      </x:c>
      <x:c t="n" s="0">
        <x:v>29.25594</x:v>
      </x:c>
      <x:c t="n" s="0">
        <x:v>34.24801</x:v>
      </x:c>
      <x:c t="n" s="0">
        <x:v>36.44989</x:v>
      </x:c>
      <x:c t="n" s="0">
        <x:v>37.14357</x:v>
      </x:c>
      <x:c t="n" s="0">
        <x:v>37.62928</x:v>
      </x:c>
      <x:c t="n" s="0">
        <x:v>36.02657</x:v>
      </x:c>
      <x:c t="n" s="0">
        <x:v>31.98617</x:v>
      </x:c>
      <x:c t="n" s="0">
        <x:v>29.37592</x:v>
      </x:c>
      <x:c t="n" s="0">
        <x:v>40.93583</x:v>
      </x:c>
      <x:c t="n" s="0">
        <x:v>72.18889</x:v>
      </x:c>
      <x:c t="n" s="0">
        <x:v>64.19681</x:v>
      </x:c>
      <x:c t="n" s="0">
        <x:v>27.64033</x:v>
      </x:c>
      <x:c t="n" s="0">
        <x:v>22.40454</x:v>
      </x:c>
      <x:c t="n" s="0">
        <x:v>16.36193</x:v>
      </x:c>
      <x:c t="n" s="0">
        <x:v>14.40244</x:v>
      </x:c>
      <x:c t="n" s="0">
        <x:v>13.56648</x:v>
      </x:c>
      <x:c t="n" s="0">
        <x:v>5.064255</x:v>
      </x:c>
      <x:c t="n" s="0">
        <x:v>-11.67565</x:v>
      </x:c>
      <x:c t="n" s="0">
        <x:v>-5.39673</x:v>
      </x:c>
      <x:c t="n" s="0">
        <x:v>-2.875687</x:v>
      </x:c>
      <x:c t="n" s="0">
        <x:v>-15.47543</x:v>
      </x:c>
      <x:c t="n" s="0">
        <x:v>-21.50407</x:v>
      </x:c>
      <x:c t="n" s="0">
        <x:v>-1.435765</x:v>
      </x:c>
      <x:c t="n" s="0">
        <x:v>12.63977</x:v>
      </x:c>
      <x:c t="n" s="0">
        <x:v>17.5187</x:v>
      </x:c>
      <x:c t="n" s="0">
        <x:v>22.11502</x:v>
      </x:c>
      <x:c t="n" s="0">
        <x:v>12.70799</x:v>
      </x:c>
      <x:c t="n" s="0">
        <x:v>19.74642</x:v>
      </x:c>
      <x:c t="n" s="0">
        <x:v>23.58303</x:v>
      </x:c>
      <x:c t="n" s="0">
        <x:v>21.17077</x:v>
      </x:c>
      <x:c t="n" s="0">
        <x:v>21.27789</x:v>
      </x:c>
      <x:c t="n" s="0">
        <x:v>30.70048</x:v>
      </x:c>
      <x:c t="n" s="0">
        <x:v>25.04687</x:v>
      </x:c>
      <x:c t="n" s="0">
        <x:v>24.30383</x:v>
      </x:c>
      <x:c t="n" s="0">
        <x:v>29.40925</x:v>
      </x:c>
      <x:c t="n" s="0">
        <x:v>32.30423</x:v>
      </x:c>
      <x:c t="n" s="0">
        <x:v>34.04696</x:v>
      </x:c>
      <x:c t="n" s="0">
        <x:v>29.60033</x:v>
      </x:c>
      <x:c t="n" s="0">
        <x:v>37.61795</x:v>
      </x:c>
      <x:c t="n" s="0">
        <x:v>32.55524</x:v>
      </x:c>
      <x:c t="n" s="0">
        <x:v>32.07851</x:v>
      </x:c>
      <x:c t="n" s="0">
        <x:v>35.70994</x:v>
      </x:c>
      <x:c t="n" s="0">
        <x:v>33.19249</x:v>
      </x:c>
      <x:c t="n" s="0">
        <x:v>29.30422</x:v>
      </x:c>
      <x:c t="n" s="0">
        <x:v>54.44301</x:v>
      </x:c>
      <x:c t="n" s="0">
        <x:v>71.65744</x:v>
      </x:c>
      <x:c t="n" s="0">
        <x:v>41.41969</x:v>
      </x:c>
      <x:c t="n" s="0">
        <x:v>13.77407</x:v>
      </x:c>
      <x:c t="n" s="0">
        <x:v>19.63835</x:v>
      </x:c>
      <x:c t="n" s="0">
        <x:v>13.14862</x:v>
      </x:c>
      <x:c t="n" s="0">
        <x:v>8.86528</x:v>
      </x:c>
      <x:c t="n" s="0">
        <x:v>7.659837</x:v>
      </x:c>
      <x:c t="n" s="0">
        <x:v>4.449157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43943.0746990741</x:v>
      </x:c>
      <x:c t="n" s="7">
        <x:v>43943.0746990741</x:v>
      </x:c>
      <x:c t="n" s="0">
        <x:v>64.87403</x:v>
      </x:c>
      <x:c t="n" s="0">
        <x:v>72.1941</x:v>
      </x:c>
      <x:c t="n" s="0">
        <x:v>76.92449</x:v>
      </x:c>
      <x:c t="n" s="0">
        <x:v>81.11536</x:v>
      </x:c>
      <x:c t="n" s="0">
        <x:v>-13.47046</x:v>
      </x:c>
      <x:c t="n" s="0">
        <x:v>-6.706908</x:v>
      </x:c>
      <x:c t="n" s="0">
        <x:v>-4.594377</x:v>
      </x:c>
      <x:c t="n" s="0">
        <x:v>-6.618633</x:v>
      </x:c>
      <x:c t="n" s="0">
        <x:v>-6.718866</x:v>
      </x:c>
      <x:c t="n" s="0">
        <x:v>0.9518673</x:v>
      </x:c>
      <x:c t="n" s="0">
        <x:v>11.06312</x:v>
      </x:c>
      <x:c t="n" s="0">
        <x:v>15.63573</x:v>
      </x:c>
      <x:c t="n" s="0">
        <x:v>19.72609</x:v>
      </x:c>
      <x:c t="n" s="0">
        <x:v>17.02476</x:v>
      </x:c>
      <x:c t="n" s="0">
        <x:v>19.3387</x:v>
      </x:c>
      <x:c t="n" s="0">
        <x:v>22.82405</x:v>
      </x:c>
      <x:c t="n" s="0">
        <x:v>22.05034</x:v>
      </x:c>
      <x:c t="n" s="0">
        <x:v>26.14544</x:v>
      </x:c>
      <x:c t="n" s="0">
        <x:v>28.93362</x:v>
      </x:c>
      <x:c t="n" s="0">
        <x:v>28.6161</x:v>
      </x:c>
      <x:c t="n" s="0">
        <x:v>24.64695</x:v>
      </x:c>
      <x:c t="n" s="0">
        <x:v>25.88108</x:v>
      </x:c>
      <x:c t="n" s="0">
        <x:v>28.8255</x:v>
      </x:c>
      <x:c t="n" s="0">
        <x:v>29.68808</x:v>
      </x:c>
      <x:c t="n" s="0">
        <x:v>34.04781</x:v>
      </x:c>
      <x:c t="n" s="0">
        <x:v>36.7999</x:v>
      </x:c>
      <x:c t="n" s="0">
        <x:v>37.18442</x:v>
      </x:c>
      <x:c t="n" s="0">
        <x:v>37.51614</x:v>
      </x:c>
      <x:c t="n" s="0">
        <x:v>35.91107</x:v>
      </x:c>
      <x:c t="n" s="0">
        <x:v>31.85517</x:v>
      </x:c>
      <x:c t="n" s="0">
        <x:v>29.35549</x:v>
      </x:c>
      <x:c t="n" s="0">
        <x:v>56.51453</x:v>
      </x:c>
      <x:c t="n" s="0">
        <x:v>71.73235</x:v>
      </x:c>
      <x:c t="n" s="0">
        <x:v>63.51566</x:v>
      </x:c>
      <x:c t="n" s="0">
        <x:v>26.99121</x:v>
      </x:c>
      <x:c t="n" s="0">
        <x:v>21.92492</x:v>
      </x:c>
      <x:c t="n" s="0">
        <x:v>16.21333</x:v>
      </x:c>
      <x:c t="n" s="0">
        <x:v>13.88816</x:v>
      </x:c>
      <x:c t="n" s="0">
        <x:v>13.04268</x:v>
      </x:c>
      <x:c t="n" s="0">
        <x:v>5.156761</x:v>
      </x:c>
      <x:c t="n" s="0">
        <x:v>-11.67565</x:v>
      </x:c>
      <x:c t="n" s="0">
        <x:v>-5.39673</x:v>
      </x:c>
      <x:c t="n" s="0">
        <x:v>-2.875687</x:v>
      </x:c>
      <x:c t="n" s="0">
        <x:v>-15.47543</x:v>
      </x:c>
      <x:c t="n" s="0">
        <x:v>-21.50407</x:v>
      </x:c>
      <x:c t="n" s="0">
        <x:v>0.5702181</x:v>
      </x:c>
      <x:c t="n" s="0">
        <x:v>12.63977</x:v>
      </x:c>
      <x:c t="n" s="0">
        <x:v>18.38943</x:v>
      </x:c>
      <x:c t="n" s="0">
        <x:v>21.40453</x:v>
      </x:c>
      <x:c t="n" s="0">
        <x:v>12.70799</x:v>
      </x:c>
      <x:c t="n" s="0">
        <x:v>19.70997</x:v>
      </x:c>
      <x:c t="n" s="0">
        <x:v>23.58303</x:v>
      </x:c>
      <x:c t="n" s="0">
        <x:v>22.91807</x:v>
      </x:c>
      <x:c t="n" s="0">
        <x:v>19.59748</x:v>
      </x:c>
      <x:c t="n" s="0">
        <x:v>27.16828</x:v>
      </x:c>
      <x:c t="n" s="0">
        <x:v>23.43299</x:v>
      </x:c>
      <x:c t="n" s="0">
        <x:v>23.71009</x:v>
      </x:c>
      <x:c t="n" s="0">
        <x:v>27.04694</x:v>
      </x:c>
      <x:c t="n" s="0">
        <x:v>26.38157</x:v>
      </x:c>
      <x:c t="n" s="0">
        <x:v>28.67072</x:v>
      </x:c>
      <x:c t="n" s="0">
        <x:v>33.48011</x:v>
      </x:c>
      <x:c t="n" s="0">
        <x:v>37.78726</x:v>
      </x:c>
      <x:c t="n" s="0">
        <x:v>39.13002</x:v>
      </x:c>
      <x:c t="n" s="0">
        <x:v>38.52875</x:v>
      </x:c>
      <x:c t="n" s="0">
        <x:v>35.41758</x:v>
      </x:c>
      <x:c t="n" s="0">
        <x:v>30.63523</x:v>
      </x:c>
      <x:c t="n" s="0">
        <x:v>27.98201</x:v>
      </x:c>
      <x:c t="n" s="0">
        <x:v>66.18723</x:v>
      </x:c>
      <x:c t="n" s="0">
        <x:v>59.68405</x:v>
      </x:c>
      <x:c t="n" s="0">
        <x:v>42.08492</x:v>
      </x:c>
      <x:c t="n" s="0">
        <x:v>15.2753</x:v>
      </x:c>
      <x:c t="n" s="0">
        <x:v>16.54383</x:v>
      </x:c>
      <x:c t="n" s="0">
        <x:v>16.36495</x:v>
      </x:c>
      <x:c t="n" s="0">
        <x:v>7.17298</x:v>
      </x:c>
      <x:c t="n" s="0">
        <x:v>6.830618</x:v>
      </x:c>
      <x:c t="n" s="0">
        <x:v>6.174355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43943.0746990741</x:v>
      </x:c>
      <x:c t="n" s="7">
        <x:v>43943.0746990741</x:v>
      </x:c>
      <x:c t="n" s="0">
        <x:v>58.76878</x:v>
      </x:c>
      <x:c t="n" s="0">
        <x:v>68.51434</x:v>
      </x:c>
      <x:c t="n" s="0">
        <x:v>78.05524</x:v>
      </x:c>
      <x:c t="n" s="0">
        <x:v>80.89912</x:v>
      </x:c>
      <x:c t="n" s="0">
        <x:v>-13.15761</x:v>
      </x:c>
      <x:c t="n" s="0">
        <x:v>-6.489229</x:v>
      </x:c>
      <x:c t="n" s="0">
        <x:v>-4.297015</x:v>
      </x:c>
      <x:c t="n" s="0">
        <x:v>-7.208415</x:v>
      </x:c>
      <x:c t="n" s="0">
        <x:v>-7.379582</x:v>
      </x:c>
      <x:c t="n" s="0">
        <x:v>0.8982017</x:v>
      </x:c>
      <x:c t="n" s="0">
        <x:v>11.3321</x:v>
      </x:c>
      <x:c t="n" s="0">
        <x:v>16.16354</x:v>
      </x:c>
      <x:c t="n" s="0">
        <x:v>19.60325</x:v>
      </x:c>
      <x:c t="n" s="0">
        <x:v>16.71622</x:v>
      </x:c>
      <x:c t="n" s="0">
        <x:v>19.39492</x:v>
      </x:c>
      <x:c t="n" s="0">
        <x:v>23.75973</x:v>
      </x:c>
      <x:c t="n" s="0">
        <x:v>22.18834</x:v>
      </x:c>
      <x:c t="n" s="0">
        <x:v>25.73561</x:v>
      </x:c>
      <x:c t="n" s="0">
        <x:v>28.5267</x:v>
      </x:c>
      <x:c t="n" s="0">
        <x:v>28.17543</x:v>
      </x:c>
      <x:c t="n" s="0">
        <x:v>25.00848</x:v>
      </x:c>
      <x:c t="n" s="0">
        <x:v>25.92656</x:v>
      </x:c>
      <x:c t="n" s="0">
        <x:v>28.98093</x:v>
      </x:c>
      <x:c t="n" s="0">
        <x:v>29.85416</x:v>
      </x:c>
      <x:c t="n" s="0">
        <x:v>33.94406</x:v>
      </x:c>
      <x:c t="n" s="0">
        <x:v>37.0185</x:v>
      </x:c>
      <x:c t="n" s="0">
        <x:v>37.53619</x:v>
      </x:c>
      <x:c t="n" s="0">
        <x:v>37.47371</x:v>
      </x:c>
      <x:c t="n" s="0">
        <x:v>35.8004</x:v>
      </x:c>
      <x:c t="n" s="0">
        <x:v>31.82718</x:v>
      </x:c>
      <x:c t="n" s="0">
        <x:v>29.36447</x:v>
      </x:c>
      <x:c t="n" s="0">
        <x:v>58.79662</x:v>
      </x:c>
      <x:c t="n" s="0">
        <x:v>71.05753</x:v>
      </x:c>
      <x:c t="n" s="0">
        <x:v>62.8342</x:v>
      </x:c>
      <x:c t="n" s="0">
        <x:v>26.37309</x:v>
      </x:c>
      <x:c t="n" s="0">
        <x:v>21.41868</x:v>
      </x:c>
      <x:c t="n" s="0">
        <x:v>16.12479</x:v>
      </x:c>
      <x:c t="n" s="0">
        <x:v>13.32924</x:v>
      </x:c>
      <x:c t="n" s="0">
        <x:v>12.66081</x:v>
      </x:c>
      <x:c t="n" s="0">
        <x:v>5.084579</x:v>
      </x:c>
      <x:c t="n" s="0">
        <x:v>-11.67565</x:v>
      </x:c>
      <x:c t="n" s="0">
        <x:v>-5.39673</x:v>
      </x:c>
      <x:c t="n" s="0">
        <x:v>-2.875687</x:v>
      </x:c>
      <x:c t="n" s="0">
        <x:v>-15.47543</x:v>
      </x:c>
      <x:c t="n" s="0">
        <x:v>-21.50407</x:v>
      </x:c>
      <x:c t="n" s="0">
        <x:v>0.5702181</x:v>
      </x:c>
      <x:c t="n" s="0">
        <x:v>12.63977</x:v>
      </x:c>
      <x:c t="n" s="0">
        <x:v>18.38943</x:v>
      </x:c>
      <x:c t="n" s="0">
        <x:v>18.09568</x:v>
      </x:c>
      <x:c t="n" s="0">
        <x:v>16.88522</x:v>
      </x:c>
      <x:c t="n" s="0">
        <x:v>19.70997</x:v>
      </x:c>
      <x:c t="n" s="0">
        <x:v>28.43781</x:v>
      </x:c>
      <x:c t="n" s="0">
        <x:v>23.15142</x:v>
      </x:c>
      <x:c t="n" s="0">
        <x:v>23.07966</x:v>
      </x:c>
      <x:c t="n" s="0">
        <x:v>24.34333</x:v>
      </x:c>
      <x:c t="n" s="0">
        <x:v>24.16552</x:v>
      </x:c>
      <x:c t="n" s="0">
        <x:v>27.19195</x:v>
      </x:c>
      <x:c t="n" s="0">
        <x:v>25.42659</x:v>
      </x:c>
      <x:c t="n" s="0">
        <x:v>30.62136</x:v>
      </x:c>
      <x:c t="n" s="0">
        <x:v>29.8279</x:v>
      </x:c>
      <x:c t="n" s="0">
        <x:v>34.56884</x:v>
      </x:c>
      <x:c t="n" s="0">
        <x:v>37.50967</x:v>
      </x:c>
      <x:c t="n" s="0">
        <x:v>38.07094</x:v>
      </x:c>
      <x:c t="n" s="0">
        <x:v>34.96999</x:v>
      </x:c>
      <x:c t="n" s="0">
        <x:v>33.96144</x:v>
      </x:c>
      <x:c t="n" s="0">
        <x:v>33.98415</x:v>
      </x:c>
      <x:c t="n" s="0">
        <x:v>30.29781</x:v>
      </x:c>
      <x:c t="n" s="0">
        <x:v>61.70775</x:v>
      </x:c>
      <x:c t="n" s="0">
        <x:v>52.38192</x:v>
      </x:c>
      <x:c t="n" s="0">
        <x:v>38.72152</x:v>
      </x:c>
      <x:c t="n" s="0">
        <x:v>16.0993</x:v>
      </x:c>
      <x:c t="n" s="0">
        <x:v>16.85421</x:v>
      </x:c>
      <x:c t="n" s="0">
        <x:v>13.1977</x:v>
      </x:c>
      <x:c t="n" s="0">
        <x:v>6.204438</x:v>
      </x:c>
      <x:c t="n" s="0">
        <x:v>9.276535</x:v>
      </x:c>
      <x:c t="n" s="0">
        <x:v>3.692464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43943.0746990741</x:v>
      </x:c>
      <x:c t="n" s="7">
        <x:v>43943.0746990741</x:v>
      </x:c>
      <x:c t="n" s="0">
        <x:v>50.95867</x:v>
      </x:c>
      <x:c t="n" s="0">
        <x:v>57.21099</x:v>
      </x:c>
      <x:c t="n" s="0">
        <x:v>72.59906</x:v>
      </x:c>
      <x:c t="n" s="0">
        <x:v>80.33594</x:v>
      </x:c>
      <x:c t="n" s="0">
        <x:v>-12.90718</x:v>
      </x:c>
      <x:c t="n" s="0">
        <x:v>-6.333347</x:v>
      </x:c>
      <x:c t="n" s="0">
        <x:v>-3.996914</x:v>
      </x:c>
      <x:c t="n" s="0">
        <x:v>-7.690796</x:v>
      </x:c>
      <x:c t="n" s="0">
        <x:v>-8.036271</x:v>
      </x:c>
      <x:c t="n" s="0">
        <x:v>0.85184</x:v>
      </x:c>
      <x:c t="n" s="0">
        <x:v>11.34248</x:v>
      </x:c>
      <x:c t="n" s="0">
        <x:v>16.3483</x:v>
      </x:c>
      <x:c t="n" s="0">
        <x:v>19.41322</x:v>
      </x:c>
      <x:c t="n" s="0">
        <x:v>17.1284</x:v>
      </x:c>
      <x:c t="n" s="0">
        <x:v>19.44236</x:v>
      </x:c>
      <x:c t="n" s="0">
        <x:v>24.97819</x:v>
      </x:c>
      <x:c t="n" s="0">
        <x:v>22.40902</x:v>
      </x:c>
      <x:c t="n" s="0">
        <x:v>25.46437</x:v>
      </x:c>
      <x:c t="n" s="0">
        <x:v>27.95719</x:v>
      </x:c>
      <x:c t="n" s="0">
        <x:v>27.63318</x:v>
      </x:c>
      <x:c t="n" s="0">
        <x:v>25.27911</x:v>
      </x:c>
      <x:c t="n" s="0">
        <x:v>25.6606</x:v>
      </x:c>
      <x:c t="n" s="0">
        <x:v>28.80823</x:v>
      </x:c>
      <x:c t="n" s="0">
        <x:v>29.45532</x:v>
      </x:c>
      <x:c t="n" s="0">
        <x:v>34.03499</x:v>
      </x:c>
      <x:c t="n" s="0">
        <x:v>36.83278</x:v>
      </x:c>
      <x:c t="n" s="0">
        <x:v>38.08276</x:v>
      </x:c>
      <x:c t="n" s="0">
        <x:v>37.01533</x:v>
      </x:c>
      <x:c t="n" s="0">
        <x:v>35.82922</x:v>
      </x:c>
      <x:c t="n" s="0">
        <x:v>32.37481</x:v>
      </x:c>
      <x:c t="n" s="0">
        <x:v>30.01127</x:v>
      </x:c>
      <x:c t="n" s="0">
        <x:v>58.64772</x:v>
      </x:c>
      <x:c t="n" s="0">
        <x:v>70.37811</x:v>
      </x:c>
      <x:c t="n" s="0">
        <x:v>62.15017</x:v>
      </x:c>
      <x:c t="n" s="0">
        <x:v>25.72523</x:v>
      </x:c>
      <x:c t="n" s="0">
        <x:v>20.97676</x:v>
      </x:c>
      <x:c t="n" s="0">
        <x:v>15.57922</x:v>
      </x:c>
      <x:c t="n" s="0">
        <x:v>12.76918</x:v>
      </x:c>
      <x:c t="n" s="0">
        <x:v>12.19055</x:v>
      </x:c>
      <x:c t="n" s="0">
        <x:v>4.848465</x:v>
      </x:c>
      <x:c t="n" s="0">
        <x:v>-11.67565</x:v>
      </x:c>
      <x:c t="n" s="0">
        <x:v>-5.632526</x:v>
      </x:c>
      <x:c t="n" s="0">
        <x:v>-2.301319</x:v>
      </x:c>
      <x:c t="n" s="0">
        <x:v>-11.20633</x:v>
      </x:c>
      <x:c t="n" s="0">
        <x:v>-21.50407</x:v>
      </x:c>
      <x:c t="n" s="0">
        <x:v>0.5702181</x:v>
      </x:c>
      <x:c t="n" s="0">
        <x:v>9.863596</x:v>
      </x:c>
      <x:c t="n" s="0">
        <x:v>15.99117</x:v>
      </x:c>
      <x:c t="n" s="0">
        <x:v>18.09568</x:v>
      </x:c>
      <x:c t="n" s="0">
        <x:v>18.97451</x:v>
      </x:c>
      <x:c t="n" s="0">
        <x:v>17.67142</x:v>
      </x:c>
      <x:c t="n" s="0">
        <x:v>28.83649</x:v>
      </x:c>
      <x:c t="n" s="0">
        <x:v>23.51446</x:v>
      </x:c>
      <x:c t="n" s="0">
        <x:v>24.19962</x:v>
      </x:c>
      <x:c t="n" s="0">
        <x:v>17.32308</x:v>
      </x:c>
      <x:c t="n" s="0">
        <x:v>15.83243</x:v>
      </x:c>
      <x:c t="n" s="0">
        <x:v>24.07369</x:v>
      </x:c>
      <x:c t="n" s="0">
        <x:v>24.66714</x:v>
      </x:c>
      <x:c t="n" s="0">
        <x:v>25.29262</x:v>
      </x:c>
      <x:c t="n" s="0">
        <x:v>25.75783</x:v>
      </x:c>
      <x:c t="n" s="0">
        <x:v>33.14514</x:v>
      </x:c>
      <x:c t="n" s="0">
        <x:v>34.75651</x:v>
      </x:c>
      <x:c t="n" s="0">
        <x:v>40.00103</x:v>
      </x:c>
      <x:c t="n" s="0">
        <x:v>31.25627</x:v>
      </x:c>
      <x:c t="n" s="0">
        <x:v>36.81856</x:v>
      </x:c>
      <x:c t="n" s="0">
        <x:v>32.60976</x:v>
      </x:c>
      <x:c t="n" s="0">
        <x:v>32.91016</x:v>
      </x:c>
      <x:c t="n" s="0">
        <x:v>53.83443</x:v>
      </x:c>
      <x:c t="n" s="0">
        <x:v>46.53549</x:v>
      </x:c>
      <x:c t="n" s="0">
        <x:v>33.91041</x:v>
      </x:c>
      <x:c t="n" s="0">
        <x:v>11.27582</x:v>
      </x:c>
      <x:c t="n" s="0">
        <x:v>16.09405</x:v>
      </x:c>
      <x:c t="n" s="0">
        <x:v>8.63044</x:v>
      </x:c>
      <x:c t="n" s="0">
        <x:v>4.889472</x:v>
      </x:c>
      <x:c t="n" s="0">
        <x:v>7.453684</x:v>
      </x:c>
      <x:c t="n" s="0">
        <x:v>2.754712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43943.0746990741</x:v>
      </x:c>
      <x:c t="n" s="7">
        <x:v>43943.0746990741</x:v>
      </x:c>
      <x:c t="n" s="0">
        <x:v>49.94264</x:v>
      </x:c>
      <x:c t="n" s="0">
        <x:v>61.19039</x:v>
      </x:c>
      <x:c t="n" s="0">
        <x:v>83.02155</x:v>
      </x:c>
      <x:c t="n" s="0">
        <x:v>84.41369</x:v>
      </x:c>
      <x:c t="n" s="0">
        <x:v>-12.70418</x:v>
      </x:c>
      <x:c t="n" s="0">
        <x:v>-6.237262</x:v>
      </x:c>
      <x:c t="n" s="0">
        <x:v>-3.66821</x:v>
      </x:c>
      <x:c t="n" s="0">
        <x:v>-7.994086</x:v>
      </x:c>
      <x:c t="n" s="0">
        <x:v>-8.688306</x:v>
      </x:c>
      <x:c t="n" s="0">
        <x:v>0.8118491</x:v>
      </x:c>
      <x:c t="n" s="0">
        <x:v>11.01275</x:v>
      </x:c>
      <x:c t="n" s="0">
        <x:v>16.15034</x:v>
      </x:c>
      <x:c t="n" s="0">
        <x:v>19.24407</x:v>
      </x:c>
      <x:c t="n" s="0">
        <x:v>17.45187</x:v>
      </x:c>
      <x:c t="n" s="0">
        <x:v>18.75786</x:v>
      </x:c>
      <x:c t="n" s="0">
        <x:v>25.80219</x:v>
      </x:c>
      <x:c t="n" s="0">
        <x:v>22.589</x:v>
      </x:c>
      <x:c t="n" s="0">
        <x:v>25.70112</x:v>
      </x:c>
      <x:c t="n" s="0">
        <x:v>28.00641</x:v>
      </x:c>
      <x:c t="n" s="0">
        <x:v>27.08037</x:v>
      </x:c>
      <x:c t="n" s="0">
        <x:v>24.8786</x:v>
      </x:c>
      <x:c t="n" s="0">
        <x:v>25.6416</x:v>
      </x:c>
      <x:c t="n" s="0">
        <x:v>28.53677</x:v>
      </x:c>
      <x:c t="n" s="0">
        <x:v>29.50126</x:v>
      </x:c>
      <x:c t="n" s="0">
        <x:v>33.76037</x:v>
      </x:c>
      <x:c t="n" s="0">
        <x:v>36.28328</x:v>
      </x:c>
      <x:c t="n" s="0">
        <x:v>37.64898</x:v>
      </x:c>
      <x:c t="n" s="0">
        <x:v>37.01828</x:v>
      </x:c>
      <x:c t="n" s="0">
        <x:v>36.06156</x:v>
      </x:c>
      <x:c t="n" s="0">
        <x:v>32.05317</x:v>
      </x:c>
      <x:c t="n" s="0">
        <x:v>30.30984</x:v>
      </x:c>
      <x:c t="n" s="0">
        <x:v>57.98188</x:v>
      </x:c>
      <x:c t="n" s="0">
        <x:v>69.698</x:v>
      </x:c>
      <x:c t="n" s="0">
        <x:v>61.4657</x:v>
      </x:c>
      <x:c t="n" s="0">
        <x:v>25.06262</x:v>
      </x:c>
      <x:c t="n" s="0">
        <x:v>20.6112</x:v>
      </x:c>
      <x:c t="n" s="0">
        <x:v>15.08298</x:v>
      </x:c>
      <x:c t="n" s="0">
        <x:v>12.22893</x:v>
      </x:c>
      <x:c t="n" s="0">
        <x:v>11.74918</x:v>
      </x:c>
      <x:c t="n" s="0">
        <x:v>4.555707</x:v>
      </x:c>
      <x:c t="n" s="0">
        <x:v>-11.67565</x:v>
      </x:c>
      <x:c t="n" s="0">
        <x:v>-5.714059</x:v>
      </x:c>
      <x:c t="n" s="0">
        <x:v>-2.125586</x:v>
      </x:c>
      <x:c t="n" s="0">
        <x:v>-10.38349</x:v>
      </x:c>
      <x:c t="n" s="0">
        <x:v>-21.58048</x:v>
      </x:c>
      <x:c t="n" s="0">
        <x:v>0.5702181</x:v>
      </x:c>
      <x:c t="n" s="0">
        <x:v>8.324827</x:v>
      </x:c>
      <x:c t="n" s="0">
        <x:v>14.7666</x:v>
      </x:c>
      <x:c t="n" s="0">
        <x:v>17.64101</x:v>
      </x:c>
      <x:c t="n" s="0">
        <x:v>18.97451</x:v>
      </x:c>
      <x:c t="n" s="0">
        <x:v>-10.21322</x:v>
      </x:c>
      <x:c t="n" s="0">
        <x:v>28.83649</x:v>
      </x:c>
      <x:c t="n" s="0">
        <x:v>23.47377</x:v>
      </x:c>
      <x:c t="n" s="0">
        <x:v>27.55429</x:v>
      </x:c>
      <x:c t="n" s="0">
        <x:v>30.91504</x:v>
      </x:c>
      <x:c t="n" s="0">
        <x:v>22.88593</x:v>
      </x:c>
      <x:c t="n" s="0">
        <x:v>23.28243</x:v>
      </x:c>
      <x:c t="n" s="0">
        <x:v>23.40245</x:v>
      </x:c>
      <x:c t="n" s="0">
        <x:v>27.63416</x:v>
      </x:c>
      <x:c t="n" s="0">
        <x:v>34.17081</x:v>
      </x:c>
      <x:c t="n" s="0">
        <x:v>33.00094</x:v>
      </x:c>
      <x:c t="n" s="0">
        <x:v>34.6847</x:v>
      </x:c>
      <x:c t="n" s="0">
        <x:v>34.06029</x:v>
      </x:c>
      <x:c t="n" s="0">
        <x:v>37.63337</x:v>
      </x:c>
      <x:c t="n" s="0">
        <x:v>36.49682</x:v>
      </x:c>
      <x:c t="n" s="0">
        <x:v>29.95807</x:v>
      </x:c>
      <x:c t="n" s="0">
        <x:v>30.73431</x:v>
      </x:c>
      <x:c t="n" s="0">
        <x:v>40.83624</x:v>
      </x:c>
      <x:c t="n" s="0">
        <x:v>49.33693</x:v>
      </x:c>
      <x:c t="n" s="0">
        <x:v>33.33295</x:v>
      </x:c>
      <x:c t="n" s="0">
        <x:v>10.95257</x:v>
      </x:c>
      <x:c t="n" s="0">
        <x:v>16.97941</x:v>
      </x:c>
      <x:c t="n" s="0">
        <x:v>9.561811</x:v>
      </x:c>
      <x:c t="n" s="0">
        <x:v>6.301719</x:v>
      </x:c>
      <x:c t="n" s="0">
        <x:v>8.149723</x:v>
      </x:c>
      <x:c t="n" s="0">
        <x:v>2.125261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43943.0746990741</x:v>
      </x:c>
      <x:c t="n" s="7">
        <x:v>43943.0746990741</x:v>
      </x:c>
      <x:c t="n" s="0">
        <x:v>49.6165</x:v>
      </x:c>
      <x:c t="n" s="0">
        <x:v>57.21099</x:v>
      </x:c>
      <x:c t="n" s="0">
        <x:v>83.0184</x:v>
      </x:c>
      <x:c t="n" s="0">
        <x:v>84.78092</x:v>
      </x:c>
      <x:c t="n" s="0">
        <x:v>-12.53802</x:v>
      </x:c>
      <x:c t="n" s="0">
        <x:v>-6.156855</x:v>
      </x:c>
      <x:c t="n" s="0">
        <x:v>-3.405928</x:v>
      </x:c>
      <x:c t="n" s="0">
        <x:v>-8.271006</x:v>
      </x:c>
      <x:c t="n" s="0">
        <x:v>-9.339079</x:v>
      </x:c>
      <x:c t="n" s="0">
        <x:v>0.7774026</x:v>
      </x:c>
      <x:c t="n" s="0">
        <x:v>10.70988</x:v>
      </x:c>
      <x:c t="n" s="0">
        <x:v>15.97382</x:v>
      </x:c>
      <x:c t="n" s="0">
        <x:v>18.7766</x:v>
      </x:c>
      <x:c t="n" s="0">
        <x:v>17.42701</x:v>
      </x:c>
      <x:c t="n" s="0">
        <x:v>18.0735</x:v>
      </x:c>
      <x:c t="n" s="0">
        <x:v>26.18862</x:v>
      </x:c>
      <x:c t="n" s="0">
        <x:v>22.69356</x:v>
      </x:c>
      <x:c t="n" s="0">
        <x:v>26.02606</x:v>
      </x:c>
      <x:c t="n" s="0">
        <x:v>28.90592</x:v>
      </x:c>
      <x:c t="n" s="0">
        <x:v>26.81019</x:v>
      </x:c>
      <x:c t="n" s="0">
        <x:v>25.23791</x:v>
      </x:c>
      <x:c t="n" s="0">
        <x:v>25.69676</x:v>
      </x:c>
      <x:c t="n" s="0">
        <x:v>28.64971</x:v>
      </x:c>
      <x:c t="n" s="0">
        <x:v>30.85835</x:v>
      </x:c>
      <x:c t="n" s="0">
        <x:v>33.86481</x:v>
      </x:c>
      <x:c t="n" s="0">
        <x:v>36.12655</x:v>
      </x:c>
      <x:c t="n" s="0">
        <x:v>37.46749</x:v>
      </x:c>
      <x:c t="n" s="0">
        <x:v>37.02375</x:v>
      </x:c>
      <x:c t="n" s="0">
        <x:v>35.66365</x:v>
      </x:c>
      <x:c t="n" s="0">
        <x:v>32.41788</x:v>
      </x:c>
      <x:c t="n" s="0">
        <x:v>30.09999</x:v>
      </x:c>
      <x:c t="n" s="0">
        <x:v>57.30679</x:v>
      </x:c>
      <x:c t="n" s="0">
        <x:v>69.01614</x:v>
      </x:c>
      <x:c t="n" s="0">
        <x:v>60.78137</x:v>
      </x:c>
      <x:c t="n" s="0">
        <x:v>29.24593</x:v>
      </x:c>
      <x:c t="n" s="0">
        <x:v>20.2635</x:v>
      </x:c>
      <x:c t="n" s="0">
        <x:v>14.65606</x:v>
      </x:c>
      <x:c t="n" s="0">
        <x:v>11.92899</x:v>
      </x:c>
      <x:c t="n" s="0">
        <x:v>11.68945</x:v>
      </x:c>
      <x:c t="n" s="0">
        <x:v>4.605621</x:v>
      </x:c>
      <x:c t="n" s="0">
        <x:v>-11.67565</x:v>
      </x:c>
      <x:c t="n" s="0">
        <x:v>-5.714059</x:v>
      </x:c>
      <x:c t="n" s="0">
        <x:v>-2.125586</x:v>
      </x:c>
      <x:c t="n" s="0">
        <x:v>-10.38349</x:v>
      </x:c>
      <x:c t="n" s="0">
        <x:v>-22.15662</x:v>
      </x:c>
      <x:c t="n" s="0">
        <x:v>0.5702181</x:v>
      </x:c>
      <x:c t="n" s="0">
        <x:v>8.324827</x:v>
      </x:c>
      <x:c t="n" s="0">
        <x:v>14.7666</x:v>
      </x:c>
      <x:c t="n" s="0">
        <x:v>11.20927</x:v>
      </x:c>
      <x:c t="n" s="0">
        <x:v>14.81795</x:v>
      </x:c>
      <x:c t="n" s="0">
        <x:v>-10.21322</x:v>
      </x:c>
      <x:c t="n" s="0">
        <x:v>26.93889</x:v>
      </x:c>
      <x:c t="n" s="0">
        <x:v>23.17777</x:v>
      </x:c>
      <x:c t="n" s="0">
        <x:v>25.62818</x:v>
      </x:c>
      <x:c t="n" s="0">
        <x:v>31.30058</x:v>
      </x:c>
      <x:c t="n" s="0">
        <x:v>25.53269</x:v>
      </x:c>
      <x:c t="n" s="0">
        <x:v>28.06237</x:v>
      </x:c>
      <x:c t="n" s="0">
        <x:v>26.84801</x:v>
      </x:c>
      <x:c t="n" s="0">
        <x:v>31.8194</x:v>
      </x:c>
      <x:c t="n" s="0">
        <x:v>31.29269</x:v>
      </x:c>
      <x:c t="n" s="0">
        <x:v>33.38129</x:v>
      </x:c>
      <x:c t="n" s="0">
        <x:v>32.70839</x:v>
      </x:c>
      <x:c t="n" s="0">
        <x:v>35.61832</x:v>
      </x:c>
      <x:c t="n" s="0">
        <x:v>37.19726</x:v>
      </x:c>
      <x:c t="n" s="0">
        <x:v>35.79189</x:v>
      </x:c>
      <x:c t="n" s="0">
        <x:v>34.65832</x:v>
      </x:c>
      <x:c t="n" s="0">
        <x:v>28.48214</x:v>
      </x:c>
      <x:c t="n" s="0">
        <x:v>38.165</x:v>
      </x:c>
      <x:c t="n" s="0">
        <x:v>43.74668</x:v>
      </x:c>
      <x:c t="n" s="0">
        <x:v>37.08624</x:v>
      </x:c>
      <x:c t="n" s="0">
        <x:v>36.39664</x:v>
      </x:c>
      <x:c t="n" s="0">
        <x:v>17.91069</x:v>
      </x:c>
      <x:c t="n" s="0">
        <x:v>14.40966</x:v>
      </x:c>
      <x:c t="n" s="0">
        <x:v>10.03093</x:v>
      </x:c>
      <x:c t="n" s="0">
        <x:v>16.21908</x:v>
      </x:c>
      <x:c t="n" s="0">
        <x:v>6.889065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43943.0746990741</x:v>
      </x:c>
      <x:c t="n" s="7">
        <x:v>43943.0746990741</x:v>
      </x:c>
      <x:c t="n" s="0">
        <x:v>67.2861</x:v>
      </x:c>
      <x:c t="n" s="0">
        <x:v>76.45379</x:v>
      </x:c>
      <x:c t="n" s="0">
        <x:v>76.7667</x:v>
      </x:c>
      <x:c t="n" s="0">
        <x:v>80.61623</x:v>
      </x:c>
      <x:c t="n" s="0">
        <x:v>-12.40099</x:v>
      </x:c>
      <x:c t="n" s="0">
        <x:v>-6.089342</x:v>
      </x:c>
      <x:c t="n" s="0">
        <x:v>-3.193828</x:v>
      </x:c>
      <x:c t="n" s="0">
        <x:v>-8.522337</x:v>
      </x:c>
      <x:c t="n" s="0">
        <x:v>-9.985772</x:v>
      </x:c>
      <x:c t="n" s="0">
        <x:v>0.7477664</x:v>
      </x:c>
      <x:c t="n" s="0">
        <x:v>10.43336</x:v>
      </x:c>
      <x:c t="n" s="0">
        <x:v>15.75982</x:v>
      </x:c>
      <x:c t="n" s="0">
        <x:v>18.21937</x:v>
      </x:c>
      <x:c t="n" s="0">
        <x:v>16.92711</x:v>
      </x:c>
      <x:c t="n" s="0">
        <x:v>17.3893</x:v>
      </x:c>
      <x:c t="n" s="0">
        <x:v>26.1705</x:v>
      </x:c>
      <x:c t="n" s="0">
        <x:v>22.76769</x:v>
      </x:c>
      <x:c t="n" s="0">
        <x:v>25.38774</x:v>
      </x:c>
      <x:c t="n" s="0">
        <x:v>28.7945</x:v>
      </x:c>
      <x:c t="n" s="0">
        <x:v>26.69785</x:v>
      </x:c>
      <x:c t="n" s="0">
        <x:v>26.04545</x:v>
      </x:c>
      <x:c t="n" s="0">
        <x:v>25.42955</x:v>
      </x:c>
      <x:c t="n" s="0">
        <x:v>29.30344</x:v>
      </x:c>
      <x:c t="n" s="0">
        <x:v>30.44477</x:v>
      </x:c>
      <x:c t="n" s="0">
        <x:v>33.34675</x:v>
      </x:c>
      <x:c t="n" s="0">
        <x:v>35.74419</x:v>
      </x:c>
      <x:c t="n" s="0">
        <x:v>37.89035</x:v>
      </x:c>
      <x:c t="n" s="0">
        <x:v>36.84288</x:v>
      </x:c>
      <x:c t="n" s="0">
        <x:v>36.25069</x:v>
      </x:c>
      <x:c t="n" s="0">
        <x:v>32.63913</x:v>
      </x:c>
      <x:c t="n" s="0">
        <x:v>30.00747</x:v>
      </x:c>
      <x:c t="n" s="0">
        <x:v>56.63047</x:v>
      </x:c>
      <x:c t="n" s="0">
        <x:v>68.33294</x:v>
      </x:c>
      <x:c t="n" s="0">
        <x:v>60.30518</x:v>
      </x:c>
      <x:c t="n" s="0">
        <x:v>29.19357</x:v>
      </x:c>
      <x:c t="n" s="0">
        <x:v>19.95281</x:v>
      </x:c>
      <x:c t="n" s="0">
        <x:v>15.85048</x:v>
      </x:c>
      <x:c t="n" s="0">
        <x:v>12.00698</x:v>
      </x:c>
      <x:c t="n" s="0">
        <x:v>12.87133</x:v>
      </x:c>
      <x:c t="n" s="0">
        <x:v>5.02291</x:v>
      </x:c>
      <x:c t="n" s="0">
        <x:v>-11.67565</x:v>
      </x:c>
      <x:c t="n" s="0">
        <x:v>-5.714059</x:v>
      </x:c>
      <x:c t="n" s="0">
        <x:v>-2.125586</x:v>
      </x:c>
      <x:c t="n" s="0">
        <x:v>-10.38349</x:v>
      </x:c>
      <x:c t="n" s="0">
        <x:v>-22.15662</x:v>
      </x:c>
      <x:c t="n" s="0">
        <x:v>0.5702181</x:v>
      </x:c>
      <x:c t="n" s="0">
        <x:v>8.324827</x:v>
      </x:c>
      <x:c t="n" s="0">
        <x:v>13.39959</x:v>
      </x:c>
      <x:c t="n" s="0">
        <x:v>11.20927</x:v>
      </x:c>
      <x:c t="n" s="0">
        <x:v>11.49533</x:v>
      </x:c>
      <x:c t="n" s="0">
        <x:v>-10.21322</x:v>
      </x:c>
      <x:c t="n" s="0">
        <x:v>26.06296</x:v>
      </x:c>
      <x:c t="n" s="0">
        <x:v>23.17777</x:v>
      </x:c>
      <x:c t="n" s="0">
        <x:v>14.06266</x:v>
      </x:c>
      <x:c t="n" s="0">
        <x:v>27.09616</x:v>
      </x:c>
      <x:c t="n" s="0">
        <x:v>25.25948</x:v>
      </x:c>
      <x:c t="n" s="0">
        <x:v>29.42413</x:v>
      </x:c>
      <x:c t="n" s="0">
        <x:v>20.21622</x:v>
      </x:c>
      <x:c t="n" s="0">
        <x:v>28.86998</x:v>
      </x:c>
      <x:c t="n" s="0">
        <x:v>27.89205</x:v>
      </x:c>
      <x:c t="n" s="0">
        <x:v>27.62132</x:v>
      </x:c>
      <x:c t="n" s="0">
        <x:v>33.97903</x:v>
      </x:c>
      <x:c t="n" s="0">
        <x:v>40.65377</x:v>
      </x:c>
      <x:c t="n" s="0">
        <x:v>35.45909</x:v>
      </x:c>
      <x:c t="n" s="0">
        <x:v>38.86466</x:v>
      </x:c>
      <x:c t="n" s="0">
        <x:v>33.01015</x:v>
      </x:c>
      <x:c t="n" s="0">
        <x:v>29.79778</x:v>
      </x:c>
      <x:c t="n" s="0">
        <x:v>35.77477</x:v>
      </x:c>
      <x:c t="n" s="0">
        <x:v>44.24218</x:v>
      </x:c>
      <x:c t="n" s="0">
        <x:v>61.65207</x:v>
      </x:c>
      <x:c t="n" s="0">
        <x:v>22.6145</x:v>
      </x:c>
      <x:c t="n" s="0">
        <x:v>16.76867</x:v>
      </x:c>
      <x:c t="n" s="0">
        <x:v>19.20737</x:v>
      </x:c>
      <x:c t="n" s="0">
        <x:v>13.38583</x:v>
      </x:c>
      <x:c t="n" s="0">
        <x:v>12.63466</x:v>
      </x:c>
      <x:c t="n" s="0">
        <x:v>5.414371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43943.0746990741</x:v>
      </x:c>
      <x:c t="n" s="7">
        <x:v>43943.0746990741</x:v>
      </x:c>
      <x:c t="n" s="0">
        <x:v>66.08889</x:v>
      </x:c>
      <x:c t="n" s="0">
        <x:v>76.65582</x:v>
      </x:c>
      <x:c t="n" s="0">
        <x:v>70.76756</x:v>
      </x:c>
      <x:c t="n" s="0">
        <x:v>79.6192</x:v>
      </x:c>
      <x:c t="n" s="0">
        <x:v>-12.25784</x:v>
      </x:c>
      <x:c t="n" s="0">
        <x:v>-6.032504</x:v>
      </x:c>
      <x:c t="n" s="0">
        <x:v>-3.020546</x:v>
      </x:c>
      <x:c t="n" s="0">
        <x:v>-8.749136</x:v>
      </x:c>
      <x:c t="n" s="0">
        <x:v>-10.6263</x:v>
      </x:c>
      <x:c t="n" s="0">
        <x:v>0.5535296</x:v>
      </x:c>
      <x:c t="n" s="0">
        <x:v>10.18241</x:v>
      </x:c>
      <x:c t="n" s="0">
        <x:v>15.3976</x:v>
      </x:c>
      <x:c t="n" s="0">
        <x:v>17.75413</x:v>
      </x:c>
      <x:c t="n" s="0">
        <x:v>16.4493</x:v>
      </x:c>
      <x:c t="n" s="0">
        <x:v>17.95661</x:v>
      </x:c>
      <x:c t="n" s="0">
        <x:v>26.15497</x:v>
      </x:c>
      <x:c t="n" s="0">
        <x:v>23.65053</x:v>
      </x:c>
      <x:c t="n" s="0">
        <x:v>25.15043</x:v>
      </x:c>
      <x:c t="n" s="0">
        <x:v>28.93223</x:v>
      </x:c>
      <x:c t="n" s="0">
        <x:v>26.39762</x:v>
      </x:c>
      <x:c t="n" s="0">
        <x:v>26.49126</x:v>
      </x:c>
      <x:c t="n" s="0">
        <x:v>26.27348</x:v>
      </x:c>
      <x:c t="n" s="0">
        <x:v>28.90085</x:v>
      </x:c>
      <x:c t="n" s="0">
        <x:v>30.42936</x:v>
      </x:c>
      <x:c t="n" s="0">
        <x:v>34.04934</x:v>
      </x:c>
      <x:c t="n" s="0">
        <x:v>35.91716</x:v>
      </x:c>
      <x:c t="n" s="0">
        <x:v>37.99186</x:v>
      </x:c>
      <x:c t="n" s="0">
        <x:v>37.02448</x:v>
      </x:c>
      <x:c t="n" s="0">
        <x:v>36.43169</x:v>
      </x:c>
      <x:c t="n" s="0">
        <x:v>33.49382</x:v>
      </x:c>
      <x:c t="n" s="0">
        <x:v>29.85434</x:v>
      </x:c>
      <x:c t="n" s="0">
        <x:v>55.94962</x:v>
      </x:c>
      <x:c t="n" s="0">
        <x:v>68.08681</x:v>
      </x:c>
      <x:c t="n" s="0">
        <x:v>60.88457</x:v>
      </x:c>
      <x:c t="n" s="0">
        <x:v>28.5753</x:v>
      </x:c>
      <x:c t="n" s="0">
        <x:v>19.75074</x:v>
      </x:c>
      <x:c t="n" s="0">
        <x:v>15.48115</x:v>
      </x:c>
      <x:c t="n" s="0">
        <x:v>11.83934</x:v>
      </x:c>
      <x:c t="n" s="0">
        <x:v>12.42874</x:v>
      </x:c>
      <x:c t="n" s="0">
        <x:v>4.813902</x:v>
      </x:c>
      <x:c t="n" s="0">
        <x:v>-11.38931</x:v>
      </x:c>
      <x:c t="n" s="0">
        <x:v>-5.714059</x:v>
      </x:c>
      <x:c t="n" s="0">
        <x:v>-2.125586</x:v>
      </x:c>
      <x:c t="n" s="0">
        <x:v>-10.38349</x:v>
      </x:c>
      <x:c t="n" s="0">
        <x:v>-22.15662</x:v>
      </x:c>
      <x:c t="n" s="0">
        <x:v>-2.067886</x:v>
      </x:c>
      <x:c t="n" s="0">
        <x:v>8.324827</x:v>
      </x:c>
      <x:c t="n" s="0">
        <x:v>12.3096</x:v>
      </x:c>
      <x:c t="n" s="0">
        <x:v>13.96993</x:v>
      </x:c>
      <x:c t="n" s="0">
        <x:v>11.49533</x:v>
      </x:c>
      <x:c t="n" s="0">
        <x:v>22.56369</x:v>
      </x:c>
      <x:c t="n" s="0">
        <x:v>26.06296</x:v>
      </x:c>
      <x:c t="n" s="0">
        <x:v>28.24808</x:v>
      </x:c>
      <x:c t="n" s="0">
        <x:v>26.84687</x:v>
      </x:c>
      <x:c t="n" s="0">
        <x:v>30.81638</x:v>
      </x:c>
      <x:c t="n" s="0">
        <x:v>25.19818</x:v>
      </x:c>
      <x:c t="n" s="0">
        <x:v>27.75809</x:v>
      </x:c>
      <x:c t="n" s="0">
        <x:v>31.17571</x:v>
      </x:c>
      <x:c t="n" s="0">
        <x:v>24.39855</x:v>
      </x:c>
      <x:c t="n" s="0">
        <x:v>30.69555</x:v>
      </x:c>
      <x:c t="n" s="0">
        <x:v>36.99927</x:v>
      </x:c>
      <x:c t="n" s="0">
        <x:v>37.87832</x:v>
      </x:c>
      <x:c t="n" s="0">
        <x:v>37.03333</x:v>
      </x:c>
      <x:c t="n" s="0">
        <x:v>39.32923</x:v>
      </x:c>
      <x:c t="n" s="0">
        <x:v>41.40104</x:v>
      </x:c>
      <x:c t="n" s="0">
        <x:v>37.22824</x:v>
      </x:c>
      <x:c t="n" s="0">
        <x:v>29.68442</x:v>
      </x:c>
      <x:c t="n" s="0">
        <x:v>35.36808</x:v>
      </x:c>
      <x:c t="n" s="0">
        <x:v>68.36966</x:v>
      </x:c>
      <x:c t="n" s="0">
        <x:v>60.241</x:v>
      </x:c>
      <x:c t="n" s="0">
        <x:v>16.38811</x:v>
      </x:c>
      <x:c t="n" s="0">
        <x:v>19.59267</x:v>
      </x:c>
      <x:c t="n" s="0">
        <x:v>9.599133</x:v>
      </x:c>
      <x:c t="n" s="0">
        <x:v>8.476807</x:v>
      </x:c>
      <x:c t="n" s="0">
        <x:v>8.347884</x:v>
      </x:c>
      <x:c t="n" s="0">
        <x:v>2.724313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43943.0746990741</x:v>
      </x:c>
      <x:c t="n" s="7">
        <x:v>43943.0746990741</x:v>
      </x:c>
      <x:c t="n" s="0">
        <x:v>52.83509</x:v>
      </x:c>
      <x:c t="n" s="0">
        <x:v>65.34013</x:v>
      </x:c>
      <x:c t="n" s="0">
        <x:v>68.6094</x:v>
      </x:c>
      <x:c t="n" s="0">
        <x:v>73.27135</x:v>
      </x:c>
      <x:c t="n" s="0">
        <x:v>-12.1129</x:v>
      </x:c>
      <x:c t="n" s="0">
        <x:v>-5.984546</x:v>
      </x:c>
      <x:c t="n" s="0">
        <x:v>-2.877842</x:v>
      </x:c>
      <x:c t="n" s="0">
        <x:v>-8.952667</x:v>
      </x:c>
      <x:c t="n" s="0">
        <x:v>-11.25974</x:v>
      </x:c>
      <x:c t="n" s="0">
        <x:v>0.2117459</x:v>
      </x:c>
      <x:c t="n" s="0">
        <x:v>9.773826</x:v>
      </x:c>
      <x:c t="n" s="0">
        <x:v>15.06239</x:v>
      </x:c>
      <x:c t="n" s="0">
        <x:v>17.38824</x:v>
      </x:c>
      <x:c t="n" s="0">
        <x:v>16.3932</x:v>
      </x:c>
      <x:c t="n" s="0">
        <x:v>19.21441</x:v>
      </x:c>
      <x:c t="n" s="0">
        <x:v>26.37946</x:v>
      </x:c>
      <x:c t="n" s="0">
        <x:v>24.84372</x:v>
      </x:c>
      <x:c t="n" s="0">
        <x:v>25.9146</x:v>
      </x:c>
      <x:c t="n" s="0">
        <x:v>29.33749</x:v>
      </x:c>
      <x:c t="n" s="0">
        <x:v>26.43196</x:v>
      </x:c>
      <x:c t="n" s="0">
        <x:v>26.75838</x:v>
      </x:c>
      <x:c t="n" s="0">
        <x:v>26.83973</x:v>
      </x:c>
      <x:c t="n" s="0">
        <x:v>28.48277</x:v>
      </x:c>
      <x:c t="n" s="0">
        <x:v>30.31115</x:v>
      </x:c>
      <x:c t="n" s="0">
        <x:v>34.05568</x:v>
      </x:c>
      <x:c t="n" s="0">
        <x:v>36.73458</x:v>
      </x:c>
      <x:c t="n" s="0">
        <x:v>37.9509</x:v>
      </x:c>
      <x:c t="n" s="0">
        <x:v>37.20464</x:v>
      </x:c>
      <x:c t="n" s="0">
        <x:v>37.78249</x:v>
      </x:c>
      <x:c t="n" s="0">
        <x:v>33.54143</x:v>
      </x:c>
      <x:c t="n" s="0">
        <x:v>29.96779</x:v>
      </x:c>
      <x:c t="n" s="0">
        <x:v>55.27133</x:v>
      </x:c>
      <x:c t="n" s="0">
        <x:v>67.72659</x:v>
      </x:c>
      <x:c t="n" s="0">
        <x:v>60.23128</x:v>
      </x:c>
      <x:c t="n" s="0">
        <x:v>29.92943</x:v>
      </x:c>
      <x:c t="n" s="0">
        <x:v>20.94303</x:v>
      </x:c>
      <x:c t="n" s="0">
        <x:v>15.13764</x:v>
      </x:c>
      <x:c t="n" s="0">
        <x:v>11.55624</x:v>
      </x:c>
      <x:c t="n" s="0">
        <x:v>12.3179</x:v>
      </x:c>
      <x:c t="n" s="0">
        <x:v>4.96357</x:v>
      </x:c>
      <x:c t="n" s="0">
        <x:v>-11.3499</x:v>
      </x:c>
      <x:c t="n" s="0">
        <x:v>-5.714059</x:v>
      </x:c>
      <x:c t="n" s="0">
        <x:v>-2.651391</x:v>
      </x:c>
      <x:c t="n" s="0">
        <x:v>-10.30969</x:v>
      </x:c>
      <x:c t="n" s="0">
        <x:v>-22.15662</x:v>
      </x:c>
      <x:c t="n" s="0">
        <x:v>-2.620055</x:v>
      </x:c>
      <x:c t="n" s="0">
        <x:v>3.926896</x:v>
      </x:c>
      <x:c t="n" s="0">
        <x:v>13.00886</x:v>
      </x:c>
      <x:c t="n" s="0">
        <x:v>14.2524</x:v>
      </x:c>
      <x:c t="n" s="0">
        <x:v>18.79709</x:v>
      </x:c>
      <x:c t="n" s="0">
        <x:v>23.14332</x:v>
      </x:c>
      <x:c t="n" s="0">
        <x:v>28.13193</x:v>
      </x:c>
      <x:c t="n" s="0">
        <x:v>28.65571</x:v>
      </x:c>
      <x:c t="n" s="0">
        <x:v>28.80143</x:v>
      </x:c>
      <x:c t="n" s="0">
        <x:v>30.66229</x:v>
      </x:c>
      <x:c t="n" s="0">
        <x:v>26.24587</x:v>
      </x:c>
      <x:c t="n" s="0">
        <x:v>27.29938</x:v>
      </x:c>
      <x:c t="n" s="0">
        <x:v>28.27806</x:v>
      </x:c>
      <x:c t="n" s="0">
        <x:v>27.92144</x:v>
      </x:c>
      <x:c t="n" s="0">
        <x:v>30.43348</x:v>
      </x:c>
      <x:c t="n" s="0">
        <x:v>32.97295</x:v>
      </x:c>
      <x:c t="n" s="0">
        <x:v>39.17437</x:v>
      </x:c>
      <x:c t="n" s="0">
        <x:v>40.23993</x:v>
      </x:c>
      <x:c t="n" s="0">
        <x:v>37.72062</x:v>
      </x:c>
      <x:c t="n" s="0">
        <x:v>37.5772</x:v>
      </x:c>
      <x:c t="n" s="0">
        <x:v>32.73598</x:v>
      </x:c>
      <x:c t="n" s="0">
        <x:v>29.11237</x:v>
      </x:c>
      <x:c t="n" s="0">
        <x:v>33.54025</x:v>
      </x:c>
      <x:c t="n" s="0">
        <x:v>55.42339</x:v>
      </x:c>
      <x:c t="n" s="0">
        <x:v>44.56396</x:v>
      </x:c>
      <x:c t="n" s="0">
        <x:v>35.52702</x:v>
      </x:c>
      <x:c t="n" s="0">
        <x:v>24.69563</x:v>
      </x:c>
      <x:c t="n" s="0">
        <x:v>12.35585</x:v>
      </x:c>
      <x:c t="n" s="0">
        <x:v>9.559392</x:v>
      </x:c>
      <x:c t="n" s="0">
        <x:v>11.40566</x:v>
      </x:c>
      <x:c t="n" s="0">
        <x:v>5.786434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43943.0746990741</x:v>
      </x:c>
      <x:c t="n" s="7">
        <x:v>43943.0746990741</x:v>
      </x:c>
      <x:c t="n" s="0">
        <x:v>50.95558</x:v>
      </x:c>
      <x:c t="n" s="0">
        <x:v>60.22129</x:v>
      </x:c>
      <x:c t="n" s="0">
        <x:v>79.94342</x:v>
      </x:c>
      <x:c t="n" s="0">
        <x:v>84.72993</x:v>
      </x:c>
      <x:c t="n" s="0">
        <x:v>-11.99285</x:v>
      </x:c>
      <x:c t="n" s="0">
        <x:v>-5.944004</x:v>
      </x:c>
      <x:c t="n" s="0">
        <x:v>-3.065732</x:v>
      </x:c>
      <x:c t="n" s="0">
        <x:v>-9.10567</x:v>
      </x:c>
      <x:c t="n" s="0">
        <x:v>-11.8851</x:v>
      </x:c>
      <x:c t="n" s="0">
        <x:v>-0.1030788</x:v>
      </x:c>
      <x:c t="n" s="0">
        <x:v>9.277507</x:v>
      </x:c>
      <x:c t="n" s="0">
        <x:v>14.97147</x:v>
      </x:c>
      <x:c t="n" s="0">
        <x:v>17.04935</x:v>
      </x:c>
      <x:c t="n" s="0">
        <x:v>17.29901</x:v>
      </x:c>
      <x:c t="n" s="0">
        <x:v>20.05927</x:v>
      </x:c>
      <x:c t="n" s="0">
        <x:v>26.68369</x:v>
      </x:c>
      <x:c t="n" s="0">
        <x:v>25.3805</x:v>
      </x:c>
      <x:c t="n" s="0">
        <x:v>26.63206</x:v>
      </x:c>
      <x:c t="n" s="0">
        <x:v>29.29913</x:v>
      </x:c>
      <x:c t="n" s="0">
        <x:v>26.26065</x:v>
      </x:c>
      <x:c t="n" s="0">
        <x:v>26.42953</x:v>
      </x:c>
      <x:c t="n" s="0">
        <x:v>26.95027</x:v>
      </x:c>
      <x:c t="n" s="0">
        <x:v>28.42026</x:v>
      </x:c>
      <x:c t="n" s="0">
        <x:v>30.19226</x:v>
      </x:c>
      <x:c t="n" s="0">
        <x:v>33.48623</x:v>
      </x:c>
      <x:c t="n" s="0">
        <x:v>37.19834</x:v>
      </x:c>
      <x:c t="n" s="0">
        <x:v>38.51671</x:v>
      </x:c>
      <x:c t="n" s="0">
        <x:v>37.2718</x:v>
      </x:c>
      <x:c t="n" s="0">
        <x:v>37.42698</x:v>
      </x:c>
      <x:c t="n" s="0">
        <x:v>33.41906</x:v>
      </x:c>
      <x:c t="n" s="0">
        <x:v>29.62324</x:v>
      </x:c>
      <x:c t="n" s="0">
        <x:v>54.58826</x:v>
      </x:c>
      <x:c t="n" s="0">
        <x:v>67.05169</x:v>
      </x:c>
      <x:c t="n" s="0">
        <x:v>59.55531</x:v>
      </x:c>
      <x:c t="n" s="0">
        <x:v>30.33293</x:v>
      </x:c>
      <x:c t="n" s="0">
        <x:v>20.64157</x:v>
      </x:c>
      <x:c t="n" s="0">
        <x:v>14.61709</x:v>
      </x:c>
      <x:c t="n" s="0">
        <x:v>11.17147</x:v>
      </x:c>
      <x:c t="n" s="0">
        <x:v>11.96117</x:v>
      </x:c>
      <x:c t="n" s="0">
        <x:v>4.66396</x:v>
      </x:c>
      <x:c t="n" s="0">
        <x:v>-11.3499</x:v>
      </x:c>
      <x:c t="n" s="0">
        <x:v>-5.714059</x:v>
      </x:c>
      <x:c t="n" s="0">
        <x:v>-4.770524</x:v>
      </x:c>
      <x:c t="n" s="0">
        <x:v>-10.09552</x:v>
      </x:c>
      <x:c t="n" s="0">
        <x:v>-22.15662</x:v>
      </x:c>
      <x:c t="n" s="0">
        <x:v>-2.620055</x:v>
      </x:c>
      <x:c t="n" s="0">
        <x:v>3.926896</x:v>
      </x:c>
      <x:c t="n" s="0">
        <x:v>14.61101</x:v>
      </x:c>
      <x:c t="n" s="0">
        <x:v>14.2524</x:v>
      </x:c>
      <x:c t="n" s="0">
        <x:v>20.52406</x:v>
      </x:c>
      <x:c t="n" s="0">
        <x:v>23.14332</x:v>
      </x:c>
      <x:c t="n" s="0">
        <x:v>28.13193</x:v>
      </x:c>
      <x:c t="n" s="0">
        <x:v>25.69376</x:v>
      </x:c>
      <x:c t="n" s="0">
        <x:v>29.76439</x:v>
      </x:c>
      <x:c t="n" s="0">
        <x:v>28.69781</x:v>
      </x:c>
      <x:c t="n" s="0">
        <x:v>24.84562</x:v>
      </x:c>
      <x:c t="n" s="0">
        <x:v>31.05908</x:v>
      </x:c>
      <x:c t="n" s="0">
        <x:v>25.14586</x:v>
      </x:c>
      <x:c t="n" s="0">
        <x:v>29.46557</x:v>
      </x:c>
      <x:c t="n" s="0">
        <x:v>27.30352</x:v>
      </x:c>
      <x:c t="n" s="0">
        <x:v>28.06188</x:v>
      </x:c>
      <x:c t="n" s="0">
        <x:v>39.88238</x:v>
      </x:c>
      <x:c t="n" s="0">
        <x:v>41.51672</x:v>
      </x:c>
      <x:c t="n" s="0">
        <x:v>37.33163</x:v>
      </x:c>
      <x:c t="n" s="0">
        <x:v>32.99752</x:v>
      </x:c>
      <x:c t="n" s="0">
        <x:v>32.14325</x:v>
      </x:c>
      <x:c t="n" s="0">
        <x:v>27.15353</x:v>
      </x:c>
      <x:c t="n" s="0">
        <x:v>29.2223</x:v>
      </x:c>
      <x:c t="n" s="0">
        <x:v>45.05585</x:v>
      </x:c>
      <x:c t="n" s="0">
        <x:v>44.35719</x:v>
      </x:c>
      <x:c t="n" s="0">
        <x:v>27.96997</x:v>
      </x:c>
      <x:c t="n" s="0">
        <x:v>16.45924</x:v>
      </x:c>
      <x:c t="n" s="0">
        <x:v>10.63938</x:v>
      </x:c>
      <x:c t="n" s="0">
        <x:v>7.537122</x:v>
      </x:c>
      <x:c t="n" s="0">
        <x:v>12.84416</x:v>
      </x:c>
      <x:c t="n" s="0">
        <x:v>2.470775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43943.0746990741</x:v>
      </x:c>
      <x:c t="n" s="7">
        <x:v>43943.0746990741</x:v>
      </x:c>
      <x:c t="n" s="0">
        <x:v>66.34013</x:v>
      </x:c>
      <x:c t="n" s="0">
        <x:v>76.34913</x:v>
      </x:c>
      <x:c t="n" s="0">
        <x:v>87.16307</x:v>
      </x:c>
      <x:c t="n" s="0">
        <x:v>90.76469</x:v>
      </x:c>
      <x:c t="n" s="0">
        <x:v>-11.89288</x:v>
      </x:c>
      <x:c t="n" s="0">
        <x:v>-5.909676</x:v>
      </x:c>
      <x:c t="n" s="0">
        <x:v>-3.276598</x:v>
      </x:c>
      <x:c t="n" s="0">
        <x:v>-9.236855</x:v>
      </x:c>
      <x:c t="n" s="0">
        <x:v>-12.50126</x:v>
      </x:c>
      <x:c t="n" s="0">
        <x:v>-0.3912876</x:v>
      </x:c>
      <x:c t="n" s="0">
        <x:v>8.803521</x:v>
      </x:c>
      <x:c t="n" s="0">
        <x:v>14.92068</x:v>
      </x:c>
      <x:c t="n" s="0">
        <x:v>16.65155</x:v>
      </x:c>
      <x:c t="n" s="0">
        <x:v>17.94649</x:v>
      </x:c>
      <x:c t="n" s="0">
        <x:v>20.66993</x:v>
      </x:c>
      <x:c t="n" s="0">
        <x:v>26.92763</x:v>
      </x:c>
      <x:c t="n" s="0">
        <x:v>25.01302</x:v>
      </x:c>
      <x:c t="n" s="0">
        <x:v>27.28721</x:v>
      </x:c>
      <x:c t="n" s="0">
        <x:v>29.20028</x:v>
      </x:c>
      <x:c t="n" s="0">
        <x:v>25.77454</x:v>
      </x:c>
      <x:c t="n" s="0">
        <x:v>29.1793</x:v>
      </x:c>
      <x:c t="n" s="0">
        <x:v>26.56812</x:v>
      </x:c>
      <x:c t="n" s="0">
        <x:v>29.1396</x:v>
      </x:c>
      <x:c t="n" s="0">
        <x:v>30.31815</x:v>
      </x:c>
      <x:c t="n" s="0">
        <x:v>33.09594</x:v>
      </x:c>
      <x:c t="n" s="0">
        <x:v>37.48079</x:v>
      </x:c>
      <x:c t="n" s="0">
        <x:v>38.86019</x:v>
      </x:c>
      <x:c t="n" s="0">
        <x:v>37.11053</x:v>
      </x:c>
      <x:c t="n" s="0">
        <x:v>37.08018</x:v>
      </x:c>
      <x:c t="n" s="0">
        <x:v>33.05975</x:v>
      </x:c>
      <x:c t="n" s="0">
        <x:v>29.31644</x:v>
      </x:c>
      <x:c t="n" s="0">
        <x:v>53.9056</x:v>
      </x:c>
      <x:c t="n" s="0">
        <x:v>66.36821</x:v>
      </x:c>
      <x:c t="n" s="0">
        <x:v>59.24915</x:v>
      </x:c>
      <x:c t="n" s="0">
        <x:v>29.7151</x:v>
      </x:c>
      <x:c t="n" s="0">
        <x:v>20.20894</x:v>
      </x:c>
      <x:c t="n" s="0">
        <x:v>15.25647</x:v>
      </x:c>
      <x:c t="n" s="0">
        <x:v>11.5185</x:v>
      </x:c>
      <x:c t="n" s="0">
        <x:v>12.88774</x:v>
      </x:c>
      <x:c t="n" s="0">
        <x:v>4.580864</x:v>
      </x:c>
      <x:c t="n" s="0">
        <x:v>-11.3499</x:v>
      </x:c>
      <x:c t="n" s="0">
        <x:v>-5.714059</x:v>
      </x:c>
      <x:c t="n" s="0">
        <x:v>-4.770524</x:v>
      </x:c>
      <x:c t="n" s="0">
        <x:v>-10.09552</x:v>
      </x:c>
      <x:c t="n" s="0">
        <x:v>-22.15662</x:v>
      </x:c>
      <x:c t="n" s="0">
        <x:v>-2.620055</x:v>
      </x:c>
      <x:c t="n" s="0">
        <x:v>3.926896</x:v>
      </x:c>
      <x:c t="n" s="0">
        <x:v>14.61101</x:v>
      </x:c>
      <x:c t="n" s="0">
        <x:v>11.63476</x:v>
      </x:c>
      <x:c t="n" s="0">
        <x:v>20.52406</x:v>
      </x:c>
      <x:c t="n" s="0">
        <x:v>23.07143</x:v>
      </x:c>
      <x:c t="n" s="0">
        <x:v>28.13193</x:v>
      </x:c>
      <x:c t="n" s="0">
        <x:v>21.85626</x:v>
      </x:c>
      <x:c t="n" s="0">
        <x:v>29.61121</x:v>
      </x:c>
      <x:c t="n" s="0">
        <x:v>28.48396</x:v>
      </x:c>
      <x:c t="n" s="0">
        <x:v>10.50889</x:v>
      </x:c>
      <x:c t="n" s="0">
        <x:v>34.21275</x:v>
      </x:c>
      <x:c t="n" s="0">
        <x:v>25.3883</x:v>
      </x:c>
      <x:c t="n" s="0">
        <x:v>30.2317</x:v>
      </x:c>
      <x:c t="n" s="0">
        <x:v>33.08026</x:v>
      </x:c>
      <x:c t="n" s="0">
        <x:v>30.77114</x:v>
      </x:c>
      <x:c t="n" s="0">
        <x:v>37.08499</x:v>
      </x:c>
      <x:c t="n" s="0">
        <x:v>37.41026</x:v>
      </x:c>
      <x:c t="n" s="0">
        <x:v>34.60163</x:v>
      </x:c>
      <x:c t="n" s="0">
        <x:v>33.82698</x:v>
      </x:c>
      <x:c t="n" s="0">
        <x:v>29.55063</x:v>
      </x:c>
      <x:c t="n" s="0">
        <x:v>26.59767</x:v>
      </x:c>
      <x:c t="n" s="0">
        <x:v>30.53025</x:v>
      </x:c>
      <x:c t="n" s="0">
        <x:v>41.49811</x:v>
      </x:c>
      <x:c t="n" s="0">
        <x:v>62.27657</x:v>
      </x:c>
      <x:c t="n" s="0">
        <x:v>17.18808</x:v>
      </x:c>
      <x:c t="n" s="0">
        <x:v>17.42887</x:v>
      </x:c>
      <x:c t="n" s="0">
        <x:v>20.03395</x:v>
      </x:c>
      <x:c t="n" s="0">
        <x:v>15.70354</x:v>
      </x:c>
      <x:c t="n" s="0">
        <x:v>15.16577</x:v>
      </x:c>
      <x:c t="n" s="0">
        <x:v>4.86086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43943.0746990741</x:v>
      </x:c>
      <x:c t="n" s="7">
        <x:v>43943.0746990741</x:v>
      </x:c>
      <x:c t="n" s="0">
        <x:v>76.70375</x:v>
      </x:c>
      <x:c t="n" s="0">
        <x:v>83.22072</x:v>
      </x:c>
      <x:c t="n" s="0">
        <x:v>88.70206</x:v>
      </x:c>
      <x:c t="n" s="0">
        <x:v>91.56971</x:v>
      </x:c>
      <x:c t="n" s="0">
        <x:v>-11.86217</x:v>
      </x:c>
      <x:c t="n" s="0">
        <x:v>-5.977612</x:v>
      </x:c>
      <x:c t="n" s="0">
        <x:v>-3.465162</x:v>
      </x:c>
      <x:c t="n" s="0">
        <x:v>-9.352118</x:v>
      </x:c>
      <x:c t="n" s="0">
        <x:v>-12.58633</x:v>
      </x:c>
      <x:c t="n" s="0">
        <x:v>-0.6535351</x:v>
      </x:c>
      <x:c t="n" s="0">
        <x:v>8.353254</x:v>
      </x:c>
      <x:c t="n" s="0">
        <x:v>14.87683</x:v>
      </x:c>
      <x:c t="n" s="0">
        <x:v>16.1324</x:v>
      </x:c>
      <x:c t="n" s="0">
        <x:v>18.38002</x:v>
      </x:c>
      <x:c t="n" s="0">
        <x:v>21.08673</x:v>
      </x:c>
      <x:c t="n" s="0">
        <x:v>27.73317</x:v>
      </x:c>
      <x:c t="n" s="0">
        <x:v>24.67252</x:v>
      </x:c>
      <x:c t="n" s="0">
        <x:v>27.3731</x:v>
      </x:c>
      <x:c t="n" s="0">
        <x:v>29.09883</x:v>
      </x:c>
      <x:c t="n" s="0">
        <x:v>26.18685</x:v>
      </x:c>
      <x:c t="n" s="0">
        <x:v>29.87343</x:v>
      </x:c>
      <x:c t="n" s="0">
        <x:v>26.97311</x:v>
      </x:c>
      <x:c t="n" s="0">
        <x:v>28.99848</x:v>
      </x:c>
      <x:c t="n" s="0">
        <x:v>30.39534</x:v>
      </x:c>
      <x:c t="n" s="0">
        <x:v>32.89314</x:v>
      </x:c>
      <x:c t="n" s="0">
        <x:v>37.12333</x:v>
      </x:c>
      <x:c t="n" s="0">
        <x:v>38.66402</x:v>
      </x:c>
      <x:c t="n" s="0">
        <x:v>37.31945</x:v>
      </x:c>
      <x:c t="n" s="0">
        <x:v>36.62115</x:v>
      </x:c>
      <x:c t="n" s="0">
        <x:v>33.13398</x:v>
      </x:c>
      <x:c t="n" s="0">
        <x:v>29.06067</x:v>
      </x:c>
      <x:c t="n" s="0">
        <x:v>53.22343</x:v>
      </x:c>
      <x:c t="n" s="0">
        <x:v>66.30552</x:v>
      </x:c>
      <x:c t="n" s="0">
        <x:v>62.10973</x:v>
      </x:c>
      <x:c t="n" s="0">
        <x:v>29.05162</x:v>
      </x:c>
      <x:c t="n" s="0">
        <x:v>19.96898</x:v>
      </x:c>
      <x:c t="n" s="0">
        <x:v>16.03404</x:v>
      </x:c>
      <x:c t="n" s="0">
        <x:v>12.54705</x:v>
      </x:c>
      <x:c t="n" s="0">
        <x:v>12.64746</x:v>
      </x:c>
      <x:c t="n" s="0">
        <x:v>4.512133</x:v>
      </x:c>
      <x:c t="n" s="0">
        <x:v>-11.93266</x:v>
      </x:c>
      <x:c t="n" s="0">
        <x:v>-6.936076</x:v>
      </x:c>
      <x:c t="n" s="0">
        <x:v>-4.770524</x:v>
      </x:c>
      <x:c t="n" s="0">
        <x:v>-10.09552</x:v>
      </x:c>
      <x:c t="n" s="0">
        <x:v>-11.08379</x:v>
      </x:c>
      <x:c t="n" s="0">
        <x:v>-2.620055</x:v>
      </x:c>
      <x:c t="n" s="0">
        <x:v>3.892964</x:v>
      </x:c>
      <x:c t="n" s="0">
        <x:v>14.28134</x:v>
      </x:c>
      <x:c t="n" s="0">
        <x:v>10.23393</x:v>
      </x:c>
      <x:c t="n" s="0">
        <x:v>20.13916</x:v>
      </x:c>
      <x:c t="n" s="0">
        <x:v>22.9489</x:v>
      </x:c>
      <x:c t="n" s="0">
        <x:v>31.88595</x:v>
      </x:c>
      <x:c t="n" s="0">
        <x:v>22.41766</x:v>
      </x:c>
      <x:c t="n" s="0">
        <x:v>26.95677</x:v>
      </x:c>
      <x:c t="n" s="0">
        <x:v>29.89802</x:v>
      </x:c>
      <x:c t="n" s="0">
        <x:v>30.26456</x:v>
      </x:c>
      <x:c t="n" s="0">
        <x:v>32.17966</x:v>
      </x:c>
      <x:c t="n" s="0">
        <x:v>30.30812</x:v>
      </x:c>
      <x:c t="n" s="0">
        <x:v>28.96704</x:v>
      </x:c>
      <x:c t="n" s="0">
        <x:v>27.70797</x:v>
      </x:c>
      <x:c t="n" s="0">
        <x:v>31.47274</x:v>
      </x:c>
      <x:c t="n" s="0">
        <x:v>33.05853</x:v>
      </x:c>
      <x:c t="n" s="0">
        <x:v>38.92553</x:v>
      </x:c>
      <x:c t="n" s="0">
        <x:v>38.68165</x:v>
      </x:c>
      <x:c t="n" s="0">
        <x:v>33.84108</x:v>
      </x:c>
      <x:c t="n" s="0">
        <x:v>33.03026</x:v>
      </x:c>
      <x:c t="n" s="0">
        <x:v>28.73004</x:v>
      </x:c>
      <x:c t="n" s="0">
        <x:v>30.40631</x:v>
      </x:c>
      <x:c t="n" s="0">
        <x:v>70.41312</x:v>
      </x:c>
      <x:c t="n" s="0">
        <x:v>67.35661</x:v>
      </x:c>
      <x:c t="n" s="0">
        <x:v>12.60406</x:v>
      </x:c>
      <x:c t="n" s="0">
        <x:v>20.82087</x:v>
      </x:c>
      <x:c t="n" s="0">
        <x:v>15.43871</x:v>
      </x:c>
      <x:c t="n" s="0">
        <x:v>15.16837</x:v>
      </x:c>
      <x:c t="n" s="0">
        <x:v>10.61184</x:v>
      </x:c>
      <x:c t="n" s="0">
        <x:v>3.14986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43943.0746990741</x:v>
      </x:c>
      <x:c t="n" s="7">
        <x:v>43943.0746990741</x:v>
      </x:c>
      <x:c t="n" s="0">
        <x:v>71.83057</x:v>
      </x:c>
      <x:c t="n" s="0">
        <x:v>79.82362</x:v>
      </x:c>
      <x:c t="n" s="0">
        <x:v>83.60055</x:v>
      </x:c>
      <x:c t="n" s="0">
        <x:v>89.12352</x:v>
      </x:c>
      <x:c t="n" s="0">
        <x:v>-11.88527</x:v>
      </x:c>
      <x:c t="n" s="0">
        <x:v>-6.129394</x:v>
      </x:c>
      <x:c t="n" s="0">
        <x:v>-3.632946</x:v>
      </x:c>
      <x:c t="n" s="0">
        <x:v>-9.453033</x:v>
      </x:c>
      <x:c t="n" s="0">
        <x:v>-12.22201</x:v>
      </x:c>
      <x:c t="n" s="0">
        <x:v>-0.8907651</x:v>
      </x:c>
      <x:c t="n" s="0">
        <x:v>7.91588</x:v>
      </x:c>
      <x:c t="n" s="0">
        <x:v>14.56137</x:v>
      </x:c>
      <x:c t="n" s="0">
        <x:v>15.6339</x:v>
      </x:c>
      <x:c t="n" s="0">
        <x:v>18.67386</x:v>
      </x:c>
      <x:c t="n" s="0">
        <x:v>21.41354</x:v>
      </x:c>
      <x:c t="n" s="0">
        <x:v>28.75486</x:v>
      </x:c>
      <x:c t="n" s="0">
        <x:v>24.48814</x:v>
      </x:c>
      <x:c t="n" s="0">
        <x:v>27.31476</x:v>
      </x:c>
      <x:c t="n" s="0">
        <x:v>29.56101</x:v>
      </x:c>
      <x:c t="n" s="0">
        <x:v>27.13144</x:v>
      </x:c>
      <x:c t="n" s="0">
        <x:v>29.94753</x:v>
      </x:c>
      <x:c t="n" s="0">
        <x:v>27.32232</x:v>
      </x:c>
      <x:c t="n" s="0">
        <x:v>30.42271</x:v>
      </x:c>
      <x:c t="n" s="0">
        <x:v>30.1389</x:v>
      </x:c>
      <x:c t="n" s="0">
        <x:v>32.65192</x:v>
      </x:c>
      <x:c t="n" s="0">
        <x:v>36.96179</x:v>
      </x:c>
      <x:c t="n" s="0">
        <x:v>38.77233</x:v>
      </x:c>
      <x:c t="n" s="0">
        <x:v>37.16165</x:v>
      </x:c>
      <x:c t="n" s="0">
        <x:v>36.50087</x:v>
      </x:c>
      <x:c t="n" s="0">
        <x:v>32.72134</x:v>
      </x:c>
      <x:c t="n" s="0">
        <x:v>29.25798</x:v>
      </x:c>
      <x:c t="n" s="0">
        <x:v>52.5417</x:v>
      </x:c>
      <x:c t="n" s="0">
        <x:v>70.14935</x:v>
      </x:c>
      <x:c t="n" s="0">
        <x:v>61.70279</x:v>
      </x:c>
      <x:c t="n" s="0">
        <x:v>28.38161</x:v>
      </x:c>
      <x:c t="n" s="0">
        <x:v>21.07036</x:v>
      </x:c>
      <x:c t="n" s="0">
        <x:v>15.56438</x:v>
      </x:c>
      <x:c t="n" s="0">
        <x:v>12.62929</x:v>
      </x:c>
      <x:c t="n" s="0">
        <x:v>12.58378</x:v>
      </x:c>
      <x:c t="n" s="0">
        <x:v>4.252599</x:v>
      </x:c>
      <x:c t="n" s="0">
        <x:v>-12.02269</x:v>
      </x:c>
      <x:c t="n" s="0">
        <x:v>-7.142516</x:v>
      </x:c>
      <x:c t="n" s="0">
        <x:v>-4.770524</x:v>
      </x:c>
      <x:c t="n" s="0">
        <x:v>-10.09552</x:v>
      </x:c>
      <x:c t="n" s="0">
        <x:v>-10.54648</x:v>
      </x:c>
      <x:c t="n" s="0">
        <x:v>-0.9339616</x:v>
      </x:c>
      <x:c t="n" s="0">
        <x:v>3.647719</x:v>
      </x:c>
      <x:c t="n" s="0">
        <x:v>10.79362</x:v>
      </x:c>
      <x:c t="n" s="0">
        <x:v>8.538426</x:v>
      </x:c>
      <x:c t="n" s="0">
        <x:v>20.08129</x:v>
      </x:c>
      <x:c t="n" s="0">
        <x:v>22.9489</x:v>
      </x:c>
      <x:c t="n" s="0">
        <x:v>32.23092</x:v>
      </x:c>
      <x:c t="n" s="0">
        <x:v>23.21708</x:v>
      </x:c>
      <x:c t="n" s="0">
        <x:v>24.92672</x:v>
      </x:c>
      <x:c t="n" s="0">
        <x:v>31.57667</x:v>
      </x:c>
      <x:c t="n" s="0">
        <x:v>30.05042</x:v>
      </x:c>
      <x:c t="n" s="0">
        <x:v>27.86224</x:v>
      </x:c>
      <x:c t="n" s="0">
        <x:v>28.21161</x:v>
      </x:c>
      <x:c t="n" s="0">
        <x:v>35.05618</x:v>
      </x:c>
      <x:c t="n" s="0">
        <x:v>26.13427</x:v>
      </x:c>
      <x:c t="n" s="0">
        <x:v>29.77825</x:v>
      </x:c>
      <x:c t="n" s="0">
        <x:v>36.05989</x:v>
      </x:c>
      <x:c t="n" s="0">
        <x:v>37.44489</x:v>
      </x:c>
      <x:c t="n" s="0">
        <x:v>35.12717</x:v>
      </x:c>
      <x:c t="n" s="0">
        <x:v>35.5528</x:v>
      </x:c>
      <x:c t="n" s="0">
        <x:v>32.49775</x:v>
      </x:c>
      <x:c t="n" s="0">
        <x:v>29.09612</x:v>
      </x:c>
      <x:c t="n" s="0">
        <x:v>30.50743</x:v>
      </x:c>
      <x:c t="n" s="0">
        <x:v>76.46637</x:v>
      </x:c>
      <x:c t="n" s="0">
        <x:v>49.90776</x:v>
      </x:c>
      <x:c t="n" s="0">
        <x:v>12.73221</x:v>
      </x:c>
      <x:c t="n" s="0">
        <x:v>26.16115</x:v>
      </x:c>
      <x:c t="n" s="0">
        <x:v>10.87932</x:v>
      </x:c>
      <x:c t="n" s="0">
        <x:v>10.40489</x:v>
      </x:c>
      <x:c t="n" s="0">
        <x:v>12.20597</x:v>
      </x:c>
      <x:c t="n" s="0">
        <x:v>3.416081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43943.0746990741</x:v>
      </x:c>
      <x:c t="n" s="7">
        <x:v>43943.0746990741</x:v>
      </x:c>
      <x:c t="n" s="0">
        <x:v>65.70891</x:v>
      </x:c>
      <x:c t="n" s="0">
        <x:v>73.28554</x:v>
      </x:c>
      <x:c t="n" s="0">
        <x:v>77.71996</x:v>
      </x:c>
      <x:c t="n" s="0">
        <x:v>82.33517</x:v>
      </x:c>
      <x:c t="n" s="0">
        <x:v>-11.90509</x:v>
      </x:c>
      <x:c t="n" s="0">
        <x:v>-6.263354</x:v>
      </x:c>
      <x:c t="n" s="0">
        <x:v>-3.781556</x:v>
      </x:c>
      <x:c t="n" s="0">
        <x:v>-9.541112</x:v>
      </x:c>
      <x:c t="n" s="0">
        <x:v>-11.93338</x:v>
      </x:c>
      <x:c t="n" s="0">
        <x:v>-0.5724025</x:v>
      </x:c>
      <x:c t="n" s="0">
        <x:v>7.499886</x:v>
      </x:c>
      <x:c t="n" s="0">
        <x:v>14.17715</x:v>
      </x:c>
      <x:c t="n" s="0">
        <x:v>14.97806</x:v>
      </x:c>
      <x:c t="n" s="0">
        <x:v>18.90997</x:v>
      </x:c>
      <x:c t="n" s="0">
        <x:v>21.6744</x:v>
      </x:c>
      <x:c t="n" s="0">
        <x:v>29.47009</x:v>
      </x:c>
      <x:c t="n" s="0">
        <x:v>24.32422</x:v>
      </x:c>
      <x:c t="n" s="0">
        <x:v>26.63239</x:v>
      </x:c>
      <x:c t="n" s="0">
        <x:v>29.51921</x:v>
      </x:c>
      <x:c t="n" s="0">
        <x:v>27.51109</x:v>
      </x:c>
      <x:c t="n" s="0">
        <x:v>29.71664</x:v>
      </x:c>
      <x:c t="n" s="0">
        <x:v>27.94295</x:v>
      </x:c>
      <x:c t="n" s="0">
        <x:v>30.15545</x:v>
      </x:c>
      <x:c t="n" s="0">
        <x:v>29.62534</x:v>
      </x:c>
      <x:c t="n" s="0">
        <x:v>32.29384</x:v>
      </x:c>
      <x:c t="n" s="0">
        <x:v>36.64671</x:v>
      </x:c>
      <x:c t="n" s="0">
        <x:v>38.76248</x:v>
      </x:c>
      <x:c t="n" s="0">
        <x:v>37.29591</x:v>
      </x:c>
      <x:c t="n" s="0">
        <x:v>36.27103</x:v>
      </x:c>
      <x:c t="n" s="0">
        <x:v>32.72448</x:v>
      </x:c>
      <x:c t="n" s="0">
        <x:v>28.90911</x:v>
      </x:c>
      <x:c t="n" s="0">
        <x:v>54.22666</x:v>
      </x:c>
      <x:c t="n" s="0">
        <x:v>70.16904</x:v>
      </x:c>
      <x:c t="n" s="0">
        <x:v>61.03907</x:v>
      </x:c>
      <x:c t="n" s="0">
        <x:v>27.73996</x:v>
      </x:c>
      <x:c t="n" s="0">
        <x:v>21.76394</x:v>
      </x:c>
      <x:c t="n" s="0">
        <x:v>15.29481</x:v>
      </x:c>
      <x:c t="n" s="0">
        <x:v>12.15373</x:v>
      </x:c>
      <x:c t="n" s="0">
        <x:v>12.25357</x:v>
      </x:c>
      <x:c t="n" s="0">
        <x:v>4.26516</x:v>
      </x:c>
      <x:c t="n" s="0">
        <x:v>-12.02269</x:v>
      </x:c>
      <x:c t="n" s="0">
        <x:v>-7.142516</x:v>
      </x:c>
      <x:c t="n" s="0">
        <x:v>-4.770524</x:v>
      </x:c>
      <x:c t="n" s="0">
        <x:v>-10.09552</x:v>
      </x:c>
      <x:c t="n" s="0">
        <x:v>-10.54648</x:v>
      </x:c>
      <x:c t="n" s="0">
        <x:v>0.9306511</x:v>
      </x:c>
      <x:c t="n" s="0">
        <x:v>3.647719</x:v>
      </x:c>
      <x:c t="n" s="0">
        <x:v>10.79362</x:v>
      </x:c>
      <x:c t="n" s="0">
        <x:v>1.635541</x:v>
      </x:c>
      <x:c t="n" s="0">
        <x:v>20.08129</x:v>
      </x:c>
      <x:c t="n" s="0">
        <x:v>22.9489</x:v>
      </x:c>
      <x:c t="n" s="0">
        <x:v>31.01686</x:v>
      </x:c>
      <x:c t="n" s="0">
        <x:v>24.61184</x:v>
      </x:c>
      <x:c t="n" s="0">
        <x:v>3.274584</x:v>
      </x:c>
      <x:c t="n" s="0">
        <x:v>27.12439</x:v>
      </x:c>
      <x:c t="n" s="0">
        <x:v>28.43617</x:v>
      </x:c>
      <x:c t="n" s="0">
        <x:v>30.44909</x:v>
      </x:c>
      <x:c t="n" s="0">
        <x:v>28.93474</x:v>
      </x:c>
      <x:c t="n" s="0">
        <x:v>21.12788</x:v>
      </x:c>
      <x:c t="n" s="0">
        <x:v>22.3424</x:v>
      </x:c>
      <x:c t="n" s="0">
        <x:v>27.36175</x:v>
      </x:c>
      <x:c t="n" s="0">
        <x:v>36.79162</x:v>
      </x:c>
      <x:c t="n" s="0">
        <x:v>39.91639</x:v>
      </x:c>
      <x:c t="n" s="0">
        <x:v>37.9221</x:v>
      </x:c>
      <x:c t="n" s="0">
        <x:v>33.95036</x:v>
      </x:c>
      <x:c t="n" s="0">
        <x:v>31.47036</x:v>
      </x:c>
      <x:c t="n" s="0">
        <x:v>26.3757</x:v>
      </x:c>
      <x:c t="n" s="0">
        <x:v>63.86446</x:v>
      </x:c>
      <x:c t="n" s="0">
        <x:v>67.116</x:v>
      </x:c>
      <x:c t="n" s="0">
        <x:v>43.0812</x:v>
      </x:c>
      <x:c t="n" s="0">
        <x:v>17.1629</x:v>
      </x:c>
      <x:c t="n" s="0">
        <x:v>20.52271</x:v>
      </x:c>
      <x:c t="n" s="0">
        <x:v>15.07026</x:v>
      </x:c>
      <x:c t="n" s="0">
        <x:v>6.863368</x:v>
      </x:c>
      <x:c t="n" s="0">
        <x:v>7.512559</x:v>
      </x:c>
      <x:c t="n" s="0">
        <x:v>4.721459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43943.0746990741</x:v>
      </x:c>
      <x:c t="n" s="7">
        <x:v>43943.0746990741</x:v>
      </x:c>
      <x:c t="n" s="0">
        <x:v>56.66388</x:v>
      </x:c>
      <x:c t="n" s="0">
        <x:v>66.75342</x:v>
      </x:c>
      <x:c t="n" s="0">
        <x:v>73.2339</x:v>
      </x:c>
      <x:c t="n" s="0">
        <x:v>78.3931</x:v>
      </x:c>
      <x:c t="n" s="0">
        <x:v>-11.92209</x:v>
      </x:c>
      <x:c t="n" s="0">
        <x:v>-6.381126</x:v>
      </x:c>
      <x:c t="n" s="0">
        <x:v>-3.912627</x:v>
      </x:c>
      <x:c t="n" s="0">
        <x:v>-9.617781</x:v>
      </x:c>
      <x:c t="n" s="0">
        <x:v>-11.7012</x:v>
      </x:c>
      <x:c t="n" s="0">
        <x:v>-0.3178481</x:v>
      </x:c>
      <x:c t="n" s="0">
        <x:v>7.110061</x:v>
      </x:c>
      <x:c t="n" s="0">
        <x:v>13.73349</x:v>
      </x:c>
      <x:c t="n" s="0">
        <x:v>14.32701</x:v>
      </x:c>
      <x:c t="n" s="0">
        <x:v>18.88709</x:v>
      </x:c>
      <x:c t="n" s="0">
        <x:v>21.70356</x:v>
      </x:c>
      <x:c t="n" s="0">
        <x:v>28.97432</x:v>
      </x:c>
      <x:c t="n" s="0">
        <x:v>24.81079</x:v>
      </x:c>
      <x:c t="n" s="0">
        <x:v>25.96372</x:v>
      </x:c>
      <x:c t="n" s="0">
        <x:v>29.24182</x:v>
      </x:c>
      <x:c t="n" s="0">
        <x:v>27.47301</x:v>
      </x:c>
      <x:c t="n" s="0">
        <x:v>29.85945</x:v>
      </x:c>
      <x:c t="n" s="0">
        <x:v>27.63789</x:v>
      </x:c>
      <x:c t="n" s="0">
        <x:v>29.69092</x:v>
      </x:c>
      <x:c t="n" s="0">
        <x:v>29.22589</x:v>
      </x:c>
      <x:c t="n" s="0">
        <x:v>31.89481</x:v>
      </x:c>
      <x:c t="n" s="0">
        <x:v>37.3428</x:v>
      </x:c>
      <x:c t="n" s="0">
        <x:v>38.68041</x:v>
      </x:c>
      <x:c t="n" s="0">
        <x:v>37.17143</x:v>
      </x:c>
      <x:c t="n" s="0">
        <x:v>35.92441</x:v>
      </x:c>
      <x:c t="n" s="0">
        <x:v>32.63452</x:v>
      </x:c>
      <x:c t="n" s="0">
        <x:v>29.04665</x:v>
      </x:c>
      <x:c t="n" s="0">
        <x:v>58.00967</x:v>
      </x:c>
      <x:c t="n" s="0">
        <x:v>69.53441</x:v>
      </x:c>
      <x:c t="n" s="0">
        <x:v>60.35894</x:v>
      </x:c>
      <x:c t="n" s="0">
        <x:v>27.12717</x:v>
      </x:c>
      <x:c t="n" s="0">
        <x:v>21.37082</x:v>
      </x:c>
      <x:c t="n" s="0">
        <x:v>15.19263</x:v>
      </x:c>
      <x:c t="n" s="0">
        <x:v>11.76758</x:v>
      </x:c>
      <x:c t="n" s="0">
        <x:v>11.7948</x:v>
      </x:c>
      <x:c t="n" s="0">
        <x:v>4.24573</x:v>
      </x:c>
      <x:c t="n" s="0">
        <x:v>-12.02269</x:v>
      </x:c>
      <x:c t="n" s="0">
        <x:v>-7.142516</x:v>
      </x:c>
      <x:c t="n" s="0">
        <x:v>-4.770524</x:v>
      </x:c>
      <x:c t="n" s="0">
        <x:v>-10.09552</x:v>
      </x:c>
      <x:c t="n" s="0">
        <x:v>-10.54648</x:v>
      </x:c>
      <x:c t="n" s="0">
        <x:v>0.9306511</x:v>
      </x:c>
      <x:c t="n" s="0">
        <x:v>3.647719</x:v>
      </x:c>
      <x:c t="n" s="0">
        <x:v>7.648491</x:v>
      </x:c>
      <x:c t="n" s="0">
        <x:v>1.635541</x:v>
      </x:c>
      <x:c t="n" s="0">
        <x:v>17.04634</x:v>
      </x:c>
      <x:c t="n" s="0">
        <x:v>20.59036</x:v>
      </x:c>
      <x:c t="n" s="0">
        <x:v>16.12427</x:v>
      </x:c>
      <x:c t="n" s="0">
        <x:v>27.22226</x:v>
      </x:c>
      <x:c t="n" s="0">
        <x:v>13.32218</x:v>
      </x:c>
      <x:c t="n" s="0">
        <x:v>25.33863</x:v>
      </x:c>
      <x:c t="n" s="0">
        <x:v>26.78523</x:v>
      </x:c>
      <x:c t="n" s="0">
        <x:v>29.79708</x:v>
      </x:c>
      <x:c t="n" s="0">
        <x:v>26.49649</x:v>
      </x:c>
      <x:c t="n" s="0">
        <x:v>25.96327</x:v>
      </x:c>
      <x:c t="n" s="0">
        <x:v>29.77941</x:v>
      </x:c>
      <x:c t="n" s="0">
        <x:v>30.77996</x:v>
      </x:c>
      <x:c t="n" s="0">
        <x:v>42.19226</x:v>
      </x:c>
      <x:c t="n" s="0">
        <x:v>36.05166</x:v>
      </x:c>
      <x:c t="n" s="0">
        <x:v>36.74083</x:v>
      </x:c>
      <x:c t="n" s="0">
        <x:v>35.14769</x:v>
      </x:c>
      <x:c t="n" s="0">
        <x:v>31.2437</x:v>
      </x:c>
      <x:c t="n" s="0">
        <x:v>31.22799</x:v>
      </x:c>
      <x:c t="n" s="0">
        <x:v>61.02924</x:v>
      </x:c>
      <x:c t="n" s="0">
        <x:v>55.10617</x:v>
      </x:c>
      <x:c t="n" s="0">
        <x:v>38.76445</x:v>
      </x:c>
      <x:c t="n" s="0">
        <x:v>17.33154</x:v>
      </x:c>
      <x:c t="n" s="0">
        <x:v>16.7012</x:v>
      </x:c>
      <x:c t="n" s="0">
        <x:v>12.21139</x:v>
      </x:c>
      <x:c t="n" s="0">
        <x:v>8.418513</x:v>
      </x:c>
      <x:c t="n" s="0">
        <x:v>8.402124</x:v>
      </x:c>
      <x:c t="n" s="0">
        <x:v>2.758171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43943.0746990741</x:v>
      </x:c>
      <x:c t="n" s="7">
        <x:v>43943.0746990741</x:v>
      </x:c>
      <x:c t="n" s="0">
        <x:v>51.07594</x:v>
      </x:c>
      <x:c t="n" s="0">
        <x:v>58.9719</x:v>
      </x:c>
      <x:c t="n" s="0">
        <x:v>80.79367</x:v>
      </x:c>
      <x:c t="n" s="0">
        <x:v>82.27383</x:v>
      </x:c>
      <x:c t="n" s="0">
        <x:v>-11.93666</x:v>
      </x:c>
      <x:c t="n" s="0">
        <x:v>-6.621428</x:v>
      </x:c>
      <x:c t="n" s="0">
        <x:v>-4.270422</x:v>
      </x:c>
      <x:c t="n" s="0">
        <x:v>-10.04171</x:v>
      </x:c>
      <x:c t="n" s="0">
        <x:v>-11.5123</x:v>
      </x:c>
      <x:c t="n" s="0">
        <x:v>-0.1116729</x:v>
      </x:c>
      <x:c t="n" s="0">
        <x:v>6.74698</x:v>
      </x:c>
      <x:c t="n" s="0">
        <x:v>13.16467</x:v>
      </x:c>
      <x:c t="n" s="0">
        <x:v>13.68147</x:v>
      </x:c>
      <x:c t="n" s="0">
        <x:v>18.51248</x:v>
      </x:c>
      <x:c t="n" s="0">
        <x:v>21.43406</x:v>
      </x:c>
      <x:c t="n" s="0">
        <x:v>28.32736</x:v>
      </x:c>
      <x:c t="n" s="0">
        <x:v>25.25765</x:v>
      </x:c>
      <x:c t="n" s="0">
        <x:v>25.34023</x:v>
      </x:c>
      <x:c t="n" s="0">
        <x:v>28.60231</x:v>
      </x:c>
      <x:c t="n" s="0">
        <x:v>27.29435</x:v>
      </x:c>
      <x:c t="n" s="0">
        <x:v>29.41084</x:v>
      </x:c>
      <x:c t="n" s="0">
        <x:v>27.29189</x:v>
      </x:c>
      <x:c t="n" s="0">
        <x:v>29.22805</x:v>
      </x:c>
      <x:c t="n" s="0">
        <x:v>29.34739</x:v>
      </x:c>
      <x:c t="n" s="0">
        <x:v>31.96926</x:v>
      </x:c>
      <x:c t="n" s="0">
        <x:v>38.19203</x:v>
      </x:c>
      <x:c t="n" s="0">
        <x:v>38.32401</x:v>
      </x:c>
      <x:c t="n" s="0">
        <x:v>37.07045</x:v>
      </x:c>
      <x:c t="n" s="0">
        <x:v>35.95506</x:v>
      </x:c>
      <x:c t="n" s="0">
        <x:v>32.38205</x:v>
      </x:c>
      <x:c t="n" s="0">
        <x:v>29.71618</x:v>
      </x:c>
      <x:c t="n" s="0">
        <x:v>57.5483</x:v>
      </x:c>
      <x:c t="n" s="0">
        <x:v>68.86073</x:v>
      </x:c>
      <x:c t="n" s="0">
        <x:v>59.6782</x:v>
      </x:c>
      <x:c t="n" s="0">
        <x:v>26.48243</x:v>
      </x:c>
      <x:c t="n" s="0">
        <x:v>20.89429</x:v>
      </x:c>
      <x:c t="n" s="0">
        <x:v>14.66981</x:v>
      </x:c>
      <x:c t="n" s="0">
        <x:v>11.2871</x:v>
      </x:c>
      <x:c t="n" s="0">
        <x:v>11.5267</x:v>
      </x:c>
      <x:c t="n" s="0">
        <x:v>4.123242</x:v>
      </x:c>
      <x:c t="n" s="0">
        <x:v>-12.02269</x:v>
      </x:c>
      <x:c t="n" s="0">
        <x:v>-9.254612</x:v>
      </x:c>
      <x:c t="n" s="0">
        <x:v>-9.808057</x:v>
      </x:c>
      <x:c t="n" s="0">
        <x:v>-21.32218</x:v>
      </x:c>
      <x:c t="n" s="0">
        <x:v>-10.54648</x:v>
      </x:c>
      <x:c t="n" s="0">
        <x:v>0.9306511</x:v>
      </x:c>
      <x:c t="n" s="0">
        <x:v>3.647719</x:v>
      </x:c>
      <x:c t="n" s="0">
        <x:v>5.748427</x:v>
      </x:c>
      <x:c t="n" s="0">
        <x:v>6.599195</x:v>
      </x:c>
      <x:c t="n" s="0">
        <x:v>15.26064</x:v>
      </x:c>
      <x:c t="n" s="0">
        <x:v>19.39604</x:v>
      </x:c>
      <x:c t="n" s="0">
        <x:v>16.12427</x:v>
      </x:c>
      <x:c t="n" s="0">
        <x:v>27.22226</x:v>
      </x:c>
      <x:c t="n" s="0">
        <x:v>15.19923</x:v>
      </x:c>
      <x:c t="n" s="0">
        <x:v>17.16637</x:v>
      </x:c>
      <x:c t="n" s="0">
        <x:v>25.55863</x:v>
      </x:c>
      <x:c t="n" s="0">
        <x:v>4.003078</x:v>
      </x:c>
      <x:c t="n" s="0">
        <x:v>28.22696</x:v>
      </x:c>
      <x:c t="n" s="0">
        <x:v>29.53131</x:v>
      </x:c>
      <x:c t="n" s="0">
        <x:v>29.17101</x:v>
      </x:c>
      <x:c t="n" s="0">
        <x:v>36.64627</x:v>
      </x:c>
      <x:c t="n" s="0">
        <x:v>37.66571</x:v>
      </x:c>
      <x:c t="n" s="0">
        <x:v>36.57041</x:v>
      </x:c>
      <x:c t="n" s="0">
        <x:v>37.5033</x:v>
      </x:c>
      <x:c t="n" s="0">
        <x:v>35.69622</x:v>
      </x:c>
      <x:c t="n" s="0">
        <x:v>32.02638</x:v>
      </x:c>
      <x:c t="n" s="0">
        <x:v>35.04559</x:v>
      </x:c>
      <x:c t="n" s="0">
        <x:v>49.25079</x:v>
      </x:c>
      <x:c t="n" s="0">
        <x:v>50.48098</x:v>
      </x:c>
      <x:c t="n" s="0">
        <x:v>38.69592</x:v>
      </x:c>
      <x:c t="n" s="0">
        <x:v>12.49362</x:v>
      </x:c>
      <x:c t="n" s="0">
        <x:v>16.15815</x:v>
      </x:c>
      <x:c t="n" s="0">
        <x:v>8.334203</x:v>
      </x:c>
      <x:c t="n" s="0">
        <x:v>6.50561</x:v>
      </x:c>
      <x:c t="n" s="0">
        <x:v>9.072298</x:v>
      </x:c>
      <x:c t="n" s="0">
        <x:v>3.350781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43943.0746990741</x:v>
      </x:c>
      <x:c t="n" s="7">
        <x:v>43943.0746990741</x:v>
      </x:c>
      <x:c t="n" s="0">
        <x:v>52.40063</x:v>
      </x:c>
      <x:c t="n" s="0">
        <x:v>61.19039</x:v>
      </x:c>
      <x:c t="n" s="0">
        <x:v>78.21729</x:v>
      </x:c>
      <x:c t="n" s="0">
        <x:v>80.47475</x:v>
      </x:c>
      <x:c t="n" s="0">
        <x:v>-11.94914</x:v>
      </x:c>
      <x:c t="n" s="0">
        <x:v>-6.919675</x:v>
      </x:c>
      <x:c t="n" s="0">
        <x:v>-4.753115</x:v>
      </x:c>
      <x:c t="n" s="0">
        <x:v>-10.6721</x:v>
      </x:c>
      <x:c t="n" s="0">
        <x:v>-10.995</x:v>
      </x:c>
      <x:c t="n" s="0">
        <x:v>0.05697398</x:v>
      </x:c>
      <x:c t="n" s="0">
        <x:v>6.419446</x:v>
      </x:c>
      <x:c t="n" s="0">
        <x:v>12.61191</x:v>
      </x:c>
      <x:c t="n" s="0">
        <x:v>13.37529</x:v>
      </x:c>
      <x:c t="n" s="0">
        <x:v>18.16479</x:v>
      </x:c>
      <x:c t="n" s="0">
        <x:v>21.18988</x:v>
      </x:c>
      <x:c t="n" s="0">
        <x:v>27.68653</x:v>
      </x:c>
      <x:c t="n" s="0">
        <x:v>25.14211</x:v>
      </x:c>
      <x:c t="n" s="0">
        <x:v>25.08128</x:v>
      </x:c>
      <x:c t="n" s="0">
        <x:v>28.92936</x:v>
      </x:c>
      <x:c t="n" s="0">
        <x:v>26.98631</x:v>
      </x:c>
      <x:c t="n" s="0">
        <x:v>29.72606</x:v>
      </x:c>
      <x:c t="n" s="0">
        <x:v>27.70637</x:v>
      </x:c>
      <x:c t="n" s="0">
        <x:v>29.53354</x:v>
      </x:c>
      <x:c t="n" s="0">
        <x:v>29.25915</x:v>
      </x:c>
      <x:c t="n" s="0">
        <x:v>33.49539</x:v>
      </x:c>
      <x:c t="n" s="0">
        <x:v>37.97623</x:v>
      </x:c>
      <x:c t="n" s="0">
        <x:v>38.33332</x:v>
      </x:c>
      <x:c t="n" s="0">
        <x:v>37.29418</x:v>
      </x:c>
      <x:c t="n" s="0">
        <x:v>35.88647</x:v>
      </x:c>
      <x:c t="n" s="0">
        <x:v>32.37039</x:v>
      </x:c>
      <x:c t="n" s="0">
        <x:v>30.92577</x:v>
      </x:c>
      <x:c t="n" s="0">
        <x:v>56.87781</x:v>
      </x:c>
      <x:c t="n" s="0">
        <x:v>68.18156</x:v>
      </x:c>
      <x:c t="n" s="0">
        <x:v>58.99637</x:v>
      </x:c>
      <x:c t="n" s="0">
        <x:v>26.0395</x:v>
      </x:c>
      <x:c t="n" s="0">
        <x:v>20.85331</x:v>
      </x:c>
      <x:c t="n" s="0">
        <x:v>14.19476</x:v>
      </x:c>
      <x:c t="n" s="0">
        <x:v>10.8733</x:v>
      </x:c>
      <x:c t="n" s="0">
        <x:v>11.19292</x:v>
      </x:c>
      <x:c t="n" s="0">
        <x:v>3.98052</x:v>
      </x:c>
      <x:c t="n" s="0">
        <x:v>-12.02269</x:v>
      </x:c>
      <x:c t="n" s="0">
        <x:v>-9.254612</x:v>
      </x:c>
      <x:c t="n" s="0">
        <x:v>-9.808057</x:v>
      </x:c>
      <x:c t="n" s="0">
        <x:v>-21.32218</x:v>
      </x:c>
      <x:c t="n" s="0">
        <x:v>-6.001695</x:v>
      </x:c>
      <x:c t="n" s="0">
        <x:v>0.9306511</x:v>
      </x:c>
      <x:c t="n" s="0">
        <x:v>4.04317</x:v>
      </x:c>
      <x:c t="n" s="0">
        <x:v>5.748427</x:v>
      </x:c>
      <x:c t="n" s="0">
        <x:v>11.43271</x:v>
      </x:c>
      <x:c t="n" s="0">
        <x:v>15.9418</x:v>
      </x:c>
      <x:c t="n" s="0">
        <x:v>19.39604</x:v>
      </x:c>
      <x:c t="n" s="0">
        <x:v>20.04976</x:v>
      </x:c>
      <x:c t="n" s="0">
        <x:v>20.11707</x:v>
      </x:c>
      <x:c t="n" s="0">
        <x:v>25.11687</x:v>
      </x:c>
      <x:c t="n" s="0">
        <x:v>32.30805</x:v>
      </x:c>
      <x:c t="n" s="0">
        <x:v>24.02545</x:v>
      </x:c>
      <x:c t="n" s="0">
        <x:v>32.59583</x:v>
      </x:c>
      <x:c t="n" s="0">
        <x:v>25.71275</x:v>
      </x:c>
      <x:c t="n" s="0">
        <x:v>28.59404</x:v>
      </x:c>
      <x:c t="n" s="0">
        <x:v>26.67729</x:v>
      </x:c>
      <x:c t="n" s="0">
        <x:v>36.29276</x:v>
      </x:c>
      <x:c t="n" s="0">
        <x:v>36.36661</x:v>
      </x:c>
      <x:c t="n" s="0">
        <x:v>38.78301</x:v>
      </x:c>
      <x:c t="n" s="0">
        <x:v>38.39629</x:v>
      </x:c>
      <x:c t="n" s="0">
        <x:v>35.49852</x:v>
      </x:c>
      <x:c t="n" s="0">
        <x:v>29.74672</x:v>
      </x:c>
      <x:c t="n" s="0">
        <x:v>31.0358</x:v>
      </x:c>
      <x:c t="n" s="0">
        <x:v>35.62267</x:v>
      </x:c>
      <x:c t="n" s="0">
        <x:v>46.74092</x:v>
      </x:c>
      <x:c t="n" s="0">
        <x:v>36.04165</x:v>
      </x:c>
      <x:c t="n" s="0">
        <x:v>32.63353</x:v>
      </x:c>
      <x:c t="n" s="0">
        <x:v>21.77055</x:v>
      </x:c>
      <x:c t="n" s="0">
        <x:v>11.80597</x:v>
      </x:c>
      <x:c t="n" s="0">
        <x:v>6.243309</x:v>
      </x:c>
      <x:c t="n" s="0">
        <x:v>8.57153</x:v>
      </x:c>
      <x:c t="n" s="0">
        <x:v>2.740356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43943.0746990741</x:v>
      </x:c>
      <x:c t="n" s="7">
        <x:v>43943.0746990741</x:v>
      </x:c>
      <x:c t="n" s="0">
        <x:v>73.55167</x:v>
      </x:c>
      <x:c t="n" s="0">
        <x:v>82.0965</x:v>
      </x:c>
      <x:c t="n" s="0">
        <x:v>77.00986</x:v>
      </x:c>
      <x:c t="n" s="0">
        <x:v>83.78036</x:v>
      </x:c>
      <x:c t="n" s="0">
        <x:v>-11.95983</x:v>
      </x:c>
      <x:c t="n" s="0">
        <x:v>-7.191677</x:v>
      </x:c>
      <x:c t="n" s="0">
        <x:v>-5.212601</x:v>
      </x:c>
      <x:c t="n" s="0">
        <x:v>-11.29398</x:v>
      </x:c>
      <x:c t="n" s="0">
        <x:v>-8.91604</x:v>
      </x:c>
      <x:c t="n" s="0">
        <x:v>0.1959934</x:v>
      </x:c>
      <x:c t="n" s="0">
        <x:v>6.177601</x:v>
      </x:c>
      <x:c t="n" s="0">
        <x:v>12.09108</x:v>
      </x:c>
      <x:c t="n" s="0">
        <x:v>13.14042</x:v>
      </x:c>
      <x:c t="n" s="0">
        <x:v>18.19296</x:v>
      </x:c>
      <x:c t="n" s="0">
        <x:v>20.96988</x:v>
      </x:c>
      <x:c t="n" s="0">
        <x:v>27.49001</x:v>
      </x:c>
      <x:c t="n" s="0">
        <x:v>24.55131</x:v>
      </x:c>
      <x:c t="n" s="0">
        <x:v>25.16764</x:v>
      </x:c>
      <x:c t="n" s="0">
        <x:v>29.57155</x:v>
      </x:c>
      <x:c t="n" s="0">
        <x:v>26.5484</x:v>
      </x:c>
      <x:c t="n" s="0">
        <x:v>29.49217</x:v>
      </x:c>
      <x:c t="n" s="0">
        <x:v>27.08351</x:v>
      </x:c>
      <x:c t="n" s="0">
        <x:v>29.48171</x:v>
      </x:c>
      <x:c t="n" s="0">
        <x:v>29.18724</x:v>
      </x:c>
      <x:c t="n" s="0">
        <x:v>33.66127</x:v>
      </x:c>
      <x:c t="n" s="0">
        <x:v>38.31612</x:v>
      </x:c>
      <x:c t="n" s="0">
        <x:v>38.65138</x:v>
      </x:c>
      <x:c t="n" s="0">
        <x:v>37.83392</x:v>
      </x:c>
      <x:c t="n" s="0">
        <x:v>35.76217</x:v>
      </x:c>
      <x:c t="n" s="0">
        <x:v>31.93693</x:v>
      </x:c>
      <x:c t="n" s="0">
        <x:v>31.01114</x:v>
      </x:c>
      <x:c t="n" s="0">
        <x:v>56.19934</x:v>
      </x:c>
      <x:c t="n" s="0">
        <x:v>67.51044</x:v>
      </x:c>
      <x:c t="n" s="0">
        <x:v>58.76772</x:v>
      </x:c>
      <x:c t="n" s="0">
        <x:v>27.81099</x:v>
      </x:c>
      <x:c t="n" s="0">
        <x:v>22.11493</x:v>
      </x:c>
      <x:c t="n" s="0">
        <x:v>15.58614</x:v>
      </x:c>
      <x:c t="n" s="0">
        <x:v>10.46363</x:v>
      </x:c>
      <x:c t="n" s="0">
        <x:v>10.9626</x:v>
      </x:c>
      <x:c t="n" s="0">
        <x:v>3.699692</x:v>
      </x:c>
      <x:c t="n" s="0">
        <x:v>-12.02269</x:v>
      </x:c>
      <x:c t="n" s="0">
        <x:v>-9.254612</x:v>
      </x:c>
      <x:c t="n" s="0">
        <x:v>-9.808057</x:v>
      </x:c>
      <x:c t="n" s="0">
        <x:v>-21.32218</x:v>
      </x:c>
      <x:c t="n" s="0">
        <x:v>-3.829944</x:v>
      </x:c>
      <x:c t="n" s="0">
        <x:v>0.9306511</x:v>
      </x:c>
      <x:c t="n" s="0">
        <x:v>4.405599</x:v>
      </x:c>
      <x:c t="n" s="0">
        <x:v>6.640709</x:v>
      </x:c>
      <x:c t="n" s="0">
        <x:v>11.43271</x:v>
      </x:c>
      <x:c t="n" s="0">
        <x:v>18.98697</x:v>
      </x:c>
      <x:c t="n" s="0">
        <x:v>21.45892</x:v>
      </x:c>
      <x:c t="n" s="0">
        <x:v>27.18049</x:v>
      </x:c>
      <x:c t="n" s="0">
        <x:v>16.23773</x:v>
      </x:c>
      <x:c t="n" s="0">
        <x:v>25.42478</x:v>
      </x:c>
      <x:c t="n" s="0">
        <x:v>31.62</x:v>
      </x:c>
      <x:c t="n" s="0">
        <x:v>22.9966</x:v>
      </x:c>
      <x:c t="n" s="0">
        <x:v>22.10534</x:v>
      </x:c>
      <x:c t="n" s="0">
        <x:v>20.02271</x:v>
      </x:c>
      <x:c t="n" s="0">
        <x:v>28.70582</x:v>
      </x:c>
      <x:c t="n" s="0">
        <x:v>30.72627</x:v>
      </x:c>
      <x:c t="n" s="0">
        <x:v>33.27629</x:v>
      </x:c>
      <x:c t="n" s="0">
        <x:v>40.34957</x:v>
      </x:c>
      <x:c t="n" s="0">
        <x:v>40.9762</x:v>
      </x:c>
      <x:c t="n" s="0">
        <x:v>40.37342</x:v>
      </x:c>
      <x:c t="n" s="0">
        <x:v>33.66434</x:v>
      </x:c>
      <x:c t="n" s="0">
        <x:v>33.43166</x:v>
      </x:c>
      <x:c t="n" s="0">
        <x:v>32.40448</x:v>
      </x:c>
      <x:c t="n" s="0">
        <x:v>38.9244</x:v>
      </x:c>
      <x:c t="n" s="0">
        <x:v>63.96981</x:v>
      </x:c>
      <x:c t="n" s="0">
        <x:v>58.78601</x:v>
      </x:c>
      <x:c t="n" s="0">
        <x:v>24.9748</x:v>
      </x:c>
      <x:c t="n" s="0">
        <x:v>26.52084</x:v>
      </x:c>
      <x:c t="n" s="0">
        <x:v>20.00782</x:v>
      </x:c>
      <x:c t="n" s="0">
        <x:v>10.47845</x:v>
      </x:c>
      <x:c t="n" s="0">
        <x:v>10.08107</x:v>
      </x:c>
      <x:c t="n" s="0">
        <x:v>1.994907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43943.0746990741</x:v>
      </x:c>
      <x:c t="n" s="7">
        <x:v>43943.0746990741</x:v>
      </x:c>
      <x:c t="n" s="0">
        <x:v>71.5737</x:v>
      </x:c>
      <x:c t="n" s="0">
        <x:v>78.97191</x:v>
      </x:c>
      <x:c t="n" s="0">
        <x:v>74.17553</x:v>
      </x:c>
      <x:c t="n" s="0">
        <x:v>81.02762</x:v>
      </x:c>
      <x:c t="n" s="0">
        <x:v>-11.96897</x:v>
      </x:c>
      <x:c t="n" s="0">
        <x:v>-7.43827</x:v>
      </x:c>
      <x:c t="n" s="0">
        <x:v>-5.647597</x:v>
      </x:c>
      <x:c t="n" s="0">
        <x:v>-11.90616</x:v>
      </x:c>
      <x:c t="n" s="0">
        <x:v>-7.694276</x:v>
      </x:c>
      <x:c t="n" s="0">
        <x:v>0.311294</x:v>
      </x:c>
      <x:c t="n" s="0">
        <x:v>5.959831</x:v>
      </x:c>
      <x:c t="n" s="0">
        <x:v>11.63483</x:v>
      </x:c>
      <x:c t="n" s="0">
        <x:v>13.82144</x:v>
      </x:c>
      <x:c t="n" s="0">
        <x:v>18.31831</x:v>
      </x:c>
      <x:c t="n" s="0">
        <x:v>21.66628</x:v>
      </x:c>
      <x:c t="n" s="0">
        <x:v>27.44618</x:v>
      </x:c>
      <x:c t="n" s="0">
        <x:v>24.67858</x:v>
      </x:c>
      <x:c t="n" s="0">
        <x:v>25.02832</x:v>
      </x:c>
      <x:c t="n" s="0">
        <x:v>29.77439</x:v>
      </x:c>
      <x:c t="n" s="0">
        <x:v>26.50288</x:v>
      </x:c>
      <x:c t="n" s="0">
        <x:v>28.95746</x:v>
      </x:c>
      <x:c t="n" s="0">
        <x:v>26.84951</x:v>
      </x:c>
      <x:c t="n" s="0">
        <x:v>29.60745</x:v>
      </x:c>
      <x:c t="n" s="0">
        <x:v>29.15087</x:v>
      </x:c>
      <x:c t="n" s="0">
        <x:v>33.63623</x:v>
      </x:c>
      <x:c t="n" s="0">
        <x:v>38.27202</x:v>
      </x:c>
      <x:c t="n" s="0">
        <x:v>38.80281</x:v>
      </x:c>
      <x:c t="n" s="0">
        <x:v>38.31826</x:v>
      </x:c>
      <x:c t="n" s="0">
        <x:v>35.50233</x:v>
      </x:c>
      <x:c t="n" s="0">
        <x:v>32.49887</x:v>
      </x:c>
      <x:c t="n" s="0">
        <x:v>30.81649</x:v>
      </x:c>
      <x:c t="n" s="0">
        <x:v>55.52624</x:v>
      </x:c>
      <x:c t="n" s="0">
        <x:v>69.21144</x:v>
      </x:c>
      <x:c t="n" s="0">
        <x:v>58.36596</x:v>
      </x:c>
      <x:c t="n" s="0">
        <x:v>27.31967</x:v>
      </x:c>
      <x:c t="n" s="0">
        <x:v>22.62156</x:v>
      </x:c>
      <x:c t="n" s="0">
        <x:v>15.41145</x:v>
      </x:c>
      <x:c t="n" s="0">
        <x:v>10.74992</x:v>
      </x:c>
      <x:c t="n" s="0">
        <x:v>11.40389</x:v>
      </x:c>
      <x:c t="n" s="0">
        <x:v>3.617999</x:v>
      </x:c>
      <x:c t="n" s="0">
        <x:v>-12.1907</x:v>
      </x:c>
      <x:c t="n" s="0">
        <x:v>-9.254612</x:v>
      </x:c>
      <x:c t="n" s="0">
        <x:v>-9.808057</x:v>
      </x:c>
      <x:c t="n" s="0">
        <x:v>-21.32218</x:v>
      </x:c>
      <x:c t="n" s="0">
        <x:v>-3.829944</x:v>
      </x:c>
      <x:c t="n" s="0">
        <x:v>0.5173097</x:v>
      </x:c>
      <x:c t="n" s="0">
        <x:v>4.405599</x:v>
      </x:c>
      <x:c t="n" s="0">
        <x:v>7.099547</x:v>
      </x:c>
      <x:c t="n" s="0">
        <x:v>18.16519</x:v>
      </x:c>
      <x:c t="n" s="0">
        <x:v>18.98697</x:v>
      </x:c>
      <x:c t="n" s="0">
        <x:v>24.75155</x:v>
      </x:c>
      <x:c t="n" s="0">
        <x:v>27.18049</x:v>
      </x:c>
      <x:c t="n" s="0">
        <x:v>27.89614</x:v>
      </x:c>
      <x:c t="n" s="0">
        <x:v>23.50345</x:v>
      </x:c>
      <x:c t="n" s="0">
        <x:v>31.10298</x:v>
      </x:c>
      <x:c t="n" s="0">
        <x:v>26.99338</x:v>
      </x:c>
      <x:c t="n" s="0">
        <x:v>23.20585</x:v>
      </x:c>
      <x:c t="n" s="0">
        <x:v>27.53815</x:v>
      </x:c>
      <x:c t="n" s="0">
        <x:v>31.21991</x:v>
      </x:c>
      <x:c t="n" s="0">
        <x:v>24.0024</x:v>
      </x:c>
      <x:c t="n" s="0">
        <x:v>32.49099</x:v>
      </x:c>
      <x:c t="n" s="0">
        <x:v>41.48781</x:v>
      </x:c>
      <x:c t="n" s="0">
        <x:v>39.11988</x:v>
      </x:c>
      <x:c t="n" s="0">
        <x:v>40.56348</x:v>
      </x:c>
      <x:c t="n" s="0">
        <x:v>34.83408</x:v>
      </x:c>
      <x:c t="n" s="0">
        <x:v>32.65636</x:v>
      </x:c>
      <x:c t="n" s="0">
        <x:v>28.08344</x:v>
      </x:c>
      <x:c t="n" s="0">
        <x:v>42.82985</x:v>
      </x:c>
      <x:c t="n" s="0">
        <x:v>74.52957</x:v>
      </x:c>
      <x:c t="n" s="0">
        <x:v>46.94495</x:v>
      </x:c>
      <x:c t="n" s="0">
        <x:v>18.42678</x:v>
      </x:c>
      <x:c t="n" s="0">
        <x:v>24.73976</x:v>
      </x:c>
      <x:c t="n" s="0">
        <x:v>12.39015</x:v>
      </x:c>
      <x:c t="n" s="0">
        <x:v>11.66011</x:v>
      </x:c>
      <x:c t="n" s="0">
        <x:v>13.38152</x:v>
      </x:c>
      <x:c t="n" s="0">
        <x:v>3.055713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43943.0746990741</x:v>
      </x:c>
      <x:c t="n" s="7">
        <x:v>43943.0746990741</x:v>
      </x:c>
      <x:c t="n" s="0">
        <x:v>59.2675</x:v>
      </x:c>
      <x:c t="n" s="0">
        <x:v>67.81797</x:v>
      </x:c>
      <x:c t="n" s="0">
        <x:v>78.24384</x:v>
      </x:c>
      <x:c t="n" s="0">
        <x:v>80.67155</x:v>
      </x:c>
      <x:c t="n" s="0">
        <x:v>-12.12491</x:v>
      </x:c>
      <x:c t="n" s="0">
        <x:v>-7.660556</x:v>
      </x:c>
      <x:c t="n" s="0">
        <x:v>-6.057048</x:v>
      </x:c>
      <x:c t="n" s="0">
        <x:v>-12.50741</x:v>
      </x:c>
      <x:c t="n" s="0">
        <x:v>-6.868508</x:v>
      </x:c>
      <x:c t="n" s="0">
        <x:v>-0.00907941</x:v>
      </x:c>
      <x:c t="n" s="0">
        <x:v>5.764794</x:v>
      </x:c>
      <x:c t="n" s="0">
        <x:v>11.20323</x:v>
      </x:c>
      <x:c t="n" s="0">
        <x:v>14.94604</x:v>
      </x:c>
      <x:c t="n" s="0">
        <x:v>18.42257</x:v>
      </x:c>
      <x:c t="n" s="0">
        <x:v>22.27726</x:v>
      </x:c>
      <x:c t="n" s="0">
        <x:v>27.40839</x:v>
      </x:c>
      <x:c t="n" s="0">
        <x:v>25.66624</x:v>
      </x:c>
      <x:c t="n" s="0">
        <x:v>24.83643</x:v>
      </x:c>
      <x:c t="n" s="0">
        <x:v>30.26712</x:v>
      </x:c>
      <x:c t="n" s="0">
        <x:v>26.14243</x:v>
      </x:c>
      <x:c t="n" s="0">
        <x:v>28.4824</x:v>
      </x:c>
      <x:c t="n" s="0">
        <x:v>27.02627</x:v>
      </x:c>
      <x:c t="n" s="0">
        <x:v>29.6503</x:v>
      </x:c>
      <x:c t="n" s="0">
        <x:v>28.64272</x:v>
      </x:c>
      <x:c t="n" s="0">
        <x:v>33.33938</x:v>
      </x:c>
      <x:c t="n" s="0">
        <x:v>38.79325</x:v>
      </x:c>
      <x:c t="n" s="0">
        <x:v>38.81669</x:v>
      </x:c>
      <x:c t="n" s="0">
        <x:v>38.52472</x:v>
      </x:c>
      <x:c t="n" s="0">
        <x:v>35.22902</x:v>
      </x:c>
      <x:c t="n" s="0">
        <x:v>32.26502</x:v>
      </x:c>
      <x:c t="n" s="0">
        <x:v>30.72319</x:v>
      </x:c>
      <x:c t="n" s="0">
        <x:v>56.87671</x:v>
      </x:c>
      <x:c t="n" s="0">
        <x:v>69.27787</x:v>
      </x:c>
      <x:c t="n" s="0">
        <x:v>57.6895</x:v>
      </x:c>
      <x:c t="n" s="0">
        <x:v>26.77883</x:v>
      </x:c>
      <x:c t="n" s="0">
        <x:v>22.56773</x:v>
      </x:c>
      <x:c t="n" s="0">
        <x:v>15.40316</x:v>
      </x:c>
      <x:c t="n" s="0">
        <x:v>10.62921</x:v>
      </x:c>
      <x:c t="n" s="0">
        <x:v>11.11334</x:v>
      </x:c>
      <x:c t="n" s="0">
        <x:v>3.589701</x:v>
      </x:c>
      <x:c t="n" s="0">
        <x:v>-13.59397</x:v>
      </x:c>
      <x:c t="n" s="0">
        <x:v>-9.254612</x:v>
      </x:c>
      <x:c t="n" s="0">
        <x:v>-9.808057</x:v>
      </x:c>
      <x:c t="n" s="0">
        <x:v>-21.32218</x:v>
      </x:c>
      <x:c t="n" s="0">
        <x:v>-3.829944</x:v>
      </x:c>
      <x:c t="n" s="0">
        <x:v>-4.696473</x:v>
      </x:c>
      <x:c t="n" s="0">
        <x:v>4.405599</x:v>
      </x:c>
      <x:c t="n" s="0">
        <x:v>10.34606</x:v>
      </x:c>
      <x:c t="n" s="0">
        <x:v>18.62836</x:v>
      </x:c>
      <x:c t="n" s="0">
        <x:v>18.98697</x:v>
      </x:c>
      <x:c t="n" s="0">
        <x:v>24.75155</x:v>
      </x:c>
      <x:c t="n" s="0">
        <x:v>25.59816</x:v>
      </x:c>
      <x:c t="n" s="0">
        <x:v>29.07077</x:v>
      </x:c>
      <x:c t="n" s="0">
        <x:v>27.71255</x:v>
      </x:c>
      <x:c t="n" s="0">
        <x:v>32.77213</x:v>
      </x:c>
      <x:c t="n" s="0">
        <x:v>15.8304</x:v>
      </x:c>
      <x:c t="n" s="0">
        <x:v>22.59089</x:v>
      </x:c>
      <x:c t="n" s="0">
        <x:v>26.60708</x:v>
      </x:c>
      <x:c t="n" s="0">
        <x:v>31.87471</x:v>
      </x:c>
      <x:c t="n" s="0">
        <x:v>25.04462</x:v>
      </x:c>
      <x:c t="n" s="0">
        <x:v>30.80687</x:v>
      </x:c>
      <x:c t="n" s="0">
        <x:v>34.76485</x:v>
      </x:c>
      <x:c t="n" s="0">
        <x:v>37.71885</x:v>
      </x:c>
      <x:c t="n" s="0">
        <x:v>38.43468</x:v>
      </x:c>
      <x:c t="n" s="0">
        <x:v>29.05286</x:v>
      </x:c>
      <x:c t="n" s="0">
        <x:v>31.07901</x:v>
      </x:c>
      <x:c t="n" s="0">
        <x:v>30.06871</x:v>
      </x:c>
      <x:c t="n" s="0">
        <x:v>61.67754</x:v>
      </x:c>
      <x:c t="n" s="0">
        <x:v>64.03548</x:v>
      </x:c>
      <x:c t="n" s="0">
        <x:v>37.64225</x:v>
      </x:c>
      <x:c t="n" s="0">
        <x:v>20.46858</x:v>
      </x:c>
      <x:c t="n" s="0">
        <x:v>19.55456</x:v>
      </x:c>
      <x:c t="n" s="0">
        <x:v>15.17842</x:v>
      </x:c>
      <x:c t="n" s="0">
        <x:v>6.84518</x:v>
      </x:c>
      <x:c t="n" s="0">
        <x:v>7.804092</x:v>
      </x:c>
      <x:c t="n" s="0">
        <x:v>3.509896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43943.0746990741</x:v>
      </x:c>
      <x:c t="n" s="7">
        <x:v>43943.0746990741</x:v>
      </x:c>
      <x:c t="n" s="0">
        <x:v>51.03896</x:v>
      </x:c>
      <x:c t="n" s="0">
        <x:v>58.9719</x:v>
      </x:c>
      <x:c t="n" s="0">
        <x:v>79.69979</x:v>
      </x:c>
      <x:c t="n" s="0">
        <x:v>81.11536</x:v>
      </x:c>
      <x:c t="n" s="0">
        <x:v>-12.31079</x:v>
      </x:c>
      <x:c t="n" s="0">
        <x:v>-7.85984</x:v>
      </x:c>
      <x:c t="n" s="0">
        <x:v>-6.427794</x:v>
      </x:c>
      <x:c t="n" s="0">
        <x:v>-13.00901</x:v>
      </x:c>
      <x:c t="n" s="0">
        <x:v>-6.269543</x:v>
      </x:c>
      <x:c t="n" s="0">
        <x:v>-0.4491702</x:v>
      </x:c>
      <x:c t="n" s="0">
        <x:v>5.621488</x:v>
      </x:c>
      <x:c t="n" s="0">
        <x:v>11.53344</x:v>
      </x:c>
      <x:c t="n" s="0">
        <x:v>15.71912</x:v>
      </x:c>
      <x:c t="n" s="0">
        <x:v>18.93684</x:v>
      </x:c>
      <x:c t="n" s="0">
        <x:v>22.73861</x:v>
      </x:c>
      <x:c t="n" s="0">
        <x:v>26.85199</x:v>
      </x:c>
      <x:c t="n" s="0">
        <x:v>26.36188</x:v>
      </x:c>
      <x:c t="n" s="0">
        <x:v>26.38944</x:v>
      </x:c>
      <x:c t="n" s="0">
        <x:v>30.62139</x:v>
      </x:c>
      <x:c t="n" s="0">
        <x:v>25.91187</x:v>
      </x:c>
      <x:c t="n" s="0">
        <x:v>27.9166</x:v>
      </x:c>
      <x:c t="n" s="0">
        <x:v>26.77774</x:v>
      </x:c>
      <x:c t="n" s="0">
        <x:v>30.55053</x:v>
      </x:c>
      <x:c t="n" s="0">
        <x:v>28.6876</x:v>
      </x:c>
      <x:c t="n" s="0">
        <x:v>32.91016</x:v>
      </x:c>
      <x:c t="n" s="0">
        <x:v>38.31609</x:v>
      </x:c>
      <x:c t="n" s="0">
        <x:v>38.61589</x:v>
      </x:c>
      <x:c t="n" s="0">
        <x:v>38.14567</x:v>
      </x:c>
      <x:c t="n" s="0">
        <x:v>34.97128</x:v>
      </x:c>
      <x:c t="n" s="0">
        <x:v>32.1741</x:v>
      </x:c>
      <x:c t="n" s="0">
        <x:v>30.49387</x:v>
      </x:c>
      <x:c t="n" s="0">
        <x:v>56.70938</x:v>
      </x:c>
      <x:c t="n" s="0">
        <x:v>68.62951</x:v>
      </x:c>
      <x:c t="n" s="0">
        <x:v>57.01039</x:v>
      </x:c>
      <x:c t="n" s="0">
        <x:v>26.16457</x:v>
      </x:c>
      <x:c t="n" s="0">
        <x:v>22.12732</x:v>
      </x:c>
      <x:c t="n" s="0">
        <x:v>14.98209</x:v>
      </x:c>
      <x:c t="n" s="0">
        <x:v>10.22878</x:v>
      </x:c>
      <x:c t="n" s="0">
        <x:v>10.88259</x:v>
      </x:c>
      <x:c t="n" s="0">
        <x:v>3.388296</x:v>
      </x:c>
      <x:c t="n" s="0">
        <x:v>-13.59397</x:v>
      </x:c>
      <x:c t="n" s="0">
        <x:v>-9.254612</x:v>
      </x:c>
      <x:c t="n" s="0">
        <x:v>-9.169301</x:v>
      </x:c>
      <x:c t="n" s="0">
        <x:v>-14.83486</x:v>
      </x:c>
      <x:c t="n" s="0">
        <x:v>-3.829944</x:v>
      </x:c>
      <x:c t="n" s="0">
        <x:v>-4.696473</x:v>
      </x:c>
      <x:c t="n" s="0">
        <x:v>5.329145</x:v>
      </x:c>
      <x:c t="n" s="0">
        <x:v>13.08173</x:v>
      </x:c>
      <x:c t="n" s="0">
        <x:v>18.62836</x:v>
      </x:c>
      <x:c t="n" s="0">
        <x:v>21.96678</x:v>
      </x:c>
      <x:c t="n" s="0">
        <x:v>24.75155</x:v>
      </x:c>
      <x:c t="n" s="0">
        <x:v>19.86951</x:v>
      </x:c>
      <x:c t="n" s="0">
        <x:v>27.42735</x:v>
      </x:c>
      <x:c t="n" s="0">
        <x:v>30.79679</x:v>
      </x:c>
      <x:c t="n" s="0">
        <x:v>30.43761</x:v>
      </x:c>
      <x:c t="n" s="0">
        <x:v>26.24399</x:v>
      </x:c>
      <x:c t="n" s="0">
        <x:v>20.31006</x:v>
      </x:c>
      <x:c t="n" s="0">
        <x:v>26.95627</x:v>
      </x:c>
      <x:c t="n" s="0">
        <x:v>32.39091</x:v>
      </x:c>
      <x:c t="n" s="0">
        <x:v>30.84571</x:v>
      </x:c>
      <x:c t="n" s="0">
        <x:v>28.80821</x:v>
      </x:c>
      <x:c t="n" s="0">
        <x:v>34.44586</x:v>
      </x:c>
      <x:c t="n" s="0">
        <x:v>35.60327</x:v>
      </x:c>
      <x:c t="n" s="0">
        <x:v>33.05125</x:v>
      </x:c>
      <x:c t="n" s="0">
        <x:v>33.51816</x:v>
      </x:c>
      <x:c t="n" s="0">
        <x:v>30.59132</x:v>
      </x:c>
      <x:c t="n" s="0">
        <x:v>28.1943</x:v>
      </x:c>
      <x:c t="n" s="0">
        <x:v>50.40736</x:v>
      </x:c>
      <x:c t="n" s="0">
        <x:v>53.35794</x:v>
      </x:c>
      <x:c t="n" s="0">
        <x:v>34.02092</x:v>
      </x:c>
      <x:c t="n" s="0">
        <x:v>14.65536</x:v>
      </x:c>
      <x:c t="n" s="0">
        <x:v>17.33856</x:v>
      </x:c>
      <x:c t="n" s="0">
        <x:v>9.759545</x:v>
      </x:c>
      <x:c t="n" s="0">
        <x:v>7.28184</x:v>
      </x:c>
      <x:c t="n" s="0">
        <x:v>8.58618</x:v>
      </x:c>
      <x:c t="n" s="0">
        <x:v>0.996101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43943.0746990741</x:v>
      </x:c>
      <x:c t="n" s="7">
        <x:v>43943.0746990741</x:v>
      </x:c>
      <x:c t="n" s="0">
        <x:v>53.98877</x:v>
      </x:c>
      <x:c t="n" s="0">
        <x:v>64.61462</x:v>
      </x:c>
      <x:c t="n" s="0">
        <x:v>76.07976</x:v>
      </x:c>
      <x:c t="n" s="0">
        <x:v>79.09891</x:v>
      </x:c>
      <x:c t="n" s="0">
        <x:v>-12.4761</x:v>
      </x:c>
      <x:c t="n" s="0">
        <x:v>-8.037584</x:v>
      </x:c>
      <x:c t="n" s="0">
        <x:v>-6.685946</x:v>
      </x:c>
      <x:c t="n" s="0">
        <x:v>-12.90502</x:v>
      </x:c>
      <x:c t="n" s="0">
        <x:v>-5.816222</x:v>
      </x:c>
      <x:c t="n" s="0">
        <x:v>-0.8639095</x:v>
      </x:c>
      <x:c t="n" s="0">
        <x:v>5.693162</x:v>
      </x:c>
      <x:c t="n" s="0">
        <x:v>11.79684</x:v>
      </x:c>
      <x:c t="n" s="0">
        <x:v>16.09728</x:v>
      </x:c>
      <x:c t="n" s="0">
        <x:v>19.53361</x:v>
      </x:c>
      <x:c t="n" s="0">
        <x:v>22.94448</x:v>
      </x:c>
      <x:c t="n" s="0">
        <x:v>26.31292</x:v>
      </x:c>
      <x:c t="n" s="0">
        <x:v>25.89255</x:v>
      </x:c>
      <x:c t="n" s="0">
        <x:v>27.11031</x:v>
      </x:c>
      <x:c t="n" s="0">
        <x:v>30.13647</x:v>
      </x:c>
      <x:c t="n" s="0">
        <x:v>27.50616</x:v>
      </x:c>
      <x:c t="n" s="0">
        <x:v>27.32409</x:v>
      </x:c>
      <x:c t="n" s="0">
        <x:v>27.39717</x:v>
      </x:c>
      <x:c t="n" s="0">
        <x:v>30.42163</x:v>
      </x:c>
      <x:c t="n" s="0">
        <x:v>29.8383</x:v>
      </x:c>
      <x:c t="n" s="0">
        <x:v>33.14811</x:v>
      </x:c>
      <x:c t="n" s="0">
        <x:v>38.03769</x:v>
      </x:c>
      <x:c t="n" s="0">
        <x:v>38.49508</x:v>
      </x:c>
      <x:c t="n" s="0">
        <x:v>37.79369</x:v>
      </x:c>
      <x:c t="n" s="0">
        <x:v>34.80424</x:v>
      </x:c>
      <x:c t="n" s="0">
        <x:v>31.99896</x:v>
      </x:c>
      <x:c t="n" s="0">
        <x:v>30.36442</x:v>
      </x:c>
      <x:c t="n" s="0">
        <x:v>56.05227</x:v>
      </x:c>
      <x:c t="n" s="0">
        <x:v>67.95033</x:v>
      </x:c>
      <x:c t="n" s="0">
        <x:v>56.32885</x:v>
      </x:c>
      <x:c t="n" s="0">
        <x:v>28.4101</x:v>
      </x:c>
      <x:c t="n" s="0">
        <x:v>22.08668</x:v>
      </x:c>
      <x:c t="n" s="0">
        <x:v>14.70864</x:v>
      </x:c>
      <x:c t="n" s="0">
        <x:v>10.0075</x:v>
      </x:c>
      <x:c t="n" s="0">
        <x:v>10.59538</x:v>
      </x:c>
      <x:c t="n" s="0">
        <x:v>3.359609</x:v>
      </x:c>
      <x:c t="n" s="0">
        <x:v>-13.59397</x:v>
      </x:c>
      <x:c t="n" s="0">
        <x:v>-9.254612</x:v>
      </x:c>
      <x:c t="n" s="0">
        <x:v>-8.61256</x:v>
      </x:c>
      <x:c t="n" s="0">
        <x:v>-12.34172</x:v>
      </x:c>
      <x:c t="n" s="0">
        <x:v>-3.829944</x:v>
      </x:c>
      <x:c t="n" s="0">
        <x:v>-4.696473</x:v>
      </x:c>
      <x:c t="n" s="0">
        <x:v>6.090321</x:v>
      </x:c>
      <x:c t="n" s="0">
        <x:v>13.08173</x:v>
      </x:c>
      <x:c t="n" s="0">
        <x:v>16.9372</x:v>
      </x:c>
      <x:c t="n" s="0">
        <x:v>21.96678</x:v>
      </x:c>
      <x:c t="n" s="0">
        <x:v>23.15165</x:v>
      </x:c>
      <x:c t="n" s="0">
        <x:v>19.86951</x:v>
      </x:c>
      <x:c t="n" s="0">
        <x:v>21.10825</x:v>
      </x:c>
      <x:c t="n" s="0">
        <x:v>28.22976</x:v>
      </x:c>
      <x:c t="n" s="0">
        <x:v>25.39623</x:v>
      </x:c>
      <x:c t="n" s="0">
        <x:v>34.10124</x:v>
      </x:c>
      <x:c t="n" s="0">
        <x:v>17.22364</x:v>
      </x:c>
      <x:c t="n" s="0">
        <x:v>30.21074</x:v>
      </x:c>
      <x:c t="n" s="0">
        <x:v>30.04933</x:v>
      </x:c>
      <x:c t="n" s="0">
        <x:v>33.24965</x:v>
      </x:c>
      <x:c t="n" s="0">
        <x:v>35.83083</x:v>
      </x:c>
      <x:c t="n" s="0">
        <x:v>36.64196</x:v>
      </x:c>
      <x:c t="n" s="0">
        <x:v>38.91682</x:v>
      </x:c>
      <x:c t="n" s="0">
        <x:v>38.65422</x:v>
      </x:c>
      <x:c t="n" s="0">
        <x:v>34.30046</x:v>
      </x:c>
      <x:c t="n" s="0">
        <x:v>31.96693</x:v>
      </x:c>
      <x:c t="n" s="0">
        <x:v>30.51966</x:v>
      </x:c>
      <x:c t="n" s="0">
        <x:v>36.32069</x:v>
      </x:c>
      <x:c t="n" s="0">
        <x:v>45.17584</x:v>
      </x:c>
      <x:c t="n" s="0">
        <x:v>38.99216</x:v>
      </x:c>
      <x:c t="n" s="0">
        <x:v>33.7806</x:v>
      </x:c>
      <x:c t="n" s="0">
        <x:v>21.83115</x:v>
      </x:c>
      <x:c t="n" s="0">
        <x:v>16.30717</x:v>
      </x:c>
      <x:c t="n" s="0">
        <x:v>8.553533</x:v>
      </x:c>
      <x:c t="n" s="0">
        <x:v>9.235054</x:v>
      </x:c>
      <x:c t="n" s="0">
        <x:v>3.520236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43943.0746990741</x:v>
      </x:c>
      <x:c t="n" s="7">
        <x:v>43943.0746990741</x:v>
      </x:c>
      <x:c t="n" s="0">
        <x:v>73.6917</x:v>
      </x:c>
      <x:c t="n" s="0">
        <x:v>81.81998</x:v>
      </x:c>
      <x:c t="n" s="0">
        <x:v>74.94223</x:v>
      </x:c>
      <x:c t="n" s="0">
        <x:v>83.69557</x:v>
      </x:c>
      <x:c t="n" s="0">
        <x:v>-12.62244</x:v>
      </x:c>
      <x:c t="n" s="0">
        <x:v>-8.195363</x:v>
      </x:c>
      <x:c t="n" s="0">
        <x:v>-6.919251</x:v>
      </x:c>
      <x:c t="n" s="0">
        <x:v>-12.81814</x:v>
      </x:c>
      <x:c t="n" s="0">
        <x:v>-5.463328</x:v>
      </x:c>
      <x:c t="n" s="0">
        <x:v>-1.252443</x:v>
      </x:c>
      <x:c t="n" s="0">
        <x:v>5.75345</x:v>
      </x:c>
      <x:c t="n" s="0">
        <x:v>12.00979</x:v>
      </x:c>
      <x:c t="n" s="0">
        <x:v>16.11045</x:v>
      </x:c>
      <x:c t="n" s="0">
        <x:v>19.98545</x:v>
      </x:c>
      <x:c t="n" s="0">
        <x:v>22.8762</x:v>
      </x:c>
      <x:c t="n" s="0">
        <x:v>25.7928</x:v>
      </x:c>
      <x:c t="n" s="0">
        <x:v>25.44719</x:v>
      </x:c>
      <x:c t="n" s="0">
        <x:v>26.89475</x:v>
      </x:c>
      <x:c t="n" s="0">
        <x:v>29.7888</x:v>
      </x:c>
      <x:c t="n" s="0">
        <x:v>29.42423</x:v>
      </x:c>
      <x:c t="n" s="0">
        <x:v>26.73454</x:v>
      </x:c>
      <x:c t="n" s="0">
        <x:v>27.78684</x:v>
      </x:c>
      <x:c t="n" s="0">
        <x:v>30.16513</x:v>
      </x:c>
      <x:c t="n" s="0">
        <x:v>30.14245</x:v>
      </x:c>
      <x:c t="n" s="0">
        <x:v>33.04517</x:v>
      </x:c>
      <x:c t="n" s="0">
        <x:v>37.73521</x:v>
      </x:c>
      <x:c t="n" s="0">
        <x:v>38.32144</x:v>
      </x:c>
      <x:c t="n" s="0">
        <x:v>37.87043</x:v>
      </x:c>
      <x:c t="n" s="0">
        <x:v>34.44442</x:v>
      </x:c>
      <x:c t="n" s="0">
        <x:v>31.8058</x:v>
      </x:c>
      <x:c t="n" s="0">
        <x:v>30.37518</x:v>
      </x:c>
      <x:c t="n" s="0">
        <x:v>55.37012</x:v>
      </x:c>
      <x:c t="n" s="0">
        <x:v>67.31389</x:v>
      </x:c>
      <x:c t="n" s="0">
        <x:v>56.6338</x:v>
      </x:c>
      <x:c t="n" s="0">
        <x:v>28.00391</x:v>
      </x:c>
      <x:c t="n" s="0">
        <x:v>21.88323</x:v>
      </x:c>
      <x:c t="n" s="0">
        <x:v>15.49819</x:v>
      </x:c>
      <x:c t="n" s="0">
        <x:v>10.16839</x:v>
      </x:c>
      <x:c t="n" s="0">
        <x:v>10.32794</x:v>
      </x:c>
      <x:c t="n" s="0">
        <x:v>3.172037</x:v>
      </x:c>
      <x:c t="n" s="0">
        <x:v>-13.89623</x:v>
      </x:c>
      <x:c t="n" s="0">
        <x:v>-9.753292</x:v>
      </x:c>
      <x:c t="n" s="0">
        <x:v>-8.61256</x:v>
      </x:c>
      <x:c t="n" s="0">
        <x:v>-12.34172</x:v>
      </x:c>
      <x:c t="n" s="0">
        <x:v>-2.157015</x:v>
      </x:c>
      <x:c t="n" s="0">
        <x:v>-4.696473</x:v>
      </x:c>
      <x:c t="n" s="0">
        <x:v>6.090321</x:v>
      </x:c>
      <x:c t="n" s="0">
        <x:v>13.39304</x:v>
      </x:c>
      <x:c t="n" s="0">
        <x:v>16.18671</x:v>
      </x:c>
      <x:c t="n" s="0">
        <x:v>23.4066</x:v>
      </x:c>
      <x:c t="n" s="0">
        <x:v>22.45366</x:v>
      </x:c>
      <x:c t="n" s="0">
        <x:v>22.61808</x:v>
      </x:c>
      <x:c t="n" s="0">
        <x:v>23.55427</x:v>
      </x:c>
      <x:c t="n" s="0">
        <x:v>25.35993</x:v>
      </x:c>
      <x:c t="n" s="0">
        <x:v>27.32548</x:v>
      </x:c>
      <x:c t="n" s="0">
        <x:v>32.87472</x:v>
      </x:c>
      <x:c t="n" s="0">
        <x:v>20.43047</x:v>
      </x:c>
      <x:c t="n" s="0">
        <x:v>28.68019</x:v>
      </x:c>
      <x:c t="n" s="0">
        <x:v>26.94554</x:v>
      </x:c>
      <x:c t="n" s="0">
        <x:v>30.30965</x:v>
      </x:c>
      <x:c t="n" s="0">
        <x:v>30.09317</x:v>
      </x:c>
      <x:c t="n" s="0">
        <x:v>35.94293</x:v>
      </x:c>
      <x:c t="n" s="0">
        <x:v>35.86467</x:v>
      </x:c>
      <x:c t="n" s="0">
        <x:v>34.8602</x:v>
      </x:c>
      <x:c t="n" s="0">
        <x:v>33.51521</x:v>
      </x:c>
      <x:c t="n" s="0">
        <x:v>30.13099</x:v>
      </x:c>
      <x:c t="n" s="0">
        <x:v>30.25882</x:v>
      </x:c>
      <x:c t="n" s="0">
        <x:v>32.30545</x:v>
      </x:c>
      <x:c t="n" s="0">
        <x:v>65.4203</x:v>
      </x:c>
      <x:c t="n" s="0">
        <x:v>58.63515</x:v>
      </x:c>
      <x:c t="n" s="0">
        <x:v>19.77681</x:v>
      </x:c>
      <x:c t="n" s="0">
        <x:v>21.98389</x:v>
      </x:c>
      <x:c t="n" s="0">
        <x:v>16.89425</x:v>
      </x:c>
      <x:c t="n" s="0">
        <x:v>13.17162</x:v>
      </x:c>
      <x:c t="n" s="0">
        <x:v>10.27125</x:v>
      </x:c>
      <x:c t="n" s="0">
        <x:v>2.045656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43943.0746990741</x:v>
      </x:c>
      <x:c t="n" s="7">
        <x:v>43943.0746990741</x:v>
      </x:c>
      <x:c t="n" s="0">
        <x:v>70.95224</x:v>
      </x:c>
      <x:c t="n" s="0">
        <x:v>79.84735</x:v>
      </x:c>
      <x:c t="n" s="0">
        <x:v>76.24146</x:v>
      </x:c>
      <x:c t="n" s="0">
        <x:v>83.43442</x:v>
      </x:c>
      <x:c t="n" s="0">
        <x:v>-12.87731</x:v>
      </x:c>
      <x:c t="n" s="0">
        <x:v>-8.536031</x:v>
      </x:c>
      <x:c t="n" s="0">
        <x:v>-7.128933</x:v>
      </x:c>
      <x:c t="n" s="0">
        <x:v>-12.74528</x:v>
      </x:c>
      <x:c t="n" s="0">
        <x:v>-3.941235</x:v>
      </x:c>
      <x:c t="n" s="0">
        <x:v>-1.614215</x:v>
      </x:c>
      <x:c t="n" s="0">
        <x:v>5.804284</x:v>
      </x:c>
      <x:c t="n" s="0">
        <x:v>12.38379</x:v>
      </x:c>
      <x:c t="n" s="0">
        <x:v>16.12167</x:v>
      </x:c>
      <x:c t="n" s="0">
        <x:v>21.46035</x:v>
      </x:c>
      <x:c t="n" s="0">
        <x:v>22.81702</x:v>
      </x:c>
      <x:c t="n" s="0">
        <x:v>25.82656</x:v>
      </x:c>
      <x:c t="n" s="0">
        <x:v>25.66501</x:v>
      </x:c>
      <x:c t="n" s="0">
        <x:v>26.54056</x:v>
      </x:c>
      <x:c t="n" s="0">
        <x:v>29.43147</x:v>
      </x:c>
      <x:c t="n" s="0">
        <x:v>29.51735</x:v>
      </x:c>
      <x:c t="n" s="0">
        <x:v>26.44156</x:v>
      </x:c>
      <x:c t="n" s="0">
        <x:v>27.85242</x:v>
      </x:c>
      <x:c t="n" s="0">
        <x:v>30.04564</x:v>
      </x:c>
      <x:c t="n" s="0">
        <x:v>29.75111</x:v>
      </x:c>
      <x:c t="n" s="0">
        <x:v>34.01837</x:v>
      </x:c>
      <x:c t="n" s="0">
        <x:v>37.93399</x:v>
      </x:c>
      <x:c t="n" s="0">
        <x:v>37.85847</x:v>
      </x:c>
      <x:c t="n" s="0">
        <x:v>37.60372</x:v>
      </x:c>
      <x:c t="n" s="0">
        <x:v>34.76379</x:v>
      </x:c>
      <x:c t="n" s="0">
        <x:v>32.32083</x:v>
      </x:c>
      <x:c t="n" s="0">
        <x:v>30.15004</x:v>
      </x:c>
      <x:c t="n" s="0">
        <x:v>54.6887</x:v>
      </x:c>
      <x:c t="n" s="0">
        <x:v>69.30245</x:v>
      </x:c>
      <x:c t="n" s="0">
        <x:v>56.16042</x:v>
      </x:c>
      <x:c t="n" s="0">
        <x:v>27.37772</x:v>
      </x:c>
      <x:c t="n" s="0">
        <x:v>23.02446</x:v>
      </x:c>
      <x:c t="n" s="0">
        <x:v>15.08444</x:v>
      </x:c>
      <x:c t="n" s="0">
        <x:v>10.60255</x:v>
      </x:c>
      <x:c t="n" s="0">
        <x:v>11.05983</x:v>
      </x:c>
      <x:c t="n" s="0">
        <x:v>2.981158</x:v>
      </x:c>
      <x:c t="n" s="0">
        <x:v>-14.95437</x:v>
      </x:c>
      <x:c t="n" s="0">
        <x:v>-11.72578</x:v>
      </x:c>
      <x:c t="n" s="0">
        <x:v>-8.61256</x:v>
      </x:c>
      <x:c t="n" s="0">
        <x:v>-12.34172</x:v>
      </x:c>
      <x:c t="n" s="0">
        <x:v>0.7634827</x:v>
      </x:c>
      <x:c t="n" s="0">
        <x:v>-4.696473</x:v>
      </x:c>
      <x:c t="n" s="0">
        <x:v>6.090321</x:v>
      </x:c>
      <x:c t="n" s="0">
        <x:v>14.21196</x:v>
      </x:c>
      <x:c t="n" s="0">
        <x:v>15.89873</x:v>
      </x:c>
      <x:c t="n" s="0">
        <x:v>26.07016</x:v>
      </x:c>
      <x:c t="n" s="0">
        <x:v>22.45366</x:v>
      </x:c>
      <x:c t="n" s="0">
        <x:v>26.43251</x:v>
      </x:c>
      <x:c t="n" s="0">
        <x:v>27.15618</x:v>
      </x:c>
      <x:c t="n" s="0">
        <x:v>21.66918</x:v>
      </x:c>
      <x:c t="n" s="0">
        <x:v>24.72951</x:v>
      </x:c>
      <x:c t="n" s="0">
        <x:v>28.05534</x:v>
      </x:c>
      <x:c t="n" s="0">
        <x:v>25.37031</x:v>
      </x:c>
      <x:c t="n" s="0">
        <x:v>28.70518</x:v>
      </x:c>
      <x:c t="n" s="0">
        <x:v>30.2536</x:v>
      </x:c>
      <x:c t="n" s="0">
        <x:v>29.24274</x:v>
      </x:c>
      <x:c t="n" s="0">
        <x:v>38.73686</x:v>
      </x:c>
      <x:c t="n" s="0">
        <x:v>38.57473</x:v>
      </x:c>
      <x:c t="n" s="0">
        <x:v>32.24148</x:v>
      </x:c>
      <x:c t="n" s="0">
        <x:v>37.4485</x:v>
      </x:c>
      <x:c t="n" s="0">
        <x:v>36.51817</x:v>
      </x:c>
      <x:c t="n" s="0">
        <x:v>33.88668</x:v>
      </x:c>
      <x:c t="n" s="0">
        <x:v>28.76591</x:v>
      </x:c>
      <x:c t="n" s="0">
        <x:v>43.05204</x:v>
      </x:c>
      <x:c t="n" s="0">
        <x:v>74.76437</x:v>
      </x:c>
      <x:c t="n" s="0">
        <x:v>43.81646</x:v>
      </x:c>
      <x:c t="n" s="0">
        <x:v>17.43829</x:v>
      </x:c>
      <x:c t="n" s="0">
        <x:v>26.64905</x:v>
      </x:c>
      <x:c t="n" s="0">
        <x:v>13.60301</x:v>
      </x:c>
      <x:c t="n" s="0">
        <x:v>11.46029</x:v>
      </x:c>
      <x:c t="n" s="0">
        <x:v>13.34971</x:v>
      </x:c>
      <x:c t="n" s="0">
        <x:v>1.960418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43943.0746990741</x:v>
      </x:c>
      <x:c t="n" s="7">
        <x:v>43943.0746990741</x:v>
      </x:c>
      <x:c t="n" s="0">
        <x:v>58.07041</x:v>
      </x:c>
      <x:c t="n" s="0">
        <x:v>67.81797</x:v>
      </x:c>
      <x:c t="n" s="0">
        <x:v>70.34431</x:v>
      </x:c>
      <x:c t="n" s="0">
        <x:v>75.92774</x:v>
      </x:c>
      <x:c t="n" s="0">
        <x:v>-13.12529</x:v>
      </x:c>
      <x:c t="n" s="0">
        <x:v>-8.879052</x:v>
      </x:c>
      <x:c t="n" s="0">
        <x:v>-7.316388</x:v>
      </x:c>
      <x:c t="n" s="0">
        <x:v>-12.68401</x:v>
      </x:c>
      <x:c t="n" s="0">
        <x:v>-2.8512</x:v>
      </x:c>
      <x:c t="n" s="0">
        <x:v>-2.019063</x:v>
      </x:c>
      <x:c t="n" s="0">
        <x:v>5.84723</x:v>
      </x:c>
      <x:c t="n" s="0">
        <x:v>12.70354</x:v>
      </x:c>
      <x:c t="n" s="0">
        <x:v>16.01995</x:v>
      </x:c>
      <x:c t="n" s="0">
        <x:v>22.51878</x:v>
      </x:c>
      <x:c t="n" s="0">
        <x:v>22.76584</x:v>
      </x:c>
      <x:c t="n" s="0">
        <x:v>25.92046</x:v>
      </x:c>
      <x:c t="n" s="0">
        <x:v>25.91726</x:v>
      </x:c>
      <x:c t="n" s="0">
        <x:v>26.04652</x:v>
      </x:c>
      <x:c t="n" s="0">
        <x:v>28.87234</x:v>
      </x:c>
      <x:c t="n" s="0">
        <x:v>28.94521</x:v>
      </x:c>
      <x:c t="n" s="0">
        <x:v>27.02308</x:v>
      </x:c>
      <x:c t="n" s="0">
        <x:v>27.66395</x:v>
      </x:c>
      <x:c t="n" s="0">
        <x:v>30.13918</x:v>
      </x:c>
      <x:c t="n" s="0">
        <x:v>30.39702</x:v>
      </x:c>
      <x:c t="n" s="0">
        <x:v>34.50029</x:v>
      </x:c>
      <x:c t="n" s="0">
        <x:v>38.25192</x:v>
      </x:c>
      <x:c t="n" s="0">
        <x:v>37.80701</x:v>
      </x:c>
      <x:c t="n" s="0">
        <x:v>37.8876</x:v>
      </x:c>
      <x:c t="n" s="0">
        <x:v>34.78308</x:v>
      </x:c>
      <x:c t="n" s="0">
        <x:v>32.15257</x:v>
      </x:c>
      <x:c t="n" s="0">
        <x:v>30.12376</x:v>
      </x:c>
      <x:c t="n" s="0">
        <x:v>55.84399</x:v>
      </x:c>
      <x:c t="n" s="0">
        <x:v>69.21706</x:v>
      </x:c>
      <x:c t="n" s="0">
        <x:v>55.48617</x:v>
      </x:c>
      <x:c t="n" s="0">
        <x:v>26.80908</x:v>
      </x:c>
      <x:c t="n" s="0">
        <x:v>22.88884</x:v>
      </x:c>
      <x:c t="n" s="0">
        <x:v>15.09335</x:v>
      </x:c>
      <x:c t="n" s="0">
        <x:v>10.5257</x:v>
      </x:c>
      <x:c t="n" s="0">
        <x:v>10.84164</x:v>
      </x:c>
      <x:c t="n" s="0">
        <x:v>2.95397</x:v>
      </x:c>
      <x:c t="n" s="0">
        <x:v>-14.95437</x:v>
      </x:c>
      <x:c t="n" s="0">
        <x:v>-11.72578</x:v>
      </x:c>
      <x:c t="n" s="0">
        <x:v>-8.61256</x:v>
      </x:c>
      <x:c t="n" s="0">
        <x:v>-12.34172</x:v>
      </x:c>
      <x:c t="n" s="0">
        <x:v>0.7634827</x:v>
      </x:c>
      <x:c t="n" s="0">
        <x:v>-7.594285</x:v>
      </x:c>
      <x:c t="n" s="0">
        <x:v>6.090321</x:v>
      </x:c>
      <x:c t="n" s="0">
        <x:v>14.21196</x:v>
      </x:c>
      <x:c t="n" s="0">
        <x:v>15.37177</x:v>
      </x:c>
      <x:c t="n" s="0">
        <x:v>26.07016</x:v>
      </x:c>
      <x:c t="n" s="0">
        <x:v>22.20118</x:v>
      </x:c>
      <x:c t="n" s="0">
        <x:v>26.43251</x:v>
      </x:c>
      <x:c t="n" s="0">
        <x:v>27.15618</x:v>
      </x:c>
      <x:c t="n" s="0">
        <x:v>20.74695</x:v>
      </x:c>
      <x:c t="n" s="0">
        <x:v>24.55643</x:v>
      </x:c>
      <x:c t="n" s="0">
        <x:v>22.77612</x:v>
      </x:c>
      <x:c t="n" s="0">
        <x:v>30.6076</x:v>
      </x:c>
      <x:c t="n" s="0">
        <x:v>29.75535</x:v>
      </x:c>
      <x:c t="n" s="0">
        <x:v>30.97262</x:v>
      </x:c>
      <x:c t="n" s="0">
        <x:v>33.23114</x:v>
      </x:c>
      <x:c t="n" s="0">
        <x:v>35.4752</x:v>
      </x:c>
      <x:c t="n" s="0">
        <x:v>39.73732</x:v>
      </x:c>
      <x:c t="n" s="0">
        <x:v>39.32565</x:v>
      </x:c>
      <x:c t="n" s="0">
        <x:v>38.81054</x:v>
      </x:c>
      <x:c t="n" s="0">
        <x:v>35.11151</x:v>
      </x:c>
      <x:c t="n" s="0">
        <x:v>32.47845</x:v>
      </x:c>
      <x:c t="n" s="0">
        <x:v>29.22338</x:v>
      </x:c>
      <x:c t="n" s="0">
        <x:v>59.68662</x:v>
      </x:c>
      <x:c t="n" s="0">
        <x:v>60.63772</x:v>
      </x:c>
      <x:c t="n" s="0">
        <x:v>37.34505</x:v>
      </x:c>
      <x:c t="n" s="0">
        <x:v>19.06209</x:v>
      </x:c>
      <x:c t="n" s="0">
        <x:v>20.53081</x:v>
      </x:c>
      <x:c t="n" s="0">
        <x:v>13.27809</x:v>
      </x:c>
      <x:c t="n" s="0">
        <x:v>7.579798</x:v>
      </x:c>
      <x:c t="n" s="0">
        <x:v>8.015342</x:v>
      </x:c>
      <x:c t="n" s="0">
        <x:v>2.513627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43943.0746990741</x:v>
      </x:c>
      <x:c t="n" s="7">
        <x:v>43943.0746990741</x:v>
      </x:c>
      <x:c t="n" s="0">
        <x:v>49.43702</x:v>
      </x:c>
      <x:c t="n" s="0">
        <x:v>54.20069</x:v>
      </x:c>
      <x:c t="n" s="0">
        <x:v>60.95803</x:v>
      </x:c>
      <x:c t="n" s="0">
        <x:v>68.3464</x:v>
      </x:c>
      <x:c t="n" s="0">
        <x:v>-13.3489</x:v>
      </x:c>
      <x:c t="n" s="0">
        <x:v>-9.195107</x:v>
      </x:c>
      <x:c t="n" s="0">
        <x:v>-7.483146</x:v>
      </x:c>
      <x:c t="n" s="0">
        <x:v>-12.63236</x:v>
      </x:c>
      <x:c t="n" s="0">
        <x:v>-2.097309</x:v>
      </x:c>
      <x:c t="n" s="0">
        <x:v>-2.616699</x:v>
      </x:c>
      <x:c t="n" s="0">
        <x:v>6.029787</x:v>
      </x:c>
      <x:c t="n" s="0">
        <x:v>13.06749</x:v>
      </x:c>
      <x:c t="n" s="0">
        <x:v>15.93115</x:v>
      </x:c>
      <x:c t="n" s="0">
        <x:v>23.25491</x:v>
      </x:c>
      <x:c t="n" s="0">
        <x:v>22.60102</x:v>
      </x:c>
      <x:c t="n" s="0">
        <x:v>25.926</x:v>
      </x:c>
      <x:c t="n" s="0">
        <x:v>25.94564</x:v>
      </x:c>
      <x:c t="n" s="0">
        <x:v>26.02127</x:v>
      </x:c>
      <x:c t="n" s="0">
        <x:v>28.75091</x:v>
      </x:c>
      <x:c t="n" s="0">
        <x:v>28.51268</x:v>
      </x:c>
      <x:c t="n" s="0">
        <x:v>27.65331</x:v>
      </x:c>
      <x:c t="n" s="0">
        <x:v>29.36614</x:v>
      </x:c>
      <x:c t="n" s="0">
        <x:v>31.22804</x:v>
      </x:c>
      <x:c t="n" s="0">
        <x:v>30.70424</x:v>
      </x:c>
      <x:c t="n" s="0">
        <x:v>34.97425</x:v>
      </x:c>
      <x:c t="n" s="0">
        <x:v>37.93762</x:v>
      </x:c>
      <x:c t="n" s="0">
        <x:v>37.95329</x:v>
      </x:c>
      <x:c t="n" s="0">
        <x:v>38.03434</x:v>
      </x:c>
      <x:c t="n" s="0">
        <x:v>34.92376</x:v>
      </x:c>
      <x:c t="n" s="0">
        <x:v>31.94709</x:v>
      </x:c>
      <x:c t="n" s="0">
        <x:v>29.79449</x:v>
      </x:c>
      <x:c t="n" s="0">
        <x:v>55.3289</x:v>
      </x:c>
      <x:c t="n" s="0">
        <x:v>68.56752</x:v>
      </x:c>
      <x:c t="n" s="0">
        <x:v>54.80612</x:v>
      </x:c>
      <x:c t="n" s="0">
        <x:v>26.17971</x:v>
      </x:c>
      <x:c t="n" s="0">
        <x:v>22.45472</x:v>
      </x:c>
      <x:c t="n" s="0">
        <x:v>14.63624</x:v>
      </x:c>
      <x:c t="n" s="0">
        <x:v>10.09657</x:v>
      </x:c>
      <x:c t="n" s="0">
        <x:v>10.49076</x:v>
      </x:c>
      <x:c t="n" s="0">
        <x:v>2.762543</x:v>
      </x:c>
      <x:c t="n" s="0">
        <x:v>-14.95437</x:v>
      </x:c>
      <x:c t="n" s="0">
        <x:v>-11.72578</x:v>
      </x:c>
      <x:c t="n" s="0">
        <x:v>-8.61256</x:v>
      </x:c>
      <x:c t="n" s="0">
        <x:v>-12.34172</x:v>
      </x:c>
      <x:c t="n" s="0">
        <x:v>0.7634827</x:v>
      </x:c>
      <x:c t="n" s="0">
        <x:v>-11.25271</x:v>
      </x:c>
      <x:c t="n" s="0">
        <x:v>7.478216</x:v>
      </x:c>
      <x:c t="n" s="0">
        <x:v>15.06966</x:v>
      </x:c>
      <x:c t="n" s="0">
        <x:v>15.37177</x:v>
      </x:c>
      <x:c t="n" s="0">
        <x:v>25.78904</x:v>
      </x:c>
      <x:c t="n" s="0">
        <x:v>21.34155</x:v>
      </x:c>
      <x:c t="n" s="0">
        <x:v>24.31002</x:v>
      </x:c>
      <x:c t="n" s="0">
        <x:v>25.21116</x:v>
      </x:c>
      <x:c t="n" s="0">
        <x:v>27.28178</x:v>
      </x:c>
      <x:c t="n" s="0">
        <x:v>28.37717</x:v>
      </x:c>
      <x:c t="n" s="0">
        <x:v>25.00791</x:v>
      </x:c>
      <x:c t="n" s="0">
        <x:v>29.54168</x:v>
      </x:c>
      <x:c t="n" s="0">
        <x:v>33.11037</x:v>
      </x:c>
      <x:c t="n" s="0">
        <x:v>35.18522</x:v>
      </x:c>
      <x:c t="n" s="0">
        <x:v>31.71925</x:v>
      </x:c>
      <x:c t="n" s="0">
        <x:v>37.44234</x:v>
      </x:c>
      <x:c t="n" s="0">
        <x:v>35.53899</x:v>
      </x:c>
      <x:c t="n" s="0">
        <x:v>38.53287</x:v>
      </x:c>
      <x:c t="n" s="0">
        <x:v>37.74463</x:v>
      </x:c>
      <x:c t="n" s="0">
        <x:v>34.38302</x:v>
      </x:c>
      <x:c t="n" s="0">
        <x:v>28.76516</x:v>
      </x:c>
      <x:c t="n" s="0">
        <x:v>27.45641</x:v>
      </x:c>
      <x:c t="n" s="0">
        <x:v>45.08202</x:v>
      </x:c>
      <x:c t="n" s="0">
        <x:v>54.87985</x:v>
      </x:c>
      <x:c t="n" s="0">
        <x:v>26.36935</x:v>
      </x:c>
      <x:c t="n" s="0">
        <x:v>13.3312</x:v>
      </x:c>
      <x:c t="n" s="0">
        <x:v>17.27283</x:v>
      </x:c>
      <x:c t="n" s="0">
        <x:v>9.048965</x:v>
      </x:c>
      <x:c t="n" s="0">
        <x:v>6.525968</x:v>
      </x:c>
      <x:c t="n" s="0">
        <x:v>7.205333</x:v>
      </x:c>
      <x:c t="n" s="0">
        <x:v>1.452312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43943.0746990741</x:v>
      </x:c>
      <x:c t="n" s="7">
        <x:v>43943.0746990741</x:v>
      </x:c>
      <x:c t="n" s="0">
        <x:v>53.7769</x:v>
      </x:c>
      <x:c t="n" s="0">
        <x:v>64.20069</x:v>
      </x:c>
      <x:c t="n" s="0">
        <x:v>67.34527</x:v>
      </x:c>
      <x:c t="n" s="0">
        <x:v>74.21774</x:v>
      </x:c>
      <x:c t="n" s="0">
        <x:v>-13.54941</x:v>
      </x:c>
      <x:c t="n" s="0">
        <x:v>-9.484525</x:v>
      </x:c>
      <x:c t="n" s="0">
        <x:v>-7.630813</x:v>
      </x:c>
      <x:c t="n" s="0">
        <x:v>-12.58873</x:v>
      </x:c>
      <x:c t="n" s="0">
        <x:v>-1.543159</x:v>
      </x:c>
      <x:c t="n" s="0">
        <x:v>-3.201548</x:v>
      </x:c>
      <x:c t="n" s="0">
        <x:v>6.306335</x:v>
      </x:c>
      <x:c t="n" s="0">
        <x:v>13.44742</x:v>
      </x:c>
      <x:c t="n" s="0">
        <x:v>15.85385</x:v>
      </x:c>
      <x:c t="n" s="0">
        <x:v>23.36696</x:v>
      </x:c>
      <x:c t="n" s="0">
        <x:v>22.43842</x:v>
      </x:c>
      <x:c t="n" s="0">
        <x:v>25.4259</x:v>
      </x:c>
      <x:c t="n" s="0">
        <x:v>25.80143</x:v>
      </x:c>
      <x:c t="n" s="0">
        <x:v>26.22968</x:v>
      </x:c>
      <x:c t="n" s="0">
        <x:v>28.77465</x:v>
      </x:c>
      <x:c t="n" s="0">
        <x:v>28.24824</x:v>
      </x:c>
      <x:c t="n" s="0">
        <x:v>27.53131</x:v>
      </x:c>
      <x:c t="n" s="0">
        <x:v>29.38047</x:v>
      </x:c>
      <x:c t="n" s="0">
        <x:v>31.32634</x:v>
      </x:c>
      <x:c t="n" s="0">
        <x:v>30.77395</x:v>
      </x:c>
      <x:c t="n" s="0">
        <x:v>35.36749</x:v>
      </x:c>
      <x:c t="n" s="0">
        <x:v>37.5027</x:v>
      </x:c>
      <x:c t="n" s="0">
        <x:v>38.05954</x:v>
      </x:c>
      <x:c t="n" s="0">
        <x:v>37.88153</x:v>
      </x:c>
      <x:c t="n" s="0">
        <x:v>34.89717</x:v>
      </x:c>
      <x:c t="n" s="0">
        <x:v>31.79132</x:v>
      </x:c>
      <x:c t="n" s="0">
        <x:v>29.85608</x:v>
      </x:c>
      <x:c t="n" s="0">
        <x:v>54.66315</x:v>
      </x:c>
      <x:c t="n" s="0">
        <x:v>67.88589</x:v>
      </x:c>
      <x:c t="n" s="0">
        <x:v>54.12378</x:v>
      </x:c>
      <x:c t="n" s="0">
        <x:v>28.16761</x:v>
      </x:c>
      <x:c t="n" s="0">
        <x:v>22.22246</x:v>
      </x:c>
      <x:c t="n" s="0">
        <x:v>14.28491</x:v>
      </x:c>
      <x:c t="n" s="0">
        <x:v>9.802016</x:v>
      </x:c>
      <x:c t="n" s="0">
        <x:v>10.53155</x:v>
      </x:c>
      <x:c t="n" s="0">
        <x:v>2.775478</x:v>
      </x:c>
      <x:c t="n" s="0">
        <x:v>-14.95437</x:v>
      </x:c>
      <x:c t="n" s="0">
        <x:v>-12.27045</x:v>
      </x:c>
      <x:c t="n" s="0">
        <x:v>-8.284101</x:v>
      </x:c>
      <x:c t="n" s="0">
        <x:v>-12.07237</x:v>
      </x:c>
      <x:c t="n" s="0">
        <x:v>0.7634827</x:v>
      </x:c>
      <x:c t="n" s="0">
        <x:v>-11.25271</x:v>
      </x:c>
      <x:c t="n" s="0">
        <x:v>7.644695</x:v>
      </x:c>
      <x:c t="n" s="0">
        <x:v>15.17945</x:v>
      </x:c>
      <x:c t="n" s="0">
        <x:v>15.95249</x:v>
      </x:c>
      <x:c t="n" s="0">
        <x:v>23.04737</x:v>
      </x:c>
      <x:c t="n" s="0">
        <x:v>21.34155</x:v>
      </x:c>
      <x:c t="n" s="0">
        <x:v>19.98929</x:v>
      </x:c>
      <x:c t="n" s="0">
        <x:v>24.8457</x:v>
      </x:c>
      <x:c t="n" s="0">
        <x:v>26.61929</x:v>
      </x:c>
      <x:c t="n" s="0">
        <x:v>29.34352</x:v>
      </x:c>
      <x:c t="n" s="0">
        <x:v>26.14765</x:v>
      </x:c>
      <x:c t="n" s="0">
        <x:v>24.23123</x:v>
      </x:c>
      <x:c t="n" s="0">
        <x:v>29.0604</x:v>
      </x:c>
      <x:c t="n" s="0">
        <x:v>29.51094</x:v>
      </x:c>
      <x:c t="n" s="0">
        <x:v>31.96176</x:v>
      </x:c>
      <x:c t="n" s="0">
        <x:v>34.79317</x:v>
      </x:c>
      <x:c t="n" s="0">
        <x:v>32.57823</x:v>
      </x:c>
      <x:c t="n" s="0">
        <x:v>37.33296</x:v>
      </x:c>
      <x:c t="n" s="0">
        <x:v>36.48147</x:v>
      </x:c>
      <x:c t="n" s="0">
        <x:v>34.24669</x:v>
      </x:c>
      <x:c t="n" s="0">
        <x:v>31.95055</x:v>
      </x:c>
      <x:c t="n" s="0">
        <x:v>29.29602</x:v>
      </x:c>
      <x:c t="n" s="0">
        <x:v>37.80059</x:v>
      </x:c>
      <x:c t="n" s="0">
        <x:v>44.92295</x:v>
      </x:c>
      <x:c t="n" s="0">
        <x:v>34.29692</x:v>
      </x:c>
      <x:c t="n" s="0">
        <x:v>34.05067</x:v>
      </x:c>
      <x:c t="n" s="0">
        <x:v>21.42722</x:v>
      </x:c>
      <x:c t="n" s="0">
        <x:v>15.78655</x:v>
      </x:c>
      <x:c t="n" s="0">
        <x:v>7.645113</x:v>
      </x:c>
      <x:c t="n" s="0">
        <x:v>10.96333</x:v>
      </x:c>
      <x:c t="n" s="0">
        <x:v>2.484648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43943.0746990741</x:v>
      </x:c>
      <x:c t="n" s="7">
        <x:v>43943.0746990741</x:v>
      </x:c>
      <x:c t="n" s="0">
        <x:v>73.11767</x:v>
      </x:c>
      <x:c t="n" s="0">
        <x:v>81.30187</x:v>
      </x:c>
      <x:c t="n" s="0">
        <x:v>75.88835</x:v>
      </x:c>
      <x:c t="n" s="0">
        <x:v>83.81382</x:v>
      </x:c>
      <x:c t="n" s="0">
        <x:v>-13.72831</x:v>
      </x:c>
      <x:c t="n" s="0">
        <x:v>-9.91873</x:v>
      </x:c>
      <x:c t="n" s="0">
        <x:v>-7.618711</x:v>
      </x:c>
      <x:c t="n" s="0">
        <x:v>-12.40392</x:v>
      </x:c>
      <x:c t="n" s="0">
        <x:v>-1.120139</x:v>
      </x:c>
      <x:c t="n" s="0">
        <x:v>-3.772107</x:v>
      </x:c>
      <x:c t="n" s="0">
        <x:v>6.529329</x:v>
      </x:c>
      <x:c t="n" s="0">
        <x:v>13.74749</x:v>
      </x:c>
      <x:c t="n" s="0">
        <x:v>16.06868</x:v>
      </x:c>
      <x:c t="n" s="0">
        <x:v>23.32175</x:v>
      </x:c>
      <x:c t="n" s="0">
        <x:v>22.29457</x:v>
      </x:c>
      <x:c t="n" s="0">
        <x:v>24.94786</x:v>
      </x:c>
      <x:c t="n" s="0">
        <x:v>25.53105</x:v>
      </x:c>
      <x:c t="n" s="0">
        <x:v>25.9933</x:v>
      </x:c>
      <x:c t="n" s="0">
        <x:v>28.90932</x:v>
      </x:c>
      <x:c t="n" s="0">
        <x:v>27.83935</x:v>
      </x:c>
      <x:c t="n" s="0">
        <x:v>27.02476</x:v>
      </x:c>
      <x:c t="n" s="0">
        <x:v>29.17349</x:v>
      </x:c>
      <x:c t="n" s="0">
        <x:v>31.0094</x:v>
      </x:c>
      <x:c t="n" s="0">
        <x:v>30.74824</x:v>
      </x:c>
      <x:c t="n" s="0">
        <x:v>34.91795</x:v>
      </x:c>
      <x:c t="n" s="0">
        <x:v>37.53129</x:v>
      </x:c>
      <x:c t="n" s="0">
        <x:v>37.7738</x:v>
      </x:c>
      <x:c t="n" s="0">
        <x:v>37.41753</x:v>
      </x:c>
      <x:c t="n" s="0">
        <x:v>34.65636</x:v>
      </x:c>
      <x:c t="n" s="0">
        <x:v>31.84582</x:v>
      </x:c>
      <x:c t="n" s="0">
        <x:v>29.6762</x:v>
      </x:c>
      <x:c t="n" s="0">
        <x:v>53.98185</x:v>
      </x:c>
      <x:c t="n" s="0">
        <x:v>67.22551</x:v>
      </x:c>
      <x:c t="n" s="0">
        <x:v>55.12497</x:v>
      </x:c>
      <x:c t="n" s="0">
        <x:v>28.15771</x:v>
      </x:c>
      <x:c t="n" s="0">
        <x:v>22.10106</x:v>
      </x:c>
      <x:c t="n" s="0">
        <x:v>15.58809</x:v>
      </x:c>
      <x:c t="n" s="0">
        <x:v>9.790526</x:v>
      </x:c>
      <x:c t="n" s="0">
        <x:v>10.22378</x:v>
      </x:c>
      <x:c t="n" s="0">
        <x:v>2.667772</x:v>
      </x:c>
      <x:c t="n" s="0">
        <x:v>-14.95437</x:v>
      </x:c>
      <x:c t="n" s="0">
        <x:v>-14.49516</x:v>
      </x:c>
      <x:c t="n" s="0">
        <x:v>-7.425762</x:v>
      </x:c>
      <x:c t="n" s="0">
        <x:v>-11.35207</x:v>
      </x:c>
      <x:c t="n" s="0">
        <x:v>0.7634827</x:v>
      </x:c>
      <x:c t="n" s="0">
        <x:v>-11.25271</x:v>
      </x:c>
      <x:c t="n" s="0">
        <x:v>7.644695</x:v>
      </x:c>
      <x:c t="n" s="0">
        <x:v>15.17945</x:v>
      </x:c>
      <x:c t="n" s="0">
        <x:v>17.33704</x:v>
      </x:c>
      <x:c t="n" s="0">
        <x:v>23.04737</x:v>
      </x:c>
      <x:c t="n" s="0">
        <x:v>21.34155</x:v>
      </x:c>
      <x:c t="n" s="0">
        <x:v>19.98929</x:v>
      </x:c>
      <x:c t="n" s="0">
        <x:v>21.72304</x:v>
      </x:c>
      <x:c t="n" s="0">
        <x:v>23.65751</x:v>
      </x:c>
      <x:c t="n" s="0">
        <x:v>28.27784</x:v>
      </x:c>
      <x:c t="n" s="0">
        <x:v>23.00547</x:v>
      </x:c>
      <x:c t="n" s="0">
        <x:v>25.07305</x:v>
      </x:c>
      <x:c t="n" s="0">
        <x:v>25.86191</x:v>
      </x:c>
      <x:c t="n" s="0">
        <x:v>30.44143</x:v>
      </x:c>
      <x:c t="n" s="0">
        <x:v>26.89414</x:v>
      </x:c>
      <x:c t="n" s="0">
        <x:v>33.35109</x:v>
      </x:c>
      <x:c t="n" s="0">
        <x:v>38.16985</x:v>
      </x:c>
      <x:c t="n" s="0">
        <x:v>33.75657</x:v>
      </x:c>
      <x:c t="n" s="0">
        <x:v>32.89029</x:v>
      </x:c>
      <x:c t="n" s="0">
        <x:v>32.88515</x:v>
      </x:c>
      <x:c t="n" s="0">
        <x:v>30.59668</x:v>
      </x:c>
      <x:c t="n" s="0">
        <x:v>30.36207</x:v>
      </x:c>
      <x:c t="n" s="0">
        <x:v>31.33183</x:v>
      </x:c>
      <x:c t="n" s="0">
        <x:v>64.74137</x:v>
      </x:c>
      <x:c t="n" s="0">
        <x:v>59.51978</x:v>
      </x:c>
      <x:c t="n" s="0">
        <x:v>18.84626</x:v>
      </x:c>
      <x:c t="n" s="0">
        <x:v>22.67055</x:v>
      </x:c>
      <x:c t="n" s="0">
        <x:v>18.63827</x:v>
      </x:c>
      <x:c t="n" s="0">
        <x:v>12.2282</x:v>
      </x:c>
      <x:c t="n" s="0">
        <x:v>8.086329</x:v>
      </x:c>
      <x:c t="n" s="0">
        <x:v>2.70117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43943.0746990741</x:v>
      </x:c>
      <x:c t="n" s="7">
        <x:v>43943.0746990741</x:v>
      </x:c>
      <x:c t="n" s="0">
        <x:v>70.53031</x:v>
      </x:c>
      <x:c t="n" s="0">
        <x:v>78.64114</x:v>
      </x:c>
      <x:c t="n" s="0">
        <x:v>73.72344</x:v>
      </x:c>
      <x:c t="n" s="0">
        <x:v>81.80782</x:v>
      </x:c>
      <x:c t="n" s="0">
        <x:v>-13.88715</x:v>
      </x:c>
      <x:c t="n" s="0">
        <x:v>-10.35267</x:v>
      </x:c>
      <x:c t="n" s="0">
        <x:v>-7.590017</x:v>
      </x:c>
      <x:c t="n" s="0">
        <x:v>-12.2336</x:v>
      </x:c>
      <x:c t="n" s="0">
        <x:v>-0.7559215</x:v>
      </x:c>
      <x:c t="n" s="0">
        <x:v>-4.326797</x:v>
      </x:c>
      <x:c t="n" s="0">
        <x:v>6.711106</x:v>
      </x:c>
      <x:c t="n" s="0">
        <x:v>14.10713</x:v>
      </x:c>
      <x:c t="n" s="0">
        <x:v>16.27855</x:v>
      </x:c>
      <x:c t="n" s="0">
        <x:v>23.28276</x:v>
      </x:c>
      <x:c t="n" s="0">
        <x:v>22.14589</x:v>
      </x:c>
      <x:c t="n" s="0">
        <x:v>24.49332</x:v>
      </x:c>
      <x:c t="n" s="0">
        <x:v>25.04179</x:v>
      </x:c>
      <x:c t="n" s="0">
        <x:v>25.90369</x:v>
      </x:c>
      <x:c t="n" s="0">
        <x:v>28.47034</x:v>
      </x:c>
      <x:c t="n" s="0">
        <x:v>28.47743</x:v>
      </x:c>
      <x:c t="n" s="0">
        <x:v>27.38142</x:v>
      </x:c>
      <x:c t="n" s="0">
        <x:v>28.75866</x:v>
      </x:c>
      <x:c t="n" s="0">
        <x:v>31.33458</x:v>
      </x:c>
      <x:c t="n" s="0">
        <x:v>30.43472</x:v>
      </x:c>
      <x:c t="n" s="0">
        <x:v>34.64061</x:v>
      </x:c>
      <x:c t="n" s="0">
        <x:v>37.4929</x:v>
      </x:c>
      <x:c t="n" s="0">
        <x:v>37.94602</x:v>
      </x:c>
      <x:c t="n" s="0">
        <x:v>37.29905</x:v>
      </x:c>
      <x:c t="n" s="0">
        <x:v>34.51418</x:v>
      </x:c>
      <x:c t="n" s="0">
        <x:v>31.57986</x:v>
      </x:c>
      <x:c t="n" s="0">
        <x:v>29.93289</x:v>
      </x:c>
      <x:c t="n" s="0">
        <x:v>53.3021</x:v>
      </x:c>
      <x:c t="n" s="0">
        <x:v>69.0128</x:v>
      </x:c>
      <x:c t="n" s="0">
        <x:v>54.94861</x:v>
      </x:c>
      <x:c t="n" s="0">
        <x:v>27.51614</x:v>
      </x:c>
      <x:c t="n" s="0">
        <x:v>22.50239</x:v>
      </x:c>
      <x:c t="n" s="0">
        <x:v>15.23199</x:v>
      </x:c>
      <x:c t="n" s="0">
        <x:v>10.29671</x:v>
      </x:c>
      <x:c t="n" s="0">
        <x:v>10.23744</x:v>
      </x:c>
      <x:c t="n" s="0">
        <x:v>2.677058</x:v>
      </x:c>
      <x:c t="n" s="0">
        <x:v>-14.95437</x:v>
      </x:c>
      <x:c t="n" s="0">
        <x:v>-14.49516</x:v>
      </x:c>
      <x:c t="n" s="0">
        <x:v>-7.425762</x:v>
      </x:c>
      <x:c t="n" s="0">
        <x:v>-11.35207</x:v>
      </x:c>
      <x:c t="n" s="0">
        <x:v>1.055401</x:v>
      </x:c>
      <x:c t="n" s="0">
        <x:v>-11.25271</x:v>
      </x:c>
      <x:c t="n" s="0">
        <x:v>7.644695</x:v>
      </x:c>
      <x:c t="n" s="0">
        <x:v>16.23531</x:v>
      </x:c>
      <x:c t="n" s="0">
        <x:v>17.33704</x:v>
      </x:c>
      <x:c t="n" s="0">
        <x:v>22.48058</x:v>
      </x:c>
      <x:c t="n" s="0">
        <x:v>20.98156</x:v>
      </x:c>
      <x:c t="n" s="0">
        <x:v>20.23877</x:v>
      </x:c>
      <x:c t="n" s="0">
        <x:v>19.84678</x:v>
      </x:c>
      <x:c t="n" s="0">
        <x:v>28.07701</x:v>
      </x:c>
      <x:c t="n" s="0">
        <x:v>24.24201</x:v>
      </x:c>
      <x:c t="n" s="0">
        <x:v>33.00388</x:v>
      </x:c>
      <x:c t="n" s="0">
        <x:v>30.68398</x:v>
      </x:c>
      <x:c t="n" s="0">
        <x:v>26.3569</x:v>
      </x:c>
      <x:c t="n" s="0">
        <x:v>32.1884</x:v>
      </x:c>
      <x:c t="n" s="0">
        <x:v>30.99661</x:v>
      </x:c>
      <x:c t="n" s="0">
        <x:v>30.91803</x:v>
      </x:c>
      <x:c t="n" s="0">
        <x:v>36.12622</x:v>
      </x:c>
      <x:c t="n" s="0">
        <x:v>39.14748</x:v>
      </x:c>
      <x:c t="n" s="0">
        <x:v>37.59587</x:v>
      </x:c>
      <x:c t="n" s="0">
        <x:v>32.5499</x:v>
      </x:c>
      <x:c t="n" s="0">
        <x:v>29.794</x:v>
      </x:c>
      <x:c t="n" s="0">
        <x:v>30.04496</x:v>
      </x:c>
      <x:c t="n" s="0">
        <x:v>48.97397</x:v>
      </x:c>
      <x:c t="n" s="0">
        <x:v>74.20473</x:v>
      </x:c>
      <x:c t="n" s="0">
        <x:v>45.98084</x:v>
      </x:c>
      <x:c t="n" s="0">
        <x:v>16.5828</x:v>
      </x:c>
      <x:c t="n" s="0">
        <x:v>23.42714</x:v>
      </x:c>
      <x:c t="n" s="0">
        <x:v>14.27822</x:v>
      </x:c>
      <x:c t="n" s="0">
        <x:v>10.24366</x:v>
      </x:c>
      <x:c t="n" s="0">
        <x:v>9.81793</x:v>
      </x:c>
      <x:c t="n" s="0">
        <x:v>2.442734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43943.0746990741</x:v>
      </x:c>
      <x:c t="n" s="7">
        <x:v>43943.0746990741</x:v>
      </x:c>
      <x:c t="n" s="0">
        <x:v>59.33884</x:v>
      </x:c>
      <x:c t="n" s="0">
        <x:v>68.18009</x:v>
      </x:c>
      <x:c t="n" s="0">
        <x:v>71.86394</x:v>
      </x:c>
      <x:c t="n" s="0">
        <x:v>76.57373</x:v>
      </x:c>
      <x:c t="n" s="0">
        <x:v>-14.02758</x:v>
      </x:c>
      <x:c t="n" s="0">
        <x:v>-10.76102</x:v>
      </x:c>
      <x:c t="n" s="0">
        <x:v>-7.565658</x:v>
      </x:c>
      <x:c t="n" s="0">
        <x:v>-12.09325</x:v>
      </x:c>
      <x:c t="n" s="0">
        <x:v>-0.4203003</x:v>
      </x:c>
      <x:c t="n" s="0">
        <x:v>-4.863993</x:v>
      </x:c>
      <x:c t="n" s="0">
        <x:v>7.663997</x:v>
      </x:c>
      <x:c t="n" s="0">
        <x:v>14.55822</x:v>
      </x:c>
      <x:c t="n" s="0">
        <x:v>16.42205</x:v>
      </x:c>
      <x:c t="n" s="0">
        <x:v>23.0471</x:v>
      </x:c>
      <x:c t="n" s="0">
        <x:v>21.97969</x:v>
      </x:c>
      <x:c t="n" s="0">
        <x:v>24.10244</x:v>
      </x:c>
      <x:c t="n" s="0">
        <x:v>24.57532</x:v>
      </x:c>
      <x:c t="n" s="0">
        <x:v>26.86774</x:v>
      </x:c>
      <x:c t="n" s="0">
        <x:v>28.05928</x:v>
      </x:c>
      <x:c t="n" s="0">
        <x:v>29.07866</x:v>
      </x:c>
      <x:c t="n" s="0">
        <x:v>28.4198</x:v>
      </x:c>
      <x:c t="n" s="0">
        <x:v>29.38847</x:v>
      </x:c>
      <x:c t="n" s="0">
        <x:v>31.29025</x:v>
      </x:c>
      <x:c t="n" s="0">
        <x:v>31.01874</x:v>
      </x:c>
      <x:c t="n" s="0">
        <x:v>34.33083</x:v>
      </x:c>
      <x:c t="n" s="0">
        <x:v>37.37714</x:v>
      </x:c>
      <x:c t="n" s="0">
        <x:v>37.8471</x:v>
      </x:c>
      <x:c t="n" s="0">
        <x:v>37.09454</x:v>
      </x:c>
      <x:c t="n" s="0">
        <x:v>35.05919</x:v>
      </x:c>
      <x:c t="n" s="0">
        <x:v>31.33025</x:v>
      </x:c>
      <x:c t="n" s="0">
        <x:v>29.68698</x:v>
      </x:c>
      <x:c t="n" s="0">
        <x:v>55.47873</x:v>
      </x:c>
      <x:c t="n" s="0">
        <x:v>68.9113</x:v>
      </x:c>
      <x:c t="n" s="0">
        <x:v>54.27939</x:v>
      </x:c>
      <x:c t="n" s="0">
        <x:v>26.93193</x:v>
      </x:c>
      <x:c t="n" s="0">
        <x:v>22.21083</x:v>
      </x:c>
      <x:c t="n" s="0">
        <x:v>15.18297</x:v>
      </x:c>
      <x:c t="n" s="0">
        <x:v>10.01973</x:v>
      </x:c>
      <x:c t="n" s="0">
        <x:v>10.05834</x:v>
      </x:c>
      <x:c t="n" s="0">
        <x:v>2.809611</x:v>
      </x:c>
      <x:c t="n" s="0">
        <x:v>-14.95437</x:v>
      </x:c>
      <x:c t="n" s="0">
        <x:v>-14.49516</x:v>
      </x:c>
      <x:c t="n" s="0">
        <x:v>-7.425762</x:v>
      </x:c>
      <x:c t="n" s="0">
        <x:v>-11.35207</x:v>
      </x:c>
      <x:c t="n" s="0">
        <x:v>1.148504</x:v>
      </x:c>
      <x:c t="n" s="0">
        <x:v>-11.25271</x:v>
      </x:c>
      <x:c t="n" s="0">
        <x:v>12.12621</x:v>
      </x:c>
      <x:c t="n" s="0">
        <x:v>16.53702</x:v>
      </x:c>
      <x:c t="n" s="0">
        <x:v>17.08737</x:v>
      </x:c>
      <x:c t="n" s="0">
        <x:v>21.33225</x:v>
      </x:c>
      <x:c t="n" s="0">
        <x:v>20.85461</x:v>
      </x:c>
      <x:c t="n" s="0">
        <x:v>20.62515</x:v>
      </x:c>
      <x:c t="n" s="0">
        <x:v>24.40011</x:v>
      </x:c>
      <x:c t="n" s="0">
        <x:v>30.22161</x:v>
      </x:c>
      <x:c t="n" s="0">
        <x:v>24.32099</x:v>
      </x:c>
      <x:c t="n" s="0">
        <x:v>28.23621</x:v>
      </x:c>
      <x:c t="n" s="0">
        <x:v>31.46172</x:v>
      </x:c>
      <x:c t="n" s="0">
        <x:v>31.4025</x:v>
      </x:c>
      <x:c t="n" s="0">
        <x:v>30.95248</x:v>
      </x:c>
      <x:c t="n" s="0">
        <x:v>32.08493</x:v>
      </x:c>
      <x:c t="n" s="0">
        <x:v>31.613</x:v>
      </x:c>
      <x:c t="n" s="0">
        <x:v>39.17942</x:v>
      </x:c>
      <x:c t="n" s="0">
        <x:v>36.73493</x:v>
      </x:c>
      <x:c t="n" s="0">
        <x:v>33.07236</x:v>
      </x:c>
      <x:c t="n" s="0">
        <x:v>38.01082</x:v>
      </x:c>
      <x:c t="n" s="0">
        <x:v>32.06044</x:v>
      </x:c>
      <x:c t="n" s="0">
        <x:v>27.44944</x:v>
      </x:c>
      <x:c t="n" s="0">
        <x:v>60.4951</x:v>
      </x:c>
      <x:c t="n" s="0">
        <x:v>61.56871</x:v>
      </x:c>
      <x:c t="n" s="0">
        <x:v>37.4206</x:v>
      </x:c>
      <x:c t="n" s="0">
        <x:v>18.30491</x:v>
      </x:c>
      <x:c t="n" s="0">
        <x:v>19.60628</x:v>
      </x:c>
      <x:c t="n" s="0">
        <x:v>12.50773</x:v>
      </x:c>
      <x:c t="n" s="0">
        <x:v>7.184076</x:v>
      </x:c>
      <x:c t="n" s="0">
        <x:v>8.878054</x:v>
      </x:c>
      <x:c t="n" s="0">
        <x:v>2.891233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43943.0746990741</x:v>
      </x:c>
      <x:c t="n" s="7">
        <x:v>43943.0746990741</x:v>
      </x:c>
      <x:c t="n" s="0">
        <x:v>48.38197</x:v>
      </x:c>
      <x:c t="n" s="0">
        <x:v>54.20069</x:v>
      </x:c>
      <x:c t="n" s="0">
        <x:v>69.30544</x:v>
      </x:c>
      <x:c t="n" s="0">
        <x:v>74.89154</x:v>
      </x:c>
      <x:c t="n" s="0">
        <x:v>-14.15119</x:v>
      </x:c>
      <x:c t="n" s="0">
        <x:v>-11.14301</x:v>
      </x:c>
      <x:c t="n" s="0">
        <x:v>-7.544966</x:v>
      </x:c>
      <x:c t="n" s="0">
        <x:v>-11.97688</x:v>
      </x:c>
      <x:c t="n" s="0">
        <x:v>-0.1528722</x:v>
      </x:c>
      <x:c t="n" s="0">
        <x:v>-5.382061</x:v>
      </x:c>
      <x:c t="n" s="0">
        <x:v>8.674165</x:v>
      </x:c>
      <x:c t="n" s="0">
        <x:v>14.90953</x:v>
      </x:c>
      <x:c t="n" s="0">
        <x:v>16.52576</x:v>
      </x:c>
      <x:c t="n" s="0">
        <x:v>22.8352</x:v>
      </x:c>
      <x:c t="n" s="0">
        <x:v>21.83254</x:v>
      </x:c>
      <x:c t="n" s="0">
        <x:v>23.7383</x:v>
      </x:c>
      <x:c t="n" s="0">
        <x:v>25.16718</x:v>
      </x:c>
      <x:c t="n" s="0">
        <x:v>27.19661</x:v>
      </x:c>
      <x:c t="n" s="0">
        <x:v>27.6788</x:v>
      </x:c>
      <x:c t="n" s="0">
        <x:v>28.50189</x:v>
      </x:c>
      <x:c t="n" s="0">
        <x:v>28.86833</x:v>
      </x:c>
      <x:c t="n" s="0">
        <x:v>28.90185</x:v>
      </x:c>
      <x:c t="n" s="0">
        <x:v>31.33575</x:v>
      </x:c>
      <x:c t="n" s="0">
        <x:v>30.69311</x:v>
      </x:c>
      <x:c t="n" s="0">
        <x:v>34.27837</x:v>
      </x:c>
      <x:c t="n" s="0">
        <x:v>37.48806</x:v>
      </x:c>
      <x:c t="n" s="0">
        <x:v>38.06376</x:v>
      </x:c>
      <x:c t="n" s="0">
        <x:v>36.74357</x:v>
      </x:c>
      <x:c t="n" s="0">
        <x:v>34.93124</x:v>
      </x:c>
      <x:c t="n" s="0">
        <x:v>31.52319</x:v>
      </x:c>
      <x:c t="n" s="0">
        <x:v>29.83698</x:v>
      </x:c>
      <x:c t="n" s="0">
        <x:v>54.93864</x:v>
      </x:c>
      <x:c t="n" s="0">
        <x:v>68.27857</x:v>
      </x:c>
      <x:c t="n" s="0">
        <x:v>53.60047</x:v>
      </x:c>
      <x:c t="n" s="0">
        <x:v>26.28238</x:v>
      </x:c>
      <x:c t="n" s="0">
        <x:v>21.80067</x:v>
      </x:c>
      <x:c t="n" s="0">
        <x:v>14.72223</x:v>
      </x:c>
      <x:c t="n" s="0">
        <x:v>9.619396</x:v>
      </x:c>
      <x:c t="n" s="0">
        <x:v>10.06009</x:v>
      </x:c>
      <x:c t="n" s="0">
        <x:v>2.613425</x:v>
      </x:c>
      <x:c t="n" s="0">
        <x:v>-14.77291</x:v>
      </x:c>
      <x:c t="n" s="0">
        <x:v>-14.49516</x:v>
      </x:c>
      <x:c t="n" s="0">
        <x:v>-7.425762</x:v>
      </x:c>
      <x:c t="n" s="0">
        <x:v>-11.35207</x:v>
      </x:c>
      <x:c t="n" s="0">
        <x:v>1.148504</x:v>
      </x:c>
      <x:c t="n" s="0">
        <x:v>-5.265131</x:v>
      </x:c>
      <x:c t="n" s="0">
        <x:v>12.12621</x:v>
      </x:c>
      <x:c t="n" s="0">
        <x:v>15.3957</x:v>
      </x:c>
      <x:c t="n" s="0">
        <x:v>17.08737</x:v>
      </x:c>
      <x:c t="n" s="0">
        <x:v>21.33225</x:v>
      </x:c>
      <x:c t="n" s="0">
        <x:v>20.85461</x:v>
      </x:c>
      <x:c t="n" s="0">
        <x:v>20.62515</x:v>
      </x:c>
      <x:c t="n" s="0">
        <x:v>27.58602</x:v>
      </x:c>
      <x:c t="n" s="0">
        <x:v>26.74564</x:v>
      </x:c>
      <x:c t="n" s="0">
        <x:v>25.06931</x:v>
      </x:c>
      <x:c t="n" s="0">
        <x:v>19.8341</x:v>
      </x:c>
      <x:c t="n" s="0">
        <x:v>30.73525</x:v>
      </x:c>
      <x:c t="n" s="0">
        <x:v>25.79299</x:v>
      </x:c>
      <x:c t="n" s="0">
        <x:v>32.9973</x:v>
      </x:c>
      <x:c t="n" s="0">
        <x:v>32.84402</x:v>
      </x:c>
      <x:c t="n" s="0">
        <x:v>34.79815</x:v>
      </x:c>
      <x:c t="n" s="0">
        <x:v>34.08471</x:v>
      </x:c>
      <x:c t="n" s="0">
        <x:v>40.05699</x:v>
      </x:c>
      <x:c t="n" s="0">
        <x:v>35.33698</x:v>
      </x:c>
      <x:c t="n" s="0">
        <x:v>32.97669</x:v>
      </x:c>
      <x:c t="n" s="0">
        <x:v>32.12279</x:v>
      </x:c>
      <x:c t="n" s="0">
        <x:v>30.72394</x:v>
      </x:c>
      <x:c t="n" s="0">
        <x:v>44.67411</x:v>
      </x:c>
      <x:c t="n" s="0">
        <x:v>53.48384</x:v>
      </x:c>
      <x:c t="n" s="0">
        <x:v>27.59039</x:v>
      </x:c>
      <x:c t="n" s="0">
        <x:v>12.54407</x:v>
      </x:c>
      <x:c t="n" s="0">
        <x:v>16.73241</x:v>
      </x:c>
      <x:c t="n" s="0">
        <x:v>9.390585</x:v>
      </x:c>
      <x:c t="n" s="0">
        <x:v>6.072297</x:v>
      </x:c>
      <x:c t="n" s="0">
        <x:v>10.61775</x:v>
      </x:c>
      <x:c t="n" s="0">
        <x:v>1.570247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43943.0746990741</x:v>
      </x:c>
      <x:c t="n" s="7">
        <x:v>43943.0746990741</x:v>
      </x:c>
      <x:c t="n" s="0">
        <x:v>57.9266</x:v>
      </x:c>
      <x:c t="n" s="0">
        <x:v>68.51434</x:v>
      </x:c>
      <x:c t="n" s="0">
        <x:v>61.40042</x:v>
      </x:c>
      <x:c t="n" s="0">
        <x:v>69.09891</x:v>
      </x:c>
      <x:c t="n" s="0">
        <x:v>-14.19859</x:v>
      </x:c>
      <x:c t="n" s="0">
        <x:v>-11.49814</x:v>
      </x:c>
      <x:c t="n" s="0">
        <x:v>-7.527369</x:v>
      </x:c>
      <x:c t="n" s="0">
        <x:v>-11.87991</x:v>
      </x:c>
      <x:c t="n" s="0">
        <x:v>0.06316356</x:v>
      </x:c>
      <x:c t="n" s="0">
        <x:v>-4.623107</x:v>
      </x:c>
      <x:c t="n" s="0">
        <x:v>9.382796</x:v>
      </x:c>
      <x:c t="n" s="0">
        <x:v>14.61998</x:v>
      </x:c>
      <x:c t="n" s="0">
        <x:v>16.61241</x:v>
      </x:c>
      <x:c t="n" s="0">
        <x:v>22.64567</x:v>
      </x:c>
      <x:c t="n" s="0">
        <x:v>21.7028</x:v>
      </x:c>
      <x:c t="n" s="0">
        <x:v>23.7446</x:v>
      </x:c>
      <x:c t="n" s="0">
        <x:v>25.61572</x:v>
      </x:c>
      <x:c t="n" s="0">
        <x:v>26.8899</x:v>
      </x:c>
      <x:c t="n" s="0">
        <x:v>27.4766</x:v>
      </x:c>
      <x:c t="n" s="0">
        <x:v>27.98774</x:v>
      </x:c>
      <x:c t="n" s="0">
        <x:v>28.82786</x:v>
      </x:c>
      <x:c t="n" s="0">
        <x:v>28.86158</x:v>
      </x:c>
      <x:c t="n" s="0">
        <x:v>31.62981</x:v>
      </x:c>
      <x:c t="n" s="0">
        <x:v>31.18225</x:v>
      </x:c>
      <x:c t="n" s="0">
        <x:v>34.29948</x:v>
      </x:c>
      <x:c t="n" s="0">
        <x:v>37.32105</x:v>
      </x:c>
      <x:c t="n" s="0">
        <x:v>38.29844</x:v>
      </x:c>
      <x:c t="n" s="0">
        <x:v>36.51804</x:v>
      </x:c>
      <x:c t="n" s="0">
        <x:v>34.77318</x:v>
      </x:c>
      <x:c t="n" s="0">
        <x:v>31.53728</x:v>
      </x:c>
      <x:c t="n" s="0">
        <x:v>29.63365</x:v>
      </x:c>
      <x:c t="n" s="0">
        <x:v>54.27023</x:v>
      </x:c>
      <x:c t="n" s="0">
        <x:v>67.59564</x:v>
      </x:c>
      <x:c t="n" s="0">
        <x:v>52.92073</x:v>
      </x:c>
      <x:c t="n" s="0">
        <x:v>27.6212</x:v>
      </x:c>
      <x:c t="n" s="0">
        <x:v>21.75928</x:v>
      </x:c>
      <x:c t="n" s="0">
        <x:v>14.5784</x:v>
      </x:c>
      <x:c t="n" s="0">
        <x:v>9.365009</x:v>
      </x:c>
      <x:c t="n" s="0">
        <x:v>9.826507</x:v>
      </x:c>
      <x:c t="n" s="0">
        <x:v>2.69895</x:v>
      </x:c>
      <x:c t="n" s="0">
        <x:v>-14.48636</x:v>
      </x:c>
      <x:c t="n" s="0">
        <x:v>-14.49516</x:v>
      </x:c>
      <x:c t="n" s="0">
        <x:v>-7.425762</x:v>
      </x:c>
      <x:c t="n" s="0">
        <x:v>-11.35207</x:v>
      </x:c>
      <x:c t="n" s="0">
        <x:v>1.148504</x:v>
      </x:c>
      <x:c t="n" s="0">
        <x:v>-1.749449</x:v>
      </x:c>
      <x:c t="n" s="0">
        <x:v>12.12621</x:v>
      </x:c>
      <x:c t="n" s="0">
        <x:v>12.37722</x:v>
      </x:c>
      <x:c t="n" s="0">
        <x:v>17.08737</x:v>
      </x:c>
      <x:c t="n" s="0">
        <x:v>20.87679</x:v>
      </x:c>
      <x:c t="n" s="0">
        <x:v>21.0376</x:v>
      </x:c>
      <x:c t="n" s="0">
        <x:v>26.09029</x:v>
      </x:c>
      <x:c t="n" s="0">
        <x:v>27.24278</x:v>
      </x:c>
      <x:c t="n" s="0">
        <x:v>24.46306</x:v>
      </x:c>
      <x:c t="n" s="0">
        <x:v>26.05704</x:v>
      </x:c>
      <x:c t="n" s="0">
        <x:v>26.29343</x:v>
      </x:c>
      <x:c t="n" s="0">
        <x:v>25.17807</x:v>
      </x:c>
      <x:c t="n" s="0">
        <x:v>28.93818</x:v>
      </x:c>
      <x:c t="n" s="0">
        <x:v>33.2794</x:v>
      </x:c>
      <x:c t="n" s="0">
        <x:v>30.30545</x:v>
      </x:c>
      <x:c t="n" s="0">
        <x:v>33.56053</x:v>
      </x:c>
      <x:c t="n" s="0">
        <x:v>37.29309</x:v>
      </x:c>
      <x:c t="n" s="0">
        <x:v>39.53915</x:v>
      </x:c>
      <x:c t="n" s="0">
        <x:v>35.16908</x:v>
      </x:c>
      <x:c t="n" s="0">
        <x:v>32.94005</x:v>
      </x:c>
      <x:c t="n" s="0">
        <x:v>30.186</x:v>
      </x:c>
      <x:c t="n" s="0">
        <x:v>28.71326</x:v>
      </x:c>
      <x:c t="n" s="0">
        <x:v>37.5364</x:v>
      </x:c>
      <x:c t="n" s="0">
        <x:v>42.79775</x:v>
      </x:c>
      <x:c t="n" s="0">
        <x:v>45.82402</x:v>
      </x:c>
      <x:c t="n" s="0">
        <x:v>32.12411</x:v>
      </x:c>
      <x:c t="n" s="0">
        <x:v>21.72667</x:v>
      </x:c>
      <x:c t="n" s="0">
        <x:v>18.08568</x:v>
      </x:c>
      <x:c t="n" s="0">
        <x:v>8.068248</x:v>
      </x:c>
      <x:c t="n" s="0">
        <x:v>7.905689</x:v>
      </x:c>
      <x:c t="n" s="0">
        <x:v>3.583407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43943.0746990741</x:v>
      </x:c>
      <x:c t="n" s="7">
        <x:v>43943.0746990741</x:v>
      </x:c>
      <x:c t="n" s="0">
        <x:v>73.66622</x:v>
      </x:c>
      <x:c t="n" s="0">
        <x:v>81.76705</x:v>
      </x:c>
      <x:c t="n" s="0">
        <x:v>72.77295</x:v>
      </x:c>
      <x:c t="n" s="0">
        <x:v>81.21957</x:v>
      </x:c>
      <x:c t="n" s="0">
        <x:v>-14.23948</x:v>
      </x:c>
      <x:c t="n" s="0">
        <x:v>-11.82626</x:v>
      </x:c>
      <x:c t="n" s="0">
        <x:v>-7.656976</x:v>
      </x:c>
      <x:c t="n" s="0">
        <x:v>-12.0117</x:v>
      </x:c>
      <x:c t="n" s="0">
        <x:v>0.239521</x:v>
      </x:c>
      <x:c t="n" s="0">
        <x:v>-4.065762</x:v>
      </x:c>
      <x:c t="n" s="0">
        <x:v>9.9081</x:v>
      </x:c>
      <x:c t="n" s="0">
        <x:v>14.35644</x:v>
      </x:c>
      <x:c t="n" s="0">
        <x:v>17.9195</x:v>
      </x:c>
      <x:c t="n" s="0">
        <x:v>22.30215</x:v>
      </x:c>
      <x:c t="n" s="0">
        <x:v>21.6695</x:v>
      </x:c>
      <x:c t="n" s="0">
        <x:v>24.58019</x:v>
      </x:c>
      <x:c t="n" s="0">
        <x:v>25.71065</x:v>
      </x:c>
      <x:c t="n" s="0">
        <x:v>26.53014</x:v>
      </x:c>
      <x:c t="n" s="0">
        <x:v>27.77582</x:v>
      </x:c>
      <x:c t="n" s="0">
        <x:v>28.1372</x:v>
      </x:c>
      <x:c t="n" s="0">
        <x:v>28.30637</x:v>
      </x:c>
      <x:c t="n" s="0">
        <x:v>28.81376</x:v>
      </x:c>
      <x:c t="n" s="0">
        <x:v>31.69762</x:v>
      </x:c>
      <x:c t="n" s="0">
        <x:v>30.81452</x:v>
      </x:c>
      <x:c t="n" s="0">
        <x:v>33.95435</x:v>
      </x:c>
      <x:c t="n" s="0">
        <x:v>37.28243</x:v>
      </x:c>
      <x:c t="n" s="0">
        <x:v>38.16361</x:v>
      </x:c>
      <x:c t="n" s="0">
        <x:v>36.59439</x:v>
      </x:c>
      <x:c t="n" s="0">
        <x:v>34.47114</x:v>
      </x:c>
      <x:c t="n" s="0">
        <x:v>31.51234</x:v>
      </x:c>
      <x:c t="n" s="0">
        <x:v>29.32428</x:v>
      </x:c>
      <x:c t="n" s="0">
        <x:v>53.59182</x:v>
      </x:c>
      <x:c t="n" s="0">
        <x:v>67.05432</x:v>
      </x:c>
      <x:c t="n" s="0">
        <x:v>54.18021</x:v>
      </x:c>
      <x:c t="n" s="0">
        <x:v>27.27124</x:v>
      </x:c>
      <x:c t="n" s="0">
        <x:v>21.72698</x:v>
      </x:c>
      <x:c t="n" s="0">
        <x:v>15.25084</x:v>
      </x:c>
      <x:c t="n" s="0">
        <x:v>9.514789</x:v>
      </x:c>
      <x:c t="n" s="0">
        <x:v>9.85735</x:v>
      </x:c>
      <x:c t="n" s="0">
        <x:v>2.830552</x:v>
      </x:c>
      <x:c t="n" s="0">
        <x:v>-14.48636</x:v>
      </x:c>
      <x:c t="n" s="0">
        <x:v>-14.49516</x:v>
      </x:c>
      <x:c t="n" s="0">
        <x:v>-9.433589</x:v>
      </x:c>
      <x:c t="n" s="0">
        <x:v>-14.34427</x:v>
      </x:c>
      <x:c t="n" s="0">
        <x:v>1.148504</x:v>
      </x:c>
      <x:c t="n" s="0">
        <x:v>-1.749449</x:v>
      </x:c>
      <x:c t="n" s="0">
        <x:v>12.12621</x:v>
      </x:c>
      <x:c t="n" s="0">
        <x:v>12.37722</x:v>
      </x:c>
      <x:c t="n" s="0">
        <x:v>23.57703</x:v>
      </x:c>
      <x:c t="n" s="0">
        <x:v>19.12646</x:v>
      </x:c>
      <x:c t="n" s="0">
        <x:v>21.54438</x:v>
      </x:c>
      <x:c t="n" s="0">
        <x:v>27.64223</x:v>
      </x:c>
      <x:c t="n" s="0">
        <x:v>26.01231</x:v>
      </x:c>
      <x:c t="n" s="0">
        <x:v>22.8095</x:v>
      </x:c>
      <x:c t="n" s="0">
        <x:v>30.51556</x:v>
      </x:c>
      <x:c t="n" s="0">
        <x:v>27.20501</x:v>
      </x:c>
      <x:c t="n" s="0">
        <x:v>24.01207</x:v>
      </x:c>
      <x:c t="n" s="0">
        <x:v>29.59234</x:v>
      </x:c>
      <x:c t="n" s="0">
        <x:v>28.5816</x:v>
      </x:c>
      <x:c t="n" s="0">
        <x:v>28.08764</x:v>
      </x:c>
      <x:c t="n" s="0">
        <x:v>31.00061</x:v>
      </x:c>
      <x:c t="n" s="0">
        <x:v>36.01688</x:v>
      </x:c>
      <x:c t="n" s="0">
        <x:v>35.32993</x:v>
      </x:c>
      <x:c t="n" s="0">
        <x:v>36.44342</x:v>
      </x:c>
      <x:c t="n" s="0">
        <x:v>34.43324</x:v>
      </x:c>
      <x:c t="n" s="0">
        <x:v>31.85376</x:v>
      </x:c>
      <x:c t="n" s="0">
        <x:v>27.53949</x:v>
      </x:c>
      <x:c t="n" s="0">
        <x:v>31.27374</x:v>
      </x:c>
      <x:c t="n" s="0">
        <x:v>67.26485</x:v>
      </x:c>
      <x:c t="n" s="0">
        <x:v>58.3427</x:v>
      </x:c>
      <x:c t="n" s="0">
        <x:v>18.75335</x:v>
      </x:c>
      <x:c t="n" s="0">
        <x:v>21.84258</x:v>
      </x:c>
      <x:c t="n" s="0">
        <x:v>13.83242</x:v>
      </x:c>
      <x:c t="n" s="0">
        <x:v>12.39545</x:v>
      </x:c>
      <x:c t="n" s="0">
        <x:v>10.75092</x:v>
      </x:c>
      <x:c t="n" s="0">
        <x:v>3.421376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43943.0746990741</x:v>
      </x:c>
      <x:c t="n" s="7">
        <x:v>43943.0746990741</x:v>
      </x:c>
      <x:c t="n" s="0">
        <x:v>68.93306</x:v>
      </x:c>
      <x:c t="n" s="0">
        <x:v>79.73952</x:v>
      </x:c>
      <x:c t="n" s="0">
        <x:v>71.20065</x:v>
      </x:c>
      <x:c t="n" s="0">
        <x:v>81.57417</x:v>
      </x:c>
      <x:c t="n" s="0">
        <x:v>-14.2747</x:v>
      </x:c>
      <x:c t="n" s="0">
        <x:v>-12.12756</x:v>
      </x:c>
      <x:c t="n" s="0">
        <x:v>-7.912567</x:v>
      </x:c>
      <x:c t="n" s="0">
        <x:v>-12.33975</x:v>
      </x:c>
      <x:c t="n" s="0">
        <x:v>0.3846636</x:v>
      </x:c>
      <x:c t="n" s="0">
        <x:v>-3.640563</x:v>
      </x:c>
      <x:c t="n" s="0">
        <x:v>10.31134</x:v>
      </x:c>
      <x:c t="n" s="0">
        <x:v>14.11797</x:v>
      </x:c>
      <x:c t="n" s="0">
        <x:v>19.53499</x:v>
      </x:c>
      <x:c t="n" s="0">
        <x:v>21.9602</x:v>
      </x:c>
      <x:c t="n" s="0">
        <x:v>21.65146</x:v>
      </x:c>
      <x:c t="n" s="0">
        <x:v>25.18519</x:v>
      </x:c>
      <x:c t="n" s="0">
        <x:v>25.75601</x:v>
      </x:c>
      <x:c t="n" s="0">
        <x:v>26.14909</x:v>
      </x:c>
      <x:c t="n" s="0">
        <x:v>28.31576</x:v>
      </x:c>
      <x:c t="n" s="0">
        <x:v>27.56548</x:v>
      </x:c>
      <x:c t="n" s="0">
        <x:v>28.26485</x:v>
      </x:c>
      <x:c t="n" s="0">
        <x:v>28.81547</x:v>
      </x:c>
      <x:c t="n" s="0">
        <x:v>31.1381</x:v>
      </x:c>
      <x:c t="n" s="0">
        <x:v>30.78799</x:v>
      </x:c>
      <x:c t="n" s="0">
        <x:v>33.76124</x:v>
      </x:c>
      <x:c t="n" s="0">
        <x:v>37.10293</x:v>
      </x:c>
      <x:c t="n" s="0">
        <x:v>37.93883</x:v>
      </x:c>
      <x:c t="n" s="0">
        <x:v>36.41361</x:v>
      </x:c>
      <x:c t="n" s="0">
        <x:v>34.4327</x:v>
      </x:c>
      <x:c t="n" s="0">
        <x:v>31.73449</x:v>
      </x:c>
      <x:c t="n" s="0">
        <x:v>29.35847</x:v>
      </x:c>
      <x:c t="n" s="0">
        <x:v>52.91308</x:v>
      </x:c>
      <x:c t="n" s="0">
        <x:v>68.95229</x:v>
      </x:c>
      <x:c t="n" s="0">
        <x:v>53.79194</x:v>
      </x:c>
      <x:c t="n" s="0">
        <x:v>26.63138</x:v>
      </x:c>
      <x:c t="n" s="0">
        <x:v>21.44923</x:v>
      </x:c>
      <x:c t="n" s="0">
        <x:v>14.79605</x:v>
      </x:c>
      <x:c t="n" s="0">
        <x:v>9.934865</x:v>
      </x:c>
      <x:c t="n" s="0">
        <x:v>9.972354</x:v>
      </x:c>
      <x:c t="n" s="0">
        <x:v>2.98554</x:v>
      </x:c>
      <x:c t="n" s="0">
        <x:v>-14.48636</x:v>
      </x:c>
      <x:c t="n" s="0">
        <x:v>-14.49516</x:v>
      </x:c>
      <x:c t="n" s="0">
        <x:v>-9.814466</x:v>
      </x:c>
      <x:c t="n" s="0">
        <x:v>-15.00772</x:v>
      </x:c>
      <x:c t="n" s="0">
        <x:v>1.148504</x:v>
      </x:c>
      <x:c t="n" s="0">
        <x:v>-1.749449</x:v>
      </x:c>
      <x:c t="n" s="0">
        <x:v>11.48285</x:v>
      </x:c>
      <x:c t="n" s="0">
        <x:v>11.43789</x:v>
      </x:c>
      <x:c t="n" s="0">
        <x:v>24.03338</x:v>
      </x:c>
      <x:c t="n" s="0">
        <x:v>19.12646</x:v>
      </x:c>
      <x:c t="n" s="0">
        <x:v>21.54438</x:v>
      </x:c>
      <x:c t="n" s="0">
        <x:v>27.64223</x:v>
      </x:c>
      <x:c t="n" s="0">
        <x:v>26.01231</x:v>
      </x:c>
      <x:c t="n" s="0">
        <x:v>23.82544</x:v>
      </x:c>
      <x:c t="n" s="0">
        <x:v>29.56874</x:v>
      </x:c>
      <x:c t="n" s="0">
        <x:v>21.71405</x:v>
      </x:c>
      <x:c t="n" s="0">
        <x:v>28.68923</x:v>
      </x:c>
      <x:c t="n" s="0">
        <x:v>26.17187</x:v>
      </x:c>
      <x:c t="n" s="0">
        <x:v>26.29317</x:v>
      </x:c>
      <x:c t="n" s="0">
        <x:v>31.88673</x:v>
      </x:c>
      <x:c t="n" s="0">
        <x:v>31.37744</x:v>
      </x:c>
      <x:c t="n" s="0">
        <x:v>35.19869</x:v>
      </x:c>
      <x:c t="n" s="0">
        <x:v>37.05074</x:v>
      </x:c>
      <x:c t="n" s="0">
        <x:v>37.26423</x:v>
      </x:c>
      <x:c t="n" s="0">
        <x:v>33.45299</x:v>
      </x:c>
      <x:c t="n" s="0">
        <x:v>33.76847</x:v>
      </x:c>
      <x:c t="n" s="0">
        <x:v>28.80471</x:v>
      </x:c>
      <x:c t="n" s="0">
        <x:v>52.42871</x:v>
      </x:c>
      <x:c t="n" s="0">
        <x:v>73.87849</x:v>
      </x:c>
      <x:c t="n" s="0">
        <x:v>44.35688</x:v>
      </x:c>
      <x:c t="n" s="0">
        <x:v>16.85002</x:v>
      </x:c>
      <x:c t="n" s="0">
        <x:v>18.73789</x:v>
      </x:c>
      <x:c t="n" s="0">
        <x:v>13.44837</x:v>
      </x:c>
      <x:c t="n" s="0">
        <x:v>9.665655</x:v>
      </x:c>
      <x:c t="n" s="0">
        <x:v>9.50865</x:v>
      </x:c>
      <x:c t="n" s="0">
        <x:v>5.078063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43943.0746990741</x:v>
      </x:c>
      <x:c t="n" s="7">
        <x:v>43943.0746990741</x:v>
      </x:c>
      <x:c t="n" s="0">
        <x:v>55.60404</x:v>
      </x:c>
      <x:c t="n" s="0">
        <x:v>64.99251</x:v>
      </x:c>
      <x:c t="n" s="0">
        <x:v>68.63994</x:v>
      </x:c>
      <x:c t="n" s="0">
        <x:v>73.11761</x:v>
      </x:c>
      <x:c t="n" s="0">
        <x:v>-14.27752</x:v>
      </x:c>
      <x:c t="n" s="0">
        <x:v>-12.43258</x:v>
      </x:c>
      <x:c t="n" s="0">
        <x:v>-8.143431</x:v>
      </x:c>
      <x:c t="n" s="0">
        <x:v>-12.64096</x:v>
      </x:c>
      <x:c t="n" s="0">
        <x:v>0.4293281</x:v>
      </x:c>
      <x:c t="n" s="0">
        <x:v>-3.307729</x:v>
      </x:c>
      <x:c t="n" s="0">
        <x:v>10.16943</x:v>
      </x:c>
      <x:c t="n" s="0">
        <x:v>13.58541</x:v>
      </x:c>
      <x:c t="n" s="0">
        <x:v>20.55559</x:v>
      </x:c>
      <x:c t="n" s="0">
        <x:v>21.70735</x:v>
      </x:c>
      <x:c t="n" s="0">
        <x:v>21.63599</x:v>
      </x:c>
      <x:c t="n" s="0">
        <x:v>25.58535</x:v>
      </x:c>
      <x:c t="n" s="0">
        <x:v>25.5912</x:v>
      </x:c>
      <x:c t="n" s="0">
        <x:v>26.08211</x:v>
      </x:c>
      <x:c t="n" s="0">
        <x:v>28.22428</x:v>
      </x:c>
      <x:c t="n" s="0">
        <x:v>27.21608</x:v>
      </x:c>
      <x:c t="n" s="0">
        <x:v>27.8828</x:v>
      </x:c>
      <x:c t="n" s="0">
        <x:v>28.2849</x:v>
      </x:c>
      <x:c t="n" s="0">
        <x:v>30.99009</x:v>
      </x:c>
      <x:c t="n" s="0">
        <x:v>30.88561</x:v>
      </x:c>
      <x:c t="n" s="0">
        <x:v>33.4375</x:v>
      </x:c>
      <x:c t="n" s="0">
        <x:v>36.61557</x:v>
      </x:c>
      <x:c t="n" s="0">
        <x:v>37.8331</x:v>
      </x:c>
      <x:c t="n" s="0">
        <x:v>36.61407</x:v>
      </x:c>
      <x:c t="n" s="0">
        <x:v>34.5149</x:v>
      </x:c>
      <x:c t="n" s="0">
        <x:v>31.99953</x:v>
      </x:c>
      <x:c t="n" s="0">
        <x:v>29.29507</x:v>
      </x:c>
      <x:c t="n" s="0">
        <x:v>54.68567</x:v>
      </x:c>
      <x:c t="n" s="0">
        <x:v>68.70357</x:v>
      </x:c>
      <x:c t="n" s="0">
        <x:v>53.12458</x:v>
      </x:c>
      <x:c t="n" s="0">
        <x:v>26.0655</x:v>
      </x:c>
      <x:c t="n" s="0">
        <x:v>21.07964</x:v>
      </x:c>
      <x:c t="n" s="0">
        <x:v>14.67873</x:v>
      </x:c>
      <x:c t="n" s="0">
        <x:v>9.759954</x:v>
      </x:c>
      <x:c t="n" s="0">
        <x:v>9.801157</x:v>
      </x:c>
      <x:c t="n" s="0">
        <x:v>3.184438</x:v>
      </x:c>
      <x:c t="n" s="0">
        <x:v>-13.80651</x:v>
      </x:c>
      <x:c t="n" s="0">
        <x:v>-15.95655</x:v>
      </x:c>
      <x:c t="n" s="0">
        <x:v>-9.814466</x:v>
      </x:c>
      <x:c t="n" s="0">
        <x:v>-15.00772</x:v>
      </x:c>
      <x:c t="n" s="0">
        <x:v>-0.9327861</x:v>
      </x:c>
      <x:c t="n" s="0">
        <x:v>-1.749449</x:v>
      </x:c>
      <x:c t="n" s="0">
        <x:v>8.651031</x:v>
      </x:c>
      <x:c t="n" s="0">
        <x:v>5.840964</x:v>
      </x:c>
      <x:c t="n" s="0">
        <x:v>24.01847</x:v>
      </x:c>
      <x:c t="n" s="0">
        <x:v>21.32442</x:v>
      </x:c>
      <x:c t="n" s="0">
        <x:v>21.54438</x:v>
      </x:c>
      <x:c t="n" s="0">
        <x:v>26.61116</x:v>
      </x:c>
      <x:c t="n" s="0">
        <x:v>22.99017</x:v>
      </x:c>
      <x:c t="n" s="0">
        <x:v>25.93596</x:v>
      </x:c>
      <x:c t="n" s="0">
        <x:v>27.64664</x:v>
      </x:c>
      <x:c t="n" s="0">
        <x:v>26.44701</x:v>
      </x:c>
      <x:c t="n" s="0">
        <x:v>20.13383</x:v>
      </x:c>
      <x:c t="n" s="0">
        <x:v>24.59672</x:v>
      </x:c>
      <x:c t="n" s="0">
        <x:v>31.43525</x:v>
      </x:c>
      <x:c t="n" s="0">
        <x:v>30.23944</x:v>
      </x:c>
      <x:c t="n" s="0">
        <x:v>32.89469</x:v>
      </x:c>
      <x:c t="n" s="0">
        <x:v>35.84681</x:v>
      </x:c>
      <x:c t="n" s="0">
        <x:v>37.25182</x:v>
      </x:c>
      <x:c t="n" s="0">
        <x:v>37.03072</x:v>
      </x:c>
      <x:c t="n" s="0">
        <x:v>34.32641</x:v>
      </x:c>
      <x:c t="n" s="0">
        <x:v>30.48969</x:v>
      </x:c>
      <x:c t="n" s="0">
        <x:v>29.2639</x:v>
      </x:c>
      <x:c t="n" s="0">
        <x:v>58.62571</x:v>
      </x:c>
      <x:c t="n" s="0">
        <x:v>57.35114</x:v>
      </x:c>
      <x:c t="n" s="0">
        <x:v>35.73254</x:v>
      </x:c>
      <x:c t="n" s="0">
        <x:v>17.26543</x:v>
      </x:c>
      <x:c t="n" s="0">
        <x:v>17.47211</x:v>
      </x:c>
      <x:c t="n" s="0">
        <x:v>10.89375</x:v>
      </x:c>
      <x:c t="n" s="0">
        <x:v>7.828652</x:v>
      </x:c>
      <x:c t="n" s="0">
        <x:v>8.548288</x:v>
      </x:c>
      <x:c t="n" s="0">
        <x:v>2.231643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43943.0746990741</x:v>
      </x:c>
      <x:c t="n" s="7">
        <x:v>43943.0746990741</x:v>
      </x:c>
      <x:c t="n" s="0">
        <x:v>48.78864</x:v>
      </x:c>
      <x:c t="n" s="0">
        <x:v>54.20069</x:v>
      </x:c>
      <x:c t="n" s="0">
        <x:v>75.46153</x:v>
      </x:c>
      <x:c t="n" s="0">
        <x:v>78.9072</x:v>
      </x:c>
      <x:c t="n" s="0">
        <x:v>-14.10599</x:v>
      </x:c>
      <x:c t="n" s="0">
        <x:v>-12.92445</x:v>
      </x:c>
      <x:c t="n" s="0">
        <x:v>-8.3508</x:v>
      </x:c>
      <x:c t="n" s="0">
        <x:v>-12.91586</x:v>
      </x:c>
      <x:c t="n" s="0">
        <x:v>-0.0519004</x:v>
      </x:c>
      <x:c t="n" s="0">
        <x:v>-3.042373</x:v>
      </x:c>
      <x:c t="n" s="0">
        <x:v>9.978231</x:v>
      </x:c>
      <x:c t="n" s="0">
        <x:v>13.02313</x:v>
      </x:c>
      <x:c t="n" s="0">
        <x:v>21.26309</x:v>
      </x:c>
      <x:c t="n" s="0">
        <x:v>21.88087</x:v>
      </x:c>
      <x:c t="n" s="0">
        <x:v>21.5811</x:v>
      </x:c>
      <x:c t="n" s="0">
        <x:v>25.53887</x:v>
      </x:c>
      <x:c t="n" s="0">
        <x:v>25.24183</x:v>
      </x:c>
      <x:c t="n" s="0">
        <x:v>26.05951</x:v>
      </x:c>
      <x:c t="n" s="0">
        <x:v>28.30643</x:v>
      </x:c>
      <x:c t="n" s="0">
        <x:v>27.97093</x:v>
      </x:c>
      <x:c t="n" s="0">
        <x:v>27.24218</x:v>
      </x:c>
      <x:c t="n" s="0">
        <x:v>28.32614</x:v>
      </x:c>
      <x:c t="n" s="0">
        <x:v>30.70011</x:v>
      </x:c>
      <x:c t="n" s="0">
        <x:v>30.663</x:v>
      </x:c>
      <x:c t="n" s="0">
        <x:v>33.29533</x:v>
      </x:c>
      <x:c t="n" s="0">
        <x:v>37.22817</x:v>
      </x:c>
      <x:c t="n" s="0">
        <x:v>37.51959</x:v>
      </x:c>
      <x:c t="n" s="0">
        <x:v>36.71027</x:v>
      </x:c>
      <x:c t="n" s="0">
        <x:v>34.6368</x:v>
      </x:c>
      <x:c t="n" s="0">
        <x:v>32.05422</x:v>
      </x:c>
      <x:c t="n" s="0">
        <x:v>29.05529</x:v>
      </x:c>
      <x:c t="n" s="0">
        <x:v>54.12043</x:v>
      </x:c>
      <x:c t="n" s="0">
        <x:v>68.03817</x:v>
      </x:c>
      <x:c t="n" s="0">
        <x:v>52.44213</x:v>
      </x:c>
      <x:c t="n" s="0">
        <x:v>25.42295</x:v>
      </x:c>
      <x:c t="n" s="0">
        <x:v>20.6317</x:v>
      </x:c>
      <x:c t="n" s="0">
        <x:v>14.20373</x:v>
      </x:c>
      <x:c t="n" s="0">
        <x:v>9.391508</x:v>
      </x:c>
      <x:c t="n" s="0">
        <x:v>9.513788</x:v>
      </x:c>
      <x:c t="n" s="0">
        <x:v>2.976599</x:v>
      </x:c>
      <x:c t="n" s="0">
        <x:v>-13.21881</x:v>
      </x:c>
      <x:c t="n" s="0">
        <x:v>-18.17529</x:v>
      </x:c>
      <x:c t="n" s="0">
        <x:v>-9.814466</x:v>
      </x:c>
      <x:c t="n" s="0">
        <x:v>-15.00772</x:v>
      </x:c>
      <x:c t="n" s="0">
        <x:v>-5.076352</x:v>
      </x:c>
      <x:c t="n" s="0">
        <x:v>-1.749449</x:v>
      </x:c>
      <x:c t="n" s="0">
        <x:v>8.651031</x:v>
      </x:c>
      <x:c t="n" s="0">
        <x:v>5.840964</x:v>
      </x:c>
      <x:c t="n" s="0">
        <x:v>24.0035</x:v>
      </x:c>
      <x:c t="n" s="0">
        <x:v>22.77687</x:v>
      </x:c>
      <x:c t="n" s="0">
        <x:v>20.95535</x:v>
      </x:c>
      <x:c t="n" s="0">
        <x:v>25.25649</x:v>
      </x:c>
      <x:c t="n" s="0">
        <x:v>22.31675</x:v>
      </x:c>
      <x:c t="n" s="0">
        <x:v>25.89451</x:v>
      </x:c>
      <x:c t="n" s="0">
        <x:v>29.38171</x:v>
      </x:c>
      <x:c t="n" s="0">
        <x:v>31.74742</x:v>
      </x:c>
      <x:c t="n" s="0">
        <x:v>19.1968</x:v>
      </x:c>
      <x:c t="n" s="0">
        <x:v>29.23324</x:v>
      </x:c>
      <x:c t="n" s="0">
        <x:v>24.16926</x:v>
      </x:c>
      <x:c t="n" s="0">
        <x:v>26.1628</x:v>
      </x:c>
      <x:c t="n" s="0">
        <x:v>30.73333</x:v>
      </x:c>
      <x:c t="n" s="0">
        <x:v>39.69119</x:v>
      </x:c>
      <x:c t="n" s="0">
        <x:v>34.33917</x:v>
      </x:c>
      <x:c t="n" s="0">
        <x:v>39.00832</x:v>
      </x:c>
      <x:c t="n" s="0">
        <x:v>35.34778</x:v>
      </x:c>
      <x:c t="n" s="0">
        <x:v>32.54334</x:v>
      </x:c>
      <x:c t="n" s="0">
        <x:v>26.92649</x:v>
      </x:c>
      <x:c t="n" s="0">
        <x:v>43.34016</x:v>
      </x:c>
      <x:c t="n" s="0">
        <x:v>50.03062</x:v>
      </x:c>
      <x:c t="n" s="0">
        <x:v>27.4352</x:v>
      </x:c>
      <x:c t="n" s="0">
        <x:v>17.75055</x:v>
      </x:c>
      <x:c t="n" s="0">
        <x:v>16.33387</x:v>
      </x:c>
      <x:c t="n" s="0">
        <x:v>9.481304</x:v>
      </x:c>
      <x:c t="n" s="0">
        <x:v>6.282166</x:v>
      </x:c>
      <x:c t="n" s="0">
        <x:v>7.212516</x:v>
      </x:c>
      <x:c t="n" s="0">
        <x:v>2.345637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43943.0746990741</x:v>
      </x:c>
      <x:c t="n" s="7">
        <x:v>43943.0746990741</x:v>
      </x:c>
      <x:c t="n" s="0">
        <x:v>63.26878</x:v>
      </x:c>
      <x:c t="n" s="0">
        <x:v>71.75945</x:v>
      </x:c>
      <x:c t="n" s="0">
        <x:v>75.51545</x:v>
      </x:c>
      <x:c t="n" s="0">
        <x:v>79.21577</x:v>
      </x:c>
      <x:c t="n" s="0">
        <x:v>-13.96467</x:v>
      </x:c>
      <x:c t="n" s="0">
        <x:v>-13.39367</x:v>
      </x:c>
      <x:c t="n" s="0">
        <x:v>-8.536091</x:v>
      </x:c>
      <x:c t="n" s="0">
        <x:v>-13.16527</x:v>
      </x:c>
      <x:c t="n" s="0">
        <x:v>-0.5098324</x:v>
      </x:c>
      <x:c t="n" s="0">
        <x:v>-2.347188</x:v>
      </x:c>
      <x:c t="n" s="0">
        <x:v>9.808004</x:v>
      </x:c>
      <x:c t="n" s="0">
        <x:v>12.41773</x:v>
      </x:c>
      <x:c t="n" s="0">
        <x:v>21.78766</x:v>
      </x:c>
      <x:c t="n" s="0">
        <x:v>22.02376</x:v>
      </x:c>
      <x:c t="n" s="0">
        <x:v>21.46799</x:v>
      </x:c>
      <x:c t="n" s="0">
        <x:v>25.49878</x:v>
      </x:c>
      <x:c t="n" s="0">
        <x:v>24.94581</x:v>
      </x:c>
      <x:c t="n" s="0">
        <x:v>26.02993</x:v>
      </x:c>
      <x:c t="n" s="0">
        <x:v>28.41144</x:v>
      </x:c>
      <x:c t="n" s="0">
        <x:v>28.36474</x:v>
      </x:c>
      <x:c t="n" s="0">
        <x:v>26.90803</x:v>
      </x:c>
      <x:c t="n" s="0">
        <x:v>28.4942</x:v>
      </x:c>
      <x:c t="n" s="0">
        <x:v>30.79961</x:v>
      </x:c>
      <x:c t="n" s="0">
        <x:v>30.26188</x:v>
      </x:c>
      <x:c t="n" s="0">
        <x:v>33.20695</x:v>
      </x:c>
      <x:c t="n" s="0">
        <x:v>37.86726</x:v>
      </x:c>
      <x:c t="n" s="0">
        <x:v>37.35884</x:v>
      </x:c>
      <x:c t="n" s="0">
        <x:v>37.08839</x:v>
      </x:c>
      <x:c t="n" s="0">
        <x:v>34.7966</x:v>
      </x:c>
      <x:c t="n" s="0">
        <x:v>32.00784</x:v>
      </x:c>
      <x:c t="n" s="0">
        <x:v>29.07771</x:v>
      </x:c>
      <x:c t="n" s="0">
        <x:v>53.45593</x:v>
      </x:c>
      <x:c t="n" s="0">
        <x:v>67.356</x:v>
      </x:c>
      <x:c t="n" s="0">
        <x:v>51.77641</x:v>
      </x:c>
      <x:c t="n" s="0">
        <x:v>27.78073</x:v>
      </x:c>
      <x:c t="n" s="0">
        <x:v>20.38929</x:v>
      </x:c>
      <x:c t="n" s="0">
        <x:v>14.2539</x:v>
      </x:c>
      <x:c t="n" s="0">
        <x:v>9.043224</x:v>
      </x:c>
      <x:c t="n" s="0">
        <x:v>9.326281</x:v>
      </x:c>
      <x:c t="n" s="0">
        <x:v>3.025663</x:v>
      </x:c>
      <x:c t="n" s="0">
        <x:v>-13.21881</x:v>
      </x:c>
      <x:c t="n" s="0">
        <x:v>-18.17529</x:v>
      </x:c>
      <x:c t="n" s="0">
        <x:v>-9.814466</x:v>
      </x:c>
      <x:c t="n" s="0">
        <x:v>-15.00772</x:v>
      </x:c>
      <x:c t="n" s="0">
        <x:v>-5.076352</x:v>
      </x:c>
      <x:c t="n" s="0">
        <x:v>1.374771</x:v>
      </x:c>
      <x:c t="n" s="0">
        <x:v>8.651031</x:v>
      </x:c>
      <x:c t="n" s="0">
        <x:v>0.1897153</x:v>
      </x:c>
      <x:c t="n" s="0">
        <x:v>24.0035</x:v>
      </x:c>
      <x:c t="n" s="0">
        <x:v>22.77687</x:v>
      </x:c>
      <x:c t="n" s="0">
        <x:v>20.73981</x:v>
      </x:c>
      <x:c t="n" s="0">
        <x:v>25.25649</x:v>
      </x:c>
      <x:c t="n" s="0">
        <x:v>22.9037</x:v>
      </x:c>
      <x:c t="n" s="0">
        <x:v>25.85266</x:v>
      </x:c>
      <x:c t="n" s="0">
        <x:v>26.71155</x:v>
      </x:c>
      <x:c t="n" s="0">
        <x:v>28.9136</x:v>
      </x:c>
      <x:c t="n" s="0">
        <x:v>25.20571</x:v>
      </x:c>
      <x:c t="n" s="0">
        <x:v>28.30105</x:v>
      </x:c>
      <x:c t="n" s="0">
        <x:v>31.77828</x:v>
      </x:c>
      <x:c t="n" s="0">
        <x:v>29.62304</x:v>
      </x:c>
      <x:c t="n" s="0">
        <x:v>33.11547</x:v>
      </x:c>
      <x:c t="n" s="0">
        <x:v>39.85095</x:v>
      </x:c>
      <x:c t="n" s="0">
        <x:v>35.89379</x:v>
      </x:c>
      <x:c t="n" s="0">
        <x:v>37.31285</x:v>
      </x:c>
      <x:c t="n" s="0">
        <x:v>35.739</x:v>
      </x:c>
      <x:c t="n" s="0">
        <x:v>32.35276</x:v>
      </x:c>
      <x:c t="n" s="0">
        <x:v>30.03609</x:v>
      </x:c>
      <x:c t="n" s="0">
        <x:v>33.8522</x:v>
      </x:c>
      <x:c t="n" s="0">
        <x:v>45.71832</x:v>
      </x:c>
      <x:c t="n" s="0">
        <x:v>52.61005</x:v>
      </x:c>
      <x:c t="n" s="0">
        <x:v>33.11269</x:v>
      </x:c>
      <x:c t="n" s="0">
        <x:v>18.95947</x:v>
      </x:c>
      <x:c t="n" s="0">
        <x:v>16.48292</x:v>
      </x:c>
      <x:c t="n" s="0">
        <x:v>6.194409</x:v>
      </x:c>
      <x:c t="n" s="0">
        <x:v>7.751129</x:v>
      </x:c>
      <x:c t="n" s="0">
        <x:v>2.975088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43943.0746990741</x:v>
      </x:c>
      <x:c t="n" s="7">
        <x:v>43943.0746990741</x:v>
      </x:c>
      <x:c t="n" s="0">
        <x:v>73.46004</x:v>
      </x:c>
      <x:c t="n" s="0">
        <x:v>81.63579</x:v>
      </x:c>
      <x:c t="n" s="0">
        <x:v>74.16312</x:v>
      </x:c>
      <x:c t="n" s="0">
        <x:v>82.39566</x:v>
      </x:c>
      <x:c t="n" s="0">
        <x:v>-13.84752</x:v>
      </x:c>
      <x:c t="n" s="0">
        <x:v>-13.83893</x:v>
      </x:c>
      <x:c t="n" s="0">
        <x:v>-8.700847</x:v>
      </x:c>
      <x:c t="n" s="0">
        <x:v>-13.39022</x:v>
      </x:c>
      <x:c t="n" s="0">
        <x:v>-0.9432002</x:v>
      </x:c>
      <x:c t="n" s="0">
        <x:v>-1.472348</x:v>
      </x:c>
      <x:c t="n" s="0">
        <x:v>9.657148</x:v>
      </x:c>
      <x:c t="n" s="0">
        <x:v>11.75981</x:v>
      </x:c>
      <x:c t="n" s="0">
        <x:v>22.1904</x:v>
      </x:c>
      <x:c t="n" s="0">
        <x:v>22.14217</x:v>
      </x:c>
      <x:c t="n" s="0">
        <x:v>21.36901</x:v>
      </x:c>
      <x:c t="n" s="0">
        <x:v>25.32641</x:v>
      </x:c>
      <x:c t="n" s="0">
        <x:v>24.71886</x:v>
      </x:c>
      <x:c t="n" s="0">
        <x:v>26.00322</x:v>
      </x:c>
      <x:c t="n" s="0">
        <x:v>27.75797</x:v>
      </x:c>
      <x:c t="n" s="0">
        <x:v>28.07623</x:v>
      </x:c>
      <x:c t="n" s="0">
        <x:v>26.81914</x:v>
      </x:c>
      <x:c t="n" s="0">
        <x:v>28.70897</x:v>
      </x:c>
      <x:c t="n" s="0">
        <x:v>30.43882</x:v>
      </x:c>
      <x:c t="n" s="0">
        <x:v>30.73098</x:v>
      </x:c>
      <x:c t="n" s="0">
        <x:v>33.24681</x:v>
      </x:c>
      <x:c t="n" s="0">
        <x:v>37.74413</x:v>
      </x:c>
      <x:c t="n" s="0">
        <x:v>37.33998</x:v>
      </x:c>
      <x:c t="n" s="0">
        <x:v>36.92051</x:v>
      </x:c>
      <x:c t="n" s="0">
        <x:v>34.5088</x:v>
      </x:c>
      <x:c t="n" s="0">
        <x:v>31.98647</x:v>
      </x:c>
      <x:c t="n" s="0">
        <x:v>29.14223</x:v>
      </x:c>
      <x:c t="n" s="0">
        <x:v>52.77485</x:v>
      </x:c>
      <x:c t="n" s="0">
        <x:v>67.01044</x:v>
      </x:c>
      <x:c t="n" s="0">
        <x:v>53.6956</x:v>
      </x:c>
      <x:c t="n" s="0">
        <x:v>27.20853</x:v>
      </x:c>
      <x:c t="n" s="0">
        <x:v>20.59105</x:v>
      </x:c>
      <x:c t="n" s="0">
        <x:v>14.36561</x:v>
      </x:c>
      <x:c t="n" s="0">
        <x:v>9.406307</x:v>
      </x:c>
      <x:c t="n" s="0">
        <x:v>9.496386</x:v>
      </x:c>
      <x:c t="n" s="0">
        <x:v>2.999606</x:v>
      </x:c>
      <x:c t="n" s="0">
        <x:v>-13.21881</x:v>
      </x:c>
      <x:c t="n" s="0">
        <x:v>-18.17529</x:v>
      </x:c>
      <x:c t="n" s="0">
        <x:v>-9.814466</x:v>
      </x:c>
      <x:c t="n" s="0">
        <x:v>-15.00772</x:v>
      </x:c>
      <x:c t="n" s="0">
        <x:v>-5.076352</x:v>
      </x:c>
      <x:c t="n" s="0">
        <x:v>1.681893</x:v>
      </x:c>
      <x:c t="n" s="0">
        <x:v>7.366585</x:v>
      </x:c>
      <x:c t="n" s="0">
        <x:v>-1.900279</x:v>
      </x:c>
      <x:c t="n" s="0">
        <x:v>23.2296</x:v>
      </x:c>
      <x:c t="n" s="0">
        <x:v>22.94625</x:v>
      </x:c>
      <x:c t="n" s="0">
        <x:v>20.73981</x:v>
      </x:c>
      <x:c t="n" s="0">
        <x:v>22.8325</x:v>
      </x:c>
      <x:c t="n" s="0">
        <x:v>23.08295</x:v>
      </x:c>
      <x:c t="n" s="0">
        <x:v>25.8353</x:v>
      </x:c>
      <x:c t="n" s="0">
        <x:v>14.74969</x:v>
      </x:c>
      <x:c t="n" s="0">
        <x:v>20.58157</x:v>
      </x:c>
      <x:c t="n" s="0">
        <x:v>26.98587</x:v>
      </x:c>
      <x:c t="n" s="0">
        <x:v>32.52872</x:v>
      </x:c>
      <x:c t="n" s="0">
        <x:v>24.20497</x:v>
      </x:c>
      <x:c t="n" s="0">
        <x:v>32.03426</x:v>
      </x:c>
      <x:c t="n" s="0">
        <x:v>33.74383</x:v>
      </x:c>
      <x:c t="n" s="0">
        <x:v>40.73457</x:v>
      </x:c>
      <x:c t="n" s="0">
        <x:v>38.50586</x:v>
      </x:c>
      <x:c t="n" s="0">
        <x:v>33.87666</x:v>
      </x:c>
      <x:c t="n" s="0">
        <x:v>30.20786</x:v>
      </x:c>
      <x:c t="n" s="0">
        <x:v>32.03971</x:v>
      </x:c>
      <x:c t="n" s="0">
        <x:v>27.9149</x:v>
      </x:c>
      <x:c t="n" s="0">
        <x:v>31.98353</x:v>
      </x:c>
      <x:c t="n" s="0">
        <x:v>71.7254</x:v>
      </x:c>
      <x:c t="n" s="0">
        <x:v>57.60114</x:v>
      </x:c>
      <x:c t="n" s="0">
        <x:v>16.16608</x:v>
      </x:c>
      <x:c t="n" s="0">
        <x:v>23.03398</x:v>
      </x:c>
      <x:c t="n" s="0">
        <x:v>12.31081</x:v>
      </x:c>
      <x:c t="n" s="0">
        <x:v>11.32558</x:v>
      </x:c>
      <x:c t="n" s="0">
        <x:v>11.21153</x:v>
      </x:c>
      <x:c t="n" s="0">
        <x:v>2.404656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43943.0746990741</x:v>
      </x:c>
      <x:c t="n" s="7">
        <x:v>43943.0746990741</x:v>
      </x:c>
      <x:c t="n" s="0">
        <x:v>67.21791</x:v>
      </x:c>
      <x:c t="n" s="0">
        <x:v>78.83962</x:v>
      </x:c>
      <x:c t="n" s="0">
        <x:v>70.025</x:v>
      </x:c>
      <x:c t="n" s="0">
        <x:v>79.1186</x:v>
      </x:c>
      <x:c t="n" s="0">
        <x:v>-13.74992</x:v>
      </x:c>
      <x:c t="n" s="0">
        <x:v>-14.28967</x:v>
      </x:c>
      <x:c t="n" s="0">
        <x:v>-8.933548</x:v>
      </x:c>
      <x:c t="n" s="0">
        <x:v>-13.52963</x:v>
      </x:c>
      <x:c t="n" s="0">
        <x:v>-1.35096</x:v>
      </x:c>
      <x:c t="n" s="0">
        <x:v>-0.8434684</x:v>
      </x:c>
      <x:c t="n" s="0">
        <x:v>9.154748</x:v>
      </x:c>
      <x:c t="n" s="0">
        <x:v>11.10635</x:v>
      </x:c>
      <x:c t="n" s="0">
        <x:v>22.09901</x:v>
      </x:c>
      <x:c t="n" s="0">
        <x:v>22.31622</x:v>
      </x:c>
      <x:c t="n" s="0">
        <x:v>21.28265</x:v>
      </x:c>
      <x:c t="n" s="0">
        <x:v>24.94417</x:v>
      </x:c>
      <x:c t="n" s="0">
        <x:v>24.51517</x:v>
      </x:c>
      <x:c t="n" s="0">
        <x:v>25.97829</x:v>
      </x:c>
      <x:c t="n" s="0">
        <x:v>27.67401</x:v>
      </x:c>
      <x:c t="n" s="0">
        <x:v>27.47183</x:v>
      </x:c>
      <x:c t="n" s="0">
        <x:v>26.84326</x:v>
      </x:c>
      <x:c t="n" s="0">
        <x:v>29.56952</x:v>
      </x:c>
      <x:c t="n" s="0">
        <x:v>29.8567</x:v>
      </x:c>
      <x:c t="n" s="0">
        <x:v>30.22215</x:v>
      </x:c>
      <x:c t="n" s="0">
        <x:v>33.17222</x:v>
      </x:c>
      <x:c t="n" s="0">
        <x:v>38.70459</x:v>
      </x:c>
      <x:c t="n" s="0">
        <x:v>37.4297</x:v>
      </x:c>
      <x:c t="n" s="0">
        <x:v>37.24509</x:v>
      </x:c>
      <x:c t="n" s="0">
        <x:v>34.30366</x:v>
      </x:c>
      <x:c t="n" s="0">
        <x:v>32.00647</x:v>
      </x:c>
      <x:c t="n" s="0">
        <x:v>29.21253</x:v>
      </x:c>
      <x:c t="n" s="0">
        <x:v>52.15333</x:v>
      </x:c>
      <x:c t="n" s="0">
        <x:v>68.76996</x:v>
      </x:c>
      <x:c t="n" s="0">
        <x:v>53.10989</x:v>
      </x:c>
      <x:c t="n" s="0">
        <x:v>26.57526</x:v>
      </x:c>
      <x:c t="n" s="0">
        <x:v>21.36244</x:v>
      </x:c>
      <x:c t="n" s="0">
        <x:v>14.23534</x:v>
      </x:c>
      <x:c t="n" s="0">
        <x:v>9.313227</x:v>
      </x:c>
      <x:c t="n" s="0">
        <x:v>9.626661</x:v>
      </x:c>
      <x:c t="n" s="0">
        <x:v>2.892122</x:v>
      </x:c>
      <x:c t="n" s="0">
        <x:v>-13.21881</x:v>
      </x:c>
      <x:c t="n" s="0">
        <x:v>-19.60078</x:v>
      </x:c>
      <x:c t="n" s="0">
        <x:v>-12.03219</x:v>
      </x:c>
      <x:c t="n" s="0">
        <x:v>-13.78939</x:v>
      </x:c>
      <x:c t="n" s="0">
        <x:v>-5.076352</x:v>
      </x:c>
      <x:c t="n" s="0">
        <x:v>1.681893</x:v>
      </x:c>
      <x:c t="n" s="0">
        <x:v>3.665088</x:v>
      </x:c>
      <x:c t="n" s="0">
        <x:v>-1.900279</x:v>
      </x:c>
      <x:c t="n" s="0">
        <x:v>21.52198</x:v>
      </x:c>
      <x:c t="n" s="0">
        <x:v>23.21465</x:v>
      </x:c>
      <x:c t="n" s="0">
        <x:v>22.23122</x:v>
      </x:c>
      <x:c t="n" s="0">
        <x:v>21.58808</x:v>
      </x:c>
      <x:c t="n" s="0">
        <x:v>23.11527</x:v>
      </x:c>
      <x:c t="n" s="0">
        <x:v>25.8295</x:v>
      </x:c>
      <x:c t="n" s="0">
        <x:v>28.9727</x:v>
      </x:c>
      <x:c t="n" s="0">
        <x:v>20.68198</x:v>
      </x:c>
      <x:c t="n" s="0">
        <x:v>25.51037</x:v>
      </x:c>
      <x:c t="n" s="0">
        <x:v>31.64777</x:v>
      </x:c>
      <x:c t="n" s="0">
        <x:v>25.43392</x:v>
      </x:c>
      <x:c t="n" s="0">
        <x:v>26.68773</x:v>
      </x:c>
      <x:c t="n" s="0">
        <x:v>32.91993</x:v>
      </x:c>
      <x:c t="n" s="0">
        <x:v>39.61544</x:v>
      </x:c>
      <x:c t="n" s="0">
        <x:v>38.2321</x:v>
      </x:c>
      <x:c t="n" s="0">
        <x:v>39.84693</x:v>
      </x:c>
      <x:c t="n" s="0">
        <x:v>34.95854</x:v>
      </x:c>
      <x:c t="n" s="0">
        <x:v>32.38841</x:v>
      </x:c>
      <x:c t="n" s="0">
        <x:v>29.50891</x:v>
      </x:c>
      <x:c t="n" s="0">
        <x:v>57.70454</x:v>
      </x:c>
      <x:c t="n" s="0">
        <x:v>70.41434</x:v>
      </x:c>
      <x:c t="n" s="0">
        <x:v>38.22889</x:v>
      </x:c>
      <x:c t="n" s="0">
        <x:v>18.69633</x:v>
      </x:c>
      <x:c t="n" s="0">
        <x:v>23.0303</x:v>
      </x:c>
      <x:c t="n" s="0">
        <x:v>15.50946</x:v>
      </x:c>
      <x:c t="n" s="0">
        <x:v>8.524612</x:v>
      </x:c>
      <x:c t="n" s="0">
        <x:v>8.998921</x:v>
      </x:c>
      <x:c t="n" s="0">
        <x:v>2.89348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43943.0747106482</x:v>
      </x:c>
      <x:c t="n" s="7">
        <x:v>43943.0747106482</x:v>
      </x:c>
      <x:c t="n" s="0">
        <x:v>56.39553</x:v>
      </x:c>
      <x:c t="n" s="0">
        <x:v>66.98823</x:v>
      </x:c>
      <x:c t="n" s="0">
        <x:v>71.95144</x:v>
      </x:c>
      <x:c t="n" s="0">
        <x:v>75.49739</x:v>
      </x:c>
      <x:c t="n" s="0">
        <x:v>-13.66827</x:v>
      </x:c>
      <x:c t="n" s="0">
        <x:v>-14.81058</x:v>
      </x:c>
      <x:c t="n" s="0">
        <x:v>-9.405895</x:v>
      </x:c>
      <x:c t="n" s="0">
        <x:v>-13.47913</x:v>
      </x:c>
      <x:c t="n" s="0">
        <x:v>-1.732333</x:v>
      </x:c>
      <x:c t="n" s="0">
        <x:v>-0.3702137</x:v>
      </x:c>
      <x:c t="n" s="0">
        <x:v>8.674257</x:v>
      </x:c>
      <x:c t="n" s="0">
        <x:v>11.06224</x:v>
      </x:c>
      <x:c t="n" s="0">
        <x:v>22.01941</x:v>
      </x:c>
      <x:c t="n" s="0">
        <x:v>22.45953</x:v>
      </x:c>
      <x:c t="n" s="0">
        <x:v>21.96222</x:v>
      </x:c>
      <x:c t="n" s="0">
        <x:v>24.58877</x:v>
      </x:c>
      <x:c t="n" s="0">
        <x:v>24.34278</x:v>
      </x:c>
      <x:c t="n" s="0">
        <x:v>26.40978</x:v>
      </x:c>
      <x:c t="n" s="0">
        <x:v>27.70556</x:v>
      </x:c>
      <x:c t="n" s="0">
        <x:v>27.01046</x:v>
      </x:c>
      <x:c t="n" s="0">
        <x:v>27.00891</x:v>
      </x:c>
      <x:c t="n" s="0">
        <x:v>29.99953</x:v>
      </x:c>
      <x:c t="n" s="0">
        <x:v>30.20469</x:v>
      </x:c>
      <x:c t="n" s="0">
        <x:v>31.35197</x:v>
      </x:c>
      <x:c t="n" s="0">
        <x:v>32.88759</x:v>
      </x:c>
      <x:c t="n" s="0">
        <x:v>38.45185</x:v>
      </x:c>
      <x:c t="n" s="0">
        <x:v>37.49512</x:v>
      </x:c>
      <x:c t="n" s="0">
        <x:v>38.01052</x:v>
      </x:c>
      <x:c t="n" s="0">
        <x:v>34.24435</x:v>
      </x:c>
      <x:c t="n" s="0">
        <x:v>31.85685</x:v>
      </x:c>
      <x:c t="n" s="0">
        <x:v>28.95618</x:v>
      </x:c>
      <x:c t="n" s="0">
        <x:v>54.3927</x:v>
      </x:c>
      <x:c t="n" s="0">
        <x:v>68.21517</x:v>
      </x:c>
      <x:c t="n" s="0">
        <x:v>52.44614</x:v>
      </x:c>
      <x:c t="n" s="0">
        <x:v>26.04471</x:v>
      </x:c>
      <x:c t="n" s="0">
        <x:v>20.97182</x:v>
      </x:c>
      <x:c t="n" s="0">
        <x:v>14.21811</x:v>
      </x:c>
      <x:c t="n" s="0">
        <x:v>9.089271</x:v>
      </x:c>
      <x:c t="n" s="0">
        <x:v>9.417283</x:v>
      </x:c>
      <x:c t="n" s="0">
        <x:v>2.816808</x:v>
      </x:c>
      <x:c t="n" s="0">
        <x:v>-13.21881</x:v>
      </x:c>
      <x:c t="n" s="0">
        <x:v>-20.75343</x:v>
      </x:c>
      <x:c t="n" s="0">
        <x:v>-14.24941</x:v>
      </x:c>
      <x:c t="n" s="0">
        <x:v>-13.19462</x:v>
      </x:c>
      <x:c t="n" s="0">
        <x:v>-5.076352</x:v>
      </x:c>
      <x:c t="n" s="0">
        <x:v>1.681893</x:v>
      </x:c>
      <x:c t="n" s="0">
        <x:v>3.665088</x:v>
      </x:c>
      <x:c t="n" s="0">
        <x:v>13.48243</x:v>
      </x:c>
      <x:c t="n" s="0">
        <x:v>21.52198</x:v>
      </x:c>
      <x:c t="n" s="0">
        <x:v>23.21465</x:v>
      </x:c>
      <x:c t="n" s="0">
        <x:v>24.95419</x:v>
      </x:c>
      <x:c t="n" s="0">
        <x:v>21.58808</x:v>
      </x:c>
      <x:c t="n" s="0">
        <x:v>23.16861</x:v>
      </x:c>
      <x:c t="n" s="0">
        <x:v>29.26398</x:v>
      </x:c>
      <x:c t="n" s="0">
        <x:v>25.76456</x:v>
      </x:c>
      <x:c t="n" s="0">
        <x:v>23.11332</x:v>
      </x:c>
      <x:c t="n" s="0">
        <x:v>30.65825</x:v>
      </x:c>
      <x:c t="n" s="0">
        <x:v>30.21728</x:v>
      </x:c>
      <x:c t="n" s="0">
        <x:v>31.33216</x:v>
      </x:c>
      <x:c t="n" s="0">
        <x:v>36.25629</x:v>
      </x:c>
      <x:c t="n" s="0">
        <x:v>27.23357</x:v>
      </x:c>
      <x:c t="n" s="0">
        <x:v>38.013</x:v>
      </x:c>
      <x:c t="n" s="0">
        <x:v>36.58278</x:v>
      </x:c>
      <x:c t="n" s="0">
        <x:v>40.9607</x:v>
      </x:c>
      <x:c t="n" s="0">
        <x:v>32.11106</x:v>
      </x:c>
      <x:c t="n" s="0">
        <x:v>29.1013</x:v>
      </x:c>
      <x:c t="n" s="0">
        <x:v>28.67259</x:v>
      </x:c>
      <x:c t="n" s="0">
        <x:v>56.06096</x:v>
      </x:c>
      <x:c t="n" s="0">
        <x:v>57.89419</x:v>
      </x:c>
      <x:c t="n" s="0">
        <x:v>37.11152</x:v>
      </x:c>
      <x:c t="n" s="0">
        <x:v>17.90664</x:v>
      </x:c>
      <x:c t="n" s="0">
        <x:v>17.51025</x:v>
      </x:c>
      <x:c t="n" s="0">
        <x:v>9.845005</x:v>
      </x:c>
      <x:c t="n" s="0">
        <x:v>6.414595</x:v>
      </x:c>
      <x:c t="n" s="0">
        <x:v>9.389996</x:v>
      </x:c>
      <x:c t="n" s="0">
        <x:v>1.986474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43943.0747106482</x:v>
      </x:c>
      <x:c t="n" s="7">
        <x:v>43943.0747106482</x:v>
      </x:c>
      <x:c t="n" s="0">
        <x:v>47.92679</x:v>
      </x:c>
      <x:c t="n" s="0">
        <x:v>54.20069</x:v>
      </x:c>
      <x:c t="n" s="0">
        <x:v>74.39572</x:v>
      </x:c>
      <x:c t="n" s="0">
        <x:v>76.99407</x:v>
      </x:c>
      <x:c t="n" s="0">
        <x:v>-13.59972</x:v>
      </x:c>
      <x:c t="n" s="0">
        <x:v>-15.31098</x:v>
      </x:c>
      <x:c t="n" s="0">
        <x:v>-9.854428</x:v>
      </x:c>
      <x:c t="n" s="0">
        <x:v>-13.43645</x:v>
      </x:c>
      <x:c t="n" s="0">
        <x:v>-1.837481</x:v>
      </x:c>
      <x:c t="n" s="0">
        <x:v>-0.003236175</x:v>
      </x:c>
      <x:c t="n" s="0">
        <x:v>8.217109</x:v>
      </x:c>
      <x:c t="n" s="0">
        <x:v>11.82273</x:v>
      </x:c>
      <x:c t="n" s="0">
        <x:v>21.82185</x:v>
      </x:c>
      <x:c t="n" s="0">
        <x:v>22.50913</x:v>
      </x:c>
      <x:c t="n" s="0">
        <x:v>22.54931</x:v>
      </x:c>
      <x:c t="n" s="0">
        <x:v>24.26556</x:v>
      </x:c>
      <x:c t="n" s="0">
        <x:v>24.18994</x:v>
      </x:c>
      <x:c t="n" s="0">
        <x:v>26.9623</x:v>
      </x:c>
      <x:c t="n" s="0">
        <x:v>27.18063</x:v>
      </x:c>
      <x:c t="n" s="0">
        <x:v>26.74914</x:v>
      </x:c>
      <x:c t="n" s="0">
        <x:v>27.70141</x:v>
      </x:c>
      <x:c t="n" s="0">
        <x:v>29.44164</x:v>
      </x:c>
      <x:c t="n" s="0">
        <x:v>29.77217</x:v>
      </x:c>
      <x:c t="n" s="0">
        <x:v>31.69958</x:v>
      </x:c>
      <x:c t="n" s="0">
        <x:v>32.9902</x:v>
      </x:c>
      <x:c t="n" s="0">
        <x:v>38.29812</x:v>
      </x:c>
      <x:c t="n" s="0">
        <x:v>37.53268</x:v>
      </x:c>
      <x:c t="n" s="0">
        <x:v>37.98614</x:v>
      </x:c>
      <x:c t="n" s="0">
        <x:v>34.06955</x:v>
      </x:c>
      <x:c t="n" s="0">
        <x:v>32.14853</x:v>
      </x:c>
      <x:c t="n" s="0">
        <x:v>28.99934</x:v>
      </x:c>
      <x:c t="n" s="0">
        <x:v>53.81942</x:v>
      </x:c>
      <x:c t="n" s="0">
        <x:v>67.55713</x:v>
      </x:c>
      <x:c t="n" s="0">
        <x:v>51.76707</x:v>
      </x:c>
      <x:c t="n" s="0">
        <x:v>25.39134</x:v>
      </x:c>
      <x:c t="n" s="0">
        <x:v>20.62134</x:v>
      </x:c>
      <x:c t="n" s="0">
        <x:v>13.75006</x:v>
      </x:c>
      <x:c t="n" s="0">
        <x:v>8.880772</x:v>
      </x:c>
      <x:c t="n" s="0">
        <x:v>9.368691</x:v>
      </x:c>
      <x:c t="n" s="0">
        <x:v>2.751488</x:v>
      </x:c>
      <x:c t="n" s="0">
        <x:v>-13.21881</x:v>
      </x:c>
      <x:c t="n" s="0">
        <x:v>-20.75343</x:v>
      </x:c>
      <x:c t="n" s="0">
        <x:v>-14.24941</x:v>
      </x:c>
      <x:c t="n" s="0">
        <x:v>-13.19462</x:v>
      </x:c>
      <x:c t="n" s="0">
        <x:v>-1.549603</x:v>
      </x:c>
      <x:c t="n" s="0">
        <x:v>1.681893</x:v>
      </x:c>
      <x:c t="n" s="0">
        <x:v>3.665088</x:v>
      </x:c>
      <x:c t="n" s="0">
        <x:v>14.70027</x:v>
      </x:c>
      <x:c t="n" s="0">
        <x:v>19.70189</x:v>
      </x:c>
      <x:c t="n" s="0">
        <x:v>22.133</x:v>
      </x:c>
      <x:c t="n" s="0">
        <x:v>24.95419</x:v>
      </x:c>
      <x:c t="n" s="0">
        <x:v>21.74007</x:v>
      </x:c>
      <x:c t="n" s="0">
        <x:v>22.57567</x:v>
      </x:c>
      <x:c t="n" s="0">
        <x:v>28.46275</x:v>
      </x:c>
      <x:c t="n" s="0">
        <x:v>21.13104</x:v>
      </x:c>
      <x:c t="n" s="0">
        <x:v>26.76759</x:v>
      </x:c>
      <x:c t="n" s="0">
        <x:v>27.13008</x:v>
      </x:c>
      <x:c t="n" s="0">
        <x:v>22.53045</x:v>
      </x:c>
      <x:c t="n" s="0">
        <x:v>26.05803</x:v>
      </x:c>
      <x:c t="n" s="0">
        <x:v>28.69229</x:v>
      </x:c>
      <x:c t="n" s="0">
        <x:v>33.50162</x:v>
      </x:c>
      <x:c t="n" s="0">
        <x:v>35.28874</x:v>
      </x:c>
      <x:c t="n" s="0">
        <x:v>37.95428</x:v>
      </x:c>
      <x:c t="n" s="0">
        <x:v>35.59171</x:v>
      </x:c>
      <x:c t="n" s="0">
        <x:v>33.84829</x:v>
      </x:c>
      <x:c t="n" s="0">
        <x:v>34.08175</x:v>
      </x:c>
      <x:c t="n" s="0">
        <x:v>28.28224</x:v>
      </x:c>
      <x:c t="n" s="0">
        <x:v>41.43104</x:v>
      </x:c>
      <x:c t="n" s="0">
        <x:v>46.65211</x:v>
      </x:c>
      <x:c t="n" s="0">
        <x:v>27.93373</x:v>
      </x:c>
      <x:c t="n" s="0">
        <x:v>10.29228</x:v>
      </x:c>
      <x:c t="n" s="0">
        <x:v>16.64303</x:v>
      </x:c>
      <x:c t="n" s="0">
        <x:v>8.207592</x:v>
      </x:c>
      <x:c t="n" s="0">
        <x:v>7.604265</x:v>
      </x:c>
      <x:c t="n" s="0">
        <x:v>8.052296</x:v>
      </x:c>
      <x:c t="n" s="0">
        <x:v>2.17277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43943.0747106482</x:v>
      </x:c>
      <x:c t="n" s="7">
        <x:v>43943.0747106482</x:v>
      </x:c>
      <x:c t="n" s="0">
        <x:v>47.69546</x:v>
      </x:c>
      <x:c t="n" s="0">
        <x:v>54.20069</x:v>
      </x:c>
      <x:c t="n" s="0">
        <x:v>68.29349</x:v>
      </x:c>
      <x:c t="n" s="0">
        <x:v>73.83709</x:v>
      </x:c>
      <x:c t="n" s="0">
        <x:v>-13.54202</x:v>
      </x:c>
      <x:c t="n" s="0">
        <x:v>-15.78936</x:v>
      </x:c>
      <x:c t="n" s="0">
        <x:v>-10.27796</x:v>
      </x:c>
      <x:c t="n" s="0">
        <x:v>-13.40034</x:v>
      </x:c>
      <x:c t="n" s="0">
        <x:v>-1.794252</x:v>
      </x:c>
      <x:c t="n" s="0">
        <x:v>0.2873529</x:v>
      </x:c>
      <x:c t="n" s="0">
        <x:v>7.784561</x:v>
      </x:c>
      <x:c t="n" s="0">
        <x:v>12.51779</x:v>
      </x:c>
      <x:c t="n" s="0">
        <x:v>21.56981</x:v>
      </x:c>
      <x:c t="n" s="0">
        <x:v>22.35518</x:v>
      </x:c>
      <x:c t="n" s="0">
        <x:v>22.99465</x:v>
      </x:c>
      <x:c t="n" s="0">
        <x:v>23.98442</x:v>
      </x:c>
      <x:c t="n" s="0">
        <x:v>23.8154</x:v>
      </x:c>
      <x:c t="n" s="0">
        <x:v>26.75949</x:v>
      </x:c>
      <x:c t="n" s="0">
        <x:v>26.84042</x:v>
      </x:c>
      <x:c t="n" s="0">
        <x:v>27.05832</x:v>
      </x:c>
      <x:c t="n" s="0">
        <x:v>27.83274</x:v>
      </x:c>
      <x:c t="n" s="0">
        <x:v>29.12828</x:v>
      </x:c>
      <x:c t="n" s="0">
        <x:v>29.6119</x:v>
      </x:c>
      <x:c t="n" s="0">
        <x:v>31.26541</x:v>
      </x:c>
      <x:c t="n" s="0">
        <x:v>32.56499</x:v>
      </x:c>
      <x:c t="n" s="0">
        <x:v>37.98749</x:v>
      </x:c>
      <x:c t="n" s="0">
        <x:v>37.32698</x:v>
      </x:c>
      <x:c t="n" s="0">
        <x:v>38.0341</x:v>
      </x:c>
      <x:c t="n" s="0">
        <x:v>34.01748</x:v>
      </x:c>
      <x:c t="n" s="0">
        <x:v>31.98114</x:v>
      </x:c>
      <x:c t="n" s="0">
        <x:v>28.70759</x:v>
      </x:c>
      <x:c t="n" s="0">
        <x:v>53.14919</x:v>
      </x:c>
      <x:c t="n" s="0">
        <x:v>66.87476</x:v>
      </x:c>
      <x:c t="n" s="0">
        <x:v>51.08795</x:v>
      </x:c>
      <x:c t="n" s="0">
        <x:v>24.72599</x:v>
      </x:c>
      <x:c t="n" s="0">
        <x:v>20.11695</x:v>
      </x:c>
      <x:c t="n" s="0">
        <x:v>13.21981</x:v>
      </x:c>
      <x:c t="n" s="0">
        <x:v>8.574027</x:v>
      </x:c>
      <x:c t="n" s="0">
        <x:v>9.221846</x:v>
      </x:c>
      <x:c t="n" s="0">
        <x:v>2.63073</x:v>
      </x:c>
      <x:c t="n" s="0">
        <x:v>-13.21881</x:v>
      </x:c>
      <x:c t="n" s="0">
        <x:v>-20.75343</x:v>
      </x:c>
      <x:c t="n" s="0">
        <x:v>-14.24941</x:v>
      </x:c>
      <x:c t="n" s="0">
        <x:v>-13.19462</x:v>
      </x:c>
      <x:c t="n" s="0">
        <x:v>-1.549603</x:v>
      </x:c>
      <x:c t="n" s="0">
        <x:v>1.681893</x:v>
      </x:c>
      <x:c t="n" s="0">
        <x:v>3.665088</x:v>
      </x:c>
      <x:c t="n" s="0">
        <x:v>16.40303</x:v>
      </x:c>
      <x:c t="n" s="0">
        <x:v>19.70189</x:v>
      </x:c>
      <x:c t="n" s="0">
        <x:v>21.32539</x:v>
      </x:c>
      <x:c t="n" s="0">
        <x:v>24.95419</x:v>
      </x:c>
      <x:c t="n" s="0">
        <x:v>21.82877</x:v>
      </x:c>
      <x:c t="n" s="0">
        <x:v>20.06633</x:v>
      </x:c>
      <x:c t="n" s="0">
        <x:v>24.39762</x:v>
      </x:c>
      <x:c t="n" s="0">
        <x:v>25.0652</x:v>
      </x:c>
      <x:c t="n" s="0">
        <x:v>28.00227</x:v>
      </x:c>
      <x:c t="n" s="0">
        <x:v>30.51399</x:v>
      </x:c>
      <x:c t="n" s="0">
        <x:v>28.94113</x:v>
      </x:c>
      <x:c t="n" s="0">
        <x:v>30.15479</x:v>
      </x:c>
      <x:c t="n" s="0">
        <x:v>27.34948</x:v>
      </x:c>
      <x:c t="n" s="0">
        <x:v>29.0216</x:v>
      </x:c>
      <x:c t="n" s="0">
        <x:v>34.85747</x:v>
      </x:c>
      <x:c t="n" s="0">
        <x:v>35.26139</x:v>
      </x:c>
      <x:c t="n" s="0">
        <x:v>38.00591</x:v>
      </x:c>
      <x:c t="n" s="0">
        <x:v>36.37183</x:v>
      </x:c>
      <x:c t="n" s="0">
        <x:v>30.88326</x:v>
      </x:c>
      <x:c t="n" s="0">
        <x:v>25.90311</x:v>
      </x:c>
      <x:c t="n" s="0">
        <x:v>34.21478</x:v>
      </x:c>
      <x:c t="n" s="0">
        <x:v>44.06947</x:v>
      </x:c>
      <x:c t="n" s="0">
        <x:v>31.05344</x:v>
      </x:c>
      <x:c t="n" s="0">
        <x:v>12.19866</x:v>
      </x:c>
      <x:c t="n" s="0">
        <x:v>15.50077</x:v>
      </x:c>
      <x:c t="n" s="0">
        <x:v>6.958306</x:v>
      </x:c>
      <x:c t="n" s="0">
        <x:v>5.418699</x:v>
      </x:c>
      <x:c t="n" s="0">
        <x:v>9.148918</x:v>
      </x:c>
      <x:c t="n" s="0">
        <x:v>2.263305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43943.0747106482</x:v>
      </x:c>
      <x:c t="n" s="7">
        <x:v>43943.0747106482</x:v>
      </x:c>
      <x:c t="n" s="0">
        <x:v>47.36133</x:v>
      </x:c>
      <x:c t="n" s="0">
        <x:v>54.20069</x:v>
      </x:c>
      <x:c t="n" s="0">
        <x:v>57.31022</x:v>
      </x:c>
      <x:c t="n" s="0">
        <x:v>66.28165</x:v>
      </x:c>
      <x:c t="n" s="0">
        <x:v>-13.46291</x:v>
      </x:c>
      <x:c t="n" s="0">
        <x:v>-16.24427</x:v>
      </x:c>
      <x:c t="n" s="0">
        <x:v>-10.67555</x:v>
      </x:c>
      <x:c t="n" s="0">
        <x:v>-13.36972</x:v>
      </x:c>
      <x:c t="n" s="0">
        <x:v>-1.757671</x:v>
      </x:c>
      <x:c t="n" s="0">
        <x:v>0.4681118</x:v>
      </x:c>
      <x:c t="n" s="0">
        <x:v>7.419848</x:v>
      </x:c>
      <x:c t="n" s="0">
        <x:v>13.74639</x:v>
      </x:c>
      <x:c t="n" s="0">
        <x:v>21.34235</x:v>
      </x:c>
      <x:c t="n" s="0">
        <x:v>22.21925</x:v>
      </x:c>
      <x:c t="n" s="0">
        <x:v>23.16975</x:v>
      </x:c>
      <x:c t="n" s="0">
        <x:v>23.72901</x:v>
      </x:c>
      <x:c t="n" s="0">
        <x:v>23.43243</x:v>
      </x:c>
      <x:c t="n" s="0">
        <x:v>26.54547</x:v>
      </x:c>
      <x:c t="n" s="0">
        <x:v>26.63589</x:v>
      </x:c>
      <x:c t="n" s="0">
        <x:v>27.04395</x:v>
      </x:c>
      <x:c t="n" s="0">
        <x:v>27.90893</x:v>
      </x:c>
      <x:c t="n" s="0">
        <x:v>29.36084</x:v>
      </x:c>
      <x:c t="n" s="0">
        <x:v>29.51669</x:v>
      </x:c>
      <x:c t="n" s="0">
        <x:v>30.67075</x:v>
      </x:c>
      <x:c t="n" s="0">
        <x:v>33.31219</x:v>
      </x:c>
      <x:c t="n" s="0">
        <x:v>37.41301</x:v>
      </x:c>
      <x:c t="n" s="0">
        <x:v>37.32147</x:v>
      </x:c>
      <x:c t="n" s="0">
        <x:v>37.97138</x:v>
      </x:c>
      <x:c t="n" s="0">
        <x:v>34.54824</x:v>
      </x:c>
      <x:c t="n" s="0">
        <x:v>31.77011</x:v>
      </x:c>
      <x:c t="n" s="0">
        <x:v>28.27438</x:v>
      </x:c>
      <x:c t="n" s="0">
        <x:v>52.46832</x:v>
      </x:c>
      <x:c t="n" s="0">
        <x:v>66.19402</x:v>
      </x:c>
      <x:c t="n" s="0">
        <x:v>50.4072</x:v>
      </x:c>
      <x:c t="n" s="0">
        <x:v>24.0994</x:v>
      </x:c>
      <x:c t="n" s="0">
        <x:v>19.74212</x:v>
      </x:c>
      <x:c t="n" s="0">
        <x:v>12.79145</x:v>
      </x:c>
      <x:c t="n" s="0">
        <x:v>8.205329</x:v>
      </x:c>
      <x:c t="n" s="0">
        <x:v>9.304896</x:v>
      </x:c>
      <x:c t="n" s="0">
        <x:v>2.606836</x:v>
      </x:c>
      <x:c t="n" s="0">
        <x:v>-12.77868</x:v>
      </x:c>
      <x:c t="n" s="0">
        <x:v>-20.75343</x:v>
      </x:c>
      <x:c t="n" s="0">
        <x:v>-14.24941</x:v>
      </x:c>
      <x:c t="n" s="0">
        <x:v>-13.19462</x:v>
      </x:c>
      <x:c t="n" s="0">
        <x:v>-1.549603</x:v>
      </x:c>
      <x:c t="n" s="0">
        <x:v>0.9775589</x:v>
      </x:c>
      <x:c t="n" s="0">
        <x:v>5.03511</x:v>
      </x:c>
      <x:c t="n" s="0">
        <x:v>17.62305</x:v>
      </x:c>
      <x:c t="n" s="0">
        <x:v>19.70189</x:v>
      </x:c>
      <x:c t="n" s="0">
        <x:v>21.32539</x:v>
      </x:c>
      <x:c t="n" s="0">
        <x:v>22.48883</x:v>
      </x:c>
      <x:c t="n" s="0">
        <x:v>21.82877</x:v>
      </x:c>
      <x:c t="n" s="0">
        <x:v>20.06633</x:v>
      </x:c>
      <x:c t="n" s="0">
        <x:v>26.3837</x:v>
      </x:c>
      <x:c t="n" s="0">
        <x:v>25.3685</x:v>
      </x:c>
      <x:c t="n" s="0">
        <x:v>26.42678</x:v>
      </x:c>
      <x:c t="n" s="0">
        <x:v>26.02117</x:v>
      </x:c>
      <x:c t="n" s="0">
        <x:v>30.5207</x:v>
      </x:c>
      <x:c t="n" s="0">
        <x:v>27.64927</x:v>
      </x:c>
      <x:c t="n" s="0">
        <x:v>22.44339</x:v>
      </x:c>
      <x:c t="n" s="0">
        <x:v>38.15262</x:v>
      </x:c>
      <x:c t="n" s="0">
        <x:v>29.64934</x:v>
      </x:c>
      <x:c t="n" s="0">
        <x:v>37.91443</x:v>
      </x:c>
      <x:c t="n" s="0">
        <x:v>38.20498</x:v>
      </x:c>
      <x:c t="n" s="0">
        <x:v>36.92356</x:v>
      </x:c>
      <x:c t="n" s="0">
        <x:v>28.85495</x:v>
      </x:c>
      <x:c t="n" s="0">
        <x:v>27.05891</x:v>
      </x:c>
      <x:c t="n" s="0">
        <x:v>30.99031</x:v>
      </x:c>
      <x:c t="n" s="0">
        <x:v>44.59799</x:v>
      </x:c>
      <x:c t="n" s="0">
        <x:v>28.05877</x:v>
      </x:c>
      <x:c t="n" s="0">
        <x:v>13.01912</x:v>
      </x:c>
      <x:c t="n" s="0">
        <x:v>16.17418</x:v>
      </x:c>
      <x:c t="n" s="0">
        <x:v>9.16427</x:v>
      </x:c>
      <x:c t="n" s="0">
        <x:v>6.101304</x:v>
      </x:c>
      <x:c t="n" s="0">
        <x:v>8.450647</x:v>
      </x:c>
      <x:c t="n" s="0">
        <x:v>2.179886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43943.0747106482</x:v>
      </x:c>
      <x:c t="n" s="7">
        <x:v>43943.0747106482</x:v>
      </x:c>
      <x:c t="n" s="0">
        <x:v>46.02331</x:v>
      </x:c>
      <x:c t="n" s="0">
        <x:v>54.20069</x:v>
      </x:c>
      <x:c t="n" s="0">
        <x:v>66.67971</x:v>
      </x:c>
      <x:c t="n" s="0">
        <x:v>70.58829</x:v>
      </x:c>
      <x:c t="n" s="0">
        <x:v>-13.31442</x:v>
      </x:c>
      <x:c t="n" s="0">
        <x:v>-16.67447</x:v>
      </x:c>
      <x:c t="n" s="0">
        <x:v>-11.04653</x:v>
      </x:c>
      <x:c t="n" s="0">
        <x:v>-13.34375</x:v>
      </x:c>
      <x:c t="n" s="0">
        <x:v>-1.726673</x:v>
      </x:c>
      <x:c t="n" s="0">
        <x:v>0.4717043</x:v>
      </x:c>
      <x:c t="n" s="0">
        <x:v>7.206234</x:v>
      </x:c>
      <x:c t="n" s="0">
        <x:v>14.57579</x:v>
      </x:c>
      <x:c t="n" s="0">
        <x:v>20.9478</x:v>
      </x:c>
      <x:c t="n" s="0">
        <x:v>22.06763</x:v>
      </x:c>
      <x:c t="n" s="0">
        <x:v>22.81518</x:v>
      </x:c>
      <x:c t="n" s="0">
        <x:v>23.30488</x:v>
      </x:c>
      <x:c t="n" s="0">
        <x:v>23.02916</x:v>
      </x:c>
      <x:c t="n" s="0">
        <x:v>26.74194</x:v>
      </x:c>
      <x:c t="n" s="0">
        <x:v>26.49224</x:v>
      </x:c>
      <x:c t="n" s="0">
        <x:v>26.76986</x:v>
      </x:c>
      <x:c t="n" s="0">
        <x:v>27.92927</x:v>
      </x:c>
      <x:c t="n" s="0">
        <x:v>29.09557</x:v>
      </x:c>
      <x:c t="n" s="0">
        <x:v>29.30777</x:v>
      </x:c>
      <x:c t="n" s="0">
        <x:v>30.30805</x:v>
      </x:c>
      <x:c t="n" s="0">
        <x:v>34.53556</x:v>
      </x:c>
      <x:c t="n" s="0">
        <x:v>37.23239</x:v>
      </x:c>
      <x:c t="n" s="0">
        <x:v>37.4201</x:v>
      </x:c>
      <x:c t="n" s="0">
        <x:v>37.66692</x:v>
      </x:c>
      <x:c t="n" s="0">
        <x:v>35.26828</x:v>
      </x:c>
      <x:c t="n" s="0">
        <x:v>31.6398</x:v>
      </x:c>
      <x:c t="n" s="0">
        <x:v>28.4749</x:v>
      </x:c>
      <x:c t="n" s="0">
        <x:v>51.78599</x:v>
      </x:c>
      <x:c t="n" s="0">
        <x:v>65.51162</x:v>
      </x:c>
      <x:c t="n" s="0">
        <x:v>49.72379</x:v>
      </x:c>
      <x:c t="n" s="0">
        <x:v>23.44893</x:v>
      </x:c>
      <x:c t="n" s="0">
        <x:v>19.28995</x:v>
      </x:c>
      <x:c t="n" s="0">
        <x:v>12.32137</x:v>
      </x:c>
      <x:c t="n" s="0">
        <x:v>7.899769</x:v>
      </x:c>
      <x:c t="n" s="0">
        <x:v>9.287706</x:v>
      </x:c>
      <x:c t="n" s="0">
        <x:v>2.584857</x:v>
      </x:c>
      <x:c t="n" s="0">
        <x:v>-12.53453</x:v>
      </x:c>
      <x:c t="n" s="0">
        <x:v>-20.75343</x:v>
      </x:c>
      <x:c t="n" s="0">
        <x:v>-14.37808</x:v>
      </x:c>
      <x:c t="n" s="0">
        <x:v>-12.83072</x:v>
      </x:c>
      <x:c t="n" s="0">
        <x:v>-1.549603</x:v>
      </x:c>
      <x:c t="n" s="0">
        <x:v>0.4926711</x:v>
      </x:c>
      <x:c t="n" s="0">
        <x:v>5.688396</x:v>
      </x:c>
      <x:c t="n" s="0">
        <x:v>17.62305</x:v>
      </x:c>
      <x:c t="n" s="0">
        <x:v>14.63478</x:v>
      </x:c>
      <x:c t="n" s="0">
        <x:v>20.21866</x:v>
      </x:c>
      <x:c t="n" s="0">
        <x:v>19.82489</x:v>
      </x:c>
      <x:c t="n" s="0">
        <x:v>16.01207</x:v>
      </x:c>
      <x:c t="n" s="0">
        <x:v>18.82277</x:v>
      </x:c>
      <x:c t="n" s="0">
        <x:v>27.74143</x:v>
      </x:c>
      <x:c t="n" s="0">
        <x:v>26.88097</x:v>
      </x:c>
      <x:c t="n" s="0">
        <x:v>24.18816</x:v>
      </x:c>
      <x:c t="n" s="0">
        <x:v>29.13867</x:v>
      </x:c>
      <x:c t="n" s="0">
        <x:v>23.35029</x:v>
      </x:c>
      <x:c t="n" s="0">
        <x:v>29.4644</x:v>
      </x:c>
      <x:c t="n" s="0">
        <x:v>28.12761</x:v>
      </x:c>
      <x:c t="n" s="0">
        <x:v>39.1129</x:v>
      </x:c>
      <x:c t="n" s="0">
        <x:v>35.5321</x:v>
      </x:c>
      <x:c t="n" s="0">
        <x:v>39.64446</x:v>
      </x:c>
      <x:c t="n" s="0">
        <x:v>35.13938</x:v>
      </x:c>
      <x:c t="n" s="0">
        <x:v>37.73834</x:v>
      </x:c>
      <x:c t="n" s="0">
        <x:v>32.7153</x:v>
      </x:c>
      <x:c t="n" s="0">
        <x:v>28.49401</x:v>
      </x:c>
      <x:c t="n" s="0">
        <x:v>29.24186</x:v>
      </x:c>
      <x:c t="n" s="0">
        <x:v>40.75692</x:v>
      </x:c>
      <x:c t="n" s="0">
        <x:v>22.9126</x:v>
      </x:c>
      <x:c t="n" s="0">
        <x:v>10.65064</x:v>
      </x:c>
      <x:c t="n" s="0">
        <x:v>15.74121</x:v>
      </x:c>
      <x:c t="n" s="0">
        <x:v>7.556385</x:v>
      </x:c>
      <x:c t="n" s="0">
        <x:v>5.111173</x:v>
      </x:c>
      <x:c t="n" s="0">
        <x:v>9.793091</x:v>
      </x:c>
      <x:c t="n" s="0">
        <x:v>2.462979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43943.0747106482</x:v>
      </x:c>
      <x:c t="n" s="7">
        <x:v>43943.0747106482</x:v>
      </x:c>
      <x:c t="n" s="0">
        <x:v>44.63871</x:v>
      </x:c>
      <x:c t="n" s="0">
        <x:v>54.20069</x:v>
      </x:c>
      <x:c t="n" s="0">
        <x:v>66.1594</x:v>
      </x:c>
      <x:c t="n" s="0">
        <x:v>72.05957</x:v>
      </x:c>
      <x:c t="n" s="0">
        <x:v>-13.19151</x:v>
      </x:c>
      <x:c t="n" s="0">
        <x:v>-17.07894</x:v>
      </x:c>
      <x:c t="n" s="0">
        <x:v>-11.44957</x:v>
      </x:c>
      <x:c t="n" s="0">
        <x:v>-12.98602</x:v>
      </x:c>
      <x:c t="n" s="0">
        <x:v>-1.700373</x:v>
      </x:c>
      <x:c t="n" s="0">
        <x:v>0.4747699</x:v>
      </x:c>
      <x:c t="n" s="0">
        <x:v>7.015097</x:v>
      </x:c>
      <x:c t="n" s="0">
        <x:v>15.17699</x:v>
      </x:c>
      <x:c t="n" s="0">
        <x:v>20.37959</x:v>
      </x:c>
      <x:c t="n" s="0">
        <x:v>21.71357</x:v>
      </x:c>
      <x:c t="n" s="0">
        <x:v>22.48761</x:v>
      </x:c>
      <x:c t="n" s="0">
        <x:v>22.70155</x:v>
      </x:c>
      <x:c t="n" s="0">
        <x:v>22.60435</x:v>
      </x:c>
      <x:c t="n" s="0">
        <x:v>26.72749</x:v>
      </x:c>
      <x:c t="n" s="0">
        <x:v>27.39326</x:v>
      </x:c>
      <x:c t="n" s="0">
        <x:v>26.43819</x:v>
      </x:c>
      <x:c t="n" s="0">
        <x:v>28.35664</x:v>
      </x:c>
      <x:c t="n" s="0">
        <x:v>28.75327</x:v>
      </x:c>
      <x:c t="n" s="0">
        <x:v>29.66223</x:v>
      </x:c>
      <x:c t="n" s="0">
        <x:v>29.81533</x:v>
      </x:c>
      <x:c t="n" s="0">
        <x:v>35.81081</x:v>
      </x:c>
      <x:c t="n" s="0">
        <x:v>36.79729</x:v>
      </x:c>
      <x:c t="n" s="0">
        <x:v>37.80052</x:v>
      </x:c>
      <x:c t="n" s="0">
        <x:v>37.60734</x:v>
      </x:c>
      <x:c t="n" s="0">
        <x:v>35.33376</x:v>
      </x:c>
      <x:c t="n" s="0">
        <x:v>32.12872</x:v>
      </x:c>
      <x:c t="n" s="0">
        <x:v>28.41072</x:v>
      </x:c>
      <x:c t="n" s="0">
        <x:v>51.10555</x:v>
      </x:c>
      <x:c t="n" s="0">
        <x:v>64.82776</x:v>
      </x:c>
      <x:c t="n" s="0">
        <x:v>49.03978</x:v>
      </x:c>
      <x:c t="n" s="0">
        <x:v>22.81005</x:v>
      </x:c>
      <x:c t="n" s="0">
        <x:v>18.96659</x:v>
      </x:c>
      <x:c t="n" s="0">
        <x:v>11.93344</x:v>
      </x:c>
      <x:c t="n" s="0">
        <x:v>7.7803</x:v>
      </x:c>
      <x:c t="n" s="0">
        <x:v>9.133567</x:v>
      </x:c>
      <x:c t="n" s="0">
        <x:v>2.562144</x:v>
      </x:c>
      <x:c t="n" s="0">
        <x:v>-12.53453</x:v>
      </x:c>
      <x:c t="n" s="0">
        <x:v>-20.75343</x:v>
      </x:c>
      <x:c t="n" s="0">
        <x:v>-15.40454</x:v>
      </x:c>
      <x:c t="n" s="0">
        <x:v>-10.89212</x:v>
      </x:c>
      <x:c t="n" s="0">
        <x:v>-1.549603</x:v>
      </x:c>
      <x:c t="n" s="0">
        <x:v>0.4926711</x:v>
      </x:c>
      <x:c t="n" s="0">
        <x:v>5.688396</x:v>
      </x:c>
      <x:c t="n" s="0">
        <x:v>17.96754</x:v>
      </x:c>
      <x:c t="n" s="0">
        <x:v>12.98578</x:v>
      </x:c>
      <x:c t="n" s="0">
        <x:v>18.72973</x:v>
      </x:c>
      <x:c t="n" s="0">
        <x:v>19.82489</x:v>
      </x:c>
      <x:c t="n" s="0">
        <x:v>13.77643</x:v>
      </x:c>
      <x:c t="n" s="0">
        <x:v>18.61204</x:v>
      </x:c>
      <x:c t="n" s="0">
        <x:v>25.32928</x:v>
      </x:c>
      <x:c t="n" s="0">
        <x:v>31.44252</x:v>
      </x:c>
      <x:c t="n" s="0">
        <x:v>23.54476</x:v>
      </x:c>
      <x:c t="n" s="0">
        <x:v>29.3662</x:v>
      </x:c>
      <x:c t="n" s="0">
        <x:v>26.93608</x:v>
      </x:c>
      <x:c t="n" s="0">
        <x:v>29.39436</x:v>
      </x:c>
      <x:c t="n" s="0">
        <x:v>23.85205</x:v>
      </x:c>
      <x:c t="n" s="0">
        <x:v>38.79855</x:v>
      </x:c>
      <x:c t="n" s="0">
        <x:v>33.1447</x:v>
      </x:c>
      <x:c t="n" s="0">
        <x:v>37.3233</x:v>
      </x:c>
      <x:c t="n" s="0">
        <x:v>36.05598</x:v>
      </x:c>
      <x:c t="n" s="0">
        <x:v>33.32764</x:v>
      </x:c>
      <x:c t="n" s="0">
        <x:v>34.07807</x:v>
      </x:c>
      <x:c t="n" s="0">
        <x:v>29.17811</x:v>
      </x:c>
      <x:c t="n" s="0">
        <x:v>30.17554</x:v>
      </x:c>
      <x:c t="n" s="0">
        <x:v>38.19491</x:v>
      </x:c>
      <x:c t="n" s="0">
        <x:v>21.67663</x:v>
      </x:c>
      <x:c t="n" s="0">
        <x:v>10.69575</x:v>
      </x:c>
      <x:c t="n" s="0">
        <x:v>16.42143</x:v>
      </x:c>
      <x:c t="n" s="0">
        <x:v>7.83898</x:v>
      </x:c>
      <x:c t="n" s="0">
        <x:v>6.479661</x:v>
      </x:c>
      <x:c t="n" s="0">
        <x:v>9.148477</x:v>
      </x:c>
      <x:c t="n" s="0">
        <x:v>2.744954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43943.0747106482</x:v>
      </x:c>
      <x:c t="n" s="7">
        <x:v>43943.0747106482</x:v>
      </x:c>
      <x:c t="n" s="0">
        <x:v>46.32575</x:v>
      </x:c>
      <x:c t="n" s="0">
        <x:v>54.20069</x:v>
      </x:c>
      <x:c t="n" s="0">
        <x:v>65.77023</x:v>
      </x:c>
      <x:c t="n" s="0">
        <x:v>71.17696</x:v>
      </x:c>
      <x:c t="n" s="0">
        <x:v>-13.08922</x:v>
      </x:c>
      <x:c t="n" s="0">
        <x:v>-17.45694</x:v>
      </x:c>
      <x:c t="n" s="0">
        <x:v>-11.84611</x:v>
      </x:c>
      <x:c t="n" s="0">
        <x:v>-12.61004</x:v>
      </x:c>
      <x:c t="n" s="0">
        <x:v>-1.678038</x:v>
      </x:c>
      <x:c t="n" s="0">
        <x:v>0.4773858</x:v>
      </x:c>
      <x:c t="n" s="0">
        <x:v>6.844925</x:v>
      </x:c>
      <x:c t="n" s="0">
        <x:v>15.84713</x:v>
      </x:c>
      <x:c t="n" s="0">
        <x:v>19.81243</x:v>
      </x:c>
      <x:c t="n" s="0">
        <x:v>21.38652</x:v>
      </x:c>
      <x:c t="n" s="0">
        <x:v>22.18686</x:v>
      </x:c>
      <x:c t="n" s="0">
        <x:v>22.11031</x:v>
      </x:c>
      <x:c t="n" s="0">
        <x:v>22.15606</x:v>
      </x:c>
      <x:c t="n" s="0">
        <x:v>26.42923</x:v>
      </x:c>
      <x:c t="n" s="0">
        <x:v>27.74249</x:v>
      </x:c>
      <x:c t="n" s="0">
        <x:v>26.1424</x:v>
      </x:c>
      <x:c t="n" s="0">
        <x:v>27.93899</x:v>
      </x:c>
      <x:c t="n" s="0">
        <x:v>28.67323</x:v>
      </x:c>
      <x:c t="n" s="0">
        <x:v>29.15098</x:v>
      </x:c>
      <x:c t="n" s="0">
        <x:v>29.48646</x:v>
      </x:c>
      <x:c t="n" s="0">
        <x:v>35.91632</x:v>
      </x:c>
      <x:c t="n" s="0">
        <x:v>36.52441</x:v>
      </x:c>
      <x:c t="n" s="0">
        <x:v>37.94951</x:v>
      </x:c>
      <x:c t="n" s="0">
        <x:v>37.30971</x:v>
      </x:c>
      <x:c t="n" s="0">
        <x:v>35.01554</x:v>
      </x:c>
      <x:c t="n" s="0">
        <x:v>32.22857</x:v>
      </x:c>
      <x:c t="n" s="0">
        <x:v>28.29285</x:v>
      </x:c>
      <x:c t="n" s="0">
        <x:v>50.42723</x:v>
      </x:c>
      <x:c t="n" s="0">
        <x:v>64.1434</x:v>
      </x:c>
      <x:c t="n" s="0">
        <x:v>48.35574</x:v>
      </x:c>
      <x:c t="n" s="0">
        <x:v>22.19473</x:v>
      </x:c>
      <x:c t="n" s="0">
        <x:v>18.7943</x:v>
      </x:c>
      <x:c t="n" s="0">
        <x:v>11.55888</x:v>
      </x:c>
      <x:c t="n" s="0">
        <x:v>7.492716</x:v>
      </x:c>
      <x:c t="n" s="0">
        <x:v>9.093662</x:v>
      </x:c>
      <x:c t="n" s="0">
        <x:v>2.497911</x:v>
      </x:c>
      <x:c t="n" s="0">
        <x:v>-12.53453</x:v>
      </x:c>
      <x:c t="n" s="0">
        <x:v>-20.75343</x:v>
      </x:c>
      <x:c t="n" s="0">
        <x:v>-15.40454</x:v>
      </x:c>
      <x:c t="n" s="0">
        <x:v>-10.89212</x:v>
      </x:c>
      <x:c t="n" s="0">
        <x:v>-1.549603</x:v>
      </x:c>
      <x:c t="n" s="0">
        <x:v>0.4926711</x:v>
      </x:c>
      <x:c t="n" s="0">
        <x:v>5.688396</x:v>
      </x:c>
      <x:c t="n" s="0">
        <x:v>18.48714</x:v>
      </x:c>
      <x:c t="n" s="0">
        <x:v>10.55682</x:v>
      </x:c>
      <x:c t="n" s="0">
        <x:v>18.72973</x:v>
      </x:c>
      <x:c t="n" s="0">
        <x:v>19.6254</x:v>
      </x:c>
      <x:c t="n" s="0">
        <x:v>13.77643</x:v>
      </x:c>
      <x:c t="n" s="0">
        <x:v>16.82318</x:v>
      </x:c>
      <x:c t="n" s="0">
        <x:v>24.09402</x:v>
      </x:c>
      <x:c t="n" s="0">
        <x:v>25.83241</x:v>
      </x:c>
      <x:c t="n" s="0">
        <x:v>23.98583</x:v>
      </x:c>
      <x:c t="n" s="0">
        <x:v>25.62416</x:v>
      </x:c>
      <x:c t="n" s="0">
        <x:v>28.32159</x:v>
      </x:c>
      <x:c t="n" s="0">
        <x:v>21.91862</x:v>
      </x:c>
      <x:c t="n" s="0">
        <x:v>28.71781</x:v>
      </x:c>
      <x:c t="n" s="0">
        <x:v>35.11915</x:v>
      </x:c>
      <x:c t="n" s="0">
        <x:v>35.7748</x:v>
      </x:c>
      <x:c t="n" s="0">
        <x:v>40.65245</x:v>
      </x:c>
      <x:c t="n" s="0">
        <x:v>35.76202</x:v>
      </x:c>
      <x:c t="n" s="0">
        <x:v>31.73965</x:v>
      </x:c>
      <x:c t="n" s="0">
        <x:v>30.95674</x:v>
      </x:c>
      <x:c t="n" s="0">
        <x:v>26.03594</x:v>
      </x:c>
      <x:c t="n" s="0">
        <x:v>29.28662</x:v>
      </x:c>
      <x:c t="n" s="0">
        <x:v>34.00961</x:v>
      </x:c>
      <x:c t="n" s="0">
        <x:v>22.06692</x:v>
      </x:c>
      <x:c t="n" s="0">
        <x:v>12.44884</x:v>
      </x:c>
      <x:c t="n" s="0">
        <x:v>17.5864</x:v>
      </x:c>
      <x:c t="n" s="0">
        <x:v>8.651677</x:v>
      </x:c>
      <x:c t="n" s="0">
        <x:v>6.269246</x:v>
      </x:c>
      <x:c t="n" s="0">
        <x:v>8.005198</x:v>
      </x:c>
      <x:c t="n" s="0">
        <x:v>1.486339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43943.0747106482</x:v>
      </x:c>
      <x:c t="n" s="7">
        <x:v>43943.0747106482</x:v>
      </x:c>
      <x:c t="n" s="0">
        <x:v>44.19247</x:v>
      </x:c>
      <x:c t="n" s="0">
        <x:v>54.20069</x:v>
      </x:c>
      <x:c t="n" s="0">
        <x:v>56.91227</x:v>
      </x:c>
      <x:c t="n" s="0">
        <x:v>64.70557</x:v>
      </x:c>
      <x:c t="n" s="0">
        <x:v>-13.02564</x:v>
      </x:c>
      <x:c t="n" s="0">
        <x:v>-17.53813</x:v>
      </x:c>
      <x:c t="n" s="0">
        <x:v>-12.21603</x:v>
      </x:c>
      <x:c t="n" s="0">
        <x:v>-12.31286</x:v>
      </x:c>
      <x:c t="n" s="0">
        <x:v>-1.240799</x:v>
      </x:c>
      <x:c t="n" s="0">
        <x:v>0.4796189</x:v>
      </x:c>
      <x:c t="n" s="0">
        <x:v>9.434039</x:v>
      </x:c>
      <x:c t="n" s="0">
        <x:v>16.3475</x:v>
      </x:c>
      <x:c t="n" s="0">
        <x:v>19.14916</x:v>
      </x:c>
      <x:c t="n" s="0">
        <x:v>21.17987</x:v>
      </x:c>
      <x:c t="n" s="0">
        <x:v>21.80341</x:v>
      </x:c>
      <x:c t="n" s="0">
        <x:v>21.74589</x:v>
      </x:c>
      <x:c t="n" s="0">
        <x:v>21.6476</x:v>
      </x:c>
      <x:c t="n" s="0">
        <x:v>26.85371</x:v>
      </x:c>
      <x:c t="n" s="0">
        <x:v>27.11432</x:v>
      </x:c>
      <x:c t="n" s="0">
        <x:v>25.73055</x:v>
      </x:c>
      <x:c t="n" s="0">
        <x:v>28.05477</x:v>
      </x:c>
      <x:c t="n" s="0">
        <x:v>28.53868</x:v>
      </x:c>
      <x:c t="n" s="0">
        <x:v>29.08329</x:v>
      </x:c>
      <x:c t="n" s="0">
        <x:v>29.80755</x:v>
      </x:c>
      <x:c t="n" s="0">
        <x:v>35.78645</x:v>
      </x:c>
      <x:c t="n" s="0">
        <x:v>36.85099</x:v>
      </x:c>
      <x:c t="n" s="0">
        <x:v>38.07134</x:v>
      </x:c>
      <x:c t="n" s="0">
        <x:v>37.47656</x:v>
      </x:c>
      <x:c t="n" s="0">
        <x:v>34.90014</x:v>
      </x:c>
      <x:c t="n" s="0">
        <x:v>32.01068</x:v>
      </x:c>
      <x:c t="n" s="0">
        <x:v>28.04243</x:v>
      </x:c>
      <x:c t="n" s="0">
        <x:v>49.74766</x:v>
      </x:c>
      <x:c t="n" s="0">
        <x:v>63.45898</x:v>
      </x:c>
      <x:c t="n" s="0">
        <x:v>47.6724</x:v>
      </x:c>
      <x:c t="n" s="0">
        <x:v>21.561</x:v>
      </x:c>
      <x:c t="n" s="0">
        <x:v>18.57771</x:v>
      </x:c>
      <x:c t="n" s="0">
        <x:v>11.20956</x:v>
      </x:c>
      <x:c t="n" s="0">
        <x:v>7.259433</x:v>
      </x:c>
      <x:c t="n" s="0">
        <x:v>9.021548</x:v>
      </x:c>
      <x:c t="n" s="0">
        <x:v>2.3334</x:v>
      </x:c>
      <x:c t="n" s="0">
        <x:v>-12.79845</x:v>
      </x:c>
      <x:c t="n" s="0">
        <x:v>-16.52239</x:v>
      </x:c>
      <x:c t="n" s="0">
        <x:v>-15.40454</x:v>
      </x:c>
      <x:c t="n" s="0">
        <x:v>-10.89212</x:v>
      </x:c>
      <x:c t="n" s="0">
        <x:v>2.042682</x:v>
      </x:c>
      <x:c t="n" s="0">
        <x:v>0.4926711</x:v>
      </x:c>
      <x:c t="n" s="0">
        <x:v>17.58285</x:v>
      </x:c>
      <x:c t="n" s="0">
        <x:v>18.48714</x:v>
      </x:c>
      <x:c t="n" s="0">
        <x:v>4.546113</x:v>
      </x:c>
      <x:c t="n" s="0">
        <x:v>20.45954</x:v>
      </x:c>
      <x:c t="n" s="0">
        <x:v>17.89234</x:v>
      </x:c>
      <x:c t="n" s="0">
        <x:v>20.69552</x:v>
      </x:c>
      <x:c t="n" s="0">
        <x:v>16.0145</x:v>
      </x:c>
      <x:c t="n" s="0">
        <x:v>30.0913</x:v>
      </x:c>
      <x:c t="n" s="0">
        <x:v>21.91749</x:v>
      </x:c>
      <x:c t="n" s="0">
        <x:v>18.53256</x:v>
      </x:c>
      <x:c t="n" s="0">
        <x:v>28.69838</x:v>
      </x:c>
      <x:c t="n" s="0">
        <x:v>27.9636</x:v>
      </x:c>
      <x:c t="n" s="0">
        <x:v>29.93553</x:v>
      </x:c>
      <x:c t="n" s="0">
        <x:v>32.27629</x:v>
      </x:c>
      <x:c t="n" s="0">
        <x:v>33.84575</x:v>
      </x:c>
      <x:c t="n" s="0">
        <x:v>37.9478</x:v>
      </x:c>
      <x:c t="n" s="0">
        <x:v>33.28363</x:v>
      </x:c>
      <x:c t="n" s="0">
        <x:v>40.26609</x:v>
      </x:c>
      <x:c t="n" s="0">
        <x:v>34.17531</x:v>
      </x:c>
      <x:c t="n" s="0">
        <x:v>30.18512</x:v>
      </x:c>
      <x:c t="n" s="0">
        <x:v>25.7668</x:v>
      </x:c>
      <x:c t="n" s="0">
        <x:v>29.3261</x:v>
      </x:c>
      <x:c t="n" s="0">
        <x:v>36.10077</x:v>
      </x:c>
      <x:c t="n" s="0">
        <x:v>21.05649</x:v>
      </x:c>
      <x:c t="n" s="0">
        <x:v>11.29627</x:v>
      </x:c>
      <x:c t="n" s="0">
        <x:v>16.41811</x:v>
      </x:c>
      <x:c t="n" s="0">
        <x:v>8.10924</x:v>
      </x:c>
      <x:c t="n" s="0">
        <x:v>4.528197</x:v>
      </x:c>
      <x:c t="n" s="0">
        <x:v>8.562824</x:v>
      </x:c>
      <x:c t="n" s="0">
        <x:v>2.221066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43943.0747106482</x:v>
      </x:c>
      <x:c t="n" s="7">
        <x:v>43943.0747106482</x:v>
      </x:c>
      <x:c t="n" s="0">
        <x:v>46.4109</x:v>
      </x:c>
      <x:c t="n" s="0">
        <x:v>54.20069</x:v>
      </x:c>
      <x:c t="n" s="0">
        <x:v>61.91091</x:v>
      </x:c>
      <x:c t="n" s="0">
        <x:v>68.46221</x:v>
      </x:c>
      <x:c t="n" s="0">
        <x:v>-13.00563</x:v>
      </x:c>
      <x:c t="n" s="0">
        <x:v>-17.2171</x:v>
      </x:c>
      <x:c t="n" s="0">
        <x:v>-12.55898</x:v>
      </x:c>
      <x:c t="n" s="0">
        <x:v>-12.07423</x:v>
      </x:c>
      <x:c t="n" s="0">
        <x:v>-0.3656596</x:v>
      </x:c>
      <x:c t="n" s="0">
        <x:v>0.4815248</x:v>
      </x:c>
      <x:c t="n" s="0">
        <x:v>12.66523</x:v>
      </x:c>
      <x:c t="n" s="0">
        <x:v>17.07826</x:v>
      </x:c>
      <x:c t="n" s="0">
        <x:v>18.4895</x:v>
      </x:c>
      <x:c t="n" s="0">
        <x:v>21.14163</x:v>
      </x:c>
      <x:c t="n" s="0">
        <x:v>21.40974</x:v>
      </x:c>
      <x:c t="n" s="0">
        <x:v>21.74189</x:v>
      </x:c>
      <x:c t="n" s="0">
        <x:v>21.1606</x:v>
      </x:c>
      <x:c t="n" s="0">
        <x:v>27.50451</x:v>
      </x:c>
      <x:c t="n" s="0">
        <x:v>27.35511</x:v>
      </x:c>
      <x:c t="n" s="0">
        <x:v>25.39886</x:v>
      </x:c>
      <x:c t="n" s="0">
        <x:v>28.15964</x:v>
      </x:c>
      <x:c t="n" s="0">
        <x:v>28.33692</x:v>
      </x:c>
      <x:c t="n" s="0">
        <x:v>28.74819</x:v>
      </x:c>
      <x:c t="n" s="0">
        <x:v>29.87811</x:v>
      </x:c>
      <x:c t="n" s="0">
        <x:v>35.37631</x:v>
      </x:c>
      <x:c t="n" s="0">
        <x:v>36.66394</x:v>
      </x:c>
      <x:c t="n" s="0">
        <x:v>37.86057</x:v>
      </x:c>
      <x:c t="n" s="0">
        <x:v>37.7311</x:v>
      </x:c>
      <x:c t="n" s="0">
        <x:v>34.62761</x:v>
      </x:c>
      <x:c t="n" s="0">
        <x:v>31.82598</x:v>
      </x:c>
      <x:c t="n" s="0">
        <x:v>27.61885</x:v>
      </x:c>
      <x:c t="n" s="0">
        <x:v>49.06755</x:v>
      </x:c>
      <x:c t="n" s="0">
        <x:v>62.77547</x:v>
      </x:c>
      <x:c t="n" s="0">
        <x:v>46.98802</x:v>
      </x:c>
      <x:c t="n" s="0">
        <x:v>20.94802</x:v>
      </x:c>
      <x:c t="n" s="0">
        <x:v>18.27953</x:v>
      </x:c>
      <x:c t="n" s="0">
        <x:v>10.87756</x:v>
      </x:c>
      <x:c t="n" s="0">
        <x:v>6.967518</x:v>
      </x:c>
      <x:c t="n" s="0">
        <x:v>9.214642</x:v>
      </x:c>
      <x:c t="n" s="0">
        <x:v>2.375262</x:v>
      </x:c>
      <x:c t="n" s="0">
        <x:v>-12.89011</x:v>
      </x:c>
      <x:c t="n" s="0">
        <x:v>-15.70349</x:v>
      </x:c>
      <x:c t="n" s="0">
        <x:v>-15.40454</x:v>
      </x:c>
      <x:c t="n" s="0">
        <x:v>-10.89212</x:v>
      </x:c>
      <x:c t="n" s="0">
        <x:v>2.789271</x:v>
      </x:c>
      <x:c t="n" s="0">
        <x:v>-0.464873</x:v>
      </x:c>
      <x:c t="n" s="0">
        <x:v>18.76147</x:v>
      </x:c>
      <x:c t="n" s="0">
        <x:v>20.49433</x:v>
      </x:c>
      <x:c t="n" s="0">
        <x:v>4.546113</x:v>
      </x:c>
      <x:c t="n" s="0">
        <x:v>20.91086</x:v>
      </x:c>
      <x:c t="n" s="0">
        <x:v>17.89234</x:v>
      </x:c>
      <x:c t="n" s="0">
        <x:v>21.7184</x:v>
      </x:c>
      <x:c t="n" s="0">
        <x:v>16.16039</x:v>
      </x:c>
      <x:c t="n" s="0">
        <x:v>30.04224</x:v>
      </x:c>
      <x:c t="n" s="0">
        <x:v>29.64555</x:v>
      </x:c>
      <x:c t="n" s="0">
        <x:v>26.25477</x:v>
      </x:c>
      <x:c t="n" s="0">
        <x:v>28.72576</x:v>
      </x:c>
      <x:c t="n" s="0">
        <x:v>23.97015</x:v>
      </x:c>
      <x:c t="n" s="0">
        <x:v>23.13556</x:v>
      </x:c>
      <x:c t="n" s="0">
        <x:v>26.34772</x:v>
      </x:c>
      <x:c t="n" s="0">
        <x:v>32.75623</x:v>
      </x:c>
      <x:c t="n" s="0">
        <x:v>36.36002</x:v>
      </x:c>
      <x:c t="n" s="0">
        <x:v>37.10182</x:v>
      </x:c>
      <x:c t="n" s="0">
        <x:v>35.95441</x:v>
      </x:c>
      <x:c t="n" s="0">
        <x:v>34.29244</x:v>
      </x:c>
      <x:c t="n" s="0">
        <x:v>32.50377</x:v>
      </x:c>
      <x:c t="n" s="0">
        <x:v>23.85899</x:v>
      </x:c>
      <x:c t="n" s="0">
        <x:v>27.68603</x:v>
      </x:c>
      <x:c t="n" s="0">
        <x:v>35.58691</x:v>
      </x:c>
      <x:c t="n" s="0">
        <x:v>19.65147</x:v>
      </x:c>
      <x:c t="n" s="0">
        <x:v>10.81568</x:v>
      </x:c>
      <x:c t="n" s="0">
        <x:v>17.04581</x:v>
      </x:c>
      <x:c t="n" s="0">
        <x:v>8.788985</x:v>
      </x:c>
      <x:c t="n" s="0">
        <x:v>5.968929</x:v>
      </x:c>
      <x:c t="n" s="0">
        <x:v>9.282769</x:v>
      </x:c>
      <x:c t="n" s="0">
        <x:v>2.251159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43943.0747106482</x:v>
      </x:c>
      <x:c t="n" s="7">
        <x:v>43943.0747106482</x:v>
      </x:c>
      <x:c t="n" s="0">
        <x:v>45.52461</x:v>
      </x:c>
      <x:c t="n" s="0">
        <x:v>54.20069</x:v>
      </x:c>
      <x:c t="n" s="0">
        <x:v>58.8642</x:v>
      </x:c>
      <x:c t="n" s="0">
        <x:v>66.97801</x:v>
      </x:c>
      <x:c t="n" s="0">
        <x:v>-12.98862</x:v>
      </x:c>
      <x:c t="n" s="0">
        <x:v>-16.96057</x:v>
      </x:c>
      <x:c t="n" s="0">
        <x:v>-12.87496</x:v>
      </x:c>
      <x:c t="n" s="0">
        <x:v>-11.88032</x:v>
      </x:c>
      <x:c t="n" s="0">
        <x:v>0.2634005</x:v>
      </x:c>
      <x:c t="n" s="0">
        <x:v>0.01448748</x:v>
      </x:c>
      <x:c t="n" s="0">
        <x:v>14.27348</x:v>
      </x:c>
      <x:c t="n" s="0">
        <x:v>17.77704</x:v>
      </x:c>
      <x:c t="n" s="0">
        <x:v>17.83404</x:v>
      </x:c>
      <x:c t="n" s="0">
        <x:v>21.1087</x:v>
      </x:c>
      <x:c t="n" s="0">
        <x:v>21.04274</x:v>
      </x:c>
      <x:c t="n" s="0">
        <x:v>21.73846</x:v>
      </x:c>
      <x:c t="n" s="0">
        <x:v>20.71616</x:v>
      </x:c>
      <x:c t="n" s="0">
        <x:v>27.95123</x:v>
      </x:c>
      <x:c t="n" s="0">
        <x:v>27.37561</x:v>
      </x:c>
      <x:c t="n" s="0">
        <x:v>25.83034</x:v>
      </x:c>
      <x:c t="n" s="0">
        <x:v>28.64449</x:v>
      </x:c>
      <x:c t="n" s="0">
        <x:v>27.86303</x:v>
      </x:c>
      <x:c t="n" s="0">
        <x:v>28.38546</x:v>
      </x:c>
      <x:c t="n" s="0">
        <x:v>29.34826</x:v>
      </x:c>
      <x:c t="n" s="0">
        <x:v>35.50947</x:v>
      </x:c>
      <x:c t="n" s="0">
        <x:v>36.85331</x:v>
      </x:c>
      <x:c t="n" s="0">
        <x:v>37.6684</x:v>
      </x:c>
      <x:c t="n" s="0">
        <x:v>37.52854</x:v>
      </x:c>
      <x:c t="n" s="0">
        <x:v>34.70533</x:v>
      </x:c>
      <x:c t="n" s="0">
        <x:v>31.94853</x:v>
      </x:c>
      <x:c t="n" s="0">
        <x:v>27.90186</x:v>
      </x:c>
      <x:c t="n" s="0">
        <x:v>48.38627</x:v>
      </x:c>
      <x:c t="n" s="0">
        <x:v>62.09077</x:v>
      </x:c>
      <x:c t="n" s="0">
        <x:v>46.30478</x:v>
      </x:c>
      <x:c t="n" s="0">
        <x:v>20.34993</x:v>
      </x:c>
      <x:c t="n" s="0">
        <x:v>18.11101</x:v>
      </x:c>
      <x:c t="n" s="0">
        <x:v>10.65506</x:v>
      </x:c>
      <x:c t="n" s="0">
        <x:v>7.077797</x:v>
      </x:c>
      <x:c t="n" s="0">
        <x:v>8.901803</x:v>
      </x:c>
      <x:c t="n" s="0">
        <x:v>2.359519</x:v>
      </x:c>
      <x:c t="n" s="0">
        <x:v>-12.89011</x:v>
      </x:c>
      <x:c t="n" s="0">
        <x:v>-15.70349</x:v>
      </x:c>
      <x:c t="n" s="0">
        <x:v>-15.40454</x:v>
      </x:c>
      <x:c t="n" s="0">
        <x:v>-10.89212</x:v>
      </x:c>
      <x:c t="n" s="0">
        <x:v>2.789271</x:v>
      </x:c>
      <x:c t="n" s="0">
        <x:v>-6.315723</x:v>
      </x:c>
      <x:c t="n" s="0">
        <x:v>18.76147</x:v>
      </x:c>
      <x:c t="n" s="0">
        <x:v>20.49433</x:v>
      </x:c>
      <x:c t="n" s="0">
        <x:v>14.73217</x:v>
      </x:c>
      <x:c t="n" s="0">
        <x:v>20.91086</x:v>
      </x:c>
      <x:c t="n" s="0">
        <x:v>17.89234</x:v>
      </x:c>
      <x:c t="n" s="0">
        <x:v>21.7184</x:v>
      </x:c>
      <x:c t="n" s="0">
        <x:v>16.39313</x:v>
      </x:c>
      <x:c t="n" s="0">
        <x:v>29.89166</x:v>
      </x:c>
      <x:c t="n" s="0">
        <x:v>24.98789</x:v>
      </x:c>
      <x:c t="n" s="0">
        <x:v>25.94126</x:v>
      </x:c>
      <x:c t="n" s="0">
        <x:v>31.99058</x:v>
      </x:c>
      <x:c t="n" s="0">
        <x:v>25.77016</x:v>
      </x:c>
      <x:c t="n" s="0">
        <x:v>26.20226</x:v>
      </x:c>
      <x:c t="n" s="0">
        <x:v>30.74138</x:v>
      </x:c>
      <x:c t="n" s="0">
        <x:v>38.31357</x:v>
      </x:c>
      <x:c t="n" s="0">
        <x:v>37.54688</x:v>
      </x:c>
      <x:c t="n" s="0">
        <x:v>36.91364</x:v>
      </x:c>
      <x:c t="n" s="0">
        <x:v>37.5031</x:v>
      </x:c>
      <x:c t="n" s="0">
        <x:v>35.82987</x:v>
      </x:c>
      <x:c t="n" s="0">
        <x:v>30.71535</x:v>
      </x:c>
      <x:c t="n" s="0">
        <x:v>30.64002</x:v>
      </x:c>
      <x:c t="n" s="0">
        <x:v>27.75037</x:v>
      </x:c>
      <x:c t="n" s="0">
        <x:v>31.46803</x:v>
      </x:c>
      <x:c t="n" s="0">
        <x:v>21.06964</x:v>
      </x:c>
      <x:c t="n" s="0">
        <x:v>11.31951</x:v>
      </x:c>
      <x:c t="n" s="0">
        <x:v>17.01812</x:v>
      </x:c>
      <x:c t="n" s="0">
        <x:v>8.734262</x:v>
      </x:c>
      <x:c t="n" s="0">
        <x:v>7.556406</x:v>
      </x:c>
      <x:c t="n" s="0">
        <x:v>6.975534</x:v>
      </x:c>
      <x:c t="n" s="0">
        <x:v>1.662339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43943.0747106482</x:v>
      </x:c>
      <x:c t="n" s="7">
        <x:v>43943.0747106482</x:v>
      </x:c>
      <x:c t="n" s="0">
        <x:v>44.57554</x:v>
      </x:c>
      <x:c t="n" s="0">
        <x:v>54.20069</x:v>
      </x:c>
      <x:c t="n" s="0">
        <x:v>68.07099</x:v>
      </x:c>
      <x:c t="n" s="0">
        <x:v>72.10921</x:v>
      </x:c>
      <x:c t="n" s="0">
        <x:v>-12.97412</x:v>
      </x:c>
      <x:c t="n" s="0">
        <x:v>-16.75291</x:v>
      </x:c>
      <x:c t="n" s="0">
        <x:v>-13.16431</x:v>
      </x:c>
      <x:c t="n" s="0">
        <x:v>-11.72131</x:v>
      </x:c>
      <x:c t="n" s="0">
        <x:v>0.7367756</x:v>
      </x:c>
      <x:c t="n" s="0">
        <x:v>-0.5013509</x:v>
      </x:c>
      <x:c t="n" s="0">
        <x:v>15.29199</x:v>
      </x:c>
      <x:c t="n" s="0">
        <x:v>18.29601</x:v>
      </x:c>
      <x:c t="n" s="0">
        <x:v>17.97583</x:v>
      </x:c>
      <x:c t="n" s="0">
        <x:v>21.0833</x:v>
      </x:c>
      <x:c t="n" s="0">
        <x:v>20.67226</x:v>
      </x:c>
      <x:c t="n" s="0">
        <x:v>21.35144</x:v>
      </x:c>
      <x:c t="n" s="0">
        <x:v>20.29689</x:v>
      </x:c>
      <x:c t="n" s="0">
        <x:v>28.19277</x:v>
      </x:c>
      <x:c t="n" s="0">
        <x:v>26.99042</x:v>
      </x:c>
      <x:c t="n" s="0">
        <x:v>25.36626</x:v>
      </x:c>
      <x:c t="n" s="0">
        <x:v>29.29619</x:v>
      </x:c>
      <x:c t="n" s="0">
        <x:v>27.69517</x:v>
      </x:c>
      <x:c t="n" s="0">
        <x:v>29.03116</x:v>
      </x:c>
      <x:c t="n" s="0">
        <x:v>29.80849</x:v>
      </x:c>
      <x:c t="n" s="0">
        <x:v>35.85479</x:v>
      </x:c>
      <x:c t="n" s="0">
        <x:v>36.93908</x:v>
      </x:c>
      <x:c t="n" s="0">
        <x:v>37.93407</x:v>
      </x:c>
      <x:c t="n" s="0">
        <x:v>37.53851</x:v>
      </x:c>
      <x:c t="n" s="0">
        <x:v>35.17905</x:v>
      </x:c>
      <x:c t="n" s="0">
        <x:v>31.74899</x:v>
      </x:c>
      <x:c t="n" s="0">
        <x:v>28.1267</x:v>
      </x:c>
      <x:c t="n" s="0">
        <x:v>47.7085</x:v>
      </x:c>
      <x:c t="n" s="0">
        <x:v>61.40602</x:v>
      </x:c>
      <x:c t="n" s="0">
        <x:v>45.62069</x:v>
      </x:c>
      <x:c t="n" s="0">
        <x:v>19.74794</x:v>
      </x:c>
      <x:c t="n" s="0">
        <x:v>17.96155</x:v>
      </x:c>
      <x:c t="n" s="0">
        <x:v>10.30184</x:v>
      </x:c>
      <x:c t="n" s="0">
        <x:v>6.973564</x:v>
      </x:c>
      <x:c t="n" s="0">
        <x:v>8.78367</x:v>
      </x:c>
      <x:c t="n" s="0">
        <x:v>2.260457</x:v>
      </x:c>
      <x:c t="n" s="0">
        <x:v>-12.89011</x:v>
      </x:c>
      <x:c t="n" s="0">
        <x:v>-15.70349</x:v>
      </x:c>
      <x:c t="n" s="0">
        <x:v>-15.40454</x:v>
      </x:c>
      <x:c t="n" s="0">
        <x:v>-10.89212</x:v>
      </x:c>
      <x:c t="n" s="0">
        <x:v>2.789271</x:v>
      </x:c>
      <x:c t="n" s="0">
        <x:v>-6.315723</x:v>
      </x:c>
      <x:c t="n" s="0">
        <x:v>18.76147</x:v>
      </x:c>
      <x:c t="n" s="0">
        <x:v>20.49433</x:v>
      </x:c>
      <x:c t="n" s="0">
        <x:v>18.72369</x:v>
      </x:c>
      <x:c t="n" s="0">
        <x:v>20.95976</x:v>
      </x:c>
      <x:c t="n" s="0">
        <x:v>16.83685</x:v>
      </x:c>
      <x:c t="n" s="0">
        <x:v>11.50253</x:v>
      </x:c>
      <x:c t="n" s="0">
        <x:v>21.64673</x:v>
      </x:c>
      <x:c t="n" s="0">
        <x:v>27.60034</x:v>
      </x:c>
      <x:c t="n" s="0">
        <x:v>22.40913</x:v>
      </x:c>
      <x:c t="n" s="0">
        <x:v>27.10149</x:v>
      </x:c>
      <x:c t="n" s="0">
        <x:v>30.99367</x:v>
      </x:c>
      <x:c t="n" s="0">
        <x:v>24.7766</x:v>
      </x:c>
      <x:c t="n" s="0">
        <x:v>32.95311</x:v>
      </x:c>
      <x:c t="n" s="0">
        <x:v>27.63585</x:v>
      </x:c>
      <x:c t="n" s="0">
        <x:v>34.93701</x:v>
      </x:c>
      <x:c t="n" s="0">
        <x:v>38.91297</x:v>
      </x:c>
      <x:c t="n" s="0">
        <x:v>38.59854</x:v>
      </x:c>
      <x:c t="n" s="0">
        <x:v>38.93582</x:v>
      </x:c>
      <x:c t="n" s="0">
        <x:v>36.04717</x:v>
      </x:c>
      <x:c t="n" s="0">
        <x:v>31.34929</x:v>
      </x:c>
      <x:c t="n" s="0">
        <x:v>26.64871</x:v>
      </x:c>
      <x:c t="n" s="0">
        <x:v>28.26523</x:v>
      </x:c>
      <x:c t="n" s="0">
        <x:v>30.81135</x:v>
      </x:c>
      <x:c t="n" s="0">
        <x:v>20.6324</x:v>
      </x:c>
      <x:c t="n" s="0">
        <x:v>11.73385</x:v>
      </x:c>
      <x:c t="n" s="0">
        <x:v>16.46795</x:v>
      </x:c>
      <x:c t="n" s="0">
        <x:v>7.492339</x:v>
      </x:c>
      <x:c t="n" s="0">
        <x:v>5.805321</x:v>
      </x:c>
      <x:c t="n" s="0">
        <x:v>8.000351</x:v>
      </x:c>
      <x:c t="n" s="0">
        <x:v>2.101799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43943.0747106482</x:v>
      </x:c>
      <x:c t="n" s="7">
        <x:v>43943.0747106482</x:v>
      </x:c>
      <x:c t="n" s="0">
        <x:v>45.09408</x:v>
      </x:c>
      <x:c t="n" s="0">
        <x:v>54.20069</x:v>
      </x:c>
      <x:c t="n" s="0">
        <x:v>59.69204</x:v>
      </x:c>
      <x:c t="n" s="0">
        <x:v>66.64378</x:v>
      </x:c>
      <x:c t="n" s="0">
        <x:v>-12.96179</x:v>
      </x:c>
      <x:c t="n" s="0">
        <x:v>-16.0415</x:v>
      </x:c>
      <x:c t="n" s="0">
        <x:v>-13.49826</x:v>
      </x:c>
      <x:c t="n" s="0">
        <x:v>-11.70547</x:v>
      </x:c>
      <x:c t="n" s="0">
        <x:v>1.103837</x:v>
      </x:c>
      <x:c t="n" s="0">
        <x:v>-0.9962794</x:v>
      </x:c>
      <x:c t="n" s="0">
        <x:v>16.00542</x:v>
      </x:c>
      <x:c t="n" s="0">
        <x:v>18.63332</x:v>
      </x:c>
      <x:c t="n" s="0">
        <x:v>18.09336</x:v>
      </x:c>
      <x:c t="n" s="0">
        <x:v>21.06964</x:v>
      </x:c>
      <x:c t="n" s="0">
        <x:v>20.23596</x:v>
      </x:c>
      <x:c t="n" s="0">
        <x:v>20.74233</x:v>
      </x:c>
      <x:c t="n" s="0">
        <x:v>21.78098</x:v>
      </x:c>
      <x:c t="n" s="0">
        <x:v>27.70074</x:v>
      </x:c>
      <x:c t="n" s="0">
        <x:v>26.35797</x:v>
      </x:c>
      <x:c t="n" s="0">
        <x:v>26.67511</x:v>
      </x:c>
      <x:c t="n" s="0">
        <x:v>29.03375</x:v>
      </x:c>
      <x:c t="n" s="0">
        <x:v>27.16658</x:v>
      </x:c>
      <x:c t="n" s="0">
        <x:v>29.49043</x:v>
      </x:c>
      <x:c t="n" s="0">
        <x:v>29.48622</x:v>
      </x:c>
      <x:c t="n" s="0">
        <x:v>35.51776</x:v>
      </x:c>
      <x:c t="n" s="0">
        <x:v>37.50018</x:v>
      </x:c>
      <x:c t="n" s="0">
        <x:v>37.70958</x:v>
      </x:c>
      <x:c t="n" s="0">
        <x:v>37.72224</x:v>
      </x:c>
      <x:c t="n" s="0">
        <x:v>34.93514</x:v>
      </x:c>
      <x:c t="n" s="0">
        <x:v>31.43431</x:v>
      </x:c>
      <x:c t="n" s="0">
        <x:v>27.86603</x:v>
      </x:c>
      <x:c t="n" s="0">
        <x:v>47.0297</x:v>
      </x:c>
      <x:c t="n" s="0">
        <x:v>60.72111</x:v>
      </x:c>
      <x:c t="n" s="0">
        <x:v>44.93805</x:v>
      </x:c>
      <x:c t="n" s="0">
        <x:v>19.16811</x:v>
      </x:c>
      <x:c t="n" s="0">
        <x:v>17.80142</x:v>
      </x:c>
      <x:c t="n" s="0">
        <x:v>10.1481</x:v>
      </x:c>
      <x:c t="n" s="0">
        <x:v>6.732354</x:v>
      </x:c>
      <x:c t="n" s="0">
        <x:v>8.756865</x:v>
      </x:c>
      <x:c t="n" s="0">
        <x:v>2.227882</x:v>
      </x:c>
      <x:c t="n" s="0">
        <x:v>-12.89011</x:v>
      </x:c>
      <x:c t="n" s="0">
        <x:v>-12.17987</x:v>
      </x:c>
      <x:c t="n" s="0">
        <x:v>-16.91167</x:v>
      </x:c>
      <x:c t="n" s="0">
        <x:v>-12.18666</x:v>
      </x:c>
      <x:c t="n" s="0">
        <x:v>2.789271</x:v>
      </x:c>
      <x:c t="n" s="0">
        <x:v>-6.315723</x:v>
      </x:c>
      <x:c t="n" s="0">
        <x:v>18.87307</x:v>
      </x:c>
      <x:c t="n" s="0">
        <x:v>20.00167</x:v>
      </x:c>
      <x:c t="n" s="0">
        <x:v>19.69805</x:v>
      </x:c>
      <x:c t="n" s="0">
        <x:v>20.98884</x:v>
      </x:c>
      <x:c t="n" s="0">
        <x:v>16.05336</x:v>
      </x:c>
      <x:c t="n" s="0">
        <x:v>11.50253</x:v>
      </x:c>
      <x:c t="n" s="0">
        <x:v>26.56753</x:v>
      </x:c>
      <x:c t="n" s="0">
        <x:v>22.44542</x:v>
      </x:c>
      <x:c t="n" s="0">
        <x:v>10.16024</x:v>
      </x:c>
      <x:c t="n" s="0">
        <x:v>29.71511</x:v>
      </x:c>
      <x:c t="n" s="0">
        <x:v>21.29184</x:v>
      </x:c>
      <x:c t="n" s="0">
        <x:v>23.36973</x:v>
      </x:c>
      <x:c t="n" s="0">
        <x:v>29.48056</x:v>
      </x:c>
      <x:c t="n" s="0">
        <x:v>28.89681</x:v>
      </x:c>
      <x:c t="n" s="0">
        <x:v>33.70318</x:v>
      </x:c>
      <x:c t="n" s="0">
        <x:v>39.65321</x:v>
      </x:c>
      <x:c t="n" s="0">
        <x:v>36.79696</x:v>
      </x:c>
      <x:c t="n" s="0">
        <x:v>39.00453</x:v>
      </x:c>
      <x:c t="n" s="0">
        <x:v>31.92415</x:v>
      </x:c>
      <x:c t="n" s="0">
        <x:v>27.62213</x:v>
      </x:c>
      <x:c t="n" s="0">
        <x:v>25.90665</x:v>
      </x:c>
      <x:c t="n" s="0">
        <x:v>25.35361</x:v>
      </x:c>
      <x:c t="n" s="0">
        <x:v>28.82475</x:v>
      </x:c>
      <x:c t="n" s="0">
        <x:v>19.19292</x:v>
      </x:c>
      <x:c t="n" s="0">
        <x:v>11.40377</x:v>
      </x:c>
      <x:c t="n" s="0">
        <x:v>15.34433</x:v>
      </x:c>
      <x:c t="n" s="0">
        <x:v>8.582305</x:v>
      </x:c>
      <x:c t="n" s="0">
        <x:v>4.856097</x:v>
      </x:c>
      <x:c t="n" s="0">
        <x:v>10.03026</x:v>
      </x:c>
      <x:c t="n" s="0">
        <x:v>1.669785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43943.0747106482</x:v>
      </x:c>
      <x:c t="n" s="7">
        <x:v>43943.0747106482</x:v>
      </x:c>
      <x:c t="n" s="0">
        <x:v>45.65469</x:v>
      </x:c>
      <x:c t="n" s="0">
        <x:v>54.20069</x:v>
      </x:c>
      <x:c t="n" s="0">
        <x:v>70.8801</x:v>
      </x:c>
      <x:c t="n" s="0">
        <x:v>73.66808</x:v>
      </x:c>
      <x:c t="n" s="0">
        <x:v>-12.95129</x:v>
      </x:c>
      <x:c t="n" s="0">
        <x:v>-15.11645</x:v>
      </x:c>
      <x:c t="n" s="0">
        <x:v>-13.8765</x:v>
      </x:c>
      <x:c t="n" s="0">
        <x:v>-11.80119</x:v>
      </x:c>
      <x:c t="n" s="0">
        <x:v>1.394488</x:v>
      </x:c>
      <x:c t="n" s="0">
        <x:v>-1.468783</x:v>
      </x:c>
      <x:c t="n" s="0">
        <x:v>16.6992</x:v>
      </x:c>
      <x:c t="n" s="0">
        <x:v>18.84782</x:v>
      </x:c>
      <x:c t="n" s="0">
        <x:v>19.17378</x:v>
      </x:c>
      <x:c t="n" s="0">
        <x:v>21.05794</x:v>
      </x:c>
      <x:c t="n" s="0">
        <x:v>19.82516</x:v>
      </x:c>
      <x:c t="n" s="0">
        <x:v>20.14458</x:v>
      </x:c>
      <x:c t="n" s="0">
        <x:v>22.89865</x:v>
      </x:c>
      <x:c t="n" s="0">
        <x:v>27.44761</x:v>
      </x:c>
      <x:c t="n" s="0">
        <x:v>25.78958</x:v>
      </x:c>
      <x:c t="n" s="0">
        <x:v>26.49726</x:v>
      </x:c>
      <x:c t="n" s="0">
        <x:v>28.49829</x:v>
      </x:c>
      <x:c t="n" s="0">
        <x:v>27.16859</x:v>
      </x:c>
      <x:c t="n" s="0">
        <x:v>29.05808</x:v>
      </x:c>
      <x:c t="n" s="0">
        <x:v>29.5511</x:v>
      </x:c>
      <x:c t="n" s="0">
        <x:v>35.51325</x:v>
      </x:c>
      <x:c t="n" s="0">
        <x:v>38.10862</x:v>
      </x:c>
      <x:c t="n" s="0">
        <x:v>37.3833</x:v>
      </x:c>
      <x:c t="n" s="0">
        <x:v>38.01631</x:v>
      </x:c>
      <x:c t="n" s="0">
        <x:v>34.67767</x:v>
      </x:c>
      <x:c t="n" s="0">
        <x:v>31.61193</x:v>
      </x:c>
      <x:c t="n" s="0">
        <x:v>27.77483</x:v>
      </x:c>
      <x:c t="n" s="0">
        <x:v>46.34893</x:v>
      </x:c>
      <x:c t="n" s="0">
        <x:v>60.03649</x:v>
      </x:c>
      <x:c t="n" s="0">
        <x:v>44.25516</x:v>
      </x:c>
      <x:c t="n" s="0">
        <x:v>18.60842</x:v>
      </x:c>
      <x:c t="n" s="0">
        <x:v>17.43635</x:v>
      </x:c>
      <x:c t="n" s="0">
        <x:v>10.18403</x:v>
      </x:c>
      <x:c t="n" s="0">
        <x:v>6.925726</x:v>
      </x:c>
      <x:c t="n" s="0">
        <x:v>8.831841</x:v>
      </x:c>
      <x:c t="n" s="0">
        <x:v>2.027187</x:v>
      </x:c>
      <x:c t="n" s="0">
        <x:v>-12.89011</x:v>
      </x:c>
      <x:c t="n" s="0">
        <x:v>-11.84808</x:v>
      </x:c>
      <x:c t="n" s="0">
        <x:v>-17.177</x:v>
      </x:c>
      <x:c t="n" s="0">
        <x:v>-12.40763</x:v>
      </x:c>
      <x:c t="n" s="0">
        <x:v>2.078539</x:v>
      </x:c>
      <x:c t="n" s="0">
        <x:v>-6.315723</x:v>
      </x:c>
      <x:c t="n" s="0">
        <x:v>19.583</x:v>
      </x:c>
      <x:c t="n" s="0">
        <x:v>19.9265</x:v>
      </x:c>
      <x:c t="n" s="0">
        <x:v>23.5124</x:v>
      </x:c>
      <x:c t="n" s="0">
        <x:v>20.98884</x:v>
      </x:c>
      <x:c t="n" s="0">
        <x:v>16.05336</x:v>
      </x:c>
      <x:c t="n" s="0">
        <x:v>11.50253</x:v>
      </x:c>
      <x:c t="n" s="0">
        <x:v>26.56753</x:v>
      </x:c>
      <x:c t="n" s="0">
        <x:v>27.22578</x:v>
      </x:c>
      <x:c t="n" s="0">
        <x:v>20.37793</x:v>
      </x:c>
      <x:c t="n" s="0">
        <x:v>25.59</x:v>
      </x:c>
      <x:c t="n" s="0">
        <x:v>23.63592</x:v>
      </x:c>
      <x:c t="n" s="0">
        <x:v>28.54314</x:v>
      </x:c>
      <x:c t="n" s="0">
        <x:v>22.85893</x:v>
      </x:c>
      <x:c t="n" s="0">
        <x:v>27.93923</x:v>
      </x:c>
      <x:c t="n" s="0">
        <x:v>36.21651</x:v>
      </x:c>
      <x:c t="n" s="0">
        <x:v>39.37989</x:v>
      </x:c>
      <x:c t="n" s="0">
        <x:v>35.38889</x:v>
      </x:c>
      <x:c t="n" s="0">
        <x:v>36.352</x:v>
      </x:c>
      <x:c t="n" s="0">
        <x:v>34.33288</x:v>
      </x:c>
      <x:c t="n" s="0">
        <x:v>33.27955</x:v>
      </x:c>
      <x:c t="n" s="0">
        <x:v>27.04618</x:v>
      </x:c>
      <x:c t="n" s="0">
        <x:v>25.42604</x:v>
      </x:c>
      <x:c t="n" s="0">
        <x:v>30.89226</x:v>
      </x:c>
      <x:c t="n" s="0">
        <x:v>21.53888</x:v>
      </x:c>
      <x:c t="n" s="0">
        <x:v>11.90516</x:v>
      </x:c>
      <x:c t="n" s="0">
        <x:v>17.59745</x:v>
      </x:c>
      <x:c t="n" s="0">
        <x:v>11.58547</x:v>
      </x:c>
      <x:c t="n" s="0">
        <x:v>8.447901</x:v>
      </x:c>
      <x:c t="n" s="0">
        <x:v>7.471219</x:v>
      </x:c>
      <x:c t="n" s="0">
        <x:v>0.5980802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43943.0747106482</x:v>
      </x:c>
      <x:c t="n" s="7">
        <x:v>43943.0747106482</x:v>
      </x:c>
      <x:c t="n" s="0">
        <x:v>45.43947</x:v>
      </x:c>
      <x:c t="n" s="0">
        <x:v>54.20069</x:v>
      </x:c>
      <x:c t="n" s="0">
        <x:v>70.10014</x:v>
      </x:c>
      <x:c t="n" s="0">
        <x:v>73.38319</x:v>
      </x:c>
      <x:c t="n" s="0">
        <x:v>-12.94234</x:v>
      </x:c>
      <x:c t="n" s="0">
        <x:v>-14.45752</x:v>
      </x:c>
      <x:c t="n" s="0">
        <x:v>-14.22785</x:v>
      </x:c>
      <x:c t="n" s="0">
        <x:v>-11.88463</x:v>
      </x:c>
      <x:c t="n" s="0">
        <x:v>1.16219</x:v>
      </x:c>
      <x:c t="n" s="0">
        <x:v>-1.917482</x:v>
      </x:c>
      <x:c t="n" s="0">
        <x:v>17.25908</x:v>
      </x:c>
      <x:c t="n" s="0">
        <x:v>18.97375</x:v>
      </x:c>
      <x:c t="n" s="0">
        <x:v>20.14439</x:v>
      </x:c>
      <x:c t="n" s="0">
        <x:v>20.7455</x:v>
      </x:c>
      <x:c t="n" s="0">
        <x:v>19.44066</x:v>
      </x:c>
      <x:c t="n" s="0">
        <x:v>19.69702</x:v>
      </x:c>
      <x:c t="n" s="0">
        <x:v>23.1552</x:v>
      </x:c>
      <x:c t="n" s="0">
        <x:v>27.54886</x:v>
      </x:c>
      <x:c t="n" s="0">
        <x:v>25.33895</x:v>
      </x:c>
      <x:c t="n" s="0">
        <x:v>27.28474</x:v>
      </x:c>
      <x:c t="n" s="0">
        <x:v>27.9308</x:v>
      </x:c>
      <x:c t="n" s="0">
        <x:v>27.32111</x:v>
      </x:c>
      <x:c t="n" s="0">
        <x:v>28.52773</x:v>
      </x:c>
      <x:c t="n" s="0">
        <x:v>29.67341</x:v>
      </x:c>
      <x:c t="n" s="0">
        <x:v>35.31121</x:v>
      </x:c>
      <x:c t="n" s="0">
        <x:v>38.09026</x:v>
      </x:c>
      <x:c t="n" s="0">
        <x:v>37.31345</x:v>
      </x:c>
      <x:c t="n" s="0">
        <x:v>37.55577</x:v>
      </x:c>
      <x:c t="n" s="0">
        <x:v>34.82123</x:v>
      </x:c>
      <x:c t="n" s="0">
        <x:v>31.65702</x:v>
      </x:c>
      <x:c t="n" s="0">
        <x:v>27.78404</x:v>
      </x:c>
      <x:c t="n" s="0">
        <x:v>45.67533</x:v>
      </x:c>
      <x:c t="n" s="0">
        <x:v>59.35279</x:v>
      </x:c>
      <x:c t="n" s="0">
        <x:v>43.57486</x:v>
      </x:c>
      <x:c t="n" s="0">
        <x:v>18.04642</x:v>
      </x:c>
      <x:c t="n" s="0">
        <x:v>17.51441</x:v>
      </x:c>
      <x:c t="n" s="0">
        <x:v>10.25866</x:v>
      </x:c>
      <x:c t="n" s="0">
        <x:v>6.879955</x:v>
      </x:c>
      <x:c t="n" s="0">
        <x:v>8.656995</x:v>
      </x:c>
      <x:c t="n" s="0">
        <x:v>1.93117</x:v>
      </x:c>
      <x:c t="n" s="0">
        <x:v>-12.89011</x:v>
      </x:c>
      <x:c t="n" s="0">
        <x:v>-11.84808</x:v>
      </x:c>
      <x:c t="n" s="0">
        <x:v>-17.177</x:v>
      </x:c>
      <x:c t="n" s="0">
        <x:v>-12.40763</x:v>
      </x:c>
      <x:c t="n" s="0">
        <x:v>-1.232141</x:v>
      </x:c>
      <x:c t="n" s="0">
        <x:v>-6.315723</x:v>
      </x:c>
      <x:c t="n" s="0">
        <x:v>19.583</x:v>
      </x:c>
      <x:c t="n" s="0">
        <x:v>18.7666</x:v>
      </x:c>
      <x:c t="n" s="0">
        <x:v>23.5124</x:v>
      </x:c>
      <x:c t="n" s="0">
        <x:v>14.28435</x:v>
      </x:c>
      <x:c t="n" s="0">
        <x:v>16.56052</x:v>
      </x:c>
      <x:c t="n" s="0">
        <x:v>16.77958</x:v>
      </x:c>
      <x:c t="n" s="0">
        <x:v>21.89873</x:v>
      </x:c>
      <x:c t="n" s="0">
        <x:v>28.09811</x:v>
      </x:c>
      <x:c t="n" s="0">
        <x:v>19.66458</x:v>
      </x:c>
      <x:c t="n" s="0">
        <x:v>31.16969</x:v>
      </x:c>
      <x:c t="n" s="0">
        <x:v>18.48934</x:v>
      </x:c>
      <x:c t="n" s="0">
        <x:v>27.74496</x:v>
      </x:c>
      <x:c t="n" s="0">
        <x:v>25.92711</x:v>
      </x:c>
      <x:c t="n" s="0">
        <x:v>30.30053</x:v>
      </x:c>
      <x:c t="n" s="0">
        <x:v>28.5998</x:v>
      </x:c>
      <x:c t="n" s="0">
        <x:v>39.63331</x:v>
      </x:c>
      <x:c t="n" s="0">
        <x:v>34.64393</x:v>
      </x:c>
      <x:c t="n" s="0">
        <x:v>33.91629</x:v>
      </x:c>
      <x:c t="n" s="0">
        <x:v>35.96231</x:v>
      </x:c>
      <x:c t="n" s="0">
        <x:v>30.41377</x:v>
      </x:c>
      <x:c t="n" s="0">
        <x:v>27.91664</x:v>
      </x:c>
      <x:c t="n" s="0">
        <x:v>28.31445</x:v>
      </x:c>
      <x:c t="n" s="0">
        <x:v>35.42805</x:v>
      </x:c>
      <x:c t="n" s="0">
        <x:v>23.37703</x:v>
      </x:c>
      <x:c t="n" s="0">
        <x:v>10.61522</x:v>
      </x:c>
      <x:c t="n" s="0">
        <x:v>15.39148</x:v>
      </x:c>
      <x:c t="n" s="0">
        <x:v>9.564516</x:v>
      </x:c>
      <x:c t="n" s="0">
        <x:v>4.865795</x:v>
      </x:c>
      <x:c t="n" s="0">
        <x:v>7.044225</x:v>
      </x:c>
      <x:c t="n" s="0">
        <x:v>1.64682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43943.0747106482</x:v>
      </x:c>
      <x:c t="n" s="7">
        <x:v>43943.0747106482</x:v>
      </x:c>
      <x:c t="n" s="0">
        <x:v>46.52277</x:v>
      </x:c>
      <x:c t="n" s="0">
        <x:v>54.20069</x:v>
      </x:c>
      <x:c t="n" s="0">
        <x:v>65.08109</x:v>
      </x:c>
      <x:c t="n" s="0">
        <x:v>71.80251</x:v>
      </x:c>
      <x:c t="n" s="0">
        <x:v>-12.93472</x:v>
      </x:c>
      <x:c t="n" s="0">
        <x:v>-13.96448</x:v>
      </x:c>
      <x:c t="n" s="0">
        <x:v>-14.55221</x:v>
      </x:c>
      <x:c t="n" s="0">
        <x:v>-11.95717</x:v>
      </x:c>
      <x:c t="n" s="0">
        <x:v>0.8848374</x:v>
      </x:c>
      <x:c t="n" s="0">
        <x:v>-2.341191</x:v>
      </x:c>
      <x:c t="n" s="0">
        <x:v>17.686</x:v>
      </x:c>
      <x:c t="n" s="0">
        <x:v>18.75369</x:v>
      </x:c>
      <x:c t="n" s="0">
        <x:v>20.83011</x:v>
      </x:c>
      <x:c t="n" s="0">
        <x:v>20.13896</x:v>
      </x:c>
      <x:c t="n" s="0">
        <x:v>19.31575</x:v>
      </x:c>
      <x:c t="n" s="0">
        <x:v>19.41016</x:v>
      </x:c>
      <x:c t="n" s="0">
        <x:v>22.8549</x:v>
      </x:c>
      <x:c t="n" s="0">
        <x:v>27.55457</x:v>
      </x:c>
      <x:c t="n" s="0">
        <x:v>24.74288</x:v>
      </x:c>
      <x:c t="n" s="0">
        <x:v>27.97192</x:v>
      </x:c>
      <x:c t="n" s="0">
        <x:v>27.3288</x:v>
      </x:c>
      <x:c t="n" s="0">
        <x:v>28.02228</x:v>
      </x:c>
      <x:c t="n" s="0">
        <x:v>28.62005</x:v>
      </x:c>
      <x:c t="n" s="0">
        <x:v>29.1143</x:v>
      </x:c>
      <x:c t="n" s="0">
        <x:v>34.77436</x:v>
      </x:c>
      <x:c t="n" s="0">
        <x:v>38.19138</x:v>
      </x:c>
      <x:c t="n" s="0">
        <x:v>37.84895</x:v>
      </x:c>
      <x:c t="n" s="0">
        <x:v>37.17424</x:v>
      </x:c>
      <x:c t="n" s="0">
        <x:v>34.68834</x:v>
      </x:c>
      <x:c t="n" s="0">
        <x:v>31.35581</x:v>
      </x:c>
      <x:c t="n" s="0">
        <x:v>27.82381</x:v>
      </x:c>
      <x:c t="n" s="0">
        <x:v>44.99981</x:v>
      </x:c>
      <x:c t="n" s="0">
        <x:v>58.67025</x:v>
      </x:c>
      <x:c t="n" s="0">
        <x:v>42.89904</x:v>
      </x:c>
      <x:c t="n" s="0">
        <x:v>17.49763</x:v>
      </x:c>
      <x:c t="n" s="0">
        <x:v>17.41222</x:v>
      </x:c>
      <x:c t="n" s="0">
        <x:v>10.05413</x:v>
      </x:c>
      <x:c t="n" s="0">
        <x:v>6.729854</x:v>
      </x:c>
      <x:c t="n" s="0">
        <x:v>8.58644</x:v>
      </x:c>
      <x:c t="n" s="0">
        <x:v>1.993472</x:v>
      </x:c>
      <x:c t="n" s="0">
        <x:v>-12.89011</x:v>
      </x:c>
      <x:c t="n" s="0">
        <x:v>-11.84808</x:v>
      </x:c>
      <x:c t="n" s="0">
        <x:v>-17.177</x:v>
      </x:c>
      <x:c t="n" s="0">
        <x:v>-12.40763</x:v>
      </x:c>
      <x:c t="n" s="0">
        <x:v>-1.232141</x:v>
      </x:c>
      <x:c t="n" s="0">
        <x:v>-6.315723</x:v>
      </x:c>
      <x:c t="n" s="0">
        <x:v>19.583</x:v>
      </x:c>
      <x:c t="n" s="0">
        <x:v>17.17932</x:v>
      </x:c>
      <x:c t="n" s="0">
        <x:v>23.5124</x:v>
      </x:c>
      <x:c t="n" s="0">
        <x:v>11.04189</x:v>
      </x:c>
      <x:c t="n" s="0">
        <x:v>19.044</x:v>
      </x:c>
      <x:c t="n" s="0">
        <x:v>17.19538</x:v>
      </x:c>
      <x:c t="n" s="0">
        <x:v>20.49775</x:v>
      </x:c>
      <x:c t="n" s="0">
        <x:v>27.20102</x:v>
      </x:c>
      <x:c t="n" s="0">
        <x:v>16.18284</x:v>
      </x:c>
      <x:c t="n" s="0">
        <x:v>30.34626</x:v>
      </x:c>
      <x:c t="n" s="0">
        <x:v>21.03569</x:v>
      </x:c>
      <x:c t="n" s="0">
        <x:v>30.81566</x:v>
      </x:c>
      <x:c t="n" s="0">
        <x:v>28.30025</x:v>
      </x:c>
      <x:c t="n" s="0">
        <x:v>30.48898</x:v>
      </x:c>
      <x:c t="n" s="0">
        <x:v>30.93729</x:v>
      </x:c>
      <x:c t="n" s="0">
        <x:v>39.07696</x:v>
      </x:c>
      <x:c t="n" s="0">
        <x:v>41.19932</x:v>
      </x:c>
      <x:c t="n" s="0">
        <x:v>36.11572</x:v>
      </x:c>
      <x:c t="n" s="0">
        <x:v>35.17331</x:v>
      </x:c>
      <x:c t="n" s="0">
        <x:v>31.1408</x:v>
      </x:c>
      <x:c t="n" s="0">
        <x:v>29.21717</x:v>
      </x:c>
      <x:c t="n" s="0">
        <x:v>27.91578</x:v>
      </x:c>
      <x:c t="n" s="0">
        <x:v>34.16475</x:v>
      </x:c>
      <x:c t="n" s="0">
        <x:v>24.42668</x:v>
      </x:c>
      <x:c t="n" s="0">
        <x:v>10.47086</x:v>
      </x:c>
      <x:c t="n" s="0">
        <x:v>18.28753</x:v>
      </x:c>
      <x:c t="n" s="0">
        <x:v>8.525482</x:v>
      </x:c>
      <x:c t="n" s="0">
        <x:v>6.825379</x:v>
      </x:c>
      <x:c t="n" s="0">
        <x:v>8.739325</x:v>
      </x:c>
      <x:c t="n" s="0">
        <x:v>2.091614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43943.0747106482</x:v>
      </x:c>
      <x:c t="n" s="7">
        <x:v>43943.0747106482</x:v>
      </x:c>
      <x:c t="n" s="0">
        <x:v>47.98447</x:v>
      </x:c>
      <x:c t="n" s="0">
        <x:v>54.20069</x:v>
      </x:c>
      <x:c t="n" s="0">
        <x:v>67.62326</x:v>
      </x:c>
      <x:c t="n" s="0">
        <x:v>73.73648</x:v>
      </x:c>
      <x:c t="n" s="0">
        <x:v>-13.05679</x:v>
      </x:c>
      <x:c t="n" s="0">
        <x:v>-13.58361</x:v>
      </x:c>
      <x:c t="n" s="0">
        <x:v>-14.84979</x:v>
      </x:c>
      <x:c t="n" s="0">
        <x:v>-12.02012</x:v>
      </x:c>
      <x:c t="n" s="0">
        <x:v>0.6330873</x:v>
      </x:c>
      <x:c t="n" s="0">
        <x:v>4.070196</x:v>
      </x:c>
      <x:c t="n" s="0">
        <x:v>18.02007</x:v>
      </x:c>
      <x:c t="n" s="0">
        <x:v>18.55651</x:v>
      </x:c>
      <x:c t="n" s="0">
        <x:v>21.13543</x:v>
      </x:c>
      <x:c t="n" s="0">
        <x:v>19.5441</x:v>
      </x:c>
      <x:c t="n" s="0">
        <x:v>19.27712</x:v>
      </x:c>
      <x:c t="n" s="0">
        <x:v>19.14921</x:v>
      </x:c>
      <x:c t="n" s="0">
        <x:v>22.62269</x:v>
      </x:c>
      <x:c t="n" s="0">
        <x:v>27.4853</x:v>
      </x:c>
      <x:c t="n" s="0">
        <x:v>24.85723</x:v>
      </x:c>
      <x:c t="n" s="0">
        <x:v>27.88814</x:v>
      </x:c>
      <x:c t="n" s="0">
        <x:v>26.99979</x:v>
      </x:c>
      <x:c t="n" s="0">
        <x:v>27.91002</x:v>
      </x:c>
      <x:c t="n" s="0">
        <x:v>28.51177</x:v>
      </x:c>
      <x:c t="n" s="0">
        <x:v>29.8147</x:v>
      </x:c>
      <x:c t="n" s="0">
        <x:v>34.59013</x:v>
      </x:c>
      <x:c t="n" s="0">
        <x:v>38.41353</x:v>
      </x:c>
      <x:c t="n" s="0">
        <x:v>37.69516</x:v>
      </x:c>
      <x:c t="n" s="0">
        <x:v>37.6806</x:v>
      </x:c>
      <x:c t="n" s="0">
        <x:v>34.85568</x:v>
      </x:c>
      <x:c t="n" s="0">
        <x:v>31.45239</x:v>
      </x:c>
      <x:c t="n" s="0">
        <x:v>27.93395</x:v>
      </x:c>
      <x:c t="n" s="0">
        <x:v>44.33035</x:v>
      </x:c>
      <x:c t="n" s="0">
        <x:v>57.99026</x:v>
      </x:c>
      <x:c t="n" s="0">
        <x:v>42.23817</x:v>
      </x:c>
      <x:c t="n" s="0">
        <x:v>16.95979</x:v>
      </x:c>
      <x:c t="n" s="0">
        <x:v>17.40124</x:v>
      </x:c>
      <x:c t="n" s="0">
        <x:v>9.805838</x:v>
      </x:c>
      <x:c t="n" s="0">
        <x:v>6.768233</x:v>
      </x:c>
      <x:c t="n" s="0">
        <x:v>8.484032</x:v>
      </x:c>
      <x:c t="n" s="0">
        <x:v>1.973809</x:v>
      </x:c>
      <x:c t="n" s="0">
        <x:v>-14.48827</x:v>
      </x:c>
      <x:c t="n" s="0">
        <x:v>-11.84808</x:v>
      </x:c>
      <x:c t="n" s="0">
        <x:v>-17.177</x:v>
      </x:c>
      <x:c t="n" s="0">
        <x:v>-12.40763</x:v>
      </x:c>
      <x:c t="n" s="0">
        <x:v>-1.232141</x:v>
      </x:c>
      <x:c t="n" s="0">
        <x:v>13.37429</x:v>
      </x:c>
      <x:c t="n" s="0">
        <x:v>19.33447</x:v>
      </x:c>
      <x:c t="n" s="0">
        <x:v>17.17932</x:v>
      </x:c>
      <x:c t="n" s="0">
        <x:v>21.97565</x:v>
      </x:c>
      <x:c t="n" s="0">
        <x:v>11.04189</x:v>
      </x:c>
      <x:c t="n" s="0">
        <x:v>19.044</x:v>
      </x:c>
      <x:c t="n" s="0">
        <x:v>17.66031</x:v>
      </x:c>
      <x:c t="n" s="0">
        <x:v>21.30382</x:v>
      </x:c>
      <x:c t="n" s="0">
        <x:v>26.8278</x:v>
      </x:c>
      <x:c t="n" s="0">
        <x:v>27.20098</x:v>
      </x:c>
      <x:c t="n" s="0">
        <x:v>22.47863</x:v>
      </x:c>
      <x:c t="n" s="0">
        <x:v>23.8553</x:v>
      </x:c>
      <x:c t="n" s="0">
        <x:v>23.80687</x:v>
      </x:c>
      <x:c t="n" s="0">
        <x:v>29.51818</x:v>
      </x:c>
      <x:c t="n" s="0">
        <x:v>32.58885</x:v>
      </x:c>
      <x:c t="n" s="0">
        <x:v>32.53724</x:v>
      </x:c>
      <x:c t="n" s="0">
        <x:v>38.94315</x:v>
      </x:c>
      <x:c t="n" s="0">
        <x:v>37.27437</x:v>
      </x:c>
      <x:c t="n" s="0">
        <x:v>38.39845</x:v>
      </x:c>
      <x:c t="n" s="0">
        <x:v>35.95563</x:v>
      </x:c>
      <x:c t="n" s="0">
        <x:v>31.05495</x:v>
      </x:c>
      <x:c t="n" s="0">
        <x:v>27.61023</x:v>
      </x:c>
      <x:c t="n" s="0">
        <x:v>27.62057</x:v>
      </x:c>
      <x:c t="n" s="0">
        <x:v>38.23669</x:v>
      </x:c>
      <x:c t="n" s="0">
        <x:v>31.51394</x:v>
      </x:c>
      <x:c t="n" s="0">
        <x:v>10.83631</x:v>
      </x:c>
      <x:c t="n" s="0">
        <x:v>16.92118</x:v>
      </x:c>
      <x:c t="n" s="0">
        <x:v>8.346062</x:v>
      </x:c>
      <x:c t="n" s="0">
        <x:v>6.349954</x:v>
      </x:c>
      <x:c t="n" s="0">
        <x:v>7.88698</x:v>
      </x:c>
      <x:c t="n" s="0">
        <x:v>2.34582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43943.0747106482</x:v>
      </x:c>
      <x:c t="n" s="7">
        <x:v>43943.0747106482</x:v>
      </x:c>
      <x:c t="n" s="0">
        <x:v>48.00291</x:v>
      </x:c>
      <x:c t="n" s="0">
        <x:v>54.20069</x:v>
      </x:c>
      <x:c t="n" s="0">
        <x:v>73.05438</x:v>
      </x:c>
      <x:c t="n" s="0">
        <x:v>75.3828</x:v>
      </x:c>
      <x:c t="n" s="0">
        <x:v>-13.2386</x:v>
      </x:c>
      <x:c t="n" s="0">
        <x:v>-13.28287</x:v>
      </x:c>
      <x:c t="n" s="0">
        <x:v>-15.12114</x:v>
      </x:c>
      <x:c t="n" s="0">
        <x:v>-12.0746</x:v>
      </x:c>
      <x:c t="n" s="0">
        <x:v>0.4058925</x:v>
      </x:c>
      <x:c t="n" s="0">
        <x:v>7.287535</x:v>
      </x:c>
      <x:c t="n" s="0">
        <x:v>17.98542</x:v>
      </x:c>
      <x:c t="n" s="0">
        <x:v>18.38072</x:v>
      </x:c>
      <x:c t="n" s="0">
        <x:v>21.26868</x:v>
      </x:c>
      <x:c t="n" s="0">
        <x:v>18.95181</x:v>
      </x:c>
      <x:c t="n" s="0">
        <x:v>19.24387</x:v>
      </x:c>
      <x:c t="n" s="0">
        <x:v>19.19867</x:v>
      </x:c>
      <x:c t="n" s="0">
        <x:v>22.48078</x:v>
      </x:c>
      <x:c t="n" s="0">
        <x:v>27.23876</x:v>
      </x:c>
      <x:c t="n" s="0">
        <x:v>25.28864</x:v>
      </x:c>
      <x:c t="n" s="0">
        <x:v>27.40909</x:v>
      </x:c>
      <x:c t="n" s="0">
        <x:v>26.55453</x:v>
      </x:c>
      <x:c t="n" s="0">
        <x:v>28.04169</x:v>
      </x:c>
      <x:c t="n" s="0">
        <x:v>28.50848</x:v>
      </x:c>
      <x:c t="n" s="0">
        <x:v>30.71941</x:v>
      </x:c>
      <x:c t="n" s="0">
        <x:v>34.45506</x:v>
      </x:c>
      <x:c t="n" s="0">
        <x:v>38.36584</x:v>
      </x:c>
      <x:c t="n" s="0">
        <x:v>37.74001</x:v>
      </x:c>
      <x:c t="n" s="0">
        <x:v>37.67765</x:v>
      </x:c>
      <x:c t="n" s="0">
        <x:v>35.02913</x:v>
      </x:c>
      <x:c t="n" s="0">
        <x:v>31.40874</x:v>
      </x:c>
      <x:c t="n" s="0">
        <x:v>27.8072</x:v>
      </x:c>
      <x:c t="n" s="0">
        <x:v>43.66064</x:v>
      </x:c>
      <x:c t="n" s="0">
        <x:v>57.31456</x:v>
      </x:c>
      <x:c t="n" s="0">
        <x:v>41.66074</x:v>
      </x:c>
      <x:c t="n" s="0">
        <x:v>16.4647</x:v>
      </x:c>
      <x:c t="n" s="0">
        <x:v>17.37952</x:v>
      </x:c>
      <x:c t="n" s="0">
        <x:v>9.731012</x:v>
      </x:c>
      <x:c t="n" s="0">
        <x:v>6.57363</x:v>
      </x:c>
      <x:c t="n" s="0">
        <x:v>8.215994</x:v>
      </x:c>
      <x:c t="n" s="0">
        <x:v>1.976125</x:v>
      </x:c>
      <x:c t="n" s="0">
        <x:v>-14.48827</x:v>
      </x:c>
      <x:c t="n" s="0">
        <x:v>-11.84808</x:v>
      </x:c>
      <x:c t="n" s="0">
        <x:v>-18.38466</x:v>
      </x:c>
      <x:c t="n" s="0">
        <x:v>-13.08975</x:v>
      </x:c>
      <x:c t="n" s="0">
        <x:v>-1.232141</x:v>
      </x:c>
      <x:c t="n" s="0">
        <x:v>13.37429</x:v>
      </x:c>
      <x:c t="n" s="0">
        <x:v>17.0262</x:v>
      </x:c>
      <x:c t="n" s="0">
        <x:v>16.10723</x:v>
      </x:c>
      <x:c t="n" s="0">
        <x:v>21.97565</x:v>
      </x:c>
      <x:c t="n" s="0">
        <x:v>10.09364</x:v>
      </x:c>
      <x:c t="n" s="0">
        <x:v>19.044</x:v>
      </x:c>
      <x:c t="n" s="0">
        <x:v>19.99199</x:v>
      </x:c>
      <x:c t="n" s="0">
        <x:v>21.54238</x:v>
      </x:c>
      <x:c t="n" s="0">
        <x:v>24.76476</x:v>
      </x:c>
      <x:c t="n" s="0">
        <x:v>26.30782</x:v>
      </x:c>
      <x:c t="n" s="0">
        <x:v>24.62947</x:v>
      </x:c>
      <x:c t="n" s="0">
        <x:v>23.08197</x:v>
      </x:c>
      <x:c t="n" s="0">
        <x:v>29.7727</x:v>
      </x:c>
      <x:c t="n" s="0">
        <x:v>30.40775</x:v>
      </x:c>
      <x:c t="n" s="0">
        <x:v>32.70584</x:v>
      </x:c>
      <x:c t="n" s="0">
        <x:v>34.11739</x:v>
      </x:c>
      <x:c t="n" s="0">
        <x:v>39.47028</x:v>
      </x:c>
      <x:c t="n" s="0">
        <x:v>36.18154</x:v>
      </x:c>
      <x:c t="n" s="0">
        <x:v>40.39215</x:v>
      </x:c>
      <x:c t="n" s="0">
        <x:v>33.97401</x:v>
      </x:c>
      <x:c t="n" s="0">
        <x:v>32.3729</x:v>
      </x:c>
      <x:c t="n" s="0">
        <x:v>27.13929</x:v>
      </x:c>
      <x:c t="n" s="0">
        <x:v>27.88289</x:v>
      </x:c>
      <x:c t="n" s="0">
        <x:v>39.13434</x:v>
      </x:c>
      <x:c t="n" s="0">
        <x:v>34.15355</x:v>
      </x:c>
      <x:c t="n" s="0">
        <x:v>10.78798</x:v>
      </x:c>
      <x:c t="n" s="0">
        <x:v>17.33606</x:v>
      </x:c>
      <x:c t="n" s="0">
        <x:v>9.761346</x:v>
      </x:c>
      <x:c t="n" s="0">
        <x:v>5.815014</x:v>
      </x:c>
      <x:c t="n" s="0">
        <x:v>6.713861</x:v>
      </x:c>
      <x:c t="n" s="0">
        <x:v>1.373619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43943.0747106482</x:v>
      </x:c>
      <x:c t="n" s="7">
        <x:v>43943.0747106482</x:v>
      </x:c>
      <x:c t="n" s="0">
        <x:v>47.31426</x:v>
      </x:c>
      <x:c t="n" s="0">
        <x:v>57.21099</x:v>
      </x:c>
      <x:c t="n" s="0">
        <x:v>75.9231</x:v>
      </x:c>
      <x:c t="n" s="0">
        <x:v>78.78161</x:v>
      </x:c>
      <x:c t="n" s="0">
        <x:v>-13.40012</x:v>
      </x:c>
      <x:c t="n" s="0">
        <x:v>-13.04154</x:v>
      </x:c>
      <x:c t="n" s="0">
        <x:v>-15.64643</x:v>
      </x:c>
      <x:c t="n" s="0">
        <x:v>-12.35807</x:v>
      </x:c>
      <x:c t="n" s="0">
        <x:v>0.2019852</x:v>
      </x:c>
      <x:c t="n" s="0">
        <x:v>8.891893</x:v>
      </x:c>
      <x:c t="n" s="0">
        <x:v>17.85793</x:v>
      </x:c>
      <x:c t="n" s="0">
        <x:v>17.92386</x:v>
      </x:c>
      <x:c t="n" s="0">
        <x:v>21.19643</x:v>
      </x:c>
      <x:c t="n" s="0">
        <x:v>18.35432</x:v>
      </x:c>
      <x:c t="n" s="0">
        <x:v>19.17322</x:v>
      </x:c>
      <x:c t="n" s="0">
        <x:v>19.3239</x:v>
      </x:c>
      <x:c t="n" s="0">
        <x:v>22.35581</x:v>
      </x:c>
      <x:c t="n" s="0">
        <x:v>26.95432</x:v>
      </x:c>
      <x:c t="n" s="0">
        <x:v>25.14903</x:v>
      </x:c>
      <x:c t="n" s="0">
        <x:v>27.17517</x:v>
      </x:c>
      <x:c t="n" s="0">
        <x:v>26.45361</x:v>
      </x:c>
      <x:c t="n" s="0">
        <x:v>28.08788</x:v>
      </x:c>
      <x:c t="n" s="0">
        <x:v>29.18801</x:v>
      </x:c>
      <x:c t="n" s="0">
        <x:v>30.68756</x:v>
      </x:c>
      <x:c t="n" s="0">
        <x:v>34.09596</x:v>
      </x:c>
      <x:c t="n" s="0">
        <x:v>38.89042</x:v>
      </x:c>
      <x:c t="n" s="0">
        <x:v>37.87246</x:v>
      </x:c>
      <x:c t="n" s="0">
        <x:v>38.62277</x:v>
      </x:c>
      <x:c t="n" s="0">
        <x:v>35.0146</x:v>
      </x:c>
      <x:c t="n" s="0">
        <x:v>31.76002</x:v>
      </x:c>
      <x:c t="n" s="0">
        <x:v>27.68392</x:v>
      </x:c>
      <x:c t="n" s="0">
        <x:v>42.99883</x:v>
      </x:c>
      <x:c t="n" s="0">
        <x:v>56.63971</x:v>
      </x:c>
      <x:c t="n" s="0">
        <x:v>41.13125</x:v>
      </x:c>
      <x:c t="n" s="0">
        <x:v>15.95023</x:v>
      </x:c>
      <x:c t="n" s="0">
        <x:v>17.31239</x:v>
      </x:c>
      <x:c t="n" s="0">
        <x:v>9.811397</x:v>
      </x:c>
      <x:c t="n" s="0">
        <x:v>6.482887</x:v>
      </x:c>
      <x:c t="n" s="0">
        <x:v>8.160052</x:v>
      </x:c>
      <x:c t="n" s="0">
        <x:v>1.924214</x:v>
      </x:c>
      <x:c t="n" s="0">
        <x:v>-14.48827</x:v>
      </x:c>
      <x:c t="n" s="0">
        <x:v>-11.84808</x:v>
      </x:c>
      <x:c t="n" s="0">
        <x:v>-21.70369</x:v>
      </x:c>
      <x:c t="n" s="0">
        <x:v>-14.53729</x:v>
      </x:c>
      <x:c t="n" s="0">
        <x:v>-1.232141</x:v>
      </x:c>
      <x:c t="n" s="0">
        <x:v>13.37429</x:v>
      </x:c>
      <x:c t="n" s="0">
        <x:v>17.0262</x:v>
      </x:c>
      <x:c t="n" s="0">
        <x:v>13.37725</x:v>
      </x:c>
      <x:c t="n" s="0">
        <x:v>18.19915</x:v>
      </x:c>
      <x:c t="n" s="0">
        <x:v>9.725195</x:v>
      </x:c>
      <x:c t="n" s="0">
        <x:v>18.27704</x:v>
      </x:c>
      <x:c t="n" s="0">
        <x:v>19.99199</x:v>
      </x:c>
      <x:c t="n" s="0">
        <x:v>22.71873</x:v>
      </x:c>
      <x:c t="n" s="0">
        <x:v>26.2382</x:v>
      </x:c>
      <x:c t="n" s="0">
        <x:v>24.22783</x:v>
      </x:c>
      <x:c t="n" s="0">
        <x:v>25.1563</x:v>
      </x:c>
      <x:c t="n" s="0">
        <x:v>27.44028</x:v>
      </x:c>
      <x:c t="n" s="0">
        <x:v>28.78449</x:v>
      </x:c>
      <x:c t="n" s="0">
        <x:v>28.88913</x:v>
      </x:c>
      <x:c t="n" s="0">
        <x:v>29.19852</x:v>
      </x:c>
      <x:c t="n" s="0">
        <x:v>29.64209</x:v>
      </x:c>
      <x:c t="n" s="0">
        <x:v>41.46087</x:v>
      </x:c>
      <x:c t="n" s="0">
        <x:v>39.27295</x:v>
      </x:c>
      <x:c t="n" s="0">
        <x:v>42.69642</x:v>
      </x:c>
      <x:c t="n" s="0">
        <x:v>34.30915</x:v>
      </x:c>
      <x:c t="n" s="0">
        <x:v>32.3752</x:v>
      </x:c>
      <x:c t="n" s="0">
        <x:v>27.3868</x:v>
      </x:c>
      <x:c t="n" s="0">
        <x:v>29.0678</x:v>
      </x:c>
      <x:c t="n" s="0">
        <x:v>37.61079</x:v>
      </x:c>
      <x:c t="n" s="0">
        <x:v>34.32399</x:v>
      </x:c>
      <x:c t="n" s="0">
        <x:v>10.86831</x:v>
      </x:c>
      <x:c t="n" s="0">
        <x:v>15.97813</x:v>
      </x:c>
      <x:c t="n" s="0">
        <x:v>10.54298</x:v>
      </x:c>
      <x:c t="n" s="0">
        <x:v>6.203187</x:v>
      </x:c>
      <x:c t="n" s="0">
        <x:v>8.405725</x:v>
      </x:c>
      <x:c t="n" s="0">
        <x:v>1.714231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43943.0747106482</x:v>
      </x:c>
      <x:c t="n" s="7">
        <x:v>43943.0747106482</x:v>
      </x:c>
      <x:c t="n" s="0">
        <x:v>46.22359</x:v>
      </x:c>
      <x:c t="n" s="0">
        <x:v>54.20069</x:v>
      </x:c>
      <x:c t="n" s="0">
        <x:v>78.7812</x:v>
      </x:c>
      <x:c t="n" s="0">
        <x:v>79.89072</x:v>
      </x:c>
      <x:c t="n" s="0">
        <x:v>-13.54299</x:v>
      </x:c>
      <x:c t="n" s="0">
        <x:v>-12.84556</x:v>
      </x:c>
      <x:c t="n" s="0">
        <x:v>-16.15158</x:v>
      </x:c>
      <x:c t="n" s="0">
        <x:v>-12.61572</x:v>
      </x:c>
      <x:c t="n" s="0">
        <x:v>0.01992731</x:v>
      </x:c>
      <x:c t="n" s="0">
        <x:v>9.908596</x:v>
      </x:c>
      <x:c t="n" s="0">
        <x:v>17.74601</x:v>
      </x:c>
      <x:c t="n" s="0">
        <x:v>17.49162</x:v>
      </x:c>
      <x:c t="n" s="0">
        <x:v>20.5734</x:v>
      </x:c>
      <x:c t="n" s="0">
        <x:v>17.76963</x:v>
      </x:c>
      <x:c t="n" s="0">
        <x:v>18.9915</x:v>
      </x:c>
      <x:c t="n" s="0">
        <x:v>19.42807</x:v>
      </x:c>
      <x:c t="n" s="0">
        <x:v>22.67184</x:v>
      </x:c>
      <x:c t="n" s="0">
        <x:v>27.11281</x:v>
      </x:c>
      <x:c t="n" s="0">
        <x:v>25.11688</x:v>
      </x:c>
      <x:c t="n" s="0">
        <x:v>27.04118</x:v>
      </x:c>
      <x:c t="n" s="0">
        <x:v>26.4819</x:v>
      </x:c>
      <x:c t="n" s="0">
        <x:v>27.87318</x:v>
      </x:c>
      <x:c t="n" s="0">
        <x:v>28.97484</x:v>
      </x:c>
      <x:c t="n" s="0">
        <x:v>30.0796</x:v>
      </x:c>
      <x:c t="n" s="0">
        <x:v>33.57095</x:v>
      </x:c>
      <x:c t="n" s="0">
        <x:v>39.70404</x:v>
      </x:c>
      <x:c t="n" s="0">
        <x:v>37.71307</x:v>
      </x:c>
      <x:c t="n" s="0">
        <x:v>39.62642</x:v>
      </x:c>
      <x:c t="n" s="0">
        <x:v>34.83085</x:v>
      </x:c>
      <x:c t="n" s="0">
        <x:v>31.39499</x:v>
      </x:c>
      <x:c t="n" s="0">
        <x:v>27.92805</x:v>
      </x:c>
      <x:c t="n" s="0">
        <x:v>42.3354</x:v>
      </x:c>
      <x:c t="n" s="0">
        <x:v>55.96087</x:v>
      </x:c>
      <x:c t="n" s="0">
        <x:v>40.51237</x:v>
      </x:c>
      <x:c t="n" s="0">
        <x:v>15.49975</x:v>
      </x:c>
      <x:c t="n" s="0">
        <x:v>17.24565</x:v>
      </x:c>
      <x:c t="n" s="0">
        <x:v>9.787457</x:v>
      </x:c>
      <x:c t="n" s="0">
        <x:v>6.311093</x:v>
      </x:c>
      <x:c t="n" s="0">
        <x:v>8.14459</x:v>
      </x:c>
      <x:c t="n" s="0">
        <x:v>1.917202</x:v>
      </x:c>
      <x:c t="n" s="0">
        <x:v>-14.48827</x:v>
      </x:c>
      <x:c t="n" s="0">
        <x:v>-11.84808</x:v>
      </x:c>
      <x:c t="n" s="0">
        <x:v>-21.70369</x:v>
      </x:c>
      <x:c t="n" s="0">
        <x:v>-14.53729</x:v>
      </x:c>
      <x:c t="n" s="0">
        <x:v>-1.232141</x:v>
      </x:c>
      <x:c t="n" s="0">
        <x:v>13.37429</x:v>
      </x:c>
      <x:c t="n" s="0">
        <x:v>17.0262</x:v>
      </x:c>
      <x:c t="n" s="0">
        <x:v>13.37725</x:v>
      </x:c>
      <x:c t="n" s="0">
        <x:v>10.46435</x:v>
      </x:c>
      <x:c t="n" s="0">
        <x:v>9.725195</x:v>
      </x:c>
      <x:c t="n" s="0">
        <x:v>17.7421</x:v>
      </x:c>
      <x:c t="n" s="0">
        <x:v>19.99199</x:v>
      </x:c>
      <x:c t="n" s="0">
        <x:v>24.16594</x:v>
      </x:c>
      <x:c t="n" s="0">
        <x:v>27.9394</x:v>
      </x:c>
      <x:c t="n" s="0">
        <x:v>25.26651</x:v>
      </x:c>
      <x:c t="n" s="0">
        <x:v>28.56346</x:v>
      </x:c>
      <x:c t="n" s="0">
        <x:v>23.30275</x:v>
      </x:c>
      <x:c t="n" s="0">
        <x:v>24.85131</x:v>
      </x:c>
      <x:c t="n" s="0">
        <x:v>29.1108</x:v>
      </x:c>
      <x:c t="n" s="0">
        <x:v>21.17189</x:v>
      </x:c>
      <x:c t="n" s="0">
        <x:v>29.21232</x:v>
      </x:c>
      <x:c t="n" s="0">
        <x:v>43.63995</x:v>
      </x:c>
      <x:c t="n" s="0">
        <x:v>33.18711</x:v>
      </x:c>
      <x:c t="n" s="0">
        <x:v>42.0556</x:v>
      </x:c>
      <x:c t="n" s="0">
        <x:v>33.48399</x:v>
      </x:c>
      <x:c t="n" s="0">
        <x:v>29.62188</x:v>
      </x:c>
      <x:c t="n" s="0">
        <x:v>27.88068</x:v>
      </x:c>
      <x:c t="n" s="0">
        <x:v>26.68374</x:v>
      </x:c>
      <x:c t="n" s="0">
        <x:v>36.66003</x:v>
      </x:c>
      <x:c t="n" s="0">
        <x:v>28.58763</x:v>
      </x:c>
      <x:c t="n" s="0">
        <x:v>9.636707</x:v>
      </x:c>
      <x:c t="n" s="0">
        <x:v>16.54857</x:v>
      </x:c>
      <x:c t="n" s="0">
        <x:v>8.077402</x:v>
      </x:c>
      <x:c t="n" s="0">
        <x:v>4.938601</x:v>
      </x:c>
      <x:c t="n" s="0">
        <x:v>7.228308</x:v>
      </x:c>
      <x:c t="n" s="0">
        <x:v>2.09968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43943.0747106482</x:v>
      </x:c>
      <x:c t="n" s="7">
        <x:v>43943.0747106482</x:v>
      </x:c>
      <x:c t="n" s="0">
        <x:v>45.01447</x:v>
      </x:c>
      <x:c t="n" s="0">
        <x:v>54.20069</x:v>
      </x:c>
      <x:c t="n" s="0">
        <x:v>74.23993</x:v>
      </x:c>
      <x:c t="n" s="0">
        <x:v>78.88652</x:v>
      </x:c>
      <x:c t="n" s="0">
        <x:v>-13.83977</x:v>
      </x:c>
      <x:c t="n" s="0">
        <x:v>-12.52175</x:v>
      </x:c>
      <x:c t="n" s="0">
        <x:v>-16.63502</x:v>
      </x:c>
      <x:c t="n" s="0">
        <x:v>-12.84856</x:v>
      </x:c>
      <x:c t="n" s="0">
        <x:v>-0.441806</x:v>
      </x:c>
      <x:c t="n" s="0">
        <x:v>10.62098</x:v>
      </x:c>
      <x:c t="n" s="0">
        <x:v>17.64808</x:v>
      </x:c>
      <x:c t="n" s="0">
        <x:v>16.94144</x:v>
      </x:c>
      <x:c t="n" s="0">
        <x:v>19.9599</x:v>
      </x:c>
      <x:c t="n" s="0">
        <x:v>17.8337</x:v>
      </x:c>
      <x:c t="n" s="0">
        <x:v>18.83004</x:v>
      </x:c>
      <x:c t="n" s="0">
        <x:v>19.4972</x:v>
      </x:c>
      <x:c t="n" s="0">
        <x:v>22.92466</x:v>
      </x:c>
      <x:c t="n" s="0">
        <x:v>27.16707</x:v>
      </x:c>
      <x:c t="n" s="0">
        <x:v>25.07168</x:v>
      </x:c>
      <x:c t="n" s="0">
        <x:v>27.76548</x:v>
      </x:c>
      <x:c t="n" s="0">
        <x:v>26.00312</x:v>
      </x:c>
      <x:c t="n" s="0">
        <x:v>27.77896</x:v>
      </x:c>
      <x:c t="n" s="0">
        <x:v>28.7486</x:v>
      </x:c>
      <x:c t="n" s="0">
        <x:v>29.91763</x:v>
      </x:c>
      <x:c t="n" s="0">
        <x:v>33.36478</x:v>
      </x:c>
      <x:c t="n" s="0">
        <x:v>40.0471</x:v>
      </x:c>
      <x:c t="n" s="0">
        <x:v>37.72085</x:v>
      </x:c>
      <x:c t="n" s="0">
        <x:v>39.44096</x:v>
      </x:c>
      <x:c t="n" s="0">
        <x:v>34.84783</x:v>
      </x:c>
      <x:c t="n" s="0">
        <x:v>31.1997</x:v>
      </x:c>
      <x:c t="n" s="0">
        <x:v>27.86573</x:v>
      </x:c>
      <x:c t="n" s="0">
        <x:v>41.67295</x:v>
      </x:c>
      <x:c t="n" s="0">
        <x:v>55.28276</x:v>
      </x:c>
      <x:c t="n" s="0">
        <x:v>39.85794</x:v>
      </x:c>
      <x:c t="n" s="0">
        <x:v>14.99281</x:v>
      </x:c>
      <x:c t="n" s="0">
        <x:v>17.27151</x:v>
      </x:c>
      <x:c t="n" s="0">
        <x:v>9.621683</x:v>
      </x:c>
      <x:c t="n" s="0">
        <x:v>6.192967</x:v>
      </x:c>
      <x:c t="n" s="0">
        <x:v>8.020431</x:v>
      </x:c>
      <x:c t="n" s="0">
        <x:v>2.025365</x:v>
      </x:c>
      <x:c t="n" s="0">
        <x:v>-17.46649</x:v>
      </x:c>
      <x:c t="n" s="0">
        <x:v>-10.58933</x:v>
      </x:c>
      <x:c t="n" s="0">
        <x:v>-21.70369</x:v>
      </x:c>
      <x:c t="n" s="0">
        <x:v>-14.53729</x:v>
      </x:c>
      <x:c t="n" s="0">
        <x:v>-11.85862</x:v>
      </x:c>
      <x:c t="n" s="0">
        <x:v>13.37429</x:v>
      </x:c>
      <x:c t="n" s="0">
        <x:v>17.0262</x:v>
      </x:c>
      <x:c t="n" s="0">
        <x:v>6.090165</x:v>
      </x:c>
      <x:c t="n" s="0">
        <x:v>10.46435</x:v>
      </x:c>
      <x:c t="n" s="0">
        <x:v>19.87982</x:v>
      </x:c>
      <x:c t="n" s="0">
        <x:v>17.7421</x:v>
      </x:c>
      <x:c t="n" s="0">
        <x:v>19.81824</x:v>
      </x:c>
      <x:c t="n" s="0">
        <x:v>24.50195</x:v>
      </x:c>
      <x:c t="n" s="0">
        <x:v>26.74277</x:v>
      </x:c>
      <x:c t="n" s="0">
        <x:v>23.17174</x:v>
      </x:c>
      <x:c t="n" s="0">
        <x:v>30.19302</x:v>
      </x:c>
      <x:c t="n" s="0">
        <x:v>22.69428</x:v>
      </x:c>
      <x:c t="n" s="0">
        <x:v>26.26965</x:v>
      </x:c>
      <x:c t="n" s="0">
        <x:v>26.84204</x:v>
      </x:c>
      <x:c t="n" s="0">
        <x:v>29.61425</x:v>
      </x:c>
      <x:c t="n" s="0">
        <x:v>33.19228</x:v>
      </x:c>
      <x:c t="n" s="0">
        <x:v>37.32561</x:v>
      </x:c>
      <x:c t="n" s="0">
        <x:v>38.50118</x:v>
      </x:c>
      <x:c t="n" s="0">
        <x:v>35.57137</x:v>
      </x:c>
      <x:c t="n" s="0">
        <x:v>36.33767</x:v>
      </x:c>
      <x:c t="n" s="0">
        <x:v>26.4484</x:v>
      </x:c>
      <x:c t="n" s="0">
        <x:v>29.24928</x:v>
      </x:c>
      <x:c t="n" s="0">
        <x:v>27.61391</x:v>
      </x:c>
      <x:c t="n" s="0">
        <x:v>34.09071</x:v>
      </x:c>
      <x:c t="n" s="0">
        <x:v>25.4654</x:v>
      </x:c>
      <x:c t="n" s="0">
        <x:v>9.488193</x:v>
      </x:c>
      <x:c t="n" s="0">
        <x:v>17.20076</x:v>
      </x:c>
      <x:c t="n" s="0">
        <x:v>8.731709</x:v>
      </x:c>
      <x:c t="n" s="0">
        <x:v>4.466294</x:v>
      </x:c>
      <x:c t="n" s="0">
        <x:v>6.632405</x:v>
      </x:c>
      <x:c t="n" s="0">
        <x:v>2.703228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43943.0747106482</x:v>
      </x:c>
      <x:c t="n" s="7">
        <x:v>43943.0747106482</x:v>
      </x:c>
      <x:c t="n" s="0">
        <x:v>43.8085</x:v>
      </x:c>
      <x:c t="n" s="0">
        <x:v>54.20069</x:v>
      </x:c>
      <x:c t="n" s="0">
        <x:v>62.10541</x:v>
      </x:c>
      <x:c t="n" s="0">
        <x:v>70.92513</x:v>
      </x:c>
      <x:c t="n" s="0">
        <x:v>-14.21445</x:v>
      </x:c>
      <x:c t="n" s="0">
        <x:v>-12.18028</x:v>
      </x:c>
      <x:c t="n" s="0">
        <x:v>-17.09528</x:v>
      </x:c>
      <x:c t="n" s="0">
        <x:v>-13.05778</x:v>
      </x:c>
      <x:c t="n" s="0">
        <x:v>-1.073866</x:v>
      </x:c>
      <x:c t="n" s="0">
        <x:v>11.17617</x:v>
      </x:c>
      <x:c t="n" s="0">
        <x:v>17.50171</x:v>
      </x:c>
      <x:c t="n" s="0">
        <x:v>16.31674</x:v>
      </x:c>
      <x:c t="n" s="0">
        <x:v>19.34669</x:v>
      </x:c>
      <x:c t="n" s="0">
        <x:v>18.19939</x:v>
      </x:c>
      <x:c t="n" s="0">
        <x:v>18.68723</x:v>
      </x:c>
      <x:c t="n" s="0">
        <x:v>19.54557</x:v>
      </x:c>
      <x:c t="n" s="0">
        <x:v>23.35246</x:v>
      </x:c>
      <x:c t="n" s="0">
        <x:v>26.99528</x:v>
      </x:c>
      <x:c t="n" s="0">
        <x:v>24.56486</x:v>
      </x:c>
      <x:c t="n" s="0">
        <x:v>28.07092</x:v>
      </x:c>
      <x:c t="n" s="0">
        <x:v>26.38464</x:v>
      </x:c>
      <x:c t="n" s="0">
        <x:v>27.56522</x:v>
      </x:c>
      <x:c t="n" s="0">
        <x:v>28.56285</x:v>
      </x:c>
      <x:c t="n" s="0">
        <x:v>29.81896</x:v>
      </x:c>
      <x:c t="n" s="0">
        <x:v>33.23151</x:v>
      </x:c>
      <x:c t="n" s="0">
        <x:v>40.08979</x:v>
      </x:c>
      <x:c t="n" s="0">
        <x:v>37.82109</x:v>
      </x:c>
      <x:c t="n" s="0">
        <x:v>38.99849</x:v>
      </x:c>
      <x:c t="n" s="0">
        <x:v>34.75282</x:v>
      </x:c>
      <x:c t="n" s="0">
        <x:v>30.79021</x:v>
      </x:c>
      <x:c t="n" s="0">
        <x:v>28.11476</x:v>
      </x:c>
      <x:c t="n" s="0">
        <x:v>41.0223</x:v>
      </x:c>
      <x:c t="n" s="0">
        <x:v>54.60014</x:v>
      </x:c>
      <x:c t="n" s="0">
        <x:v>39.18724</x:v>
      </x:c>
      <x:c t="n" s="0">
        <x:v>14.63458</x:v>
      </x:c>
      <x:c t="n" s="0">
        <x:v>17.28548</x:v>
      </x:c>
      <x:c t="n" s="0">
        <x:v>9.385757</x:v>
      </x:c>
      <x:c t="n" s="0">
        <x:v>5.969248</x:v>
      </x:c>
      <x:c t="n" s="0">
        <x:v>7.887994</x:v>
      </x:c>
      <x:c t="n" s="0">
        <x:v>2.110096</x:v>
      </x:c>
      <x:c t="n" s="0">
        <x:v>-17.46649</x:v>
      </x:c>
      <x:c t="n" s="0">
        <x:v>-10.58933</x:v>
      </x:c>
      <x:c t="n" s="0">
        <x:v>-21.70369</x:v>
      </x:c>
      <x:c t="n" s="0">
        <x:v>-14.53729</x:v>
      </x:c>
      <x:c t="n" s="0">
        <x:v>-11.85862</x:v>
      </x:c>
      <x:c t="n" s="0">
        <x:v>13.77761</x:v>
      </x:c>
      <x:c t="n" s="0">
        <x:v>14.78063</x:v>
      </x:c>
      <x:c t="n" s="0">
        <x:v>6.090165</x:v>
      </x:c>
      <x:c t="n" s="0">
        <x:v>7.636267</x:v>
      </x:c>
      <x:c t="n" s="0">
        <x:v>19.87982</x:v>
      </x:c>
      <x:c t="n" s="0">
        <x:v>19.02155</x:v>
      </x:c>
      <x:c t="n" s="0">
        <x:v>19.81824</x:v>
      </x:c>
      <x:c t="n" s="0">
        <x:v>25.37749</x:v>
      </x:c>
      <x:c t="n" s="0">
        <x:v>25.8258</x:v>
      </x:c>
      <x:c t="n" s="0">
        <x:v>20.951</x:v>
      </x:c>
      <x:c t="n" s="0">
        <x:v>28.39147</x:v>
      </x:c>
      <x:c t="n" s="0">
        <x:v>29.7831</x:v>
      </x:c>
      <x:c t="n" s="0">
        <x:v>27.5457</x:v>
      </x:c>
      <x:c t="n" s="0">
        <x:v>28.77442</x:v>
      </x:c>
      <x:c t="n" s="0">
        <x:v>29.55521</x:v>
      </x:c>
      <x:c t="n" s="0">
        <x:v>29.71434</x:v>
      </x:c>
      <x:c t="n" s="0">
        <x:v>42.37759</x:v>
      </x:c>
      <x:c t="n" s="0">
        <x:v>39.48558</x:v>
      </x:c>
      <x:c t="n" s="0">
        <x:v>35.59454</x:v>
      </x:c>
      <x:c t="n" s="0">
        <x:v>29.41677</x:v>
      </x:c>
      <x:c t="n" s="0">
        <x:v>28.63376</x:v>
      </x:c>
      <x:c t="n" s="0">
        <x:v>29.76448</x:v>
      </x:c>
      <x:c t="n" s="0">
        <x:v>27.46478</x:v>
      </x:c>
      <x:c t="n" s="0">
        <x:v>29.33704</x:v>
      </x:c>
      <x:c t="n" s="0">
        <x:v>21.72115</x:v>
      </x:c>
      <x:c t="n" s="0">
        <x:v>11.88064</x:v>
      </x:c>
      <x:c t="n" s="0">
        <x:v>17.28703</x:v>
      </x:c>
      <x:c t="n" s="0">
        <x:v>8.692533</x:v>
      </x:c>
      <x:c t="n" s="0">
        <x:v>5.589848</x:v>
      </x:c>
      <x:c t="n" s="0">
        <x:v>6.987935</x:v>
      </x:c>
      <x:c t="n" s="0">
        <x:v>2.660443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43943.0747106482</x:v>
      </x:c>
      <x:c t="n" s="7">
        <x:v>43943.0747106482</x:v>
      </x:c>
      <x:c t="n" s="0">
        <x:v>44.46613</x:v>
      </x:c>
      <x:c t="n" s="0">
        <x:v>54.20069</x:v>
      </x:c>
      <x:c t="n" s="0">
        <x:v>64.48032</x:v>
      </x:c>
      <x:c t="n" s="0">
        <x:v>70.85982</x:v>
      </x:c>
      <x:c t="n" s="0">
        <x:v>-14.56219</x:v>
      </x:c>
      <x:c t="n" s="0">
        <x:v>-11.90853</x:v>
      </x:c>
      <x:c t="n" s="0">
        <x:v>-17.53111</x:v>
      </x:c>
      <x:c t="n" s="0">
        <x:v>-13.24481</x:v>
      </x:c>
      <x:c t="n" s="0">
        <x:v>-1.697644</x:v>
      </x:c>
      <x:c t="n" s="0">
        <x:v>11.75781</x:v>
      </x:c>
      <x:c t="n" s="0">
        <x:v>16.94266</x:v>
      </x:c>
      <x:c t="n" s="0">
        <x:v>15.70133</x:v>
      </x:c>
      <x:c t="n" s="0">
        <x:v>18.66551</x:v>
      </x:c>
      <x:c t="n" s="0">
        <x:v>18.48904</x:v>
      </x:c>
      <x:c t="n" s="0">
        <x:v>19.54202</x:v>
      </x:c>
      <x:c t="n" s="0">
        <x:v>19.58646</x:v>
      </x:c>
      <x:c t="n" s="0">
        <x:v>23.71363</x:v>
      </x:c>
      <x:c t="n" s="0">
        <x:v>27.19698</x:v>
      </x:c>
      <x:c t="n" s="0">
        <x:v>24.72066</x:v>
      </x:c>
      <x:c t="n" s="0">
        <x:v>27.57726</x:v>
      </x:c>
      <x:c t="n" s="0">
        <x:v>26.30319</x:v>
      </x:c>
      <x:c t="n" s="0">
        <x:v>27.58079</x:v>
      </x:c>
      <x:c t="n" s="0">
        <x:v>28.72458</x:v>
      </x:c>
      <x:c t="n" s="0">
        <x:v>29.73274</x:v>
      </x:c>
      <x:c t="n" s="0">
        <x:v>32.88528</x:v>
      </x:c>
      <x:c t="n" s="0">
        <x:v>40.30138</x:v>
      </x:c>
      <x:c t="n" s="0">
        <x:v>37.88145</x:v>
      </x:c>
      <x:c t="n" s="0">
        <x:v>38.76275</x:v>
      </x:c>
      <x:c t="n" s="0">
        <x:v>34.46656</x:v>
      </x:c>
      <x:c t="n" s="0">
        <x:v>30.59311</x:v>
      </x:c>
      <x:c t="n" s="0">
        <x:v>28.46489</x:v>
      </x:c>
      <x:c t="n" s="0">
        <x:v>40.35564</x:v>
      </x:c>
      <x:c t="n" s="0">
        <x:v>53.91655</x:v>
      </x:c>
      <x:c t="n" s="0">
        <x:v>38.51199</x:v>
      </x:c>
      <x:c t="n" s="0">
        <x:v>14.25485</x:v>
      </x:c>
      <x:c t="n" s="0">
        <x:v>17.07306</x:v>
      </x:c>
      <x:c t="n" s="0">
        <x:v>9.352467</x:v>
      </x:c>
      <x:c t="n" s="0">
        <x:v>5.761184</x:v>
      </x:c>
      <x:c t="n" s="0">
        <x:v>7.980591</x:v>
      </x:c>
      <x:c t="n" s="0">
        <x:v>2.090739</x:v>
      </x:c>
      <x:c t="n" s="0">
        <x:v>-17.46649</x:v>
      </x:c>
      <x:c t="n" s="0">
        <x:v>-10.58933</x:v>
      </x:c>
      <x:c t="n" s="0">
        <x:v>-21.70369</x:v>
      </x:c>
      <x:c t="n" s="0">
        <x:v>-14.53729</x:v>
      </x:c>
      <x:c t="n" s="0">
        <x:v>-11.85862</x:v>
      </x:c>
      <x:c t="n" s="0">
        <x:v>14.14663</x:v>
      </x:c>
      <x:c t="n" s="0">
        <x:v>9.871419</x:v>
      </x:c>
      <x:c t="n" s="0">
        <x:v>6.090165</x:v>
      </x:c>
      <x:c t="n" s="0">
        <x:v>-3.216278</x:v>
      </x:c>
      <x:c t="n" s="0">
        <x:v>19.87982</x:v>
      </x:c>
      <x:c t="n" s="0">
        <x:v>23.47169</x:v>
      </x:c>
      <x:c t="n" s="0">
        <x:v>22.49105</x:v>
      </x:c>
      <x:c t="n" s="0">
        <x:v>25.37749</x:v>
      </x:c>
      <x:c t="n" s="0">
        <x:v>29.3244</x:v>
      </x:c>
      <x:c t="n" s="0">
        <x:v>26.46881</x:v>
      </x:c>
      <x:c t="n" s="0">
        <x:v>21.71811</x:v>
      </x:c>
      <x:c t="n" s="0">
        <x:v>19.94624</x:v>
      </x:c>
      <x:c t="n" s="0">
        <x:v>26.75879</x:v>
      </x:c>
      <x:c t="n" s="0">
        <x:v>29.01351</x:v>
      </x:c>
      <x:c t="n" s="0">
        <x:v>30.13821</x:v>
      </x:c>
      <x:c t="n" s="0">
        <x:v>31.35495</x:v>
      </x:c>
      <x:c t="n" s="0">
        <x:v>39.47024</x:v>
      </x:c>
      <x:c t="n" s="0">
        <x:v>34.9718</x:v>
      </x:c>
      <x:c t="n" s="0">
        <x:v>36.81529</x:v>
      </x:c>
      <x:c t="n" s="0">
        <x:v>34.19521</x:v>
      </x:c>
      <x:c t="n" s="0">
        <x:v>29.54874</x:v>
      </x:c>
      <x:c t="n" s="0">
        <x:v>29.56681</x:v>
      </x:c>
      <x:c t="n" s="0">
        <x:v>25.73298</x:v>
      </x:c>
      <x:c t="n" s="0">
        <x:v>29.16898</x:v>
      </x:c>
      <x:c t="n" s="0">
        <x:v>21.02314</x:v>
      </x:c>
      <x:c t="n" s="0">
        <x:v>11.32207</x:v>
      </x:c>
      <x:c t="n" s="0">
        <x:v>16.25383</x:v>
      </x:c>
      <x:c t="n" s="0">
        <x:v>9.245951</x:v>
      </x:c>
      <x:c t="n" s="0">
        <x:v>4.542586</x:v>
      </x:c>
      <x:c t="n" s="0">
        <x:v>8.530368</x:v>
      </x:c>
      <x:c t="n" s="0">
        <x:v>1.084593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43943.0747106482</x:v>
      </x:c>
      <x:c t="n" s="7">
        <x:v>43943.0747106482</x:v>
      </x:c>
      <x:c t="n" s="0">
        <x:v>44.09777</x:v>
      </x:c>
      <x:c t="n" s="0">
        <x:v>54.20069</x:v>
      </x:c>
      <x:c t="n" s="0">
        <x:v>69.8355</x:v>
      </x:c>
      <x:c t="n" s="0">
        <x:v>73.15656</x:v>
      </x:c>
      <x:c t="n" s="0">
        <x:v>-14.88295</x:v>
      </x:c>
      <x:c t="n" s="0">
        <x:v>-11.68917</x:v>
      </x:c>
      <x:c t="n" s="0">
        <x:v>-17.94141</x:v>
      </x:c>
      <x:c t="n" s="0">
        <x:v>-13.41118</x:v>
      </x:c>
      <x:c t="n" s="0">
        <x:v>-2.311997</x:v>
      </x:c>
      <x:c t="n" s="0">
        <x:v>12.19948</x:v>
      </x:c>
      <x:c t="n" s="0">
        <x:v>16.40068</x:v>
      </x:c>
      <x:c t="n" s="0">
        <x:v>15.08695</x:v>
      </x:c>
      <x:c t="n" s="0">
        <x:v>17.98502</x:v>
      </x:c>
      <x:c t="n" s="0">
        <x:v>18.29567</x:v>
      </x:c>
      <x:c t="n" s="0">
        <x:v>20.3871</x:v>
      </x:c>
      <x:c t="n" s="0">
        <x:v>20.91293</x:v>
      </x:c>
      <x:c t="n" s="0">
        <x:v>23.66608</x:v>
      </x:c>
      <x:c t="n" s="0">
        <x:v>27.65449</x:v>
      </x:c>
      <x:c t="n" s="0">
        <x:v>24.91624</x:v>
      </x:c>
      <x:c t="n" s="0">
        <x:v>27.53335</x:v>
      </x:c>
      <x:c t="n" s="0">
        <x:v>26.53177</x:v>
      </x:c>
      <x:c t="n" s="0">
        <x:v>27.87615</x:v>
      </x:c>
      <x:c t="n" s="0">
        <x:v>28.92172</x:v>
      </x:c>
      <x:c t="n" s="0">
        <x:v>30.872</x:v>
      </x:c>
      <x:c t="n" s="0">
        <x:v>33.37719</x:v>
      </x:c>
      <x:c t="n" s="0">
        <x:v>39.86442</x:v>
      </x:c>
      <x:c t="n" s="0">
        <x:v>37.42443</x:v>
      </x:c>
      <x:c t="n" s="0">
        <x:v>38.43425</x:v>
      </x:c>
      <x:c t="n" s="0">
        <x:v>34.33373</x:v>
      </x:c>
      <x:c t="n" s="0">
        <x:v>30.72482</x:v>
      </x:c>
      <x:c t="n" s="0">
        <x:v>28.36422</x:v>
      </x:c>
      <x:c t="n" s="0">
        <x:v>39.69518</x:v>
      </x:c>
      <x:c t="n" s="0">
        <x:v>53.23405</x:v>
      </x:c>
      <x:c t="n" s="0">
        <x:v>37.84029</x:v>
      </x:c>
      <x:c t="n" s="0">
        <x:v>14.01351</x:v>
      </x:c>
      <x:c t="n" s="0">
        <x:v>17.12049</x:v>
      </x:c>
      <x:c t="n" s="0">
        <x:v>9.254871</x:v>
      </x:c>
      <x:c t="n" s="0">
        <x:v>5.801845</x:v>
      </x:c>
      <x:c t="n" s="0">
        <x:v>7.929089</x:v>
      </x:c>
      <x:c t="n" s="0">
        <x:v>2.00526</x:v>
      </x:c>
      <x:c t="n" s="0">
        <x:v>-17.46649</x:v>
      </x:c>
      <x:c t="n" s="0">
        <x:v>-10.74467</x:v>
      </x:c>
      <x:c t="n" s="0">
        <x:v>-21.13763</x:v>
      </x:c>
      <x:c t="n" s="0">
        <x:v>-12.97844</x:v>
      </x:c>
      <x:c t="n" s="0">
        <x:v>-11.85862</x:v>
      </x:c>
      <x:c t="n" s="0">
        <x:v>14.14663</x:v>
      </x:c>
      <x:c t="n" s="0">
        <x:v>9.871419</x:v>
      </x:c>
      <x:c t="n" s="0">
        <x:v>5.116798</x:v>
      </x:c>
      <x:c t="n" s="0">
        <x:v>7.796911</x:v>
      </x:c>
      <x:c t="n" s="0">
        <x:v>12.2858</x:v>
      </x:c>
      <x:c t="n" s="0">
        <x:v>23.47169</x:v>
      </x:c>
      <x:c t="n" s="0">
        <x:v>24.96094</x:v>
      </x:c>
      <x:c t="n" s="0">
        <x:v>21.15856</x:v>
      </x:c>
      <x:c t="n" s="0">
        <x:v>29.31855</x:v>
      </x:c>
      <x:c t="n" s="0">
        <x:v>23.8732</x:v>
      </x:c>
      <x:c t="n" s="0">
        <x:v>28.28975</x:v>
      </x:c>
      <x:c t="n" s="0">
        <x:v>27.99438</x:v>
      </x:c>
      <x:c t="n" s="0">
        <x:v>31.11123</x:v>
      </x:c>
      <x:c t="n" s="0">
        <x:v>30.15409</x:v>
      </x:c>
      <x:c t="n" s="0">
        <x:v>34.13394</x:v>
      </x:c>
      <x:c t="n" s="0">
        <x:v>35.85951</x:v>
      </x:c>
      <x:c t="n" s="0">
        <x:v>35.80641</x:v>
      </x:c>
      <x:c t="n" s="0">
        <x:v>33.80827</x:v>
      </x:c>
      <x:c t="n" s="0">
        <x:v>34.1423</x:v>
      </x:c>
      <x:c t="n" s="0">
        <x:v>32.91638</x:v>
      </x:c>
      <x:c t="n" s="0">
        <x:v>33.20363</x:v>
      </x:c>
      <x:c t="n" s="0">
        <x:v>26.58224</x:v>
      </x:c>
      <x:c t="n" s="0">
        <x:v>25.99772</x:v>
      </x:c>
      <x:c t="n" s="0">
        <x:v>29.67163</x:v>
      </x:c>
      <x:c t="n" s="0">
        <x:v>22.50819</x:v>
      </x:c>
      <x:c t="n" s="0">
        <x:v>11.90601</x:v>
      </x:c>
      <x:c t="n" s="0">
        <x:v>17.52045</x:v>
      </x:c>
      <x:c t="n" s="0">
        <x:v>8.558352</x:v>
      </x:c>
      <x:c t="n" s="0">
        <x:v>4.591054</x:v>
      </x:c>
      <x:c t="n" s="0">
        <x:v>8.99373</x:v>
      </x:c>
      <x:c t="n" s="0">
        <x:v>2.205337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43943.0747106482</x:v>
      </x:c>
      <x:c t="n" s="7">
        <x:v>43943.0747106482</x:v>
      </x:c>
      <x:c t="n" s="0">
        <x:v>45.12764</x:v>
      </x:c>
      <x:c t="n" s="0">
        <x:v>54.20069</x:v>
      </x:c>
      <x:c t="n" s="0">
        <x:v>72.15036</x:v>
      </x:c>
      <x:c t="n" s="0">
        <x:v>75.3595</x:v>
      </x:c>
      <x:c t="n" s="0">
        <x:v>-15.17699</x:v>
      </x:c>
      <x:c t="n" s="0">
        <x:v>-11.68201</x:v>
      </x:c>
      <x:c t="n" s="0">
        <x:v>-18.08421</x:v>
      </x:c>
      <x:c t="n" s="0">
        <x:v>-12.39321</x:v>
      </x:c>
      <x:c t="n" s="0">
        <x:v>-2.915671</x:v>
      </x:c>
      <x:c t="n" s="0">
        <x:v>12.54409</x:v>
      </x:c>
      <x:c t="n" s="0">
        <x:v>15.87739</x:v>
      </x:c>
      <x:c t="n" s="0">
        <x:v>14.47312</x:v>
      </x:c>
      <x:c t="n" s="0">
        <x:v>17.68786</x:v>
      </x:c>
      <x:c t="n" s="0">
        <x:v>17.66986</x:v>
      </x:c>
      <x:c t="n" s="0">
        <x:v>20.9979</x:v>
      </x:c>
      <x:c t="n" s="0">
        <x:v>21.7935</x:v>
      </x:c>
      <x:c t="n" s="0">
        <x:v>23.28859</x:v>
      </x:c>
      <x:c t="n" s="0">
        <x:v>27.56666</x:v>
      </x:c>
      <x:c t="n" s="0">
        <x:v>24.33599</x:v>
      </x:c>
      <x:c t="n" s="0">
        <x:v>28.04539</x:v>
      </x:c>
      <x:c t="n" s="0">
        <x:v>26.30225</x:v>
      </x:c>
      <x:c t="n" s="0">
        <x:v>28.04303</x:v>
      </x:c>
      <x:c t="n" s="0">
        <x:v>29.44761</x:v>
      </x:c>
      <x:c t="n" s="0">
        <x:v>31.70127</x:v>
      </x:c>
      <x:c t="n" s="0">
        <x:v>33.17659</x:v>
      </x:c>
      <x:c t="n" s="0">
        <x:v>39.62932</x:v>
      </x:c>
      <x:c t="n" s="0">
        <x:v>37.28442</x:v>
      </x:c>
      <x:c t="n" s="0">
        <x:v>38.0384</x:v>
      </x:c>
      <x:c t="n" s="0">
        <x:v>34.15158</x:v>
      </x:c>
      <x:c t="n" s="0">
        <x:v>30.99597</x:v>
      </x:c>
      <x:c t="n" s="0">
        <x:v>28.13349</x:v>
      </x:c>
      <x:c t="n" s="0">
        <x:v>39.04757</x:v>
      </x:c>
      <x:c t="n" s="0">
        <x:v>52.55341</x:v>
      </x:c>
      <x:c t="n" s="0">
        <x:v>37.19724</x:v>
      </x:c>
      <x:c t="n" s="0">
        <x:v>13.6377</x:v>
      </x:c>
      <x:c t="n" s="0">
        <x:v>17.00873</x:v>
      </x:c>
      <x:c t="n" s="0">
        <x:v>9.200669</x:v>
      </x:c>
      <x:c t="n" s="0">
        <x:v>5.793142</x:v>
      </x:c>
      <x:c t="n" s="0">
        <x:v>8.069074</x:v>
      </x:c>
      <x:c t="n" s="0">
        <x:v>1.983136</x:v>
      </x:c>
      <x:c t="n" s="0">
        <x:v>-17.46649</x:v>
      </x:c>
      <x:c t="n" s="0">
        <x:v>-12.02255</x:v>
      </x:c>
      <x:c t="n" s="0">
        <x:v>-18.45321</x:v>
      </x:c>
      <x:c t="n" s="0">
        <x:v>-8.04932</x:v>
      </x:c>
      <x:c t="n" s="0">
        <x:v>-11.85862</x:v>
      </x:c>
      <x:c t="n" s="0">
        <x:v>14.14663</x:v>
      </x:c>
      <x:c t="n" s="0">
        <x:v>9.871419</x:v>
      </x:c>
      <x:c t="n" s="0">
        <x:v>4.958065</x:v>
      </x:c>
      <x:c t="n" s="0">
        <x:v>16.51594</x:v>
      </x:c>
      <x:c t="n" s="0">
        <x:v>7.363443</x:v>
      </x:c>
      <x:c t="n" s="0">
        <x:v>23.47169</x:v>
      </x:c>
      <x:c t="n" s="0">
        <x:v>24.96094</x:v>
      </x:c>
      <x:c t="n" s="0">
        <x:v>19.99781</x:v>
      </x:c>
      <x:c t="n" s="0">
        <x:v>25.71987</x:v>
      </x:c>
      <x:c t="n" s="0">
        <x:v>20.83762</x:v>
      </x:c>
      <x:c t="n" s="0">
        <x:v>31.01045</x:v>
      </x:c>
      <x:c t="n" s="0">
        <x:v>23.02789</x:v>
      </x:c>
      <x:c t="n" s="0">
        <x:v>24.7823</x:v>
      </x:c>
      <x:c t="n" s="0">
        <x:v>30.25736</x:v>
      </x:c>
      <x:c t="n" s="0">
        <x:v>34.99332</x:v>
      </x:c>
      <x:c t="n" s="0">
        <x:v>27.9551</x:v>
      </x:c>
      <x:c t="n" s="0">
        <x:v>36.58447</x:v>
      </x:c>
      <x:c t="n" s="0">
        <x:v>37.71563</x:v>
      </x:c>
      <x:c t="n" s="0">
        <x:v>35.2482</x:v>
      </x:c>
      <x:c t="n" s="0">
        <x:v>31.66989</x:v>
      </x:c>
      <x:c t="n" s="0">
        <x:v>29.81958</x:v>
      </x:c>
      <x:c t="n" s="0">
        <x:v>25.21177</x:v>
      </x:c>
      <x:c t="n" s="0">
        <x:v>25.59619</x:v>
      </x:c>
      <x:c t="n" s="0">
        <x:v>31.97161</x:v>
      </x:c>
      <x:c t="n" s="0">
        <x:v>26.48669</x:v>
      </x:c>
      <x:c t="n" s="0">
        <x:v>11.13724</x:v>
      </x:c>
      <x:c t="n" s="0">
        <x:v>15.87302</x:v>
      </x:c>
      <x:c t="n" s="0">
        <x:v>8.693419</x:v>
      </x:c>
      <x:c t="n" s="0">
        <x:v>6.459888</x:v>
      </x:c>
      <x:c t="n" s="0">
        <x:v>8.371819</x:v>
      </x:c>
      <x:c t="n" s="0">
        <x:v>1.340062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43943.0747106482</x:v>
      </x:c>
      <x:c t="n" s="7">
        <x:v>43943.0747106482</x:v>
      </x:c>
      <x:c t="n" s="0">
        <x:v>45.35191</x:v>
      </x:c>
      <x:c t="n" s="0">
        <x:v>54.20069</x:v>
      </x:c>
      <x:c t="n" s="0">
        <x:v>76.86953</x:v>
      </x:c>
      <x:c t="n" s="0">
        <x:v>79.5752</x:v>
      </x:c>
      <x:c t="n" s="0">
        <x:v>-15.4449</x:v>
      </x:c>
      <x:c t="n" s="0">
        <x:v>-11.73011</x:v>
      </x:c>
      <x:c t="n" s="0">
        <x:v>-18.13626</x:v>
      </x:c>
      <x:c t="n" s="0">
        <x:v>-11.42096</x:v>
      </x:c>
      <x:c t="n" s="0">
        <x:v>-3.305046</x:v>
      </x:c>
      <x:c t="n" s="0">
        <x:v>12.81818</x:v>
      </x:c>
      <x:c t="n" s="0">
        <x:v>15.37056</x:v>
      </x:c>
      <x:c t="n" s="0">
        <x:v>13.8967</x:v>
      </x:c>
      <x:c t="n" s="0">
        <x:v>17.53527</x:v>
      </x:c>
      <x:c t="n" s="0">
        <x:v>17.05319</x:v>
      </x:c>
      <x:c t="n" s="0">
        <x:v>21.38611</x:v>
      </x:c>
      <x:c t="n" s="0">
        <x:v>22.42583</x:v>
      </x:c>
      <x:c t="n" s="0">
        <x:v>23.30222</x:v>
      </x:c>
      <x:c t="n" s="0">
        <x:v>27.34132</x:v>
      </x:c>
      <x:c t="n" s="0">
        <x:v>24.86957</x:v>
      </x:c>
      <x:c t="n" s="0">
        <x:v>28.24482</x:v>
      </x:c>
      <x:c t="n" s="0">
        <x:v>25.87674</x:v>
      </x:c>
      <x:c t="n" s="0">
        <x:v>27.64441</x:v>
      </x:c>
      <x:c t="n" s="0">
        <x:v>28.847</x:v>
      </x:c>
      <x:c t="n" s="0">
        <x:v>31.54368</x:v>
      </x:c>
      <x:c t="n" s="0">
        <x:v>32.95674</x:v>
      </x:c>
      <x:c t="n" s="0">
        <x:v>39.16119</x:v>
      </x:c>
      <x:c t="n" s="0">
        <x:v>37.81551</x:v>
      </x:c>
      <x:c t="n" s="0">
        <x:v>37.67849</x:v>
      </x:c>
      <x:c t="n" s="0">
        <x:v>34.01269</x:v>
      </x:c>
      <x:c t="n" s="0">
        <x:v>30.91994</x:v>
      </x:c>
      <x:c t="n" s="0">
        <x:v>27.77942</x:v>
      </x:c>
      <x:c t="n" s="0">
        <x:v>38.38741</x:v>
      </x:c>
      <x:c t="n" s="0">
        <x:v>51.87592</x:v>
      </x:c>
      <x:c t="n" s="0">
        <x:v>36.58229</x:v>
      </x:c>
      <x:c t="n" s="0">
        <x:v>13.35532</x:v>
      </x:c>
      <x:c t="n" s="0">
        <x:v>16.96593</x:v>
      </x:c>
      <x:c t="n" s="0">
        <x:v>9.312491</x:v>
      </x:c>
      <x:c t="n" s="0">
        <x:v>5.785925</x:v>
      </x:c>
      <x:c t="n" s="0">
        <x:v>7.956931</x:v>
      </x:c>
      <x:c t="n" s="0">
        <x:v>2.021697</x:v>
      </x:c>
      <x:c t="n" s="0">
        <x:v>-17.46649</x:v>
      </x:c>
      <x:c t="n" s="0">
        <x:v>-12.02255</x:v>
      </x:c>
      <x:c t="n" s="0">
        <x:v>-18.45321</x:v>
      </x:c>
      <x:c t="n" s="0">
        <x:v>-8.04932</x:v>
      </x:c>
      <x:c t="n" s="0">
        <x:v>-3.88617</x:v>
      </x:c>
      <x:c t="n" s="0">
        <x:v>14.14663</x:v>
      </x:c>
      <x:c t="n" s="0">
        <x:v>9.644736</x:v>
      </x:c>
      <x:c t="n" s="0">
        <x:v>7.448342</x:v>
      </x:c>
      <x:c t="n" s="0">
        <x:v>16.51594</x:v>
      </x:c>
      <x:c t="n" s="0">
        <x:v>11.68412</x:v>
      </x:c>
      <x:c t="n" s="0">
        <x:v>22.66507</x:v>
      </x:c>
      <x:c t="n" s="0">
        <x:v>24.18516</x:v>
      </x:c>
      <x:c t="n" s="0">
        <x:v>25.11293</x:v>
      </x:c>
      <x:c t="n" s="0">
        <x:v>25.59443</x:v>
      </x:c>
      <x:c t="n" s="0">
        <x:v>28.18978</x:v>
      </x:c>
      <x:c t="n" s="0">
        <x:v>27.45319</x:v>
      </x:c>
      <x:c t="n" s="0">
        <x:v>22.30931</x:v>
      </x:c>
      <x:c t="n" s="0">
        <x:v>24.00208</x:v>
      </x:c>
      <x:c t="n" s="0">
        <x:v>21.02035</x:v>
      </x:c>
      <x:c t="n" s="0">
        <x:v>29.15853</x:v>
      </x:c>
      <x:c t="n" s="0">
        <x:v>33.2949</x:v>
      </x:c>
      <x:c t="n" s="0">
        <x:v>32.45586</x:v>
      </x:c>
      <x:c t="n" s="0">
        <x:v>39.30572</x:v>
      </x:c>
      <x:c t="n" s="0">
        <x:v>34.85543</x:v>
      </x:c>
      <x:c t="n" s="0">
        <x:v>34.56794</x:v>
      </x:c>
      <x:c t="n" s="0">
        <x:v>30.08789</x:v>
      </x:c>
      <x:c t="n" s="0">
        <x:v>27.39162</x:v>
      </x:c>
      <x:c t="n" s="0">
        <x:v>25.69604</x:v>
      </x:c>
      <x:c t="n" s="0">
        <x:v>34.06182</x:v>
      </x:c>
      <x:c t="n" s="0">
        <x:v>27.36356</x:v>
      </x:c>
      <x:c t="n" s="0">
        <x:v>10.96037</x:v>
      </x:c>
      <x:c t="n" s="0">
        <x:v>17.20279</x:v>
      </x:c>
      <x:c t="n" s="0">
        <x:v>9.081924</x:v>
      </x:c>
      <x:c t="n" s="0">
        <x:v>6.030533</x:v>
      </x:c>
      <x:c t="n" s="0">
        <x:v>8.261875</x:v>
      </x:c>
      <x:c t="n" s="0">
        <x:v>2.899481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43943.0747106482</x:v>
      </x:c>
      <x:c t="n" s="7">
        <x:v>43943.0747106482</x:v>
      </x:c>
      <x:c t="n" s="0">
        <x:v>44.67136</x:v>
      </x:c>
      <x:c t="n" s="0">
        <x:v>54.20069</x:v>
      </x:c>
      <x:c t="n" s="0">
        <x:v>79.29129</x:v>
      </x:c>
      <x:c t="n" s="0">
        <x:v>80.46754</x:v>
      </x:c>
      <x:c t="n" s="0">
        <x:v>-15.68756</x:v>
      </x:c>
      <x:c t="n" s="0">
        <x:v>-11.77162</x:v>
      </x:c>
      <x:c t="n" s="0">
        <x:v>-18.18119</x:v>
      </x:c>
      <x:c t="n" s="0">
        <x:v>-10.73427</x:v>
      </x:c>
      <x:c t="n" s="0">
        <x:v>-3.109262</x:v>
      </x:c>
      <x:c t="n" s="0">
        <x:v>13.03931</x:v>
      </x:c>
      <x:c t="n" s="0">
        <x:v>14.87336</x:v>
      </x:c>
      <x:c t="n" s="0">
        <x:v>13.41859</x:v>
      </x:c>
      <x:c t="n" s="0">
        <x:v>17.40058</x:v>
      </x:c>
      <x:c t="n" s="0">
        <x:v>16.89456</x:v>
      </x:c>
      <x:c t="n" s="0">
        <x:v>21.49754</x:v>
      </x:c>
      <x:c t="n" s="0">
        <x:v>22.26857</x:v>
      </x:c>
      <x:c t="n" s="0">
        <x:v>23.81994</x:v>
      </x:c>
      <x:c t="n" s="0">
        <x:v>27.1043</x:v>
      </x:c>
      <x:c t="n" s="0">
        <x:v>25.22851</x:v>
      </x:c>
      <x:c t="n" s="0">
        <x:v>28.10281</x:v>
      </x:c>
      <x:c t="n" s="0">
        <x:v>25.66879</x:v>
      </x:c>
      <x:c t="n" s="0">
        <x:v>27.50137</x:v>
      </x:c>
      <x:c t="n" s="0">
        <x:v>28.67842</x:v>
      </x:c>
      <x:c t="n" s="0">
        <x:v>31.41258</x:v>
      </x:c>
      <x:c t="n" s="0">
        <x:v>32.91092</x:v>
      </x:c>
      <x:c t="n" s="0">
        <x:v>38.61589</x:v>
      </x:c>
      <x:c t="n" s="0">
        <x:v>37.70358</x:v>
      </x:c>
      <x:c t="n" s="0">
        <x:v>37.59409</x:v>
      </x:c>
      <x:c t="n" s="0">
        <x:v>33.9304</x:v>
      </x:c>
      <x:c t="n" s="0">
        <x:v>30.76895</x:v>
      </x:c>
      <x:c t="n" s="0">
        <x:v>28.14982</x:v>
      </x:c>
      <x:c t="n" s="0">
        <x:v>37.74365</x:v>
      </x:c>
      <x:c t="n" s="0">
        <x:v>51.20175</x:v>
      </x:c>
      <x:c t="n" s="0">
        <x:v>35.99854</x:v>
      </x:c>
      <x:c t="n" s="0">
        <x:v>13.23466</x:v>
      </x:c>
      <x:c t="n" s="0">
        <x:v>16.92826</x:v>
      </x:c>
      <x:c t="n" s="0">
        <x:v>9.315274</x:v>
      </x:c>
      <x:c t="n" s="0">
        <x:v>5.764306</x:v>
      </x:c>
      <x:c t="n" s="0">
        <x:v>8.198372</x:v>
      </x:c>
      <x:c t="n" s="0">
        <x:v>2.200282</x:v>
      </x:c>
      <x:c t="n" s="0">
        <x:v>-17.46649</x:v>
      </x:c>
      <x:c t="n" s="0">
        <x:v>-12.02255</x:v>
      </x:c>
      <x:c t="n" s="0">
        <x:v>-18.45321</x:v>
      </x:c>
      <x:c t="n" s="0">
        <x:v>-8.04932</x:v>
      </x:c>
      <x:c t="n" s="0">
        <x:v>-2.112822</x:v>
      </x:c>
      <x:c t="n" s="0">
        <x:v>14.14663</x:v>
      </x:c>
      <x:c t="n" s="0">
        <x:v>9.50282</x:v>
      </x:c>
      <x:c t="n" s="0">
        <x:v>8.458382</x:v>
      </x:c>
      <x:c t="n" s="0">
        <x:v>16.51594</x:v>
      </x:c>
      <x:c t="n" s="0">
        <x:v>16.29413</x:v>
      </x:c>
      <x:c t="n" s="0">
        <x:v>22.09774</x:v>
      </x:c>
      <x:c t="n" s="0">
        <x:v>20.34748</x:v>
      </x:c>
      <x:c t="n" s="0">
        <x:v>26.01438</x:v>
      </x:c>
      <x:c t="n" s="0">
        <x:v>25.37695</x:v>
      </x:c>
      <x:c t="n" s="0">
        <x:v>24.07358</x:v>
      </x:c>
      <x:c t="n" s="0">
        <x:v>27.84357</x:v>
      </x:c>
      <x:c t="n" s="0">
        <x:v>26.46334</x:v>
      </x:c>
      <x:c t="n" s="0">
        <x:v>27.27434</x:v>
      </x:c>
      <x:c t="n" s="0">
        <x:v>29.38095</x:v>
      </x:c>
      <x:c t="n" s="0">
        <x:v>31.48815</x:v>
      </x:c>
      <x:c t="n" s="0">
        <x:v>30.95868</x:v>
      </x:c>
      <x:c t="n" s="0">
        <x:v>33.97729</x:v>
      </x:c>
      <x:c t="n" s="0">
        <x:v>39.97318</x:v>
      </x:c>
      <x:c t="n" s="0">
        <x:v>37.19661</x:v>
      </x:c>
      <x:c t="n" s="0">
        <x:v>33.1026</x:v>
      </x:c>
      <x:c t="n" s="0">
        <x:v>31.70097</x:v>
      </x:c>
      <x:c t="n" s="0">
        <x:v>29.01133</x:v>
      </x:c>
      <x:c t="n" s="0">
        <x:v>26.60412</x:v>
      </x:c>
      <x:c t="n" s="0">
        <x:v>32.46049</x:v>
      </x:c>
      <x:c t="n" s="0">
        <x:v>27.00924</x:v>
      </x:c>
      <x:c t="n" s="0">
        <x:v>12.32683</x:v>
      </x:c>
      <x:c t="n" s="0">
        <x:v>16.08397</x:v>
      </x:c>
      <x:c t="n" s="0">
        <x:v>9.614105</x:v>
      </x:c>
      <x:c t="n" s="0">
        <x:v>6.434328</x:v>
      </x:c>
      <x:c t="n" s="0">
        <x:v>8.894282</x:v>
      </x:c>
      <x:c t="n" s="0">
        <x:v>2.908226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43943.0747106482</x:v>
      </x:c>
      <x:c t="n" s="7">
        <x:v>43943.0747106482</x:v>
      </x:c>
      <x:c t="n" s="0">
        <x:v>45.42389</x:v>
      </x:c>
      <x:c t="n" s="0">
        <x:v>54.20069</x:v>
      </x:c>
      <x:c t="n" s="0">
        <x:v>77.18328</x:v>
      </x:c>
      <x:c t="n" s="0">
        <x:v>80.0759</x:v>
      </x:c>
      <x:c t="n" s="0">
        <x:v>-15.90613</x:v>
      </x:c>
      <x:c t="n" s="0">
        <x:v>-11.80739</x:v>
      </x:c>
      <x:c t="n" s="0">
        <x:v>-18.21997</x:v>
      </x:c>
      <x:c t="n" s="0">
        <x:v>-10.22313</x:v>
      </x:c>
      <x:c t="n" s="0">
        <x:v>-2.948771</x:v>
      </x:c>
      <x:c t="n" s="0">
        <x:v>13.21963</x:v>
      </x:c>
      <x:c t="n" s="0">
        <x:v>14.39843</x:v>
      </x:c>
      <x:c t="n" s="0">
        <x:v>12.96395</x:v>
      </x:c>
      <x:c t="n" s="0">
        <x:v>17.59817</x:v>
      </x:c>
      <x:c t="n" s="0">
        <x:v>16.81192</x:v>
      </x:c>
      <x:c t="n" s="0">
        <x:v>21.5905</x:v>
      </x:c>
      <x:c t="n" s="0">
        <x:v>22.03582</x:v>
      </x:c>
      <x:c t="n" s="0">
        <x:v>24.21795</x:v>
      </x:c>
      <x:c t="n" s="0">
        <x:v>26.91073</x:v>
      </x:c>
      <x:c t="n" s="0">
        <x:v>24.5727</x:v>
      </x:c>
      <x:c t="n" s="0">
        <x:v>28.09375</x:v>
      </x:c>
      <x:c t="n" s="0">
        <x:v>26.18598</x:v>
      </x:c>
      <x:c t="n" s="0">
        <x:v>27.24079</x:v>
      </x:c>
      <x:c t="n" s="0">
        <x:v>28.50563</x:v>
      </x:c>
      <x:c t="n" s="0">
        <x:v>31.19226</x:v>
      </x:c>
      <x:c t="n" s="0">
        <x:v>32.95336</x:v>
      </x:c>
      <x:c t="n" s="0">
        <x:v>38.22959</x:v>
      </x:c>
      <x:c t="n" s="0">
        <x:v>38.1454</x:v>
      </x:c>
      <x:c t="n" s="0">
        <x:v>37.46614</x:v>
      </x:c>
      <x:c t="n" s="0">
        <x:v>33.87268</x:v>
      </x:c>
      <x:c t="n" s="0">
        <x:v>30.87189</x:v>
      </x:c>
      <x:c t="n" s="0">
        <x:v>27.86439</x:v>
      </x:c>
      <x:c t="n" s="0">
        <x:v>37.15783</x:v>
      </x:c>
      <x:c t="n" s="0">
        <x:v>50.52254</x:v>
      </x:c>
      <x:c t="n" s="0">
        <x:v>35.34846</x:v>
      </x:c>
      <x:c t="n" s="0">
        <x:v>12.83616</x:v>
      </x:c>
      <x:c t="n" s="0">
        <x:v>16.89412</x:v>
      </x:c>
      <x:c t="n" s="0">
        <x:v>9.108482</x:v>
      </x:c>
      <x:c t="n" s="0">
        <x:v>5.946892</x:v>
      </x:c>
      <x:c t="n" s="0">
        <x:v>8.204395</x:v>
      </x:c>
      <x:c t="n" s="0">
        <x:v>2.148089</x:v>
      </x:c>
      <x:c t="n" s="0">
        <x:v>-18.25835</x:v>
      </x:c>
      <x:c t="n" s="0">
        <x:v>-12.02255</x:v>
      </x:c>
      <x:c t="n" s="0">
        <x:v>-18.45321</x:v>
      </x:c>
      <x:c t="n" s="0">
        <x:v>-8.04932</x:v>
      </x:c>
      <x:c t="n" s="0">
        <x:v>-2.112822</x:v>
      </x:c>
      <x:c t="n" s="0">
        <x:v>14.78381</x:v>
      </x:c>
      <x:c t="n" s="0">
        <x:v>9.50282</x:v>
      </x:c>
      <x:c t="n" s="0">
        <x:v>8.458382</x:v>
      </x:c>
      <x:c t="n" s="0">
        <x:v>19.43577</x:v>
      </x:c>
      <x:c t="n" s="0">
        <x:v>16.29413</x:v>
      </x:c>
      <x:c t="n" s="0">
        <x:v>22.09774</x:v>
      </x:c>
      <x:c t="n" s="0">
        <x:v>20.34748</x:v>
      </x:c>
      <x:c t="n" s="0">
        <x:v>24.16859</x:v>
      </x:c>
      <x:c t="n" s="0">
        <x:v>25.80538</x:v>
      </x:c>
      <x:c t="n" s="0">
        <x:v>27.95527</x:v>
      </x:c>
      <x:c t="n" s="0">
        <x:v>26.65205</x:v>
      </x:c>
      <x:c t="n" s="0">
        <x:v>28.37784</x:v>
      </x:c>
      <x:c t="n" s="0">
        <x:v>24.73065</x:v>
      </x:c>
      <x:c t="n" s="0">
        <x:v>23.1612</x:v>
      </x:c>
      <x:c t="n" s="0">
        <x:v>29.71692</x:v>
      </x:c>
      <x:c t="n" s="0">
        <x:v>34.19498</x:v>
      </x:c>
      <x:c t="n" s="0">
        <x:v>34.8714</x:v>
      </x:c>
      <x:c t="n" s="0">
        <x:v>38.42374</x:v>
      </x:c>
      <x:c t="n" s="0">
        <x:v>36.37839</x:v>
      </x:c>
      <x:c t="n" s="0">
        <x:v>34.01511</x:v>
      </x:c>
      <x:c t="n" s="0">
        <x:v>31.52203</x:v>
      </x:c>
      <x:c t="n" s="0">
        <x:v>28.10428</x:v>
      </x:c>
      <x:c t="n" s="0">
        <x:v>28.90752</x:v>
      </x:c>
      <x:c t="n" s="0">
        <x:v>28.32262</x:v>
      </x:c>
      <x:c t="n" s="0">
        <x:v>22.26394</x:v>
      </x:c>
      <x:c t="n" s="0">
        <x:v>8.986238</x:v>
      </x:c>
      <x:c t="n" s="0">
        <x:v>17.46313</x:v>
      </x:c>
      <x:c t="n" s="0">
        <x:v>8.195354</x:v>
      </x:c>
      <x:c t="n" s="0">
        <x:v>5.517859</x:v>
      </x:c>
      <x:c t="n" s="0">
        <x:v>8.3701</x:v>
      </x:c>
      <x:c t="n" s="0">
        <x:v>1.686041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43943.0747106482</x:v>
      </x:c>
      <x:c t="n" s="7">
        <x:v>43943.0747106482</x:v>
      </x:c>
      <x:c t="n" s="0">
        <x:v>44.81087</x:v>
      </x:c>
      <x:c t="n" s="0">
        <x:v>54.20069</x:v>
      </x:c>
      <x:c t="n" s="0">
        <x:v>52.86896</x:v>
      </x:c>
      <x:c t="n" s="0">
        <x:v>61.69528</x:v>
      </x:c>
      <x:c t="n" s="0">
        <x:v>-16.38356</x:v>
      </x:c>
      <x:c t="n" s="0">
        <x:v>-11.83817</x:v>
      </x:c>
      <x:c t="n" s="0">
        <x:v>-18.25334</x:v>
      </x:c>
      <x:c t="n" s="0">
        <x:v>-9.829689</x:v>
      </x:c>
      <x:c t="n" s="0">
        <x:v>-2.816254</x:v>
      </x:c>
      <x:c t="n" s="0">
        <x:v>13.77207</x:v>
      </x:c>
      <x:c t="n" s="0">
        <x:v>13.94716</x:v>
      </x:c>
      <x:c t="n" s="0">
        <x:v>12.52078</x:v>
      </x:c>
      <x:c t="n" s="0">
        <x:v>17.91988</x:v>
      </x:c>
      <x:c t="n" s="0">
        <x:v>16.74008</x:v>
      </x:c>
      <x:c t="n" s="0">
        <x:v>21.66834</x:v>
      </x:c>
      <x:c t="n" s="0">
        <x:v>21.91866</x:v>
      </x:c>
      <x:c t="n" s="0">
        <x:v>23.61791</x:v>
      </x:c>
      <x:c t="n" s="0">
        <x:v>26.79443</x:v>
      </x:c>
      <x:c t="n" s="0">
        <x:v>27.49731</x:v>
      </x:c>
      <x:c t="n" s="0">
        <x:v>27.65974</x:v>
      </x:c>
      <x:c t="n" s="0">
        <x:v>26.28341</x:v>
      </x:c>
      <x:c t="n" s="0">
        <x:v>27.1475</x:v>
      </x:c>
      <x:c t="n" s="0">
        <x:v>28.31066</x:v>
      </x:c>
      <x:c t="n" s="0">
        <x:v>30.96844</x:v>
      </x:c>
      <x:c t="n" s="0">
        <x:v>33.32586</x:v>
      </x:c>
      <x:c t="n" s="0">
        <x:v>37.70375</x:v>
      </x:c>
      <x:c t="n" s="0">
        <x:v>38.77929</x:v>
      </x:c>
      <x:c t="n" s="0">
        <x:v>37.28078</x:v>
      </x:c>
      <x:c t="n" s="0">
        <x:v>33.8694</x:v>
      </x:c>
      <x:c t="n" s="0">
        <x:v>30.96138</x:v>
      </x:c>
      <x:c t="n" s="0">
        <x:v>28.64083</x:v>
      </x:c>
      <x:c t="n" s="0">
        <x:v>36.62755</x:v>
      </x:c>
      <x:c t="n" s="0">
        <x:v>49.84097</x:v>
      </x:c>
      <x:c t="n" s="0">
        <x:v>34.70709</x:v>
      </x:c>
      <x:c t="n" s="0">
        <x:v>12.53698</x:v>
      </x:c>
      <x:c t="n" s="0">
        <x:v>16.94664</x:v>
      </x:c>
      <x:c t="n" s="0">
        <x:v>9.094513</x:v>
      </x:c>
      <x:c t="n" s="0">
        <x:v>5.775866</x:v>
      </x:c>
      <x:c t="n" s="0">
        <x:v>8.303421</x:v>
      </x:c>
      <x:c t="n" s="0">
        <x:v>2.138276</x:v>
      </x:c>
      <x:c t="n" s="0">
        <x:v>-22.23815</x:v>
      </x:c>
      <x:c t="n" s="0">
        <x:v>-12.02255</x:v>
      </x:c>
      <x:c t="n" s="0">
        <x:v>-18.45321</x:v>
      </x:c>
      <x:c t="n" s="0">
        <x:v>-8.04932</x:v>
      </x:c>
      <x:c t="n" s="0">
        <x:v>-2.112822</x:v>
      </x:c>
      <x:c t="n" s="0">
        <x:v>16.27408</x:v>
      </x:c>
      <x:c t="n" s="0">
        <x:v>9.50282</x:v>
      </x:c>
      <x:c t="n" s="0">
        <x:v>7.49151</x:v>
      </x:c>
      <x:c t="n" s="0">
        <x:v>19.43577</x:v>
      </x:c>
      <x:c t="n" s="0">
        <x:v>15.82777</x:v>
      </x:c>
      <x:c t="n" s="0">
        <x:v>21.56056</x:v>
      </x:c>
      <x:c t="n" s="0">
        <x:v>22.82832</x:v>
      </x:c>
      <x:c t="n" s="0">
        <x:v>14.86254</x:v>
      </x:c>
      <x:c t="n" s="0">
        <x:v>26.04351</x:v>
      </x:c>
      <x:c t="n" s="0">
        <x:v>33.90602</x:v>
      </x:c>
      <x:c t="n" s="0">
        <x:v>29.9086</x:v>
      </x:c>
      <x:c t="n" s="0">
        <x:v>24.6497</x:v>
      </x:c>
      <x:c t="n" s="0">
        <x:v>28.54427</x:v>
      </x:c>
      <x:c t="n" s="0">
        <x:v>27.7942</x:v>
      </x:c>
      <x:c t="n" s="0">
        <x:v>28.57952</x:v>
      </x:c>
      <x:c t="n" s="0">
        <x:v>34.99554</x:v>
      </x:c>
      <x:c t="n" s="0">
        <x:v>30.57225</x:v>
      </x:c>
      <x:c t="n" s="0">
        <x:v>40.52536</x:v>
      </x:c>
      <x:c t="n" s="0">
        <x:v>36.39428</x:v>
      </x:c>
      <x:c t="n" s="0">
        <x:v>31.65358</x:v>
      </x:c>
      <x:c t="n" s="0">
        <x:v>30.52214</x:v>
      </x:c>
      <x:c t="n" s="0">
        <x:v>32.36892</x:v>
      </x:c>
      <x:c t="n" s="0">
        <x:v>32.00087</x:v>
      </x:c>
      <x:c t="n" s="0">
        <x:v>27.20699</x:v>
      </x:c>
      <x:c t="n" s="0">
        <x:v>22.48502</x:v>
      </x:c>
      <x:c t="n" s="0">
        <x:v>10.04343</x:v>
      </x:c>
      <x:c t="n" s="0">
        <x:v>16.52984</x:v>
      </x:c>
      <x:c t="n" s="0">
        <x:v>8.741253</x:v>
      </x:c>
      <x:c t="n" s="0">
        <x:v>5.338965</x:v>
      </x:c>
      <x:c t="n" s="0">
        <x:v>8.106253</x:v>
      </x:c>
      <x:c t="n" s="0">
        <x:v>2.400051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43943.0747106482</x:v>
      </x:c>
      <x:c t="n" s="7">
        <x:v>43943.0747106482</x:v>
      </x:c>
      <x:c t="n" s="0">
        <x:v>44.6105</x:v>
      </x:c>
      <x:c t="n" s="0">
        <x:v>54.20069</x:v>
      </x:c>
      <x:c t="n" s="0">
        <x:v>72.91818</x:v>
      </x:c>
      <x:c t="n" s="0">
        <x:v>78.25146</x:v>
      </x:c>
      <x:c t="n" s="0">
        <x:v>-16.88027</x:v>
      </x:c>
      <x:c t="n" s="0">
        <x:v>-11.86462</x:v>
      </x:c>
      <x:c t="n" s="0">
        <x:v>-18.10443</x:v>
      </x:c>
      <x:c t="n" s="0">
        <x:v>-9.40386</x:v>
      </x:c>
      <x:c t="n" s="0">
        <x:v>-2.706195</x:v>
      </x:c>
      <x:c t="n" s="0">
        <x:v>14.23987</x:v>
      </x:c>
      <x:c t="n" s="0">
        <x:v>13.52078</x:v>
      </x:c>
      <x:c t="n" s="0">
        <x:v>12.00707</x:v>
      </x:c>
      <x:c t="n" s="0">
        <x:v>18.05926</x:v>
      </x:c>
      <x:c t="n" s="0">
        <x:v>16.30038</x:v>
      </x:c>
      <x:c t="n" s="0">
        <x:v>21.21312</x:v>
      </x:c>
      <x:c t="n" s="0">
        <x:v>22.38103</x:v>
      </x:c>
      <x:c t="n" s="0">
        <x:v>23.03037</x:v>
      </x:c>
      <x:c t="n" s="0">
        <x:v>26.65445</x:v>
      </x:c>
      <x:c t="n" s="0">
        <x:v>28.7836</x:v>
      </x:c>
      <x:c t="n" s="0">
        <x:v>29.16319</x:v>
      </x:c>
      <x:c t="n" s="0">
        <x:v>27.02919</x:v>
      </x:c>
      <x:c t="n" s="0">
        <x:v>28.43332</x:v>
      </x:c>
      <x:c t="n" s="0">
        <x:v>27.92514</x:v>
      </x:c>
      <x:c t="n" s="0">
        <x:v>31.02377</x:v>
      </x:c>
      <x:c t="n" s="0">
        <x:v>33.03513</x:v>
      </x:c>
      <x:c t="n" s="0">
        <x:v>37.28781</x:v>
      </x:c>
      <x:c t="n" s="0">
        <x:v>38.33169</x:v>
      </x:c>
      <x:c t="n" s="0">
        <x:v>37.05392</x:v>
      </x:c>
      <x:c t="n" s="0">
        <x:v>33.52595</x:v>
      </x:c>
      <x:c t="n" s="0">
        <x:v>31.08379</x:v>
      </x:c>
      <x:c t="n" s="0">
        <x:v>29.17729</x:v>
      </x:c>
      <x:c t="n" s="0">
        <x:v>36.07958</x:v>
      </x:c>
      <x:c t="n" s="0">
        <x:v>49.15997</x:v>
      </x:c>
      <x:c t="n" s="0">
        <x:v>34.05957</x:v>
      </x:c>
      <x:c t="n" s="0">
        <x:v>12.56814</x:v>
      </x:c>
      <x:c t="n" s="0">
        <x:v>16.86604</x:v>
      </x:c>
      <x:c t="n" s="0">
        <x:v>9.112126</x:v>
      </x:c>
      <x:c t="n" s="0">
        <x:v>5.838647</x:v>
      </x:c>
      <x:c t="n" s="0">
        <x:v>8.345421</x:v>
      </x:c>
      <x:c t="n" s="0">
        <x:v>2.241473</x:v>
      </x:c>
      <x:c t="n" s="0">
        <x:v>-22.23815</x:v>
      </x:c>
      <x:c t="n" s="0">
        <x:v>-12.02255</x:v>
      </x:c>
      <x:c t="n" s="0">
        <x:v>-16.14432</x:v>
      </x:c>
      <x:c t="n" s="0">
        <x:v>-6.871466</x:v>
      </x:c>
      <x:c t="n" s="0">
        <x:v>-2.112822</x:v>
      </x:c>
      <x:c t="n" s="0">
        <x:v>16.27408</x:v>
      </x:c>
      <x:c t="n" s="0">
        <x:v>9.50282</x:v>
      </x:c>
      <x:c t="n" s="0">
        <x:v>6.245835</x:v>
      </x:c>
      <x:c t="n" s="0">
        <x:v>17.74017</x:v>
      </x:c>
      <x:c t="n" s="0">
        <x:v>8.976149</x:v>
      </x:c>
      <x:c t="n" s="0">
        <x:v>10.50073</x:v>
      </x:c>
      <x:c t="n" s="0">
        <x:v>24.39736</x:v>
      </x:c>
      <x:c t="n" s="0">
        <x:v>13.92423</x:v>
      </x:c>
      <x:c t="n" s="0">
        <x:v>25.50272</x:v>
      </x:c>
      <x:c t="n" s="0">
        <x:v>30.47668</x:v>
      </x:c>
      <x:c t="n" s="0">
        <x:v>33.00439</x:v>
      </x:c>
      <x:c t="n" s="0">
        <x:v>31.83155</x:v>
      </x:c>
      <x:c t="n" s="0">
        <x:v>31.34704</x:v>
      </x:c>
      <x:c t="n" s="0">
        <x:v>24.50966</x:v>
      </x:c>
      <x:c t="n" s="0">
        <x:v>30.75618</x:v>
      </x:c>
      <x:c t="n" s="0">
        <x:v>32.48752</x:v>
      </x:c>
      <x:c t="n" s="0">
        <x:v>34.2773</x:v>
      </x:c>
      <x:c t="n" s="0">
        <x:v>36.36558</x:v>
      </x:c>
      <x:c t="n" s="0">
        <x:v>34.20863</x:v>
      </x:c>
      <x:c t="n" s="0">
        <x:v>33.93029</x:v>
      </x:c>
      <x:c t="n" s="0">
        <x:v>31.95968</x:v>
      </x:c>
      <x:c t="n" s="0">
        <x:v>30.31473</x:v>
      </x:c>
      <x:c t="n" s="0">
        <x:v>26.67856</x:v>
      </x:c>
      <x:c t="n" s="0">
        <x:v>28.53191</x:v>
      </x:c>
      <x:c t="n" s="0">
        <x:v>20.28824</x:v>
      </x:c>
      <x:c t="n" s="0">
        <x:v>12.95646</x:v>
      </x:c>
      <x:c t="n" s="0">
        <x:v>16.44957</x:v>
      </x:c>
      <x:c t="n" s="0">
        <x:v>9.918592</x:v>
      </x:c>
      <x:c t="n" s="0">
        <x:v>5.826149</x:v>
      </x:c>
      <x:c t="n" s="0">
        <x:v>8.602943</x:v>
      </x:c>
      <x:c t="n" s="0">
        <x:v>1.832663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43943.0747106482</x:v>
      </x:c>
      <x:c t="n" s="7">
        <x:v>43943.0747106482</x:v>
      </x:c>
      <x:c t="n" s="0">
        <x:v>46.65514</x:v>
      </x:c>
      <x:c t="n" s="0">
        <x:v>54.20069</x:v>
      </x:c>
      <x:c t="n" s="0">
        <x:v>77.05348</x:v>
      </x:c>
      <x:c t="n" s="0">
        <x:v>78.82388</x:v>
      </x:c>
      <x:c t="n" s="0">
        <x:v>-17.35468</x:v>
      </x:c>
      <x:c t="n" s="0">
        <x:v>-11.88736</x:v>
      </x:c>
      <x:c t="n" s="0">
        <x:v>-17.53552</x:v>
      </x:c>
      <x:c t="n" s="0">
        <x:v>-8.786222</x:v>
      </x:c>
      <x:c t="n" s="0">
        <x:v>-2.614362</x:v>
      </x:c>
      <x:c t="n" s="0">
        <x:v>14.603</x:v>
      </x:c>
      <x:c t="n" s="0">
        <x:v>13.29893</x:v>
      </x:c>
      <x:c t="n" s="0">
        <x:v>11.51444</x:v>
      </x:c>
      <x:c t="n" s="0">
        <x:v>17.84011</x:v>
      </x:c>
      <x:c t="n" s="0">
        <x:v>15.75041</x:v>
      </x:c>
      <x:c t="n" s="0">
        <x:v>20.59037</x:v>
      </x:c>
      <x:c t="n" s="0">
        <x:v>22.74034</x:v>
      </x:c>
      <x:c t="n" s="0">
        <x:v>22.3804</x:v>
      </x:c>
      <x:c t="n" s="0">
        <x:v>26.49466</x:v>
      </x:c>
      <x:c t="n" s="0">
        <x:v>28.39329</x:v>
      </x:c>
      <x:c t="n" s="0">
        <x:v>29.57783</x:v>
      </x:c>
      <x:c t="n" s="0">
        <x:v>27.85992</x:v>
      </x:c>
      <x:c t="n" s="0">
        <x:v>28.10202</x:v>
      </x:c>
      <x:c t="n" s="0">
        <x:v>27.69995</x:v>
      </x:c>
      <x:c t="n" s="0">
        <x:v>30.72719</x:v>
      </x:c>
      <x:c t="n" s="0">
        <x:v>33.7346</x:v>
      </x:c>
      <x:c t="n" s="0">
        <x:v>37.03713</x:v>
      </x:c>
      <x:c t="n" s="0">
        <x:v>38.22256</x:v>
      </x:c>
      <x:c t="n" s="0">
        <x:v>36.76004</x:v>
      </x:c>
      <x:c t="n" s="0">
        <x:v>33.92356</x:v>
      </x:c>
      <x:c t="n" s="0">
        <x:v>31.31349</x:v>
      </x:c>
      <x:c t="n" s="0">
        <x:v>29.86555</x:v>
      </x:c>
      <x:c t="n" s="0">
        <x:v>35.52393</x:v>
      </x:c>
      <x:c t="n" s="0">
        <x:v>48.48074</x:v>
      </x:c>
      <x:c t="n" s="0">
        <x:v>33.39103</x:v>
      </x:c>
      <x:c t="n" s="0">
        <x:v>12.3465</x:v>
      </x:c>
      <x:c t="n" s="0">
        <x:v>16.93895</x:v>
      </x:c>
      <x:c t="n" s="0">
        <x:v>9.228017</x:v>
      </x:c>
      <x:c t="n" s="0">
        <x:v>5.688272</x:v>
      </x:c>
      <x:c t="n" s="0">
        <x:v>8.304556</x:v>
      </x:c>
      <x:c t="n" s="0">
        <x:v>2.181227</x:v>
      </x:c>
      <x:c t="n" s="0">
        <x:v>-22.23815</x:v>
      </x:c>
      <x:c t="n" s="0">
        <x:v>-12.02255</x:v>
      </x:c>
      <x:c t="n" s="0">
        <x:v>-15.1842</x:v>
      </x:c>
      <x:c t="n" s="0">
        <x:v>-6.292803</x:v>
      </x:c>
      <x:c t="n" s="0">
        <x:v>-2.112822</x:v>
      </x:c>
      <x:c t="n" s="0">
        <x:v>16.27408</x:v>
      </x:c>
      <x:c t="n" s="0">
        <x:v>12.75432</x:v>
      </x:c>
      <x:c t="n" s="0">
        <x:v>8.108684</x:v>
      </x:c>
      <x:c t="n" s="0">
        <x:v>16.2737</x:v>
      </x:c>
      <x:c t="n" s="0">
        <x:v>8.976149</x:v>
      </x:c>
      <x:c t="n" s="0">
        <x:v>10.50073</x:v>
      </x:c>
      <x:c t="n" s="0">
        <x:v>24.39736</x:v>
      </x:c>
      <x:c t="n" s="0">
        <x:v>8.341011</x:v>
      </x:c>
      <x:c t="n" s="0">
        <x:v>26.74207</x:v>
      </x:c>
      <x:c t="n" s="0">
        <x:v>26.75612</x:v>
      </x:c>
      <x:c t="n" s="0">
        <x:v>31.50229</x:v>
      </x:c>
      <x:c t="n" s="0">
        <x:v>29.54576</x:v>
      </x:c>
      <x:c t="n" s="0">
        <x:v>28.03527</x:v>
      </x:c>
      <x:c t="n" s="0">
        <x:v>26.40029</x:v>
      </x:c>
      <x:c t="n" s="0">
        <x:v>29.0197</x:v>
      </x:c>
      <x:c t="n" s="0">
        <x:v>39.3327</x:v>
      </x:c>
      <x:c t="n" s="0">
        <x:v>34.90395</x:v>
      </x:c>
      <x:c t="n" s="0">
        <x:v>36.94186</x:v>
      </x:c>
      <x:c t="n" s="0">
        <x:v>34.37608</x:v>
      </x:c>
      <x:c t="n" s="0">
        <x:v>33.97631</x:v>
      </x:c>
      <x:c t="n" s="0">
        <x:v>32.47694</x:v>
      </x:c>
      <x:c t="n" s="0">
        <x:v>32.39204</x:v>
      </x:c>
      <x:c t="n" s="0">
        <x:v>27.93034</x:v>
      </x:c>
      <x:c t="n" s="0">
        <x:v>28.4296</x:v>
      </x:c>
      <x:c t="n" s="0">
        <x:v>18.32341</x:v>
      </x:c>
      <x:c t="n" s="0">
        <x:v>13.85355</x:v>
      </x:c>
      <x:c t="n" s="0">
        <x:v>17.34859</x:v>
      </x:c>
      <x:c t="n" s="0">
        <x:v>8.914087</x:v>
      </x:c>
      <x:c t="n" s="0">
        <x:v>4.142068</x:v>
      </x:c>
      <x:c t="n" s="0">
        <x:v>6.944635</x:v>
      </x:c>
      <x:c t="n" s="0">
        <x:v>1.700588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43943.0747106482</x:v>
      </x:c>
      <x:c t="n" s="7">
        <x:v>43943.0747106482</x:v>
      </x:c>
      <x:c t="n" s="0">
        <x:v>44.9327</x:v>
      </x:c>
      <x:c t="n" s="0">
        <x:v>54.20069</x:v>
      </x:c>
      <x:c t="n" s="0">
        <x:v>74.2027</x:v>
      </x:c>
      <x:c t="n" s="0">
        <x:v>78.76032</x:v>
      </x:c>
      <x:c t="n" s="0">
        <x:v>-17.80541</x:v>
      </x:c>
      <x:c t="n" s="0">
        <x:v>-11.90686</x:v>
      </x:c>
      <x:c t="n" s="0">
        <x:v>-17.10247</x:v>
      </x:c>
      <x:c t="n" s="0">
        <x:v>-8.320437</x:v>
      </x:c>
      <x:c t="n" s="0">
        <x:v>-2.537441</x:v>
      </x:c>
      <x:c t="n" s="0">
        <x:v>14.89077</x:v>
      </x:c>
      <x:c t="n" s="0">
        <x:v>13.26619</x:v>
      </x:c>
      <x:c t="n" s="0">
        <x:v>11.68304</x:v>
      </x:c>
      <x:c t="n" s="0">
        <x:v>17.64378</x:v>
      </x:c>
      <x:c t="n" s="0">
        <x:v>15.21839</x:v>
      </x:c>
      <x:c t="n" s="0">
        <x:v>19.97719</x:v>
      </x:c>
      <x:c t="n" s="0">
        <x:v>23.02529</x:v>
      </x:c>
      <x:c t="n" s="0">
        <x:v>21.72428</x:v>
      </x:c>
      <x:c t="n" s="0">
        <x:v>27.34443</x:v>
      </x:c>
      <x:c t="n" s="0">
        <x:v>28.56977</x:v>
      </x:c>
      <x:c t="n" s="0">
        <x:v>30.33986</x:v>
      </x:c>
      <x:c t="n" s="0">
        <x:v>27.86666</x:v>
      </x:c>
      <x:c t="n" s="0">
        <x:v>28.10686</x:v>
      </x:c>
      <x:c t="n" s="0">
        <x:v>27.42</x:v>
      </x:c>
      <x:c t="n" s="0">
        <x:v>30.49006</x:v>
      </x:c>
      <x:c t="n" s="0">
        <x:v>35.97941</x:v>
      </x:c>
      <x:c t="n" s="0">
        <x:v>36.62736</x:v>
      </x:c>
      <x:c t="n" s="0">
        <x:v>37.91146</x:v>
      </x:c>
      <x:c t="n" s="0">
        <x:v>36.41417</x:v>
      </x:c>
      <x:c t="n" s="0">
        <x:v>33.68325</x:v>
      </x:c>
      <x:c t="n" s="0">
        <x:v>31.329</x:v>
      </x:c>
      <x:c t="n" s="0">
        <x:v>29.8784</x:v>
      </x:c>
      <x:c t="n" s="0">
        <x:v>34.96009</x:v>
      </x:c>
      <x:c t="n" s="0">
        <x:v>47.80101</x:v>
      </x:c>
      <x:c t="n" s="0">
        <x:v>32.72879</x:v>
      </x:c>
      <x:c t="n" s="0">
        <x:v>12.73188</x:v>
      </x:c>
      <x:c t="n" s="0">
        <x:v>17.05226</x:v>
      </x:c>
      <x:c t="n" s="0">
        <x:v>9.345993</x:v>
      </x:c>
      <x:c t="n" s="0">
        <x:v>5.538559</x:v>
      </x:c>
      <x:c t="n" s="0">
        <x:v>8.176891</x:v>
      </x:c>
      <x:c t="n" s="0">
        <x:v>2.199041</x:v>
      </x:c>
      <x:c t="n" s="0">
        <x:v>-23.81452</x:v>
      </x:c>
      <x:c t="n" s="0">
        <x:v>-13.46845</x:v>
      </x:c>
      <x:c t="n" s="0">
        <x:v>-15.1842</x:v>
      </x:c>
      <x:c t="n" s="0">
        <x:v>-6.292803</x:v>
      </x:c>
      <x:c t="n" s="0">
        <x:v>-3.686647</x:v>
      </x:c>
      <x:c t="n" s="0">
        <x:v>16.27408</x:v>
      </x:c>
      <x:c t="n" s="0">
        <x:v>13.06956</x:v>
      </x:c>
      <x:c t="n" s="0">
        <x:v>13.47628</x:v>
      </x:c>
      <x:c t="n" s="0">
        <x:v>16.2737</x:v>
      </x:c>
      <x:c t="n" s="0">
        <x:v>14.99589</x:v>
      </x:c>
      <x:c t="n" s="0">
        <x:v>10.50073</x:v>
      </x:c>
      <x:c t="n" s="0">
        <x:v>22.54084</x:v>
      </x:c>
      <x:c t="n" s="0">
        <x:v>8.341011</x:v>
      </x:c>
      <x:c t="n" s="0">
        <x:v>31.27149</x:v>
      </x:c>
      <x:c t="n" s="0">
        <x:v>29.83642</x:v>
      </x:c>
      <x:c t="n" s="0">
        <x:v>33.71467</x:v>
      </x:c>
      <x:c t="n" s="0">
        <x:v>27.39761</x:v>
      </x:c>
      <x:c t="n" s="0">
        <x:v>29.24157</x:v>
      </x:c>
      <x:c t="n" s="0">
        <x:v>27.78614</x:v>
      </x:c>
      <x:c t="n" s="0">
        <x:v>28.32148</x:v>
      </x:c>
      <x:c t="n" s="0">
        <x:v>39.86567</x:v>
      </x:c>
      <x:c t="n" s="0">
        <x:v>32.88157</x:v>
      </x:c>
      <x:c t="n" s="0">
        <x:v>34.68548</x:v>
      </x:c>
      <x:c t="n" s="0">
        <x:v>35.59884</x:v>
      </x:c>
      <x:c t="n" s="0">
        <x:v>32.14985</x:v>
      </x:c>
      <x:c t="n" s="0">
        <x:v>30.86281</x:v>
      </x:c>
      <x:c t="n" s="0">
        <x:v>29.93523</x:v>
      </x:c>
      <x:c t="n" s="0">
        <x:v>27.24297</x:v>
      </x:c>
      <x:c t="n" s="0">
        <x:v>27.61736</x:v>
      </x:c>
      <x:c t="n" s="0">
        <x:v>18.8744</x:v>
      </x:c>
      <x:c t="n" s="0">
        <x:v>11.50215</x:v>
      </x:c>
      <x:c t="n" s="0">
        <x:v>17.48097</x:v>
      </x:c>
      <x:c t="n" s="0">
        <x:v>9.983147</x:v>
      </x:c>
      <x:c t="n" s="0">
        <x:v>4.959917</x:v>
      </x:c>
      <x:c t="n" s="0">
        <x:v>7.887723</x:v>
      </x:c>
      <x:c t="n" s="0">
        <x:v>3.287024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43943.0747106482</x:v>
      </x:c>
      <x:c t="n" s="7">
        <x:v>43943.0747106482</x:v>
      </x:c>
      <x:c t="n" s="0">
        <x:v>43.9162</x:v>
      </x:c>
      <x:c t="n" s="0">
        <x:v>54.20069</x:v>
      </x:c>
      <x:c t="n" s="0">
        <x:v>70.77752</x:v>
      </x:c>
      <x:c t="n" s="0">
        <x:v>73.56343</x:v>
      </x:c>
      <x:c t="n" s="0">
        <x:v>-18.44074</x:v>
      </x:c>
      <x:c t="n" s="0">
        <x:v>-12.41872</x:v>
      </x:c>
      <x:c t="n" s="0">
        <x:v>-16.76401</x:v>
      </x:c>
      <x:c t="n" s="0">
        <x:v>-7.958722</x:v>
      </x:c>
      <x:c t="n" s="0">
        <x:v>-3.070435</x:v>
      </x:c>
      <x:c t="n" s="0">
        <x:v>15.12228</x:v>
      </x:c>
      <x:c t="n" s="0">
        <x:v>13.23804</x:v>
      </x:c>
      <x:c t="n" s="0">
        <x:v>11.9956</x:v>
      </x:c>
      <x:c t="n" s="0">
        <x:v>17.41143</x:v>
      </x:c>
      <x:c t="n" s="0">
        <x:v>15.88558</x:v>
      </x:c>
      <x:c t="n" s="0">
        <x:v>19.43571</x:v>
      </x:c>
      <x:c t="n" s="0">
        <x:v>22.41308</x:v>
      </x:c>
      <x:c t="n" s="0">
        <x:v>22.40164</x:v>
      </x:c>
      <x:c t="n" s="0">
        <x:v>28.18874</x:v>
      </x:c>
      <x:c t="n" s="0">
        <x:v>28.51624</x:v>
      </x:c>
      <x:c t="n" s="0">
        <x:v>30.80587</x:v>
      </x:c>
      <x:c t="n" s="0">
        <x:v>27.92838</x:v>
      </x:c>
      <x:c t="n" s="0">
        <x:v>29.14109</x:v>
      </x:c>
      <x:c t="n" s="0">
        <x:v>27.87573</x:v>
      </x:c>
      <x:c t="n" s="0">
        <x:v>30.56988</x:v>
      </x:c>
      <x:c t="n" s="0">
        <x:v>35.82581</x:v>
      </x:c>
      <x:c t="n" s="0">
        <x:v>36.91011</x:v>
      </x:c>
      <x:c t="n" s="0">
        <x:v>38.35722</x:v>
      </x:c>
      <x:c t="n" s="0">
        <x:v>36.92302</x:v>
      </x:c>
      <x:c t="n" s="0">
        <x:v>33.77723</x:v>
      </x:c>
      <x:c t="n" s="0">
        <x:v>31.06902</x:v>
      </x:c>
      <x:c t="n" s="0">
        <x:v>29.93443</x:v>
      </x:c>
      <x:c t="n" s="0">
        <x:v>34.35415</x:v>
      </x:c>
      <x:c t="n" s="0">
        <x:v>47.12469</x:v>
      </x:c>
      <x:c t="n" s="0">
        <x:v>32.07594</x:v>
      </x:c>
      <x:c t="n" s="0">
        <x:v>12.50533</x:v>
      </x:c>
      <x:c t="n" s="0">
        <x:v>16.85195</x:v>
      </x:c>
      <x:c t="n" s="0">
        <x:v>9.038746</x:v>
      </x:c>
      <x:c t="n" s="0">
        <x:v>5.468852</x:v>
      </x:c>
      <x:c t="n" s="0">
        <x:v>8.084906</x:v>
      </x:c>
      <x:c t="n" s="0">
        <x:v>2.201992</x:v>
      </x:c>
      <x:c t="n" s="0">
        <x:v>-29.49006</x:v>
      </x:c>
      <x:c t="n" s="0">
        <x:v>-18.13345</x:v>
      </x:c>
      <x:c t="n" s="0">
        <x:v>-15.1842</x:v>
      </x:c>
      <x:c t="n" s="0">
        <x:v>-6.292803</x:v>
      </x:c>
      <x:c t="n" s="0">
        <x:v>-9.339742</x:v>
      </x:c>
      <x:c t="n" s="0">
        <x:v>16.27408</x:v>
      </x:c>
      <x:c t="n" s="0">
        <x:v>13.06956</x:v>
      </x:c>
      <x:c t="n" s="0">
        <x:v>13.47628</x:v>
      </x:c>
      <x:c t="n" s="0">
        <x:v>13.73854</x:v>
      </x:c>
      <x:c t="n" s="0">
        <x:v>18.51756</x:v>
      </x:c>
      <x:c t="n" s="0">
        <x:v>16.285</x:v>
      </x:c>
      <x:c t="n" s="0">
        <x:v>12.99494</x:v>
      </x:c>
      <x:c t="n" s="0">
        <x:v>26.94368</x:v>
      </x:c>
      <x:c t="n" s="0">
        <x:v>31.34019</x:v>
      </x:c>
      <x:c t="n" s="0">
        <x:v>25.84061</x:v>
      </x:c>
      <x:c t="n" s="0">
        <x:v>32.25626</x:v>
      </x:c>
      <x:c t="n" s="0">
        <x:v>28.1752</x:v>
      </x:c>
      <x:c t="n" s="0">
        <x:v>33.65239</x:v>
      </x:c>
      <x:c t="n" s="0">
        <x:v>28.78806</x:v>
      </x:c>
      <x:c t="n" s="0">
        <x:v>30.21096</x:v>
      </x:c>
      <x:c t="n" s="0">
        <x:v>36.30606</x:v>
      </x:c>
      <x:c t="n" s="0">
        <x:v>37.98806</x:v>
      </x:c>
      <x:c t="n" s="0">
        <x:v>40.11088</x:v>
      </x:c>
      <x:c t="n" s="0">
        <x:v>38.07558</x:v>
      </x:c>
      <x:c t="n" s="0">
        <x:v>33.77055</x:v>
      </x:c>
      <x:c t="n" s="0">
        <x:v>29.59547</x:v>
      </x:c>
      <x:c t="n" s="0">
        <x:v>30.18411</x:v>
      </x:c>
      <x:c t="n" s="0">
        <x:v>26.62654</x:v>
      </x:c>
      <x:c t="n" s="0">
        <x:v>28.10872</x:v>
      </x:c>
      <x:c t="n" s="0">
        <x:v>18.40883</x:v>
      </x:c>
      <x:c t="n" s="0">
        <x:v>10.94975</x:v>
      </x:c>
      <x:c t="n" s="0">
        <x:v>15.27991</x:v>
      </x:c>
      <x:c t="n" s="0">
        <x:v>6.65001</x:v>
      </x:c>
      <x:c t="n" s="0">
        <x:v>4.91953</x:v>
      </x:c>
      <x:c t="n" s="0">
        <x:v>7.702682</x:v>
      </x:c>
      <x:c t="n" s="0">
        <x:v>1.570883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43943.0747106482</x:v>
      </x:c>
      <x:c t="n" s="7">
        <x:v>43943.0747106482</x:v>
      </x:c>
      <x:c t="n" s="0">
        <x:v>43.4486</x:v>
      </x:c>
      <x:c t="n" s="0">
        <x:v>54.20069</x:v>
      </x:c>
      <x:c t="n" s="0">
        <x:v>76.05592</x:v>
      </x:c>
      <x:c t="n" s="0">
        <x:v>77.70229</x:v>
      </x:c>
      <x:c t="n" s="0">
        <x:v>-19.06831</x:v>
      </x:c>
      <x:c t="n" s="0">
        <x:v>-12.90937</x:v>
      </x:c>
      <x:c t="n" s="0">
        <x:v>-16.4945</x:v>
      </x:c>
      <x:c t="n" s="0">
        <x:v>-7.672002</x:v>
      </x:c>
      <x:c t="n" s="0">
        <x:v>-3.58393</x:v>
      </x:c>
      <x:c t="n" s="0">
        <x:v>15.06439</x:v>
      </x:c>
      <x:c t="n" s="0">
        <x:v>13.21385</x:v>
      </x:c>
      <x:c t="n" s="0">
        <x:v>12.24581</x:v>
      </x:c>
      <x:c t="n" s="0">
        <x:v>16.79168</x:v>
      </x:c>
      <x:c t="n" s="0">
        <x:v>16.38404</x:v>
      </x:c>
      <x:c t="n" s="0">
        <x:v>19.33332</x:v>
      </x:c>
      <x:c t="n" s="0">
        <x:v>21.81184</x:v>
      </x:c>
      <x:c t="n" s="0">
        <x:v>23.43777</x:v>
      </x:c>
      <x:c t="n" s="0">
        <x:v>28.84644</x:v>
      </x:c>
      <x:c t="n" s="0">
        <x:v>28.02569</x:v>
      </x:c>
      <x:c t="n" s="0">
        <x:v>30.7187</x:v>
      </x:c>
      <x:c t="n" s="0">
        <x:v>27.80832</x:v>
      </x:c>
      <x:c t="n" s="0">
        <x:v>29.53152</x:v>
      </x:c>
      <x:c t="n" s="0">
        <x:v>28.3405</x:v>
      </x:c>
      <x:c t="n" s="0">
        <x:v>30.50319</x:v>
      </x:c>
      <x:c t="n" s="0">
        <x:v>36.66203</x:v>
      </x:c>
      <x:c t="n" s="0">
        <x:v>36.80096</x:v>
      </x:c>
      <x:c t="n" s="0">
        <x:v>38.50311</x:v>
      </x:c>
      <x:c t="n" s="0">
        <x:v>36.8004</x:v>
      </x:c>
      <x:c t="n" s="0">
        <x:v>33.52252</x:v>
      </x:c>
      <x:c t="n" s="0">
        <x:v>31.25993</x:v>
      </x:c>
      <x:c t="n" s="0">
        <x:v>29.7931</x:v>
      </x:c>
      <x:c t="n" s="0">
        <x:v>33.80929</x:v>
      </x:c>
      <x:c t="n" s="0">
        <x:v>46.44646</x:v>
      </x:c>
      <x:c t="n" s="0">
        <x:v>31.42187</x:v>
      </x:c>
      <x:c t="n" s="0">
        <x:v>12.23108</x:v>
      </x:c>
      <x:c t="n" s="0">
        <x:v>16.64389</x:v>
      </x:c>
      <x:c t="n" s="0">
        <x:v>8.877138</x:v>
      </x:c>
      <x:c t="n" s="0">
        <x:v>5.491075</x:v>
      </x:c>
      <x:c t="n" s="0">
        <x:v>7.924884</x:v>
      </x:c>
      <x:c t="n" s="0">
        <x:v>2.177551</x:v>
      </x:c>
      <x:c t="n" s="0">
        <x:v>-29.49006</x:v>
      </x:c>
      <x:c t="n" s="0">
        <x:v>-18.13345</x:v>
      </x:c>
      <x:c t="n" s="0">
        <x:v>-15.1842</x:v>
      </x:c>
      <x:c t="n" s="0">
        <x:v>-6.292803</x:v>
      </x:c>
      <x:c t="n" s="0">
        <x:v>-9.339742</x:v>
      </x:c>
      <x:c t="n" s="0">
        <x:v>12.54292</x:v>
      </x:c>
      <x:c t="n" s="0">
        <x:v>13.06956</x:v>
      </x:c>
      <x:c t="n" s="0">
        <x:v>13.47628</x:v>
      </x:c>
      <x:c t="n" s="0">
        <x:v>6.903847</x:v>
      </x:c>
      <x:c t="n" s="0">
        <x:v>18.51756</x:v>
      </x:c>
      <x:c t="n" s="0">
        <x:v>18.68054</x:v>
      </x:c>
      <x:c t="n" s="0">
        <x:v>12.99494</x:v>
      </x:c>
      <x:c t="n" s="0">
        <x:v>26.94368</x:v>
      </x:c>
      <x:c t="n" s="0">
        <x:v>31.45234</x:v>
      </x:c>
      <x:c t="n" s="0">
        <x:v>22.28834</x:v>
      </x:c>
      <x:c t="n" s="0">
        <x:v>27.79368</x:v>
      </x:c>
      <x:c t="n" s="0">
        <x:v>25.50835</x:v>
      </x:c>
      <x:c t="n" s="0">
        <x:v>26.53164</x:v>
      </x:c>
      <x:c t="n" s="0">
        <x:v>31.54919</x:v>
      </x:c>
      <x:c t="n" s="0">
        <x:v>34.10995</x:v>
      </x:c>
      <x:c t="n" s="0">
        <x:v>38.81203</x:v>
      </x:c>
      <x:c t="n" s="0">
        <x:v>36.47981</x:v>
      </x:c>
      <x:c t="n" s="0">
        <x:v>39.24725</x:v>
      </x:c>
      <x:c t="n" s="0">
        <x:v>36.16129</x:v>
      </x:c>
      <x:c t="n" s="0">
        <x:v>33.20312</x:v>
      </x:c>
      <x:c t="n" s="0">
        <x:v>32.9329</x:v>
      </x:c>
      <x:c t="n" s="0">
        <x:v>29.17505</x:v>
      </x:c>
      <x:c t="n" s="0">
        <x:v>26.21493</x:v>
      </x:c>
      <x:c t="n" s="0">
        <x:v>25.5794</x:v>
      </x:c>
      <x:c t="n" s="0">
        <x:v>18.23808</x:v>
      </x:c>
      <x:c t="n" s="0">
        <x:v>10.16934</x:v>
      </x:c>
      <x:c t="n" s="0">
        <x:v>14.81212</x:v>
      </x:c>
      <x:c t="n" s="0">
        <x:v>7.482491</x:v>
      </x:c>
      <x:c t="n" s="0">
        <x:v>6.016759</x:v>
      </x:c>
      <x:c t="n" s="0">
        <x:v>7.132295</x:v>
      </x:c>
      <x:c t="n" s="0">
        <x:v>1.799194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43943.0747106482</x:v>
      </x:c>
      <x:c t="n" s="7">
        <x:v>43943.0747106482</x:v>
      </x:c>
      <x:c t="n" s="0">
        <x:v>44.20738</x:v>
      </x:c>
      <x:c t="n" s="0">
        <x:v>54.20069</x:v>
      </x:c>
      <x:c t="n" s="0">
        <x:v>73.04187</x:v>
      </x:c>
      <x:c t="n" s="0">
        <x:v>75.9072</x:v>
      </x:c>
      <x:c t="n" s="0">
        <x:v>-19.68696</x:v>
      </x:c>
      <x:c t="n" s="0">
        <x:v>-13.3773</x:v>
      </x:c>
      <x:c t="n" s="0">
        <x:v>-16.27685</x:v>
      </x:c>
      <x:c t="n" s="0">
        <x:v>-7.441281</x:v>
      </x:c>
      <x:c t="n" s="0">
        <x:v>-4.076333</x:v>
      </x:c>
      <x:c t="n" s="0">
        <x:v>14.60028</x:v>
      </x:c>
      <x:c t="n" s="0">
        <x:v>12.8308</x:v>
      </x:c>
      <x:c t="n" s="0">
        <x:v>12.44921</x:v>
      </x:c>
      <x:c t="n" s="0">
        <x:v>16.18189</x:v>
      </x:c>
      <x:c t="n" s="0">
        <x:v>16.76867</x:v>
      </x:c>
      <x:c t="n" s="0">
        <x:v>19.24393</x:v>
      </x:c>
      <x:c t="n" s="0">
        <x:v>21.28304</x:v>
      </x:c>
      <x:c t="n" s="0">
        <x:v>23.70359</x:v>
      </x:c>
      <x:c t="n" s="0">
        <x:v>29.19822</x:v>
      </x:c>
      <x:c t="n" s="0">
        <x:v>27.4942</x:v>
      </x:c>
      <x:c t="n" s="0">
        <x:v>30.30639</x:v>
      </x:c>
      <x:c t="n" s="0">
        <x:v>27.30262</x:v>
      </x:c>
      <x:c t="n" s="0">
        <x:v>29.13339</x:v>
      </x:c>
      <x:c t="n" s="0">
        <x:v>28.61519</x:v>
      </x:c>
      <x:c t="n" s="0">
        <x:v>31.77999</x:v>
      </x:c>
      <x:c t="n" s="0">
        <x:v>36.26559</x:v>
      </x:c>
      <x:c t="n" s="0">
        <x:v>37.19559</x:v>
      </x:c>
      <x:c t="n" s="0">
        <x:v>38.33273</x:v>
      </x:c>
      <x:c t="n" s="0">
        <x:v>36.92405</x:v>
      </x:c>
      <x:c t="n" s="0">
        <x:v>33.52009</x:v>
      </x:c>
      <x:c t="n" s="0">
        <x:v>31.45049</x:v>
      </x:c>
      <x:c t="n" s="0">
        <x:v>29.72018</x:v>
      </x:c>
      <x:c t="n" s="0">
        <x:v>33.22927</x:v>
      </x:c>
      <x:c t="n" s="0">
        <x:v>45.76921</x:v>
      </x:c>
      <x:c t="n" s="0">
        <x:v>30.77939</x:v>
      </x:c>
      <x:c t="n" s="0">
        <x:v>11.94551</x:v>
      </x:c>
      <x:c t="n" s="0">
        <x:v>16.32264</x:v>
      </x:c>
      <x:c t="n" s="0">
        <x:v>8.661701</x:v>
      </x:c>
      <x:c t="n" s="0">
        <x:v>5.811873</x:v>
      </x:c>
      <x:c t="n" s="0">
        <x:v>7.941045</x:v>
      </x:c>
      <x:c t="n" s="0">
        <x:v>2.024486</x:v>
      </x:c>
      <x:c t="n" s="0">
        <x:v>-29.49006</x:v>
      </x:c>
      <x:c t="n" s="0">
        <x:v>-18.13345</x:v>
      </x:c>
      <x:c t="n" s="0">
        <x:v>-15.1842</x:v>
      </x:c>
      <x:c t="n" s="0">
        <x:v>-6.292803</x:v>
      </x:c>
      <x:c t="n" s="0">
        <x:v>-9.339742</x:v>
      </x:c>
      <x:c t="n" s="0">
        <x:v>9.917208</x:v>
      </x:c>
      <x:c t="n" s="0">
        <x:v>3.976797</x:v>
      </x:c>
      <x:c t="n" s="0">
        <x:v>13.48096</x:v>
      </x:c>
      <x:c t="n" s="0">
        <x:v>9.741596</x:v>
      </x:c>
      <x:c t="n" s="0">
        <x:v>19.21617</x:v>
      </x:c>
      <x:c t="n" s="0">
        <x:v>18.68054</x:v>
      </x:c>
      <x:c t="n" s="0">
        <x:v>16.9692</x:v>
      </x:c>
      <x:c t="n" s="0">
        <x:v>21.88598</x:v>
      </x:c>
      <x:c t="n" s="0">
        <x:v>29.80232</x:v>
      </x:c>
      <x:c t="n" s="0">
        <x:v>21.26679</x:v>
      </x:c>
      <x:c t="n" s="0">
        <x:v>26.51487</x:v>
      </x:c>
      <x:c t="n" s="0">
        <x:v>21.37335</x:v>
      </x:c>
      <x:c t="n" s="0">
        <x:v>24.75708</x:v>
      </x:c>
      <x:c t="n" s="0">
        <x:v>28.84019</x:v>
      </x:c>
      <x:c t="n" s="0">
        <x:v>35.91483</x:v>
      </x:c>
      <x:c t="n" s="0">
        <x:v>29.02979</x:v>
      </x:c>
      <x:c t="n" s="0">
        <x:v>38.61698</x:v>
      </x:c>
      <x:c t="n" s="0">
        <x:v>36.47935</x:v>
      </x:c>
      <x:c t="n" s="0">
        <x:v>38.2086</x:v>
      </x:c>
      <x:c t="n" s="0">
        <x:v>35.60475</x:v>
      </x:c>
      <x:c t="n" s="0">
        <x:v>31.03057</x:v>
      </x:c>
      <x:c t="n" s="0">
        <x:v>28.44255</x:v>
      </x:c>
      <x:c t="n" s="0">
        <x:v>25.23244</x:v>
      </x:c>
      <x:c t="n" s="0">
        <x:v>26.48769</x:v>
      </x:c>
      <x:c t="n" s="0">
        <x:v>18.57287</x:v>
      </x:c>
      <x:c t="n" s="0">
        <x:v>9.210942</x:v>
      </x:c>
      <x:c t="n" s="0">
        <x:v>13.72165</x:v>
      </x:c>
      <x:c t="n" s="0">
        <x:v>7.583614</x:v>
      </x:c>
      <x:c t="n" s="0">
        <x:v>6.687982</x:v>
      </x:c>
      <x:c t="n" s="0">
        <x:v>7.705781</x:v>
      </x:c>
      <x:c t="n" s="0">
        <x:v>1.073582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43943.0747106482</x:v>
      </x:c>
      <x:c t="n" s="7">
        <x:v>43943.0747106482</x:v>
      </x:c>
      <x:c t="n" s="0">
        <x:v>45.66502</x:v>
      </x:c>
      <x:c t="n" s="0">
        <x:v>54.20069</x:v>
      </x:c>
      <x:c t="n" s="0">
        <x:v>61.64063</x:v>
      </x:c>
      <x:c t="n" s="0">
        <x:v>68.2274</x:v>
      </x:c>
      <x:c t="n" s="0">
        <x:v>-20.29546</x:v>
      </x:c>
      <x:c t="n" s="0">
        <x:v>-13.82118</x:v>
      </x:c>
      <x:c t="n" s="0">
        <x:v>-16.09923</x:v>
      </x:c>
      <x:c t="n" s="0">
        <x:v>-7.253501</x:v>
      </x:c>
      <x:c t="n" s="0">
        <x:v>-4.546143</x:v>
      </x:c>
      <x:c t="n" s="0">
        <x:v>14.16043</x:v>
      </x:c>
      <x:c t="n" s="0">
        <x:v>12.24109</x:v>
      </x:c>
      <x:c t="n" s="0">
        <x:v>12.61597</x:v>
      </x:c>
      <x:c t="n" s="0">
        <x:v>15.85471</x:v>
      </x:c>
      <x:c t="n" s="0">
        <x:v>17.58592</x:v>
      </x:c>
      <x:c t="n" s="0">
        <x:v>19.16611</x:v>
      </x:c>
      <x:c t="n" s="0">
        <x:v>20.95633</x:v>
      </x:c>
      <x:c t="n" s="0">
        <x:v>23.14591</x:v>
      </x:c>
      <x:c t="n" s="0">
        <x:v>29.08944</x:v>
      </x:c>
      <x:c t="n" s="0">
        <x:v>27.12475</x:v>
      </x:c>
      <x:c t="n" s="0">
        <x:v>29.96277</x:v>
      </x:c>
      <x:c t="n" s="0">
        <x:v>26.77415</x:v>
      </x:c>
      <x:c t="n" s="0">
        <x:v>28.71666</x:v>
      </x:c>
      <x:c t="n" s="0">
        <x:v>28.38039</x:v>
      </x:c>
      <x:c t="n" s="0">
        <x:v>31.87809</x:v>
      </x:c>
      <x:c t="n" s="0">
        <x:v>36.06573</x:v>
      </x:c>
      <x:c t="n" s="0">
        <x:v>36.71747</x:v>
      </x:c>
      <x:c t="n" s="0">
        <x:v>37.99822</x:v>
      </x:c>
      <x:c t="n" s="0">
        <x:v>36.71902</x:v>
      </x:c>
      <x:c t="n" s="0">
        <x:v>33.83562</x:v>
      </x:c>
      <x:c t="n" s="0">
        <x:v>31.67637</x:v>
      </x:c>
      <x:c t="n" s="0">
        <x:v>29.46156</x:v>
      </x:c>
      <x:c t="n" s="0">
        <x:v>32.70042</x:v>
      </x:c>
      <x:c t="n" s="0">
        <x:v>45.09113</x:v>
      </x:c>
      <x:c t="n" s="0">
        <x:v>30.11549</x:v>
      </x:c>
      <x:c t="n" s="0">
        <x:v>11.86957</x:v>
      </x:c>
      <x:c t="n" s="0">
        <x:v>16.17924</x:v>
      </x:c>
      <x:c t="n" s="0">
        <x:v>8.771275</x:v>
      </x:c>
      <x:c t="n" s="0">
        <x:v>5.714336</x:v>
      </x:c>
      <x:c t="n" s="0">
        <x:v>7.935577</x:v>
      </x:c>
      <x:c t="n" s="0">
        <x:v>2.036197</x:v>
      </x:c>
      <x:c t="n" s="0">
        <x:v>-29.49006</x:v>
      </x:c>
      <x:c t="n" s="0">
        <x:v>-19.754</x:v>
      </x:c>
      <x:c t="n" s="0">
        <x:v>-15.13306</x:v>
      </x:c>
      <x:c t="n" s="0">
        <x:v>-5.696871</x:v>
      </x:c>
      <x:c t="n" s="0">
        <x:v>-9.339742</x:v>
      </x:c>
      <x:c t="n" s="0">
        <x:v>9.917208</x:v>
      </x:c>
      <x:c t="n" s="0">
        <x:v>3.976797</x:v>
      </x:c>
      <x:c t="n" s="0">
        <x:v>13.48096</x:v>
      </x:c>
      <x:c t="n" s="0">
        <x:v>13.61408</x:v>
      </x:c>
      <x:c t="n" s="0">
        <x:v>20.81715</x:v>
      </x:c>
      <x:c t="n" s="0">
        <x:v>18.68054</x:v>
      </x:c>
      <x:c t="n" s="0">
        <x:v>18.30368</x:v>
      </x:c>
      <x:c t="n" s="0">
        <x:v>16.12081</x:v>
      </x:c>
      <x:c t="n" s="0">
        <x:v>28.39185</x:v>
      </x:c>
      <x:c t="n" s="0">
        <x:v>25.1291</x:v>
      </x:c>
      <x:c t="n" s="0">
        <x:v>27.80116</x:v>
      </x:c>
      <x:c t="n" s="0">
        <x:v>20.0473</x:v>
      </x:c>
      <x:c t="n" s="0">
        <x:v>27.22001</x:v>
      </x:c>
      <x:c t="n" s="0">
        <x:v>28.07902</x:v>
      </x:c>
      <x:c t="n" s="0">
        <x:v>20.42889</x:v>
      </x:c>
      <x:c t="n" s="0">
        <x:v>34.77274</x:v>
      </x:c>
      <x:c t="n" s="0">
        <x:v>31.4557</x:v>
      </x:c>
      <x:c t="n" s="0">
        <x:v>37.3123</x:v>
      </x:c>
      <x:c t="n" s="0">
        <x:v>35.25388</x:v>
      </x:c>
      <x:c t="n" s="0">
        <x:v>34.45748</x:v>
      </x:c>
      <x:c t="n" s="0">
        <x:v>32.83962</x:v>
      </x:c>
      <x:c t="n" s="0">
        <x:v>27.0918</x:v>
      </x:c>
      <x:c t="n" s="0">
        <x:v>27.16353</x:v>
      </x:c>
      <x:c t="n" s="0">
        <x:v>26.43662</x:v>
      </x:c>
      <x:c t="n" s="0">
        <x:v>20.85835</x:v>
      </x:c>
      <x:c t="n" s="0">
        <x:v>13.10264</x:v>
      </x:c>
      <x:c t="n" s="0">
        <x:v>18.67243</x:v>
      </x:c>
      <x:c t="n" s="0">
        <x:v>10.94418</x:v>
      </x:c>
      <x:c t="n" s="0">
        <x:v>4.756083</x:v>
      </x:c>
      <x:c t="n" s="0">
        <x:v>9.15315</x:v>
      </x:c>
      <x:c t="n" s="0">
        <x:v>2.972705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43943.0747106482</x:v>
      </x:c>
      <x:c t="n" s="7">
        <x:v>43943.0747106482</x:v>
      </x:c>
      <x:c t="n" s="0">
        <x:v>49.03414</x:v>
      </x:c>
      <x:c t="n" s="0">
        <x:v>54.20069</x:v>
      </x:c>
      <x:c t="n" s="0">
        <x:v>59.0622</x:v>
      </x:c>
      <x:c t="n" s="0">
        <x:v>65.88657</x:v>
      </x:c>
      <x:c t="n" s="0">
        <x:v>-20.89248</x:v>
      </x:c>
      <x:c t="n" s="0">
        <x:v>-14.46016</x:v>
      </x:c>
      <x:c t="n" s="0">
        <x:v>-15.92926</x:v>
      </x:c>
      <x:c t="n" s="0">
        <x:v>-6.809796</x:v>
      </x:c>
      <x:c t="n" s="0">
        <x:v>-4.992001</x:v>
      </x:c>
      <x:c t="n" s="0">
        <x:v>13.74594</x:v>
      </x:c>
      <x:c t="n" s="0">
        <x:v>11.66511</x:v>
      </x:c>
      <x:c t="n" s="0">
        <x:v>12.67873</x:v>
      </x:c>
      <x:c t="n" s="0">
        <x:v>15.59136</x:v>
      </x:c>
      <x:c t="n" s="0">
        <x:v>18.23503</x:v>
      </x:c>
      <x:c t="n" s="0">
        <x:v>19.60061</x:v>
      </x:c>
      <x:c t="n" s="0">
        <x:v>20.65644</x:v>
      </x:c>
      <x:c t="n" s="0">
        <x:v>22.60545</x:v>
      </x:c>
      <x:c t="n" s="0">
        <x:v>28.83711</x:v>
      </x:c>
      <x:c t="n" s="0">
        <x:v>26.9102</x:v>
      </x:c>
      <x:c t="n" s="0">
        <x:v>29.81114</x:v>
      </x:c>
      <x:c t="n" s="0">
        <x:v>26.35761</x:v>
      </x:c>
      <x:c t="n" s="0">
        <x:v>29.42472</x:v>
      </x:c>
      <x:c t="n" s="0">
        <x:v>28.51402</x:v>
      </x:c>
      <x:c t="n" s="0">
        <x:v>31.29613</x:v>
      </x:c>
      <x:c t="n" s="0">
        <x:v>35.69415</x:v>
      </x:c>
      <x:c t="n" s="0">
        <x:v>36.31772</x:v>
      </x:c>
      <x:c t="n" s="0">
        <x:v>37.73906</x:v>
      </x:c>
      <x:c t="n" s="0">
        <x:v>36.52947</x:v>
      </x:c>
      <x:c t="n" s="0">
        <x:v>33.89745</x:v>
      </x:c>
      <x:c t="n" s="0">
        <x:v>31.88368</x:v>
      </x:c>
      <x:c t="n" s="0">
        <x:v>29.27288</x:v>
      </x:c>
      <x:c t="n" s="0">
        <x:v>32.29807</x:v>
      </x:c>
      <x:c t="n" s="0">
        <x:v>44.49718</x:v>
      </x:c>
      <x:c t="n" s="0">
        <x:v>30.48892</x:v>
      </x:c>
      <x:c t="n" s="0">
        <x:v>12.75564</x:v>
      </x:c>
      <x:c t="n" s="0">
        <x:v>17.94848</x:v>
      </x:c>
      <x:c t="n" s="0">
        <x:v>9.502796</x:v>
      </x:c>
      <x:c t="n" s="0">
        <x:v>5.4985</x:v>
      </x:c>
      <x:c t="n" s="0">
        <x:v>8.156187</x:v>
      </x:c>
      <x:c t="n" s="0">
        <x:v>2.066986</x:v>
      </x:c>
      <x:c t="n" s="0">
        <x:v>-29.49006</x:v>
      </x:c>
      <x:c t="n" s="0">
        <x:v>-25.84154</x:v>
      </x:c>
      <x:c t="n" s="0">
        <x:v>-15.04914</x:v>
      </x:c>
      <x:c t="n" s="0">
        <x:v>-4.855756</x:v>
      </x:c>
      <x:c t="n" s="0">
        <x:v>-9.339742</x:v>
      </x:c>
      <x:c t="n" s="0">
        <x:v>9.917208</x:v>
      </x:c>
      <x:c t="n" s="0">
        <x:v>3.976797</x:v>
      </x:c>
      <x:c t="n" s="0">
        <x:v>12.32763</x:v>
      </x:c>
      <x:c t="n" s="0">
        <x:v>13.61408</x:v>
      </x:c>
      <x:c t="n" s="0">
        <x:v>20.81715</x:v>
      </x:c>
      <x:c t="n" s="0">
        <x:v>22.54876</x:v>
      </x:c>
      <x:c t="n" s="0">
        <x:v>18.30368</x:v>
      </x:c>
      <x:c t="n" s="0">
        <x:v>16.12275</x:v>
      </x:c>
      <x:c t="n" s="0">
        <x:v>25.62569</x:v>
      </x:c>
      <x:c t="n" s="0">
        <x:v>25.11084</x:v>
      </x:c>
      <x:c t="n" s="0">
        <x:v>29.69078</x:v>
      </x:c>
      <x:c t="n" s="0">
        <x:v>24.89542</x:v>
      </x:c>
      <x:c t="n" s="0">
        <x:v>31.41788</x:v>
      </x:c>
      <x:c t="n" s="0">
        <x:v>26.3666</x:v>
      </x:c>
      <x:c t="n" s="0">
        <x:v>27.86466</x:v>
      </x:c>
      <x:c t="n" s="0">
        <x:v>33.29943</x:v>
      </x:c>
      <x:c t="n" s="0">
        <x:v>32.7379</x:v>
      </x:c>
      <x:c t="n" s="0">
        <x:v>35.56687</x:v>
      </x:c>
      <x:c t="n" s="0">
        <x:v>34.88882</x:v>
      </x:c>
      <x:c t="n" s="0">
        <x:v>33.78693</x:v>
      </x:c>
      <x:c t="n" s="0">
        <x:v>35.0464</x:v>
      </x:c>
      <x:c t="n" s="0">
        <x:v>32.03462</x:v>
      </x:c>
      <x:c t="n" s="0">
        <x:v>33.46755</x:v>
      </x:c>
      <x:c t="n" s="0">
        <x:v>41.01379</x:v>
      </x:c>
      <x:c t="n" s="0">
        <x:v>34.28851</x:v>
      </x:c>
      <x:c t="n" s="0">
        <x:v>15.57135</x:v>
      </x:c>
      <x:c t="n" s="0">
        <x:v>21.76886</x:v>
      </x:c>
      <x:c t="n" s="0">
        <x:v>12.4727</x:v>
      </x:c>
      <x:c t="n" s="0">
        <x:v>4.924736</x:v>
      </x:c>
      <x:c t="n" s="0">
        <x:v>8.027452</x:v>
      </x:c>
      <x:c t="n" s="0">
        <x:v>1.615162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43943.0747106482</x:v>
      </x:c>
      <x:c t="n" s="7">
        <x:v>43943.0747106482</x:v>
      </x:c>
      <x:c t="n" s="0">
        <x:v>48.9267</x:v>
      </x:c>
      <x:c t="n" s="0">
        <x:v>54.20069</x:v>
      </x:c>
      <x:c t="n" s="0">
        <x:v>66.92336</x:v>
      </x:c>
      <x:c t="n" s="0">
        <x:v>72.39566</x:v>
      </x:c>
      <x:c t="n" s="0">
        <x:v>-21.47666</x:v>
      </x:c>
      <x:c t="n" s="0">
        <x:v>-15.09184</x:v>
      </x:c>
      <x:c t="n" s="0">
        <x:v>-15.7892</x:v>
      </x:c>
      <x:c t="n" s="0">
        <x:v>-6.463741</x:v>
      </x:c>
      <x:c t="n" s="0">
        <x:v>-5.546974</x:v>
      </x:c>
      <x:c t="n" s="0">
        <x:v>13.35766</x:v>
      </x:c>
      <x:c t="n" s="0">
        <x:v>11.10441</x:v>
      </x:c>
      <x:c t="n" s="0">
        <x:v>12.51991</x:v>
      </x:c>
      <x:c t="n" s="0">
        <x:v>15.35308</x:v>
      </x:c>
      <x:c t="n" s="0">
        <x:v>18.61528</x:v>
      </x:c>
      <x:c t="n" s="0">
        <x:v>20.17662</x:v>
      </x:c>
      <x:c t="n" s="0">
        <x:v>20.38521</x:v>
      </x:c>
      <x:c t="n" s="0">
        <x:v>22.08395</x:v>
      </x:c>
      <x:c t="n" s="0">
        <x:v>28.45057</x:v>
      </x:c>
      <x:c t="n" s="0">
        <x:v>26.65037</x:v>
      </x:c>
      <x:c t="n" s="0">
        <x:v>29.9479</x:v>
      </x:c>
      <x:c t="n" s="0">
        <x:v>26.26903</x:v>
      </x:c>
      <x:c t="n" s="0">
        <x:v>29.07156</x:v>
      </x:c>
      <x:c t="n" s="0">
        <x:v>28.13574</x:v>
      </x:c>
      <x:c t="n" s="0">
        <x:v>31.16684</x:v>
      </x:c>
      <x:c t="n" s="0">
        <x:v>35.55374</x:v>
      </x:c>
      <x:c t="n" s="0">
        <x:v>36.2104</x:v>
      </x:c>
      <x:c t="n" s="0">
        <x:v>38.17477</x:v>
      </x:c>
      <x:c t="n" s="0">
        <x:v>36.4493</x:v>
      </x:c>
      <x:c t="n" s="0">
        <x:v>34.49443</x:v>
      </x:c>
      <x:c t="n" s="0">
        <x:v>34.21922</x:v>
      </x:c>
      <x:c t="n" s="0">
        <x:v>31.09296</x:v>
      </x:c>
      <x:c t="n" s="0">
        <x:v>32.6337</x:v>
      </x:c>
      <x:c t="n" s="0">
        <x:v>44.51472</x:v>
      </x:c>
      <x:c t="n" s="0">
        <x:v>30.75271</x:v>
      </x:c>
      <x:c t="n" s="0">
        <x:v>12.57194</x:v>
      </x:c>
      <x:c t="n" s="0">
        <x:v>17.76038</x:v>
      </x:c>
      <x:c t="n" s="0">
        <x:v>9.634956</x:v>
      </x:c>
      <x:c t="n" s="0">
        <x:v>5.6158</x:v>
      </x:c>
      <x:c t="n" s="0">
        <x:v>8.071018</x:v>
      </x:c>
      <x:c t="n" s="0">
        <x:v>2.017336</x:v>
      </x:c>
      <x:c t="n" s="0">
        <x:v>-29.49006</x:v>
      </x:c>
      <x:c t="n" s="0">
        <x:v>-25.84154</x:v>
      </x:c>
      <x:c t="n" s="0">
        <x:v>-15.04914</x:v>
      </x:c>
      <x:c t="n" s="0">
        <x:v>-4.855756</x:v>
      </x:c>
      <x:c t="n" s="0">
        <x:v>-17.91785</x:v>
      </x:c>
      <x:c t="n" s="0">
        <x:v>9.917208</x:v>
      </x:c>
      <x:c t="n" s="0">
        <x:v>3.976797</x:v>
      </x:c>
      <x:c t="n" s="0">
        <x:v>11.4525</x:v>
      </x:c>
      <x:c t="n" s="0">
        <x:v>13.74605</x:v>
      </x:c>
      <x:c t="n" s="0">
        <x:v>18.72489</x:v>
      </x:c>
      <x:c t="n" s="0">
        <x:v>22.54876</x:v>
      </x:c>
      <x:c t="n" s="0">
        <x:v>18.40093</x:v>
      </x:c>
      <x:c t="n" s="0">
        <x:v>16.12469</x:v>
      </x:c>
      <x:c t="n" s="0">
        <x:v>25.93393</x:v>
      </x:c>
      <x:c t="n" s="0">
        <x:v>24.70735</x:v>
      </x:c>
      <x:c t="n" s="0">
        <x:v>28.92632</x:v>
      </x:c>
      <x:c t="n" s="0">
        <x:v>24.86695</x:v>
      </x:c>
      <x:c t="n" s="0">
        <x:v>29.43707</x:v>
      </x:c>
      <x:c t="n" s="0">
        <x:v>25.34658</x:v>
      </x:c>
      <x:c t="n" s="0">
        <x:v>30.47887</x:v>
      </x:c>
      <x:c t="n" s="0">
        <x:v>36.38252</x:v>
      </x:c>
      <x:c t="n" s="0">
        <x:v>36.12657</x:v>
      </x:c>
      <x:c t="n" s="0">
        <x:v>39.63857</x:v>
      </x:c>
      <x:c t="n" s="0">
        <x:v>36.54338</x:v>
      </x:c>
      <x:c t="n" s="0">
        <x:v>36.07652</x:v>
      </x:c>
      <x:c t="n" s="0">
        <x:v>42.98412</x:v>
      </x:c>
      <x:c t="n" s="0">
        <x:v>36.52872</x:v>
      </x:c>
      <x:c t="n" s="0">
        <x:v>32.06049</x:v>
      </x:c>
      <x:c t="n" s="0">
        <x:v>43.56381</x:v>
      </x:c>
      <x:c t="n" s="0">
        <x:v>27.83009</x:v>
      </x:c>
      <x:c t="n" s="0">
        <x:v>10.5809</x:v>
      </x:c>
      <x:c t="n" s="0">
        <x:v>16.40145</x:v>
      </x:c>
      <x:c t="n" s="0">
        <x:v>8.26913</x:v>
      </x:c>
      <x:c t="n" s="0">
        <x:v>6.687547</x:v>
      </x:c>
      <x:c t="n" s="0">
        <x:v>7.102742</x:v>
      </x:c>
      <x:c t="n" s="0">
        <x:v>1.347742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43943.0747106482</x:v>
      </x:c>
      <x:c t="n" s="7">
        <x:v>43943.0747106482</x:v>
      </x:c>
      <x:c t="n" s="0">
        <x:v>47.98184</x:v>
      </x:c>
      <x:c t="n" s="0">
        <x:v>54.20069</x:v>
      </x:c>
      <x:c t="n" s="0">
        <x:v>73.81424</x:v>
      </x:c>
      <x:c t="n" s="0">
        <x:v>76.24373</x:v>
      </x:c>
      <x:c t="n" s="0">
        <x:v>-22.04648</x:v>
      </x:c>
      <x:c t="n" s="0">
        <x:v>-15.71519</x:v>
      </x:c>
      <x:c t="n" s="0">
        <x:v>-15.67308</x:v>
      </x:c>
      <x:c t="n" s="0">
        <x:v>-6.188574</x:v>
      </x:c>
      <x:c t="n" s="0">
        <x:v>-6.229454</x:v>
      </x:c>
      <x:c t="n" s="0">
        <x:v>12.99615</x:v>
      </x:c>
      <x:c t="n" s="0">
        <x:v>10.56061</x:v>
      </x:c>
      <x:c t="n" s="0">
        <x:v>12.37952</x:v>
      </x:c>
      <x:c t="n" s="0">
        <x:v>15.22211</x:v>
      </x:c>
      <x:c t="n" s="0">
        <x:v>18.21082</x:v>
      </x:c>
      <x:c t="n" s="0">
        <x:v>20.61448</x:v>
      </x:c>
      <x:c t="n" s="0">
        <x:v>20.15563</x:v>
      </x:c>
      <x:c t="n" s="0">
        <x:v>21.58291</x:v>
      </x:c>
      <x:c t="n" s="0">
        <x:v>28.5112</x:v>
      </x:c>
      <x:c t="n" s="0">
        <x:v>26.70217</x:v>
      </x:c>
      <x:c t="n" s="0">
        <x:v>29.36441</x:v>
      </x:c>
      <x:c t="n" s="0">
        <x:v>26.26558</x:v>
      </x:c>
      <x:c t="n" s="0">
        <x:v>29.30415</x:v>
      </x:c>
      <x:c t="n" s="0">
        <x:v>27.88427</x:v>
      </x:c>
      <x:c t="n" s="0">
        <x:v>30.95137</x:v>
      </x:c>
      <x:c t="n" s="0">
        <x:v>35.42783</x:v>
      </x:c>
      <x:c t="n" s="0">
        <x:v>36.23742</x:v>
      </x:c>
      <x:c t="n" s="0">
        <x:v>38.35715</x:v>
      </x:c>
      <x:c t="n" s="0">
        <x:v>37.08173</x:v>
      </x:c>
      <x:c t="n" s="0">
        <x:v>35.04238</x:v>
      </x:c>
      <x:c t="n" s="0">
        <x:v>37.24718</x:v>
      </x:c>
      <x:c t="n" s="0">
        <x:v>32.39693</x:v>
      </x:c>
      <x:c t="n" s="0">
        <x:v>32.77388</x:v>
      </x:c>
      <x:c t="n" s="0">
        <x:v>43.97022</x:v>
      </x:c>
      <x:c t="n" s="0">
        <x:v>30.19802</x:v>
      </x:c>
      <x:c t="n" s="0">
        <x:v>12.53822</x:v>
      </x:c>
      <x:c t="n" s="0">
        <x:v>17.80547</x:v>
      </x:c>
      <x:c t="n" s="0">
        <x:v>9.604625</x:v>
      </x:c>
      <x:c t="n" s="0">
        <x:v>5.57813</x:v>
      </x:c>
      <x:c t="n" s="0">
        <x:v>8.146381</x:v>
      </x:c>
      <x:c t="n" s="0">
        <x:v>1.97723</x:v>
      </x:c>
      <x:c t="n" s="0">
        <x:v>-29.49006</x:v>
      </x:c>
      <x:c t="n" s="0">
        <x:v>-25.84154</x:v>
      </x:c>
      <x:c t="n" s="0">
        <x:v>-15.04914</x:v>
      </x:c>
      <x:c t="n" s="0">
        <x:v>-4.855756</x:v>
      </x:c>
      <x:c t="n" s="0">
        <x:v>-26.1948</x:v>
      </x:c>
      <x:c t="n" s="0">
        <x:v>9.917208</x:v>
      </x:c>
      <x:c t="n" s="0">
        <x:v>4.568264</x:v>
      </x:c>
      <x:c t="n" s="0">
        <x:v>11.4525</x:v>
      </x:c>
      <x:c t="n" s="0">
        <x:v>14.5722</x:v>
      </x:c>
      <x:c t="n" s="0">
        <x:v>14.53504</x:v>
      </x:c>
      <x:c t="n" s="0">
        <x:v>22.54876</x:v>
      </x:c>
      <x:c t="n" s="0">
        <x:v>18.49605</x:v>
      </x:c>
      <x:c t="n" s="0">
        <x:v>21.98482</x:v>
      </x:c>
      <x:c t="n" s="0">
        <x:v>29.56864</x:v>
      </x:c>
      <x:c t="n" s="0">
        <x:v>28.06476</x:v>
      </x:c>
      <x:c t="n" s="0">
        <x:v>22.44901</x:v>
      </x:c>
      <x:c t="n" s="0">
        <x:v>27.2518</x:v>
      </x:c>
      <x:c t="n" s="0">
        <x:v>32.20226</x:v>
      </x:c>
      <x:c t="n" s="0">
        <x:v>25.76488</x:v>
      </x:c>
      <x:c t="n" s="0">
        <x:v>30.62804</x:v>
      </x:c>
      <x:c t="n" s="0">
        <x:v>36.97728</x:v>
      </x:c>
      <x:c t="n" s="0">
        <x:v>35.5228</x:v>
      </x:c>
      <x:c t="n" s="0">
        <x:v>39.49616</x:v>
      </x:c>
      <x:c t="n" s="0">
        <x:v>41.62306</x:v>
      </x:c>
      <x:c t="n" s="0">
        <x:v>38.44801</x:v>
      </x:c>
      <x:c t="n" s="0">
        <x:v>41.02265</x:v>
      </x:c>
      <x:c t="n" s="0">
        <x:v>36.35423</x:v>
      </x:c>
      <x:c t="n" s="0">
        <x:v>33.22627</x:v>
      </x:c>
      <x:c t="n" s="0">
        <x:v>35.93711</x:v>
      </x:c>
      <x:c t="n" s="0">
        <x:v>20.24557</x:v>
      </x:c>
      <x:c t="n" s="0">
        <x:v>13.47914</x:v>
      </x:c>
      <x:c t="n" s="0">
        <x:v>18.04413</x:v>
      </x:c>
      <x:c t="n" s="0">
        <x:v>9.591938</x:v>
      </x:c>
      <x:c t="n" s="0">
        <x:v>4.264576</x:v>
      </x:c>
      <x:c t="n" s="0">
        <x:v>8.966512</x:v>
      </x:c>
      <x:c t="n" s="0">
        <x:v>1.800409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43943.0747106482</x:v>
      </x:c>
      <x:c t="n" s="7">
        <x:v>43943.0747106482</x:v>
      </x:c>
      <x:c t="n" s="0">
        <x:v>48.97681</x:v>
      </x:c>
      <x:c t="n" s="0">
        <x:v>54.20069</x:v>
      </x:c>
      <x:c t="n" s="0">
        <x:v>72.87802</x:v>
      </x:c>
      <x:c t="n" s="0">
        <x:v>76.12791</x:v>
      </x:c>
      <x:c t="n" s="0">
        <x:v>-22.58152</x:v>
      </x:c>
      <x:c t="n" s="0">
        <x:v>-16.32904</x:v>
      </x:c>
      <x:c t="n" s="0">
        <x:v>-15.57627</x:v>
      </x:c>
      <x:c t="n" s="0">
        <x:v>-5.966631</x:v>
      </x:c>
      <x:c t="n" s="0">
        <x:v>-6.911454</x:v>
      </x:c>
      <x:c t="n" s="0">
        <x:v>12.63423</x:v>
      </x:c>
      <x:c t="n" s="0">
        <x:v>10.11559</x:v>
      </x:c>
      <x:c t="n" s="0">
        <x:v>12.28686</x:v>
      </x:c>
      <x:c t="n" s="0">
        <x:v>15.13309</x:v>
      </x:c>
      <x:c t="n" s="0">
        <x:v>17.83282</x:v>
      </x:c>
      <x:c t="n" s="0">
        <x:v>20.92621</x:v>
      </x:c>
      <x:c t="n" s="0">
        <x:v>19.94947</x:v>
      </x:c>
      <x:c t="n" s="0">
        <x:v>22.77098</x:v>
      </x:c>
      <x:c t="n" s="0">
        <x:v>28.68255</x:v>
      </x:c>
      <x:c t="n" s="0">
        <x:v>26.92684</x:v>
      </x:c>
      <x:c t="n" s="0">
        <x:v>28.90812</x:v>
      </x:c>
      <x:c t="n" s="0">
        <x:v>26.22844</x:v>
      </x:c>
      <x:c t="n" s="0">
        <x:v>30.63452</x:v>
      </x:c>
      <x:c t="n" s="0">
        <x:v>27.49182</x:v>
      </x:c>
      <x:c t="n" s="0">
        <x:v>30.86737</x:v>
      </x:c>
      <x:c t="n" s="0">
        <x:v>36.77608</x:v>
      </x:c>
      <x:c t="n" s="0">
        <x:v>36.03297</x:v>
      </x:c>
      <x:c t="n" s="0">
        <x:v>38.40962</x:v>
      </x:c>
      <x:c t="n" s="0">
        <x:v>37.97422</x:v>
      </x:c>
      <x:c t="n" s="0">
        <x:v>36.01291</x:v>
      </x:c>
      <x:c t="n" s="0">
        <x:v>37.48597</x:v>
      </x:c>
      <x:c t="n" s="0">
        <x:v>33.17705</x:v>
      </x:c>
      <x:c t="n" s="0">
        <x:v>32.75616</x:v>
      </x:c>
      <x:c t="n" s="0">
        <x:v>43.36115</x:v>
      </x:c>
      <x:c t="n" s="0">
        <x:v>29.57894</x:v>
      </x:c>
      <x:c t="n" s="0">
        <x:v>12.63077</x:v>
      </x:c>
      <x:c t="n" s="0">
        <x:v>17.56359</x:v>
      </x:c>
      <x:c t="n" s="0">
        <x:v>9.548452</x:v>
      </x:c>
      <x:c t="n" s="0">
        <x:v>5.631072</x:v>
      </x:c>
      <x:c t="n" s="0">
        <x:v>8.085486</x:v>
      </x:c>
      <x:c t="n" s="0">
        <x:v>1.995085</x:v>
      </x:c>
      <x:c t="n" s="0">
        <x:v>-27.60805</x:v>
      </x:c>
      <x:c t="n" s="0">
        <x:v>-25.84154</x:v>
      </x:c>
      <x:c t="n" s="0">
        <x:v>-15.04914</x:v>
      </x:c>
      <x:c t="n" s="0">
        <x:v>-4.855756</x:v>
      </x:c>
      <x:c t="n" s="0">
        <x:v>-26.1948</x:v>
      </x:c>
      <x:c t="n" s="0">
        <x:v>8.350109</x:v>
      </x:c>
      <x:c t="n" s="0">
        <x:v>5.973253</x:v>
      </x:c>
      <x:c t="n" s="0">
        <x:v>12.3168</x:v>
      </x:c>
      <x:c t="n" s="0">
        <x:v>14.5722</x:v>
      </x:c>
      <x:c t="n" s="0">
        <x:v>14.53504</x:v>
      </x:c>
      <x:c t="n" s="0">
        <x:v>21.97975</x:v>
      </x:c>
      <x:c t="n" s="0">
        <x:v>18.49605</x:v>
      </x:c>
      <x:c t="n" s="0">
        <x:v>27.06577</x:v>
      </x:c>
      <x:c t="n" s="0">
        <x:v>28.05987</x:v>
      </x:c>
      <x:c t="n" s="0">
        <x:v>26.96512</x:v>
      </x:c>
      <x:c t="n" s="0">
        <x:v>24.32434</x:v>
      </x:c>
      <x:c t="n" s="0">
        <x:v>24.82306</x:v>
      </x:c>
      <x:c t="n" s="0">
        <x:v>32.87617</x:v>
      </x:c>
      <x:c t="n" s="0">
        <x:v>23.29712</x:v>
      </x:c>
      <x:c t="n" s="0">
        <x:v>26.97662</x:v>
      </x:c>
      <x:c t="n" s="0">
        <x:v>40.09916</x:v>
      </x:c>
      <x:c t="n" s="0">
        <x:v>37.28593</x:v>
      </x:c>
      <x:c t="n" s="0">
        <x:v>40.17843</x:v>
      </x:c>
      <x:c t="n" s="0">
        <x:v>39.64584</x:v>
      </x:c>
      <x:c t="n" s="0">
        <x:v>40.16053</x:v>
      </x:c>
      <x:c t="n" s="0">
        <x:v>36.70224</x:v>
      </x:c>
      <x:c t="n" s="0">
        <x:v>34.24686</x:v>
      </x:c>
      <x:c t="n" s="0">
        <x:v>32.55125</x:v>
      </x:c>
      <x:c t="n" s="0">
        <x:v>32.53159</x:v>
      </x:c>
      <x:c t="n" s="0">
        <x:v>21.07841</x:v>
      </x:c>
      <x:c t="n" s="0">
        <x:v>11.90134</x:v>
      </x:c>
      <x:c t="n" s="0">
        <x:v>15.67468</x:v>
      </x:c>
      <x:c t="n" s="0">
        <x:v>8.556898</x:v>
      </x:c>
      <x:c t="n" s="0">
        <x:v>6.234216</x:v>
      </x:c>
      <x:c t="n" s="0">
        <x:v>8.432736</x:v>
      </x:c>
      <x:c t="n" s="0">
        <x:v>2.217934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43943.0747106482</x:v>
      </x:c>
      <x:c t="n" s="7">
        <x:v>43943.0747106482</x:v>
      </x:c>
      <x:c t="n" s="0">
        <x:v>48.29593</x:v>
      </x:c>
      <x:c t="n" s="0">
        <x:v>54.20069</x:v>
      </x:c>
      <x:c t="n" s="0">
        <x:v>72.63862</x:v>
      </x:c>
      <x:c t="n" s="0">
        <x:v>75.3828</x:v>
      </x:c>
      <x:c t="n" s="0">
        <x:v>-22.96276</x:v>
      </x:c>
      <x:c t="n" s="0">
        <x:v>-16.93216</x:v>
      </x:c>
      <x:c t="n" s="0">
        <x:v>-15.49529</x:v>
      </x:c>
      <x:c t="n" s="0">
        <x:v>-5.785675</x:v>
      </x:c>
      <x:c t="n" s="0">
        <x:v>-7.592893</x:v>
      </x:c>
      <x:c t="n" s="0">
        <x:v>12.10271</x:v>
      </x:c>
      <x:c t="n" s="0">
        <x:v>9.707266</x:v>
      </x:c>
      <x:c t="n" s="0">
        <x:v>12.40482</x:v>
      </x:c>
      <x:c t="n" s="0">
        <x:v>15.03762</x:v>
      </x:c>
      <x:c t="n" s="0">
        <x:v>17.48171</x:v>
      </x:c>
      <x:c t="n" s="0">
        <x:v>20.98672</x:v>
      </x:c>
      <x:c t="n" s="0">
        <x:v>20.21849</x:v>
      </x:c>
      <x:c t="n" s="0">
        <x:v>23.72774</x:v>
      </x:c>
      <x:c t="n" s="0">
        <x:v>28.19077</x:v>
      </x:c>
      <x:c t="n" s="0">
        <x:v>26.67779</x:v>
      </x:c>
      <x:c t="n" s="0">
        <x:v>28.37589</x:v>
      </x:c>
      <x:c t="n" s="0">
        <x:v>26.34548</x:v>
      </x:c>
      <x:c t="n" s="0">
        <x:v>30.06252</x:v>
      </x:c>
      <x:c t="n" s="0">
        <x:v>26.97552</x:v>
      </x:c>
      <x:c t="n" s="0">
        <x:v>30.41967</x:v>
      </x:c>
      <x:c t="n" s="0">
        <x:v>36.44717</x:v>
      </x:c>
      <x:c t="n" s="0">
        <x:v>35.98426</x:v>
      </x:c>
      <x:c t="n" s="0">
        <x:v>38.4703</x:v>
      </x:c>
      <x:c t="n" s="0">
        <x:v>38.72976</x:v>
      </x:c>
      <x:c t="n" s="0">
        <x:v>37.73643</x:v>
      </x:c>
      <x:c t="n" s="0">
        <x:v>37.05757</x:v>
      </x:c>
      <x:c t="n" s="0">
        <x:v>33.00381</x:v>
      </x:c>
      <x:c t="n" s="0">
        <x:v>32.43018</x:v>
      </x:c>
      <x:c t="n" s="0">
        <x:v>42.75078</x:v>
      </x:c>
      <x:c t="n" s="0">
        <x:v>29.01815</x:v>
      </x:c>
      <x:c t="n" s="0">
        <x:v>12.41775</x:v>
      </x:c>
      <x:c t="n" s="0">
        <x:v>17.33072</x:v>
      </x:c>
      <x:c t="n" s="0">
        <x:v>9.278655</x:v>
      </x:c>
      <x:c t="n" s="0">
        <x:v>5.649736</x:v>
      </x:c>
      <x:c t="n" s="0">
        <x:v>8.06566</x:v>
      </x:c>
      <x:c t="n" s="0">
        <x:v>1.973537</x:v>
      </x:c>
      <x:c t="n" s="0">
        <x:v>-26.29935</x:v>
      </x:c>
      <x:c t="n" s="0">
        <x:v>-25.84154</x:v>
      </x:c>
      <x:c t="n" s="0">
        <x:v>-15.04914</x:v>
      </x:c>
      <x:c t="n" s="0">
        <x:v>-4.855756</x:v>
      </x:c>
      <x:c t="n" s="0">
        <x:v>-26.1948</x:v>
      </x:c>
      <x:c t="n" s="0">
        <x:v>5.874198</x:v>
      </x:c>
      <x:c t="n" s="0">
        <x:v>5.973253</x:v>
      </x:c>
      <x:c t="n" s="0">
        <x:v>13.03731</x:v>
      </x:c>
      <x:c t="n" s="0">
        <x:v>14.3024</x:v>
      </x:c>
      <x:c t="n" s="0">
        <x:v>14.73851</x:v>
      </x:c>
      <x:c t="n" s="0">
        <x:v>21.32478</x:v>
      </x:c>
      <x:c t="n" s="0">
        <x:v>23.15447</x:v>
      </x:c>
      <x:c t="n" s="0">
        <x:v>27.06577</x:v>
      </x:c>
      <x:c t="n" s="0">
        <x:v>22.94087</x:v>
      </x:c>
      <x:c t="n" s="0">
        <x:v>24.83815</x:v>
      </x:c>
      <x:c t="n" s="0">
        <x:v>20.9228</x:v>
      </x:c>
      <x:c t="n" s="0">
        <x:v>27.6334</x:v>
      </x:c>
      <x:c t="n" s="0">
        <x:v>23.03992</x:v>
      </x:c>
      <x:c t="n" s="0">
        <x:v>21.47153</x:v>
      </x:c>
      <x:c t="n" s="0">
        <x:v>25.83977</x:v>
      </x:c>
      <x:c t="n" s="0">
        <x:v>29.80486</x:v>
      </x:c>
      <x:c t="n" s="0">
        <x:v>32.00807</x:v>
      </x:c>
      <x:c t="n" s="0">
        <x:v>39.66685</x:v>
      </x:c>
      <x:c t="n" s="0">
        <x:v>42.63018</x:v>
      </x:c>
      <x:c t="n" s="0">
        <x:v>42.30091</x:v>
      </x:c>
      <x:c t="n" s="0">
        <x:v>33.07095</x:v>
      </x:c>
      <x:c t="n" s="0">
        <x:v>32.02549</x:v>
      </x:c>
      <x:c t="n" s="0">
        <x:v>29.3796</x:v>
      </x:c>
      <x:c t="n" s="0">
        <x:v>34.41009</x:v>
      </x:c>
      <x:c t="n" s="0">
        <x:v>23.58584</x:v>
      </x:c>
      <x:c t="n" s="0">
        <x:v>10.62993</x:v>
      </x:c>
      <x:c t="n" s="0">
        <x:v>15.80333</x:v>
      </x:c>
      <x:c t="n" s="0">
        <x:v>7.465506</x:v>
      </x:c>
      <x:c t="n" s="0">
        <x:v>6.307658</x:v>
      </x:c>
      <x:c t="n" s="0">
        <x:v>7.132296</x:v>
      </x:c>
      <x:c t="n" s="0">
        <x:v>1.779865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43943.0747106482</x:v>
      </x:c>
      <x:c t="n" s="7">
        <x:v>43943.0747106482</x:v>
      </x:c>
      <x:c t="n" s="0">
        <x:v>50.47849</x:v>
      </x:c>
      <x:c t="n" s="0">
        <x:v>54.20069</x:v>
      </x:c>
      <x:c t="n" s="0">
        <x:v>75.01233</x:v>
      </x:c>
      <x:c t="n" s="0">
        <x:v>78.2274</x:v>
      </x:c>
      <x:c t="n" s="0">
        <x:v>-23.31723</x:v>
      </x:c>
      <x:c t="n" s="0">
        <x:v>-17.52319</x:v>
      </x:c>
      <x:c t="n" s="0">
        <x:v>-15.67261</x:v>
      </x:c>
      <x:c t="n" s="0">
        <x:v>-4.58812</x:v>
      </x:c>
      <x:c t="n" s="0">
        <x:v>-8.273674</x:v>
      </x:c>
      <x:c t="n" s="0">
        <x:v>11.59081</x:v>
      </x:c>
      <x:c t="n" s="0">
        <x:v>9.325313</x:v>
      </x:c>
      <x:c t="n" s="0">
        <x:v>12.50309</x:v>
      </x:c>
      <x:c t="n" s="0">
        <x:v>14.92604</x:v>
      </x:c>
      <x:c t="n" s="0">
        <x:v>17.20172</x:v>
      </x:c>
      <x:c t="n" s="0">
        <x:v>21.03774</x:v>
      </x:c>
      <x:c t="n" s="0">
        <x:v>21.02462</x:v>
      </x:c>
      <x:c t="n" s="0">
        <x:v>24.95812</x:v>
      </x:c>
      <x:c t="n" s="0">
        <x:v>27.80774</x:v>
      </x:c>
      <x:c t="n" s="0">
        <x:v>26.51142</x:v>
      </x:c>
      <x:c t="n" s="0">
        <x:v>27.77834</x:v>
      </x:c>
      <x:c t="n" s="0">
        <x:v>26.368</x:v>
      </x:c>
      <x:c t="n" s="0">
        <x:v>29.43494</x:v>
      </x:c>
      <x:c t="n" s="0">
        <x:v>26.62155</x:v>
      </x:c>
      <x:c t="n" s="0">
        <x:v>30.37623</x:v>
      </x:c>
      <x:c t="n" s="0">
        <x:v>36.01728</x:v>
      </x:c>
      <x:c t="n" s="0">
        <x:v>35.62161</x:v>
      </x:c>
      <x:c t="n" s="0">
        <x:v>39.33471</x:v>
      </x:c>
      <x:c t="n" s="0">
        <x:v>39.90198</x:v>
      </x:c>
      <x:c t="n" s="0">
        <x:v>38.33845</x:v>
      </x:c>
      <x:c t="n" s="0">
        <x:v>36.7116</x:v>
      </x:c>
      <x:c t="n" s="0">
        <x:v>32.68803</x:v>
      </x:c>
      <x:c t="n" s="0">
        <x:v>32.2026</x:v>
      </x:c>
      <x:c t="n" s="0">
        <x:v>42.14336</x:v>
      </x:c>
      <x:c t="n" s="0">
        <x:v>28.59219</x:v>
      </x:c>
      <x:c t="n" s="0">
        <x:v>12.36171</x:v>
      </x:c>
      <x:c t="n" s="0">
        <x:v>17.15379</x:v>
      </x:c>
      <x:c t="n" s="0">
        <x:v>9.140326</x:v>
      </x:c>
      <x:c t="n" s="0">
        <x:v>5.832077</x:v>
      </x:c>
      <x:c t="n" s="0">
        <x:v>7.987325</x:v>
      </x:c>
      <x:c t="n" s="0">
        <x:v>1.945598</x:v>
      </x:c>
      <x:c t="n" s="0">
        <x:v>-26.29935</x:v>
      </x:c>
      <x:c t="n" s="0">
        <x:v>-25.84154</x:v>
      </x:c>
      <x:c t="n" s="0">
        <x:v>-18.38415</x:v>
      </x:c>
      <x:c t="n" s="0">
        <x:v>0.4966964</x:v>
      </x:c>
      <x:c t="n" s="0">
        <x:v>-26.1948</x:v>
      </x:c>
      <x:c t="n" s="0">
        <x:v>5.874198</x:v>
      </x:c>
      <x:c t="n" s="0">
        <x:v>5.973253</x:v>
      </x:c>
      <x:c t="n" s="0">
        <x:v>13.33538</x:v>
      </x:c>
      <x:c t="n" s="0">
        <x:v>14.20861</x:v>
      </x:c>
      <x:c t="n" s="0">
        <x:v>15.05778</x:v>
      </x:c>
      <x:c t="n" s="0">
        <x:v>21.32478</x:v>
      </x:c>
      <x:c t="n" s="0">
        <x:v>24.01557</x:v>
      </x:c>
      <x:c t="n" s="0">
        <x:v>29.57788</x:v>
      </x:c>
      <x:c t="n" s="0">
        <x:v>25.89216</x:v>
      </x:c>
      <x:c t="n" s="0">
        <x:v>25.66088</x:v>
      </x:c>
      <x:c t="n" s="0">
        <x:v>17.7184</x:v>
      </x:c>
      <x:c t="n" s="0">
        <x:v>25.41325</x:v>
      </x:c>
      <x:c t="n" s="0">
        <x:v>28.85701</x:v>
      </x:c>
      <x:c t="n" s="0">
        <x:v>25.27792</x:v>
      </x:c>
      <x:c t="n" s="0">
        <x:v>30.70232</x:v>
      </x:c>
      <x:c t="n" s="0">
        <x:v>32.43824</x:v>
      </x:c>
      <x:c t="n" s="0">
        <x:v>31.88035</x:v>
      </x:c>
      <x:c t="n" s="0">
        <x:v>41.61272</x:v>
      </x:c>
      <x:c t="n" s="0">
        <x:v>43.57113</x:v>
      </x:c>
      <x:c t="n" s="0">
        <x:v>40.82338</x:v>
      </x:c>
      <x:c t="n" s="0">
        <x:v>34.83686</x:v>
      </x:c>
      <x:c t="n" s="0">
        <x:v>31.54035</x:v>
      </x:c>
      <x:c t="n" s="0">
        <x:v>31.84459</x:v>
      </x:c>
      <x:c t="n" s="0">
        <x:v>31.40716</x:v>
      </x:c>
      <x:c t="n" s="0">
        <x:v>23.31693</x:v>
      </x:c>
      <x:c t="n" s="0">
        <x:v>11.8989</x:v>
      </x:c>
      <x:c t="n" s="0">
        <x:v>15.14896</x:v>
      </x:c>
      <x:c t="n" s="0">
        <x:v>8.656171</x:v>
      </x:c>
      <x:c t="n" s="0">
        <x:v>6.335387</x:v>
      </x:c>
      <x:c t="n" s="0">
        <x:v>8.054939</x:v>
      </x:c>
      <x:c t="n" s="0">
        <x:v>1.793069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43943.0747106482</x:v>
      </x:c>
      <x:c t="n" s="7">
        <x:v>43943.0747106482</x:v>
      </x:c>
      <x:c t="n" s="0">
        <x:v>51.2331</x:v>
      </x:c>
      <x:c t="n" s="0">
        <x:v>60.22129</x:v>
      </x:c>
      <x:c t="n" s="0">
        <x:v>66.75132</x:v>
      </x:c>
      <x:c t="n" s="0">
        <x:v>73.80381</x:v>
      </x:c>
      <x:c t="n" s="0">
        <x:v>-23.64458</x:v>
      </x:c>
      <x:c t="n" s="0">
        <x:v>-18.10064</x:v>
      </x:c>
      <x:c t="n" s="0">
        <x:v>-15.97755</x:v>
      </x:c>
      <x:c t="n" s="0">
        <x:v>-3.366801</x:v>
      </x:c>
      <x:c t="n" s="0">
        <x:v>-8.953693</x:v>
      </x:c>
      <x:c t="n" s="0">
        <x:v>11.10012</x:v>
      </x:c>
      <x:c t="n" s="0">
        <x:v>8.970211</x:v>
      </x:c>
      <x:c t="n" s="0">
        <x:v>12.88072</x:v>
      </x:c>
      <x:c t="n" s="0">
        <x:v>14.82841</x:v>
      </x:c>
      <x:c t="n" s="0">
        <x:v>16.94741</x:v>
      </x:c>
      <x:c t="n" s="0">
        <x:v>21.08084</x:v>
      </x:c>
      <x:c t="n" s="0">
        <x:v>21.61145</x:v>
      </x:c>
      <x:c t="n" s="0">
        <x:v>26.01984</x:v>
      </x:c>
      <x:c t="n" s="0">
        <x:v>27.70102</x:v>
      </x:c>
      <x:c t="n" s="0">
        <x:v>26.27813</x:v>
      </x:c>
      <x:c t="n" s="0">
        <x:v>27.71624</x:v>
      </x:c>
      <x:c t="n" s="0">
        <x:v>26.04784</x:v>
      </x:c>
      <x:c t="n" s="0">
        <x:v>29.7118</x:v>
      </x:c>
      <x:c t="n" s="0">
        <x:v>27.10553</x:v>
      </x:c>
      <x:c t="n" s="0">
        <x:v>30.17376</x:v>
      </x:c>
      <x:c t="n" s="0">
        <x:v>35.61285</x:v>
      </x:c>
      <x:c t="n" s="0">
        <x:v>35.76784</x:v>
      </x:c>
      <x:c t="n" s="0">
        <x:v>39.23529</x:v>
      </x:c>
      <x:c t="n" s="0">
        <x:v>40.6941</x:v>
      </x:c>
      <x:c t="n" s="0">
        <x:v>38.33942</x:v>
      </x:c>
      <x:c t="n" s="0">
        <x:v>36.51783</x:v>
      </x:c>
      <x:c t="n" s="0">
        <x:v>32.41373</x:v>
      </x:c>
      <x:c t="n" s="0">
        <x:v>32.10786</x:v>
      </x:c>
      <x:c t="n" s="0">
        <x:v>41.50898</x:v>
      </x:c>
      <x:c t="n" s="0">
        <x:v>28.31626</x:v>
      </x:c>
      <x:c t="n" s="0">
        <x:v>12.382</x:v>
      </x:c>
      <x:c t="n" s="0">
        <x:v>17.13447</x:v>
      </x:c>
      <x:c t="n" s="0">
        <x:v>9.077381</x:v>
      </x:c>
      <x:c t="n" s="0">
        <x:v>5.618867</x:v>
      </x:c>
      <x:c t="n" s="0">
        <x:v>8.079704</x:v>
      </x:c>
      <x:c t="n" s="0">
        <x:v>1.891893</x:v>
      </x:c>
      <x:c t="n" s="0">
        <x:v>-26.29935</x:v>
      </x:c>
      <x:c t="n" s="0">
        <x:v>-25.84154</x:v>
      </x:c>
      <x:c t="n" s="0">
        <x:v>-18.38415</x:v>
      </x:c>
      <x:c t="n" s="0">
        <x:v>0.4966964</x:v>
      </x:c>
      <x:c t="n" s="0">
        <x:v>-26.1948</x:v>
      </x:c>
      <x:c t="n" s="0">
        <x:v>5.874198</x:v>
      </x:c>
      <x:c t="n" s="0">
        <x:v>4.222226</x:v>
      </x:c>
      <x:c t="n" s="0">
        <x:v>14.99172</x:v>
      </x:c>
      <x:c t="n" s="0">
        <x:v>14.20861</x:v>
      </x:c>
      <x:c t="n" s="0">
        <x:v>15.05778</x:v>
      </x:c>
      <x:c t="n" s="0">
        <x:v>21.32478</x:v>
      </x:c>
      <x:c t="n" s="0">
        <x:v>24.01557</x:v>
      </x:c>
      <x:c t="n" s="0">
        <x:v>29.57788</x:v>
      </x:c>
      <x:c t="n" s="0">
        <x:v>27.01786</x:v>
      </x:c>
      <x:c t="n" s="0">
        <x:v>22.49481</x:v>
      </x:c>
      <x:c t="n" s="0">
        <x:v>29.39938</x:v>
      </x:c>
      <x:c t="n" s="0">
        <x:v>29.35199</x:v>
      </x:c>
      <x:c t="n" s="0">
        <x:v>27.88128</x:v>
      </x:c>
      <x:c t="n" s="0">
        <x:v>28.09023</x:v>
      </x:c>
      <x:c t="n" s="0">
        <x:v>30.16198</x:v>
      </x:c>
      <x:c t="n" s="0">
        <x:v>29.5551</x:v>
      </x:c>
      <x:c t="n" s="0">
        <x:v>38.15074</x:v>
      </x:c>
      <x:c t="n" s="0">
        <x:v>41.34238</x:v>
      </x:c>
      <x:c t="n" s="0">
        <x:v>45.52992</x:v>
      </x:c>
      <x:c t="n" s="0">
        <x:v>36.45792</x:v>
      </x:c>
      <x:c t="n" s="0">
        <x:v>33.9779</x:v>
      </x:c>
      <x:c t="n" s="0">
        <x:v>26.63017</x:v>
      </x:c>
      <x:c t="n" s="0">
        <x:v>31.7455</x:v>
      </x:c>
      <x:c t="n" s="0">
        <x:v>32.3481</x:v>
      </x:c>
      <x:c t="n" s="0">
        <x:v>27.87826</x:v>
      </x:c>
      <x:c t="n" s="0">
        <x:v>12.66932</x:v>
      </x:c>
      <x:c t="n" s="0">
        <x:v>21.48565</x:v>
      </x:c>
      <x:c t="n" s="0">
        <x:v>13.71004</x:v>
      </x:c>
      <x:c t="n" s="0">
        <x:v>5.147627</x:v>
      </x:c>
      <x:c t="n" s="0">
        <x:v>8.196557</x:v>
      </x:c>
      <x:c t="n" s="0">
        <x:v>1.30693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43943.0747106482</x:v>
      </x:c>
      <x:c t="n" s="7">
        <x:v>43943.0747106482</x:v>
      </x:c>
      <x:c t="n" s="0">
        <x:v>47.25673</x:v>
      </x:c>
      <x:c t="n" s="0">
        <x:v>54.20069</x:v>
      </x:c>
      <x:c t="n" s="0">
        <x:v>72.00346</x:v>
      </x:c>
      <x:c t="n" s="0">
        <x:v>74.99434</x:v>
      </x:c>
      <x:c t="n" s="0">
        <x:v>-23.67703</x:v>
      </x:c>
      <x:c t="n" s="0">
        <x:v>-18.21404</x:v>
      </x:c>
      <x:c t="n" s="0">
        <x:v>-16.25607</x:v>
      </x:c>
      <x:c t="n" s="0">
        <x:v>-2.541271</x:v>
      </x:c>
      <x:c t="n" s="0">
        <x:v>-8.618777</x:v>
      </x:c>
      <x:c t="n" s="0">
        <x:v>10.63214</x:v>
      </x:c>
      <x:c t="n" s="0">
        <x:v>8.327578</x:v>
      </x:c>
      <x:c t="n" s="0">
        <x:v>13.26044</x:v>
      </x:c>
      <x:c t="n" s="0">
        <x:v>15.17187</x:v>
      </x:c>
      <x:c t="n" s="0">
        <x:v>17.047</x:v>
      </x:c>
      <x:c t="n" s="0">
        <x:v>20.68218</x:v>
      </x:c>
      <x:c t="n" s="0">
        <x:v>21.88701</x:v>
      </x:c>
      <x:c t="n" s="0">
        <x:v>26.28313</x:v>
      </x:c>
      <x:c t="n" s="0">
        <x:v>27.48619</x:v>
      </x:c>
      <x:c t="n" s="0">
        <x:v>25.70209</x:v>
      </x:c>
      <x:c t="n" s="0">
        <x:v>27.99281</x:v>
      </x:c>
      <x:c t="n" s="0">
        <x:v>27.75275</x:v>
      </x:c>
      <x:c t="n" s="0">
        <x:v>29.71257</x:v>
      </x:c>
      <x:c t="n" s="0">
        <x:v>26.66101</x:v>
      </x:c>
      <x:c t="n" s="0">
        <x:v>30.47783</x:v>
      </x:c>
      <x:c t="n" s="0">
        <x:v>35.13191</x:v>
      </x:c>
      <x:c t="n" s="0">
        <x:v>36.30116</x:v>
      </x:c>
      <x:c t="n" s="0">
        <x:v>40.76992</x:v>
      </x:c>
      <x:c t="n" s="0">
        <x:v>43.00915</x:v>
      </x:c>
      <x:c t="n" s="0">
        <x:v>38.12601</x:v>
      </x:c>
      <x:c t="n" s="0">
        <x:v>36.1927</x:v>
      </x:c>
      <x:c t="n" s="0">
        <x:v>32.40197</x:v>
      </x:c>
      <x:c t="n" s="0">
        <x:v>32.1013</x:v>
      </x:c>
      <x:c t="n" s="0">
        <x:v>40.96529</x:v>
      </x:c>
      <x:c t="n" s="0">
        <x:v>28.26216</x:v>
      </x:c>
      <x:c t="n" s="0">
        <x:v>12.23158</x:v>
      </x:c>
      <x:c t="n" s="0">
        <x:v>18.16798</x:v>
      </x:c>
      <x:c t="n" s="0">
        <x:v>10.17764</x:v>
      </x:c>
      <x:c t="n" s="0">
        <x:v>5.729026</x:v>
      </x:c>
      <x:c t="n" s="0">
        <x:v>7.946444</x:v>
      </x:c>
      <x:c t="n" s="0">
        <x:v>1.745327</x:v>
      </x:c>
      <x:c t="n" s="0">
        <x:v>-21.87708</x:v>
      </x:c>
      <x:c t="n" s="0">
        <x:v>-15.76036</x:v>
      </x:c>
      <x:c t="n" s="0">
        <x:v>-18.38415</x:v>
      </x:c>
      <x:c t="n" s="0">
        <x:v>0.4966964</x:v>
      </x:c>
      <x:c t="n" s="0">
        <x:v>-3.339468</x:v>
      </x:c>
      <x:c t="n" s="0">
        <x:v>5.874198</x:v>
      </x:c>
      <x:c t="n" s="0">
        <x:v>-3.413646</x:v>
      </x:c>
      <x:c t="n" s="0">
        <x:v>14.99172</x:v>
      </x:c>
      <x:c t="n" s="0">
        <x:v>18.82584</x:v>
      </x:c>
      <x:c t="n" s="0">
        <x:v>19.62878</x:v>
      </x:c>
      <x:c t="n" s="0">
        <x:v>6.404455</x:v>
      </x:c>
      <x:c t="n" s="0">
        <x:v>21.83895</x:v>
      </x:c>
      <x:c t="n" s="0">
        <x:v>24.26072</x:v>
      </x:c>
      <x:c t="n" s="0">
        <x:v>24.7065</x:v>
      </x:c>
      <x:c t="n" s="0">
        <x:v>18.01145</x:v>
      </x:c>
      <x:c t="n" s="0">
        <x:v>28.6924</x:v>
      </x:c>
      <x:c t="n" s="0">
        <x:v>30.33604</x:v>
      </x:c>
      <x:c t="n" s="0">
        <x:v>30.70877</x:v>
      </x:c>
      <x:c t="n" s="0">
        <x:v>26.77689</x:v>
      </x:c>
      <x:c t="n" s="0">
        <x:v>31.18845</x:v>
      </x:c>
      <x:c t="n" s="0">
        <x:v>33.92411</x:v>
      </x:c>
      <x:c t="n" s="0">
        <x:v>38.33042</x:v>
      </x:c>
      <x:c t="n" s="0">
        <x:v>45.94643</x:v>
      </x:c>
      <x:c t="n" s="0">
        <x:v>48.38478</x:v>
      </x:c>
      <x:c t="n" s="0">
        <x:v>39.75154</x:v>
      </x:c>
      <x:c t="n" s="0">
        <x:v>31.8278</x:v>
      </x:c>
      <x:c t="n" s="0">
        <x:v>32.49623</x:v>
      </x:c>
      <x:c t="n" s="0">
        <x:v>30.96489</x:v>
      </x:c>
      <x:c t="n" s="0">
        <x:v>34.29259</x:v>
      </x:c>
      <x:c t="n" s="0">
        <x:v>26.61872</x:v>
      </x:c>
      <x:c t="n" s="0">
        <x:v>11.18471</x:v>
      </x:c>
      <x:c t="n" s="0">
        <x:v>18.63076</x:v>
      </x:c>
      <x:c t="n" s="0">
        <x:v>9.700727</x:v>
      </x:c>
      <x:c t="n" s="0">
        <x:v>5.911374</x:v>
      </x:c>
      <x:c t="n" s="0">
        <x:v>6.376343</x:v>
      </x:c>
      <x:c t="n" s="0">
        <x:v>1.216494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43943.0747106482</x:v>
      </x:c>
      <x:c t="n" s="7">
        <x:v>43943.0747106482</x:v>
      </x:c>
      <x:c t="n" s="0">
        <x:v>47.5162</x:v>
      </x:c>
      <x:c t="n" s="0">
        <x:v>54.20069</x:v>
      </x:c>
      <x:c t="n" s="0">
        <x:v>66.56185</x:v>
      </x:c>
      <x:c t="n" s="0">
        <x:v>74.48281</x:v>
      </x:c>
      <x:c t="n" s="0">
        <x:v>-23.03412</x:v>
      </x:c>
      <x:c t="n" s="0">
        <x:v>-17.24561</x:v>
      </x:c>
      <x:c t="n" s="0">
        <x:v>-16.50894</x:v>
      </x:c>
      <x:c t="n" s="0">
        <x:v>-1.942454</x:v>
      </x:c>
      <x:c t="n" s="0">
        <x:v>-6.46771</x:v>
      </x:c>
      <x:c t="n" s="0">
        <x:v>10.1882</x:v>
      </x:c>
      <x:c t="n" s="0">
        <x:v>7.691708</x:v>
      </x:c>
      <x:c t="n" s="0">
        <x:v>13.56036</x:v>
      </x:c>
      <x:c t="n" s="0">
        <x:v>16.39603</x:v>
      </x:c>
      <x:c t="n" s="0">
        <x:v>17.9172</x:v>
      </x:c>
      <x:c t="n" s="0">
        <x:v>20.02452</x:v>
      </x:c>
      <x:c t="n" s="0">
        <x:v>21.62766</x:v>
      </x:c>
      <x:c t="n" s="0">
        <x:v>25.68975</x:v>
      </x:c>
      <x:c t="n" s="0">
        <x:v>27.09072</x:v>
      </x:c>
      <x:c t="n" s="0">
        <x:v>26.31882</x:v>
      </x:c>
      <x:c t="n" s="0">
        <x:v>27.9621</x:v>
      </x:c>
      <x:c t="n" s="0">
        <x:v>27.58032</x:v>
      </x:c>
      <x:c t="n" s="0">
        <x:v>29.44349</x:v>
      </x:c>
      <x:c t="n" s="0">
        <x:v>27.53814</x:v>
      </x:c>
      <x:c t="n" s="0">
        <x:v>30.4087</x:v>
      </x:c>
      <x:c t="n" s="0">
        <x:v>34.87786</x:v>
      </x:c>
      <x:c t="n" s="0">
        <x:v>37.19857</x:v>
      </x:c>
      <x:c t="n" s="0">
        <x:v>42.58817</x:v>
      </x:c>
      <x:c t="n" s="0">
        <x:v>43.27906</x:v>
      </x:c>
      <x:c t="n" s="0">
        <x:v>38.6444</x:v>
      </x:c>
      <x:c t="n" s="0">
        <x:v>35.8115</x:v>
      </x:c>
      <x:c t="n" s="0">
        <x:v>31.94297</x:v>
      </x:c>
      <x:c t="n" s="0">
        <x:v>32.04932</x:v>
      </x:c>
      <x:c t="n" s="0">
        <x:v>40.40079</x:v>
      </x:c>
      <x:c t="n" s="0">
        <x:v>27.8153</x:v>
      </x:c>
      <x:c t="n" s="0">
        <x:v>12.09188</x:v>
      </x:c>
      <x:c t="n" s="0">
        <x:v>18.26442</x:v>
      </x:c>
      <x:c t="n" s="0">
        <x:v>10.12159</x:v>
      </x:c>
      <x:c t="n" s="0">
        <x:v>5.793291</x:v>
      </x:c>
      <x:c t="n" s="0">
        <x:v>8.019291</x:v>
      </x:c>
      <x:c t="n" s="0">
        <x:v>1.787183</x:v>
      </x:c>
      <x:c t="n" s="0">
        <x:v>-20.46802</x:v>
      </x:c>
      <x:c t="n" s="0">
        <x:v>-13.88202</x:v>
      </x:c>
      <x:c t="n" s="0">
        <x:v>-18.38415</x:v>
      </x:c>
      <x:c t="n" s="0">
        <x:v>0.4966964</x:v>
      </x:c>
      <x:c t="n" s="0">
        <x:v>-1.302002</x:v>
      </x:c>
      <x:c t="n" s="0">
        <x:v>5.874198</x:v>
      </x:c>
      <x:c t="n" s="0">
        <x:v>-3.413646</x:v>
      </x:c>
      <x:c t="n" s="0">
        <x:v>14.99172</x:v>
      </x:c>
      <x:c t="n" s="0">
        <x:v>20.26467</x:v>
      </x:c>
      <x:c t="n" s="0">
        <x:v>21.06069</x:v>
      </x:c>
      <x:c t="n" s="0">
        <x:v>6.404455</x:v>
      </x:c>
      <x:c t="n" s="0">
        <x:v>19.68936</x:v>
      </x:c>
      <x:c t="n" s="0">
        <x:v>17.25752</x:v>
      </x:c>
      <x:c t="n" s="0">
        <x:v>23.54747</x:v>
      </x:c>
      <x:c t="n" s="0">
        <x:v>30.59422</x:v>
      </x:c>
      <x:c t="n" s="0">
        <x:v>26.43541</x:v>
      </x:c>
      <x:c t="n" s="0">
        <x:v>30.40213</x:v>
      </x:c>
      <x:c t="n" s="0">
        <x:v>24.48585</x:v>
      </x:c>
      <x:c t="n" s="0">
        <x:v>29.64775</x:v>
      </x:c>
      <x:c t="n" s="0">
        <x:v>29.31786</x:v>
      </x:c>
      <x:c t="n" s="0">
        <x:v>31.58776</x:v>
      </x:c>
      <x:c t="n" s="0">
        <x:v>40.59436</x:v>
      </x:c>
      <x:c t="n" s="0">
        <x:v>46.14849</x:v>
      </x:c>
      <x:c t="n" s="0">
        <x:v>40.22873</x:v>
      </x:c>
      <x:c t="n" s="0">
        <x:v>39.7217</x:v>
      </x:c>
      <x:c t="n" s="0">
        <x:v>32.09952</x:v>
      </x:c>
      <x:c t="n" s="0">
        <x:v>27.40055</x:v>
      </x:c>
      <x:c t="n" s="0">
        <x:v>30.76054</x:v>
      </x:c>
      <x:c t="n" s="0">
        <x:v>32.83421</x:v>
      </x:c>
      <x:c t="n" s="0">
        <x:v>23.01966</x:v>
      </x:c>
      <x:c t="n" s="0">
        <x:v>11.736</x:v>
      </x:c>
      <x:c t="n" s="0">
        <x:v>18.16278</x:v>
      </x:c>
      <x:c t="n" s="0">
        <x:v>9.438309</x:v>
      </x:c>
      <x:c t="n" s="0">
        <x:v>6.376412</x:v>
      </x:c>
      <x:c t="n" s="0">
        <x:v>8.440031</x:v>
      </x:c>
      <x:c t="n" s="0">
        <x:v>1.661216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43943.0747106482</x:v>
      </x:c>
      <x:c t="n" s="7">
        <x:v>43943.0747106482</x:v>
      </x:c>
      <x:c t="n" s="0">
        <x:v>47.59466</x:v>
      </x:c>
      <x:c t="n" s="0">
        <x:v>54.20069</x:v>
      </x:c>
      <x:c t="n" s="0">
        <x:v>73.18517</x:v>
      </x:c>
      <x:c t="n" s="0">
        <x:v>77.84952</x:v>
      </x:c>
      <x:c t="n" s="0">
        <x:v>-22.55158</x:v>
      </x:c>
      <x:c t="n" s="0">
        <x:v>-16.56115</x:v>
      </x:c>
      <x:c t="n" s="0">
        <x:v>-16.73721</x:v>
      </x:c>
      <x:c t="n" s="0">
        <x:v>-1.489233</x:v>
      </x:c>
      <x:c t="n" s="0">
        <x:v>-5.217478</x:v>
      </x:c>
      <x:c t="n" s="0">
        <x:v>9.722245</x:v>
      </x:c>
      <x:c t="n" s="0">
        <x:v>7.063582</x:v>
      </x:c>
      <x:c t="n" s="0">
        <x:v>13.59313</x:v>
      </x:c>
      <x:c t="n" s="0">
        <x:v>17.22307</x:v>
      </x:c>
      <x:c t="n" s="0">
        <x:v>18.54328</x:v>
      </x:c>
      <x:c t="n" s="0">
        <x:v>19.37135</x:v>
      </x:c>
      <x:c t="n" s="0">
        <x:v>21.39321</x:v>
      </x:c>
      <x:c t="n" s="0">
        <x:v>25.134</x:v>
      </x:c>
      <x:c t="n" s="0">
        <x:v>26.72019</x:v>
      </x:c>
      <x:c t="n" s="0">
        <x:v>27.08779</x:v>
      </x:c>
      <x:c t="n" s="0">
        <x:v>27.53307</x:v>
      </x:c>
      <x:c t="n" s="0">
        <x:v>28.71114</x:v>
      </x:c>
      <x:c t="n" s="0">
        <x:v>29.72789</x:v>
      </x:c>
      <x:c t="n" s="0">
        <x:v>28.80357</x:v>
      </x:c>
      <x:c t="n" s="0">
        <x:v>30.49731</x:v>
      </x:c>
      <x:c t="n" s="0">
        <x:v>34.84</x:v>
      </x:c>
      <x:c t="n" s="0">
        <x:v>37.84672</x:v>
      </x:c>
      <x:c t="n" s="0">
        <x:v>42.30596</x:v>
      </x:c>
      <x:c t="n" s="0">
        <x:v>42.84191</x:v>
      </x:c>
      <x:c t="n" s="0">
        <x:v>38.61537</x:v>
      </x:c>
      <x:c t="n" s="0">
        <x:v>35.33987</x:v>
      </x:c>
      <x:c t="n" s="0">
        <x:v>31.61899</x:v>
      </x:c>
      <x:c t="n" s="0">
        <x:v>31.59383</x:v>
      </x:c>
      <x:c t="n" s="0">
        <x:v>39.83719</x:v>
      </x:c>
      <x:c t="n" s="0">
        <x:v>27.45268</x:v>
      </x:c>
      <x:c t="n" s="0">
        <x:v>12.00233</x:v>
      </x:c>
      <x:c t="n" s="0">
        <x:v>18.11392</x:v>
      </x:c>
      <x:c t="n" s="0">
        <x:v>10.07779</x:v>
      </x:c>
      <x:c t="n" s="0">
        <x:v>5.806901</x:v>
      </x:c>
      <x:c t="n" s="0">
        <x:v>7.924985</x:v>
      </x:c>
      <x:c t="n" s="0">
        <x:v>1.603456</x:v>
      </x:c>
      <x:c t="n" s="0">
        <x:v>-20.46802</x:v>
      </x:c>
      <x:c t="n" s="0">
        <x:v>-13.88202</x:v>
      </x:c>
      <x:c t="n" s="0">
        <x:v>-18.38415</x:v>
      </x:c>
      <x:c t="n" s="0">
        <x:v>0.4966964</x:v>
      </x:c>
      <x:c t="n" s="0">
        <x:v>-1.302002</x:v>
      </x:c>
      <x:c t="n" s="0">
        <x:v>4.433356</x:v>
      </x:c>
      <x:c t="n" s="0">
        <x:v>-3.413646</x:v>
      </x:c>
      <x:c t="n" s="0">
        <x:v>12.92668</x:v>
      </x:c>
      <x:c t="n" s="0">
        <x:v>19.97949</x:v>
      </x:c>
      <x:c t="n" s="0">
        <x:v>21.06069</x:v>
      </x:c>
      <x:c t="n" s="0">
        <x:v>6.404455</x:v>
      </x:c>
      <x:c t="n" s="0">
        <x:v>19.68936</x:v>
      </x:c>
      <x:c t="n" s="0">
        <x:v>19.99185</x:v>
      </x:c>
      <x:c t="n" s="0">
        <x:v>23.50931</x:v>
      </x:c>
      <x:c t="n" s="0">
        <x:v>28.99599</x:v>
      </x:c>
      <x:c t="n" s="0">
        <x:v>23.8267</x:v>
      </x:c>
      <x:c t="n" s="0">
        <x:v>31.42817</x:v>
      </x:c>
      <x:c t="n" s="0">
        <x:v>32.63202</x:v>
      </x:c>
      <x:c t="n" s="0">
        <x:v>33.65321</x:v>
      </x:c>
      <x:c t="n" s="0">
        <x:v>31.72259</x:v>
      </x:c>
      <x:c t="n" s="0">
        <x:v>33.06944</x:v>
      </x:c>
      <x:c t="n" s="0">
        <x:v>40.97406</x:v>
      </x:c>
      <x:c t="n" s="0">
        <x:v>39.804</x:v>
      </x:c>
      <x:c t="n" s="0">
        <x:v>38.80118</x:v>
      </x:c>
      <x:c t="n" s="0">
        <x:v>36.94464</x:v>
      </x:c>
      <x:c t="n" s="0">
        <x:v>32.13562</x:v>
      </x:c>
      <x:c t="n" s="0">
        <x:v>29.09075</x:v>
      </x:c>
      <x:c t="n" s="0">
        <x:v>28.69397</x:v>
      </x:c>
      <x:c t="n" s="0">
        <x:v>34.04572</x:v>
      </x:c>
      <x:c t="n" s="0">
        <x:v>23.74811</x:v>
      </x:c>
      <x:c t="n" s="0">
        <x:v>11.92857</x:v>
      </x:c>
      <x:c t="n" s="0">
        <x:v>17.14492</x:v>
      </x:c>
      <x:c t="n" s="0">
        <x:v>10.68371</x:v>
      </x:c>
      <x:c t="n" s="0">
        <x:v>6.311348</x:v>
      </x:c>
      <x:c t="n" s="0">
        <x:v>7.693001</x:v>
      </x:c>
      <x:c t="n" s="0">
        <x:v>0.5157413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43943.0747106482</x:v>
      </x:c>
      <x:c t="n" s="7">
        <x:v>43943.0747106482</x:v>
      </x:c>
      <x:c t="n" s="0">
        <x:v>44.96346</x:v>
      </x:c>
      <x:c t="n" s="0">
        <x:v>54.20069</x:v>
      </x:c>
      <x:c t="n" s="0">
        <x:v>65.00079</x:v>
      </x:c>
      <x:c t="n" s="0">
        <x:v>68.68498</x:v>
      </x:c>
      <x:c t="n" s="0">
        <x:v>-22.17804</x:v>
      </x:c>
      <x:c t="n" s="0">
        <x:v>-16.05146</x:v>
      </x:c>
      <x:c t="n" s="0">
        <x:v>-16.94214</x:v>
      </x:c>
      <x:c t="n" s="0">
        <x:v>-1.136411</x:v>
      </x:c>
      <x:c t="n" s="0">
        <x:v>-4.376614</x:v>
      </x:c>
      <x:c t="n" s="0">
        <x:v>9.251209</x:v>
      </x:c>
      <x:c t="n" s="0">
        <x:v>6.444286</x:v>
      </x:c>
      <x:c t="n" s="0">
        <x:v>13.50199</x:v>
      </x:c>
      <x:c t="n" s="0">
        <x:v>17.56552</x:v>
      </x:c>
      <x:c t="n" s="0">
        <x:v>18.95918</x:v>
      </x:c>
      <x:c t="n" s="0">
        <x:v>18.71931</x:v>
      </x:c>
      <x:c t="n" s="0">
        <x:v>20.95062</x:v>
      </x:c>
      <x:c t="n" s="0">
        <x:v>24.76985</x:v>
      </x:c>
      <x:c t="n" s="0">
        <x:v>26.37558</x:v>
      </x:c>
      <x:c t="n" s="0">
        <x:v>27.17414</x:v>
      </x:c>
      <x:c t="n" s="0">
        <x:v>27.19136</x:v>
      </x:c>
      <x:c t="n" s="0">
        <x:v>28.63204</x:v>
      </x:c>
      <x:c t="n" s="0">
        <x:v>29.97614</x:v>
      </x:c>
      <x:c t="n" s="0">
        <x:v>28.985</x:v>
      </x:c>
      <x:c t="n" s="0">
        <x:v>30.32368</x:v>
      </x:c>
      <x:c t="n" s="0">
        <x:v>34.54008</x:v>
      </x:c>
      <x:c t="n" s="0">
        <x:v>38.06511</x:v>
      </x:c>
      <x:c t="n" s="0">
        <x:v>41.92797</x:v>
      </x:c>
      <x:c t="n" s="0">
        <x:v>42.31385</x:v>
      </x:c>
      <x:c t="n" s="0">
        <x:v>38.52118</x:v>
      </x:c>
      <x:c t="n" s="0">
        <x:v>34.95671</x:v>
      </x:c>
      <x:c t="n" s="0">
        <x:v>31.88089</x:v>
      </x:c>
      <x:c t="n" s="0">
        <x:v>31.32859</x:v>
      </x:c>
      <x:c t="n" s="0">
        <x:v>39.30873</x:v>
      </x:c>
      <x:c t="n" s="0">
        <x:v>27.01752</x:v>
      </x:c>
      <x:c t="n" s="0">
        <x:v>11.93765</x:v>
      </x:c>
      <x:c t="n" s="0">
        <x:v>17.83863</x:v>
      </x:c>
      <x:c t="n" s="0">
        <x:v>10.05999</x:v>
      </x:c>
      <x:c t="n" s="0">
        <x:v>6.083122</x:v>
      </x:c>
      <x:c t="n" s="0">
        <x:v>7.926676</x:v>
      </x:c>
      <x:c t="n" s="0">
        <x:v>1.550026</x:v>
      </x:c>
      <x:c t="n" s="0">
        <x:v>-20.46802</x:v>
      </x:c>
      <x:c t="n" s="0">
        <x:v>-13.88202</x:v>
      </x:c>
      <x:c t="n" s="0">
        <x:v>-18.38415</x:v>
      </x:c>
      <x:c t="n" s="0">
        <x:v>0.4966964</x:v>
      </x:c>
      <x:c t="n" s="0">
        <x:v>-1.302002</x:v>
      </x:c>
      <x:c t="n" s="0">
        <x:v>4.433356</x:v>
      </x:c>
      <x:c t="n" s="0">
        <x:v>-3.413646</x:v>
      </x:c>
      <x:c t="n" s="0">
        <x:v>12.92668</x:v>
      </x:c>
      <x:c t="n" s="0">
        <x:v>18.99075</x:v>
      </x:c>
      <x:c t="n" s="0">
        <x:v>20.07563</x:v>
      </x:c>
      <x:c t="n" s="0">
        <x:v>4.120648</x:v>
      </x:c>
      <x:c t="n" s="0">
        <x:v>11.57915</x:v>
      </x:c>
      <x:c t="n" s="0">
        <x:v>21.65673</x:v>
      </x:c>
      <x:c t="n" s="0">
        <x:v>25.75677</x:v>
      </x:c>
      <x:c t="n" s="0">
        <x:v>27.20526</x:v>
      </x:c>
      <x:c t="n" s="0">
        <x:v>24.15886</x:v>
      </x:c>
      <x:c t="n" s="0">
        <x:v>24.96576</x:v>
      </x:c>
      <x:c t="n" s="0">
        <x:v>29.38464</x:v>
      </x:c>
      <x:c t="n" s="0">
        <x:v>27.26418</x:v>
      </x:c>
      <x:c t="n" s="0">
        <x:v>30.57397</x:v>
      </x:c>
      <x:c t="n" s="0">
        <x:v>32.48158</x:v>
      </x:c>
      <x:c t="n" s="0">
        <x:v>39.02652</x:v>
      </x:c>
      <x:c t="n" s="0">
        <x:v>38.27504</x:v>
      </x:c>
      <x:c t="n" s="0">
        <x:v>38.16895</x:v>
      </x:c>
      <x:c t="n" s="0">
        <x:v>38.32225</x:v>
      </x:c>
      <x:c t="n" s="0">
        <x:v>30.84112</x:v>
      </x:c>
      <x:c t="n" s="0">
        <x:v>32.88274</x:v>
      </x:c>
      <x:c t="n" s="0">
        <x:v>29.46217</x:v>
      </x:c>
      <x:c t="n" s="0">
        <x:v>29.52702</x:v>
      </x:c>
      <x:c t="n" s="0">
        <x:v>23.50817</x:v>
      </x:c>
      <x:c t="n" s="0">
        <x:v>10.62002</x:v>
      </x:c>
      <x:c t="n" s="0">
        <x:v>16.78831</x:v>
      </x:c>
      <x:c t="n" s="0">
        <x:v>8.477709</x:v>
      </x:c>
      <x:c t="n" s="0">
        <x:v>6.511934</x:v>
      </x:c>
      <x:c t="n" s="0">
        <x:v>9.56995</x:v>
      </x:c>
      <x:c t="n" s="0">
        <x:v>1.588376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43943.0747106482</x:v>
      </x:c>
      <x:c t="n" s="7">
        <x:v>43943.0747106482</x:v>
      </x:c>
      <x:c t="n" s="0">
        <x:v>47.06818</x:v>
      </x:c>
      <x:c t="n" s="0">
        <x:v>54.20069</x:v>
      </x:c>
      <x:c t="n" s="0">
        <x:v>68.82803</x:v>
      </x:c>
      <x:c t="n" s="0">
        <x:v>73.63348</x:v>
      </x:c>
      <x:c t="n" s="0">
        <x:v>-21.88272</x:v>
      </x:c>
      <x:c t="n" s="0">
        <x:v>-15.30999</x:v>
      </x:c>
      <x:c t="n" s="0">
        <x:v>-17.18309</x:v>
      </x:c>
      <x:c t="n" s="0">
        <x:v>-0.6929926</x:v>
      </x:c>
      <x:c t="n" s="0">
        <x:v>-3.768387</x:v>
      </x:c>
      <x:c t="n" s="0">
        <x:v>8.804058</x:v>
      </x:c>
      <x:c t="n" s="0">
        <x:v>6.163211</x:v>
      </x:c>
      <x:c t="n" s="0">
        <x:v>13.21635</x:v>
      </x:c>
      <x:c t="n" s="0">
        <x:v>17.80504</x:v>
      </x:c>
      <x:c t="n" s="0">
        <x:v>18.93623</x:v>
      </x:c>
      <x:c t="n" s="0">
        <x:v>18.04194</x:v>
      </x:c>
      <x:c t="n" s="0">
        <x:v>20.28401</x:v>
      </x:c>
      <x:c t="n" s="0">
        <x:v>24.4327</x:v>
      </x:c>
      <x:c t="n" s="0">
        <x:v>26.82958</x:v>
      </x:c>
      <x:c t="n" s="0">
        <x:v>26.81388</x:v>
      </x:c>
      <x:c t="n" s="0">
        <x:v>26.81931</x:v>
      </x:c>
      <x:c t="n" s="0">
        <x:v>28.03753</x:v>
      </x:c>
      <x:c t="n" s="0">
        <x:v>29.82714</x:v>
      </x:c>
      <x:c t="n" s="0">
        <x:v>29.04834</x:v>
      </x:c>
      <x:c t="n" s="0">
        <x:v>31.17577</x:v>
      </x:c>
      <x:c t="n" s="0">
        <x:v>34.52569</x:v>
      </x:c>
      <x:c t="n" s="0">
        <x:v>38.34462</x:v>
      </x:c>
      <x:c t="n" s="0">
        <x:v>41.79964</x:v>
      </x:c>
      <x:c t="n" s="0">
        <x:v>41.96387</x:v>
      </x:c>
      <x:c t="n" s="0">
        <x:v>38.19833</x:v>
      </x:c>
      <x:c t="n" s="0">
        <x:v>34.54948</x:v>
      </x:c>
      <x:c t="n" s="0">
        <x:v>31.57779</x:v>
      </x:c>
      <x:c t="n" s="0">
        <x:v>31.01623</x:v>
      </x:c>
      <x:c t="n" s="0">
        <x:v>38.66619</x:v>
      </x:c>
      <x:c t="n" s="0">
        <x:v>26.82016</x:v>
      </x:c>
      <x:c t="n" s="0">
        <x:v>11.83802</x:v>
      </x:c>
      <x:c t="n" s="0">
        <x:v>17.68635</x:v>
      </x:c>
      <x:c t="n" s="0">
        <x:v>9.971098</x:v>
      </x:c>
      <x:c t="n" s="0">
        <x:v>5.963553</x:v>
      </x:c>
      <x:c t="n" s="0">
        <x:v>8.16468</x:v>
      </x:c>
      <x:c t="n" s="0">
        <x:v>1.585617</x:v>
      </x:c>
      <x:c t="n" s="0">
        <x:v>-20.46802</x:v>
      </x:c>
      <x:c t="n" s="0">
        <x:v>-11.5127</x:v>
      </x:c>
      <x:c t="n" s="0">
        <x:v>-19.52575</x:v>
      </x:c>
      <x:c t="n" s="0">
        <x:v>1.85174</x:v>
      </x:c>
      <x:c t="n" s="0">
        <x:v>-1.302002</x:v>
      </x:c>
      <x:c t="n" s="0">
        <x:v>4.433356</x:v>
      </x:c>
      <x:c t="n" s="0">
        <x:v>6.417533</x:v>
      </x:c>
      <x:c t="n" s="0">
        <x:v>7.995688</x:v>
      </x:c>
      <x:c t="n" s="0">
        <x:v>18.99075</x:v>
      </x:c>
      <x:c t="n" s="0">
        <x:v>18.79951</x:v>
      </x:c>
      <x:c t="n" s="0">
        <x:v>-0.9927621</x:v>
      </x:c>
      <x:c t="n" s="0">
        <x:v>4.970156</x:v>
      </x:c>
      <x:c t="n" s="0">
        <x:v>26.68229</x:v>
      </x:c>
      <x:c t="n" s="0">
        <x:v>29.20456</x:v>
      </x:c>
      <x:c t="n" s="0">
        <x:v>21.17601</x:v>
      </x:c>
      <x:c t="n" s="0">
        <x:v>23.84055</x:v>
      </x:c>
      <x:c t="n" s="0">
        <x:v>19.96719</x:v>
      </x:c>
      <x:c t="n" s="0">
        <x:v>29.74708</x:v>
      </x:c>
      <x:c t="n" s="0">
        <x:v>32.45595</x:v>
      </x:c>
      <x:c t="n" s="0">
        <x:v>38.01484</x:v>
      </x:c>
      <x:c t="n" s="0">
        <x:v>35.44303</x:v>
      </x:c>
      <x:c t="n" s="0">
        <x:v>39.99963</x:v>
      </x:c>
      <x:c t="n" s="0">
        <x:v>41.25025</x:v>
      </x:c>
      <x:c t="n" s="0">
        <x:v>36.96792</x:v>
      </x:c>
      <x:c t="n" s="0">
        <x:v>33.48706</x:v>
      </x:c>
      <x:c t="n" s="0">
        <x:v>32.5933</x:v>
      </x:c>
      <x:c t="n" s="0">
        <x:v>29.14253</x:v>
      </x:c>
      <x:c t="n" s="0">
        <x:v>25.86795</x:v>
      </x:c>
      <x:c t="n" s="0">
        <x:v>29.10807</x:v>
      </x:c>
      <x:c t="n" s="0">
        <x:v>25.42428</x:v>
      </x:c>
      <x:c t="n" s="0">
        <x:v>11.26243</x:v>
      </x:c>
      <x:c t="n" s="0">
        <x:v>15.67532</x:v>
      </x:c>
      <x:c t="n" s="0">
        <x:v>10.38086</x:v>
      </x:c>
      <x:c t="n" s="0">
        <x:v>5.356287</x:v>
      </x:c>
      <x:c t="n" s="0">
        <x:v>7.06924</x:v>
      </x:c>
      <x:c t="n" s="0">
        <x:v>1.373352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43943.0747106482</x:v>
      </x:c>
      <x:c t="n" s="7">
        <x:v>43943.0747106482</x:v>
      </x:c>
      <x:c t="n" s="0">
        <x:v>44.52795</x:v>
      </x:c>
      <x:c t="n" s="0">
        <x:v>54.20069</x:v>
      </x:c>
      <x:c t="n" s="0">
        <x:v>60.31761</x:v>
      </x:c>
      <x:c t="n" s="0">
        <x:v>66.97801</x:v>
      </x:c>
      <x:c t="n" s="0">
        <x:v>-21.64539</x:v>
      </x:c>
      <x:c t="n" s="0">
        <x:v>-14.33043</x:v>
      </x:c>
      <x:c t="n" s="0">
        <x:v>-17.49552</x:v>
      </x:c>
      <x:c t="n" s="0">
        <x:v>-0.1249747</x:v>
      </x:c>
      <x:c t="n" s="0">
        <x:v>-3.308872</x:v>
      </x:c>
      <x:c t="n" s="0">
        <x:v>8.381967</x:v>
      </x:c>
      <x:c t="n" s="0">
        <x:v>6.39587</x:v>
      </x:c>
      <x:c t="n" s="0">
        <x:v>12.59656</x:v>
      </x:c>
      <x:c t="n" s="0">
        <x:v>17.99963</x:v>
      </x:c>
      <x:c t="n" s="0">
        <x:v>18.91654</x:v>
      </x:c>
      <x:c t="n" s="0">
        <x:v>17.3659</x:v>
      </x:c>
      <x:c t="n" s="0">
        <x:v>19.62049</x:v>
      </x:c>
      <x:c t="n" s="0">
        <x:v>25.82859</x:v>
      </x:c>
      <x:c t="n" s="0">
        <x:v>27.1493</x:v>
      </x:c>
      <x:c t="n" s="0">
        <x:v>26.5027</x:v>
      </x:c>
      <x:c t="n" s="0">
        <x:v>26.62676</x:v>
      </x:c>
      <x:c t="n" s="0">
        <x:v>28.28354</x:v>
      </x:c>
      <x:c t="n" s="0">
        <x:v>29.51262</x:v>
      </x:c>
      <x:c t="n" s="0">
        <x:v>29.33822</x:v>
      </x:c>
      <x:c t="n" s="0">
        <x:v>34.16888</x:v>
      </x:c>
      <x:c t="n" s="0">
        <x:v>34.68902</x:v>
      </x:c>
      <x:c t="n" s="0">
        <x:v>39.0029</x:v>
      </x:c>
      <x:c t="n" s="0">
        <x:v>41.55386</x:v>
      </x:c>
      <x:c t="n" s="0">
        <x:v>41.38961</x:v>
      </x:c>
      <x:c t="n" s="0">
        <x:v>37.9408</x:v>
      </x:c>
      <x:c t="n" s="0">
        <x:v>34.27526</x:v>
      </x:c>
      <x:c t="n" s="0">
        <x:v>31.27736</x:v>
      </x:c>
      <x:c t="n" s="0">
        <x:v>30.71029</x:v>
      </x:c>
      <x:c t="n" s="0">
        <x:v>38.10376</x:v>
      </x:c>
      <x:c t="n" s="0">
        <x:v>26.43101</x:v>
      </x:c>
      <x:c t="n" s="0">
        <x:v>11.75077</x:v>
      </x:c>
      <x:c t="n" s="0">
        <x:v>17.49475</x:v>
      </x:c>
      <x:c t="n" s="0">
        <x:v>10.1102</x:v>
      </x:c>
      <x:c t="n" s="0">
        <x:v>5.775668</x:v>
      </x:c>
      <x:c t="n" s="0">
        <x:v>8.196315</x:v>
      </x:c>
      <x:c t="n" s="0">
        <x:v>1.695686</x:v>
      </x:c>
      <x:c t="n" s="0">
        <x:v>-20.46802</x:v>
      </x:c>
      <x:c t="n" s="0">
        <x:v>-10.94304</x:v>
      </x:c>
      <x:c t="n" s="0">
        <x:v>-19.98437</x:v>
      </x:c>
      <x:c t="n" s="0">
        <x:v>2.223383</x:v>
      </x:c>
      <x:c t="n" s="0">
        <x:v>0.6225764</x:v>
      </x:c>
      <x:c t="n" s="0">
        <x:v>4.433356</x:v>
      </x:c>
      <x:c t="n" s="0">
        <x:v>7.55255</x:v>
      </x:c>
      <x:c t="n" s="0">
        <x:v>2.706518</x:v>
      </x:c>
      <x:c t="n" s="0">
        <x:v>18.62876</x:v>
      </x:c>
      <x:c t="n" s="0">
        <x:v>18.79951</x:v>
      </x:c>
      <x:c t="n" s="0">
        <x:v>-0.9927621</x:v>
      </x:c>
      <x:c t="n" s="0">
        <x:v>4.970156</x:v>
      </x:c>
      <x:c t="n" s="0">
        <x:v>29.99193</x:v>
      </x:c>
      <x:c t="n" s="0">
        <x:v>26.66905</x:v>
      </x:c>
      <x:c t="n" s="0">
        <x:v>25.59728</x:v>
      </x:c>
      <x:c t="n" s="0">
        <x:v>25.71937</x:v>
      </x:c>
      <x:c t="n" s="0">
        <x:v>30.72694</x:v>
      </x:c>
      <x:c t="n" s="0">
        <x:v>28.0079</x:v>
      </x:c>
      <x:c t="n" s="0">
        <x:v>27.06752</x:v>
      </x:c>
      <x:c t="n" s="0">
        <x:v>39.56872</x:v>
      </x:c>
      <x:c t="n" s="0">
        <x:v>35.29815</x:v>
      </x:c>
      <x:c t="n" s="0">
        <x:v>39.92542</x:v>
      </x:c>
      <x:c t="n" s="0">
        <x:v>38.76091</x:v>
      </x:c>
      <x:c t="n" s="0">
        <x:v>37.40747</x:v>
      </x:c>
      <x:c t="n" s="0">
        <x:v>36.23544</x:v>
      </x:c>
      <x:c t="n" s="0">
        <x:v>30.50481</x:v>
      </x:c>
      <x:c t="n" s="0">
        <x:v>28.47432</x:v>
      </x:c>
      <x:c t="n" s="0">
        <x:v>28.73963</x:v>
      </x:c>
      <x:c t="n" s="0">
        <x:v>29.9078</x:v>
      </x:c>
      <x:c t="n" s="0">
        <x:v>21.80581</x:v>
      </x:c>
      <x:c t="n" s="0">
        <x:v>10.40004</x:v>
      </x:c>
      <x:c t="n" s="0">
        <x:v>16.35555</x:v>
      </x:c>
      <x:c t="n" s="0">
        <x:v>10.12508</x:v>
      </x:c>
      <x:c t="n" s="0">
        <x:v>3.763963</x:v>
      </x:c>
      <x:c t="n" s="0">
        <x:v>8.862458</x:v>
      </x:c>
      <x:c t="n" s="0">
        <x:v>2.513333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43943.0747106482</x:v>
      </x:c>
      <x:c t="n" s="7">
        <x:v>43943.0747106482</x:v>
      </x:c>
      <x:c t="n" s="0">
        <x:v>46.36052</x:v>
      </x:c>
      <x:c t="n" s="0">
        <x:v>54.20069</x:v>
      </x:c>
      <x:c t="n" s="0">
        <x:v>66.55923</x:v>
      </x:c>
      <x:c t="n" s="0">
        <x:v>73.59859</x:v>
      </x:c>
      <x:c t="n" s="0">
        <x:v>-21.45255</x:v>
      </x:c>
      <x:c t="n" s="0">
        <x:v>-13.63949</x:v>
      </x:c>
      <x:c t="n" s="0">
        <x:v>-17.78135</x:v>
      </x:c>
      <x:c t="n" s="0">
        <x:v>0.3074776</x:v>
      </x:c>
      <x:c t="n" s="0">
        <x:v>-0.5763316</x:v>
      </x:c>
      <x:c t="n" s="0">
        <x:v>7.985865</x:v>
      </x:c>
      <x:c t="n" s="0">
        <x:v>6.585154</x:v>
      </x:c>
      <x:c t="n" s="0">
        <x:v>11.98674</x:v>
      </x:c>
      <x:c t="n" s="0">
        <x:v>17.76638</x:v>
      </x:c>
      <x:c t="n" s="0">
        <x:v>18.69629</x:v>
      </x:c>
      <x:c t="n" s="0">
        <x:v>16.69142</x:v>
      </x:c>
      <x:c t="n" s="0">
        <x:v>20.16987</x:v>
      </x:c>
      <x:c t="n" s="0">
        <x:v>26.74439</x:v>
      </x:c>
      <x:c t="n" s="0">
        <x:v>26.59952</x:v>
      </x:c>
      <x:c t="n" s="0">
        <x:v>26.49296</x:v>
      </x:c>
      <x:c t="n" s="0">
        <x:v>26.34753</x:v>
      </x:c>
      <x:c t="n" s="0">
        <x:v>28.05726</x:v>
      </x:c>
      <x:c t="n" s="0">
        <x:v>29.64109</x:v>
      </x:c>
      <x:c t="n" s="0">
        <x:v>29.07294</x:v>
      </x:c>
      <x:c t="n" s="0">
        <x:v>34.86908</x:v>
      </x:c>
      <x:c t="n" s="0">
        <x:v>34.36436</x:v>
      </x:c>
      <x:c t="n" s="0">
        <x:v>38.86619</x:v>
      </x:c>
      <x:c t="n" s="0">
        <x:v>41.34739</x:v>
      </x:c>
      <x:c t="n" s="0">
        <x:v>41.11983</x:v>
      </x:c>
      <x:c t="n" s="0">
        <x:v>37.45864</x:v>
      </x:c>
      <x:c t="n" s="0">
        <x:v>34.29307</x:v>
      </x:c>
      <x:c t="n" s="0">
        <x:v>30.88821</x:v>
      </x:c>
      <x:c t="n" s="0">
        <x:v>30.33607</x:v>
      </x:c>
      <x:c t="n" s="0">
        <x:v>37.50761</x:v>
      </x:c>
      <x:c t="n" s="0">
        <x:v>25.98466</x:v>
      </x:c>
      <x:c t="n" s="0">
        <x:v>11.715</x:v>
      </x:c>
      <x:c t="n" s="0">
        <x:v>17.39467</x:v>
      </x:c>
      <x:c t="n" s="0">
        <x:v>9.888113</x:v>
      </x:c>
      <x:c t="n" s="0">
        <x:v>5.633199</x:v>
      </x:c>
      <x:c t="n" s="0">
        <x:v>8.262837</x:v>
      </x:c>
      <x:c t="n" s="0">
        <x:v>1.741967</x:v>
      </x:c>
      <x:c t="n" s="0">
        <x:v>-20.46802</x:v>
      </x:c>
      <x:c t="n" s="0">
        <x:v>-10.94304</x:v>
      </x:c>
      <x:c t="n" s="0">
        <x:v>-19.98437</x:v>
      </x:c>
      <x:c t="n" s="0">
        <x:v>2.223383</x:v>
      </x:c>
      <x:c t="n" s="0">
        <x:v>6.070605</x:v>
      </x:c>
      <x:c t="n" s="0">
        <x:v>4.433356</x:v>
      </x:c>
      <x:c t="n" s="0">
        <x:v>7.55255</x:v>
      </x:c>
      <x:c t="n" s="0">
        <x:v>2.706518</x:v>
      </x:c>
      <x:c t="n" s="0">
        <x:v>14.55646</x:v>
      </x:c>
      <x:c t="n" s="0">
        <x:v>14.69838</x:v>
      </x:c>
      <x:c t="n" s="0">
        <x:v>-0.9927621</x:v>
      </x:c>
      <x:c t="n" s="0">
        <x:v>25.2251</x:v>
      </x:c>
      <x:c t="n" s="0">
        <x:v>29.99193</x:v>
      </x:c>
      <x:c t="n" s="0">
        <x:v>19.83132</x:v>
      </x:c>
      <x:c t="n" s="0">
        <x:v>26.64092</x:v>
      </x:c>
      <x:c t="n" s="0">
        <x:v>23.07582</x:v>
      </x:c>
      <x:c t="n" s="0">
        <x:v>26.60933</x:v>
      </x:c>
      <x:c t="n" s="0">
        <x:v>29.23275</x:v>
      </x:c>
      <x:c t="n" s="0">
        <x:v>27.64965</x:v>
      </x:c>
      <x:c t="n" s="0">
        <x:v>34.69096</x:v>
      </x:c>
      <x:c t="n" s="0">
        <x:v>29.05935</x:v>
      </x:c>
      <x:c t="n" s="0">
        <x:v>39.49314</x:v>
      </x:c>
      <x:c t="n" s="0">
        <x:v>39.4179</x:v>
      </x:c>
      <x:c t="n" s="0">
        <x:v>36.22224</x:v>
      </x:c>
      <x:c t="n" s="0">
        <x:v>31.60599</x:v>
      </x:c>
      <x:c t="n" s="0">
        <x:v>34.83824</x:v>
      </x:c>
      <x:c t="n" s="0">
        <x:v>28.66236</x:v>
      </x:c>
      <x:c t="n" s="0">
        <x:v>25.98783</x:v>
      </x:c>
      <x:c t="n" s="0">
        <x:v>29.27268</x:v>
      </x:c>
      <x:c t="n" s="0">
        <x:v>23.44478</x:v>
      </x:c>
      <x:c t="n" s="0">
        <x:v>11.7895</x:v>
      </x:c>
      <x:c t="n" s="0">
        <x:v>17.22861</x:v>
      </x:c>
      <x:c t="n" s="0">
        <x:v>9.277464</x:v>
      </x:c>
      <x:c t="n" s="0">
        <x:v>5.616012</x:v>
      </x:c>
      <x:c t="n" s="0">
        <x:v>8.928356</x:v>
      </x:c>
      <x:c t="n" s="0">
        <x:v>1.592257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43943.0747106482</x:v>
      </x:c>
      <x:c t="n" s="7">
        <x:v>43943.0747106482</x:v>
      </x:c>
      <x:c t="n" s="0">
        <x:v>45.09424</x:v>
      </x:c>
      <x:c t="n" s="0">
        <x:v>54.20069</x:v>
      </x:c>
      <x:c t="n" s="0">
        <x:v>70.08981</x:v>
      </x:c>
      <x:c t="n" s="0">
        <x:v>74.12566</x:v>
      </x:c>
      <x:c t="n" s="0">
        <x:v>-21.2944</x:v>
      </x:c>
      <x:c t="n" s="0">
        <x:v>-13.1256</x:v>
      </x:c>
      <x:c t="n" s="0">
        <x:v>-18.04133</x:v>
      </x:c>
      <x:c t="n" s="0">
        <x:v>0.6455067</x:v>
      </x:c>
      <x:c t="n" s="0">
        <x:v>1.26636</x:v>
      </x:c>
      <x:c t="n" s="0">
        <x:v>7.616398</x:v>
      </x:c>
      <x:c t="n" s="0">
        <x:v>6.740521</x:v>
      </x:c>
      <x:c t="n" s="0">
        <x:v>11.36807</x:v>
      </x:c>
      <x:c t="n" s="0">
        <x:v>17.42184</x:v>
      </x:c>
      <x:c t="n" s="0">
        <x:v>18.14959</x:v>
      </x:c>
      <x:c t="n" s="0">
        <x:v>17.98374</x:v>
      </x:c>
      <x:c t="n" s="0">
        <x:v>21.8605</x:v>
      </x:c>
      <x:c t="n" s="0">
        <x:v>26.75619</x:v>
      </x:c>
      <x:c t="n" s="0">
        <x:v>26.30794</x:v>
      </x:c>
      <x:c t="n" s="0">
        <x:v>26.66646</x:v>
      </x:c>
      <x:c t="n" s="0">
        <x:v>27.14547</x:v>
      </x:c>
      <x:c t="n" s="0">
        <x:v>29.19674</x:v>
      </x:c>
      <x:c t="n" s="0">
        <x:v>29.34036</x:v>
      </x:c>
      <x:c t="n" s="0">
        <x:v>28.96635</x:v>
      </x:c>
      <x:c t="n" s="0">
        <x:v>34.3515</x:v>
      </x:c>
      <x:c t="n" s="0">
        <x:v>34.15287</x:v>
      </x:c>
      <x:c t="n" s="0">
        <x:v>39.13743</x:v>
      </x:c>
      <x:c t="n" s="0">
        <x:v>40.77351</x:v>
      </x:c>
      <x:c t="n" s="0">
        <x:v>40.63336</x:v>
      </x:c>
      <x:c t="n" s="0">
        <x:v>37.07385</x:v>
      </x:c>
      <x:c t="n" s="0">
        <x:v>34.16595</x:v>
      </x:c>
      <x:c t="n" s="0">
        <x:v>30.58983</x:v>
      </x:c>
      <x:c t="n" s="0">
        <x:v>29.9015</x:v>
      </x:c>
      <x:c t="n" s="0">
        <x:v>36.95003</x:v>
      </x:c>
      <x:c t="n" s="0">
        <x:v>25.64439</x:v>
      </x:c>
      <x:c t="n" s="0">
        <x:v>11.81412</x:v>
      </x:c>
      <x:c t="n" s="0">
        <x:v>17.37974</x:v>
      </x:c>
      <x:c t="n" s="0">
        <x:v>9.950758</x:v>
      </x:c>
      <x:c t="n" s="0">
        <x:v>5.734535</x:v>
      </x:c>
      <x:c t="n" s="0">
        <x:v>8.196387</x:v>
      </x:c>
      <x:c t="n" s="0">
        <x:v>1.684112</x:v>
      </x:c>
      <x:c t="n" s="0">
        <x:v>-20.46802</x:v>
      </x:c>
      <x:c t="n" s="0">
        <x:v>-10.94304</x:v>
      </x:c>
      <x:c t="n" s="0">
        <x:v>-19.98437</x:v>
      </x:c>
      <x:c t="n" s="0">
        <x:v>2.223383</x:v>
      </x:c>
      <x:c t="n" s="0">
        <x:v>6.070605</x:v>
      </x:c>
      <x:c t="n" s="0">
        <x:v>4.433356</x:v>
      </x:c>
      <x:c t="n" s="0">
        <x:v>7.55255</x:v>
      </x:c>
      <x:c t="n" s="0">
        <x:v>-0.7705918</x:v>
      </x:c>
      <x:c t="n" s="0">
        <x:v>14.55646</x:v>
      </x:c>
      <x:c t="n" s="0">
        <x:v>11.4773</x:v>
      </x:c>
      <x:c t="n" s="0">
        <x:v>23.88078</x:v>
      </x:c>
      <x:c t="n" s="0">
        <x:v>26.46424</x:v>
      </x:c>
      <x:c t="n" s="0">
        <x:v>22.89752</x:v>
      </x:c>
      <x:c t="n" s="0">
        <x:v>25.98108</x:v>
      </x:c>
      <x:c t="n" s="0">
        <x:v>27.8577</x:v>
      </x:c>
      <x:c t="n" s="0">
        <x:v>32.01544</x:v>
      </x:c>
      <x:c t="n" s="0">
        <x:v>33.10343</x:v>
      </x:c>
      <x:c t="n" s="0">
        <x:v>28.71718</x:v>
      </x:c>
      <x:c t="n" s="0">
        <x:v>26.77284</x:v>
      </x:c>
      <x:c t="n" s="0">
        <x:v>27.68009</x:v>
      </x:c>
      <x:c t="n" s="0">
        <x:v>33.72644</x:v>
      </x:c>
      <x:c t="n" s="0">
        <x:v>41.22722</x:v>
      </x:c>
      <x:c t="n" s="0">
        <x:v>33.04135</x:v>
      </x:c>
      <x:c t="n" s="0">
        <x:v>36.71422</x:v>
      </x:c>
      <x:c t="n" s="0">
        <x:v>34.79227</x:v>
      </x:c>
      <x:c t="n" s="0">
        <x:v>31.7458</x:v>
      </x:c>
      <x:c t="n" s="0">
        <x:v>28.27465</x:v>
      </x:c>
      <x:c t="n" s="0">
        <x:v>27.68702</x:v>
      </x:c>
      <x:c t="n" s="0">
        <x:v>30.46302</x:v>
      </x:c>
      <x:c t="n" s="0">
        <x:v>22.48319</x:v>
      </x:c>
      <x:c t="n" s="0">
        <x:v>12.47881</x:v>
      </x:c>
      <x:c t="n" s="0">
        <x:v>17.23199</x:v>
      </x:c>
      <x:c t="n" s="0">
        <x:v>9.919294</x:v>
      </x:c>
      <x:c t="n" s="0">
        <x:v>5.581667</x:v>
      </x:c>
      <x:c t="n" s="0">
        <x:v>9.273673</x:v>
      </x:c>
      <x:c t="n" s="0">
        <x:v>1.89198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43943.0747222222</x:v>
      </x:c>
      <x:c t="n" s="7">
        <x:v>43943.0747222222</x:v>
      </x:c>
      <x:c t="n" s="0">
        <x:v>44.8886</x:v>
      </x:c>
      <x:c t="n" s="0">
        <x:v>54.20069</x:v>
      </x:c>
      <x:c t="n" s="0">
        <x:v>71.13453</x:v>
      </x:c>
      <x:c t="n" s="0">
        <x:v>75.04485</x:v>
      </x:c>
      <x:c t="n" s="0">
        <x:v>-20.86748</x:v>
      </x:c>
      <x:c t="n" s="0">
        <x:v>-12.73025</x:v>
      </x:c>
      <x:c t="n" s="0">
        <x:v>-18.27635</x:v>
      </x:c>
      <x:c t="n" s="0">
        <x:v>0.9147236</x:v>
      </x:c>
      <x:c t="n" s="0">
        <x:v>2.390048</x:v>
      </x:c>
      <x:c t="n" s="0">
        <x:v>7.460132</x:v>
      </x:c>
      <x:c t="n" s="0">
        <x:v>6.899525</x:v>
      </x:c>
      <x:c t="n" s="0">
        <x:v>10.69473</x:v>
      </x:c>
      <x:c t="n" s="0">
        <x:v>17.01733</x:v>
      </x:c>
      <x:c t="n" s="0">
        <x:v>17.62115</x:v>
      </x:c>
      <x:c t="n" s="0">
        <x:v>19.51136</x:v>
      </x:c>
      <x:c t="n" s="0">
        <x:v>22.91692</x:v>
      </x:c>
      <x:c t="n" s="0">
        <x:v>26.36594</x:v>
      </x:c>
      <x:c t="n" s="0">
        <x:v>26.40922</x:v>
      </x:c>
      <x:c t="n" s="0">
        <x:v>26.57026</x:v>
      </x:c>
      <x:c t="n" s="0">
        <x:v>28.41136</x:v>
      </x:c>
      <x:c t="n" s="0">
        <x:v>29.23165</x:v>
      </x:c>
      <x:c t="n" s="0">
        <x:v>29.80745</x:v>
      </x:c>
      <x:c t="n" s="0">
        <x:v>29.0714</x:v>
      </x:c>
      <x:c t="n" s="0">
        <x:v>33.81068</x:v>
      </x:c>
      <x:c t="n" s="0">
        <x:v>34.15443</x:v>
      </x:c>
      <x:c t="n" s="0">
        <x:v>38.96386</x:v>
      </x:c>
      <x:c t="n" s="0">
        <x:v>40.60953</x:v>
      </x:c>
      <x:c t="n" s="0">
        <x:v>40.22777</x:v>
      </x:c>
      <x:c t="n" s="0">
        <x:v>36.91708</x:v>
      </x:c>
      <x:c t="n" s="0">
        <x:v>33.73423</x:v>
      </x:c>
      <x:c t="n" s="0">
        <x:v>30.55172</x:v>
      </x:c>
      <x:c t="n" s="0">
        <x:v>29.73142</x:v>
      </x:c>
      <x:c t="n" s="0">
        <x:v>36.36908</x:v>
      </x:c>
      <x:c t="n" s="0">
        <x:v>25.20195</x:v>
      </x:c>
      <x:c t="n" s="0">
        <x:v>11.67783</x:v>
      </x:c>
      <x:c t="n" s="0">
        <x:v>17.44875</x:v>
      </x:c>
      <x:c t="n" s="0">
        <x:v>9.799212</x:v>
      </x:c>
      <x:c t="n" s="0">
        <x:v>5.852854</x:v>
      </x:c>
      <x:c t="n" s="0">
        <x:v>8.38831</x:v>
      </x:c>
      <x:c t="n" s="0">
        <x:v>1.663779</x:v>
      </x:c>
      <x:c t="n" s="0">
        <x:v>-17.95104</x:v>
      </x:c>
      <x:c t="n" s="0">
        <x:v>-10.94304</x:v>
      </x:c>
      <x:c t="n" s="0">
        <x:v>-19.98437</x:v>
      </x:c>
      <x:c t="n" s="0">
        <x:v>2.223383</x:v>
      </x:c>
      <x:c t="n" s="0">
        <x:v>6.070605</x:v>
      </x:c>
      <x:c t="n" s="0">
        <x:v>7.655564</x:v>
      </x:c>
      <x:c t="n" s="0">
        <x:v>7.88196</x:v>
      </x:c>
      <x:c t="n" s="0">
        <x:v>-6.557374</x:v>
      </x:c>
      <x:c t="n" s="0">
        <x:v>11.83829</x:v>
      </x:c>
      <x:c t="n" s="0">
        <x:v>11.4773</x:v>
      </x:c>
      <x:c t="n" s="0">
        <x:v>23.88078</x:v>
      </x:c>
      <x:c t="n" s="0">
        <x:v>26.46424</x:v>
      </x:c>
      <x:c t="n" s="0">
        <x:v>22.89752</x:v>
      </x:c>
      <x:c t="n" s="0">
        <x:v>26.95866</x:v>
      </x:c>
      <x:c t="n" s="0">
        <x:v>22.98351</x:v>
      </x:c>
      <x:c t="n" s="0">
        <x:v>32.19378</x:v>
      </x:c>
      <x:c t="n" s="0">
        <x:v>27.75827</x:v>
      </x:c>
      <x:c t="n" s="0">
        <x:v>32.33614</x:v>
      </x:c>
      <x:c t="n" s="0">
        <x:v>31.4824</x:v>
      </x:c>
      <x:c t="n" s="0">
        <x:v>28.05043</x:v>
      </x:c>
      <x:c t="n" s="0">
        <x:v>34.61277</x:v>
      </x:c>
      <x:c t="n" s="0">
        <x:v>34.14669</x:v>
      </x:c>
      <x:c t="n" s="0">
        <x:v>39.20209</x:v>
      </x:c>
      <x:c t="n" s="0">
        <x:v>36.0423</x:v>
      </x:c>
      <x:c t="n" s="0">
        <x:v>37.52403</x:v>
      </x:c>
      <x:c t="n" s="0">
        <x:v>31.64584</x:v>
      </x:c>
      <x:c t="n" s="0">
        <x:v>29.78346</x:v>
      </x:c>
      <x:c t="n" s="0">
        <x:v>27.68796</x:v>
      </x:c>
      <x:c t="n" s="0">
        <x:v>25.54173</x:v>
      </x:c>
      <x:c t="n" s="0">
        <x:v>18.07357</x:v>
      </x:c>
      <x:c t="n" s="0">
        <x:v>13.47398</x:v>
      </x:c>
      <x:c t="n" s="0">
        <x:v>19.8801</x:v>
      </x:c>
      <x:c t="n" s="0">
        <x:v>8.501883</x:v>
      </x:c>
      <x:c t="n" s="0">
        <x:v>7.485424</x:v>
      </x:c>
      <x:c t="n" s="0">
        <x:v>7.801071</x:v>
      </x:c>
      <x:c t="n" s="0">
        <x:v>1.37698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43943.0747222222</x:v>
      </x:c>
      <x:c t="n" s="7">
        <x:v>43943.0747222222</x:v>
      </x:c>
      <x:c t="n" s="0">
        <x:v>44.97713</x:v>
      </x:c>
      <x:c t="n" s="0">
        <x:v>54.20069</x:v>
      </x:c>
      <x:c t="n" s="0">
        <x:v>70.15574</x:v>
      </x:c>
      <x:c t="n" s="0">
        <x:v>74.27806</x:v>
      </x:c>
      <x:c t="n" s="0">
        <x:v>-20.14288</x:v>
      </x:c>
      <x:c t="n" s="0">
        <x:v>-12.41895</x:v>
      </x:c>
      <x:c t="n" s="0">
        <x:v>-18.48769</x:v>
      </x:c>
      <x:c t="n" s="0">
        <x:v>1.132126</x:v>
      </x:c>
      <x:c t="n" s="0">
        <x:v>3.162623</x:v>
      </x:c>
      <x:c t="n" s="0">
        <x:v>7.602732</x:v>
      </x:c>
      <x:c t="n" s="0">
        <x:v>7.076166</x:v>
      </x:c>
      <x:c t="n" s="0">
        <x:v>10.02338</x:v>
      </x:c>
      <x:c t="n" s="0">
        <x:v>16.48911</x:v>
      </x:c>
      <x:c t="n" s="0">
        <x:v>17.27686</x:v>
      </x:c>
      <x:c t="n" s="0">
        <x:v>20.49175</x:v>
      </x:c>
      <x:c t="n" s="0">
        <x:v>23.15996</x:v>
      </x:c>
      <x:c t="n" s="0">
        <x:v>25.84711</x:v>
      </x:c>
      <x:c t="n" s="0">
        <x:v>26.37772</x:v>
      </x:c>
      <x:c t="n" s="0">
        <x:v>25.98435</x:v>
      </x:c>
      <x:c t="n" s="0">
        <x:v>29.15958</x:v>
      </x:c>
      <x:c t="n" s="0">
        <x:v>29.08045</x:v>
      </x:c>
      <x:c t="n" s="0">
        <x:v>30.02088</x:v>
      </x:c>
      <x:c t="n" s="0">
        <x:v>30.5786</x:v>
      </x:c>
      <x:c t="n" s="0">
        <x:v>33.66935</x:v>
      </x:c>
      <x:c t="n" s="0">
        <x:v>33.87109</x:v>
      </x:c>
      <x:c t="n" s="0">
        <x:v>38.83389</x:v>
      </x:c>
      <x:c t="n" s="0">
        <x:v>40.1941</x:v>
      </x:c>
      <x:c t="n" s="0">
        <x:v>39.87714</x:v>
      </x:c>
      <x:c t="n" s="0">
        <x:v>37.33358</x:v>
      </x:c>
      <x:c t="n" s="0">
        <x:v>33.52134</x:v>
      </x:c>
      <x:c t="n" s="0">
        <x:v>30.41258</x:v>
      </x:c>
      <x:c t="n" s="0">
        <x:v>29.30589</x:v>
      </x:c>
      <x:c t="n" s="0">
        <x:v>35.75376</x:v>
      </x:c>
      <x:c t="n" s="0">
        <x:v>24.76362</x:v>
      </x:c>
      <x:c t="n" s="0">
        <x:v>12.14357</x:v>
      </x:c>
      <x:c t="n" s="0">
        <x:v>17.70198</x:v>
      </x:c>
      <x:c t="n" s="0">
        <x:v>9.723799</x:v>
      </x:c>
      <x:c t="n" s="0">
        <x:v>5.910636</x:v>
      </x:c>
      <x:c t="n" s="0">
        <x:v>8.334681</x:v>
      </x:c>
      <x:c t="n" s="0">
        <x:v>1.719065</x:v>
      </x:c>
      <x:c t="n" s="0">
        <x:v>-17.35685</x:v>
      </x:c>
      <x:c t="n" s="0">
        <x:v>-10.94304</x:v>
      </x:c>
      <x:c t="n" s="0">
        <x:v>-18.12928</x:v>
      </x:c>
      <x:c t="n" s="0">
        <x:v>1.440833</x:v>
      </x:c>
      <x:c t="n" s="0">
        <x:v>6.070605</x:v>
      </x:c>
      <x:c t="n" s="0">
        <x:v>8.354479</x:v>
      </x:c>
      <x:c t="n" s="0">
        <x:v>7.986436</x:v>
      </x:c>
      <x:c t="n" s="0">
        <x:v>0.04089462</x:v>
      </x:c>
      <x:c t="n" s="0">
        <x:v>10.35108</x:v>
      </x:c>
      <x:c t="n" s="0">
        <x:v>16.63586</x:v>
      </x:c>
      <x:c t="n" s="0">
        <x:v>23.88078</x:v>
      </x:c>
      <x:c t="n" s="0">
        <x:v>22.51976</x:v>
      </x:c>
      <x:c t="n" s="0">
        <x:v>15.24679</x:v>
      </x:c>
      <x:c t="n" s="0">
        <x:v>25.69468</x:v>
      </x:c>
      <x:c t="n" s="0">
        <x:v>22.54992</x:v>
      </x:c>
      <x:c t="n" s="0">
        <x:v>31.90689</x:v>
      </x:c>
      <x:c t="n" s="0">
        <x:v>30.26756</x:v>
      </x:c>
      <x:c t="n" s="0">
        <x:v>29.85275</x:v>
      </x:c>
      <x:c t="n" s="0">
        <x:v>39.10827</x:v>
      </x:c>
      <x:c t="n" s="0">
        <x:v>34.62746</x:v>
      </x:c>
      <x:c t="n" s="0">
        <x:v>31.1793</x:v>
      </x:c>
      <x:c t="n" s="0">
        <x:v>37.4472</x:v>
      </x:c>
      <x:c t="n" s="0">
        <x:v>39.53845</x:v>
      </x:c>
      <x:c t="n" s="0">
        <x:v>37.81129</x:v>
      </x:c>
      <x:c t="n" s="0">
        <x:v>38.15096</x:v>
      </x:c>
      <x:c t="n" s="0">
        <x:v>32.05344</x:v>
      </x:c>
      <x:c t="n" s="0">
        <x:v>30.67421</x:v>
      </x:c>
      <x:c t="n" s="0">
        <x:v>26.01231</x:v>
      </x:c>
      <x:c t="n" s="0">
        <x:v>27.79585</x:v>
      </x:c>
      <x:c t="n" s="0">
        <x:v>21.1321</x:v>
      </x:c>
      <x:c t="n" s="0">
        <x:v>12.86968</x:v>
      </x:c>
      <x:c t="n" s="0">
        <x:v>15.54908</x:v>
      </x:c>
      <x:c t="n" s="0">
        <x:v>9.301065</x:v>
      </x:c>
      <x:c t="n" s="0">
        <x:v>5.489857</x:v>
      </x:c>
      <x:c t="n" s="0">
        <x:v>7.211344</x:v>
      </x:c>
      <x:c t="n" s="0">
        <x:v>1.879765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43943.0747222222</x:v>
      </x:c>
      <x:c t="n" s="7">
        <x:v>43943.0747222222</x:v>
      </x:c>
      <x:c t="n" s="0">
        <x:v>46.21175</x:v>
      </x:c>
      <x:c t="n" s="0">
        <x:v>54.20069</x:v>
      </x:c>
      <x:c t="n" s="0">
        <x:v>70.93568</x:v>
      </x:c>
      <x:c t="n" s="0">
        <x:v>73.56343</x:v>
      </x:c>
      <x:c t="n" s="0">
        <x:v>-19.60733</x:v>
      </x:c>
      <x:c t="n" s="0">
        <x:v>-12.16969</x:v>
      </x:c>
      <x:c t="n" s="0">
        <x:v>-17.87253</x:v>
      </x:c>
      <x:c t="n" s="0">
        <x:v>0.8278859</x:v>
      </x:c>
      <x:c t="n" s="0">
        <x:v>3.728539</x:v>
      </x:c>
      <x:c t="n" s="0">
        <x:v>7.720916</x:v>
      </x:c>
      <x:c t="n" s="0">
        <x:v>7.221534</x:v>
      </x:c>
      <x:c t="n" s="0">
        <x:v>9.554643</x:v>
      </x:c>
      <x:c t="n" s="0">
        <x:v>15.98078</x:v>
      </x:c>
      <x:c t="n" s="0">
        <x:v>17.41574</x:v>
      </x:c>
      <x:c t="n" s="0">
        <x:v>21.06753</x:v>
      </x:c>
      <x:c t="n" s="0">
        <x:v>23.07219</x:v>
      </x:c>
      <x:c t="n" s="0">
        <x:v>25.18188</x:v>
      </x:c>
      <x:c t="n" s="0">
        <x:v>26.28447</x:v>
      </x:c>
      <x:c t="n" s="0">
        <x:v>26.11533</x:v>
      </x:c>
      <x:c t="n" s="0">
        <x:v>29.56096</x:v>
      </x:c>
      <x:c t="n" s="0">
        <x:v>29.38515</x:v>
      </x:c>
      <x:c t="n" s="0">
        <x:v>30.04314</x:v>
      </x:c>
      <x:c t="n" s="0">
        <x:v>34.38369</x:v>
      </x:c>
      <x:c t="n" s="0">
        <x:v>34.02481</x:v>
      </x:c>
      <x:c t="n" s="0">
        <x:v>34.13214</x:v>
      </x:c>
      <x:c t="n" s="0">
        <x:v>38.58471</x:v>
      </x:c>
      <x:c t="n" s="0">
        <x:v>39.98296</x:v>
      </x:c>
      <x:c t="n" s="0">
        <x:v>39.52484</x:v>
      </x:c>
      <x:c t="n" s="0">
        <x:v>37.11351</x:v>
      </x:c>
      <x:c t="n" s="0">
        <x:v>33.51323</x:v>
      </x:c>
      <x:c t="n" s="0">
        <x:v>30.16493</x:v>
      </x:c>
      <x:c t="n" s="0">
        <x:v>29.00435</x:v>
      </x:c>
      <x:c t="n" s="0">
        <x:v>35.20644</x:v>
      </x:c>
      <x:c t="n" s="0">
        <x:v>24.31092</x:v>
      </x:c>
      <x:c t="n" s="0">
        <x:v>12.01516</x:v>
      </x:c>
      <x:c t="n" s="0">
        <x:v>17.41176</x:v>
      </x:c>
      <x:c t="n" s="0">
        <x:v>9.662374</x:v>
      </x:c>
      <x:c t="n" s="0">
        <x:v>5.99503</x:v>
      </x:c>
      <x:c t="n" s="0">
        <x:v>8.091316</x:v>
      </x:c>
      <x:c t="n" s="0">
        <x:v>1.661996</x:v>
      </x:c>
      <x:c t="n" s="0">
        <x:v>-17.35685</x:v>
      </x:c>
      <x:c t="n" s="0">
        <x:v>-10.94304</x:v>
      </x:c>
      <x:c t="n" s="0">
        <x:v>-15.0268</x:v>
      </x:c>
      <x:c t="n" s="0">
        <x:v>-2.456079</x:v>
      </x:c>
      <x:c t="n" s="0">
        <x:v>6.070605</x:v>
      </x:c>
      <x:c t="n" s="0">
        <x:v>8.354479</x:v>
      </x:c>
      <x:c t="n" s="0">
        <x:v>7.986436</x:v>
      </x:c>
      <x:c t="n" s="0">
        <x:v>5.282791</x:v>
      </x:c>
      <x:c t="n" s="0">
        <x:v>10.35108</x:v>
      </x:c>
      <x:c t="n" s="0">
        <x:v>18.14977</x:v>
      </x:c>
      <x:c t="n" s="0">
        <x:v>21.93275</x:v>
      </x:c>
      <x:c t="n" s="0">
        <x:v>22.51976</x:v>
      </x:c>
      <x:c t="n" s="0">
        <x:v>10.17637</x:v>
      </x:c>
      <x:c t="n" s="0">
        <x:v>25.36214</x:v>
      </x:c>
      <x:c t="n" s="0">
        <x:v>27.28412</x:v>
      </x:c>
      <x:c t="n" s="0">
        <x:v>29.90467</x:v>
      </x:c>
      <x:c t="n" s="0">
        <x:v>27.99912</x:v>
      </x:c>
      <x:c t="n" s="0">
        <x:v>31.75122</x:v>
      </x:c>
      <x:c t="n" s="0">
        <x:v>39.36097</x:v>
      </x:c>
      <x:c t="n" s="0">
        <x:v>34.7093</x:v>
      </x:c>
      <x:c t="n" s="0">
        <x:v>36.18348</x:v>
      </x:c>
      <x:c t="n" s="0">
        <x:v>38.99503</x:v>
      </x:c>
      <x:c t="n" s="0">
        <x:v>35.85281</x:v>
      </x:c>
      <x:c t="n" s="0">
        <x:v>34.74443</x:v>
      </x:c>
      <x:c t="n" s="0">
        <x:v>35.68615</x:v>
      </x:c>
      <x:c t="n" s="0">
        <x:v>34.3415</x:v>
      </x:c>
      <x:c t="n" s="0">
        <x:v>25.24452</x:v>
      </x:c>
      <x:c t="n" s="0">
        <x:v>26.05309</x:v>
      </x:c>
      <x:c t="n" s="0">
        <x:v>28.28553</x:v>
      </x:c>
      <x:c t="n" s="0">
        <x:v>19.56522</x:v>
      </x:c>
      <x:c t="n" s="0">
        <x:v>9.561129</x:v>
      </x:c>
      <x:c t="n" s="0">
        <x:v>14.68773</x:v>
      </x:c>
      <x:c t="n" s="0">
        <x:v>8.951289</x:v>
      </x:c>
      <x:c t="n" s="0">
        <x:v>7.285378</x:v>
      </x:c>
      <x:c t="n" s="0">
        <x:v>6.729777</x:v>
      </x:c>
      <x:c t="n" s="0">
        <x:v>1.274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43943.0747222222</x:v>
      </x:c>
      <x:c t="n" s="7">
        <x:v>43943.0747222222</x:v>
      </x:c>
      <x:c t="n" s="0">
        <x:v>43.91029</x:v>
      </x:c>
      <x:c t="n" s="0">
        <x:v>54.20069</x:v>
      </x:c>
      <x:c t="n" s="0">
        <x:v>68.18562</x:v>
      </x:c>
      <x:c t="n" s="0">
        <x:v>72.83471</x:v>
      </x:c>
      <x:c t="n" s="0">
        <x:v>-19.19703</x:v>
      </x:c>
      <x:c t="n" s="0">
        <x:v>-11.96758</x:v>
      </x:c>
      <x:c t="n" s="0">
        <x:v>-17.32223</x:v>
      </x:c>
      <x:c t="n" s="0">
        <x:v>0.4778055</x:v>
      </x:c>
      <x:c t="n" s="0">
        <x:v>4.159565</x:v>
      </x:c>
      <x:c t="n" s="0">
        <x:v>7.819363</x:v>
      </x:c>
      <x:c t="n" s="0">
        <x:v>7.341943</x:v>
      </x:c>
      <x:c t="n" s="0">
        <x:v>9.138426</x:v>
      </x:c>
      <x:c t="n" s="0">
        <x:v>15.45811</x:v>
      </x:c>
      <x:c t="n" s="0">
        <x:v>17.53094</x:v>
      </x:c>
      <x:c t="n" s="0">
        <x:v>20.75859</x:v>
      </x:c>
      <x:c t="n" s="0">
        <x:v>22.99579</x:v>
      </x:c>
      <x:c t="n" s="0">
        <x:v>24.58842</x:v>
      </x:c>
      <x:c t="n" s="0">
        <x:v>26.05378</x:v>
      </x:c>
      <x:c t="n" s="0">
        <x:v>25.89991</x:v>
      </x:c>
      <x:c t="n" s="0">
        <x:v>29.22471</x:v>
      </x:c>
      <x:c t="n" s="0">
        <x:v>28.71935</x:v>
      </x:c>
      <x:c t="n" s="0">
        <x:v>30.42993</x:v>
      </x:c>
      <x:c t="n" s="0">
        <x:v>34.44357</x:v>
      </x:c>
      <x:c t="n" s="0">
        <x:v>33.89391</x:v>
      </x:c>
      <x:c t="n" s="0">
        <x:v>34.05146</x:v>
      </x:c>
      <x:c t="n" s="0">
        <x:v>38.43158</x:v>
      </x:c>
      <x:c t="n" s="0">
        <x:v>39.59566</x:v>
      </x:c>
      <x:c t="n" s="0">
        <x:v>39.03593</x:v>
      </x:c>
      <x:c t="n" s="0">
        <x:v>36.84321</x:v>
      </x:c>
      <x:c t="n" s="0">
        <x:v>33.54323</x:v>
      </x:c>
      <x:c t="n" s="0">
        <x:v>29.84724</x:v>
      </x:c>
      <x:c t="n" s="0">
        <x:v>28.67594</x:v>
      </x:c>
      <x:c t="n" s="0">
        <x:v>34.68604</x:v>
      </x:c>
      <x:c t="n" s="0">
        <x:v>23.89256</x:v>
      </x:c>
      <x:c t="n" s="0">
        <x:v>11.80029</x:v>
      </x:c>
      <x:c t="n" s="0">
        <x:v>17.26675</x:v>
      </x:c>
      <x:c t="n" s="0">
        <x:v>9.512578</x:v>
      </x:c>
      <x:c t="n" s="0">
        <x:v>6.057525</x:v>
      </x:c>
      <x:c t="n" s="0">
        <x:v>7.944711</x:v>
      </x:c>
      <x:c t="n" s="0">
        <x:v>1.777246</x:v>
      </x:c>
      <x:c t="n" s="0">
        <x:v>-17.35685</x:v>
      </x:c>
      <x:c t="n" s="0">
        <x:v>-10.94304</x:v>
      </x:c>
      <x:c t="n" s="0">
        <x:v>-15.0268</x:v>
      </x:c>
      <x:c t="n" s="0">
        <x:v>-2.456079</x:v>
      </x:c>
      <x:c t="n" s="0">
        <x:v>6.070605</x:v>
      </x:c>
      <x:c t="n" s="0">
        <x:v>8.354479</x:v>
      </x:c>
      <x:c t="n" s="0">
        <x:v>7.986436</x:v>
      </x:c>
      <x:c t="n" s="0">
        <x:v>5.282791</x:v>
      </x:c>
      <x:c t="n" s="0">
        <x:v>7.88068</x:v>
      </x:c>
      <x:c t="n" s="0">
        <x:v>18.14977</x:v>
      </x:c>
      <x:c t="n" s="0">
        <x:v>18.30726</x:v>
      </x:c>
      <x:c t="n" s="0">
        <x:v>22.51976</x:v>
      </x:c>
      <x:c t="n" s="0">
        <x:v>20.98909</x:v>
      </x:c>
      <x:c t="n" s="0">
        <x:v>24.17754</x:v>
      </x:c>
      <x:c t="n" s="0">
        <x:v>19.74644</x:v>
      </x:c>
      <x:c t="n" s="0">
        <x:v>30.08222</x:v>
      </x:c>
      <x:c t="n" s="0">
        <x:v>12.86963</x:v>
      </x:c>
      <x:c t="n" s="0">
        <x:v>30.94843</x:v>
      </x:c>
      <x:c t="n" s="0">
        <x:v>30.79107</x:v>
      </x:c>
      <x:c t="n" s="0">
        <x:v>32.25798</x:v>
      </x:c>
      <x:c t="n" s="0">
        <x:v>29.29094</x:v>
      </x:c>
      <x:c t="n" s="0">
        <x:v>33.98256</x:v>
      </x:c>
      <x:c t="n" s="0">
        <x:v>36.91077</x:v>
      </x:c>
      <x:c t="n" s="0">
        <x:v>39.45621</x:v>
      </x:c>
      <x:c t="n" s="0">
        <x:v>34.0241</x:v>
      </x:c>
      <x:c t="n" s="0">
        <x:v>33.04721</x:v>
      </x:c>
      <x:c t="n" s="0">
        <x:v>27.57687</x:v>
      </x:c>
      <x:c t="n" s="0">
        <x:v>26.56787</x:v>
      </x:c>
      <x:c t="n" s="0">
        <x:v>28.80698</x:v>
      </x:c>
      <x:c t="n" s="0">
        <x:v>21.35648</x:v>
      </x:c>
      <x:c t="n" s="0">
        <x:v>11.6646</x:v>
      </x:c>
      <x:c t="n" s="0">
        <x:v>17.25596</x:v>
      </x:c>
      <x:c t="n" s="0">
        <x:v>8.199149</x:v>
      </x:c>
      <x:c t="n" s="0">
        <x:v>4.673426</x:v>
      </x:c>
      <x:c t="n" s="0">
        <x:v>8.34165</x:v>
      </x:c>
      <x:c t="n" s="0">
        <x:v>3.231154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43943.0747222222</x:v>
      </x:c>
      <x:c t="n" s="7">
        <x:v>43943.0747222222</x:v>
      </x:c>
      <x:c t="n" s="0">
        <x:v>43.69878</x:v>
      </x:c>
      <x:c t="n" s="0">
        <x:v>54.20069</x:v>
      </x:c>
      <x:c t="n" s="0">
        <x:v>67.05753</x:v>
      </x:c>
      <x:c t="n" s="0">
        <x:v>72.79275</x:v>
      </x:c>
      <x:c t="n" s="0">
        <x:v>-18.72222</x:v>
      </x:c>
      <x:c t="n" s="0">
        <x:v>-11.8485</x:v>
      </x:c>
      <x:c t="n" s="0">
        <x:v>-16.90182</x:v>
      </x:c>
      <x:c t="n" s="0">
        <x:v>0.1547229</x:v>
      </x:c>
      <x:c t="n" s="0">
        <x:v>4.553585</x:v>
      </x:c>
      <x:c t="n" s="0">
        <x:v>7.901707</x:v>
      </x:c>
      <x:c t="n" s="0">
        <x:v>7.442197</x:v>
      </x:c>
      <x:c t="n" s="0">
        <x:v>8.748374</x:v>
      </x:c>
      <x:c t="n" s="0">
        <x:v>14.84231</x:v>
      </x:c>
      <x:c t="n" s="0">
        <x:v>17.95876</x:v>
      </x:c>
      <x:c t="n" s="0">
        <x:v>20.47617</x:v>
      </x:c>
      <x:c t="n" s="0">
        <x:v>22.64421</x:v>
      </x:c>
      <x:c t="n" s="0">
        <x:v>24.48381</x:v>
      </x:c>
      <x:c t="n" s="0">
        <x:v>25.86344</x:v>
      </x:c>
      <x:c t="n" s="0">
        <x:v>25.27405</x:v>
      </x:c>
      <x:c t="n" s="0">
        <x:v>30.01491</x:v>
      </x:c>
      <x:c t="n" s="0">
        <x:v>28.13086</x:v>
      </x:c>
      <x:c t="n" s="0">
        <x:v>30.2853</x:v>
      </x:c>
      <x:c t="n" s="0">
        <x:v>34.83151</x:v>
      </x:c>
      <x:c t="n" s="0">
        <x:v>33.42113</x:v>
      </x:c>
      <x:c t="n" s="0">
        <x:v>33.83429</x:v>
      </x:c>
      <x:c t="n" s="0">
        <x:v>38.12964</x:v>
      </x:c>
      <x:c t="n" s="0">
        <x:v>39.66777</x:v>
      </x:c>
      <x:c t="n" s="0">
        <x:v>38.98983</x:v>
      </x:c>
      <x:c t="n" s="0">
        <x:v>36.77648</x:v>
      </x:c>
      <x:c t="n" s="0">
        <x:v>33.3074</x:v>
      </x:c>
      <x:c t="n" s="0">
        <x:v>29.70552</x:v>
      </x:c>
      <x:c t="n" s="0">
        <x:v>28.3567</x:v>
      </x:c>
      <x:c t="n" s="0">
        <x:v>34.25916</x:v>
      </x:c>
      <x:c t="n" s="0">
        <x:v>23.72413</x:v>
      </x:c>
      <x:c t="n" s="0">
        <x:v>11.75207</x:v>
      </x:c>
      <x:c t="n" s="0">
        <x:v>17.15794</x:v>
      </x:c>
      <x:c t="n" s="0">
        <x:v>9.35062</x:v>
      </x:c>
      <x:c t="n" s="0">
        <x:v>5.841115</x:v>
      </x:c>
      <x:c t="n" s="0">
        <x:v>8.137933</x:v>
      </x:c>
      <x:c t="n" s="0">
        <x:v>2.017147</x:v>
      </x:c>
      <x:c t="n" s="0">
        <x:v>-16.24776</x:v>
      </x:c>
      <x:c t="n" s="0">
        <x:v>-11.40308</x:v>
      </x:c>
      <x:c t="n" s="0">
        <x:v>-15.0268</x:v>
      </x:c>
      <x:c t="n" s="0">
        <x:v>-2.456079</x:v>
      </x:c>
      <x:c t="n" s="0">
        <x:v>6.508425</x:v>
      </x:c>
      <x:c t="n" s="0">
        <x:v>8.354479</x:v>
      </x:c>
      <x:c t="n" s="0">
        <x:v>8.375776</x:v>
      </x:c>
      <x:c t="n" s="0">
        <x:v>7.581449</x:v>
      </x:c>
      <x:c t="n" s="0">
        <x:v>5.206861</x:v>
      </x:c>
      <x:c t="n" s="0">
        <x:v>20.73097</x:v>
      </x:c>
      <x:c t="n" s="0">
        <x:v>18.30726</x:v>
      </x:c>
      <x:c t="n" s="0">
        <x:v>15.40301</x:v>
      </x:c>
      <x:c t="n" s="0">
        <x:v>23.81546</x:v>
      </x:c>
      <x:c t="n" s="0">
        <x:v>25.41102</x:v>
      </x:c>
      <x:c t="n" s="0">
        <x:v>17.04475</x:v>
      </x:c>
      <x:c t="n" s="0">
        <x:v>32.85722</x:v>
      </x:c>
      <x:c t="n" s="0">
        <x:v>22.37737</x:v>
      </x:c>
      <x:c t="n" s="0">
        <x:v>31.87272</x:v>
      </x:c>
      <x:c t="n" s="0">
        <x:v>36.43391</x:v>
      </x:c>
      <x:c t="n" s="0">
        <x:v>25.70862</x:v>
      </x:c>
      <x:c t="n" s="0">
        <x:v>34.96941</x:v>
      </x:c>
      <x:c t="n" s="0">
        <x:v>36.56035</x:v>
      </x:c>
      <x:c t="n" s="0">
        <x:v>39.85954</x:v>
      </x:c>
      <x:c t="n" s="0">
        <x:v>33.69896</x:v>
      </x:c>
      <x:c t="n" s="0">
        <x:v>37.08978</x:v>
      </x:c>
      <x:c t="n" s="0">
        <x:v>29.13791</x:v>
      </x:c>
      <x:c t="n" s="0">
        <x:v>29.48748</x:v>
      </x:c>
      <x:c t="n" s="0">
        <x:v>26.18248</x:v>
      </x:c>
      <x:c t="n" s="0">
        <x:v>29.65228</x:v>
      </x:c>
      <x:c t="n" s="0">
        <x:v>22.00186</x:v>
      </x:c>
      <x:c t="n" s="0">
        <x:v>10.55745</x:v>
      </x:c>
      <x:c t="n" s="0">
        <x:v>15.66268</x:v>
      </x:c>
      <x:c t="n" s="0">
        <x:v>9.346074</x:v>
      </x:c>
      <x:c t="n" s="0">
        <x:v>5.0044</x:v>
      </x:c>
      <x:c t="n" s="0">
        <x:v>8.507345</x:v>
      </x:c>
      <x:c t="n" s="0">
        <x:v>2.383883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43943.0747222222</x:v>
      </x:c>
      <x:c t="n" s="7">
        <x:v>43943.0747222222</x:v>
      </x:c>
      <x:c t="n" s="0">
        <x:v>45.62608</x:v>
      </x:c>
      <x:c t="n" s="0">
        <x:v>54.20069</x:v>
      </x:c>
      <x:c t="n" s="0">
        <x:v>67.35963</x:v>
      </x:c>
      <x:c t="n" s="0">
        <x:v>71.3567</x:v>
      </x:c>
      <x:c t="n" s="0">
        <x:v>-18.22861</x:v>
      </x:c>
      <x:c t="n" s="0">
        <x:v>-11.79164</x:v>
      </x:c>
      <x:c t="n" s="0">
        <x:v>-16.57242</x:v>
      </x:c>
      <x:c t="n" s="0">
        <x:v>-0.1416029</x:v>
      </x:c>
      <x:c t="n" s="0">
        <x:v>4.912377</x:v>
      </x:c>
      <x:c t="n" s="0">
        <x:v>7.970817</x:v>
      </x:c>
      <x:c t="n" s="0">
        <x:v>7.912664</x:v>
      </x:c>
      <x:c t="n" s="0">
        <x:v>9.541063</x:v>
      </x:c>
      <x:c t="n" s="0">
        <x:v>14.23701</x:v>
      </x:c>
      <x:c t="n" s="0">
        <x:v>18.55853</x:v>
      </x:c>
      <x:c t="n" s="0">
        <x:v>20.21951</x:v>
      </x:c>
      <x:c t="n" s="0">
        <x:v>22.01562</x:v>
      </x:c>
      <x:c t="n" s="0">
        <x:v>24.39243</x:v>
      </x:c>
      <x:c t="n" s="0">
        <x:v>25.94126</x:v>
      </x:c>
      <x:c t="n" s="0">
        <x:v>24.80262</x:v>
      </x:c>
      <x:c t="n" s="0">
        <x:v>30.49435</x:v>
      </x:c>
      <x:c t="n" s="0">
        <x:v>28.48292</x:v>
      </x:c>
      <x:c t="n" s="0">
        <x:v>30.85801</x:v>
      </x:c>
      <x:c t="n" s="0">
        <x:v>34.48019</x:v>
      </x:c>
      <x:c t="n" s="0">
        <x:v>33.06496</x:v>
      </x:c>
      <x:c t="n" s="0">
        <x:v>34.73636</x:v>
      </x:c>
      <x:c t="n" s="0">
        <x:v>38.16402</x:v>
      </x:c>
      <x:c t="n" s="0">
        <x:v>39.30451</x:v>
      </x:c>
      <x:c t="n" s="0">
        <x:v>38.72942</x:v>
      </x:c>
      <x:c t="n" s="0">
        <x:v>36.59381</x:v>
      </x:c>
      <x:c t="n" s="0">
        <x:v>32.96595</x:v>
      </x:c>
      <x:c t="n" s="0">
        <x:v>29.52308</x:v>
      </x:c>
      <x:c t="n" s="0">
        <x:v>28.15462</x:v>
      </x:c>
      <x:c t="n" s="0">
        <x:v>33.71737</x:v>
      </x:c>
      <x:c t="n" s="0">
        <x:v>23.48257</x:v>
      </x:c>
      <x:c t="n" s="0">
        <x:v>11.69258</x:v>
      </x:c>
      <x:c t="n" s="0">
        <x:v>17.15135</x:v>
      </x:c>
      <x:c t="n" s="0">
        <x:v>9.237367</x:v>
      </x:c>
      <x:c t="n" s="0">
        <x:v>5.768841</x:v>
      </x:c>
      <x:c t="n" s="0">
        <x:v>8.03295</x:v>
      </x:c>
      <x:c t="n" s="0">
        <x:v>2.149365</x:v>
      </x:c>
      <x:c t="n" s="0">
        <x:v>-16.11013</x:v>
      </x:c>
      <x:c t="n" s="0">
        <x:v>-11.47297</x:v>
      </x:c>
      <x:c t="n" s="0">
        <x:v>-15.0268</x:v>
      </x:c>
      <x:c t="n" s="0">
        <x:v>-2.456079</x:v>
      </x:c>
      <x:c t="n" s="0">
        <x:v>6.567517</x:v>
      </x:c>
      <x:c t="n" s="0">
        <x:v>8.870996</x:v>
      </x:c>
      <x:c t="n" s="0">
        <x:v>10.41762</x:v>
      </x:c>
      <x:c t="n" s="0">
        <x:v>13.46621</x:v>
      </x:c>
      <x:c t="n" s="0">
        <x:v>4.007195</x:v>
      </x:c>
      <x:c t="n" s="0">
        <x:v>21.00043</x:v>
      </x:c>
      <x:c t="n" s="0">
        <x:v>18.30726</x:v>
      </x:c>
      <x:c t="n" s="0">
        <x:v>11.50286</x:v>
      </x:c>
      <x:c t="n" s="0">
        <x:v>24.19452</x:v>
      </x:c>
      <x:c t="n" s="0">
        <x:v>26.37054</x:v>
      </x:c>
      <x:c t="n" s="0">
        <x:v>20.35252</x:v>
      </x:c>
      <x:c t="n" s="0">
        <x:v>32.2396</x:v>
      </x:c>
      <x:c t="n" s="0">
        <x:v>31.9703</x:v>
      </x:c>
      <x:c t="n" s="0">
        <x:v>30.75006</x:v>
      </x:c>
      <x:c t="n" s="0">
        <x:v>33.03446</x:v>
      </x:c>
      <x:c t="n" s="0">
        <x:v>31.60694</x:v>
      </x:c>
      <x:c t="n" s="0">
        <x:v>37.15079</x:v>
      </x:c>
      <x:c t="n" s="0">
        <x:v>37.38424</x:v>
      </x:c>
      <x:c t="n" s="0">
        <x:v>35.97133</x:v>
      </x:c>
      <x:c t="n" s="0">
        <x:v>36.48936</x:v>
      </x:c>
      <x:c t="n" s="0">
        <x:v>35.17657</x:v>
      </x:c>
      <x:c t="n" s="0">
        <x:v>31.07379</x:v>
      </x:c>
      <x:c t="n" s="0">
        <x:v>28.70193</x:v>
      </x:c>
      <x:c t="n" s="0">
        <x:v>25.64013</x:v>
      </x:c>
      <x:c t="n" s="0">
        <x:v>26.79614</x:v>
      </x:c>
      <x:c t="n" s="0">
        <x:v>20.36064</x:v>
      </x:c>
      <x:c t="n" s="0">
        <x:v>11.33578</x:v>
      </x:c>
      <x:c t="n" s="0">
        <x:v>18.36859</x:v>
      </x:c>
      <x:c t="n" s="0">
        <x:v>7.575356</x:v>
      </x:c>
      <x:c t="n" s="0">
        <x:v>5.935353</x:v>
      </x:c>
      <x:c t="n" s="0">
        <x:v>6.689539</x:v>
      </x:c>
      <x:c t="n" s="0">
        <x:v>2.720585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43943.0747222222</x:v>
      </x:c>
      <x:c t="n" s="7">
        <x:v>43943.0747222222</x:v>
      </x:c>
      <x:c t="n" s="0">
        <x:v>46.17068</x:v>
      </x:c>
      <x:c t="n" s="0">
        <x:v>54.20069</x:v>
      </x:c>
      <x:c t="n" s="0">
        <x:v>65.97644</x:v>
      </x:c>
      <x:c t="n" s="0">
        <x:v>70.3729</x:v>
      </x:c>
      <x:c t="n" s="0">
        <x:v>-17.84734</x:v>
      </x:c>
      <x:c t="n" s="0">
        <x:v>-11.74367</x:v>
      </x:c>
      <x:c t="n" s="0">
        <x:v>-16.30962</x:v>
      </x:c>
      <x:c t="n" s="0">
        <x:v>-0.4117353</x:v>
      </x:c>
      <x:c t="n" s="0">
        <x:v>5.196949</x:v>
      </x:c>
      <x:c t="n" s="0">
        <x:v>8.253216</x:v>
      </x:c>
      <x:c t="n" s="0">
        <x:v>8.381151</x:v>
      </x:c>
      <x:c t="n" s="0">
        <x:v>10.3848</x:v>
      </x:c>
      <x:c t="n" s="0">
        <x:v>13.58465</x:v>
      </x:c>
      <x:c t="n" s="0">
        <x:v>19.01239</x:v>
      </x:c>
      <x:c t="n" s="0">
        <x:v>20.14185</x:v>
      </x:c>
      <x:c t="n" s="0">
        <x:v>21.39579</x:v>
      </x:c>
      <x:c t="n" s="0">
        <x:v>24.4482</x:v>
      </x:c>
      <x:c t="n" s="0">
        <x:v>26.57562</x:v>
      </x:c>
      <x:c t="n" s="0">
        <x:v>25.59916</x:v>
      </x:c>
      <x:c t="n" s="0">
        <x:v>30.49533</x:v>
      </x:c>
      <x:c t="n" s="0">
        <x:v>28.44923</x:v>
      </x:c>
      <x:c t="n" s="0">
        <x:v>30.55992</x:v>
      </x:c>
      <x:c t="n" s="0">
        <x:v>34.2076</x:v>
      </x:c>
      <x:c t="n" s="0">
        <x:v>32.8267</x:v>
      </x:c>
      <x:c t="n" s="0">
        <x:v>34.64434</x:v>
      </x:c>
      <x:c t="n" s="0">
        <x:v>37.67992</x:v>
      </x:c>
      <x:c t="n" s="0">
        <x:v>39.09259</x:v>
      </x:c>
      <x:c t="n" s="0">
        <x:v>38.35194</x:v>
      </x:c>
      <x:c t="n" s="0">
        <x:v>36.28794</x:v>
      </x:c>
      <x:c t="n" s="0">
        <x:v>32.86031</x:v>
      </x:c>
      <x:c t="n" s="0">
        <x:v>29.46519</x:v>
      </x:c>
      <x:c t="n" s="0">
        <x:v>27.75199</x:v>
      </x:c>
      <x:c t="n" s="0">
        <x:v>33.16407</x:v>
      </x:c>
      <x:c t="n" s="0">
        <x:v>22.99306</x:v>
      </x:c>
      <x:c t="n" s="0">
        <x:v>11.77953</x:v>
      </x:c>
      <x:c t="n" s="0">
        <x:v>17.20195</x:v>
      </x:c>
      <x:c t="n" s="0">
        <x:v>9.140615</x:v>
      </x:c>
      <x:c t="n" s="0">
        <x:v>5.866683</x:v>
      </x:c>
      <x:c t="n" s="0">
        <x:v>7.912011</x:v>
      </x:c>
      <x:c t="n" s="0">
        <x:v>2.065237</x:v>
      </x:c>
      <x:c t="n" s="0">
        <x:v>-16.11013</x:v>
      </x:c>
      <x:c t="n" s="0">
        <x:v>-11.47297</x:v>
      </x:c>
      <x:c t="n" s="0">
        <x:v>-15.0268</x:v>
      </x:c>
      <x:c t="n" s="0">
        <x:v>-2.456079</x:v>
      </x:c>
      <x:c t="n" s="0">
        <x:v>6.567517</x:v>
      </x:c>
      <x:c t="n" s="0">
        <x:v>9.615091</x:v>
      </x:c>
      <x:c t="n" s="0">
        <x:v>10.41762</x:v>
      </x:c>
      <x:c t="n" s="0">
        <x:v>13.46621</x:v>
      </x:c>
      <x:c t="n" s="0">
        <x:v>0.7257772</x:v>
      </x:c>
      <x:c t="n" s="0">
        <x:v>21.00043</x:v>
      </x:c>
      <x:c t="n" s="0">
        <x:v>20.25724</x:v>
      </x:c>
      <x:c t="n" s="0">
        <x:v>18.2803</x:v>
      </x:c>
      <x:c t="n" s="0">
        <x:v>24.76089</x:v>
      </x:c>
      <x:c t="n" s="0">
        <x:v>30.6525</x:v>
      </x:c>
      <x:c t="n" s="0">
        <x:v>30.24192</x:v>
      </x:c>
      <x:c t="n" s="0">
        <x:v>29.63284</x:v>
      </x:c>
      <x:c t="n" s="0">
        <x:v>21.96699</x:v>
      </x:c>
      <x:c t="n" s="0">
        <x:v>29.18128</x:v>
      </x:c>
      <x:c t="n" s="0">
        <x:v>30.4092</x:v>
      </x:c>
      <x:c t="n" s="0">
        <x:v>29.33809</x:v>
      </x:c>
      <x:c t="n" s="0">
        <x:v>34.9601</x:v>
      </x:c>
      <x:c t="n" s="0">
        <x:v>32.40632</x:v>
      </x:c>
      <x:c t="n" s="0">
        <x:v>37.78532</x:v>
      </x:c>
      <x:c t="n" s="0">
        <x:v>37.72876</x:v>
      </x:c>
      <x:c t="n" s="0">
        <x:v>35.02464</x:v>
      </x:c>
      <x:c t="n" s="0">
        <x:v>31.8547</x:v>
      </x:c>
      <x:c t="n" s="0">
        <x:v>29.42895</x:v>
      </x:c>
      <x:c t="n" s="0">
        <x:v>23.93701</x:v>
      </x:c>
      <x:c t="n" s="0">
        <x:v>27.06586</x:v>
      </x:c>
      <x:c t="n" s="0">
        <x:v>19.54735</x:v>
      </x:c>
      <x:c t="n" s="0">
        <x:v>12.34848</x:v>
      </x:c>
      <x:c t="n" s="0">
        <x:v>15.69917</x:v>
      </x:c>
      <x:c t="n" s="0">
        <x:v>8.922205</x:v>
      </x:c>
      <x:c t="n" s="0">
        <x:v>7.905716</x:v>
      </x:c>
      <x:c t="n" s="0">
        <x:v>7.154598</x:v>
      </x:c>
      <x:c t="n" s="0">
        <x:v>1.381754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43943.0747222222</x:v>
      </x:c>
      <x:c t="n" s="7">
        <x:v>43943.0747222222</x:v>
      </x:c>
      <x:c t="n" s="0">
        <x:v>46.2489</x:v>
      </x:c>
      <x:c t="n" s="0">
        <x:v>54.20069</x:v>
      </x:c>
      <x:c t="n" s="0">
        <x:v>57.87964</x:v>
      </x:c>
      <x:c t="n" s="0">
        <x:v>64.12566</x:v>
      </x:c>
      <x:c t="n" s="0">
        <x:v>-17.54633</x:v>
      </x:c>
      <x:c t="n" s="0">
        <x:v>-11.70312</x:v>
      </x:c>
      <x:c t="n" s="0">
        <x:v>-16.09711</x:v>
      </x:c>
      <x:c t="n" s="0">
        <x:v>-0.6565321</x:v>
      </x:c>
      <x:c t="n" s="0">
        <x:v>5.426039</x:v>
      </x:c>
      <x:c t="n" s="0">
        <x:v>8.480657</x:v>
      </x:c>
      <x:c t="n" s="0">
        <x:v>8.74477</x:v>
      </x:c>
      <x:c t="n" s="0">
        <x:v>10.94998</x:v>
      </x:c>
      <x:c t="n" s="0">
        <x:v>12.93762</x:v>
      </x:c>
      <x:c t="n" s="0">
        <x:v>19.18051</x:v>
      </x:c>
      <x:c t="n" s="0">
        <x:v>20.15889</x:v>
      </x:c>
      <x:c t="n" s="0">
        <x:v>22.23523</x:v>
      </x:c>
      <x:c t="n" s="0">
        <x:v>24.49527</x:v>
      </x:c>
      <x:c t="n" s="0">
        <x:v>27.73253</x:v>
      </x:c>
      <x:c t="n" s="0">
        <x:v>26.66851</x:v>
      </x:c>
      <x:c t="n" s="0">
        <x:v>30.34105</x:v>
      </x:c>
      <x:c t="n" s="0">
        <x:v>28.4149</x:v>
      </x:c>
      <x:c t="n" s="0">
        <x:v>30.32695</x:v>
      </x:c>
      <x:c t="n" s="0">
        <x:v>33.65118</x:v>
      </x:c>
      <x:c t="n" s="0">
        <x:v>32.17845</x:v>
      </x:c>
      <x:c t="n" s="0">
        <x:v>34.31222</x:v>
      </x:c>
      <x:c t="n" s="0">
        <x:v>37.60187</x:v>
      </x:c>
      <x:c t="n" s="0">
        <x:v>38.91077</x:v>
      </x:c>
      <x:c t="n" s="0">
        <x:v>38.33583</x:v>
      </x:c>
      <x:c t="n" s="0">
        <x:v>36.30285</x:v>
      </x:c>
      <x:c t="n" s="0">
        <x:v>32.54401</x:v>
      </x:c>
      <x:c t="n" s="0">
        <x:v>29.56632</x:v>
      </x:c>
      <x:c t="n" s="0">
        <x:v>27.33464</x:v>
      </x:c>
      <x:c t="n" s="0">
        <x:v>32.69175</x:v>
      </x:c>
      <x:c t="n" s="0">
        <x:v>22.60936</x:v>
      </x:c>
      <x:c t="n" s="0">
        <x:v>11.68142</x:v>
      </x:c>
      <x:c t="n" s="0">
        <x:v>17.10514</x:v>
      </x:c>
      <x:c t="n" s="0">
        <x:v>9.201841</x:v>
      </x:c>
      <x:c t="n" s="0">
        <x:v>6.200733</x:v>
      </x:c>
      <x:c t="n" s="0">
        <x:v>7.969711</x:v>
      </x:c>
      <x:c t="n" s="0">
        <x:v>2.03726</x:v>
      </x:c>
      <x:c t="n" s="0">
        <x:v>-16.11013</x:v>
      </x:c>
      <x:c t="n" s="0">
        <x:v>-11.47297</x:v>
      </x:c>
      <x:c t="n" s="0">
        <x:v>-15.0268</x:v>
      </x:c>
      <x:c t="n" s="0">
        <x:v>-2.456079</x:v>
      </x:c>
      <x:c t="n" s="0">
        <x:v>6.567517</x:v>
      </x:c>
      <x:c t="n" s="0">
        <x:v>9.615091</x:v>
      </x:c>
      <x:c t="n" s="0">
        <x:v>10.41762</x:v>
      </x:c>
      <x:c t="n" s="0">
        <x:v>13.1237</x:v>
      </x:c>
      <x:c t="n" s="0">
        <x:v>0.7257772</x:v>
      </x:c>
      <x:c t="n" s="0">
        <x:v>18.96687</x:v>
      </x:c>
      <x:c t="n" s="0">
        <x:v>20.25724</x:v>
      </x:c>
      <x:c t="n" s="0">
        <x:v>26.42936</x:v>
      </x:c>
      <x:c t="n" s="0">
        <x:v>24.76089</x:v>
      </x:c>
      <x:c t="n" s="0">
        <x:v>31.47667</x:v>
      </x:c>
      <x:c t="n" s="0">
        <x:v>28.44681</x:v>
      </x:c>
      <x:c t="n" s="0">
        <x:v>29.118</x:v>
      </x:c>
      <x:c t="n" s="0">
        <x:v>29.30388</x:v>
      </x:c>
      <x:c t="n" s="0">
        <x:v>29.6803</x:v>
      </x:c>
      <x:c t="n" s="0">
        <x:v>26.2276</x:v>
      </x:c>
      <x:c t="n" s="0">
        <x:v>23.13937</x:v>
      </x:c>
      <x:c t="n" s="0">
        <x:v>25.98048</x:v>
      </x:c>
      <x:c t="n" s="0">
        <x:v>37.18248</x:v>
      </x:c>
      <x:c t="n" s="0">
        <x:v>38.07183</x:v>
      </x:c>
      <x:c t="n" s="0">
        <x:v>37.86687</x:v>
      </x:c>
      <x:c t="n" s="0">
        <x:v>34.93723</x:v>
      </x:c>
      <x:c t="n" s="0">
        <x:v>31.12821</x:v>
      </x:c>
      <x:c t="n" s="0">
        <x:v>30.33415</x:v>
      </x:c>
      <x:c t="n" s="0">
        <x:v>23.75634</x:v>
      </x:c>
      <x:c t="n" s="0">
        <x:v>28.84356</x:v>
      </x:c>
      <x:c t="n" s="0">
        <x:v>17.6797</x:v>
      </x:c>
      <x:c t="n" s="0">
        <x:v>11.26177</x:v>
      </x:c>
      <x:c t="n" s="0">
        <x:v>17.25029</x:v>
      </x:c>
      <x:c t="n" s="0">
        <x:v>9.680386</x:v>
      </x:c>
      <x:c t="n" s="0">
        <x:v>5.829653</x:v>
      </x:c>
      <x:c t="n" s="0">
        <x:v>8.916037</x:v>
      </x:c>
      <x:c t="n" s="0">
        <x:v>2.060025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43943.0747222222</x:v>
      </x:c>
      <x:c t="n" s="7">
        <x:v>43943.0747222222</x:v>
      </x:c>
      <x:c t="n" s="0">
        <x:v>45.14881</x:v>
      </x:c>
      <x:c t="n" s="0">
        <x:v>54.20069</x:v>
      </x:c>
      <x:c t="n" s="0">
        <x:v>67.79794</x:v>
      </x:c>
      <x:c t="n" s="0">
        <x:v>72.5321</x:v>
      </x:c>
      <x:c t="n" s="0">
        <x:v>-17.30482</x:v>
      </x:c>
      <x:c t="n" s="0">
        <x:v>-11.94098</x:v>
      </x:c>
      <x:c t="n" s="0">
        <x:v>-14.76145</x:v>
      </x:c>
      <x:c t="n" s="0">
        <x:v>-1.092127</x:v>
      </x:c>
      <x:c t="n" s="0">
        <x:v>5.612554</x:v>
      </x:c>
      <x:c t="n" s="0">
        <x:v>8.665891</x:v>
      </x:c>
      <x:c t="n" s="0">
        <x:v>9.032892</x:v>
      </x:c>
      <x:c t="n" s="0">
        <x:v>11.31721</x:v>
      </x:c>
      <x:c t="n" s="0">
        <x:v>12.2967</x:v>
      </x:c>
      <x:c t="n" s="0">
        <x:v>19.02727</x:v>
      </x:c>
      <x:c t="n" s="0">
        <x:v>20.17339</x:v>
      </x:c>
      <x:c t="n" s="0">
        <x:v>23.16055</x:v>
      </x:c>
      <x:c t="n" s="0">
        <x:v>24.85188</x:v>
      </x:c>
      <x:c t="n" s="0">
        <x:v>27.78088</x:v>
      </x:c>
      <x:c t="n" s="0">
        <x:v>26.14441</x:v>
      </x:c>
      <x:c t="n" s="0">
        <x:v>30.22884</x:v>
      </x:c>
      <x:c t="n" s="0">
        <x:v>28.57539</x:v>
      </x:c>
      <x:c t="n" s="0">
        <x:v>30.40607</x:v>
      </x:c>
      <x:c t="n" s="0">
        <x:v>33.04306</x:v>
      </x:c>
      <x:c t="n" s="0">
        <x:v>31.72116</x:v>
      </x:c>
      <x:c t="n" s="0">
        <x:v>34.03424</x:v>
      </x:c>
      <x:c t="n" s="0">
        <x:v>37.30619</x:v>
      </x:c>
      <x:c t="n" s="0">
        <x:v>39.07916</x:v>
      </x:c>
      <x:c t="n" s="0">
        <x:v>38.70292</x:v>
      </x:c>
      <x:c t="n" s="0">
        <x:v>35.91125</x:v>
      </x:c>
      <x:c t="n" s="0">
        <x:v>32.61769</x:v>
      </x:c>
      <x:c t="n" s="0">
        <x:v>29.45832</x:v>
      </x:c>
      <x:c t="n" s="0">
        <x:v>27.08781</x:v>
      </x:c>
      <x:c t="n" s="0">
        <x:v>32.26976</x:v>
      </x:c>
      <x:c t="n" s="0">
        <x:v>22.18412</x:v>
      </x:c>
      <x:c t="n" s="0">
        <x:v>11.66814</x:v>
      </x:c>
      <x:c t="n" s="0">
        <x:v>17.26891</x:v>
      </x:c>
      <x:c t="n" s="0">
        <x:v>9.003974</x:v>
      </x:c>
      <x:c t="n" s="0">
        <x:v>6.010408</x:v>
      </x:c>
      <x:c t="n" s="0">
        <x:v>7.918623</x:v>
      </x:c>
      <x:c t="n" s="0">
        <x:v>1.97511</x:v>
      </x:c>
      <x:c t="n" s="0">
        <x:v>-16.11013</x:v>
      </x:c>
      <x:c t="n" s="0">
        <x:v>-15.65638</x:v>
      </x:c>
      <x:c t="n" s="0">
        <x:v>-9.395236</x:v>
      </x:c>
      <x:c t="n" s="0">
        <x:v>-8.303977</x:v>
      </x:c>
      <x:c t="n" s="0">
        <x:v>6.567517</x:v>
      </x:c>
      <x:c t="n" s="0">
        <x:v>9.615091</x:v>
      </x:c>
      <x:c t="n" s="0">
        <x:v>11.22383</x:v>
      </x:c>
      <x:c t="n" s="0">
        <x:v>13.00325</x:v>
      </x:c>
      <x:c t="n" s="0">
        <x:v>5.312157</x:v>
      </x:c>
      <x:c t="n" s="0">
        <x:v>18.00285</x:v>
      </x:c>
      <x:c t="n" s="0">
        <x:v>20.25724</x:v>
      </x:c>
      <x:c t="n" s="0">
        <x:v>26.42936</x:v>
      </x:c>
      <x:c t="n" s="0">
        <x:v>27.22818</x:v>
      </x:c>
      <x:c t="n" s="0">
        <x:v>23.30478</x:v>
      </x:c>
      <x:c t="n" s="0">
        <x:v>20.1172</x:v>
      </x:c>
      <x:c t="n" s="0">
        <x:v>29.75419</x:v>
      </x:c>
      <x:c t="n" s="0">
        <x:v>28.25748</x:v>
      </x:c>
      <x:c t="n" s="0">
        <x:v>31.40516</x:v>
      </x:c>
      <x:c t="n" s="0">
        <x:v>24.5921</x:v>
      </x:c>
      <x:c t="n" s="0">
        <x:v>26.88501</x:v>
      </x:c>
      <x:c t="n" s="0">
        <x:v>34.19209</x:v>
      </x:c>
      <x:c t="n" s="0">
        <x:v>37.60879</x:v>
      </x:c>
      <x:c t="n" s="0">
        <x:v>39.61745</x:v>
      </x:c>
      <x:c t="n" s="0">
        <x:v>39.55007</x:v>
      </x:c>
      <x:c t="n" s="0">
        <x:v>32.1172</x:v>
      </x:c>
      <x:c t="n" s="0">
        <x:v>32.49265</x:v>
      </x:c>
      <x:c t="n" s="0">
        <x:v>27.03194</x:v>
      </x:c>
      <x:c t="n" s="0">
        <x:v>25.99488</x:v>
      </x:c>
      <x:c t="n" s="0">
        <x:v>28.42265</x:v>
      </x:c>
      <x:c t="n" s="0">
        <x:v>18.16141</x:v>
      </x:c>
      <x:c t="n" s="0">
        <x:v>10.87374</x:v>
      </x:c>
      <x:c t="n" s="0">
        <x:v>17.78743</x:v>
      </x:c>
      <x:c t="n" s="0">
        <x:v>7.600834</x:v>
      </x:c>
      <x:c t="n" s="0">
        <x:v>5.401501</x:v>
      </x:c>
      <x:c t="n" s="0">
        <x:v>6.924339</x:v>
      </x:c>
      <x:c t="n" s="0">
        <x:v>1.581254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43943.0747222222</x:v>
      </x:c>
      <x:c t="n" s="7">
        <x:v>43943.0747222222</x:v>
      </x:c>
      <x:c t="n" s="0">
        <x:v>46.89977</x:v>
      </x:c>
      <x:c t="n" s="0">
        <x:v>54.20069</x:v>
      </x:c>
      <x:c t="n" s="0">
        <x:v>71.16051</x:v>
      </x:c>
      <x:c t="n" s="0">
        <x:v>73.96771</x:v>
      </x:c>
      <x:c t="n" s="0">
        <x:v>-17.10866</x:v>
      </x:c>
      <x:c t="n" s="0">
        <x:v>-12.3217</x:v>
      </x:c>
      <x:c t="n" s="0">
        <x:v>-13.43807</x:v>
      </x:c>
      <x:c t="n" s="0">
        <x:v>-1.638609</x:v>
      </x:c>
      <x:c t="n" s="0">
        <x:v>5.765736</x:v>
      </x:c>
      <x:c t="n" s="0">
        <x:v>8.818063</x:v>
      </x:c>
      <x:c t="n" s="0">
        <x:v>9.823118</x:v>
      </x:c>
      <x:c t="n" s="0">
        <x:v>11.60798</x:v>
      </x:c>
      <x:c t="n" s="0">
        <x:v>11.98879</x:v>
      </x:c>
      <x:c t="n" s="0">
        <x:v>18.89197</x:v>
      </x:c>
      <x:c t="n" s="0">
        <x:v>20.18573</x:v>
      </x:c>
      <x:c t="n" s="0">
        <x:v>23.81964</x:v>
      </x:c>
      <x:c t="n" s="0">
        <x:v>25.29069</x:v>
      </x:c>
      <x:c t="n" s="0">
        <x:v>27.35266</x:v>
      </x:c>
      <x:c t="n" s="0">
        <x:v>25.5694</x:v>
      </x:c>
      <x:c t="n" s="0">
        <x:v>29.95768</x:v>
      </x:c>
      <x:c t="n" s="0">
        <x:v>28.02539</x:v>
      </x:c>
      <x:c t="n" s="0">
        <x:v>31.07246</x:v>
      </x:c>
      <x:c t="n" s="0">
        <x:v>32.51788</x:v>
      </x:c>
      <x:c t="n" s="0">
        <x:v>31.47678</x:v>
      </x:c>
      <x:c t="n" s="0">
        <x:v>33.92644</x:v>
      </x:c>
      <x:c t="n" s="0">
        <x:v>37.31499</x:v>
      </x:c>
      <x:c t="n" s="0">
        <x:v>38.94154</x:v>
      </x:c>
      <x:c t="n" s="0">
        <x:v>38.43678</x:v>
      </x:c>
      <x:c t="n" s="0">
        <x:v>35.84769</x:v>
      </x:c>
      <x:c t="n" s="0">
        <x:v>32.46671</x:v>
      </x:c>
      <x:c t="n" s="0">
        <x:v>29.45122</x:v>
      </x:c>
      <x:c t="n" s="0">
        <x:v>26.94464</x:v>
      </x:c>
      <x:c t="n" s="0">
        <x:v>31.93338</x:v>
      </x:c>
      <x:c t="n" s="0">
        <x:v>21.75586</x:v>
      </x:c>
      <x:c t="n" s="0">
        <x:v>11.56754</x:v>
      </x:c>
      <x:c t="n" s="0">
        <x:v>17.2121</x:v>
      </x:c>
      <x:c t="n" s="0">
        <x:v>9.095832</x:v>
      </x:c>
      <x:c t="n" s="0">
        <x:v>6.072492</x:v>
      </x:c>
      <x:c t="n" s="0">
        <x:v>7.828202</x:v>
      </x:c>
      <x:c t="n" s="0">
        <x:v>1.947678</x:v>
      </x:c>
      <x:c t="n" s="0">
        <x:v>-16.11013</x:v>
      </x:c>
      <x:c t="n" s="0">
        <x:v>-15.65638</x:v>
      </x:c>
      <x:c t="n" s="0">
        <x:v>-9.395236</x:v>
      </x:c>
      <x:c t="n" s="0">
        <x:v>-8.303977</x:v>
      </x:c>
      <x:c t="n" s="0">
        <x:v>9.282883</x:v>
      </x:c>
      <x:c t="n" s="0">
        <x:v>9.615091</x:v>
      </x:c>
      <x:c t="n" s="0">
        <x:v>13.00862</x:v>
      </x:c>
      <x:c t="n" s="0">
        <x:v>13.00325</x:v>
      </x:c>
      <x:c t="n" s="0">
        <x:v>10.01997</x:v>
      </x:c>
      <x:c t="n" s="0">
        <x:v>18.00285</x:v>
      </x:c>
      <x:c t="n" s="0">
        <x:v>19.80168</x:v>
      </x:c>
      <x:c t="n" s="0">
        <x:v>26.42936</x:v>
      </x:c>
      <x:c t="n" s="0">
        <x:v>27.22818</x:v>
      </x:c>
      <x:c t="n" s="0">
        <x:v>24.23819</x:v>
      </x:c>
      <x:c t="n" s="0">
        <x:v>15.94482</x:v>
      </x:c>
      <x:c t="n" s="0">
        <x:v>24.82078</x:v>
      </x:c>
      <x:c t="n" s="0">
        <x:v>22.02553</x:v>
      </x:c>
      <x:c t="n" s="0">
        <x:v>32.34991</x:v>
      </x:c>
      <x:c t="n" s="0">
        <x:v>25.66759</x:v>
      </x:c>
      <x:c t="n" s="0">
        <x:v>29.03125</x:v>
      </x:c>
      <x:c t="n" s="0">
        <x:v>34.84729</x:v>
      </x:c>
      <x:c t="n" s="0">
        <x:v>34.458</x:v>
      </x:c>
      <x:c t="n" s="0">
        <x:v>39.40764</x:v>
      </x:c>
      <x:c t="n" s="0">
        <x:v>37.44855</x:v>
      </x:c>
      <x:c t="n" s="0">
        <x:v>35.73511</x:v>
      </x:c>
      <x:c t="n" s="0">
        <x:v>30.98629</x:v>
      </x:c>
      <x:c t="n" s="0">
        <x:v>29.88625</x:v>
      </x:c>
      <x:c t="n" s="0">
        <x:v>27.0196</x:v>
      </x:c>
      <x:c t="n" s="0">
        <x:v>28.879</x:v>
      </x:c>
      <x:c t="n" s="0">
        <x:v>18.35547</x:v>
      </x:c>
      <x:c t="n" s="0">
        <x:v>11.59421</x:v>
      </x:c>
      <x:c t="n" s="0">
        <x:v>16.99692</x:v>
      </x:c>
      <x:c t="n" s="0">
        <x:v>8.917577</x:v>
      </x:c>
      <x:c t="n" s="0">
        <x:v>6.20661</x:v>
      </x:c>
      <x:c t="n" s="0">
        <x:v>7.544955</x:v>
      </x:c>
      <x:c t="n" s="0">
        <x:v>2.341605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43943.0747222222</x:v>
      </x:c>
      <x:c t="n" s="7">
        <x:v>43943.0747222222</x:v>
      </x:c>
      <x:c t="n" s="0">
        <x:v>45.03389</x:v>
      </x:c>
      <x:c t="n" s="0">
        <x:v>54.20069</x:v>
      </x:c>
      <x:c t="n" s="0">
        <x:v>72.82439</x:v>
      </x:c>
      <x:c t="n" s="0">
        <x:v>76.04894</x:v>
      </x:c>
      <x:c t="n" s="0">
        <x:v>-16.94787</x:v>
      </x:c>
      <x:c t="n" s="0">
        <x:v>-12.67557</x:v>
      </x:c>
      <x:c t="n" s="0">
        <x:v>-12.55911</x:v>
      </x:c>
      <x:c t="n" s="0">
        <x:v>-2.16681</x:v>
      </x:c>
      <x:c t="n" s="0">
        <x:v>7.338229</x:v>
      </x:c>
      <x:c t="n" s="0">
        <x:v>8.943928</x:v>
      </x:c>
      <x:c t="n" s="0">
        <x:v>10.46019</x:v>
      </x:c>
      <x:c t="n" s="0">
        <x:v>11.70277</x:v>
      </x:c>
      <x:c t="n" s="0">
        <x:v>11.75134</x:v>
      </x:c>
      <x:c t="n" s="0">
        <x:v>19.81662</x:v>
      </x:c>
      <x:c t="n" s="0">
        <x:v>20.02206</x:v>
      </x:c>
      <x:c t="n" s="0">
        <x:v>23.84233</x:v>
      </x:c>
      <x:c t="n" s="0">
        <x:v>26.01145</x:v>
      </x:c>
      <x:c t="n" s="0">
        <x:v>27.17628</x:v>
      </x:c>
      <x:c t="n" s="0">
        <x:v>24.96374</x:v>
      </x:c>
      <x:c t="n" s="0">
        <x:v>29.36403</x:v>
      </x:c>
      <x:c t="n" s="0">
        <x:v>27.7638</x:v>
      </x:c>
      <x:c t="n" s="0">
        <x:v>30.56903</x:v>
      </x:c>
      <x:c t="n" s="0">
        <x:v>32.04741</x:v>
      </x:c>
      <x:c t="n" s="0">
        <x:v>30.97469</x:v>
      </x:c>
      <x:c t="n" s="0">
        <x:v>34.87163</x:v>
      </x:c>
      <x:c t="n" s="0">
        <x:v>37.0094</x:v>
      </x:c>
      <x:c t="n" s="0">
        <x:v>38.91846</x:v>
      </x:c>
      <x:c t="n" s="0">
        <x:v>38.61071</x:v>
      </x:c>
      <x:c t="n" s="0">
        <x:v>35.76763</x:v>
      </x:c>
      <x:c t="n" s="0">
        <x:v>32.367</x:v>
      </x:c>
      <x:c t="n" s="0">
        <x:v>29.61067</x:v>
      </x:c>
      <x:c t="n" s="0">
        <x:v>27.0902</x:v>
      </x:c>
      <x:c t="n" s="0">
        <x:v>31.53855</x:v>
      </x:c>
      <x:c t="n" s="0">
        <x:v>21.43814</x:v>
      </x:c>
      <x:c t="n" s="0">
        <x:v>11.56334</x:v>
      </x:c>
      <x:c t="n" s="0">
        <x:v>17.23434</x:v>
      </x:c>
      <x:c t="n" s="0">
        <x:v>8.930098</x:v>
      </x:c>
      <x:c t="n" s="0">
        <x:v>5.969794</x:v>
      </x:c>
      <x:c t="n" s="0">
        <x:v>7.885489</x:v>
      </x:c>
      <x:c t="n" s="0">
        <x:v>2.064108</x:v>
      </x:c>
      <x:c t="n" s="0">
        <x:v>-16.11013</x:v>
      </x:c>
      <x:c t="n" s="0">
        <x:v>-15.65638</x:v>
      </x:c>
      <x:c t="n" s="0">
        <x:v>-9.395236</x:v>
      </x:c>
      <x:c t="n" s="0">
        <x:v>-8.303977</x:v>
      </x:c>
      <x:c t="n" s="0">
        <x:v>11.77431</x:v>
      </x:c>
      <x:c t="n" s="0">
        <x:v>9.615091</x:v>
      </x:c>
      <x:c t="n" s="0">
        <x:v>13.00862</x:v>
      </x:c>
      <x:c t="n" s="0">
        <x:v>10.85985</x:v>
      </x:c>
      <x:c t="n" s="0">
        <x:v>10.01997</x:v>
      </x:c>
      <x:c t="n" s="0">
        <x:v>24.48993</x:v>
      </x:c>
      <x:c t="n" s="0">
        <x:v>18.91681</x:v>
      </x:c>
      <x:c t="n" s="0">
        <x:v>21.59492</x:v>
      </x:c>
      <x:c t="n" s="0">
        <x:v>29.60073</x:v>
      </x:c>
      <x:c t="n" s="0">
        <x:v>26.22531</x:v>
      </x:c>
      <x:c t="n" s="0">
        <x:v>15.83067</x:v>
      </x:c>
      <x:c t="n" s="0">
        <x:v>22.50509</x:v>
      </x:c>
      <x:c t="n" s="0">
        <x:v>26.19904</x:v>
      </x:c>
      <x:c t="n" s="0">
        <x:v>27.33394</x:v>
      </x:c>
      <x:c t="n" s="0">
        <x:v>28.7342</x:v>
      </x:c>
      <x:c t="n" s="0">
        <x:v>28.21831</x:v>
      </x:c>
      <x:c t="n" s="0">
        <x:v>37.48792</x:v>
      </x:c>
      <x:c t="n" s="0">
        <x:v>38.47606</x:v>
      </x:c>
      <x:c t="n" s="0">
        <x:v>40.12368</x:v>
      </x:c>
      <x:c t="n" s="0">
        <x:v>39.48888</x:v>
      </x:c>
      <x:c t="n" s="0">
        <x:v>34.14442</x:v>
      </x:c>
      <x:c t="n" s="0">
        <x:v>32.31073</x:v>
      </x:c>
      <x:c t="n" s="0">
        <x:v>30.13843</x:v>
      </x:c>
      <x:c t="n" s="0">
        <x:v>27.41157</x:v>
      </x:c>
      <x:c t="n" s="0">
        <x:v>26.20585</x:v>
      </x:c>
      <x:c t="n" s="0">
        <x:v>18.49369</x:v>
      </x:c>
      <x:c t="n" s="0">
        <x:v>11.04737</x:v>
      </x:c>
      <x:c t="n" s="0">
        <x:v>18.02355</x:v>
      </x:c>
      <x:c t="n" s="0">
        <x:v>7.766018</x:v>
      </x:c>
      <x:c t="n" s="0">
        <x:v>5.296148</x:v>
      </x:c>
      <x:c t="n" s="0">
        <x:v>7.854515</x:v>
      </x:c>
      <x:c t="n" s="0">
        <x:v>2.136101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43943.0747222222</x:v>
      </x:c>
      <x:c t="n" s="7">
        <x:v>43943.0747222222</x:v>
      </x:c>
      <x:c t="n" s="0">
        <x:v>43.87712</x:v>
      </x:c>
      <x:c t="n" s="0">
        <x:v>54.20069</x:v>
      </x:c>
      <x:c t="n" s="0">
        <x:v>63.98022</x:v>
      </x:c>
      <x:c t="n" s="0">
        <x:v>69.56634</x:v>
      </x:c>
      <x:c t="n" s="0">
        <x:v>-16.81511</x:v>
      </x:c>
      <x:c t="n" s="0">
        <x:v>-13.00243</x:v>
      </x:c>
      <x:c t="n" s="0">
        <x:v>-11.92773</x:v>
      </x:c>
      <x:c t="n" s="0">
        <x:v>-2.675102</x:v>
      </x:c>
      <x:c t="n" s="0">
        <x:v>8.33997</x:v>
      </x:c>
      <x:c t="n" s="0">
        <x:v>9.048606</x:v>
      </x:c>
      <x:c t="n" s="0">
        <x:v>10.93886</x:v>
      </x:c>
      <x:c t="n" s="0">
        <x:v>11.37927</x:v>
      </x:c>
      <x:c t="n" s="0">
        <x:v>11.45867</x:v>
      </x:c>
      <x:c t="n" s="0">
        <x:v>20.89615</x:v>
      </x:c>
      <x:c t="n" s="0">
        <x:v>19.87722</x:v>
      </x:c>
      <x:c t="n" s="0">
        <x:v>23.57836</x:v>
      </x:c>
      <x:c t="n" s="0">
        <x:v>26.83093</x:v>
      </x:c>
      <x:c t="n" s="0">
        <x:v>27.1096</x:v>
      </x:c>
      <x:c t="n" s="0">
        <x:v>24.36578</x:v>
      </x:c>
      <x:c t="n" s="0">
        <x:v>28.87595</x:v>
      </x:c>
      <x:c t="n" s="0">
        <x:v>27.91011</x:v>
      </x:c>
      <x:c t="n" s="0">
        <x:v>30.12327</x:v>
      </x:c>
      <x:c t="n" s="0">
        <x:v>31.88009</x:v>
      </x:c>
      <x:c t="n" s="0">
        <x:v>31.20218</x:v>
      </x:c>
      <x:c t="n" s="0">
        <x:v>34.73234</x:v>
      </x:c>
      <x:c t="n" s="0">
        <x:v>37.21239</x:v>
      </x:c>
      <x:c t="n" s="0">
        <x:v>39.12147</x:v>
      </x:c>
      <x:c t="n" s="0">
        <x:v>38.48792</x:v>
      </x:c>
      <x:c t="n" s="0">
        <x:v>35.51919</x:v>
      </x:c>
      <x:c t="n" s="0">
        <x:v>32.19562</x:v>
      </x:c>
      <x:c t="n" s="0">
        <x:v>29.41663</x:v>
      </x:c>
      <x:c t="n" s="0">
        <x:v>27.16253</x:v>
      </x:c>
      <x:c t="n" s="0">
        <x:v>31.1107</x:v>
      </x:c>
      <x:c t="n" s="0">
        <x:v>21.04115</x:v>
      </x:c>
      <x:c t="n" s="0">
        <x:v>11.45952</x:v>
      </x:c>
      <x:c t="n" s="0">
        <x:v>17.27398</x:v>
      </x:c>
      <x:c t="n" s="0">
        <x:v>8.817076</x:v>
      </x:c>
      <x:c t="n" s="0">
        <x:v>6.045681</x:v>
      </x:c>
      <x:c t="n" s="0">
        <x:v>7.80406</x:v>
      </x:c>
      <x:c t="n" s="0">
        <x:v>2.016802</x:v>
      </x:c>
      <x:c t="n" s="0">
        <x:v>-16.12918</x:v>
      </x:c>
      <x:c t="n" s="0">
        <x:v>-15.65638</x:v>
      </x:c>
      <x:c t="n" s="0">
        <x:v>-9.395236</x:v>
      </x:c>
      <x:c t="n" s="0">
        <x:v>-8.303977</x:v>
      </x:c>
      <x:c t="n" s="0">
        <x:v>11.77431</x:v>
      </x:c>
      <x:c t="n" s="0">
        <x:v>9.146966</x:v>
      </x:c>
      <x:c t="n" s="0">
        <x:v>13.00862</x:v>
      </x:c>
      <x:c t="n" s="0">
        <x:v>8.763681</x:v>
      </x:c>
      <x:c t="n" s="0">
        <x:v>8.501163</x:v>
      </x:c>
      <x:c t="n" s="0">
        <x:v>24.48993</x:v>
      </x:c>
      <x:c t="n" s="0">
        <x:v>18.91681</x:v>
      </x:c>
      <x:c t="n" s="0">
        <x:v>21.59492</x:v>
      </x:c>
      <x:c t="n" s="0">
        <x:v>29.85432</x:v>
      </x:c>
      <x:c t="n" s="0">
        <x:v>27.77645</x:v>
      </x:c>
      <x:c t="n" s="0">
        <x:v>16.91395</x:v>
      </x:c>
      <x:c t="n" s="0">
        <x:v>24.54201</x:v>
      </x:c>
      <x:c t="n" s="0">
        <x:v>30.44039</x:v>
      </x:c>
      <x:c t="n" s="0">
        <x:v>23.65383</x:v>
      </x:c>
      <x:c t="n" s="0">
        <x:v>32.92703</x:v>
      </x:c>
      <x:c t="n" s="0">
        <x:v>32.52248</x:v>
      </x:c>
      <x:c t="n" s="0">
        <x:v>34.30989</x:v>
      </x:c>
      <x:c t="n" s="0">
        <x:v>36.46191</x:v>
      </x:c>
      <x:c t="n" s="0">
        <x:v>38.52095</x:v>
      </x:c>
      <x:c t="n" s="0">
        <x:v>36.41706</x:v>
      </x:c>
      <x:c t="n" s="0">
        <x:v>33.4225</x:v>
      </x:c>
      <x:c t="n" s="0">
        <x:v>30.94801</x:v>
      </x:c>
      <x:c t="n" s="0">
        <x:v>29.27747</x:v>
      </x:c>
      <x:c t="n" s="0">
        <x:v>26.68227</x:v>
      </x:c>
      <x:c t="n" s="0">
        <x:v>27.46101</x:v>
      </x:c>
      <x:c t="n" s="0">
        <x:v>17.38577</x:v>
      </x:c>
      <x:c t="n" s="0">
        <x:v>10.07675</x:v>
      </x:c>
      <x:c t="n" s="0">
        <x:v>16.20673</x:v>
      </x:c>
      <x:c t="n" s="0">
        <x:v>7.797977</x:v>
      </x:c>
      <x:c t="n" s="0">
        <x:v>6.9414</x:v>
      </x:c>
      <x:c t="n" s="0">
        <x:v>7.722976</x:v>
      </x:c>
      <x:c t="n" s="0">
        <x:v>2.046204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43943.0747222222</x:v>
      </x:c>
      <x:c t="n" s="7">
        <x:v>43943.0747222222</x:v>
      </x:c>
      <x:c t="n" s="0">
        <x:v>46.02005</x:v>
      </x:c>
      <x:c t="n" s="0">
        <x:v>54.20069</x:v>
      </x:c>
      <x:c t="n" s="0">
        <x:v>73.49448</x:v>
      </x:c>
      <x:c t="n" s="0">
        <x:v>78.08017</x:v>
      </x:c>
      <x:c t="n" s="0">
        <x:v>-16.72438</x:v>
      </x:c>
      <x:c t="n" s="0">
        <x:v>-13.30247</x:v>
      </x:c>
      <x:c t="n" s="0">
        <x:v>-11.45283</x:v>
      </x:c>
      <x:c t="n" s="0">
        <x:v>-3.161911</x:v>
      </x:c>
      <x:c t="n" s="0">
        <x:v>9.043749</x:v>
      </x:c>
      <x:c t="n" s="0">
        <x:v>8.669394</x:v>
      </x:c>
      <x:c t="n" s="0">
        <x:v>11.30964</x:v>
      </x:c>
      <x:c t="n" s="0">
        <x:v>11.08254</x:v>
      </x:c>
      <x:c t="n" s="0">
        <x:v>11.11297</x:v>
      </x:c>
      <x:c t="n" s="0">
        <x:v>21.64416</x:v>
      </x:c>
      <x:c t="n" s="0">
        <x:v>19.74959</x:v>
      </x:c>
      <x:c t="n" s="0">
        <x:v>23.33947</x:v>
      </x:c>
      <x:c t="n" s="0">
        <x:v>27.28783</x:v>
      </x:c>
      <x:c t="n" s="0">
        <x:v>27.42508</x:v>
      </x:c>
      <x:c t="n" s="0">
        <x:v>23.9691</x:v>
      </x:c>
      <x:c t="n" s="0">
        <x:v>28.53047</x:v>
      </x:c>
      <x:c t="n" s="0">
        <x:v>28.27038</x:v>
      </x:c>
      <x:c t="n" s="0">
        <x:v>29.87841</x:v>
      </x:c>
      <x:c t="n" s="0">
        <x:v>32.03525</x:v>
      </x:c>
      <x:c t="n" s="0">
        <x:v>30.85732</x:v>
      </x:c>
      <x:c t="n" s="0">
        <x:v>34.53015</x:v>
      </x:c>
      <x:c t="n" s="0">
        <x:v>38.04416</x:v>
      </x:c>
      <x:c t="n" s="0">
        <x:v>39.04222</x:v>
      </x:c>
      <x:c t="n" s="0">
        <x:v>38.17311</x:v>
      </x:c>
      <x:c t="n" s="0">
        <x:v>35.18404</x:v>
      </x:c>
      <x:c t="n" s="0">
        <x:v>32.25271</x:v>
      </x:c>
      <x:c t="n" s="0">
        <x:v>29.47717</x:v>
      </x:c>
      <x:c t="n" s="0">
        <x:v>27.0306</x:v>
      </x:c>
      <x:c t="n" s="0">
        <x:v>30.77216</x:v>
      </x:c>
      <x:c t="n" s="0">
        <x:v>20.82113</x:v>
      </x:c>
      <x:c t="n" s="0">
        <x:v>11.21019</x:v>
      </x:c>
      <x:c t="n" s="0">
        <x:v>17.08393</x:v>
      </x:c>
      <x:c t="n" s="0">
        <x:v>8.746539</x:v>
      </x:c>
      <x:c t="n" s="0">
        <x:v>6.094273</x:v>
      </x:c>
      <x:c t="n" s="0">
        <x:v>7.778231</x:v>
      </x:c>
      <x:c t="n" s="0">
        <x:v>2.096691</x:v>
      </x:c>
      <x:c t="n" s="0">
        <x:v>-16.26491</x:v>
      </x:c>
      <x:c t="n" s="0">
        <x:v>-15.65638</x:v>
      </x:c>
      <x:c t="n" s="0">
        <x:v>-9.395236</x:v>
      </x:c>
      <x:c t="n" s="0">
        <x:v>-8.303977</x:v>
      </x:c>
      <x:c t="n" s="0">
        <x:v>11.77431</x:v>
      </x:c>
      <x:c t="n" s="0">
        <x:v>2.228432</x:v>
      </x:c>
      <x:c t="n" s="0">
        <x:v>13.00862</x:v>
      </x:c>
      <x:c t="n" s="0">
        <x:v>7.816808</x:v>
      </x:c>
      <x:c t="n" s="0">
        <x:v>8.23332</x:v>
      </x:c>
      <x:c t="n" s="0">
        <x:v>24.48993</x:v>
      </x:c>
      <x:c t="n" s="0">
        <x:v>18.91681</x:v>
      </x:c>
      <x:c t="n" s="0">
        <x:v>20.67056</x:v>
      </x:c>
      <x:c t="n" s="0">
        <x:v>27.19114</x:v>
      </x:c>
      <x:c t="n" s="0">
        <x:v>28.91703</x:v>
      </x:c>
      <x:c t="n" s="0">
        <x:v>21.2124</x:v>
      </x:c>
      <x:c t="n" s="0">
        <x:v>27.4729</x:v>
      </x:c>
      <x:c t="n" s="0">
        <x:v>27.2047</x:v>
      </x:c>
      <x:c t="n" s="0">
        <x:v>30.53867</x:v>
      </x:c>
      <x:c t="n" s="0">
        <x:v>32.00587</x:v>
      </x:c>
      <x:c t="n" s="0">
        <x:v>35.04785</x:v>
      </x:c>
      <x:c t="n" s="0">
        <x:v>29.28759</x:v>
      </x:c>
      <x:c t="n" s="0">
        <x:v>41.18303</x:v>
      </x:c>
      <x:c t="n" s="0">
        <x:v>37.762</x:v>
      </x:c>
      <x:c t="n" s="0">
        <x:v>35.75135</x:v>
      </x:c>
      <x:c t="n" s="0">
        <x:v>34.61129</x:v>
      </x:c>
      <x:c t="n" s="0">
        <x:v>32.86386</x:v>
      </x:c>
      <x:c t="n" s="0">
        <x:v>29.94271</x:v>
      </x:c>
      <x:c t="n" s="0">
        <x:v>27.97538</x:v>
      </x:c>
      <x:c t="n" s="0">
        <x:v>29.21763</x:v>
      </x:c>
      <x:c t="n" s="0">
        <x:v>20.09364</x:v>
      </x:c>
      <x:c t="n" s="0">
        <x:v>9.984142</x:v>
      </x:c>
      <x:c t="n" s="0">
        <x:v>17.15368</x:v>
      </x:c>
      <x:c t="n" s="0">
        <x:v>8.311224</x:v>
      </x:c>
      <x:c t="n" s="0">
        <x:v>6.220674</x:v>
      </x:c>
      <x:c t="n" s="0">
        <x:v>7.893658</x:v>
      </x:c>
      <x:c t="n" s="0">
        <x:v>2.193287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43943.0747222222</x:v>
      </x:c>
      <x:c t="n" s="7">
        <x:v>43943.0747222222</x:v>
      </x:c>
      <x:c t="n" s="0">
        <x:v>45.61503</x:v>
      </x:c>
      <x:c t="n" s="0">
        <x:v>54.20069</x:v>
      </x:c>
      <x:c t="n" s="0">
        <x:v>77.19189</x:v>
      </x:c>
      <x:c t="n" s="0">
        <x:v>78.86574</x:v>
      </x:c>
      <x:c t="n" s="0">
        <x:v>-16.65429</x:v>
      </x:c>
      <x:c t="n" s="0">
        <x:v>-13.57622</x:v>
      </x:c>
      <x:c t="n" s="0">
        <x:v>-10.9429</x:v>
      </x:c>
      <x:c t="n" s="0">
        <x:v>-3.386562</x:v>
      </x:c>
      <x:c t="n" s="0">
        <x:v>9.56593</x:v>
      </x:c>
      <x:c t="n" s="0">
        <x:v>8.149369</x:v>
      </x:c>
      <x:c t="n" s="0">
        <x:v>11.55482</x:v>
      </x:c>
      <x:c t="n" s="0">
        <x:v>10.52915</x:v>
      </x:c>
      <x:c t="n" s="0">
        <x:v>10.79425</x:v>
      </x:c>
      <x:c t="n" s="0">
        <x:v>22.18456</x:v>
      </x:c>
      <x:c t="n" s="0">
        <x:v>19.7635</x:v>
      </x:c>
      <x:c t="n" s="0">
        <x:v>22.8115</x:v>
      </x:c>
      <x:c t="n" s="0">
        <x:v>26.71265</x:v>
      </x:c>
      <x:c t="n" s="0">
        <x:v>27.42657</x:v>
      </x:c>
      <x:c t="n" s="0">
        <x:v>23.74098</x:v>
      </x:c>
      <x:c t="n" s="0">
        <x:v>28.81489</x:v>
      </x:c>
      <x:c t="n" s="0">
        <x:v>28.37692</x:v>
      </x:c>
      <x:c t="n" s="0">
        <x:v>29.86566</x:v>
      </x:c>
      <x:c t="n" s="0">
        <x:v>32.34226</x:v>
      </x:c>
      <x:c t="n" s="0">
        <x:v>32.94735</x:v>
      </x:c>
      <x:c t="n" s="0">
        <x:v>34.94033</x:v>
      </x:c>
      <x:c t="n" s="0">
        <x:v>37.80877</x:v>
      </x:c>
      <x:c t="n" s="0">
        <x:v>38.64874</x:v>
      </x:c>
      <x:c t="n" s="0">
        <x:v>37.88695</x:v>
      </x:c>
      <x:c t="n" s="0">
        <x:v>35.50214</x:v>
      </x:c>
      <x:c t="n" s="0">
        <x:v>32.2647</x:v>
      </x:c>
      <x:c t="n" s="0">
        <x:v>29.43567</x:v>
      </x:c>
      <x:c t="n" s="0">
        <x:v>27.39952</x:v>
      </x:c>
      <x:c t="n" s="0">
        <x:v>30.78822</x:v>
      </x:c>
      <x:c t="n" s="0">
        <x:v>21.09706</x:v>
      </x:c>
      <x:c t="n" s="0">
        <x:v>11.22085</x:v>
      </x:c>
      <x:c t="n" s="0">
        <x:v>17.23108</x:v>
      </x:c>
      <x:c t="n" s="0">
        <x:v>8.755104</x:v>
      </x:c>
      <x:c t="n" s="0">
        <x:v>6.280323</x:v>
      </x:c>
      <x:c t="n" s="0">
        <x:v>7.859385</x:v>
      </x:c>
      <x:c t="n" s="0">
        <x:v>1.984871</x:v>
      </x:c>
      <x:c t="n" s="0">
        <x:v>-16.26491</x:v>
      </x:c>
      <x:c t="n" s="0">
        <x:v>-15.65638</x:v>
      </x:c>
      <x:c t="n" s="0">
        <x:v>-7.420126</x:v>
      </x:c>
      <x:c t="n" s="0">
        <x:v>-1.09694</x:v>
      </x:c>
      <x:c t="n" s="0">
        <x:v>11.77431</x:v>
      </x:c>
      <x:c t="n" s="0">
        <x:v>2.228432</x:v>
      </x:c>
      <x:c t="n" s="0">
        <x:v>12.0154</x:v>
      </x:c>
      <x:c t="n" s="0">
        <x:v>2.116641</x:v>
      </x:c>
      <x:c t="n" s="0">
        <x:v>8.23332</x:v>
      </x:c>
      <x:c t="n" s="0">
        <x:v>24.42127</x:v>
      </x:c>
      <x:c t="n" s="0">
        <x:v>20.38028</x:v>
      </x:c>
      <x:c t="n" s="0">
        <x:v>15.27112</x:v>
      </x:c>
      <x:c t="n" s="0">
        <x:v>19.05605</x:v>
      </x:c>
      <x:c t="n" s="0">
        <x:v>25.44127</x:v>
      </x:c>
      <x:c t="n" s="0">
        <x:v>23.86466</x:v>
      </x:c>
      <x:c t="n" s="0">
        <x:v>30.16321</x:v>
      </x:c>
      <x:c t="n" s="0">
        <x:v>31.18233</x:v>
      </x:c>
      <x:c t="n" s="0">
        <x:v>26.13815</x:v>
      </x:c>
      <x:c t="n" s="0">
        <x:v>33.98055</x:v>
      </x:c>
      <x:c t="n" s="0">
        <x:v>36.00311</x:v>
      </x:c>
      <x:c t="n" s="0">
        <x:v>37.63364</x:v>
      </x:c>
      <x:c t="n" s="0">
        <x:v>33.37391</x:v>
      </x:c>
      <x:c t="n" s="0">
        <x:v>34.83213</x:v>
      </x:c>
      <x:c t="n" s="0">
        <x:v>36.78702</x:v>
      </x:c>
      <x:c t="n" s="0">
        <x:v>36.28345</x:v>
      </x:c>
      <x:c t="n" s="0">
        <x:v>33.05082</x:v>
      </x:c>
      <x:c t="n" s="0">
        <x:v>28.4868</x:v>
      </x:c>
      <x:c t="n" s="0">
        <x:v>29.49342</x:v>
      </x:c>
      <x:c t="n" s="0">
        <x:v>33.33676</x:v>
      </x:c>
      <x:c t="n" s="0">
        <x:v>23.46086</x:v>
      </x:c>
      <x:c t="n" s="0">
        <x:v>11.82889</x:v>
      </x:c>
      <x:c t="n" s="0">
        <x:v>17.71238</x:v>
      </x:c>
      <x:c t="n" s="0">
        <x:v>9.582692</x:v>
      </x:c>
      <x:c t="n" s="0">
        <x:v>6.913733</x:v>
      </x:c>
      <x:c t="n" s="0">
        <x:v>9.346947</x:v>
      </x:c>
      <x:c t="n" s="0">
        <x:v>2.28865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43943.0747222222</x:v>
      </x:c>
      <x:c t="n" s="7">
        <x:v>43943.0747222222</x:v>
      </x:c>
      <x:c t="n" s="0">
        <x:v>44.50897</x:v>
      </x:c>
      <x:c t="n" s="0">
        <x:v>54.20069</x:v>
      </x:c>
      <x:c t="n" s="0">
        <x:v>71.15051</x:v>
      </x:c>
      <x:c t="n" s="0">
        <x:v>74.83922</x:v>
      </x:c>
      <x:c t="n" s="0">
        <x:v>-16.5953</x:v>
      </x:c>
      <x:c t="n" s="0">
        <x:v>-13.82451</x:v>
      </x:c>
      <x:c t="n" s="0">
        <x:v>-9.794848</x:v>
      </x:c>
      <x:c t="n" s="0">
        <x:v>-2.241794</x:v>
      </x:c>
      <x:c t="n" s="0">
        <x:v>9.967014</x:v>
      </x:c>
      <x:c t="n" s="0">
        <x:v>7.649925</x:v>
      </x:c>
      <x:c t="n" s="0">
        <x:v>11.44319</x:v>
      </x:c>
      <x:c t="n" s="0">
        <x:v>9.949543</x:v>
      </x:c>
      <x:c t="n" s="0">
        <x:v>11.13665</x:v>
      </x:c>
      <x:c t="n" s="0">
        <x:v>22.58973</x:v>
      </x:c>
      <x:c t="n" s="0">
        <x:v>19.8883</x:v>
      </x:c>
      <x:c t="n" s="0">
        <x:v>22.25505</x:v>
      </x:c>
      <x:c t="n" s="0">
        <x:v>26.15285</x:v>
      </x:c>
      <x:c t="n" s="0">
        <x:v>27.01061</x:v>
      </x:c>
      <x:c t="n" s="0">
        <x:v>24.04641</x:v>
      </x:c>
      <x:c t="n" s="0">
        <x:v>28.64016</x:v>
      </x:c>
      <x:c t="n" s="0">
        <x:v>28.55262</x:v>
      </x:c>
      <x:c t="n" s="0">
        <x:v>29.28663</x:v>
      </x:c>
      <x:c t="n" s="0">
        <x:v>32.1075</x:v>
      </x:c>
      <x:c t="n" s="0">
        <x:v>32.62158</x:v>
      </x:c>
      <x:c t="n" s="0">
        <x:v>35.29134</x:v>
      </x:c>
      <x:c t="n" s="0">
        <x:v>37.27974</x:v>
      </x:c>
      <x:c t="n" s="0">
        <x:v>38.47385</x:v>
      </x:c>
      <x:c t="n" s="0">
        <x:v>38.13436</x:v>
      </x:c>
      <x:c t="n" s="0">
        <x:v>35.61592</x:v>
      </x:c>
      <x:c t="n" s="0">
        <x:v>32.22217</x:v>
      </x:c>
      <x:c t="n" s="0">
        <x:v>29.44225</x:v>
      </x:c>
      <x:c t="n" s="0">
        <x:v>27.92424</x:v>
      </x:c>
      <x:c t="n" s="0">
        <x:v>31.37736</x:v>
      </x:c>
      <x:c t="n" s="0">
        <x:v>22.16023</x:v>
      </x:c>
      <x:c t="n" s="0">
        <x:v>11.20781</x:v>
      </x:c>
      <x:c t="n" s="0">
        <x:v>17.17517</x:v>
      </x:c>
      <x:c t="n" s="0">
        <x:v>8.749255</x:v>
      </x:c>
      <x:c t="n" s="0">
        <x:v>6.179718</x:v>
      </x:c>
      <x:c t="n" s="0">
        <x:v>8.065193</x:v>
      </x:c>
      <x:c t="n" s="0">
        <x:v>2.035757</x:v>
      </x:c>
      <x:c t="n" s="0">
        <x:v>-16.26491</x:v>
      </x:c>
      <x:c t="n" s="0">
        <x:v>-15.65638</x:v>
      </x:c>
      <x:c t="n" s="0">
        <x:v>-6.067476</x:v>
      </x:c>
      <x:c t="n" s="0">
        <x:v>1.479276</x:v>
      </x:c>
      <x:c t="n" s="0">
        <x:v>11.77431</x:v>
      </x:c>
      <x:c t="n" s="0">
        <x:v>2.228432</x:v>
      </x:c>
      <x:c t="n" s="0">
        <x:v>10.7255</x:v>
      </x:c>
      <x:c t="n" s="0">
        <x:v>2.116641</x:v>
      </x:c>
      <x:c t="n" s="0">
        <x:v>14.72853</x:v>
      </x:c>
      <x:c t="n" s="0">
        <x:v>24.41137</x:v>
      </x:c>
      <x:c t="n" s="0">
        <x:v>20.55424</x:v>
      </x:c>
      <x:c t="n" s="0">
        <x:v>15.27112</x:v>
      </x:c>
      <x:c t="n" s="0">
        <x:v>25.42675</x:v>
      </x:c>
      <x:c t="n" s="0">
        <x:v>23.15895</x:v>
      </x:c>
      <x:c t="n" s="0">
        <x:v>26.24314</x:v>
      </x:c>
      <x:c t="n" s="0">
        <x:v>25.77366</x:v>
      </x:c>
      <x:c t="n" s="0">
        <x:v>25.26293</x:v>
      </x:c>
      <x:c t="n" s="0">
        <x:v>24.93613</x:v>
      </x:c>
      <x:c t="n" s="0">
        <x:v>29.29272</x:v>
      </x:c>
      <x:c t="n" s="0">
        <x:v>27.6545</x:v>
      </x:c>
      <x:c t="n" s="0">
        <x:v>35.71932</x:v>
      </x:c>
      <x:c t="n" s="0">
        <x:v>36.66878</x:v>
      </x:c>
      <x:c t="n" s="0">
        <x:v>37.95521</x:v>
      </x:c>
      <x:c t="n" s="0">
        <x:v>39.03637</x:v>
      </x:c>
      <x:c t="n" s="0">
        <x:v>36.57714</x:v>
      </x:c>
      <x:c t="n" s="0">
        <x:v>30.86841</x:v>
      </x:c>
      <x:c t="n" s="0">
        <x:v>29.64468</x:v>
      </x:c>
      <x:c t="n" s="0">
        <x:v>30.7209</x:v>
      </x:c>
      <x:c t="n" s="0">
        <x:v>31.65615</x:v>
      </x:c>
      <x:c t="n" s="0">
        <x:v>25.56927</x:v>
      </x:c>
      <x:c t="n" s="0">
        <x:v>11.28738</x:v>
      </x:c>
      <x:c t="n" s="0">
        <x:v>16.26017</x:v>
      </x:c>
      <x:c t="n" s="0">
        <x:v>8.810081</x:v>
      </x:c>
      <x:c t="n" s="0">
        <x:v>4.467881</x:v>
      </x:c>
      <x:c t="n" s="0">
        <x:v>8.860353</x:v>
      </x:c>
      <x:c t="n" s="0">
        <x:v>2.375153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43943.0747222222</x:v>
      </x:c>
      <x:c t="n" s="7">
        <x:v>43943.0747222222</x:v>
      </x:c>
      <x:c t="n" s="0">
        <x:v>45.74759</x:v>
      </x:c>
      <x:c t="n" s="0">
        <x:v>54.20069</x:v>
      </x:c>
      <x:c t="n" s="0">
        <x:v>74.54013</x:v>
      </x:c>
      <x:c t="n" s="0">
        <x:v>78.46221</x:v>
      </x:c>
      <x:c t="n" s="0">
        <x:v>-16.54556</x:v>
      </x:c>
      <x:c t="n" s="0">
        <x:v>-14.0484</x:v>
      </x:c>
      <x:c t="n" s="0">
        <x:v>-9.008883</x:v>
      </x:c>
      <x:c t="n" s="0">
        <x:v>-1.457628</x:v>
      </x:c>
      <x:c t="n" s="0">
        <x:v>10.28247</x:v>
      </x:c>
      <x:c t="n" s="0">
        <x:v>7.172598</x:v>
      </x:c>
      <x:c t="n" s="0">
        <x:v>11.34554</x:v>
      </x:c>
      <x:c t="n" s="0">
        <x:v>9.384819</x:v>
      </x:c>
      <x:c t="n" s="0">
        <x:v>12.18881</x:v>
      </x:c>
      <x:c t="n" s="0">
        <x:v>22.90814</x:v>
      </x:c>
      <x:c t="n" s="0">
        <x:v>19.99211</x:v>
      </x:c>
      <x:c t="n" s="0">
        <x:v>21.71593</x:v>
      </x:c>
      <x:c t="n" s="0">
        <x:v>26.70621</x:v>
      </x:c>
      <x:c t="n" s="0">
        <x:v>27.52393</x:v>
      </x:c>
      <x:c t="n" s="0">
        <x:v>25.15589</x:v>
      </x:c>
      <x:c t="n" s="0">
        <x:v>29.72933</x:v>
      </x:c>
      <x:c t="n" s="0">
        <x:v>28.22643</x:v>
      </x:c>
      <x:c t="n" s="0">
        <x:v>28.98542</x:v>
      </x:c>
      <x:c t="n" s="0">
        <x:v>32.3893</x:v>
      </x:c>
      <x:c t="n" s="0">
        <x:v>32.0206</x:v>
      </x:c>
      <x:c t="n" s="0">
        <x:v>35.20704</x:v>
      </x:c>
      <x:c t="n" s="0">
        <x:v>37.64527</x:v>
      </x:c>
      <x:c t="n" s="0">
        <x:v>38.24691</x:v>
      </x:c>
      <x:c t="n" s="0">
        <x:v>38.00594</x:v>
      </x:c>
      <x:c t="n" s="0">
        <x:v>35.56343</x:v>
      </x:c>
      <x:c t="n" s="0">
        <x:v>32.05559</x:v>
      </x:c>
      <x:c t="n" s="0">
        <x:v>29.61118</x:v>
      </x:c>
      <x:c t="n" s="0">
        <x:v>28.41712</x:v>
      </x:c>
      <x:c t="n" s="0">
        <x:v>31.13159</x:v>
      </x:c>
      <x:c t="n" s="0">
        <x:v>22.61683</x:v>
      </x:c>
      <x:c t="n" s="0">
        <x:v>11.3828</x:v>
      </x:c>
      <x:c t="n" s="0">
        <x:v>17.07599</x:v>
      </x:c>
      <x:c t="n" s="0">
        <x:v>8.743855</x:v>
      </x:c>
      <x:c t="n" s="0">
        <x:v>5.94087</x:v>
      </x:c>
      <x:c t="n" s="0">
        <x:v>8.068877</x:v>
      </x:c>
      <x:c t="n" s="0">
        <x:v>2.340781</x:v>
      </x:c>
      <x:c t="n" s="0">
        <x:v>-16.38468</x:v>
      </x:c>
      <x:c t="n" s="0">
        <x:v>-16.22431</x:v>
      </x:c>
      <x:c t="n" s="0">
        <x:v>-6.067476</x:v>
      </x:c>
      <x:c t="n" s="0">
        <x:v>1.479276</x:v>
      </x:c>
      <x:c t="n" s="0">
        <x:v>12.58749</x:v>
      </x:c>
      <x:c t="n" s="0">
        <x:v>2.228432</x:v>
      </x:c>
      <x:c t="n" s="0">
        <x:v>10.7255</x:v>
      </x:c>
      <x:c t="n" s="0">
        <x:v>3.405614</x:v>
      </x:c>
      <x:c t="n" s="0">
        <x:v>15.7275</x:v>
      </x:c>
      <x:c t="n" s="0">
        <x:v>23.94369</x:v>
      </x:c>
      <x:c t="n" s="0">
        <x:v>20.55424</x:v>
      </x:c>
      <x:c t="n" s="0">
        <x:v>18.59402</x:v>
      </x:c>
      <x:c t="n" s="0">
        <x:v>29.01043</x:v>
      </x:c>
      <x:c t="n" s="0">
        <x:v>31.26255</x:v>
      </x:c>
      <x:c t="n" s="0">
        <x:v>29.46906</x:v>
      </x:c>
      <x:c t="n" s="0">
        <x:v>34.97779</x:v>
      </x:c>
      <x:c t="n" s="0">
        <x:v>26.29791</x:v>
      </x:c>
      <x:c t="n" s="0">
        <x:v>25.89112</x:v>
      </x:c>
      <x:c t="n" s="0">
        <x:v>33.93941</x:v>
      </x:c>
      <x:c t="n" s="0">
        <x:v>23.74931</x:v>
      </x:c>
      <x:c t="n" s="0">
        <x:v>34.48745</x:v>
      </x:c>
      <x:c t="n" s="0">
        <x:v>37.79796</x:v>
      </x:c>
      <x:c t="n" s="0">
        <x:v>36.51948</x:v>
      </x:c>
      <x:c t="n" s="0">
        <x:v>36.33047</x:v>
      </x:c>
      <x:c t="n" s="0">
        <x:v>33.84166</x:v>
      </x:c>
      <x:c t="n" s="0">
        <x:v>33.94576</x:v>
      </x:c>
      <x:c t="n" s="0">
        <x:v>29.55197</x:v>
      </x:c>
      <x:c t="n" s="0">
        <x:v>28.93173</x:v>
      </x:c>
      <x:c t="n" s="0">
        <x:v>29.45392</x:v>
      </x:c>
      <x:c t="n" s="0">
        <x:v>24.6612</x:v>
      </x:c>
      <x:c t="n" s="0">
        <x:v>11.96097</x:v>
      </x:c>
      <x:c t="n" s="0">
        <x:v>15.64093</x:v>
      </x:c>
      <x:c t="n" s="0">
        <x:v>9.727158</x:v>
      </x:c>
      <x:c t="n" s="0">
        <x:v>5.710994</x:v>
      </x:c>
      <x:c t="n" s="0">
        <x:v>6.38654</x:v>
      </x:c>
      <x:c t="n" s="0">
        <x:v>2.91514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43943.0747222222</x:v>
      </x:c>
      <x:c t="n" s="7">
        <x:v>43943.0747222222</x:v>
      </x:c>
      <x:c t="n" s="0">
        <x:v>46.0186</x:v>
      </x:c>
      <x:c t="n" s="0">
        <x:v>54.20069</x:v>
      </x:c>
      <x:c t="n" s="0">
        <x:v>74.21333</x:v>
      </x:c>
      <x:c t="n" s="0">
        <x:v>77.83633</x:v>
      </x:c>
      <x:c t="n" s="0">
        <x:v>-16.61642</x:v>
      </x:c>
      <x:c t="n" s="0">
        <x:v>-14.60734</x:v>
      </x:c>
      <x:c t="n" s="0">
        <x:v>-8.43459</x:v>
      </x:c>
      <x:c t="n" s="0">
        <x:v>-0.8844558</x:v>
      </x:c>
      <x:c t="n" s="0">
        <x:v>11.48512</x:v>
      </x:c>
      <x:c t="n" s="0">
        <x:v>6.7188</x:v>
      </x:c>
      <x:c t="n" s="0">
        <x:v>11.26036</x:v>
      </x:c>
      <x:c t="n" s="0">
        <x:v>9.112771</x:v>
      </x:c>
      <x:c t="n" s="0">
        <x:v>12.92141</x:v>
      </x:c>
      <x:c t="n" s="0">
        <x:v>22.60003</x:v>
      </x:c>
      <x:c t="n" s="0">
        <x:v>20.07884</x:v>
      </x:c>
      <x:c t="n" s="0">
        <x:v>22.2073</x:v>
      </x:c>
      <x:c t="n" s="0">
        <x:v>27.12868</x:v>
      </x:c>
      <x:c t="n" s="0">
        <x:v>28.31314</x:v>
      </x:c>
      <x:c t="n" s="0">
        <x:v>25.75556</x:v>
      </x:c>
      <x:c t="n" s="0">
        <x:v>30.46482</x:v>
      </x:c>
      <x:c t="n" s="0">
        <x:v>27.6959</x:v>
      </x:c>
      <x:c t="n" s="0">
        <x:v>28.788</x:v>
      </x:c>
      <x:c t="n" s="0">
        <x:v>32.1419</x:v>
      </x:c>
      <x:c t="n" s="0">
        <x:v>32.21506</x:v>
      </x:c>
      <x:c t="n" s="0">
        <x:v>35.16079</x:v>
      </x:c>
      <x:c t="n" s="0">
        <x:v>37.48343</x:v>
      </x:c>
      <x:c t="n" s="0">
        <x:v>38.059</x:v>
      </x:c>
      <x:c t="n" s="0">
        <x:v>37.54527</x:v>
      </x:c>
      <x:c t="n" s="0">
        <x:v>35.34215</x:v>
      </x:c>
      <x:c t="n" s="0">
        <x:v>32.347</x:v>
      </x:c>
      <x:c t="n" s="0">
        <x:v>29.40476</x:v>
      </x:c>
      <x:c t="n" s="0">
        <x:v>28.10611</x:v>
      </x:c>
      <x:c t="n" s="0">
        <x:v>30.89594</x:v>
      </x:c>
      <x:c t="n" s="0">
        <x:v>22.55388</x:v>
      </x:c>
      <x:c t="n" s="0">
        <x:v>11.4084</x:v>
      </x:c>
      <x:c t="n" s="0">
        <x:v>16.90997</x:v>
      </x:c>
      <x:c t="n" s="0">
        <x:v>8.88682</x:v>
      </x:c>
      <x:c t="n" s="0">
        <x:v>6.1608</x:v>
      </x:c>
      <x:c t="n" s="0">
        <x:v>7.956645</x:v>
      </x:c>
      <x:c t="n" s="0">
        <x:v>2.22653</x:v>
      </x:c>
      <x:c t="n" s="0">
        <x:v>-17.3307</x:v>
      </x:c>
      <x:c t="n" s="0">
        <x:v>-29.16826</x:v>
      </x:c>
      <x:c t="n" s="0">
        <x:v>-6.067476</x:v>
      </x:c>
      <x:c t="n" s="0">
        <x:v>1.479276</x:v>
      </x:c>
      <x:c t="n" s="0">
        <x:v>16.00242</x:v>
      </x:c>
      <x:c t="n" s="0">
        <x:v>2.228432</x:v>
      </x:c>
      <x:c t="n" s="0">
        <x:v>10.7255</x:v>
      </x:c>
      <x:c t="n" s="0">
        <x:v>7.873528</x:v>
      </x:c>
      <x:c t="n" s="0">
        <x:v>14.29753</x:v>
      </x:c>
      <x:c t="n" s="0">
        <x:v>17.0421</x:v>
      </x:c>
      <x:c t="n" s="0">
        <x:v>18.88807</x:v>
      </x:c>
      <x:c t="n" s="0">
        <x:v>25.35461</x:v>
      </x:c>
      <x:c t="n" s="0">
        <x:v>29.01043</x:v>
      </x:c>
      <x:c t="n" s="0">
        <x:v>31.18683</x:v>
      </x:c>
      <x:c t="n" s="0">
        <x:v>25.50265</x:v>
      </x:c>
      <x:c t="n" s="0">
        <x:v>31.55614</x:v>
      </x:c>
      <x:c t="n" s="0">
        <x:v>21.8341</x:v>
      </x:c>
      <x:c t="n" s="0">
        <x:v>27.9214</x:v>
      </x:c>
      <x:c t="n" s="0">
        <x:v>28.24525</x:v>
      </x:c>
      <x:c t="n" s="0">
        <x:v>34.0163</x:v>
      </x:c>
      <x:c t="n" s="0">
        <x:v>35.24929</x:v>
      </x:c>
      <x:c t="n" s="0">
        <x:v>36.06349</x:v>
      </x:c>
      <x:c t="n" s="0">
        <x:v>35.37045</x:v>
      </x:c>
      <x:c t="n" s="0">
        <x:v>36.94224</x:v>
      </x:c>
      <x:c t="n" s="0">
        <x:v>37.31047</x:v>
      </x:c>
      <x:c t="n" s="0">
        <x:v>32.45368</x:v>
      </x:c>
      <x:c t="n" s="0">
        <x:v>29.12379</x:v>
      </x:c>
      <x:c t="n" s="0">
        <x:v>26.26582</x:v>
      </x:c>
      <x:c t="n" s="0">
        <x:v>29.2275</x:v>
      </x:c>
      <x:c t="n" s="0">
        <x:v>20.4499</x:v>
      </x:c>
      <x:c t="n" s="0">
        <x:v>11.55593</x:v>
      </x:c>
      <x:c t="n" s="0">
        <x:v>16.81371</x:v>
      </x:c>
      <x:c t="n" s="0">
        <x:v>9.313401</x:v>
      </x:c>
      <x:c t="n" s="0">
        <x:v>6.8008</x:v>
      </x:c>
      <x:c t="n" s="0">
        <x:v>6.717184</x:v>
      </x:c>
      <x:c t="n" s="0">
        <x:v>1.866978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43943.0747222222</x:v>
      </x:c>
      <x:c t="n" s="7">
        <x:v>43943.0747222222</x:v>
      </x:c>
      <x:c t="n" s="0">
        <x:v>46.5662</x:v>
      </x:c>
      <x:c t="n" s="0">
        <x:v>54.20069</x:v>
      </x:c>
      <x:c t="n" s="0">
        <x:v>58.79646</x:v>
      </x:c>
      <x:c t="n" s="0">
        <x:v>65.45191</x:v>
      </x:c>
      <x:c t="n" s="0">
        <x:v>-16.71376</x:v>
      </x:c>
      <x:c t="n" s="0">
        <x:v>-15.28141</x:v>
      </x:c>
      <x:c t="n" s="0">
        <x:v>-7.997887</x:v>
      </x:c>
      <x:c t="n" s="0">
        <x:v>-0.4485103</x:v>
      </x:c>
      <x:c t="n" s="0">
        <x:v>12.51317</x:v>
      </x:c>
      <x:c t="n" s="0">
        <x:v>6.22875</x:v>
      </x:c>
      <x:c t="n" s="0">
        <x:v>11.13835</x:v>
      </x:c>
      <x:c t="n" s="0">
        <x:v>8.952469</x:v>
      </x:c>
      <x:c t="n" s="0">
        <x:v>12.57899</x:v>
      </x:c>
      <x:c t="n" s="0">
        <x:v>22.11642</x:v>
      </x:c>
      <x:c t="n" s="0">
        <x:v>19.51629</x:v>
      </x:c>
      <x:c t="n" s="0">
        <x:v>22.83437</x:v>
      </x:c>
      <x:c t="n" s="0">
        <x:v>26.99403</x:v>
      </x:c>
      <x:c t="n" s="0">
        <x:v>28.82207</x:v>
      </x:c>
      <x:c t="n" s="0">
        <x:v>25.14282</x:v>
      </x:c>
      <x:c t="n" s="0">
        <x:v>30.32711</x:v>
      </x:c>
      <x:c t="n" s="0">
        <x:v>27.54163</x:v>
      </x:c>
      <x:c t="n" s="0">
        <x:v>28.50203</x:v>
      </x:c>
      <x:c t="n" s="0">
        <x:v>32.00369</x:v>
      </x:c>
      <x:c t="n" s="0">
        <x:v>32.75014</x:v>
      </x:c>
      <x:c t="n" s="0">
        <x:v>34.71879</x:v>
      </x:c>
      <x:c t="n" s="0">
        <x:v>37.35402</x:v>
      </x:c>
      <x:c t="n" s="0">
        <x:v>37.96616</x:v>
      </x:c>
      <x:c t="n" s="0">
        <x:v>37.60944</x:v>
      </x:c>
      <x:c t="n" s="0">
        <x:v>35.85299</x:v>
      </x:c>
      <x:c t="n" s="0">
        <x:v>33.08686</x:v>
      </x:c>
      <x:c t="n" s="0">
        <x:v>29.35361</x:v>
      </x:c>
      <x:c t="n" s="0">
        <x:v>28.03561</x:v>
      </x:c>
      <x:c t="n" s="0">
        <x:v>30.79992</x:v>
      </x:c>
      <x:c t="n" s="0">
        <x:v>22.13215</x:v>
      </x:c>
      <x:c t="n" s="0">
        <x:v>11.40287</x:v>
      </x:c>
      <x:c t="n" s="0">
        <x:v>16.84928</x:v>
      </x:c>
      <x:c t="n" s="0">
        <x:v>9.301659</x:v>
      </x:c>
      <x:c t="n" s="0">
        <x:v>6.10805</x:v>
      </x:c>
      <x:c t="n" s="0">
        <x:v>7.883765</x:v>
      </x:c>
      <x:c t="n" s="0">
        <x:v>2.129588</x:v>
      </x:c>
      <x:c t="n" s="0">
        <x:v>-17.3307</x:v>
      </x:c>
      <x:c t="n" s="0">
        <x:v>-29.16826</x:v>
      </x:c>
      <x:c t="n" s="0">
        <x:v>-6.067476</x:v>
      </x:c>
      <x:c t="n" s="0">
        <x:v>1.479276</x:v>
      </x:c>
      <x:c t="n" s="0">
        <x:v>16.00242</x:v>
      </x:c>
      <x:c t="n" s="0">
        <x:v>-1.479885</x:v>
      </x:c>
      <x:c t="n" s="0">
        <x:v>9.771765</x:v>
      </x:c>
      <x:c t="n" s="0">
        <x:v>7.873528</x:v>
      </x:c>
      <x:c t="n" s="0">
        <x:v>9.739429</x:v>
      </x:c>
      <x:c t="n" s="0">
        <x:v>17.0421</x:v>
      </x:c>
      <x:c t="n" s="0">
        <x:v>12.32449</x:v>
      </x:c>
      <x:c t="n" s="0">
        <x:v>25.35461</x:v>
      </x:c>
      <x:c t="n" s="0">
        <x:v>22.86072</x:v>
      </x:c>
      <x:c t="n" s="0">
        <x:v>30.95138</x:v>
      </x:c>
      <x:c t="n" s="0">
        <x:v>20.44609</x:v>
      </x:c>
      <x:c t="n" s="0">
        <x:v>27.73408</x:v>
      </x:c>
      <x:c t="n" s="0">
        <x:v>26.03756</x:v>
      </x:c>
      <x:c t="n" s="0">
        <x:v>24.52583</x:v>
      </x:c>
      <x:c t="n" s="0">
        <x:v>30.65513</x:v>
      </x:c>
      <x:c t="n" s="0">
        <x:v>34.96276</x:v>
      </x:c>
      <x:c t="n" s="0">
        <x:v>32.33032</x:v>
      </x:c>
      <x:c t="n" s="0">
        <x:v>36.66343</x:v>
      </x:c>
      <x:c t="n" s="0">
        <x:v>38.978</x:v>
      </x:c>
      <x:c t="n" s="0">
        <x:v>36.81163</x:v>
      </x:c>
      <x:c t="n" s="0">
        <x:v>35.59614</x:v>
      </x:c>
      <x:c t="n" s="0">
        <x:v>35.56705</x:v>
      </x:c>
      <x:c t="n" s="0">
        <x:v>29.17624</x:v>
      </x:c>
      <x:c t="n" s="0">
        <x:v>27.5828</x:v>
      </x:c>
      <x:c t="n" s="0">
        <x:v>29.41169</x:v>
      </x:c>
      <x:c t="n" s="0">
        <x:v>20.06663</x:v>
      </x:c>
      <x:c t="n" s="0">
        <x:v>10.78502</x:v>
      </x:c>
      <x:c t="n" s="0">
        <x:v>16.42528</x:v>
      </x:c>
      <x:c t="n" s="0">
        <x:v>10.97467</x:v>
      </x:c>
      <x:c t="n" s="0">
        <x:v>7.037764</x:v>
      </x:c>
      <x:c t="n" s="0">
        <x:v>7.82747</x:v>
      </x:c>
      <x:c t="n" s="0">
        <x:v>1.657317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43943.0747222222</x:v>
      </x:c>
      <x:c t="n" s="7">
        <x:v>43943.0747222222</x:v>
      </x:c>
      <x:c t="n" s="0">
        <x:v>44.44279</x:v>
      </x:c>
      <x:c t="n" s="0">
        <x:v>54.20069</x:v>
      </x:c>
      <x:c t="n" s="0">
        <x:v>70.45069</x:v>
      </x:c>
      <x:c t="n" s="0">
        <x:v>73.83709</x:v>
      </x:c>
      <x:c t="n" s="0">
        <x:v>-16.79861</x:v>
      </x:c>
      <x:c t="n" s="0">
        <x:v>-15.95361</x:v>
      </x:c>
      <x:c t="n" s="0">
        <x:v>-7.656819</x:v>
      </x:c>
      <x:c t="n" s="0">
        <x:v>-0.107985</x:v>
      </x:c>
      <x:c t="n" s="0">
        <x:v>13.23205</x:v>
      </x:c>
      <x:c t="n" s="0">
        <x:v>5.567385</x:v>
      </x:c>
      <x:c t="n" s="0">
        <x:v>10.89215</x:v>
      </x:c>
      <x:c t="n" s="0">
        <x:v>9.608794</x:v>
      </x:c>
      <x:c t="n" s="0">
        <x:v>12.26353</x:v>
      </x:c>
      <x:c t="n" s="0">
        <x:v>21.65596</x:v>
      </x:c>
      <x:c t="n" s="0">
        <x:v>18.97044</x:v>
      </x:c>
      <x:c t="n" s="0">
        <x:v>23.23706</x:v>
      </x:c>
      <x:c t="n" s="0">
        <x:v>26.58626</x:v>
      </x:c>
      <x:c t="n" s="0">
        <x:v>29.10363</x:v>
      </x:c>
      <x:c t="n" s="0">
        <x:v>25.08585</x:v>
      </x:c>
      <x:c t="n" s="0">
        <x:v>29.89755</x:v>
      </x:c>
      <x:c t="n" s="0">
        <x:v>27.04468</x:v>
      </x:c>
      <x:c t="n" s="0">
        <x:v>28.09119</x:v>
      </x:c>
      <x:c t="n" s="0">
        <x:v>31.96672</x:v>
      </x:c>
      <x:c t="n" s="0">
        <x:v>33.07885</x:v>
      </x:c>
      <x:c t="n" s="0">
        <x:v>35.05405</x:v>
      </x:c>
      <x:c t="n" s="0">
        <x:v>37.72998</x:v>
      </x:c>
      <x:c t="n" s="0">
        <x:v>37.95361</x:v>
      </x:c>
      <x:c t="n" s="0">
        <x:v>38.09462</x:v>
      </x:c>
      <x:c t="n" s="0">
        <x:v>35.45537</x:v>
      </x:c>
      <x:c t="n" s="0">
        <x:v>33.61885</x:v>
      </x:c>
      <x:c t="n" s="0">
        <x:v>29.50492</x:v>
      </x:c>
      <x:c t="n" s="0">
        <x:v>28.00763</x:v>
      </x:c>
      <x:c t="n" s="0">
        <x:v>30.56121</x:v>
      </x:c>
      <x:c t="n" s="0">
        <x:v>21.92616</x:v>
      </x:c>
      <x:c t="n" s="0">
        <x:v>11.13342</x:v>
      </x:c>
      <x:c t="n" s="0">
        <x:v>16.91224</x:v>
      </x:c>
      <x:c t="n" s="0">
        <x:v>9.426658</x:v>
      </x:c>
      <x:c t="n" s="0">
        <x:v>6.26058</x:v>
      </x:c>
      <x:c t="n" s="0">
        <x:v>8.279425</x:v>
      </x:c>
      <x:c t="n" s="0">
        <x:v>2.280873</x:v>
      </x:c>
      <x:c t="n" s="0">
        <x:v>-17.3307</x:v>
      </x:c>
      <x:c t="n" s="0">
        <x:v>-29.16826</x:v>
      </x:c>
      <x:c t="n" s="0">
        <x:v>-6.067476</x:v>
      </x:c>
      <x:c t="n" s="0">
        <x:v>1.479276</x:v>
      </x:c>
      <x:c t="n" s="0">
        <x:v>16.00242</x:v>
      </x:c>
      <x:c t="n" s="0">
        <x:v>-8.674862</x:v>
      </x:c>
      <x:c t="n" s="0">
        <x:v>9.079467</x:v>
      </x:c>
      <x:c t="n" s="0">
        <x:v>13.76973</x:v>
      </x:c>
      <x:c t="n" s="0">
        <x:v>9.739429</x:v>
      </x:c>
      <x:c t="n" s="0">
        <x:v>17.0421</x:v>
      </x:c>
      <x:c t="n" s="0">
        <x:v>12.32449</x:v>
      </x:c>
      <x:c t="n" s="0">
        <x:v>24.08708</x:v>
      </x:c>
      <x:c t="n" s="0">
        <x:v>22.86072</x:v>
      </x:c>
      <x:c t="n" s="0">
        <x:v>28.74662</x:v>
      </x:c>
      <x:c t="n" s="0">
        <x:v>25.21127</x:v>
      </x:c>
      <x:c t="n" s="0">
        <x:v>25.61582</x:v>
      </x:c>
      <x:c t="n" s="0">
        <x:v>23.03982</x:v>
      </x:c>
      <x:c t="n" s="0">
        <x:v>28.38858</x:v>
      </x:c>
      <x:c t="n" s="0">
        <x:v>31.85018</x:v>
      </x:c>
      <x:c t="n" s="0">
        <x:v>34.22789</x:v>
      </x:c>
      <x:c t="n" s="0">
        <x:v>37.49356</x:v>
      </x:c>
      <x:c t="n" s="0">
        <x:v>39.79404</x:v>
      </x:c>
      <x:c t="n" s="0">
        <x:v>34.77028</x:v>
      </x:c>
      <x:c t="n" s="0">
        <x:v>39.57822</x:v>
      </x:c>
      <x:c t="n" s="0">
        <x:v>31.53889</x:v>
      </x:c>
      <x:c t="n" s="0">
        <x:v>35.78851</x:v>
      </x:c>
      <x:c t="n" s="0">
        <x:v>28.7875</x:v>
      </x:c>
      <x:c t="n" s="0">
        <x:v>27.43752</x:v>
      </x:c>
      <x:c t="n" s="0">
        <x:v>30.11676</x:v>
      </x:c>
      <x:c t="n" s="0">
        <x:v>17.8973</x:v>
      </x:c>
      <x:c t="n" s="0">
        <x:v>8.690108</x:v>
      </x:c>
      <x:c t="n" s="0">
        <x:v>17.09689</x:v>
      </x:c>
      <x:c t="n" s="0">
        <x:v>9.599183</x:v>
      </x:c>
      <x:c t="n" s="0">
        <x:v>6.474982</x:v>
      </x:c>
      <x:c t="n" s="0">
        <x:v>9.926394</x:v>
      </x:c>
      <x:c t="n" s="0">
        <x:v>2.775835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43943.0747222222</x:v>
      </x:c>
      <x:c t="n" s="7">
        <x:v>43943.0747222222</x:v>
      </x:c>
      <x:c t="n" s="0">
        <x:v>44.56767</x:v>
      </x:c>
      <x:c t="n" s="0">
        <x:v>54.20069</x:v>
      </x:c>
      <x:c t="n" s="0">
        <x:v>73.31641</x:v>
      </x:c>
      <x:c t="n" s="0">
        <x:v>76.66112</x:v>
      </x:c>
      <x:c t="n" s="0">
        <x:v>-16.8724</x:v>
      </x:c>
      <x:c t="n" s="0">
        <x:v>-16.62362</x:v>
      </x:c>
      <x:c t="n" s="0">
        <x:v>-7.385347</x:v>
      </x:c>
      <x:c t="n" s="0">
        <x:v>0.1630841</x:v>
      </x:c>
      <x:c t="n" s="0">
        <x:v>13.76393</x:v>
      </x:c>
      <x:c t="n" s="0">
        <x:v>4.909945</x:v>
      </x:c>
      <x:c t="n" s="0">
        <x:v>10.67025</x:v>
      </x:c>
      <x:c t="n" s="0">
        <x:v>10.66361</x:v>
      </x:c>
      <x:c t="n" s="0">
        <x:v>11.9747</x:v>
      </x:c>
      <x:c t="n" s="0">
        <x:v>21.22578</x:v>
      </x:c>
      <x:c t="n" s="0">
        <x:v>18.44293</x:v>
      </x:c>
      <x:c t="n" s="0">
        <x:v>23.111</x:v>
      </x:c>
      <x:c t="n" s="0">
        <x:v>26.09279</x:v>
      </x:c>
      <x:c t="n" s="0">
        <x:v>28.64389</x:v>
      </x:c>
      <x:c t="n" s="0">
        <x:v>25.62879</x:v>
      </x:c>
      <x:c t="n" s="0">
        <x:v>29.52865</x:v>
      </x:c>
      <x:c t="n" s="0">
        <x:v>27.04083</x:v>
      </x:c>
      <x:c t="n" s="0">
        <x:v>28.66788</x:v>
      </x:c>
      <x:c t="n" s="0">
        <x:v>31.60421</x:v>
      </x:c>
      <x:c t="n" s="0">
        <x:v>32.77747</x:v>
      </x:c>
      <x:c t="n" s="0">
        <x:v>35.1838</x:v>
      </x:c>
      <x:c t="n" s="0">
        <x:v>37.56708</x:v>
      </x:c>
      <x:c t="n" s="0">
        <x:v>37.59608</x:v>
      </x:c>
      <x:c t="n" s="0">
        <x:v>37.98347</x:v>
      </x:c>
      <x:c t="n" s="0">
        <x:v>35.32287</x:v>
      </x:c>
      <x:c t="n" s="0">
        <x:v>33.35427</x:v>
      </x:c>
      <x:c t="n" s="0">
        <x:v>29.33383</x:v>
      </x:c>
      <x:c t="n" s="0">
        <x:v>28.06618</x:v>
      </x:c>
      <x:c t="n" s="0">
        <x:v>30.33275</x:v>
      </x:c>
      <x:c t="n" s="0">
        <x:v>21.45727</x:v>
      </x:c>
      <x:c t="n" s="0">
        <x:v>10.83474</x:v>
      </x:c>
      <x:c t="n" s="0">
        <x:v>16.74795</x:v>
      </x:c>
      <x:c t="n" s="0">
        <x:v>9.515191</x:v>
      </x:c>
      <x:c t="n" s="0">
        <x:v>6.370492</x:v>
      </x:c>
      <x:c t="n" s="0">
        <x:v>8.124022</x:v>
      </x:c>
      <x:c t="n" s="0">
        <x:v>2.151928</x:v>
      </x:c>
      <x:c t="n" s="0">
        <x:v>-17.3307</x:v>
      </x:c>
      <x:c t="n" s="0">
        <x:v>-24.40445</x:v>
      </x:c>
      <x:c t="n" s="0">
        <x:v>-6.287647</x:v>
      </x:c>
      <x:c t="n" s="0">
        <x:v>1.890317</x:v>
      </x:c>
      <x:c t="n" s="0">
        <x:v>16.00242</x:v>
      </x:c>
      <x:c t="n" s="0">
        <x:v>-8.674862</x:v>
      </x:c>
      <x:c t="n" s="0">
        <x:v>9.079467</x:v>
      </x:c>
      <x:c t="n" s="0">
        <x:v>14.20769</x:v>
      </x:c>
      <x:c t="n" s="0">
        <x:v>12.30153</x:v>
      </x:c>
      <x:c t="n" s="0">
        <x:v>17.20208</x:v>
      </x:c>
      <x:c t="n" s="0">
        <x:v>12.32449</x:v>
      </x:c>
      <x:c t="n" s="0">
        <x:v>22.28966</x:v>
      </x:c>
      <x:c t="n" s="0">
        <x:v>18.48771</x:v>
      </x:c>
      <x:c t="n" s="0">
        <x:v>24.04341</x:v>
      </x:c>
      <x:c t="n" s="0">
        <x:v>30.01606</x:v>
      </x:c>
      <x:c t="n" s="0">
        <x:v>28.24961</x:v>
      </x:c>
      <x:c t="n" s="0">
        <x:v>29.3916</x:v>
      </x:c>
      <x:c t="n" s="0">
        <x:v>29.80003</x:v>
      </x:c>
      <x:c t="n" s="0">
        <x:v>28.54037</x:v>
      </x:c>
      <x:c t="n" s="0">
        <x:v>29.36386</x:v>
      </x:c>
      <x:c t="n" s="0">
        <x:v>34.76657</x:v>
      </x:c>
      <x:c t="n" s="0">
        <x:v>39.62383</x:v>
      </x:c>
      <x:c t="n" s="0">
        <x:v>34.10763</x:v>
      </x:c>
      <x:c t="n" s="0">
        <x:v>36.63108</x:v>
      </x:c>
      <x:c t="n" s="0">
        <x:v>35.20223</x:v>
      </x:c>
      <x:c t="n" s="0">
        <x:v>31.00613</x:v>
      </x:c>
      <x:c t="n" s="0">
        <x:v>29.78746</x:v>
      </x:c>
      <x:c t="n" s="0">
        <x:v>28.89358</x:v>
      </x:c>
      <x:c t="n" s="0">
        <x:v>26.76672</x:v>
      </x:c>
      <x:c t="n" s="0">
        <x:v>16.65441</x:v>
      </x:c>
      <x:c t="n" s="0">
        <x:v>10.79216</x:v>
      </x:c>
      <x:c t="n" s="0">
        <x:v>15.42283</x:v>
      </x:c>
      <x:c t="n" s="0">
        <x:v>10.14333</x:v>
      </x:c>
      <x:c t="n" s="0">
        <x:v>6.651752</x:v>
      </x:c>
      <x:c t="n" s="0">
        <x:v>6.825903</x:v>
      </x:c>
      <x:c t="n" s="0">
        <x:v>1.78338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43943.0747222222</x:v>
      </x:c>
      <x:c t="n" s="7">
        <x:v>43943.0747222222</x:v>
      </x:c>
      <x:c t="n" s="0">
        <x:v>44.64086</x:v>
      </x:c>
      <x:c t="n" s="0">
        <x:v>54.20069</x:v>
      </x:c>
      <x:c t="n" s="0">
        <x:v>75.46802</x:v>
      </x:c>
      <x:c t="n" s="0">
        <x:v>77.61983</x:v>
      </x:c>
      <x:c t="n" s="0">
        <x:v>-16.93647</x:v>
      </x:c>
      <x:c t="n" s="0">
        <x:v>-16.97194</x:v>
      </x:c>
      <x:c t="n" s="0">
        <x:v>-7.311242</x:v>
      </x:c>
      <x:c t="n" s="0">
        <x:v>0.6591852</x:v>
      </x:c>
      <x:c t="n" s="0">
        <x:v>14.17169</x:v>
      </x:c>
      <x:c t="n" s="0">
        <x:v>4.257041</x:v>
      </x:c>
      <x:c t="n" s="0">
        <x:v>10.47132</x:v>
      </x:c>
      <x:c t="n" s="0">
        <x:v>11.39771</x:v>
      </x:c>
      <x:c t="n" s="0">
        <x:v>12.72698</x:v>
      </x:c>
      <x:c t="n" s="0">
        <x:v>20.82488</x:v>
      </x:c>
      <x:c t="n" s="0">
        <x:v>18.29115</x:v>
      </x:c>
      <x:c t="n" s="0">
        <x:v>23.00036</x:v>
      </x:c>
      <x:c t="n" s="0">
        <x:v>25.50331</x:v>
      </x:c>
      <x:c t="n" s="0">
        <x:v>28.30163</x:v>
      </x:c>
      <x:c t="n" s="0">
        <x:v>27.13901</x:v>
      </x:c>
      <x:c t="n" s="0">
        <x:v>29.59455</x:v>
      </x:c>
      <x:c t="n" s="0">
        <x:v>28.00066</x:v>
      </x:c>
      <x:c t="n" s="0">
        <x:v>28.57698</x:v>
      </x:c>
      <x:c t="n" s="0">
        <x:v>31.18518</x:v>
      </x:c>
      <x:c t="n" s="0">
        <x:v>32.23045</x:v>
      </x:c>
      <x:c t="n" s="0">
        <x:v>35.0351</x:v>
      </x:c>
      <x:c t="n" s="0">
        <x:v>38.68154</x:v>
      </x:c>
      <x:c t="n" s="0">
        <x:v>37.53016</x:v>
      </x:c>
      <x:c t="n" s="0">
        <x:v>37.51587</x:v>
      </x:c>
      <x:c t="n" s="0">
        <x:v>35.30025</x:v>
      </x:c>
      <x:c t="n" s="0">
        <x:v>33.01743</x:v>
      </x:c>
      <x:c t="n" s="0">
        <x:v>29.46247</x:v>
      </x:c>
      <x:c t="n" s="0">
        <x:v>27.95223</x:v>
      </x:c>
      <x:c t="n" s="0">
        <x:v>30.02682</x:v>
      </x:c>
      <x:c t="n" s="0">
        <x:v>20.93937</x:v>
      </x:c>
      <x:c t="n" s="0">
        <x:v>10.99241</x:v>
      </x:c>
      <x:c t="n" s="0">
        <x:v>16.64146</x:v>
      </x:c>
      <x:c t="n" s="0">
        <x:v>9.830841</x:v>
      </x:c>
      <x:c t="n" s="0">
        <x:v>6.241319</x:v>
      </x:c>
      <x:c t="n" s="0">
        <x:v>8.115349</x:v>
      </x:c>
      <x:c t="n" s="0">
        <x:v>2.254569</x:v>
      </x:c>
      <x:c t="n" s="0">
        <x:v>-17.3307</x:v>
      </x:c>
      <x:c t="n" s="0">
        <x:v>-19.37052</x:v>
      </x:c>
      <x:c t="n" s="0">
        <x:v>-7.024273</x:v>
      </x:c>
      <x:c t="n" s="0">
        <x:v>2.931479</x:v>
      </x:c>
      <x:c t="n" s="0">
        <x:v>16.00242</x:v>
      </x:c>
      <x:c t="n" s="0">
        <x:v>-8.674862</x:v>
      </x:c>
      <x:c t="n" s="0">
        <x:v>9.079467</x:v>
      </x:c>
      <x:c t="n" s="0">
        <x:v>14.20769</x:v>
      </x:c>
      <x:c t="n" s="0">
        <x:v>15.98798</x:v>
      </x:c>
      <x:c t="n" s="0">
        <x:v>17.20208</x:v>
      </x:c>
      <x:c t="n" s="0">
        <x:v>18.93658</x:v>
      </x:c>
      <x:c t="n" s="0">
        <x:v>22.28966</x:v>
      </x:c>
      <x:c t="n" s="0">
        <x:v>17.24893</x:v>
      </x:c>
      <x:c t="n" s="0">
        <x:v>26.85985</x:v>
      </x:c>
      <x:c t="n" s="0">
        <x:v>30.87491</x:v>
      </x:c>
      <x:c t="n" s="0">
        <x:v>29.33202</x:v>
      </x:c>
      <x:c t="n" s="0">
        <x:v>31.31997</x:v>
      </x:c>
      <x:c t="n" s="0">
        <x:v>29.1255</x:v>
      </x:c>
      <x:c t="n" s="0">
        <x:v>26.47227</x:v>
      </x:c>
      <x:c t="n" s="0">
        <x:v>29.9201</x:v>
      </x:c>
      <x:c t="n" s="0">
        <x:v>35.18282</x:v>
      </x:c>
      <x:c t="n" s="0">
        <x:v>40.61094</x:v>
      </x:c>
      <x:c t="n" s="0">
        <x:v>37.02895</x:v>
      </x:c>
      <x:c t="n" s="0">
        <x:v>37.37264</x:v>
      </x:c>
      <x:c t="n" s="0">
        <x:v>34.35983</x:v>
      </x:c>
      <x:c t="n" s="0">
        <x:v>30.48591</x:v>
      </x:c>
      <x:c t="n" s="0">
        <x:v>29.2351</x:v>
      </x:c>
      <x:c t="n" s="0">
        <x:v>26.16423</x:v>
      </x:c>
      <x:c t="n" s="0">
        <x:v>27.85622</x:v>
      </x:c>
      <x:c t="n" s="0">
        <x:v>16.56838</x:v>
      </x:c>
      <x:c t="n" s="0">
        <x:v>11.11631</x:v>
      </x:c>
      <x:c t="n" s="0">
        <x:v>16.04597</x:v>
      </x:c>
      <x:c t="n" s="0">
        <x:v>11.69981</x:v>
      </x:c>
      <x:c t="n" s="0">
        <x:v>4.704526</x:v>
      </x:c>
      <x:c t="n" s="0">
        <x:v>9.351257</x:v>
      </x:c>
      <x:c t="n" s="0">
        <x:v>2.779258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43943.0747222222</x:v>
      </x:c>
      <x:c t="n" s="7">
        <x:v>43943.0747222222</x:v>
      </x:c>
      <x:c t="n" s="0">
        <x:v>44.45261</x:v>
      </x:c>
      <x:c t="n" s="0">
        <x:v>54.20069</x:v>
      </x:c>
      <x:c t="n" s="0">
        <x:v>71.09509</x:v>
      </x:c>
      <x:c t="n" s="0">
        <x:v>76.20546</x:v>
      </x:c>
      <x:c t="n" s="0">
        <x:v>-16.99193</x:v>
      </x:c>
      <x:c t="n" s="0">
        <x:v>-17.24973</x:v>
      </x:c>
      <x:c t="n" s="0">
        <x:v>-7.268158</x:v>
      </x:c>
      <x:c t="n" s="0">
        <x:v>1.074494</x:v>
      </x:c>
      <x:c t="n" s="0">
        <x:v>14.42834</x:v>
      </x:c>
      <x:c t="n" s="0">
        <x:v>3.609369</x:v>
      </x:c>
      <x:c t="n" s="0">
        <x:v>10.29391</x:v>
      </x:c>
      <x:c t="n" s="0">
        <x:v>11.63649</x:v>
      </x:c>
      <x:c t="n" s="0">
        <x:v>13.38399</x:v>
      </x:c>
      <x:c t="n" s="0">
        <x:v>20.45052</x:v>
      </x:c>
      <x:c t="n" s="0">
        <x:v>18.4711</x:v>
      </x:c>
      <x:c t="n" s="0">
        <x:v>22.90359</x:v>
      </x:c>
      <x:c t="n" s="0">
        <x:v>24.9249</x:v>
      </x:c>
      <x:c t="n" s="0">
        <x:v>28.25249</x:v>
      </x:c>
      <x:c t="n" s="0">
        <x:v>27.4242</x:v>
      </x:c>
      <x:c t="n" s="0">
        <x:v>29.3979</x:v>
      </x:c>
      <x:c t="n" s="0">
        <x:v>28.35512</x:v>
      </x:c>
      <x:c t="n" s="0">
        <x:v>28.82989</x:v>
      </x:c>
      <x:c t="n" s="0">
        <x:v>30.71149</x:v>
      </x:c>
      <x:c t="n" s="0">
        <x:v>32.82417</x:v>
      </x:c>
      <x:c t="n" s="0">
        <x:v>34.82727</x:v>
      </x:c>
      <x:c t="n" s="0">
        <x:v>38.35809</x:v>
      </x:c>
      <x:c t="n" s="0">
        <x:v>36.9897</x:v>
      </x:c>
      <x:c t="n" s="0">
        <x:v>37.47572</x:v>
      </x:c>
      <x:c t="n" s="0">
        <x:v>35.49105</x:v>
      </x:c>
      <x:c t="n" s="0">
        <x:v>32.8281</x:v>
      </x:c>
      <x:c t="n" s="0">
        <x:v>29.24602</x:v>
      </x:c>
      <x:c t="n" s="0">
        <x:v>27.98999</x:v>
      </x:c>
      <x:c t="n" s="0">
        <x:v>29.71056</x:v>
      </x:c>
      <x:c t="n" s="0">
        <x:v>20.59578</x:v>
      </x:c>
      <x:c t="n" s="0">
        <x:v>11.02102</x:v>
      </x:c>
      <x:c t="n" s="0">
        <x:v>16.75112</x:v>
      </x:c>
      <x:c t="n" s="0">
        <x:v>9.939512</x:v>
      </x:c>
      <x:c t="n" s="0">
        <x:v>6.190563</x:v>
      </x:c>
      <x:c t="n" s="0">
        <x:v>8.326502</x:v>
      </x:c>
      <x:c t="n" s="0">
        <x:v>2.303046</x:v>
      </x:c>
      <x:c t="n" s="0">
        <x:v>-17.3307</x:v>
      </x:c>
      <x:c t="n" s="0">
        <x:v>-19.37052</x:v>
      </x:c>
      <x:c t="n" s="0">
        <x:v>-7.024273</x:v>
      </x:c>
      <x:c t="n" s="0">
        <x:v>2.931479</x:v>
      </x:c>
      <x:c t="n" s="0">
        <x:v>15.37706</x:v>
      </x:c>
      <x:c t="n" s="0">
        <x:v>-8.674862</x:v>
      </x:c>
      <x:c t="n" s="0">
        <x:v>9.079467</x:v>
      </x:c>
      <x:c t="n" s="0">
        <x:v>11.0069</x:v>
      </x:c>
      <x:c t="n" s="0">
        <x:v>15.98798</x:v>
      </x:c>
      <x:c t="n" s="0">
        <x:v>15.65925</x:v>
      </x:c>
      <x:c t="n" s="0">
        <x:v>19.39642</x:v>
      </x:c>
      <x:c t="n" s="0">
        <x:v>24.3794</x:v>
      </x:c>
      <x:c t="n" s="0">
        <x:v>16.82801</x:v>
      </x:c>
      <x:c t="n" s="0">
        <x:v>27.95329</x:v>
      </x:c>
      <x:c t="n" s="0">
        <x:v>28.27711</x:v>
      </x:c>
      <x:c t="n" s="0">
        <x:v>27.80149</x:v>
      </x:c>
      <x:c t="n" s="0">
        <x:v>28.34666</x:v>
      </x:c>
      <x:c t="n" s="0">
        <x:v>28.60051</x:v>
      </x:c>
      <x:c t="n" s="0">
        <x:v>26.578</x:v>
      </x:c>
      <x:c t="n" s="0">
        <x:v>34.67071</x:v>
      </x:c>
      <x:c t="n" s="0">
        <x:v>32.57896</x:v>
      </x:c>
      <x:c t="n" s="0">
        <x:v>37.00067</x:v>
      </x:c>
      <x:c t="n" s="0">
        <x:v>36.14983</x:v>
      </x:c>
      <x:c t="n" s="0">
        <x:v>35.69015</x:v>
      </x:c>
      <x:c t="n" s="0">
        <x:v>36.41186</x:v>
      </x:c>
      <x:c t="n" s="0">
        <x:v>29.83665</x:v>
      </x:c>
      <x:c t="n" s="0">
        <x:v>27.25327</x:v>
      </x:c>
      <x:c t="n" s="0">
        <x:v>27.97216</x:v>
      </x:c>
      <x:c t="n" s="0">
        <x:v>27.94943</x:v>
      </x:c>
      <x:c t="n" s="0">
        <x:v>18.38007</x:v>
      </x:c>
      <x:c t="n" s="0">
        <x:v>11.87126</x:v>
      </x:c>
      <x:c t="n" s="0">
        <x:v>18.5799</x:v>
      </x:c>
      <x:c t="n" s="0">
        <x:v>10.45224</x:v>
      </x:c>
      <x:c t="n" s="0">
        <x:v>5.907619</x:v>
      </x:c>
      <x:c t="n" s="0">
        <x:v>9.789425</x:v>
      </x:c>
      <x:c t="n" s="0">
        <x:v>2.624012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43943.0747222222</x:v>
      </x:c>
      <x:c t="n" s="7">
        <x:v>43943.0747222222</x:v>
      </x:c>
      <x:c t="n" s="0">
        <x:v>45.89251</x:v>
      </x:c>
      <x:c t="n" s="0">
        <x:v>54.20069</x:v>
      </x:c>
      <x:c t="n" s="0">
        <x:v>76.30265</x:v>
      </x:c>
      <x:c t="n" s="0">
        <x:v>80.33594</x:v>
      </x:c>
      <x:c t="n" s="0">
        <x:v>-17.03985</x:v>
      </x:c>
      <x:c t="n" s="0">
        <x:v>-17.50193</x:v>
      </x:c>
      <x:c t="n" s="0">
        <x:v>-7.2317</x:v>
      </x:c>
      <x:c t="n" s="0">
        <x:v>1.40022</x:v>
      </x:c>
      <x:c t="n" s="0">
        <x:v>14.54093</x:v>
      </x:c>
      <x:c t="n" s="0">
        <x:v>2.96772</x:v>
      </x:c>
      <x:c t="n" s="0">
        <x:v>10.33668</x:v>
      </x:c>
      <x:c t="n" s="0">
        <x:v>11.34197</x:v>
      </x:c>
      <x:c t="n" s="0">
        <x:v>13.96946</x:v>
      </x:c>
      <x:c t="n" s="0">
        <x:v>19.83585</x:v>
      </x:c>
      <x:c t="n" s="0">
        <x:v>18.61909</x:v>
      </x:c>
      <x:c t="n" s="0">
        <x:v>23.65762</x:v>
      </x:c>
      <x:c t="n" s="0">
        <x:v>24.34173</x:v>
      </x:c>
      <x:c t="n" s="0">
        <x:v>29.36038</x:v>
      </x:c>
      <x:c t="n" s="0">
        <x:v>27.75982</x:v>
      </x:c>
      <x:c t="n" s="0">
        <x:v>29.13641</x:v>
      </x:c>
      <x:c t="n" s="0">
        <x:v>28.0129</x:v>
      </x:c>
      <x:c t="n" s="0">
        <x:v>29.06165</x:v>
      </x:c>
      <x:c t="n" s="0">
        <x:v>30.23393</x:v>
      </x:c>
      <x:c t="n" s="0">
        <x:v>33.35334</x:v>
      </x:c>
      <x:c t="n" s="0">
        <x:v>34.87776</x:v>
      </x:c>
      <x:c t="n" s="0">
        <x:v>38.39079</x:v>
      </x:c>
      <x:c t="n" s="0">
        <x:v>37.25936</x:v>
      </x:c>
      <x:c t="n" s="0">
        <x:v>37.33701</x:v>
      </x:c>
      <x:c t="n" s="0">
        <x:v>35.11324</x:v>
      </x:c>
      <x:c t="n" s="0">
        <x:v>32.45311</x:v>
      </x:c>
      <x:c t="n" s="0">
        <x:v>29.17597</x:v>
      </x:c>
      <x:c t="n" s="0">
        <x:v>27.8356</x:v>
      </x:c>
      <x:c t="n" s="0">
        <x:v>29.77208</x:v>
      </x:c>
      <x:c t="n" s="0">
        <x:v>20.53019</x:v>
      </x:c>
      <x:c t="n" s="0">
        <x:v>11.33829</x:v>
      </x:c>
      <x:c t="n" s="0">
        <x:v>17.01479</x:v>
      </x:c>
      <x:c t="n" s="0">
        <x:v>10.03746</x:v>
      </x:c>
      <x:c t="n" s="0">
        <x:v>6.186678</x:v>
      </x:c>
      <x:c t="n" s="0">
        <x:v>8.378881</x:v>
      </x:c>
      <x:c t="n" s="0">
        <x:v>2.306476</x:v>
      </x:c>
      <x:c t="n" s="0">
        <x:v>-17.3307</x:v>
      </x:c>
      <x:c t="n" s="0">
        <x:v>-19.37052</x:v>
      </x:c>
      <x:c t="n" s="0">
        <x:v>-7.024273</x:v>
      </x:c>
      <x:c t="n" s="0">
        <x:v>2.931479</x:v>
      </x:c>
      <x:c t="n" s="0">
        <x:v>15.14685</x:v>
      </x:c>
      <x:c t="n" s="0">
        <x:v>-8.674862</x:v>
      </x:c>
      <x:c t="n" s="0">
        <x:v>11.36903</x:v>
      </x:c>
      <x:c t="n" s="0">
        <x:v>9.046753</x:v>
      </x:c>
      <x:c t="n" s="0">
        <x:v>16.61237</x:v>
      </x:c>
      <x:c t="n" s="0">
        <x:v>10.26985</x:v>
      </x:c>
      <x:c t="n" s="0">
        <x:v>19.39642</x:v>
      </x:c>
      <x:c t="n" s="0">
        <x:v>26.51876</x:v>
      </x:c>
      <x:c t="n" s="0">
        <x:v>16.36188</x:v>
      </x:c>
      <x:c t="n" s="0">
        <x:v>34.68411</x:v>
      </x:c>
      <x:c t="n" s="0">
        <x:v>30.10125</x:v>
      </x:c>
      <x:c t="n" s="0">
        <x:v>27.01315</x:v>
      </x:c>
      <x:c t="n" s="0">
        <x:v>23.19964</x:v>
      </x:c>
      <x:c t="n" s="0">
        <x:v>32.07775</x:v>
      </x:c>
      <x:c t="n" s="0">
        <x:v>25.99895</x:v>
      </x:c>
      <x:c t="n" s="0">
        <x:v>35.23826</x:v>
      </x:c>
      <x:c t="n" s="0">
        <x:v>34.97215</x:v>
      </x:c>
      <x:c t="n" s="0">
        <x:v>37.59764</x:v>
      </x:c>
      <x:c t="n" s="0">
        <x:v>37.40483</x:v>
      </x:c>
      <x:c t="n" s="0">
        <x:v>35.66428</x:v>
      </x:c>
      <x:c t="n" s="0">
        <x:v>34.44458</x:v>
      </x:c>
      <x:c t="n" s="0">
        <x:v>29.75392</x:v>
      </x:c>
      <x:c t="n" s="0">
        <x:v>28.17797</x:v>
      </x:c>
      <x:c t="n" s="0">
        <x:v>29.43603</x:v>
      </x:c>
      <x:c t="n" s="0">
        <x:v>30.62019</x:v>
      </x:c>
      <x:c t="n" s="0">
        <x:v>20.05415</x:v>
      </x:c>
      <x:c t="n" s="0">
        <x:v>12.15671</x:v>
      </x:c>
      <x:c t="n" s="0">
        <x:v>17.4477</x:v>
      </x:c>
      <x:c t="n" s="0">
        <x:v>10.53877</x:v>
      </x:c>
      <x:c t="n" s="0">
        <x:v>6.374304</x:v>
      </x:c>
      <x:c t="n" s="0">
        <x:v>7.673997</x:v>
      </x:c>
      <x:c t="n" s="0">
        <x:v>2.458785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43943.0747222222</x:v>
      </x:c>
      <x:c t="n" s="7">
        <x:v>43943.0747222222</x:v>
      </x:c>
      <x:c t="n" s="0">
        <x:v>45.96098</x:v>
      </x:c>
      <x:c t="n" s="0">
        <x:v>54.20069</x:v>
      </x:c>
      <x:c t="n" s="0">
        <x:v>76.15829</x:v>
      </x:c>
      <x:c t="n" s="0">
        <x:v>80.12292</x:v>
      </x:c>
      <x:c t="n" s="0">
        <x:v>-17.0812</x:v>
      </x:c>
      <x:c t="n" s="0">
        <x:v>-17.72958</x:v>
      </x:c>
      <x:c t="n" s="0">
        <x:v>-7.200804</x:v>
      </x:c>
      <x:c t="n" s="0">
        <x:v>1.660279</x:v>
      </x:c>
      <x:c t="n" s="0">
        <x:v>14.63482</x:v>
      </x:c>
      <x:c t="n" s="0">
        <x:v>2.332979</x:v>
      </x:c>
      <x:c t="n" s="0">
        <x:v>10.5486</x:v>
      </x:c>
      <x:c t="n" s="0">
        <x:v>11.0736</x:v>
      </x:c>
      <x:c t="n" s="0">
        <x:v>14.49034</x:v>
      </x:c>
      <x:c t="n" s="0">
        <x:v>19.23182</x:v>
      </x:c>
      <x:c t="n" s="0">
        <x:v>18.7416</x:v>
      </x:c>
      <x:c t="n" s="0">
        <x:v>24.21186</x:v>
      </x:c>
      <x:c t="n" s="0">
        <x:v>23.77305</x:v>
      </x:c>
      <x:c t="n" s="0">
        <x:v>30.84434</x:v>
      </x:c>
      <x:c t="n" s="0">
        <x:v>28.3018</x:v>
      </x:c>
      <x:c t="n" s="0">
        <x:v>28.86506</x:v>
      </x:c>
      <x:c t="n" s="0">
        <x:v>27.60678</x:v>
      </x:c>
      <x:c t="n" s="0">
        <x:v>29.2042</x:v>
      </x:c>
      <x:c t="n" s="0">
        <x:v>30.08498</x:v>
      </x:c>
      <x:c t="n" s="0">
        <x:v>32.84262</x:v>
      </x:c>
      <x:c t="n" s="0">
        <x:v>35.08533</x:v>
      </x:c>
      <x:c t="n" s="0">
        <x:v>37.88334</x:v>
      </x:c>
      <x:c t="n" s="0">
        <x:v>37.2656</x:v>
      </x:c>
      <x:c t="n" s="0">
        <x:v>37.29663</x:v>
      </x:c>
      <x:c t="n" s="0">
        <x:v>34.99905</x:v>
      </x:c>
      <x:c t="n" s="0">
        <x:v>32.21558</x:v>
      </x:c>
      <x:c t="n" s="0">
        <x:v>28.85161</x:v>
      </x:c>
      <x:c t="n" s="0">
        <x:v>28.26588</x:v>
      </x:c>
      <x:c t="n" s="0">
        <x:v>29.86472</x:v>
      </x:c>
      <x:c t="n" s="0">
        <x:v>20.2715</x:v>
      </x:c>
      <x:c t="n" s="0">
        <x:v>11.29304</x:v>
      </x:c>
      <x:c t="n" s="0">
        <x:v>17.13352</x:v>
      </x:c>
      <x:c t="n" s="0">
        <x:v>10.01091</x:v>
      </x:c>
      <x:c t="n" s="0">
        <x:v>6.229792</x:v>
      </x:c>
      <x:c t="n" s="0">
        <x:v>8.315636</x:v>
      </x:c>
      <x:c t="n" s="0">
        <x:v>2.26049</x:v>
      </x:c>
      <x:c t="n" s="0">
        <x:v>-17.77687</x:v>
      </x:c>
      <x:c t="n" s="0">
        <x:v>-19.37052</x:v>
      </x:c>
      <x:c t="n" s="0">
        <x:v>-7.024273</x:v>
      </x:c>
      <x:c t="n" s="0">
        <x:v>2.931479</x:v>
      </x:c>
      <x:c t="n" s="0">
        <x:v>15.14685</x:v>
      </x:c>
      <x:c t="n" s="0">
        <x:v>-1.654714</x:v>
      </x:c>
      <x:c t="n" s="0">
        <x:v>11.61608</x:v>
      </x:c>
      <x:c t="n" s="0">
        <x:v>8.611874</x:v>
      </x:c>
      <x:c t="n" s="0">
        <x:v>16.69466</x:v>
      </x:c>
      <x:c t="n" s="0">
        <x:v>10.26985</x:v>
      </x:c>
      <x:c t="n" s="0">
        <x:v>19.34042</x:v>
      </x:c>
      <x:c t="n" s="0">
        <x:v>26.51876</x:v>
      </x:c>
      <x:c t="n" s="0">
        <x:v>18.62756</x:v>
      </x:c>
      <x:c t="n" s="0">
        <x:v>34.65197</x:v>
      </x:c>
      <x:c t="n" s="0">
        <x:v>28.62117</x:v>
      </x:c>
      <x:c t="n" s="0">
        <x:v>26.73071</x:v>
      </x:c>
      <x:c t="n" s="0">
        <x:v>25.16897</x:v>
      </x:c>
      <x:c t="n" s="0">
        <x:v>26.04686</x:v>
      </x:c>
      <x:c t="n" s="0">
        <x:v>28.56425</x:v>
      </x:c>
      <x:c t="n" s="0">
        <x:v>25.81586</x:v>
      </x:c>
      <x:c t="n" s="0">
        <x:v>36.07307</x:v>
      </x:c>
      <x:c t="n" s="0">
        <x:v>33.42503</x:v>
      </x:c>
      <x:c t="n" s="0">
        <x:v>37.36745</x:v>
      </x:c>
      <x:c t="n" s="0">
        <x:v>36.41389</x:v>
      </x:c>
      <x:c t="n" s="0">
        <x:v>31.20689</x:v>
      </x:c>
      <x:c t="n" s="0">
        <x:v>30.31151</x:v>
      </x:c>
      <x:c t="n" s="0">
        <x:v>27.78275</x:v>
      </x:c>
      <x:c t="n" s="0">
        <x:v>28.14411</x:v>
      </x:c>
      <x:c t="n" s="0">
        <x:v>30.02805</x:v>
      </x:c>
      <x:c t="n" s="0">
        <x:v>17.03142</x:v>
      </x:c>
      <x:c t="n" s="0">
        <x:v>11.26289</x:v>
      </x:c>
      <x:c t="n" s="0">
        <x:v>16.79198</x:v>
      </x:c>
      <x:c t="n" s="0">
        <x:v>9.119182</x:v>
      </x:c>
      <x:c t="n" s="0">
        <x:v>6.733453</x:v>
      </x:c>
      <x:c t="n" s="0">
        <x:v>7.402809</x:v>
      </x:c>
      <x:c t="n" s="0">
        <x:v>2.06116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43943.0747222222</x:v>
      </x:c>
      <x:c t="n" s="7">
        <x:v>43943.0747222222</x:v>
      </x:c>
      <x:c t="n" s="0">
        <x:v>43.43058</x:v>
      </x:c>
      <x:c t="n" s="0">
        <x:v>54.20069</x:v>
      </x:c>
      <x:c t="n" s="0">
        <x:v>63.49245</x:v>
      </x:c>
      <x:c t="n" s="0">
        <x:v>72.15828</x:v>
      </x:c>
      <x:c t="n" s="0">
        <x:v>-17.27685</x:v>
      </x:c>
      <x:c t="n" s="0">
        <x:v>-17.93387</x:v>
      </x:c>
      <x:c t="n" s="0">
        <x:v>-7.174593</x:v>
      </x:c>
      <x:c t="n" s="0">
        <x:v>1.870676</x:v>
      </x:c>
      <x:c t="n" s="0">
        <x:v>14.71344</x:v>
      </x:c>
      <x:c t="n" s="0">
        <x:v>2.289962</x:v>
      </x:c>
      <x:c t="n" s="0">
        <x:v>10.72175</x:v>
      </x:c>
      <x:c t="n" s="0">
        <x:v>10.72233</x:v>
      </x:c>
      <x:c t="n" s="0">
        <x:v>14.89053</x:v>
      </x:c>
      <x:c t="n" s="0">
        <x:v>18.63979</x:v>
      </x:c>
      <x:c t="n" s="0">
        <x:v>18.8189</x:v>
      </x:c>
      <x:c t="n" s="0">
        <x:v>24.41668</x:v>
      </x:c>
      <x:c t="n" s="0">
        <x:v>23.45278</x:v>
      </x:c>
      <x:c t="n" s="0">
        <x:v>30.79191</x:v>
      </x:c>
      <x:c t="n" s="0">
        <x:v>27.66046</x:v>
      </x:c>
      <x:c t="n" s="0">
        <x:v>28.56618</x:v>
      </x:c>
      <x:c t="n" s="0">
        <x:v>27.48251</x:v>
      </x:c>
      <x:c t="n" s="0">
        <x:v>28.80322</x:v>
      </x:c>
      <x:c t="n" s="0">
        <x:v>29.56316</x:v>
      </x:c>
      <x:c t="n" s="0">
        <x:v>32.26928</x:v>
      </x:c>
      <x:c t="n" s="0">
        <x:v>34.90771</x:v>
      </x:c>
      <x:c t="n" s="0">
        <x:v>37.65555</x:v>
      </x:c>
      <x:c t="n" s="0">
        <x:v>37.6524</x:v>
      </x:c>
      <x:c t="n" s="0">
        <x:v>37.1215</x:v>
      </x:c>
      <x:c t="n" s="0">
        <x:v>34.79144</x:v>
      </x:c>
      <x:c t="n" s="0">
        <x:v>32.13124</x:v>
      </x:c>
      <x:c t="n" s="0">
        <x:v>28.66303</x:v>
      </x:c>
      <x:c t="n" s="0">
        <x:v>28.08119</x:v>
      </x:c>
      <x:c t="n" s="0">
        <x:v>29.91912</x:v>
      </x:c>
      <x:c t="n" s="0">
        <x:v>20.03957</x:v>
      </x:c>
      <x:c t="n" s="0">
        <x:v>11.3069</x:v>
      </x:c>
      <x:c t="n" s="0">
        <x:v>16.97904</x:v>
      </x:c>
      <x:c t="n" s="0">
        <x:v>9.830361</x:v>
      </x:c>
      <x:c t="n" s="0">
        <x:v>6.079926</x:v>
      </x:c>
      <x:c t="n" s="0">
        <x:v>8.152996</x:v>
      </x:c>
      <x:c t="n" s="0">
        <x:v>2.174894</x:v>
      </x:c>
      <x:c t="n" s="0">
        <x:v>-18.64048</x:v>
      </x:c>
      <x:c t="n" s="0">
        <x:v>-19.37052</x:v>
      </x:c>
      <x:c t="n" s="0">
        <x:v>-7.024273</x:v>
      </x:c>
      <x:c t="n" s="0">
        <x:v>2.931479</x:v>
      </x:c>
      <x:c t="n" s="0">
        <x:v>15.14685</x:v>
      </x:c>
      <x:c t="n" s="0">
        <x:v>2.029386</x:v>
      </x:c>
      <x:c t="n" s="0">
        <x:v>11.61608</x:v>
      </x:c>
      <x:c t="n" s="0">
        <x:v>7.773608</x:v>
      </x:c>
      <x:c t="n" s="0">
        <x:v>16.69466</x:v>
      </x:c>
      <x:c t="n" s="0">
        <x:v>18.29872</x:v>
      </x:c>
      <x:c t="n" s="0">
        <x:v>19.24547</x:v>
      </x:c>
      <x:c t="n" s="0">
        <x:v>23.39196</x:v>
      </x:c>
      <x:c t="n" s="0">
        <x:v>20.87413</x:v>
      </x:c>
      <x:c t="n" s="0">
        <x:v>26.53963</x:v>
      </x:c>
      <x:c t="n" s="0">
        <x:v>16.0487</x:v>
      </x:c>
      <x:c t="n" s="0">
        <x:v>25.91594</x:v>
      </x:c>
      <x:c t="n" s="0">
        <x:v>27.32207</x:v>
      </x:c>
      <x:c t="n" s="0">
        <x:v>27.61169</x:v>
      </x:c>
      <x:c t="n" s="0">
        <x:v>19.70343</x:v>
      </x:c>
      <x:c t="n" s="0">
        <x:v>26.98443</x:v>
      </x:c>
      <x:c t="n" s="0">
        <x:v>33.35155</x:v>
      </x:c>
      <x:c t="n" s="0">
        <x:v>37.58511</x:v>
      </x:c>
      <x:c t="n" s="0">
        <x:v>40.79892</x:v>
      </x:c>
      <x:c t="n" s="0">
        <x:v>36.46011</x:v>
      </x:c>
      <x:c t="n" s="0">
        <x:v>33.19678</x:v>
      </x:c>
      <x:c t="n" s="0">
        <x:v>31.5272</x:v>
      </x:c>
      <x:c t="n" s="0">
        <x:v>28.17259</x:v>
      </x:c>
      <x:c t="n" s="0">
        <x:v>27.9949</x:v>
      </x:c>
      <x:c t="n" s="0">
        <x:v>29.90632</x:v>
      </x:c>
      <x:c t="n" s="0">
        <x:v>18.44884</x:v>
      </x:c>
      <x:c t="n" s="0">
        <x:v>10.40893</x:v>
      </x:c>
      <x:c t="n" s="0">
        <x:v>16.0723</x:v>
      </x:c>
      <x:c t="n" s="0">
        <x:v>7.886283</x:v>
      </x:c>
      <x:c t="n" s="0">
        <x:v>4.954736</x:v>
      </x:c>
      <x:c t="n" s="0">
        <x:v>6.336311</x:v>
      </x:c>
      <x:c t="n" s="0">
        <x:v>1.303895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43943.0747222222</x:v>
      </x:c>
      <x:c t="n" s="7">
        <x:v>43943.0747222222</x:v>
      </x:c>
      <x:c t="n" s="0">
        <x:v>44.70873</x:v>
      </x:c>
      <x:c t="n" s="0">
        <x:v>54.20069</x:v>
      </x:c>
      <x:c t="n" s="0">
        <x:v>65.57573</x:v>
      </x:c>
      <x:c t="n" s="0">
        <x:v>72.2068</x:v>
      </x:c>
      <x:c t="n" s="0">
        <x:v>-17.45124</x:v>
      </x:c>
      <x:c t="n" s="0">
        <x:v>-18.11635</x:v>
      </x:c>
      <x:c t="n" s="0">
        <x:v>-7.312402</x:v>
      </x:c>
      <x:c t="n" s="0">
        <x:v>2.338064</x:v>
      </x:c>
      <x:c t="n" s="0">
        <x:v>14.77946</x:v>
      </x:c>
      <x:c t="n" s="0">
        <x:v>2.252884</x:v>
      </x:c>
      <x:c t="n" s="0">
        <x:v>10.86435</x:v>
      </x:c>
      <x:c t="n" s="0">
        <x:v>10.39806</x:v>
      </x:c>
      <x:c t="n" s="0">
        <x:v>15.2571</x:v>
      </x:c>
      <x:c t="n" s="0">
        <x:v>19.70197</x:v>
      </x:c>
      <x:c t="n" s="0">
        <x:v>18.88384</x:v>
      </x:c>
      <x:c t="n" s="0">
        <x:v>23.9416</x:v>
      </x:c>
      <x:c t="n" s="0">
        <x:v>23.15922</x:v>
      </x:c>
      <x:c t="n" s="0">
        <x:v>30.37687</x:v>
      </x:c>
      <x:c t="n" s="0">
        <x:v>27.33534</x:v>
      </x:c>
      <x:c t="n" s="0">
        <x:v>28.71013</x:v>
      </x:c>
      <x:c t="n" s="0">
        <x:v>27.54869</x:v>
      </x:c>
      <x:c t="n" s="0">
        <x:v>29.33763</x:v>
      </x:c>
      <x:c t="n" s="0">
        <x:v>28.94063</x:v>
      </x:c>
      <x:c t="n" s="0">
        <x:v>32.00184</x:v>
      </x:c>
      <x:c t="n" s="0">
        <x:v>34.65304</x:v>
      </x:c>
      <x:c t="n" s="0">
        <x:v>37.87917</x:v>
      </x:c>
      <x:c t="n" s="0">
        <x:v>38.22767</x:v>
      </x:c>
      <x:c t="n" s="0">
        <x:v>37.3703</x:v>
      </x:c>
      <x:c t="n" s="0">
        <x:v>34.49348</x:v>
      </x:c>
      <x:c t="n" s="0">
        <x:v>31.89207</x:v>
      </x:c>
      <x:c t="n" s="0">
        <x:v>28.57805</x:v>
      </x:c>
      <x:c t="n" s="0">
        <x:v>28.09882</x:v>
      </x:c>
      <x:c t="n" s="0">
        <x:v>29.7446</x:v>
      </x:c>
      <x:c t="n" s="0">
        <x:v>19.95312</x:v>
      </x:c>
      <x:c t="n" s="0">
        <x:v>11.1055</x:v>
      </x:c>
      <x:c t="n" s="0">
        <x:v>16.7486</x:v>
      </x:c>
      <x:c t="n" s="0">
        <x:v>9.490142</x:v>
      </x:c>
      <x:c t="n" s="0">
        <x:v>5.985423</x:v>
      </x:c>
      <x:c t="n" s="0">
        <x:v>8.315208</x:v>
      </x:c>
      <x:c t="n" s="0">
        <x:v>2.178191</x:v>
      </x:c>
      <x:c t="n" s="0">
        <x:v>-18.64048</x:v>
      </x:c>
      <x:c t="n" s="0">
        <x:v>-19.37052</x:v>
      </x:c>
      <x:c t="n" s="0">
        <x:v>-9.689296</x:v>
      </x:c>
      <x:c t="n" s="0">
        <x:v>5.358895</x:v>
      </x:c>
      <x:c t="n" s="0">
        <x:v>15.14685</x:v>
      </x:c>
      <x:c t="n" s="0">
        <x:v>2.029386</x:v>
      </x:c>
      <x:c t="n" s="0">
        <x:v>11.61608</x:v>
      </x:c>
      <x:c t="n" s="0">
        <x:v>7.773608</x:v>
      </x:c>
      <x:c t="n" s="0">
        <x:v>17.15213</x:v>
      </x:c>
      <x:c t="n" s="0">
        <x:v>23.77361</x:v>
      </x:c>
      <x:c t="n" s="0">
        <x:v>19.24547</x:v>
      </x:c>
      <x:c t="n" s="0">
        <x:v>19.04303</x:v>
      </x:c>
      <x:c t="n" s="0">
        <x:v>20.87413</x:v>
      </x:c>
      <x:c t="n" s="0">
        <x:v>30.0172</x:v>
      </x:c>
      <x:c t="n" s="0">
        <x:v>27.20999</x:v>
      </x:c>
      <x:c t="n" s="0">
        <x:v>30.87309</x:v>
      </x:c>
      <x:c t="n" s="0">
        <x:v>28.03479</x:v>
      </x:c>
      <x:c t="n" s="0">
        <x:v>31.95931</x:v>
      </x:c>
      <x:c t="n" s="0">
        <x:v>29.78948</x:v>
      </x:c>
      <x:c t="n" s="0">
        <x:v>28.91263</x:v>
      </x:c>
      <x:c t="n" s="0">
        <x:v>31.20337</x:v>
      </x:c>
      <x:c t="n" s="0">
        <x:v>40.01251</x:v>
      </x:c>
      <x:c t="n" s="0">
        <x:v>38.92448</x:v>
      </x:c>
      <x:c t="n" s="0">
        <x:v>39.06007</x:v>
      </x:c>
      <x:c t="n" s="0">
        <x:v>33.97455</x:v>
      </x:c>
      <x:c t="n" s="0">
        <x:v>32.62479</x:v>
      </x:c>
      <x:c t="n" s="0">
        <x:v>25.79707</x:v>
      </x:c>
      <x:c t="n" s="0">
        <x:v>26.82272</x:v>
      </x:c>
      <x:c t="n" s="0">
        <x:v>27.75923</x:v>
      </x:c>
      <x:c t="n" s="0">
        <x:v>18.88132</x:v>
      </x:c>
      <x:c t="n" s="0">
        <x:v>10.60563</x:v>
      </x:c>
      <x:c t="n" s="0">
        <x:v>15.29376</x:v>
      </x:c>
      <x:c t="n" s="0">
        <x:v>8.387416</x:v>
      </x:c>
      <x:c t="n" s="0">
        <x:v>5.287599</x:v>
      </x:c>
      <x:c t="n" s="0">
        <x:v>9.415015</x:v>
      </x:c>
      <x:c t="n" s="0">
        <x:v>2.027959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43943.0747222222</x:v>
      </x:c>
      <x:c t="n" s="7">
        <x:v>43943.0747222222</x:v>
      </x:c>
      <x:c t="n" s="0">
        <x:v>45.73385</x:v>
      </x:c>
      <x:c t="n" s="0">
        <x:v>54.20069</x:v>
      </x:c>
      <x:c t="n" s="0">
        <x:v>66.81292</x:v>
      </x:c>
      <x:c t="n" s="0">
        <x:v>71.17696</x:v>
      </x:c>
      <x:c t="n" s="0">
        <x:v>-17.60591</x:v>
      </x:c>
      <x:c t="n" s="0">
        <x:v>-18.27846</x:v>
      </x:c>
      <x:c t="n" s="0">
        <x:v>-7.699976</x:v>
      </x:c>
      <x:c t="n" s="0">
        <x:v>3.087892</x:v>
      </x:c>
      <x:c t="n" s="0">
        <x:v>14.83507</x:v>
      </x:c>
      <x:c t="n" s="0">
        <x:v>2.220967</x:v>
      </x:c>
      <x:c t="n" s="0">
        <x:v>10.93207</x:v>
      </x:c>
      <x:c t="n" s="0">
        <x:v>10.10057</x:v>
      </x:c>
      <x:c t="n" s="0">
        <x:v>15.62092</x:v>
      </x:c>
      <x:c t="n" s="0">
        <x:v>20.5897</x:v>
      </x:c>
      <x:c t="n" s="0">
        <x:v>18.93855</x:v>
      </x:c>
      <x:c t="n" s="0">
        <x:v>23.49018</x:v>
      </x:c>
      <x:c t="n" s="0">
        <x:v>22.72378</x:v>
      </x:c>
      <x:c t="n" s="0">
        <x:v>30.83713</x:v>
      </x:c>
      <x:c t="n" s="0">
        <x:v>27.50359</x:v>
      </x:c>
      <x:c t="n" s="0">
        <x:v>28.87395</x:v>
      </x:c>
      <x:c t="n" s="0">
        <x:v>27.58934</x:v>
      </x:c>
      <x:c t="n" s="0">
        <x:v>29.42012</x:v>
      </x:c>
      <x:c t="n" s="0">
        <x:v>29.55468</x:v>
      </x:c>
      <x:c t="n" s="0">
        <x:v>31.57911</x:v>
      </x:c>
      <x:c t="n" s="0">
        <x:v>34.13719</x:v>
      </x:c>
      <x:c t="n" s="0">
        <x:v>38.10157</x:v>
      </x:c>
      <x:c t="n" s="0">
        <x:v>37.74793</x:v>
      </x:c>
      <x:c t="n" s="0">
        <x:v>37.2657</x:v>
      </x:c>
      <x:c t="n" s="0">
        <x:v>34.13918</x:v>
      </x:c>
      <x:c t="n" s="0">
        <x:v>32.00004</x:v>
      </x:c>
      <x:c t="n" s="0">
        <x:v>28.24927</x:v>
      </x:c>
      <x:c t="n" s="0">
        <x:v>27.96188</x:v>
      </x:c>
      <x:c t="n" s="0">
        <x:v>29.70605</x:v>
      </x:c>
      <x:c t="n" s="0">
        <x:v>19.63393</x:v>
      </x:c>
      <x:c t="n" s="0">
        <x:v>10.94656</x:v>
      </x:c>
      <x:c t="n" s="0">
        <x:v>16.6064</x:v>
      </x:c>
      <x:c t="n" s="0">
        <x:v>9.447392</x:v>
      </x:c>
      <x:c t="n" s="0">
        <x:v>6.240255</x:v>
      </x:c>
      <x:c t="n" s="0">
        <x:v>8.276406</x:v>
      </x:c>
      <x:c t="n" s="0">
        <x:v>2.067648</x:v>
      </x:c>
      <x:c t="n" s="0">
        <x:v>-18.64048</x:v>
      </x:c>
      <x:c t="n" s="0">
        <x:v>-19.37052</x:v>
      </x:c>
      <x:c t="n" s="0">
        <x:v>-11.13037</x:v>
      </x:c>
      <x:c t="n" s="0">
        <x:v>5.938321</x:v>
      </x:c>
      <x:c t="n" s="0">
        <x:v>15.14685</x:v>
      </x:c>
      <x:c t="n" s="0">
        <x:v>2.029386</x:v>
      </x:c>
      <x:c t="n" s="0">
        <x:v>11.12797</x:v>
      </x:c>
      <x:c t="n" s="0">
        <x:v>8.277605</x:v>
      </x:c>
      <x:c t="n" s="0">
        <x:v>17.2945</x:v>
      </x:c>
      <x:c t="n" s="0">
        <x:v>23.77361</x:v>
      </x:c>
      <x:c t="n" s="0">
        <x:v>19.24547</x:v>
      </x:c>
      <x:c t="n" s="0">
        <x:v>19.04303</x:v>
      </x:c>
      <x:c t="n" s="0">
        <x:v>16.40175</x:v>
      </x:c>
      <x:c t="n" s="0">
        <x:v>32.84645</x:v>
      </x:c>
      <x:c t="n" s="0">
        <x:v>26.73428</x:v>
      </x:c>
      <x:c t="n" s="0">
        <x:v>27.58879</x:v>
      </x:c>
      <x:c t="n" s="0">
        <x:v>28.07704</x:v>
      </x:c>
      <x:c t="n" s="0">
        <x:v>28.21069</x:v>
      </x:c>
      <x:c t="n" s="0">
        <x:v>29.50051</x:v>
      </x:c>
      <x:c t="n" s="0">
        <x:v>27.10853</x:v>
      </x:c>
      <x:c t="n" s="0">
        <x:v>29.52593</x:v>
      </x:c>
      <x:c t="n" s="0">
        <x:v>36.75284</x:v>
      </x:c>
      <x:c t="n" s="0">
        <x:v>34.54076</x:v>
      </x:c>
      <x:c t="n" s="0">
        <x:v>34.78201</x:v>
      </x:c>
      <x:c t="n" s="0">
        <x:v>28.93131</x:v>
      </x:c>
      <x:c t="n" s="0">
        <x:v>30.20859</x:v>
      </x:c>
      <x:c t="n" s="0">
        <x:v>28.10855</x:v>
      </x:c>
      <x:c t="n" s="0">
        <x:v>27.95532</x:v>
      </x:c>
      <x:c t="n" s="0">
        <x:v>30.21649</x:v>
      </x:c>
      <x:c t="n" s="0">
        <x:v>18.76412</x:v>
      </x:c>
      <x:c t="n" s="0">
        <x:v>9.922375</x:v>
      </x:c>
      <x:c t="n" s="0">
        <x:v>17.37478</x:v>
      </x:c>
      <x:c t="n" s="0">
        <x:v>9.051639</x:v>
      </x:c>
      <x:c t="n" s="0">
        <x:v>7.471722</x:v>
      </x:c>
      <x:c t="n" s="0">
        <x:v>8.507528</x:v>
      </x:c>
      <x:c t="n" s="0">
        <x:v>2.256233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43943.0747222222</x:v>
      </x:c>
      <x:c t="n" s="7">
        <x:v>43943.0747222222</x:v>
      </x:c>
      <x:c t="n" s="0">
        <x:v>44.14806</x:v>
      </x:c>
      <x:c t="n" s="0">
        <x:v>54.20069</x:v>
      </x:c>
      <x:c t="n" s="0">
        <x:v>66.71179</x:v>
      </x:c>
      <x:c t="n" s="0">
        <x:v>72.39566</x:v>
      </x:c>
      <x:c t="n" s="0">
        <x:v>-17.75513</x:v>
      </x:c>
      <x:c t="n" s="0">
        <x:v>-18.29769</x:v>
      </x:c>
      <x:c t="n" s="0">
        <x:v>-8.060778</x:v>
      </x:c>
      <x:c t="n" s="0">
        <x:v>3.639472</x:v>
      </x:c>
      <x:c t="n" s="0">
        <x:v>14.80703</x:v>
      </x:c>
      <x:c t="n" s="0">
        <x:v>2.193521</x:v>
      </x:c>
      <x:c t="n" s="0">
        <x:v>10.96122</x:v>
      </x:c>
      <x:c t="n" s="0">
        <x:v>9.997719</x:v>
      </x:c>
      <x:c t="n" s="0">
        <x:v>15.8017</x:v>
      </x:c>
      <x:c t="n" s="0">
        <x:v>21.2054</x:v>
      </x:c>
      <x:c t="n" s="0">
        <x:v>18.65361</x:v>
      </x:c>
      <x:c t="n" s="0">
        <x:v>23.11141</x:v>
      </x:c>
      <x:c t="n" s="0">
        <x:v>22.20826</x:v>
      </x:c>
      <x:c t="n" s="0">
        <x:v>30.97579</x:v>
      </x:c>
      <x:c t="n" s="0">
        <x:v>26.9618</x:v>
      </x:c>
      <x:c t="n" s="0">
        <x:v>28.59554</x:v>
      </x:c>
      <x:c t="n" s="0">
        <x:v>27.7404</x:v>
      </x:c>
      <x:c t="n" s="0">
        <x:v>28.88668</x:v>
      </x:c>
      <x:c t="n" s="0">
        <x:v>29.56374</x:v>
      </x:c>
      <x:c t="n" s="0">
        <x:v>31.11904</x:v>
      </x:c>
      <x:c t="n" s="0">
        <x:v>33.86443</x:v>
      </x:c>
      <x:c t="n" s="0">
        <x:v>37.87181</x:v>
      </x:c>
      <x:c t="n" s="0">
        <x:v>37.97288</x:v>
      </x:c>
      <x:c t="n" s="0">
        <x:v>37.00851</x:v>
      </x:c>
      <x:c t="n" s="0">
        <x:v>34.10059</x:v>
      </x:c>
      <x:c t="n" s="0">
        <x:v>31.8222</x:v>
      </x:c>
      <x:c t="n" s="0">
        <x:v>28.77636</x:v>
      </x:c>
      <x:c t="n" s="0">
        <x:v>27.7491</x:v>
      </x:c>
      <x:c t="n" s="0">
        <x:v>30.41966</x:v>
      </x:c>
      <x:c t="n" s="0">
        <x:v>19.66924</x:v>
      </x:c>
      <x:c t="n" s="0">
        <x:v>10.91056</x:v>
      </x:c>
      <x:c t="n" s="0">
        <x:v>16.91315</x:v>
      </x:c>
      <x:c t="n" s="0">
        <x:v>9.469902</x:v>
      </x:c>
      <x:c t="n" s="0">
        <x:v>6.099225</x:v>
      </x:c>
      <x:c t="n" s="0">
        <x:v>8.535429</x:v>
      </x:c>
      <x:c t="n" s="0">
        <x:v>2.195294</x:v>
      </x:c>
      <x:c t="n" s="0">
        <x:v>-19.05693</x:v>
      </x:c>
      <x:c t="n" s="0">
        <x:v>-16.52872</x:v>
      </x:c>
      <x:c t="n" s="0">
        <x:v>-11.13037</x:v>
      </x:c>
      <x:c t="n" s="0">
        <x:v>5.938321</x:v>
      </x:c>
      <x:c t="n" s="0">
        <x:v>12.83904</x:v>
      </x:c>
      <x:c t="n" s="0">
        <x:v>2.029386</x:v>
      </x:c>
      <x:c t="n" s="0">
        <x:v>11.12797</x:v>
      </x:c>
      <x:c t="n" s="0">
        <x:v>9.511896</x:v>
      </x:c>
      <x:c t="n" s="0">
        <x:v>14.65913</x:v>
      </x:c>
      <x:c t="n" s="0">
        <x:v>23.46536</x:v>
      </x:c>
      <x:c t="n" s="0">
        <x:v>12.31391</x:v>
      </x:c>
      <x:c t="n" s="0">
        <x:v>21.38498</x:v>
      </x:c>
      <x:c t="n" s="0">
        <x:v>16.40175</x:v>
      </x:c>
      <x:c t="n" s="0">
        <x:v>29.43999</x:v>
      </x:c>
      <x:c t="n" s="0">
        <x:v>20.43843</x:v>
      </x:c>
      <x:c t="n" s="0">
        <x:v>27.87904</x:v>
      </x:c>
      <x:c t="n" s="0">
        <x:v>27.06565</x:v>
      </x:c>
      <x:c t="n" s="0">
        <x:v>19.34462</x:v>
      </x:c>
      <x:c t="n" s="0">
        <x:v>31.67277</x:v>
      </x:c>
      <x:c t="n" s="0">
        <x:v>26.60101</x:v>
      </x:c>
      <x:c t="n" s="0">
        <x:v>30.30087</x:v>
      </x:c>
      <x:c t="n" s="0">
        <x:v>36.41976</x:v>
      </x:c>
      <x:c t="n" s="0">
        <x:v>38.0943</x:v>
      </x:c>
      <x:c t="n" s="0">
        <x:v>35.68717</x:v>
      </x:c>
      <x:c t="n" s="0">
        <x:v>35.83984</x:v>
      </x:c>
      <x:c t="n" s="0">
        <x:v>30.22744</x:v>
      </x:c>
      <x:c t="n" s="0">
        <x:v>30.09289</x:v>
      </x:c>
      <x:c t="n" s="0">
        <x:v>25.10518</x:v>
      </x:c>
      <x:c t="n" s="0">
        <x:v>33.48642</x:v>
      </x:c>
      <x:c t="n" s="0">
        <x:v>21.66401</x:v>
      </x:c>
      <x:c t="n" s="0">
        <x:v>10.18286</x:v>
      </x:c>
      <x:c t="n" s="0">
        <x:v>18.18035</x:v>
      </x:c>
      <x:c t="n" s="0">
        <x:v>9.144663</x:v>
      </x:c>
      <x:c t="n" s="0">
        <x:v>4.412914</x:v>
      </x:c>
      <x:c t="n" s="0">
        <x:v>9.523672</x:v>
      </x:c>
      <x:c t="n" s="0">
        <x:v>1.867121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43943.0747222222</x:v>
      </x:c>
      <x:c t="n" s="7">
        <x:v>43943.0747222222</x:v>
      </x:c>
      <x:c t="n" s="0">
        <x:v>44.32674</x:v>
      </x:c>
      <x:c t="n" s="0">
        <x:v>54.20069</x:v>
      </x:c>
      <x:c t="n" s="0">
        <x:v>69.76763</x:v>
      </x:c>
      <x:c t="n" s="0">
        <x:v>75.63103</x:v>
      </x:c>
      <x:c t="n" s="0">
        <x:v>-17.97204</x:v>
      </x:c>
      <x:c t="n" s="0">
        <x:v>-17.58362</x:v>
      </x:c>
      <x:c t="n" s="0">
        <x:v>-8.394578</x:v>
      </x:c>
      <x:c t="n" s="0">
        <x:v>4.06074</x:v>
      </x:c>
      <x:c t="n" s="0">
        <x:v>14.26043</x:v>
      </x:c>
      <x:c t="n" s="0">
        <x:v>2.169943</x:v>
      </x:c>
      <x:c t="n" s="0">
        <x:v>10.98597</x:v>
      </x:c>
      <x:c t="n" s="0">
        <x:v>9.930099</x:v>
      </x:c>
      <x:c t="n" s="0">
        <x:v>15.20977</x:v>
      </x:c>
      <x:c t="n" s="0">
        <x:v>21.546</x:v>
      </x:c>
      <x:c t="n" s="0">
        <x:v>18.0432</x:v>
      </x:c>
      <x:c t="n" s="0">
        <x:v>23.08092</x:v>
      </x:c>
      <x:c t="n" s="0">
        <x:v>21.85443</x:v>
      </x:c>
      <x:c t="n" s="0">
        <x:v>30.43675</x:v>
      </x:c>
      <x:c t="n" s="0">
        <x:v>26.63612</x:v>
      </x:c>
      <x:c t="n" s="0">
        <x:v>28.57759</x:v>
      </x:c>
      <x:c t="n" s="0">
        <x:v>27.33823</x:v>
      </x:c>
      <x:c t="n" s="0">
        <x:v>28.41602</x:v>
      </x:c>
      <x:c t="n" s="0">
        <x:v>29.59406</x:v>
      </x:c>
      <x:c t="n" s="0">
        <x:v>30.6306</x:v>
      </x:c>
      <x:c t="n" s="0">
        <x:v>34.33472</x:v>
      </x:c>
      <x:c t="n" s="0">
        <x:v>38.12798</x:v>
      </x:c>
      <x:c t="n" s="0">
        <x:v>38.20397</x:v>
      </x:c>
      <x:c t="n" s="0">
        <x:v>36.8829</x:v>
      </x:c>
      <x:c t="n" s="0">
        <x:v>34.15868</x:v>
      </x:c>
      <x:c t="n" s="0">
        <x:v>31.47568</x:v>
      </x:c>
      <x:c t="n" s="0">
        <x:v>28.61172</x:v>
      </x:c>
      <x:c t="n" s="0">
        <x:v>27.44852</x:v>
      </x:c>
      <x:c t="n" s="0">
        <x:v>30.37741</x:v>
      </x:c>
      <x:c t="n" s="0">
        <x:v>20.45809</x:v>
      </x:c>
      <x:c t="n" s="0">
        <x:v>10.84172</x:v>
      </x:c>
      <x:c t="n" s="0">
        <x:v>17.09819</x:v>
      </x:c>
      <x:c t="n" s="0">
        <x:v>9.526014</x:v>
      </x:c>
      <x:c t="n" s="0">
        <x:v>6.023845</x:v>
      </x:c>
      <x:c t="n" s="0">
        <x:v>8.37722</x:v>
      </x:c>
      <x:c t="n" s="0">
        <x:v>2.223201</x:v>
      </x:c>
      <x:c t="n" s="0">
        <x:v>-19.5176</x:v>
      </x:c>
      <x:c t="n" s="0">
        <x:v>-14.82546</x:v>
      </x:c>
      <x:c t="n" s="0">
        <x:v>-11.13037</x:v>
      </x:c>
      <x:c t="n" s="0">
        <x:v>5.938321</x:v>
      </x:c>
      <x:c t="n" s="0">
        <x:v>7.591393</x:v>
      </x:c>
      <x:c t="n" s="0">
        <x:v>2.029386</x:v>
      </x:c>
      <x:c t="n" s="0">
        <x:v>11.12797</x:v>
      </x:c>
      <x:c t="n" s="0">
        <x:v>9.511896</x:v>
      </x:c>
      <x:c t="n" s="0">
        <x:v>6.844984</x:v>
      </x:c>
      <x:c t="n" s="0">
        <x:v>23.13354</x:v>
      </x:c>
      <x:c t="n" s="0">
        <x:v>8.729359</x:v>
      </x:c>
      <x:c t="n" s="0">
        <x:v>22.89812</x:v>
      </x:c>
      <x:c t="n" s="0">
        <x:v>20.00187</x:v>
      </x:c>
      <x:c t="n" s="0">
        <x:v>23.99435</x:v>
      </x:c>
      <x:c t="n" s="0">
        <x:v>25.40114</x:v>
      </x:c>
      <x:c t="n" s="0">
        <x:v>26.65742</x:v>
      </x:c>
      <x:c t="n" s="0">
        <x:v>26.18117</x:v>
      </x:c>
      <x:c t="n" s="0">
        <x:v>25.37876</x:v>
      </x:c>
      <x:c t="n" s="0">
        <x:v>24.62791</x:v>
      </x:c>
      <x:c t="n" s="0">
        <x:v>26.44807</x:v>
      </x:c>
      <x:c t="n" s="0">
        <x:v>36.65248</x:v>
      </x:c>
      <x:c t="n" s="0">
        <x:v>39.58064</x:v>
      </x:c>
      <x:c t="n" s="0">
        <x:v>39.2611</x:v>
      </x:c>
      <x:c t="n" s="0">
        <x:v>36.99586</x:v>
      </x:c>
      <x:c t="n" s="0">
        <x:v>30.93411</x:v>
      </x:c>
      <x:c t="n" s="0">
        <x:v>30.07967</x:v>
      </x:c>
      <x:c t="n" s="0">
        <x:v>27.72895</x:v>
      </x:c>
      <x:c t="n" s="0">
        <x:v>27.79983</x:v>
      </x:c>
      <x:c t="n" s="0">
        <x:v>29.6297</x:v>
      </x:c>
      <x:c t="n" s="0">
        <x:v>22.1765</x:v>
      </x:c>
      <x:c t="n" s="0">
        <x:v>10.58496</x:v>
      </x:c>
      <x:c t="n" s="0">
        <x:v>17.8082</x:v>
      </x:c>
      <x:c t="n" s="0">
        <x:v>10.17961</x:v>
      </x:c>
      <x:c t="n" s="0">
        <x:v>5.688044</x:v>
      </x:c>
      <x:c t="n" s="0">
        <x:v>6.597279</x:v>
      </x:c>
      <x:c t="n" s="0">
        <x:v>2.194084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43943.0747222222</x:v>
      </x:c>
      <x:c t="n" s="7">
        <x:v>43943.0747222222</x:v>
      </x:c>
      <x:c t="n" s="0">
        <x:v>44.948</x:v>
      </x:c>
      <x:c t="n" s="0">
        <x:v>54.20069</x:v>
      </x:c>
      <x:c t="n" s="0">
        <x:v>70.60947</x:v>
      </x:c>
      <x:c t="n" s="0">
        <x:v>75.3828</x:v>
      </x:c>
      <x:c t="n" s="0">
        <x:v>-18.16625</x:v>
      </x:c>
      <x:c t="n" s="0">
        <x:v>-17.05484</x:v>
      </x:c>
      <x:c t="n" s="0">
        <x:v>-8.701484</x:v>
      </x:c>
      <x:c t="n" s="0">
        <x:v>4.390753</x:v>
      </x:c>
      <x:c t="n" s="0">
        <x:v>13.7321</x:v>
      </x:c>
      <x:c t="n" s="0">
        <x:v>2.073035</x:v>
      </x:c>
      <x:c t="n" s="0">
        <x:v>11.00699</x:v>
      </x:c>
      <x:c t="n" s="0">
        <x:v>9.727311</x:v>
      </x:c>
      <x:c t="n" s="0">
        <x:v>14.63132</x:v>
      </x:c>
      <x:c t="n" s="0">
        <x:v>21.81713</x:v>
      </x:c>
      <x:c t="n" s="0">
        <x:v>17.44398</x:v>
      </x:c>
      <x:c t="n" s="0">
        <x:v>23.05471</x:v>
      </x:c>
      <x:c t="n" s="0">
        <x:v>21.66345</x:v>
      </x:c>
      <x:c t="n" s="0">
        <x:v>30.13839</x:v>
      </x:c>
      <x:c t="n" s="0">
        <x:v>26.54525</x:v>
      </x:c>
      <x:c t="n" s="0">
        <x:v>28.02955</x:v>
      </x:c>
      <x:c t="n" s="0">
        <x:v>27.35447</x:v>
      </x:c>
      <x:c t="n" s="0">
        <x:v>28.02749</x:v>
      </x:c>
      <x:c t="n" s="0">
        <x:v>29.64846</x:v>
      </x:c>
      <x:c t="n" s="0">
        <x:v>30.2831</x:v>
      </x:c>
      <x:c t="n" s="0">
        <x:v>33.9239</x:v>
      </x:c>
      <x:c t="n" s="0">
        <x:v>37.94625</x:v>
      </x:c>
      <x:c t="n" s="0">
        <x:v>37.80379</x:v>
      </x:c>
      <x:c t="n" s="0">
        <x:v>36.9918</x:v>
      </x:c>
      <x:c t="n" s="0">
        <x:v>34.81118</x:v>
      </x:c>
      <x:c t="n" s="0">
        <x:v>31.38672</x:v>
      </x:c>
      <x:c t="n" s="0">
        <x:v>28.43279</x:v>
      </x:c>
      <x:c t="n" s="0">
        <x:v>27.53133</x:v>
      </x:c>
      <x:c t="n" s="0">
        <x:v>30.36459</x:v>
      </x:c>
      <x:c t="n" s="0">
        <x:v>20.70546</x:v>
      </x:c>
      <x:c t="n" s="0">
        <x:v>10.69846</x:v>
      </x:c>
      <x:c t="n" s="0">
        <x:v>17.1658</x:v>
      </x:c>
      <x:c t="n" s="0">
        <x:v>9.456848</x:v>
      </x:c>
      <x:c t="n" s="0">
        <x:v>5.963545</x:v>
      </x:c>
      <x:c t="n" s="0">
        <x:v>8.24073</x:v>
      </x:c>
      <x:c t="n" s="0">
        <x:v>2.162597</x:v>
      </x:c>
      <x:c t="n" s="0">
        <x:v>-19.5176</x:v>
      </x:c>
      <x:c t="n" s="0">
        <x:v>-14.82546</x:v>
      </x:c>
      <x:c t="n" s="0">
        <x:v>-11.13037</x:v>
      </x:c>
      <x:c t="n" s="0">
        <x:v>5.938321</x:v>
      </x:c>
      <x:c t="n" s="0">
        <x:v>7.591393</x:v>
      </x:c>
      <x:c t="n" s="0">
        <x:v>1.019399</x:v>
      </x:c>
      <x:c t="n" s="0">
        <x:v>11.12797</x:v>
      </x:c>
      <x:c t="n" s="0">
        <x:v>7.226582</x:v>
      </x:c>
      <x:c t="n" s="0">
        <x:v>6.844984</x:v>
      </x:c>
      <x:c t="n" s="0">
        <x:v>23.13354</x:v>
      </x:c>
      <x:c t="n" s="0">
        <x:v>8.729359</x:v>
      </x:c>
      <x:c t="n" s="0">
        <x:v>22.89812</x:v>
      </x:c>
      <x:c t="n" s="0">
        <x:v>20.33812</x:v>
      </x:c>
      <x:c t="n" s="0">
        <x:v>29.26073</x:v>
      </x:c>
      <x:c t="n" s="0">
        <x:v>26.39928</x:v>
      </x:c>
      <x:c t="n" s="0">
        <x:v>24.19184</x:v>
      </x:c>
      <x:c t="n" s="0">
        <x:v>26.14142</x:v>
      </x:c>
      <x:c t="n" s="0">
        <x:v>22.28193</x:v>
      </x:c>
      <x:c t="n" s="0">
        <x:v>30.90361</x:v>
      </x:c>
      <x:c t="n" s="0">
        <x:v>28.0809</x:v>
      </x:c>
      <x:c t="n" s="0">
        <x:v>31.24115</x:v>
      </x:c>
      <x:c t="n" s="0">
        <x:v>37.56943</x:v>
      </x:c>
      <x:c t="n" s="0">
        <x:v>36.45803</x:v>
      </x:c>
      <x:c t="n" s="0">
        <x:v>35.74582</x:v>
      </x:c>
      <x:c t="n" s="0">
        <x:v>38.22692</x:v>
      </x:c>
      <x:c t="n" s="0">
        <x:v>32.5843</x:v>
      </x:c>
      <x:c t="n" s="0">
        <x:v>28.04021</x:v>
      </x:c>
      <x:c t="n" s="0">
        <x:v>25.67456</x:v>
      </x:c>
      <x:c t="n" s="0">
        <x:v>29.67329</x:v>
      </x:c>
      <x:c t="n" s="0">
        <x:v>21.9552</x:v>
      </x:c>
      <x:c t="n" s="0">
        <x:v>10.09997</x:v>
      </x:c>
      <x:c t="n" s="0">
        <x:v>17.61695</x:v>
      </x:c>
      <x:c t="n" s="0">
        <x:v>8.701587</x:v>
      </x:c>
      <x:c t="n" s="0">
        <x:v>7.051908</x:v>
      </x:c>
      <x:c t="n" s="0">
        <x:v>7.26878</x:v>
      </x:c>
      <x:c t="n" s="0">
        <x:v>1.9331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43943.0747222222</x:v>
      </x:c>
      <x:c t="n" s="7">
        <x:v>43943.0747222222</x:v>
      </x:c>
      <x:c t="n" s="0">
        <x:v>44.41061</x:v>
      </x:c>
      <x:c t="n" s="0">
        <x:v>54.20069</x:v>
      </x:c>
      <x:c t="n" s="0">
        <x:v>65.83281</x:v>
      </x:c>
      <x:c t="n" s="0">
        <x:v>70.85982</x:v>
      </x:c>
      <x:c t="n" s="0">
        <x:v>-18.33928</x:v>
      </x:c>
      <x:c t="n" s="0">
        <x:v>-16.64919</x:v>
      </x:c>
      <x:c t="n" s="0">
        <x:v>-8.98193</x:v>
      </x:c>
      <x:c t="n" s="0">
        <x:v>4.654007</x:v>
      </x:c>
      <x:c t="n" s="0">
        <x:v>13.22367</x:v>
      </x:c>
      <x:c t="n" s="0">
        <x:v>1.91502</x:v>
      </x:c>
      <x:c t="n" s="0">
        <x:v>11.02486</x:v>
      </x:c>
      <x:c t="n" s="0">
        <x:v>9.402693</x:v>
      </x:c>
      <x:c t="n" s="0">
        <x:v>14.06788</x:v>
      </x:c>
      <x:c t="n" s="0">
        <x:v>22.03599</x:v>
      </x:c>
      <x:c t="n" s="0">
        <x:v>16.85736</x:v>
      </x:c>
      <x:c t="n" s="0">
        <x:v>23.56469</x:v>
      </x:c>
      <x:c t="n" s="0">
        <x:v>21.44043</x:v>
      </x:c>
      <x:c t="n" s="0">
        <x:v>30.0739</x:v>
      </x:c>
      <x:c t="n" s="0">
        <x:v>26.60239</x:v>
      </x:c>
      <x:c t="n" s="0">
        <x:v>27.97877</x:v>
      </x:c>
      <x:c t="n" s="0">
        <x:v>27.16257</x:v>
      </x:c>
      <x:c t="n" s="0">
        <x:v>27.45887</x:v>
      </x:c>
      <x:c t="n" s="0">
        <x:v>29.5204</x:v>
      </x:c>
      <x:c t="n" s="0">
        <x:v>29.87519</x:v>
      </x:c>
      <x:c t="n" s="0">
        <x:v>33.89142</x:v>
      </x:c>
      <x:c t="n" s="0">
        <x:v>37.89911</x:v>
      </x:c>
      <x:c t="n" s="0">
        <x:v>37.59525</x:v>
      </x:c>
      <x:c t="n" s="0">
        <x:v>36.92645</x:v>
      </x:c>
      <x:c t="n" s="0">
        <x:v>34.77714</x:v>
      </x:c>
      <x:c t="n" s="0">
        <x:v>31.70376</x:v>
      </x:c>
      <x:c t="n" s="0">
        <x:v>28.22237</x:v>
      </x:c>
      <x:c t="n" s="0">
        <x:v>27.31793</x:v>
      </x:c>
      <x:c t="n" s="0">
        <x:v>30.22334</x:v>
      </x:c>
      <x:c t="n" s="0">
        <x:v>20.51738</x:v>
      </x:c>
      <x:c t="n" s="0">
        <x:v>10.72799</x:v>
      </x:c>
      <x:c t="n" s="0">
        <x:v>17.07797</x:v>
      </x:c>
      <x:c t="n" s="0">
        <x:v>9.314503</x:v>
      </x:c>
      <x:c t="n" s="0">
        <x:v>6.167798</x:v>
      </x:c>
      <x:c t="n" s="0">
        <x:v>8.041505</x:v>
      </x:c>
      <x:c t="n" s="0">
        <x:v>2.051728</x:v>
      </x:c>
      <x:c t="n" s="0">
        <x:v>-19.5176</x:v>
      </x:c>
      <x:c t="n" s="0">
        <x:v>-14.82546</x:v>
      </x:c>
      <x:c t="n" s="0">
        <x:v>-11.13037</x:v>
      </x:c>
      <x:c t="n" s="0">
        <x:v>5.938321</x:v>
      </x:c>
      <x:c t="n" s="0">
        <x:v>7.591393</x:v>
      </x:c>
      <x:c t="n" s="0">
        <x:v>0.8538429</x:v>
      </x:c>
      <x:c t="n" s="0">
        <x:v>9.278444</x:v>
      </x:c>
      <x:c t="n" s="0">
        <x:v>6.774167</x:v>
      </x:c>
      <x:c t="n" s="0">
        <x:v>15.77108</x:v>
      </x:c>
      <x:c t="n" s="0">
        <x:v>21.88179</x:v>
      </x:c>
      <x:c t="n" s="0">
        <x:v>11.15025</x:v>
      </x:c>
      <x:c t="n" s="0">
        <x:v>27.30107</x:v>
      </x:c>
      <x:c t="n" s="0">
        <x:v>18.08178</x:v>
      </x:c>
      <x:c t="n" s="0">
        <x:v>29.2474</x:v>
      </x:c>
      <x:c t="n" s="0">
        <x:v>26.92243</x:v>
      </x:c>
      <x:c t="n" s="0">
        <x:v>28.15021</x:v>
      </x:c>
      <x:c t="n" s="0">
        <x:v>26.92995</x:v>
      </x:c>
      <x:c t="n" s="0">
        <x:v>27.87387</x:v>
      </x:c>
      <x:c t="n" s="0">
        <x:v>29.00406</x:v>
      </x:c>
      <x:c t="n" s="0">
        <x:v>25.18705</x:v>
      </x:c>
      <x:c t="n" s="0">
        <x:v>35.06424</x:v>
      </x:c>
      <x:c t="n" s="0">
        <x:v>35.01669</x:v>
      </x:c>
      <x:c t="n" s="0">
        <x:v>37.55184</x:v>
      </x:c>
      <x:c t="n" s="0">
        <x:v>36.85234</x:v>
      </x:c>
      <x:c t="n" s="0">
        <x:v>32.93005</x:v>
      </x:c>
      <x:c t="n" s="0">
        <x:v>30.96019</x:v>
      </x:c>
      <x:c t="n" s="0">
        <x:v>25.33658</x:v>
      </x:c>
      <x:c t="n" s="0">
        <x:v>26.8576</x:v>
      </x:c>
      <x:c t="n" s="0">
        <x:v>29.18123</x:v>
      </x:c>
      <x:c t="n" s="0">
        <x:v>18.01255</x:v>
      </x:c>
      <x:c t="n" s="0">
        <x:v>11.1612</x:v>
      </x:c>
      <x:c t="n" s="0">
        <x:v>15.80068</x:v>
      </x:c>
      <x:c t="n" s="0">
        <x:v>8.185205</x:v>
      </x:c>
      <x:c t="n" s="0">
        <x:v>5.427947</x:v>
      </x:c>
      <x:c t="n" s="0">
        <x:v>7.092459</x:v>
      </x:c>
      <x:c t="n" s="0">
        <x:v>1.68305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43943.0747222222</x:v>
      </x:c>
      <x:c t="n" s="7">
        <x:v>43943.0747222222</x:v>
      </x:c>
      <x:c t="n" s="0">
        <x:v>44.75069</x:v>
      </x:c>
      <x:c t="n" s="0">
        <x:v>54.20069</x:v>
      </x:c>
      <x:c t="n" s="0">
        <x:v>68.42709</x:v>
      </x:c>
      <x:c t="n" s="0">
        <x:v>71.80251</x:v>
      </x:c>
      <x:c t="n" s="0">
        <x:v>-18.49274</x:v>
      </x:c>
      <x:c t="n" s="0">
        <x:v>-16.32036</x:v>
      </x:c>
      <x:c t="n" s="0">
        <x:v>-9.056181</x:v>
      </x:c>
      <x:c t="n" s="0">
        <x:v>4.960014</x:v>
      </x:c>
      <x:c t="n" s="0">
        <x:v>12.73672</x:v>
      </x:c>
      <x:c t="n" s="0">
        <x:v>1.775364</x:v>
      </x:c>
      <x:c t="n" s="0">
        <x:v>10.39635</x:v>
      </x:c>
      <x:c t="n" s="0">
        <x:v>9.104852</x:v>
      </x:c>
      <x:c t="n" s="0">
        <x:v>15.47957</x:v>
      </x:c>
      <x:c t="n" s="0">
        <x:v>21.65716</x:v>
      </x:c>
      <x:c t="n" s="0">
        <x:v>16.50083</x:v>
      </x:c>
      <x:c t="n" s="0">
        <x:v>24.61091</x:v>
      </x:c>
      <x:c t="n" s="0">
        <x:v>20.86296</x:v>
      </x:c>
      <x:c t="n" s="0">
        <x:v>29.66735</x:v>
      </x:c>
      <x:c t="n" s="0">
        <x:v>26.31307</x:v>
      </x:c>
      <x:c t="n" s="0">
        <x:v>28.05131</x:v>
      </x:c>
      <x:c t="n" s="0">
        <x:v>26.92947</x:v>
      </x:c>
      <x:c t="n" s="0">
        <x:v>28.17664</x:v>
      </x:c>
      <x:c t="n" s="0">
        <x:v>29.61122</x:v>
      </x:c>
      <x:c t="n" s="0">
        <x:v>29.58242</x:v>
      </x:c>
      <x:c t="n" s="0">
        <x:v>33.99596</x:v>
      </x:c>
      <x:c t="n" s="0">
        <x:v>37.49167</x:v>
      </x:c>
      <x:c t="n" s="0">
        <x:v>37.87524</x:v>
      </x:c>
      <x:c t="n" s="0">
        <x:v>36.74855</x:v>
      </x:c>
      <x:c t="n" s="0">
        <x:v>34.82339</x:v>
      </x:c>
      <x:c t="n" s="0">
        <x:v>31.61925</x:v>
      </x:c>
      <x:c t="n" s="0">
        <x:v>28.04539</x:v>
      </x:c>
      <x:c t="n" s="0">
        <x:v>27.4267</x:v>
      </x:c>
      <x:c t="n" s="0">
        <x:v>29.91189</x:v>
      </x:c>
      <x:c t="n" s="0">
        <x:v>20.42534</x:v>
      </x:c>
      <x:c t="n" s="0">
        <x:v>11.07066</x:v>
      </x:c>
      <x:c t="n" s="0">
        <x:v>17.08179</x:v>
      </x:c>
      <x:c t="n" s="0">
        <x:v>9.271452</x:v>
      </x:c>
      <x:c t="n" s="0">
        <x:v>6.190247</x:v>
      </x:c>
      <x:c t="n" s="0">
        <x:v>7.989079</x:v>
      </x:c>
      <x:c t="n" s="0">
        <x:v>2.136231</x:v>
      </x:c>
      <x:c t="n" s="0">
        <x:v>-19.5176</x:v>
      </x:c>
      <x:c t="n" s="0">
        <x:v>-14.64719</x:v>
      </x:c>
      <x:c t="n" s="0">
        <x:v>-6.848775</x:v>
      </x:c>
      <x:c t="n" s="0">
        <x:v>7.502982</x:v>
      </x:c>
      <x:c t="n" s="0">
        <x:v>7.591393</x:v>
      </x:c>
      <x:c t="n" s="0">
        <x:v>0.8538429</x:v>
      </x:c>
      <x:c t="n" s="0">
        <x:v>-0.109542</x:v>
      </x:c>
      <x:c t="n" s="0">
        <x:v>6.774167</x:v>
      </x:c>
      <x:c t="n" s="0">
        <x:v>19.66849</x:v>
      </x:c>
      <x:c t="n" s="0">
        <x:v>18.34811</x:v>
      </x:c>
      <x:c t="n" s="0">
        <x:v>13.4858</x:v>
      </x:c>
      <x:c t="n" s="0">
        <x:v>28.13749</x:v>
      </x:c>
      <x:c t="n" s="0">
        <x:v>13.11624</x:v>
      </x:c>
      <x:c t="n" s="0">
        <x:v>23.62053</x:v>
      </x:c>
      <x:c t="n" s="0">
        <x:v>20.93806</x:v>
      </x:c>
      <x:c t="n" s="0">
        <x:v>28.55937</x:v>
      </x:c>
      <x:c t="n" s="0">
        <x:v>22.3634</x:v>
      </x:c>
      <x:c t="n" s="0">
        <x:v>29.81653</x:v>
      </x:c>
      <x:c t="n" s="0">
        <x:v>32.853</x:v>
      </x:c>
      <x:c t="n" s="0">
        <x:v>30.74052</x:v>
      </x:c>
      <x:c t="n" s="0">
        <x:v>31.86658</x:v>
      </x:c>
      <x:c t="n" s="0">
        <x:v>34.85072</x:v>
      </x:c>
      <x:c t="n" s="0">
        <x:v>38.1659</x:v>
      </x:c>
      <x:c t="n" s="0">
        <x:v>36.61995</x:v>
      </x:c>
      <x:c t="n" s="0">
        <x:v>35.61641</x:v>
      </x:c>
      <x:c t="n" s="0">
        <x:v>31.58837</x:v>
      </x:c>
      <x:c t="n" s="0">
        <x:v>26.40526</x:v>
      </x:c>
      <x:c t="n" s="0">
        <x:v>27.36305</x:v>
      </x:c>
      <x:c t="n" s="0">
        <x:v>27.1075</x:v>
      </x:c>
      <x:c t="n" s="0">
        <x:v>20.25929</x:v>
      </x:c>
      <x:c t="n" s="0">
        <x:v>12.79367</x:v>
      </x:c>
      <x:c t="n" s="0">
        <x:v>16.7949</x:v>
      </x:c>
      <x:c t="n" s="0">
        <x:v>8.478366</x:v>
      </x:c>
      <x:c t="n" s="0">
        <x:v>6.720378</x:v>
      </x:c>
      <x:c t="n" s="0">
        <x:v>7.327335</x:v>
      </x:c>
      <x:c t="n" s="0">
        <x:v>2.564746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43943.0747222222</x:v>
      </x:c>
      <x:c t="n" s="7">
        <x:v>43943.0747222222</x:v>
      </x:c>
      <x:c t="n" s="0">
        <x:v>45.55019</x:v>
      </x:c>
      <x:c t="n" s="0">
        <x:v>54.20069</x:v>
      </x:c>
      <x:c t="n" s="0">
        <x:v>67.03542</x:v>
      </x:c>
      <x:c t="n" s="0">
        <x:v>70.79352</x:v>
      </x:c>
      <x:c t="n" s="0">
        <x:v>-18.62822</x:v>
      </x:c>
      <x:c t="n" s="0">
        <x:v>-15.9973</x:v>
      </x:c>
      <x:c t="n" s="0">
        <x:v>-8.091172</x:v>
      </x:c>
      <x:c t="n" s="0">
        <x:v>5.735514</x:v>
      </x:c>
      <x:c t="n" s="0">
        <x:v>12.2727</x:v>
      </x:c>
      <x:c t="n" s="0">
        <x:v>1.652433</x:v>
      </x:c>
      <x:c t="n" s="0">
        <x:v>9.776628</x:v>
      </x:c>
      <x:c t="n" s="0">
        <x:v>10.05395</x:v>
      </x:c>
      <x:c t="n" s="0">
        <x:v>16.40327</x:v>
      </x:c>
      <x:c t="n" s="0">
        <x:v>21.30523</x:v>
      </x:c>
      <x:c t="n" s="0">
        <x:v>16.17131</x:v>
      </x:c>
      <x:c t="n" s="0">
        <x:v>25.34013</x:v>
      </x:c>
      <x:c t="n" s="0">
        <x:v>20.30063</x:v>
      </x:c>
      <x:c t="n" s="0">
        <x:v>29.1627</x:v>
      </x:c>
      <x:c t="n" s="0">
        <x:v>25.82569</x:v>
      </x:c>
      <x:c t="n" s="0">
        <x:v>27.9662</x:v>
      </x:c>
      <x:c t="n" s="0">
        <x:v>26.55167</x:v>
      </x:c>
      <x:c t="n" s="0">
        <x:v>28.12858</x:v>
      </x:c>
      <x:c t="n" s="0">
        <x:v>30.34426</x:v>
      </x:c>
      <x:c t="n" s="0">
        <x:v>29.74752</x:v>
      </x:c>
      <x:c t="n" s="0">
        <x:v>33.97901</x:v>
      </x:c>
      <x:c t="n" s="0">
        <x:v>37.13701</x:v>
      </x:c>
      <x:c t="n" s="0">
        <x:v>37.69537</x:v>
      </x:c>
      <x:c t="n" s="0">
        <x:v>36.7271</x:v>
      </x:c>
      <x:c t="n" s="0">
        <x:v>34.53447</x:v>
      </x:c>
      <x:c t="n" s="0">
        <x:v>31.64499</x:v>
      </x:c>
      <x:c t="n" s="0">
        <x:v>27.72632</x:v>
      </x:c>
      <x:c t="n" s="0">
        <x:v>27.24531</x:v>
      </x:c>
      <x:c t="n" s="0">
        <x:v>29.52716</x:v>
      </x:c>
      <x:c t="n" s="0">
        <x:v>20.1243</x:v>
      </x:c>
      <x:c t="n" s="0">
        <x:v>11.16843</x:v>
      </x:c>
      <x:c t="n" s="0">
        <x:v>16.96546</x:v>
      </x:c>
      <x:c t="n" s="0">
        <x:v>9.020576</x:v>
      </x:c>
      <x:c t="n" s="0">
        <x:v>6.115743</x:v>
      </x:c>
      <x:c t="n" s="0">
        <x:v>7.892494</x:v>
      </x:c>
      <x:c t="n" s="0">
        <x:v>2.058368</x:v>
      </x:c>
      <x:c t="n" s="0">
        <x:v>-19.5176</x:v>
      </x:c>
      <x:c t="n" s="0">
        <x:v>-14.47594</x:v>
      </x:c>
      <x:c t="n" s="0">
        <x:v>-4.735201</x:v>
      </x:c>
      <x:c t="n" s="0">
        <x:v>8.650815</x:v>
      </x:c>
      <x:c t="n" s="0">
        <x:v>7.591393</x:v>
      </x:c>
      <x:c t="n" s="0">
        <x:v>0.8538429</x:v>
      </x:c>
      <x:c t="n" s="0">
        <x:v>-0.109542</x:v>
      </x:c>
      <x:c t="n" s="0">
        <x:v>15.69867</x:v>
      </x:c>
      <x:c t="n" s="0">
        <x:v>19.66849</x:v>
      </x:c>
      <x:c t="n" s="0">
        <x:v>18.34811</x:v>
      </x:c>
      <x:c t="n" s="0">
        <x:v>13.4858</x:v>
      </x:c>
      <x:c t="n" s="0">
        <x:v>28.13749</x:v>
      </x:c>
      <x:c t="n" s="0">
        <x:v>14.95879</x:v>
      </x:c>
      <x:c t="n" s="0">
        <x:v>25.37767</x:v>
      </x:c>
      <x:c t="n" s="0">
        <x:v>20.28066</x:v>
      </x:c>
      <x:c t="n" s="0">
        <x:v>26.65201</x:v>
      </x:c>
      <x:c t="n" s="0">
        <x:v>24.43208</x:v>
      </x:c>
      <x:c t="n" s="0">
        <x:v>27.92774</x:v>
      </x:c>
      <x:c t="n" s="0">
        <x:v>30.7885</x:v>
      </x:c>
      <x:c t="n" s="0">
        <x:v>27.45366</x:v>
      </x:c>
      <x:c t="n" s="0">
        <x:v>33.46365</x:v>
      </x:c>
      <x:c t="n" s="0">
        <x:v>35.6668</x:v>
      </x:c>
      <x:c t="n" s="0">
        <x:v>35.39299</x:v>
      </x:c>
      <x:c t="n" s="0">
        <x:v>36.0721</x:v>
      </x:c>
      <x:c t="n" s="0">
        <x:v>34.8357</x:v>
      </x:c>
      <x:c t="n" s="0">
        <x:v>32.71129</x:v>
      </x:c>
      <x:c t="n" s="0">
        <x:v>27.78409</x:v>
      </x:c>
      <x:c t="n" s="0">
        <x:v>26.27034</x:v>
      </x:c>
      <x:c t="n" s="0">
        <x:v>26.42004</x:v>
      </x:c>
      <x:c t="n" s="0">
        <x:v>17.84881</x:v>
      </x:c>
      <x:c t="n" s="0">
        <x:v>10.79624</x:v>
      </x:c>
      <x:c t="n" s="0">
        <x:v>16.04053</x:v>
      </x:c>
      <x:c t="n" s="0">
        <x:v>7.837002</x:v>
      </x:c>
      <x:c t="n" s="0">
        <x:v>5.95083</x:v>
      </x:c>
      <x:c t="n" s="0">
        <x:v>8.713237</x:v>
      </x:c>
      <x:c t="n" s="0">
        <x:v>1.848389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43943.0747222222</x:v>
      </x:c>
      <x:c t="n" s="7">
        <x:v>43943.0747222222</x:v>
      </x:c>
      <x:c t="n" s="0">
        <x:v>45.53465</x:v>
      </x:c>
      <x:c t="n" s="0">
        <x:v>54.20069</x:v>
      </x:c>
      <x:c t="n" s="0">
        <x:v>65.4259</x:v>
      </x:c>
      <x:c t="n" s="0">
        <x:v>71.17696</x:v>
      </x:c>
      <x:c t="n" s="0">
        <x:v>-18.74738</x:v>
      </x:c>
      <x:c t="n" s="0">
        <x:v>-15.73924</x:v>
      </x:c>
      <x:c t="n" s="0">
        <x:v>-7.408715</x:v>
      </x:c>
      <x:c t="n" s="0">
        <x:v>6.303263</x:v>
      </x:c>
      <x:c t="n" s="0">
        <x:v>11.69619</x:v>
      </x:c>
      <x:c t="n" s="0">
        <x:v>1.54462</x:v>
      </x:c>
      <x:c t="n" s="0">
        <x:v>9.166871</x:v>
      </x:c>
      <x:c t="n" s="0">
        <x:v>11.94365</x:v>
      </x:c>
      <x:c t="n" s="0">
        <x:v>16.94283</x:v>
      </x:c>
      <x:c t="n" s="0">
        <x:v>21.06571</x:v>
      </x:c>
      <x:c t="n" s="0">
        <x:v>15.86864</x:v>
      </x:c>
      <x:c t="n" s="0">
        <x:v>25.59929</x:v>
      </x:c>
      <x:c t="n" s="0">
        <x:v>19.94454</x:v>
      </x:c>
      <x:c t="n" s="0">
        <x:v>28.93515</x:v>
      </x:c>
      <x:c t="n" s="0">
        <x:v>25.32324</x:v>
      </x:c>
      <x:c t="n" s="0">
        <x:v>28.05616</x:v>
      </x:c>
      <x:c t="n" s="0">
        <x:v>26.15341</x:v>
      </x:c>
      <x:c t="n" s="0">
        <x:v>28.19637</x:v>
      </x:c>
      <x:c t="n" s="0">
        <x:v>30.20758</x:v>
      </x:c>
      <x:c t="n" s="0">
        <x:v>29.41284</x:v>
      </x:c>
      <x:c t="n" s="0">
        <x:v>33.89032</x:v>
      </x:c>
      <x:c t="n" s="0">
        <x:v>37.29679</x:v>
      </x:c>
      <x:c t="n" s="0">
        <x:v>37.95044</x:v>
      </x:c>
      <x:c t="n" s="0">
        <x:v>36.49612</x:v>
      </x:c>
      <x:c t="n" s="0">
        <x:v>35.03197</x:v>
      </x:c>
      <x:c t="n" s="0">
        <x:v>31.68389</x:v>
      </x:c>
      <x:c t="n" s="0">
        <x:v>28.25379</x:v>
      </x:c>
      <x:c t="n" s="0">
        <x:v>26.94593</x:v>
      </x:c>
      <x:c t="n" s="0">
        <x:v>29.36517</x:v>
      </x:c>
      <x:c t="n" s="0">
        <x:v>20.24592</x:v>
      </x:c>
      <x:c t="n" s="0">
        <x:v>11.00814</x:v>
      </x:c>
      <x:c t="n" s="0">
        <x:v>16.9073</x:v>
      </x:c>
      <x:c t="n" s="0">
        <x:v>8.917917</x:v>
      </x:c>
      <x:c t="n" s="0">
        <x:v>6.045313</x:v>
      </x:c>
      <x:c t="n" s="0">
        <x:v>7.887156</x:v>
      </x:c>
      <x:c t="n" s="0">
        <x:v>2.102244</x:v>
      </x:c>
      <x:c t="n" s="0">
        <x:v>-19.5176</x:v>
      </x:c>
      <x:c t="n" s="0">
        <x:v>-14.47594</x:v>
      </x:c>
      <x:c t="n" s="0">
        <x:v>-4.735201</x:v>
      </x:c>
      <x:c t="n" s="0">
        <x:v>8.650815</x:v>
      </x:c>
      <x:c t="n" s="0">
        <x:v>-1.491755</x:v>
      </x:c>
      <x:c t="n" s="0">
        <x:v>0.8538429</x:v>
      </x:c>
      <x:c t="n" s="0">
        <x:v>-0.109542</x:v>
      </x:c>
      <x:c t="n" s="0">
        <x:v>16.8067</x:v>
      </x:c>
      <x:c t="n" s="0">
        <x:v>18.92495</x:v>
      </x:c>
      <x:c t="n" s="0">
        <x:v>20.35766</x:v>
      </x:c>
      <x:c t="n" s="0">
        <x:v>13.4858</x:v>
      </x:c>
      <x:c t="n" s="0">
        <x:v>24.17624</x:v>
      </x:c>
      <x:c t="n" s="0">
        <x:v>16.93503</x:v>
      </x:c>
      <x:c t="n" s="0">
        <x:v>27.29383</x:v>
      </x:c>
      <x:c t="n" s="0">
        <x:v>19.83245</x:v>
      </x:c>
      <x:c t="n" s="0">
        <x:v>29.4888</x:v>
      </x:c>
      <x:c t="n" s="0">
        <x:v>20.09774</x:v>
      </x:c>
      <x:c t="n" s="0">
        <x:v>28.45907</x:v>
      </x:c>
      <x:c t="n" s="0">
        <x:v>28.61944</x:v>
      </x:c>
      <x:c t="n" s="0">
        <x:v>27.25235</x:v>
      </x:c>
      <x:c t="n" s="0">
        <x:v>32.98142</x:v>
      </x:c>
      <x:c t="n" s="0">
        <x:v>37.88163</x:v>
      </x:c>
      <x:c t="n" s="0">
        <x:v>39.4086</x:v>
      </x:c>
      <x:c t="n" s="0">
        <x:v>36.25764</x:v>
      </x:c>
      <x:c t="n" s="0">
        <x:v>35.05018</x:v>
      </x:c>
      <x:c t="n" s="0">
        <x:v>30.49908</x:v>
      </x:c>
      <x:c t="n" s="0">
        <x:v>30.0969</x:v>
      </x:c>
      <x:c t="n" s="0">
        <x:v>23.80595</x:v>
      </x:c>
      <x:c t="n" s="0">
        <x:v>28.50452</x:v>
      </x:c>
      <x:c t="n" s="0">
        <x:v>20.46614</x:v>
      </x:c>
      <x:c t="n" s="0">
        <x:v>9.85352</x:v>
      </x:c>
      <x:c t="n" s="0">
        <x:v>16.04271</x:v>
      </x:c>
      <x:c t="n" s="0">
        <x:v>8.615361</x:v>
      </x:c>
      <x:c t="n" s="0">
        <x:v>5.182111</x:v>
      </x:c>
      <x:c t="n" s="0">
        <x:v>8.158428</x:v>
      </x:c>
      <x:c t="n" s="0">
        <x:v>2.464036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43943.0747222222</x:v>
      </x:c>
      <x:c t="n" s="7">
        <x:v>43943.0747222222</x:v>
      </x:c>
      <x:c t="n" s="0">
        <x:v>45.01799</x:v>
      </x:c>
      <x:c t="n" s="0">
        <x:v>54.20069</x:v>
      </x:c>
      <x:c t="n" s="0">
        <x:v>61.556</x:v>
      </x:c>
      <x:c t="n" s="0">
        <x:v>68.46221</x:v>
      </x:c>
      <x:c t="n" s="0">
        <x:v>-18.85177</x:v>
      </x:c>
      <x:c t="n" s="0">
        <x:v>-15.53039</x:v>
      </x:c>
      <x:c t="n" s="0">
        <x:v>-6.900321</x:v>
      </x:c>
      <x:c t="n" s="0">
        <x:v>6.735534</x:v>
      </x:c>
      <x:c t="n" s="0">
        <x:v>11.04638</x:v>
      </x:c>
      <x:c t="n" s="0">
        <x:v>1.450377</x:v>
      </x:c>
      <x:c t="n" s="0">
        <x:v>8.568389</x:v>
      </x:c>
      <x:c t="n" s="0">
        <x:v>13.08746</x:v>
      </x:c>
      <x:c t="n" s="0">
        <x:v>17.29484</x:v>
      </x:c>
      <x:c t="n" s="0">
        <x:v>21.08998</x:v>
      </x:c>
      <x:c t="n" s="0">
        <x:v>17.35396</x:v>
      </x:c>
      <x:c t="n" s="0">
        <x:v>24.97046</x:v>
      </x:c>
      <x:c t="n" s="0">
        <x:v>19.61545</x:v>
      </x:c>
      <x:c t="n" s="0">
        <x:v>28.65314</x:v>
      </x:c>
      <x:c t="n" s="0">
        <x:v>24.71842</x:v>
      </x:c>
      <x:c t="n" s="0">
        <x:v>28.29288</x:v>
      </x:c>
      <x:c t="n" s="0">
        <x:v>25.54158</x:v>
      </x:c>
      <x:c t="n" s="0">
        <x:v>27.93441</x:v>
      </x:c>
      <x:c t="n" s="0">
        <x:v>30.01814</x:v>
      </x:c>
      <x:c t="n" s="0">
        <x:v>29.14886</x:v>
      </x:c>
      <x:c t="n" s="0">
        <x:v>33.59066</x:v>
      </x:c>
      <x:c t="n" s="0">
        <x:v>37.23934</x:v>
      </x:c>
      <x:c t="n" s="0">
        <x:v>37.94394</x:v>
      </x:c>
      <x:c t="n" s="0">
        <x:v>36.48151</x:v>
      </x:c>
      <x:c t="n" s="0">
        <x:v>35.01299</x:v>
      </x:c>
      <x:c t="n" s="0">
        <x:v>32.02589</x:v>
      </x:c>
      <x:c t="n" s="0">
        <x:v>28.17</x:v>
      </x:c>
      <x:c t="n" s="0">
        <x:v>26.89516</x:v>
      </x:c>
      <x:c t="n" s="0">
        <x:v>29.25658</x:v>
      </x:c>
      <x:c t="n" s="0">
        <x:v>20.07663</x:v>
      </x:c>
      <x:c t="n" s="0">
        <x:v>10.83168</x:v>
      </x:c>
      <x:c t="n" s="0">
        <x:v>16.8494</x:v>
      </x:c>
      <x:c t="n" s="0">
        <x:v>8.894547</x:v>
      </x:c>
      <x:c t="n" s="0">
        <x:v>5.995584</x:v>
      </x:c>
      <x:c t="n" s="0">
        <x:v>7.980841</x:v>
      </x:c>
      <x:c t="n" s="0">
        <x:v>2.117884</x:v>
      </x:c>
      <x:c t="n" s="0">
        <x:v>-19.5176</x:v>
      </x:c>
      <x:c t="n" s="0">
        <x:v>-14.47594</x:v>
      </x:c>
      <x:c t="n" s="0">
        <x:v>-4.735201</x:v>
      </x:c>
      <x:c t="n" s="0">
        <x:v>8.650815</x:v>
      </x:c>
      <x:c t="n" s="0">
        <x:v>-1.491755</x:v>
      </x:c>
      <x:c t="n" s="0">
        <x:v>0.8538429</x:v>
      </x:c>
      <x:c t="n" s="0">
        <x:v>-0.5427165</x:v>
      </x:c>
      <x:c t="n" s="0">
        <x:v>16.36258</x:v>
      </x:c>
      <x:c t="n" s="0">
        <x:v>18.92495</x:v>
      </x:c>
      <x:c t="n" s="0">
        <x:v>21.22928</x:v>
      </x:c>
      <x:c t="n" s="0">
        <x:v>23.64414</x:v>
      </x:c>
      <x:c t="n" s="0">
        <x:v>14.43983</x:v>
      </x:c>
      <x:c t="n" s="0">
        <x:v>16.93503</x:v>
      </x:c>
      <x:c t="n" s="0">
        <x:v>25.08116</x:v>
      </x:c>
      <x:c t="n" s="0">
        <x:v>6.632228</x:v>
      </x:c>
      <x:c t="n" s="0">
        <x:v>29.16577</x:v>
      </x:c>
      <x:c t="n" s="0">
        <x:v>13.89217</x:v>
      </x:c>
      <x:c t="n" s="0">
        <x:v>24.23608</x:v>
      </x:c>
      <x:c t="n" s="0">
        <x:v>27.65515</x:v>
      </x:c>
      <x:c t="n" s="0">
        <x:v>26.20533</x:v>
      </x:c>
      <x:c t="n" s="0">
        <x:v>33.94228</x:v>
      </x:c>
      <x:c t="n" s="0">
        <x:v>37.96789</x:v>
      </x:c>
      <x:c t="n" s="0">
        <x:v>38.65646</x:v>
      </x:c>
      <x:c t="n" s="0">
        <x:v>34.79271</x:v>
      </x:c>
      <x:c t="n" s="0">
        <x:v>34.58679</x:v>
      </x:c>
      <x:c t="n" s="0">
        <x:v>33.2088</x:v>
      </x:c>
      <x:c t="n" s="0">
        <x:v>27.60404</x:v>
      </x:c>
      <x:c t="n" s="0">
        <x:v>27.32834</x:v>
      </x:c>
      <x:c t="n" s="0">
        <x:v>30.42205</x:v>
      </x:c>
      <x:c t="n" s="0">
        <x:v>19.49572</x:v>
      </x:c>
      <x:c t="n" s="0">
        <x:v>9.50346</x:v>
      </x:c>
      <x:c t="n" s="0">
        <x:v>17.02011</x:v>
      </x:c>
      <x:c t="n" s="0">
        <x:v>8.793925</x:v>
      </x:c>
      <x:c t="n" s="0">
        <x:v>5.480483</x:v>
      </x:c>
      <x:c t="n" s="0">
        <x:v>7.50121</x:v>
      </x:c>
      <x:c t="n" s="0">
        <x:v>1.692321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43943.0747222222</x:v>
      </x:c>
      <x:c t="n" s="7">
        <x:v>43943.0747222222</x:v>
      </x:c>
      <x:c t="n" s="0">
        <x:v>46.15491</x:v>
      </x:c>
      <x:c t="n" s="0">
        <x:v>54.20069</x:v>
      </x:c>
      <x:c t="n" s="0">
        <x:v>65.17981</x:v>
      </x:c>
      <x:c t="n" s="0">
        <x:v>70.29866</x:v>
      </x:c>
      <x:c t="n" s="0">
        <x:v>-18.95238</x:v>
      </x:c>
      <x:c t="n" s="0">
        <x:v>-15.35964</x:v>
      </x:c>
      <x:c t="n" s="0">
        <x:v>-6.508784</x:v>
      </x:c>
      <x:c t="n" s="0">
        <x:v>7.073433</x:v>
      </x:c>
      <x:c t="n" s="0">
        <x:v>10.40226</x:v>
      </x:c>
      <x:c t="n" s="0">
        <x:v>1.365034</x:v>
      </x:c>
      <x:c t="n" s="0">
        <x:v>7.957615</x:v>
      </x:c>
      <x:c t="n" s="0">
        <x:v>13.53539</x:v>
      </x:c>
      <x:c t="n" s="0">
        <x:v>17.57441</x:v>
      </x:c>
      <x:c t="n" s="0">
        <x:v>21.11059</x:v>
      </x:c>
      <x:c t="n" s="0">
        <x:v>19.27272</x:v>
      </x:c>
      <x:c t="n" s="0">
        <x:v>24.35037</x:v>
      </x:c>
      <x:c t="n" s="0">
        <x:v>19.42889</x:v>
      </x:c>
      <x:c t="n" s="0">
        <x:v>28.15965</x:v>
      </x:c>
      <x:c t="n" s="0">
        <x:v>24.43658</x:v>
      </x:c>
      <x:c t="n" s="0">
        <x:v>28.20308</x:v>
      </x:c>
      <x:c t="n" s="0">
        <x:v>24.93689</x:v>
      </x:c>
      <x:c t="n" s="0">
        <x:v>27.71054</x:v>
      </x:c>
      <x:c t="n" s="0">
        <x:v>30.15706</x:v>
      </x:c>
      <x:c t="n" s="0">
        <x:v>28.67477</x:v>
      </x:c>
      <x:c t="n" s="0">
        <x:v>34.16753</x:v>
      </x:c>
      <x:c t="n" s="0">
        <x:v>37.42694</x:v>
      </x:c>
      <x:c t="n" s="0">
        <x:v>38.00712</x:v>
      </x:c>
      <x:c t="n" s="0">
        <x:v>36.73961</x:v>
      </x:c>
      <x:c t="n" s="0">
        <x:v>34.59963</x:v>
      </x:c>
      <x:c t="n" s="0">
        <x:v>32.21246</x:v>
      </x:c>
      <x:c t="n" s="0">
        <x:v>28.36346</x:v>
      </x:c>
      <x:c t="n" s="0">
        <x:v>26.84178</x:v>
      </x:c>
      <x:c t="n" s="0">
        <x:v>29.6001</x:v>
      </x:c>
      <x:c t="n" s="0">
        <x:v>20.35466</x:v>
      </x:c>
      <x:c t="n" s="0">
        <x:v>10.6294</x:v>
      </x:c>
      <x:c t="n" s="0">
        <x:v>16.81159</x:v>
      </x:c>
      <x:c t="n" s="0">
        <x:v>8.79769</x:v>
      </x:c>
      <x:c t="n" s="0">
        <x:v>5.985446</x:v>
      </x:c>
      <x:c t="n" s="0">
        <x:v>7.882771</x:v>
      </x:c>
      <x:c t="n" s="0">
        <x:v>2.024757</x:v>
      </x:c>
      <x:c t="n" s="0">
        <x:v>-19.69409</x:v>
      </x:c>
      <x:c t="n" s="0">
        <x:v>-14.47594</x:v>
      </x:c>
      <x:c t="n" s="0">
        <x:v>-4.735201</x:v>
      </x:c>
      <x:c t="n" s="0">
        <x:v>8.650815</x:v>
      </x:c>
      <x:c t="n" s="0">
        <x:v>-1.491755</x:v>
      </x:c>
      <x:c t="n" s="0">
        <x:v>0.7951541</x:v>
      </x:c>
      <x:c t="n" s="0">
        <x:v>-1.377177</x:v>
      </x:c>
      <x:c t="n" s="0">
        <x:v>15.5036</x:v>
      </x:c>
      <x:c t="n" s="0">
        <x:v>18.92495</x:v>
      </x:c>
      <x:c t="n" s="0">
        <x:v>21.22928</x:v>
      </x:c>
      <x:c t="n" s="0">
        <x:v>24.1714</x:v>
      </x:c>
      <x:c t="n" s="0">
        <x:v>14.43983</x:v>
      </x:c>
      <x:c t="n" s="0">
        <x:v>18.68726</x:v>
      </x:c>
      <x:c t="n" s="0">
        <x:v>22.87235</x:v>
      </x:c>
      <x:c t="n" s="0">
        <x:v>25.93154</x:v>
      </x:c>
      <x:c t="n" s="0">
        <x:v>24.82966</x:v>
      </x:c>
      <x:c t="n" s="0">
        <x:v>25.5896</x:v>
      </x:c>
      <x:c t="n" s="0">
        <x:v>31.84083</x:v>
      </x:c>
      <x:c t="n" s="0">
        <x:v>31.0316</x:v>
      </x:c>
      <x:c t="n" s="0">
        <x:v>20.68001</x:v>
      </x:c>
      <x:c t="n" s="0">
        <x:v>36.5228</x:v>
      </x:c>
      <x:c t="n" s="0">
        <x:v>37.95627</x:v>
      </x:c>
      <x:c t="n" s="0">
        <x:v>37.29162</x:v>
      </x:c>
      <x:c t="n" s="0">
        <x:v>37.62144</x:v>
      </x:c>
      <x:c t="n" s="0">
        <x:v>33.85205</x:v>
      </x:c>
      <x:c t="n" s="0">
        <x:v>34.11381</x:v>
      </x:c>
      <x:c t="n" s="0">
        <x:v>30.416</x:v>
      </x:c>
      <x:c t="n" s="0">
        <x:v>27.05667</x:v>
      </x:c>
      <x:c t="n" s="0">
        <x:v>30.63253</x:v>
      </x:c>
      <x:c t="n" s="0">
        <x:v>21.85714</x:v>
      </x:c>
      <x:c t="n" s="0">
        <x:v>10.17962</x:v>
      </x:c>
      <x:c t="n" s="0">
        <x:v>16.48146</x:v>
      </x:c>
      <x:c t="n" s="0">
        <x:v>7.72683</x:v>
      </x:c>
      <x:c t="n" s="0">
        <x:v>6.256211</x:v>
      </x:c>
      <x:c t="n" s="0">
        <x:v>7.613317</x:v>
      </x:c>
      <x:c t="n" s="0">
        <x:v>2.149492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43943.0747222222</x:v>
      </x:c>
      <x:c t="n" s="7">
        <x:v>43943.0747222222</x:v>
      </x:c>
      <x:c t="n" s="0">
        <x:v>45.72718</x:v>
      </x:c>
      <x:c t="n" s="0">
        <x:v>54.20069</x:v>
      </x:c>
      <x:c t="n" s="0">
        <x:v>73.48402</x:v>
      </x:c>
      <x:c t="n" s="0">
        <x:v>76.24373</x:v>
      </x:c>
      <x:c t="n" s="0">
        <x:v>-19.06686</x:v>
      </x:c>
      <x:c t="n" s="0">
        <x:v>-15.21894</x:v>
      </x:c>
      <x:c t="n" s="0">
        <x:v>-6.200254</x:v>
      </x:c>
      <x:c t="n" s="0">
        <x:v>7.342553</x:v>
      </x:c>
      <x:c t="n" s="0">
        <x:v>9.764692</x:v>
      </x:c>
      <x:c t="n" s="0">
        <x:v>1.281739</x:v>
      </x:c>
      <x:c t="n" s="0">
        <x:v>7.357985</x:v>
      </x:c>
      <x:c t="n" s="0">
        <x:v>13.88445</x:v>
      </x:c>
      <x:c t="n" s="0">
        <x:v>17.55625</x:v>
      </x:c>
      <x:c t="n" s="0">
        <x:v>21.07217</x:v>
      </x:c>
      <x:c t="n" s="0">
        <x:v>20.42881</x:v>
      </x:c>
      <x:c t="n" s="0">
        <x:v>24.4144</x:v>
      </x:c>
      <x:c t="n" s="0">
        <x:v>19.32821</x:v>
      </x:c>
      <x:c t="n" s="0">
        <x:v>27.58127</x:v>
      </x:c>
      <x:c t="n" s="0">
        <x:v>25.16313</x:v>
      </x:c>
      <x:c t="n" s="0">
        <x:v>27.56293</x:v>
      </x:c>
      <x:c t="n" s="0">
        <x:v>25.9874</x:v>
      </x:c>
      <x:c t="n" s="0">
        <x:v>29.23015</x:v>
      </x:c>
      <x:c t="n" s="0">
        <x:v>29.81689</x:v>
      </x:c>
      <x:c t="n" s="0">
        <x:v>28.14937</x:v>
      </x:c>
      <x:c t="n" s="0">
        <x:v>34.0101</x:v>
      </x:c>
      <x:c t="n" s="0">
        <x:v>37.73024</x:v>
      </x:c>
      <x:c t="n" s="0">
        <x:v>38.17127</x:v>
      </x:c>
      <x:c t="n" s="0">
        <x:v>36.64734</x:v>
      </x:c>
      <x:c t="n" s="0">
        <x:v>34.55024</x:v>
      </x:c>
      <x:c t="n" s="0">
        <x:v>33.12448</x:v>
      </x:c>
      <x:c t="n" s="0">
        <x:v>28.40303</x:v>
      </x:c>
      <x:c t="n" s="0">
        <x:v>27.11364</x:v>
      </x:c>
      <x:c t="n" s="0">
        <x:v>29.45889</x:v>
      </x:c>
      <x:c t="n" s="0">
        <x:v>20.1314</x:v>
      </x:c>
      <x:c t="n" s="0">
        <x:v>10.45826</x:v>
      </x:c>
      <x:c t="n" s="0">
        <x:v>16.60808</x:v>
      </x:c>
      <x:c t="n" s="0">
        <x:v>8.729487</x:v>
      </x:c>
      <x:c t="n" s="0">
        <x:v>5.915648</x:v>
      </x:c>
      <x:c t="n" s="0">
        <x:v>8.180958</x:v>
      </x:c>
      <x:c t="n" s="0">
        <x:v>2.168232</x:v>
      </x:c>
      <x:c t="n" s="0">
        <x:v>-19.80353</x:v>
      </x:c>
      <x:c t="n" s="0">
        <x:v>-14.47594</x:v>
      </x:c>
      <x:c t="n" s="0">
        <x:v>-4.36249</x:v>
      </x:c>
      <x:c t="n" s="0">
        <x:v>8.513747</x:v>
      </x:c>
      <x:c t="n" s="0">
        <x:v>-1.491755</x:v>
      </x:c>
      <x:c t="n" s="0">
        <x:v>0.7595566</x:v>
      </x:c>
      <x:c t="n" s="0">
        <x:v>-1.377177</x:v>
      </x:c>
      <x:c t="n" s="0">
        <x:v>15.5036</x:v>
      </x:c>
      <x:c t="n" s="0">
        <x:v>16.04096</x:v>
      </x:c>
      <x:c t="n" s="0">
        <x:v>19.55325</x:v>
      </x:c>
      <x:c t="n" s="0">
        <x:v>24.1714</x:v>
      </x:c>
      <x:c t="n" s="0">
        <x:v>26.86709</x:v>
      </x:c>
      <x:c t="n" s="0">
        <x:v>18.68726</x:v>
      </x:c>
      <x:c t="n" s="0">
        <x:v>14.51079</x:v>
      </x:c>
      <x:c t="n" s="0">
        <x:v>27.42066</x:v>
      </x:c>
      <x:c t="n" s="0">
        <x:v>20.27282</x:v>
      </x:c>
      <x:c t="n" s="0">
        <x:v>31.33377</x:v>
      </x:c>
      <x:c t="n" s="0">
        <x:v>31.43271</x:v>
      </x:c>
      <x:c t="n" s="0">
        <x:v>27.41102</x:v>
      </x:c>
      <x:c t="n" s="0">
        <x:v>23.21102</x:v>
      </x:c>
      <x:c t="n" s="0">
        <x:v>33.85149</x:v>
      </x:c>
      <x:c t="n" s="0">
        <x:v>38.16137</x:v>
      </x:c>
      <x:c t="n" s="0">
        <x:v>39.0055</x:v>
      </x:c>
      <x:c t="n" s="0">
        <x:v>36.32343</x:v>
      </x:c>
      <x:c t="n" s="0">
        <x:v>33.83049</x:v>
      </x:c>
      <x:c t="n" s="0">
        <x:v>35.75381</x:v>
      </x:c>
      <x:c t="n" s="0">
        <x:v>27.42413</x:v>
      </x:c>
      <x:c t="n" s="0">
        <x:v>27.36015</x:v>
      </x:c>
      <x:c t="n" s="0">
        <x:v>26.75925</x:v>
      </x:c>
      <x:c t="n" s="0">
        <x:v>17.85455</x:v>
      </x:c>
      <x:c t="n" s="0">
        <x:v>8.43754</x:v>
      </x:c>
      <x:c t="n" s="0">
        <x:v>16.30478</x:v>
      </x:c>
      <x:c t="n" s="0">
        <x:v>8.005608</x:v>
      </x:c>
      <x:c t="n" s="0">
        <x:v>5.87798</x:v>
      </x:c>
      <x:c t="n" s="0">
        <x:v>8.870382</x:v>
      </x:c>
      <x:c t="n" s="0">
        <x:v>2.501476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43943.0747222222</x:v>
      </x:c>
      <x:c t="n" s="7">
        <x:v>43943.0747222222</x:v>
      </x:c>
      <x:c t="n" s="0">
        <x:v>45.21808</x:v>
      </x:c>
      <x:c t="n" s="0">
        <x:v>54.20069</x:v>
      </x:c>
      <x:c t="n" s="0">
        <x:v>74.95336</x:v>
      </x:c>
      <x:c t="n" s="0">
        <x:v>76.64378</x:v>
      </x:c>
      <x:c t="n" s="0">
        <x:v>-19.16708</x:v>
      </x:c>
      <x:c t="n" s="0">
        <x:v>-15.1023</x:v>
      </x:c>
      <x:c t="n" s="0">
        <x:v>-5.515867</x:v>
      </x:c>
      <x:c t="n" s="0">
        <x:v>7.402172</x:v>
      </x:c>
      <x:c t="n" s="0">
        <x:v>9.134624</x:v>
      </x:c>
      <x:c t="n" s="0">
        <x:v>1.209315</x:v>
      </x:c>
      <x:c t="n" s="0">
        <x:v>6.770896</x:v>
      </x:c>
      <x:c t="n" s="0">
        <x:v>14.16184</x:v>
      </x:c>
      <x:c t="n" s="0">
        <x:v>17.30199</x:v>
      </x:c>
      <x:c t="n" s="0">
        <x:v>20.65522</x:v>
      </x:c>
      <x:c t="n" s="0">
        <x:v>21.21917</x:v>
      </x:c>
      <x:c t="n" s="0">
        <x:v>25.0039</x:v>
      </x:c>
      <x:c t="n" s="0">
        <x:v>21.00281</x:v>
      </x:c>
      <x:c t="n" s="0">
        <x:v>26.90195</x:v>
      </x:c>
      <x:c t="n" s="0">
        <x:v>24.87371</x:v>
      </x:c>
      <x:c t="n" s="0">
        <x:v>27.12627</x:v>
      </x:c>
      <x:c t="n" s="0">
        <x:v>27.9656</x:v>
      </x:c>
      <x:c t="n" s="0">
        <x:v>28.88732</x:v>
      </x:c>
      <x:c t="n" s="0">
        <x:v>29.76936</x:v>
      </x:c>
      <x:c t="n" s="0">
        <x:v>28.38253</x:v>
      </x:c>
      <x:c t="n" s="0">
        <x:v>34.22867</x:v>
      </x:c>
      <x:c t="n" s="0">
        <x:v>37.35421</x:v>
      </x:c>
      <x:c t="n" s="0">
        <x:v>38.32419</x:v>
      </x:c>
      <x:c t="n" s="0">
        <x:v>36.31881</x:v>
      </x:c>
      <x:c t="n" s="0">
        <x:v>34.55534</x:v>
      </x:c>
      <x:c t="n" s="0">
        <x:v>32.84494</x:v>
      </x:c>
      <x:c t="n" s="0">
        <x:v>28.41004</x:v>
      </x:c>
      <x:c t="n" s="0">
        <x:v>27.3765</x:v>
      </x:c>
      <x:c t="n" s="0">
        <x:v>29.24869</x:v>
      </x:c>
      <x:c t="n" s="0">
        <x:v>19.78548</x:v>
      </x:c>
      <x:c t="n" s="0">
        <x:v>10.51934</x:v>
      </x:c>
      <x:c t="n" s="0">
        <x:v>16.72703</x:v>
      </x:c>
      <x:c t="n" s="0">
        <x:v>8.64609</x:v>
      </x:c>
      <x:c t="n" s="0">
        <x:v>5.79978</x:v>
      </x:c>
      <x:c t="n" s="0">
        <x:v>8.090441</x:v>
      </x:c>
      <x:c t="n" s="0">
        <x:v>2.286849</x:v>
      </x:c>
      <x:c t="n" s="0">
        <x:v>-19.80353</x:v>
      </x:c>
      <x:c t="n" s="0">
        <x:v>-14.47594</x:v>
      </x:c>
      <x:c t="n" s="0">
        <x:v>-2.387802</x:v>
      </x:c>
      <x:c t="n" s="0">
        <x:v>7.409837</x:v>
      </x:c>
      <x:c t="n" s="0">
        <x:v>-1.491755</x:v>
      </x:c>
      <x:c t="n" s="0">
        <x:v>0.7595566</x:v>
      </x:c>
      <x:c t="n" s="0">
        <x:v>-1.377177</x:v>
      </x:c>
      <x:c t="n" s="0">
        <x:v>14.36197</x:v>
      </x:c>
      <x:c t="n" s="0">
        <x:v>15.4128</x:v>
      </x:c>
      <x:c t="n" s="0">
        <x:v>16.78807</x:v>
      </x:c>
      <x:c t="n" s="0">
        <x:v>23.08176</x:v>
      </x:c>
      <x:c t="n" s="0">
        <x:v>27.41586</x:v>
      </x:c>
      <x:c t="n" s="0">
        <x:v>27.47076</x:v>
      </x:c>
      <x:c t="n" s="0">
        <x:v>22.62947</x:v>
      </x:c>
      <x:c t="n" s="0">
        <x:v>16.77333</x:v>
      </x:c>
      <x:c t="n" s="0">
        <x:v>21.21416</x:v>
      </x:c>
      <x:c t="n" s="0">
        <x:v>31.79244</x:v>
      </x:c>
      <x:c t="n" s="0">
        <x:v>25.10987</x:v>
      </x:c>
      <x:c t="n" s="0">
        <x:v>31.31373</x:v>
      </x:c>
      <x:c t="n" s="0">
        <x:v>31.0011</x:v>
      </x:c>
      <x:c t="n" s="0">
        <x:v>35.60428</x:v>
      </x:c>
      <x:c t="n" s="0">
        <x:v>35.40081</x:v>
      </x:c>
      <x:c t="n" s="0">
        <x:v>39.31804</x:v>
      </x:c>
      <x:c t="n" s="0">
        <x:v>34.04572</x:v>
      </x:c>
      <x:c t="n" s="0">
        <x:v>34.02275</x:v>
      </x:c>
      <x:c t="n" s="0">
        <x:v>31.76013</x:v>
      </x:c>
      <x:c t="n" s="0">
        <x:v>27.86556</x:v>
      </x:c>
      <x:c t="n" s="0">
        <x:v>29.2932</x:v>
      </x:c>
      <x:c t="n" s="0">
        <x:v>27.66401</x:v>
      </x:c>
      <x:c t="n" s="0">
        <x:v>15.75293</x:v>
      </x:c>
      <x:c t="n" s="0">
        <x:v>11.02477</x:v>
      </x:c>
      <x:c t="n" s="0">
        <x:v>16.9093</x:v>
      </x:c>
      <x:c t="n" s="0">
        <x:v>9.464373</x:v>
      </x:c>
      <x:c t="n" s="0">
        <x:v>3.734037</x:v>
      </x:c>
      <x:c t="n" s="0">
        <x:v>7.939172</x:v>
      </x:c>
      <x:c t="n" s="0">
        <x:v>2.835615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43943.0747222222</x:v>
      </x:c>
      <x:c t="n" s="7">
        <x:v>43943.0747222222</x:v>
      </x:c>
      <x:c t="n" s="0">
        <x:v>45.15558</x:v>
      </x:c>
      <x:c t="n" s="0">
        <x:v>54.20069</x:v>
      </x:c>
      <x:c t="n" s="0">
        <x:v>67.16895</x:v>
      </x:c>
      <x:c t="n" s="0">
        <x:v>73.96771</x:v>
      </x:c>
      <x:c t="n" s="0">
        <x:v>-19.25451</x:v>
      </x:c>
      <x:c t="n" s="0">
        <x:v>-15.00509</x:v>
      </x:c>
      <x:c t="n" s="0">
        <x:v>-4.893812</x:v>
      </x:c>
      <x:c t="n" s="0">
        <x:v>7.403292</x:v>
      </x:c>
      <x:c t="n" s="0">
        <x:v>8.513116</x:v>
      </x:c>
      <x:c t="n" s="0">
        <x:v>1.146493</x:v>
      </x:c>
      <x:c t="n" s="0">
        <x:v>6.19784</x:v>
      </x:c>
      <x:c t="n" s="0">
        <x:v>13.65786</x:v>
      </x:c>
      <x:c t="n" s="0">
        <x:v>17.04998</x:v>
      </x:c>
      <x:c t="n" s="0">
        <x:v>20.26441</x:v>
      </x:c>
      <x:c t="n" s="0">
        <x:v>20.83908</x:v>
      </x:c>
      <x:c t="n" s="0">
        <x:v>25.45087</x:v>
      </x:c>
      <x:c t="n" s="0">
        <x:v>22.99353</x:v>
      </x:c>
      <x:c t="n" s="0">
        <x:v>27.62388</x:v>
      </x:c>
      <x:c t="n" s="0">
        <x:v>24.76847</x:v>
      </x:c>
      <x:c t="n" s="0">
        <x:v>26.47663</x:v>
      </x:c>
      <x:c t="n" s="0">
        <x:v>28.27429</x:v>
      </x:c>
      <x:c t="n" s="0">
        <x:v>28.93975</x:v>
      </x:c>
      <x:c t="n" s="0">
        <x:v>30.30738</x:v>
      </x:c>
      <x:c t="n" s="0">
        <x:v>28.493</x:v>
      </x:c>
      <x:c t="n" s="0">
        <x:v>34.76956</x:v>
      </x:c>
      <x:c t="n" s="0">
        <x:v>37.50356</x:v>
      </x:c>
      <x:c t="n" s="0">
        <x:v>38.8026</x:v>
      </x:c>
      <x:c t="n" s="0">
        <x:v>37.11912</x:v>
      </x:c>
      <x:c t="n" s="0">
        <x:v>34.40554</x:v>
      </x:c>
      <x:c t="n" s="0">
        <x:v>32.58378</x:v>
      </x:c>
      <x:c t="n" s="0">
        <x:v>28.32306</x:v>
      </x:c>
      <x:c t="n" s="0">
        <x:v>27.79529</x:v>
      </x:c>
      <x:c t="n" s="0">
        <x:v>29.21096</x:v>
      </x:c>
      <x:c t="n" s="0">
        <x:v>19.41767</x:v>
      </x:c>
      <x:c t="n" s="0">
        <x:v>10.60186</x:v>
      </x:c>
      <x:c t="n" s="0">
        <x:v>16.71727</x:v>
      </x:c>
      <x:c t="n" s="0">
        <x:v>8.777009</x:v>
      </x:c>
      <x:c t="n" s="0">
        <x:v>5.733898</x:v>
      </x:c>
      <x:c t="n" s="0">
        <x:v>8.011023</x:v>
      </x:c>
      <x:c t="n" s="0">
        <x:v>2.335109</x:v>
      </x:c>
      <x:c t="n" s="0">
        <x:v>-19.80353</x:v>
      </x:c>
      <x:c t="n" s="0">
        <x:v>-14.47594</x:v>
      </x:c>
      <x:c t="n" s="0">
        <x:v>-2.387802</x:v>
      </x:c>
      <x:c t="n" s="0">
        <x:v>7.409837</x:v>
      </x:c>
      <x:c t="n" s="0">
        <x:v>-1.491755</x:v>
      </x:c>
      <x:c t="n" s="0">
        <x:v>0.7595566</x:v>
      </x:c>
      <x:c t="n" s="0">
        <x:v>-1.377177</x:v>
      </x:c>
      <x:c t="n" s="0">
        <x:v>4.275831</x:v>
      </x:c>
      <x:c t="n" s="0">
        <x:v>14.48025</x:v>
      </x:c>
      <x:c t="n" s="0">
        <x:v>16.78807</x:v>
      </x:c>
      <x:c t="n" s="0">
        <x:v>14.67903</x:v>
      </x:c>
      <x:c t="n" s="0">
        <x:v>27.41586</x:v>
      </x:c>
      <x:c t="n" s="0">
        <x:v>27.97824</x:v>
      </x:c>
      <x:c t="n" s="0">
        <x:v>31.56364</x:v>
      </x:c>
      <x:c t="n" s="0">
        <x:v>26.49552</x:v>
      </x:c>
      <x:c t="n" s="0">
        <x:v>17.10271</x:v>
      </x:c>
      <x:c t="n" s="0">
        <x:v>30.05468</x:v>
      </x:c>
      <x:c t="n" s="0">
        <x:v>30.6847</x:v>
      </x:c>
      <x:c t="n" s="0">
        <x:v>32.95769</x:v>
      </x:c>
      <x:c t="n" s="0">
        <x:v>27.55649</x:v>
      </x:c>
      <x:c t="n" s="0">
        <x:v>36.51361</x:v>
      </x:c>
      <x:c t="n" s="0">
        <x:v>37.8133</x:v>
      </x:c>
      <x:c t="n" s="0">
        <x:v>41.03454</x:v>
      </x:c>
      <x:c t="n" s="0">
        <x:v>40.49511</x:v>
      </x:c>
      <x:c t="n" s="0">
        <x:v>32.83741</x:v>
      </x:c>
      <x:c t="n" s="0">
        <x:v>29.69671</x:v>
      </x:c>
      <x:c t="n" s="0">
        <x:v>26.3547</x:v>
      </x:c>
      <x:c t="n" s="0">
        <x:v>28.64239</x:v>
      </x:c>
      <x:c t="n" s="0">
        <x:v>28.71481</x:v>
      </x:c>
      <x:c t="n" s="0">
        <x:v>20.46086</x:v>
      </x:c>
      <x:c t="n" s="0">
        <x:v>11.32466</x:v>
      </x:c>
      <x:c t="n" s="0">
        <x:v>16.58569</x:v>
      </x:c>
      <x:c t="n" s="0">
        <x:v>8.586342</x:v>
      </x:c>
      <x:c t="n" s="0">
        <x:v>5.576726</x:v>
      </x:c>
      <x:c t="n" s="0">
        <x:v>7.217681</x:v>
      </x:c>
      <x:c t="n" s="0">
        <x:v>2.436449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43943.0747222222</x:v>
      </x:c>
      <x:c t="n" s="7">
        <x:v>43943.0747222222</x:v>
      </x:c>
      <x:c t="n" s="0">
        <x:v>44.47096</x:v>
      </x:c>
      <x:c t="n" s="0">
        <x:v>54.20069</x:v>
      </x:c>
      <x:c t="n" s="0">
        <x:v>69.0687</x:v>
      </x:c>
      <x:c t="n" s="0">
        <x:v>75.7179</x:v>
      </x:c>
      <x:c t="n" s="0">
        <x:v>-19.35573</x:v>
      </x:c>
      <x:c t="n" s="0">
        <x:v>-15.02877</x:v>
      </x:c>
      <x:c t="n" s="0">
        <x:v>-4.425082</x:v>
      </x:c>
      <x:c t="n" s="0">
        <x:v>7.404247</x:v>
      </x:c>
      <x:c t="n" s="0">
        <x:v>8.0175</x:v>
      </x:c>
      <x:c t="n" s="0">
        <x:v>1.092112</x:v>
      </x:c>
      <x:c t="n" s="0">
        <x:v>5.961224</x:v>
      </x:c>
      <x:c t="n" s="0">
        <x:v>13.05731</x:v>
      </x:c>
      <x:c t="n" s="0">
        <x:v>16.66635</x:v>
      </x:c>
      <x:c t="n" s="0">
        <x:v>19.83952</x:v>
      </x:c>
      <x:c t="n" s="0">
        <x:v>20.32988</x:v>
      </x:c>
      <x:c t="n" s="0">
        <x:v>25.51011</x:v>
      </x:c>
      <x:c t="n" s="0">
        <x:v>24.00329</x:v>
      </x:c>
      <x:c t="n" s="0">
        <x:v>28.47196</x:v>
      </x:c>
      <x:c t="n" s="0">
        <x:v>25.3222</x:v>
      </x:c>
      <x:c t="n" s="0">
        <x:v>25.9846</x:v>
      </x:c>
      <x:c t="n" s="0">
        <x:v>28.39853</x:v>
      </x:c>
      <x:c t="n" s="0">
        <x:v>29.85733</x:v>
      </x:c>
      <x:c t="n" s="0">
        <x:v>30.51268</x:v>
      </x:c>
      <x:c t="n" s="0">
        <x:v>28.86685</x:v>
      </x:c>
      <x:c t="n" s="0">
        <x:v>34.69782</x:v>
      </x:c>
      <x:c t="n" s="0">
        <x:v>37.53162</x:v>
      </x:c>
      <x:c t="n" s="0">
        <x:v>39.04583</x:v>
      </x:c>
      <x:c t="n" s="0">
        <x:v>36.94432</x:v>
      </x:c>
      <x:c t="n" s="0">
        <x:v>34.51024</x:v>
      </x:c>
      <x:c t="n" s="0">
        <x:v>32.27363</x:v>
      </x:c>
      <x:c t="n" s="0">
        <x:v>28.42941</x:v>
      </x:c>
      <x:c t="n" s="0">
        <x:v>27.3953</x:v>
      </x:c>
      <x:c t="n" s="0">
        <x:v>28.88433</x:v>
      </x:c>
      <x:c t="n" s="0">
        <x:v>19.64274</x:v>
      </x:c>
      <x:c t="n" s="0">
        <x:v>10.64812</x:v>
      </x:c>
      <x:c t="n" s="0">
        <x:v>16.64375</x:v>
      </x:c>
      <x:c t="n" s="0">
        <x:v>8.735245</x:v>
      </x:c>
      <x:c t="n" s="0">
        <x:v>5.627654</x:v>
      </x:c>
      <x:c t="n" s="0">
        <x:v>8.210868</x:v>
      </x:c>
      <x:c t="n" s="0">
        <x:v>2.176277</x:v>
      </x:c>
      <x:c t="n" s="0">
        <x:v>-20.1838</x:v>
      </x:c>
      <x:c t="n" s="0">
        <x:v>-15.91026</x:v>
      </x:c>
      <x:c t="n" s="0">
        <x:v>-2.387802</x:v>
      </x:c>
      <x:c t="n" s="0">
        <x:v>7.409837</x:v>
      </x:c>
      <x:c t="n" s="0">
        <x:v>4.611591</x:v>
      </x:c>
      <x:c t="n" s="0">
        <x:v>0.7595566</x:v>
      </x:c>
      <x:c t="n" s="0">
        <x:v>6.430595</x:v>
      </x:c>
      <x:c t="n" s="0">
        <x:v>4.275831</x:v>
      </x:c>
      <x:c t="n" s="0">
        <x:v>13.29111</x:v>
      </x:c>
      <x:c t="n" s="0">
        <x:v>14.77053</x:v>
      </x:c>
      <x:c t="n" s="0">
        <x:v>14.67903</x:v>
      </x:c>
      <x:c t="n" s="0">
        <x:v>23.65406</x:v>
      </x:c>
      <x:c t="n" s="0">
        <x:v>25.57825</x:v>
      </x:c>
      <x:c t="n" s="0">
        <x:v>29.55408</x:v>
      </x:c>
      <x:c t="n" s="0">
        <x:v>27.57059</x:v>
      </x:c>
      <x:c t="n" s="0">
        <x:v>20.92212</x:v>
      </x:c>
      <x:c t="n" s="0">
        <x:v>27.4157</x:v>
      </x:c>
      <x:c t="n" s="0">
        <x:v>33.16768</x:v>
      </x:c>
      <x:c t="n" s="0">
        <x:v>31.01104</x:v>
      </x:c>
      <x:c t="n" s="0">
        <x:v>30.72972</x:v>
      </x:c>
      <x:c t="n" s="0">
        <x:v>32.13783</x:v>
      </x:c>
      <x:c t="n" s="0">
        <x:v>39.21979</x:v>
      </x:c>
      <x:c t="n" s="0">
        <x:v>40.35194</x:v>
      </x:c>
      <x:c t="n" s="0">
        <x:v>34.23302</x:v>
      </x:c>
      <x:c t="n" s="0">
        <x:v>35.79833</x:v>
      </x:c>
      <x:c t="n" s="0">
        <x:v>28.39651</x:v>
      </x:c>
      <x:c t="n" s="0">
        <x:v>29.86616</x:v>
      </x:c>
      <x:c t="n" s="0">
        <x:v>25.25219</x:v>
      </x:c>
      <x:c t="n" s="0">
        <x:v>26.01141</x:v>
      </x:c>
      <x:c t="n" s="0">
        <x:v>17.46297</x:v>
      </x:c>
      <x:c t="n" s="0">
        <x:v>11.20848</x:v>
      </x:c>
      <x:c t="n" s="0">
        <x:v>16.68983</x:v>
      </x:c>
      <x:c t="n" s="0">
        <x:v>8.854168</x:v>
      </x:c>
      <x:c t="n" s="0">
        <x:v>5.334864</x:v>
      </x:c>
      <x:c t="n" s="0">
        <x:v>9.341932</x:v>
      </x:c>
      <x:c t="n" s="0">
        <x:v>1.498919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43943.0747222222</x:v>
      </x:c>
      <x:c t="n" s="7">
        <x:v>43943.0747222222</x:v>
      </x:c>
      <x:c t="n" s="0">
        <x:v>45.33512</x:v>
      </x:c>
      <x:c t="n" s="0">
        <x:v>54.20069</x:v>
      </x:c>
      <x:c t="n" s="0">
        <x:v>79.64026</x:v>
      </x:c>
      <x:c t="n" s="0">
        <x:v>82.74185</x:v>
      </x:c>
      <x:c t="n" s="0">
        <x:v>-19.48386</x:v>
      </x:c>
      <x:c t="n" s="0">
        <x:v>-15.21682</x:v>
      </x:c>
      <x:c t="n" s="0">
        <x:v>-4.061294</x:v>
      </x:c>
      <x:c t="n" s="0">
        <x:v>7.405063</x:v>
      </x:c>
      <x:c t="n" s="0">
        <x:v>7.736842</x:v>
      </x:c>
      <x:c t="n" s="0">
        <x:v>1.045125</x:v>
      </x:c>
      <x:c t="n" s="0">
        <x:v>6.222028</x:v>
      </x:c>
      <x:c t="n" s="0">
        <x:v>12.4095</x:v>
      </x:c>
      <x:c t="n" s="0">
        <x:v>16.30956</x:v>
      </x:c>
      <x:c t="n" s="0">
        <x:v>19.33588</x:v>
      </x:c>
      <x:c t="n" s="0">
        <x:v>19.84209</x:v>
      </x:c>
      <x:c t="n" s="0">
        <x:v>25.07902</x:v>
      </x:c>
      <x:c t="n" s="0">
        <x:v>23.58908</x:v>
      </x:c>
      <x:c t="n" s="0">
        <x:v>27.80505</x:v>
      </x:c>
      <x:c t="n" s="0">
        <x:v>25.66623</x:v>
      </x:c>
      <x:c t="n" s="0">
        <x:v>25.46107</x:v>
      </x:c>
      <x:c t="n" s="0">
        <x:v>28.02448</x:v>
      </x:c>
      <x:c t="n" s="0">
        <x:v>29.95992</x:v>
      </x:c>
      <x:c t="n" s="0">
        <x:v>30.90564</x:v>
      </x:c>
      <x:c t="n" s="0">
        <x:v>28.65362</x:v>
      </x:c>
      <x:c t="n" s="0">
        <x:v>34.46365</x:v>
      </x:c>
      <x:c t="n" s="0">
        <x:v>37.51612</x:v>
      </x:c>
      <x:c t="n" s="0">
        <x:v>38.93123</x:v>
      </x:c>
      <x:c t="n" s="0">
        <x:v>36.64735</x:v>
      </x:c>
      <x:c t="n" s="0">
        <x:v>34.60203</x:v>
      </x:c>
      <x:c t="n" s="0">
        <x:v>31.96916</x:v>
      </x:c>
      <x:c t="n" s="0">
        <x:v>28.4388</x:v>
      </x:c>
      <x:c t="n" s="0">
        <x:v>27.25185</x:v>
      </x:c>
      <x:c t="n" s="0">
        <x:v>28.76603</x:v>
      </x:c>
      <x:c t="n" s="0">
        <x:v>19.45568</x:v>
      </x:c>
      <x:c t="n" s="0">
        <x:v>10.64595</x:v>
      </x:c>
      <x:c t="n" s="0">
        <x:v>16.6295</x:v>
      </x:c>
      <x:c t="n" s="0">
        <x:v>8.607712</x:v>
      </x:c>
      <x:c t="n" s="0">
        <x:v>5.782183</x:v>
      </x:c>
      <x:c t="n" s="0">
        <x:v>8.114823</x:v>
      </x:c>
      <x:c t="n" s="0">
        <x:v>2.170785</x:v>
      </x:c>
      <x:c t="n" s="0">
        <x:v>-20.31833</x:v>
      </x:c>
      <x:c t="n" s="0">
        <x:v>-16.51729</x:v>
      </x:c>
      <x:c t="n" s="0">
        <x:v>-2.387802</x:v>
      </x:c>
      <x:c t="n" s="0">
        <x:v>7.409837</x:v>
      </x:c>
      <x:c t="n" s="0">
        <x:v>5.586152</x:v>
      </x:c>
      <x:c t="n" s="0">
        <x:v>1.786057</x:v>
      </x:c>
      <x:c t="n" s="0">
        <x:v>7.496286</x:v>
      </x:c>
      <x:c t="n" s="0">
        <x:v>-9.580877</x:v>
      </x:c>
      <x:c t="n" s="0">
        <x:v>13.29111</x:v>
      </x:c>
      <x:c t="n" s="0">
        <x:v>13.81713</x:v>
      </x:c>
      <x:c t="n" s="0">
        <x:v>14.67903</x:v>
      </x:c>
      <x:c t="n" s="0">
        <x:v>20.98383</x:v>
      </x:c>
      <x:c t="n" s="0">
        <x:v>19.76463</x:v>
      </x:c>
      <x:c t="n" s="0">
        <x:v>12.42159</x:v>
      </x:c>
      <x:c t="n" s="0">
        <x:v>27.14915</x:v>
      </x:c>
      <x:c t="n" s="0">
        <x:v>18.74965</x:v>
      </x:c>
      <x:c t="n" s="0">
        <x:v>23.99661</x:v>
      </x:c>
      <x:c t="n" s="0">
        <x:v>27.53953</x:v>
      </x:c>
      <x:c t="n" s="0">
        <x:v>32.7162</x:v>
      </x:c>
      <x:c t="n" s="0">
        <x:v>27.97466</x:v>
      </x:c>
      <x:c t="n" s="0">
        <x:v>34.15321</x:v>
      </x:c>
      <x:c t="n" s="0">
        <x:v>35.60702</x:v>
      </x:c>
      <x:c t="n" s="0">
        <x:v>38.41569</x:v>
      </x:c>
      <x:c t="n" s="0">
        <x:v>36.30377</x:v>
      </x:c>
      <x:c t="n" s="0">
        <x:v>34.87373</x:v>
      </x:c>
      <x:c t="n" s="0">
        <x:v>32.02727</x:v>
      </x:c>
      <x:c t="n" s="0">
        <x:v>28.31241</x:v>
      </x:c>
      <x:c t="n" s="0">
        <x:v>26.62239</x:v>
      </x:c>
      <x:c t="n" s="0">
        <x:v>28.81216</x:v>
      </x:c>
      <x:c t="n" s="0">
        <x:v>18.06208</x:v>
      </x:c>
      <x:c t="n" s="0">
        <x:v>9.478227</x:v>
      </x:c>
      <x:c t="n" s="0">
        <x:v>15.83178</x:v>
      </x:c>
      <x:c t="n" s="0">
        <x:v>7.453723</x:v>
      </x:c>
      <x:c t="n" s="0">
        <x:v>6.274136</x:v>
      </x:c>
      <x:c t="n" s="0">
        <x:v>7.545221</x:v>
      </x:c>
      <x:c t="n" s="0">
        <x:v>2.194585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43943.0747222222</x:v>
      </x:c>
      <x:c t="n" s="7">
        <x:v>43943.0747222222</x:v>
      </x:c>
      <x:c t="n" s="0">
        <x:v>44.66427</x:v>
      </x:c>
      <x:c t="n" s="0">
        <x:v>54.20069</x:v>
      </x:c>
      <x:c t="n" s="0">
        <x:v>81.69132</x:v>
      </x:c>
      <x:c t="n" s="0">
        <x:v>82.9338</x:v>
      </x:c>
      <x:c t="n" s="0">
        <x:v>-19.59629</x:v>
      </x:c>
      <x:c t="n" s="0">
        <x:v>-15.38411</x:v>
      </x:c>
      <x:c t="n" s="0">
        <x:v>-3.773047</x:v>
      </x:c>
      <x:c t="n" s="0">
        <x:v>7.40576</x:v>
      </x:c>
      <x:c t="n" s="0">
        <x:v>7.481902</x:v>
      </x:c>
      <x:c t="n" s="0">
        <x:v>1.885999</x:v>
      </x:c>
      <x:c t="n" s="0">
        <x:v>6.432996</x:v>
      </x:c>
      <x:c t="n" s="0">
        <x:v>11.72889</x:v>
      </x:c>
      <x:c t="n" s="0">
        <x:v>15.97977</x:v>
      </x:c>
      <x:c t="n" s="0">
        <x:v>18.85405</x:v>
      </x:c>
      <x:c t="n" s="0">
        <x:v>19.86194</x:v>
      </x:c>
      <x:c t="n" s="0">
        <x:v>24.67362</x:v>
      </x:c>
      <x:c t="n" s="0">
        <x:v>23.20108</x:v>
      </x:c>
      <x:c t="n" s="0">
        <x:v>27.61165</x:v>
      </x:c>
      <x:c t="n" s="0">
        <x:v>26.04032</x:v>
      </x:c>
      <x:c t="n" s="0">
        <x:v>25.24211</x:v>
      </x:c>
      <x:c t="n" s="0">
        <x:v>27.93902</x:v>
      </x:c>
      <x:c t="n" s="0">
        <x:v>29.33368</x:v>
      </x:c>
      <x:c t="n" s="0">
        <x:v>31.51291</x:v>
      </x:c>
      <x:c t="n" s="0">
        <x:v>28.3892</x:v>
      </x:c>
      <x:c t="n" s="0">
        <x:v>34.17563</x:v>
      </x:c>
      <x:c t="n" s="0">
        <x:v>37.91523</x:v>
      </x:c>
      <x:c t="n" s="0">
        <x:v>38.94931</x:v>
      </x:c>
      <x:c t="n" s="0">
        <x:v>36.78593</x:v>
      </x:c>
      <x:c t="n" s="0">
        <x:v>34.50165</x:v>
      </x:c>
      <x:c t="n" s="0">
        <x:v>32.01941</x:v>
      </x:c>
      <x:c t="n" s="0">
        <x:v>28.21627</x:v>
      </x:c>
      <x:c t="n" s="0">
        <x:v>27.27949</x:v>
      </x:c>
      <x:c t="n" s="0">
        <x:v>28.62018</x:v>
      </x:c>
      <x:c t="n" s="0">
        <x:v>19.28691</x:v>
      </x:c>
      <x:c t="n" s="0">
        <x:v>10.46685</x:v>
      </x:c>
      <x:c t="n" s="0">
        <x:v>16.47057</x:v>
      </x:c>
      <x:c t="n" s="0">
        <x:v>8.619619</x:v>
      </x:c>
      <x:c t="n" s="0">
        <x:v>5.658194</x:v>
      </x:c>
      <x:c t="n" s="0">
        <x:v>8.187465</x:v>
      </x:c>
      <x:c t="n" s="0">
        <x:v>2.230797</x:v>
      </x:c>
      <x:c t="n" s="0">
        <x:v>-20.31833</x:v>
      </x:c>
      <x:c t="n" s="0">
        <x:v>-16.51729</x:v>
      </x:c>
      <x:c t="n" s="0">
        <x:v>-2.387802</x:v>
      </x:c>
      <x:c t="n" s="0">
        <x:v>7.409837</x:v>
      </x:c>
      <x:c t="n" s="0">
        <x:v>5.586152</x:v>
      </x:c>
      <x:c t="n" s="0">
        <x:v>5.719223</x:v>
      </x:c>
      <x:c t="n" s="0">
        <x:v>7.496286</x:v>
      </x:c>
      <x:c t="n" s="0">
        <x:v>-9.580877</x:v>
      </x:c>
      <x:c t="n" s="0">
        <x:v>17.56616</x:v>
      </x:c>
      <x:c t="n" s="0">
        <x:v>13.81713</x:v>
      </x:c>
      <x:c t="n" s="0">
        <x:v>22.1196</x:v>
      </x:c>
      <x:c t="n" s="0">
        <x:v>20.98383</x:v>
      </x:c>
      <x:c t="n" s="0">
        <x:v>25.57539</x:v>
      </x:c>
      <x:c t="n" s="0">
        <x:v>29.88831</x:v>
      </x:c>
      <x:c t="n" s="0">
        <x:v>28.23262</x:v>
      </x:c>
      <x:c t="n" s="0">
        <x:v>25.06386</x:v>
      </x:c>
      <x:c t="n" s="0">
        <x:v>28.60432</x:v>
      </x:c>
      <x:c t="n" s="0">
        <x:v>26.49269</x:v>
      </x:c>
      <x:c t="n" s="0">
        <x:v>34.35165</x:v>
      </x:c>
      <x:c t="n" s="0">
        <x:v>20.74176</x:v>
      </x:c>
      <x:c t="n" s="0">
        <x:v>31.06286</x:v>
      </x:c>
      <x:c t="n" s="0">
        <x:v>39.32122</x:v>
      </x:c>
      <x:c t="n" s="0">
        <x:v>37.83065</x:v>
      </x:c>
      <x:c t="n" s="0">
        <x:v>38.62262</x:v>
      </x:c>
      <x:c t="n" s="0">
        <x:v>34.58576</x:v>
      </x:c>
      <x:c t="n" s="0">
        <x:v>30.37477</x:v>
      </x:c>
      <x:c t="n" s="0">
        <x:v>25.10252</x:v>
      </x:c>
      <x:c t="n" s="0">
        <x:v>27.08096</x:v>
      </x:c>
      <x:c t="n" s="0">
        <x:v>26.4051</x:v>
      </x:c>
      <x:c t="n" s="0">
        <x:v>18.67389</x:v>
      </x:c>
      <x:c t="n" s="0">
        <x:v>9.400476</x:v>
      </x:c>
      <x:c t="n" s="0">
        <x:v>14.79467</x:v>
      </x:c>
      <x:c t="n" s="0">
        <x:v>8.671738</x:v>
      </x:c>
      <x:c t="n" s="0">
        <x:v>5.518547</x:v>
      </x:c>
      <x:c t="n" s="0">
        <x:v>8.619247</x:v>
      </x:c>
      <x:c t="n" s="0">
        <x:v>2.388545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43943.0747222222</x:v>
      </x:c>
      <x:c t="n" s="7">
        <x:v>43943.0747222222</x:v>
      </x:c>
      <x:c t="n" s="0">
        <x:v>45.40306</x:v>
      </x:c>
      <x:c t="n" s="0">
        <x:v>54.20069</x:v>
      </x:c>
      <x:c t="n" s="0">
        <x:v>76.04701</x:v>
      </x:c>
      <x:c t="n" s="0">
        <x:v>79.99635</x:v>
      </x:c>
      <x:c t="n" s="0">
        <x:v>-19.69466</x:v>
      </x:c>
      <x:c t="n" s="0">
        <x:v>-15.53228</x:v>
      </x:c>
      <x:c t="n" s="0">
        <x:v>-3.54117</x:v>
      </x:c>
      <x:c t="n" s="0">
        <x:v>7.406355</x:v>
      </x:c>
      <x:c t="n" s="0">
        <x:v>7.251663</x:v>
      </x:c>
      <x:c t="n" s="0">
        <x:v>2.702658</x:v>
      </x:c>
      <x:c t="n" s="0">
        <x:v>6.605394</x:v>
      </x:c>
      <x:c t="n" s="0">
        <x:v>11.04908</x:v>
      </x:c>
      <x:c t="n" s="0">
        <x:v>17.06519</x:v>
      </x:c>
      <x:c t="n" s="0">
        <x:v>18.47098</x:v>
      </x:c>
      <x:c t="n" s="0">
        <x:v>20.53117</x:v>
      </x:c>
      <x:c t="n" s="0">
        <x:v>24.10587</x:v>
      </x:c>
      <x:c t="n" s="0">
        <x:v>24.71242</x:v>
      </x:c>
      <x:c t="n" s="0">
        <x:v>28.56646</x:v>
      </x:c>
      <x:c t="n" s="0">
        <x:v>26.50781</x:v>
      </x:c>
      <x:c t="n" s="0">
        <x:v>25.00012</x:v>
      </x:c>
      <x:c t="n" s="0">
        <x:v>28.6023</x:v>
      </x:c>
      <x:c t="n" s="0">
        <x:v>30.21292</x:v>
      </x:c>
      <x:c t="n" s="0">
        <x:v>31.59828</x:v>
      </x:c>
      <x:c t="n" s="0">
        <x:v>27.86395</x:v>
      </x:c>
      <x:c t="n" s="0">
        <x:v>33.91164</x:v>
      </x:c>
      <x:c t="n" s="0">
        <x:v>37.72621</x:v>
      </x:c>
      <x:c t="n" s="0">
        <x:v>38.89803</x:v>
      </x:c>
      <x:c t="n" s="0">
        <x:v>37.08569</x:v>
      </x:c>
      <x:c t="n" s="0">
        <x:v>34.54564</x:v>
      </x:c>
      <x:c t="n" s="0">
        <x:v>31.68037</x:v>
      </x:c>
      <x:c t="n" s="0">
        <x:v>28.14765</x:v>
      </x:c>
      <x:c t="n" s="0">
        <x:v>27.05465</x:v>
      </x:c>
      <x:c t="n" s="0">
        <x:v>28.23059</x:v>
      </x:c>
      <x:c t="n" s="0">
        <x:v>18.9158</x:v>
      </x:c>
      <x:c t="n" s="0">
        <x:v>10.48667</x:v>
      </x:c>
      <x:c t="n" s="0">
        <x:v>16.33436</x:v>
      </x:c>
      <x:c t="n" s="0">
        <x:v>8.56473</x:v>
      </x:c>
      <x:c t="n" s="0">
        <x:v>5.902412</x:v>
      </x:c>
      <x:c t="n" s="0">
        <x:v>8.291115</x:v>
      </x:c>
      <x:c t="n" s="0">
        <x:v>2.063502</x:v>
      </x:c>
      <x:c t="n" s="0">
        <x:v>-20.31833</x:v>
      </x:c>
      <x:c t="n" s="0">
        <x:v>-16.51729</x:v>
      </x:c>
      <x:c t="n" s="0">
        <x:v>-2.387802</x:v>
      </x:c>
      <x:c t="n" s="0">
        <x:v>7.409837</x:v>
      </x:c>
      <x:c t="n" s="0">
        <x:v>5.586152</x:v>
      </x:c>
      <x:c t="n" s="0">
        <x:v>5.719223</x:v>
      </x:c>
      <x:c t="n" s="0">
        <x:v>7.496286</x:v>
      </x:c>
      <x:c t="n" s="0">
        <x:v>-9.580877</x:v>
      </x:c>
      <x:c t="n" s="0">
        <x:v>20.6707</x:v>
      </x:c>
      <x:c t="n" s="0">
        <x:v>16.40134</x:v>
      </x:c>
      <x:c t="n" s="0">
        <x:v>23.1687</x:v>
      </x:c>
      <x:c t="n" s="0">
        <x:v>5.628008</x:v>
      </x:c>
      <x:c t="n" s="0">
        <x:v>29.05722</x:v>
      </x:c>
      <x:c t="n" s="0">
        <x:v>31.90023</x:v>
      </x:c>
      <x:c t="n" s="0">
        <x:v>29.18585</x:v>
      </x:c>
      <x:c t="n" s="0">
        <x:v>21.28902</x:v>
      </x:c>
      <x:c t="n" s="0">
        <x:v>31.64318</x:v>
      </x:c>
      <x:c t="n" s="0">
        <x:v>32.7644</x:v>
      </x:c>
      <x:c t="n" s="0">
        <x:v>29.05677</x:v>
      </x:c>
      <x:c t="n" s="0">
        <x:v>26.47114</x:v>
      </x:c>
      <x:c t="n" s="0">
        <x:v>31.62673</x:v>
      </x:c>
      <x:c t="n" s="0">
        <x:v>36.69655</x:v>
      </x:c>
      <x:c t="n" s="0">
        <x:v>38.1653</x:v>
      </x:c>
      <x:c t="n" s="0">
        <x:v>36.55463</x:v>
      </x:c>
      <x:c t="n" s="0">
        <x:v>33.42388</x:v>
      </x:c>
      <x:c t="n" s="0">
        <x:v>30.05963</x:v>
      </x:c>
      <x:c t="n" s="0">
        <x:v>28.9849</x:v>
      </x:c>
      <x:c t="n" s="0">
        <x:v>25.7027</x:v>
      </x:c>
      <x:c t="n" s="0">
        <x:v>25.87835</x:v>
      </x:c>
      <x:c t="n" s="0">
        <x:v>15.93566</x:v>
      </x:c>
      <x:c t="n" s="0">
        <x:v>10.06014</x:v>
      </x:c>
      <x:c t="n" s="0">
        <x:v>15.52037</x:v>
      </x:c>
      <x:c t="n" s="0">
        <x:v>7.715221</x:v>
      </x:c>
      <x:c t="n" s="0">
        <x:v>6.839197</x:v>
      </x:c>
      <x:c t="n" s="0">
        <x:v>9.143494</x:v>
      </x:c>
      <x:c t="n" s="0">
        <x:v>1.284927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43943.0747222222</x:v>
      </x:c>
      <x:c t="n" s="7">
        <x:v>43943.0747222222</x:v>
      </x:c>
      <x:c t="n" s="0">
        <x:v>46.37886</x:v>
      </x:c>
      <x:c t="n" s="0">
        <x:v>54.20069</x:v>
      </x:c>
      <x:c t="n" s="0">
        <x:v>71.21632</x:v>
      </x:c>
      <x:c t="n" s="0">
        <x:v>77.07347</x:v>
      </x:c>
      <x:c t="n" s="0">
        <x:v>-19.78046</x:v>
      </x:c>
      <x:c t="n" s="0">
        <x:v>-15.82064</x:v>
      </x:c>
      <x:c t="n" s="0">
        <x:v>-3.549086</x:v>
      </x:c>
      <x:c t="n" s="0">
        <x:v>7.126268</x:v>
      </x:c>
      <x:c t="n" s="0">
        <x:v>7.044882</x:v>
      </x:c>
      <x:c t="n" s="0">
        <x:v>3.296009</x:v>
      </x:c>
      <x:c t="n" s="0">
        <x:v>6.845496</x:v>
      </x:c>
      <x:c t="n" s="0">
        <x:v>10.42118</x:v>
      </x:c>
      <x:c t="n" s="0">
        <x:v>17.8165</x:v>
      </x:c>
      <x:c t="n" s="0">
        <x:v>18.33446</x:v>
      </x:c>
      <x:c t="n" s="0">
        <x:v>21.03095</x:v>
      </x:c>
      <x:c t="n" s="0">
        <x:v>23.43109</x:v>
      </x:c>
      <x:c t="n" s="0">
        <x:v>25.68498</x:v>
      </x:c>
      <x:c t="n" s="0">
        <x:v>28.86888</x:v>
      </x:c>
      <x:c t="n" s="0">
        <x:v>27.36794</x:v>
      </x:c>
      <x:c t="n" s="0">
        <x:v>24.50298</x:v>
      </x:c>
      <x:c t="n" s="0">
        <x:v>28.35067</x:v>
      </x:c>
      <x:c t="n" s="0">
        <x:v>29.76364</x:v>
      </x:c>
      <x:c t="n" s="0">
        <x:v>31.15845</x:v>
      </x:c>
      <x:c t="n" s="0">
        <x:v>28.41785</x:v>
      </x:c>
      <x:c t="n" s="0">
        <x:v>33.59586</x:v>
      </x:c>
      <x:c t="n" s="0">
        <x:v>37.59528</x:v>
      </x:c>
      <x:c t="n" s="0">
        <x:v>38.7703</x:v>
      </x:c>
      <x:c t="n" s="0">
        <x:v>37.37238</x:v>
      </x:c>
      <x:c t="n" s="0">
        <x:v>34.28701</x:v>
      </x:c>
      <x:c t="n" s="0">
        <x:v>31.40783</x:v>
      </x:c>
      <x:c t="n" s="0">
        <x:v>28.11845</x:v>
      </x:c>
      <x:c t="n" s="0">
        <x:v>27.05573</x:v>
      </x:c>
      <x:c t="n" s="0">
        <x:v>27.98988</x:v>
      </x:c>
      <x:c t="n" s="0">
        <x:v>18.89207</x:v>
      </x:c>
      <x:c t="n" s="0">
        <x:v>10.16958</x:v>
      </x:c>
      <x:c t="n" s="0">
        <x:v>16.31054</x:v>
      </x:c>
      <x:c t="n" s="0">
        <x:v>8.612476</x:v>
      </x:c>
      <x:c t="n" s="0">
        <x:v>5.914681</x:v>
      </x:c>
      <x:c t="n" s="0">
        <x:v>8.376326</x:v>
      </x:c>
      <x:c t="n" s="0">
        <x:v>2.151655</x:v>
      </x:c>
      <x:c t="n" s="0">
        <x:v>-20.31833</x:v>
      </x:c>
      <x:c t="n" s="0">
        <x:v>-19.53426</x:v>
      </x:c>
      <x:c t="n" s="0">
        <x:v>-4.670256</x:v>
      </x:c>
      <x:c t="n" s="0">
        <x:v>1.864067</x:v>
      </x:c>
      <x:c t="n" s="0">
        <x:v>5.586152</x:v>
      </x:c>
      <x:c t="n" s="0">
        <x:v>5.719223</x:v>
      </x:c>
      <x:c t="n" s="0">
        <x:v>8.366136</x:v>
      </x:c>
      <x:c t="n" s="0">
        <x:v>2.022971</x:v>
      </x:c>
      <x:c t="n" s="0">
        <x:v>20.6707</x:v>
      </x:c>
      <x:c t="n" s="0">
        <x:v>17.43622</x:v>
      </x:c>
      <x:c t="n" s="0">
        <x:v>23.1687</x:v>
      </x:c>
      <x:c t="n" s="0">
        <x:v>5.628008</x:v>
      </x:c>
      <x:c t="n" s="0">
        <x:v>29.05722</x:v>
      </x:c>
      <x:c t="n" s="0">
        <x:v>28.74693</x:v>
      </x:c>
      <x:c t="n" s="0">
        <x:v>30.69015</x:v>
      </x:c>
      <x:c t="n" s="0">
        <x:v>17.66144</x:v>
      </x:c>
      <x:c t="n" s="0">
        <x:v>21.44787</x:v>
      </x:c>
      <x:c t="n" s="0">
        <x:v>24.95936</x:v>
      </x:c>
      <x:c t="n" s="0">
        <x:v>29.51226</x:v>
      </x:c>
      <x:c t="n" s="0">
        <x:v>30.56169</x:v>
      </x:c>
      <x:c t="n" s="0">
        <x:v>30.83704</x:v>
      </x:c>
      <x:c t="n" s="0">
        <x:v>36.22769</x:v>
      </x:c>
      <x:c t="n" s="0">
        <x:v>39.85019</x:v>
      </x:c>
      <x:c t="n" s="0">
        <x:v>38.94308</x:v>
      </x:c>
      <x:c t="n" s="0">
        <x:v>32.85889</x:v>
      </x:c>
      <x:c t="n" s="0">
        <x:v>31.66984</x:v>
      </x:c>
      <x:c t="n" s="0">
        <x:v>27.82823</x:v>
      </x:c>
      <x:c t="n" s="0">
        <x:v>27.39629</x:v>
      </x:c>
      <x:c t="n" s="0">
        <x:v>25.32299</x:v>
      </x:c>
      <x:c t="n" s="0">
        <x:v>19.33844</x:v>
      </x:c>
      <x:c t="n" s="0">
        <x:v>9.79628</x:v>
      </x:c>
      <x:c t="n" s="0">
        <x:v>17.00072</x:v>
      </x:c>
      <x:c t="n" s="0">
        <x:v>10.78097</x:v>
      </x:c>
      <x:c t="n" s="0">
        <x:v>5.366005</x:v>
      </x:c>
      <x:c t="n" s="0">
        <x:v>8.411535</x:v>
      </x:c>
      <x:c t="n" s="0">
        <x:v>2.59728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43943.0747222222</x:v>
      </x:c>
      <x:c t="n" s="7">
        <x:v>43943.0747222222</x:v>
      </x:c>
      <x:c t="n" s="0">
        <x:v>46.36818</x:v>
      </x:c>
      <x:c t="n" s="0">
        <x:v>54.20069</x:v>
      </x:c>
      <x:c t="n" s="0">
        <x:v>77.60784</x:v>
      </x:c>
      <x:c t="n" s="0">
        <x:v>79.12842</x:v>
      </x:c>
      <x:c t="n" s="0">
        <x:v>-19.85509</x:v>
      </x:c>
      <x:c t="n" s="0">
        <x:v>-16.24369</x:v>
      </x:c>
      <x:c t="n" s="0">
        <x:v>-3.746107</x:v>
      </x:c>
      <x:c t="n" s="0">
        <x:v>6.578138</x:v>
      </x:c>
      <x:c t="n" s="0">
        <x:v>6.86014</x:v>
      </x:c>
      <x:c t="n" s="0">
        <x:v>3.745562</x:v>
      </x:c>
      <x:c t="n" s="0">
        <x:v>7.12541</x:v>
      </x:c>
      <x:c t="n" s="0">
        <x:v>9.855829</x:v>
      </x:c>
      <x:c t="n" s="0">
        <x:v>18.85082</x:v>
      </x:c>
      <x:c t="n" s="0">
        <x:v>18.21436</x:v>
      </x:c>
      <x:c t="n" s="0">
        <x:v>21.4165</x:v>
      </x:c>
      <x:c t="n" s="0">
        <x:v>22.75809</x:v>
      </x:c>
      <x:c t="n" s="0">
        <x:v>25.70492</x:v>
      </x:c>
      <x:c t="n" s="0">
        <x:v>28.75591</x:v>
      </x:c>
      <x:c t="n" s="0">
        <x:v>27.55857</x:v>
      </x:c>
      <x:c t="n" s="0">
        <x:v>23.932</x:v>
      </x:c>
      <x:c t="n" s="0">
        <x:v>27.99048</x:v>
      </x:c>
      <x:c t="n" s="0">
        <x:v>29.4831</x:v>
      </x:c>
      <x:c t="n" s="0">
        <x:v>31.45771</x:v>
      </x:c>
      <x:c t="n" s="0">
        <x:v>28.79681</x:v>
      </x:c>
      <x:c t="n" s="0">
        <x:v>33.4486</x:v>
      </x:c>
      <x:c t="n" s="0">
        <x:v>37.20679</x:v>
      </x:c>
      <x:c t="n" s="0">
        <x:v>38.65245</x:v>
      </x:c>
      <x:c t="n" s="0">
        <x:v>37.76572</x:v>
      </x:c>
      <x:c t="n" s="0">
        <x:v>34.13432</x:v>
      </x:c>
      <x:c t="n" s="0">
        <x:v>31.54885</x:v>
      </x:c>
      <x:c t="n" s="0">
        <x:v>28.51639</x:v>
      </x:c>
      <x:c t="n" s="0">
        <x:v>27.03526</x:v>
      </x:c>
      <x:c t="n" s="0">
        <x:v>27.84524</x:v>
      </x:c>
      <x:c t="n" s="0">
        <x:v>18.89281</x:v>
      </x:c>
      <x:c t="n" s="0">
        <x:v>10.19314</x:v>
      </x:c>
      <x:c t="n" s="0">
        <x:v>16.42982</x:v>
      </x:c>
      <x:c t="n" s="0">
        <x:v>8.961491</x:v>
      </x:c>
      <x:c t="n" s="0">
        <x:v>5.90368</x:v>
      </x:c>
      <x:c t="n" s="0">
        <x:v>8.319469</x:v>
      </x:c>
      <x:c t="n" s="0">
        <x:v>2.095304</x:v>
      </x:c>
      <x:c t="n" s="0">
        <x:v>-20.31833</x:v>
      </x:c>
      <x:c t="n" s="0">
        <x:v>-20.20595</x:v>
      </x:c>
      <x:c t="n" s="0">
        <x:v>-5.121903</x:v>
      </x:c>
      <x:c t="n" s="0">
        <x:v>-0.13832</x:v>
      </x:c>
      <x:c t="n" s="0">
        <x:v>5.279751</x:v>
      </x:c>
      <x:c t="n" s="0">
        <x:v>5.719223</x:v>
      </x:c>
      <x:c t="n" s="0">
        <x:v>8.477312</x:v>
      </x:c>
      <x:c t="n" s="0">
        <x:v>2.565204</x:v>
      </x:c>
      <x:c t="n" s="0">
        <x:v>23.06457</x:v>
      </x:c>
      <x:c t="n" s="0">
        <x:v>17.43622</x:v>
      </x:c>
      <x:c t="n" s="0">
        <x:v>22.75649</x:v>
      </x:c>
      <x:c t="n" s="0">
        <x:v>5.628008</x:v>
      </x:c>
      <x:c t="n" s="0">
        <x:v>21.68715</x:v>
      </x:c>
      <x:c t="n" s="0">
        <x:v>27.86104</x:v>
      </x:c>
      <x:c t="n" s="0">
        <x:v>26.01362</x:v>
      </x:c>
      <x:c t="n" s="0">
        <x:v>16.71659</x:v>
      </x:c>
      <x:c t="n" s="0">
        <x:v>25.40548</x:v>
      </x:c>
      <x:c t="n" s="0">
        <x:v>27.92179</x:v>
      </x:c>
      <x:c t="n" s="0">
        <x:v>33.60368</x:v>
      </x:c>
      <x:c t="n" s="0">
        <x:v>32.40289</x:v>
      </x:c>
      <x:c t="n" s="0">
        <x:v>32.65523</x:v>
      </x:c>
      <x:c t="n" s="0">
        <x:v>34.72978</x:v>
      </x:c>
      <x:c t="n" s="0">
        <x:v>35.48705</x:v>
      </x:c>
      <x:c t="n" s="0">
        <x:v>39.76227</x:v>
      </x:c>
      <x:c t="n" s="0">
        <x:v>35.5654</x:v>
      </x:c>
      <x:c t="n" s="0">
        <x:v>31.64175</x:v>
      </x:c>
      <x:c t="n" s="0">
        <x:v>30.53134</x:v>
      </x:c>
      <x:c t="n" s="0">
        <x:v>25.0174</x:v>
      </x:c>
      <x:c t="n" s="0">
        <x:v>28.48614</x:v>
      </x:c>
      <x:c t="n" s="0">
        <x:v>18.67027</x:v>
      </x:c>
      <x:c t="n" s="0">
        <x:v>10.13784</x:v>
      </x:c>
      <x:c t="n" s="0">
        <x:v>16.11226</x:v>
      </x:c>
      <x:c t="n" s="0">
        <x:v>8.515366</x:v>
      </x:c>
      <x:c t="n" s="0">
        <x:v>6.848847</x:v>
      </x:c>
      <x:c t="n" s="0">
        <x:v>7.679348</x:v>
      </x:c>
      <x:c t="n" s="0">
        <x:v>1.420061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43943.0747222222</x:v>
      </x:c>
      <x:c t="n" s="7">
        <x:v>43943.0747222222</x:v>
      </x:c>
      <x:c t="n" s="0">
        <x:v>46.34436</x:v>
      </x:c>
      <x:c t="n" s="0">
        <x:v>54.20069</x:v>
      </x:c>
      <x:c t="n" s="0">
        <x:v>75.70265</x:v>
      </x:c>
      <x:c t="n" s="0">
        <x:v>77.56396</x:v>
      </x:c>
      <x:c t="n" s="0">
        <x:v>-19.91995</x:v>
      </x:c>
      <x:c t="n" s="0">
        <x:v>-16.64075</x:v>
      </x:c>
      <x:c t="n" s="0">
        <x:v>-3.921747</x:v>
      </x:c>
      <x:c t="n" s="0">
        <x:v>6.048135</x:v>
      </x:c>
      <x:c t="n" s="0">
        <x:v>6.576058</x:v>
      </x:c>
      <x:c t="n" s="0">
        <x:v>4.09578</x:v>
      </x:c>
      <x:c t="n" s="0">
        <x:v>7.350962</x:v>
      </x:c>
      <x:c t="n" s="0">
        <x:v>9.322229</x:v>
      </x:c>
      <x:c t="n" s="0">
        <x:v>19.78223</x:v>
      </x:c>
      <x:c t="n" s="0">
        <x:v>18.07689</x:v>
      </x:c>
      <x:c t="n" s="0">
        <x:v>21.42788</x:v>
      </x:c>
      <x:c t="n" s="0">
        <x:v>22.11227</x:v>
      </x:c>
      <x:c t="n" s="0">
        <x:v>25.3044</x:v>
      </x:c>
      <x:c t="n" s="0">
        <x:v>28.52807</x:v>
      </x:c>
      <x:c t="n" s="0">
        <x:v>27.23417</x:v>
      </x:c>
      <x:c t="n" s="0">
        <x:v>23.99494</x:v>
      </x:c>
      <x:c t="n" s="0">
        <x:v>27.68931</x:v>
      </x:c>
      <x:c t="n" s="0">
        <x:v>29.3232</x:v>
      </x:c>
      <x:c t="n" s="0">
        <x:v>31.34447</x:v>
      </x:c>
      <x:c t="n" s="0">
        <x:v>29.28575</x:v>
      </x:c>
      <x:c t="n" s="0">
        <x:v>33.24978</x:v>
      </x:c>
      <x:c t="n" s="0">
        <x:v>36.92825</x:v>
      </x:c>
      <x:c t="n" s="0">
        <x:v>38.78159</x:v>
      </x:c>
      <x:c t="n" s="0">
        <x:v>37.64522</x:v>
      </x:c>
      <x:c t="n" s="0">
        <x:v>34.85767</x:v>
      </x:c>
      <x:c t="n" s="0">
        <x:v>31.56697</x:v>
      </x:c>
      <x:c t="n" s="0">
        <x:v>28.71759</x:v>
      </x:c>
      <x:c t="n" s="0">
        <x:v>26.84558</x:v>
      </x:c>
      <x:c t="n" s="0">
        <x:v>27.89832</x:v>
      </x:c>
      <x:c t="n" s="0">
        <x:v>18.92271</x:v>
      </x:c>
      <x:c t="n" s="0">
        <x:v>10.36076</x:v>
      </x:c>
      <x:c t="n" s="0">
        <x:v>16.16658</x:v>
      </x:c>
      <x:c t="n" s="0">
        <x:v>8.934964</x:v>
      </x:c>
      <x:c t="n" s="0">
        <x:v>5.819705</x:v>
      </x:c>
      <x:c t="n" s="0">
        <x:v>8.175363</x:v>
      </x:c>
      <x:c t="n" s="0">
        <x:v>2.026178</x:v>
      </x:c>
      <x:c t="n" s="0">
        <x:v>-20.31833</x:v>
      </x:c>
      <x:c t="n" s="0">
        <x:v>-20.20595</x:v>
      </x:c>
      <x:c t="n" s="0">
        <x:v>-5.121903</x:v>
      </x:c>
      <x:c t="n" s="0">
        <x:v>-0.13832</x:v>
      </x:c>
      <x:c t="n" s="0">
        <x:v>4.204596</x:v>
      </x:c>
      <x:c t="n" s="0">
        <x:v>5.719223</x:v>
      </x:c>
      <x:c t="n" s="0">
        <x:v>8.477312</x:v>
      </x:c>
      <x:c t="n" s="0">
        <x:v>4.111519</x:v>
      </x:c>
      <x:c t="n" s="0">
        <x:v>23.06457</x:v>
      </x:c>
      <x:c t="n" s="0">
        <x:v>16.98105</x:v>
      </x:c>
      <x:c t="n" s="0">
        <x:v>21.21554</x:v>
      </x:c>
      <x:c t="n" s="0">
        <x:v>11.60727</x:v>
      </x:c>
      <x:c t="n" s="0">
        <x:v>21.68715</x:v>
      </x:c>
      <x:c t="n" s="0">
        <x:v>26.46105</x:v>
      </x:c>
      <x:c t="n" s="0">
        <x:v>27.38659</x:v>
      </x:c>
      <x:c t="n" s="0">
        <x:v>29.44298</x:v>
      </x:c>
      <x:c t="n" s="0">
        <x:v>24.79899</x:v>
      </x:c>
      <x:c t="n" s="0">
        <x:v>29.67204</x:v>
      </x:c>
      <x:c t="n" s="0">
        <x:v>30.58115</x:v>
      </x:c>
      <x:c t="n" s="0">
        <x:v>30.80954</x:v>
      </x:c>
      <x:c t="n" s="0">
        <x:v>36.39203</x:v>
      </x:c>
      <x:c t="n" s="0">
        <x:v>34.75979</x:v>
      </x:c>
      <x:c t="n" s="0">
        <x:v>39.42081</x:v>
      </x:c>
      <x:c t="n" s="0">
        <x:v>34.79723</x:v>
      </x:c>
      <x:c t="n" s="0">
        <x:v>36.67836</x:v>
      </x:c>
      <x:c t="n" s="0">
        <x:v>31.99465</x:v>
      </x:c>
      <x:c t="n" s="0">
        <x:v>28.31842</x:v>
      </x:c>
      <x:c t="n" s="0">
        <x:v>27.66775</x:v>
      </x:c>
      <x:c t="n" s="0">
        <x:v>26.7239</x:v>
      </x:c>
      <x:c t="n" s="0">
        <x:v>19.40922</x:v>
      </x:c>
      <x:c t="n" s="0">
        <x:v>10.79426</x:v>
      </x:c>
      <x:c t="n" s="0">
        <x:v>15.47665</x:v>
      </x:c>
      <x:c t="n" s="0">
        <x:v>9.309357</x:v>
      </x:c>
      <x:c t="n" s="0">
        <x:v>4.096816</x:v>
      </x:c>
      <x:c t="n" s="0">
        <x:v>8.589295</x:v>
      </x:c>
      <x:c t="n" s="0">
        <x:v>2.472136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43943.0747222222</x:v>
      </x:c>
      <x:c t="n" s="7">
        <x:v>43943.0747222222</x:v>
      </x:c>
      <x:c t="n" s="0">
        <x:v>46.56001</x:v>
      </x:c>
      <x:c t="n" s="0">
        <x:v>54.20069</x:v>
      </x:c>
      <x:c t="n" s="0">
        <x:v>66.99062</x:v>
      </x:c>
      <x:c t="n" s="0">
        <x:v>74.18726</x:v>
      </x:c>
      <x:c t="n" s="0">
        <x:v>-19.97606</x:v>
      </x:c>
      <x:c t="n" s="0">
        <x:v>-17.01119</x:v>
      </x:c>
      <x:c t="n" s="0">
        <x:v>-4.077585</x:v>
      </x:c>
      <x:c t="n" s="0">
        <x:v>5.537888</x:v>
      </x:c>
      <x:c t="n" s="0">
        <x:v>6.300763</x:v>
      </x:c>
      <x:c t="n" s="0">
        <x:v>4.374026</x:v>
      </x:c>
      <x:c t="n" s="0">
        <x:v>7.534729</x:v>
      </x:c>
      <x:c t="n" s="0">
        <x:v>8.918237</x:v>
      </x:c>
      <x:c t="n" s="0">
        <x:v>20.44492</x:v>
      </x:c>
      <x:c t="n" s="0">
        <x:v>17.92511</x:v>
      </x:c>
      <x:c t="n" s="0">
        <x:v>21.39752</x:v>
      </x:c>
      <x:c t="n" s="0">
        <x:v>21.4995</x:v>
      </x:c>
      <x:c t="n" s="0">
        <x:v>24.87302</x:v>
      </x:c>
      <x:c t="n" s="0">
        <x:v>28.2811</x:v>
      </x:c>
      <x:c t="n" s="0">
        <x:v>27.97594</x:v>
      </x:c>
      <x:c t="n" s="0">
        <x:v>26.6631</x:v>
      </x:c>
      <x:c t="n" s="0">
        <x:v>27.36003</x:v>
      </x:c>
      <x:c t="n" s="0">
        <x:v>30.35331</x:v>
      </x:c>
      <x:c t="n" s="0">
        <x:v>31.34648</x:v>
      </x:c>
      <x:c t="n" s="0">
        <x:v>30.34224</x:v>
      </x:c>
      <x:c t="n" s="0">
        <x:v>34.47409</x:v>
      </x:c>
      <x:c t="n" s="0">
        <x:v>37.56754</x:v>
      </x:c>
      <x:c t="n" s="0">
        <x:v>38.70683</x:v>
      </x:c>
      <x:c t="n" s="0">
        <x:v>37.78584</x:v>
      </x:c>
      <x:c t="n" s="0">
        <x:v>34.67421</x:v>
      </x:c>
      <x:c t="n" s="0">
        <x:v>32.69815</x:v>
      </x:c>
      <x:c t="n" s="0">
        <x:v>28.83189</x:v>
      </x:c>
      <x:c t="n" s="0">
        <x:v>27.02542</x:v>
      </x:c>
      <x:c t="n" s="0">
        <x:v>27.72356</x:v>
      </x:c>
      <x:c t="n" s="0">
        <x:v>19.42298</x:v>
      </x:c>
      <x:c t="n" s="0">
        <x:v>10.33249</x:v>
      </x:c>
      <x:c t="n" s="0">
        <x:v>16.17863</x:v>
      </x:c>
      <x:c t="n" s="0">
        <x:v>8.863802</x:v>
      </x:c>
      <x:c t="n" s="0">
        <x:v>5.846279</x:v>
      </x:c>
      <x:c t="n" s="0">
        <x:v>8.324567</x:v>
      </x:c>
      <x:c t="n" s="0">
        <x:v>2.172104</x:v>
      </x:c>
      <x:c t="n" s="0">
        <x:v>-20.31833</x:v>
      </x:c>
      <x:c t="n" s="0">
        <x:v>-20.20595</x:v>
      </x:c>
      <x:c t="n" s="0">
        <x:v>-5.121903</x:v>
      </x:c>
      <x:c t="n" s="0">
        <x:v>-0.13832</x:v>
      </x:c>
      <x:c t="n" s="0">
        <x:v>4.204596</x:v>
      </x:c>
      <x:c t="n" s="0">
        <x:v>5.719223</x:v>
      </x:c>
      <x:c t="n" s="0">
        <x:v>8.477312</x:v>
      </x:c>
      <x:c t="n" s="0">
        <x:v>5.249496</x:v>
      </x:c>
      <x:c t="n" s="0">
        <x:v>23.06457</x:v>
      </x:c>
      <x:c t="n" s="0">
        <x:v>16.91194</x:v>
      </x:c>
      <x:c t="n" s="0">
        <x:v>21.21554</x:v>
      </x:c>
      <x:c t="n" s="0">
        <x:v>12.04797</x:v>
      </x:c>
      <x:c t="n" s="0">
        <x:v>20.01507</x:v>
      </x:c>
      <x:c t="n" s="0">
        <x:v>25.18449</x:v>
      </x:c>
      <x:c t="n" s="0">
        <x:v>31.22067</x:v>
      </x:c>
      <x:c t="n" s="0">
        <x:v>30.42697</x:v>
      </x:c>
      <x:c t="n" s="0">
        <x:v>26.18472</x:v>
      </x:c>
      <x:c t="n" s="0">
        <x:v>34.71786</x:v>
      </x:c>
      <x:c t="n" s="0">
        <x:v>30.5424</x:v>
      </x:c>
      <x:c t="n" s="0">
        <x:v>34.32113</x:v>
      </x:c>
      <x:c t="n" s="0">
        <x:v>36.35121</x:v>
      </x:c>
      <x:c t="n" s="0">
        <x:v>39.90434</x:v>
      </x:c>
      <x:c t="n" s="0">
        <x:v>38.93233</x:v>
      </x:c>
      <x:c t="n" s="0">
        <x:v>38.29331</x:v>
      </x:c>
      <x:c t="n" s="0">
        <x:v>33.53687</x:v>
      </x:c>
      <x:c t="n" s="0">
        <x:v>35.91489</x:v>
      </x:c>
      <x:c t="n" s="0">
        <x:v>30.3381</x:v>
      </x:c>
      <x:c t="n" s="0">
        <x:v>27.88659</x:v>
      </x:c>
      <x:c t="n" s="0">
        <x:v>28.00148</x:v>
      </x:c>
      <x:c t="n" s="0">
        <x:v>24.58067</x:v>
      </x:c>
      <x:c t="n" s="0">
        <x:v>10.58997</x:v>
      </x:c>
      <x:c t="n" s="0">
        <x:v>15.8506</x:v>
      </x:c>
      <x:c t="n" s="0">
        <x:v>8.064691</x:v>
      </x:c>
      <x:c t="n" s="0">
        <x:v>6.517391</x:v>
      </x:c>
      <x:c t="n" s="0">
        <x:v>7.913374</x:v>
      </x:c>
      <x:c t="n" s="0">
        <x:v>2.006575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43943.0747222222</x:v>
      </x:c>
      <x:c t="n" s="7">
        <x:v>43943.0747222222</x:v>
      </x:c>
      <x:c t="n" s="0">
        <x:v>48.1098</x:v>
      </x:c>
      <x:c t="n" s="0">
        <x:v>54.20069</x:v>
      </x:c>
      <x:c t="n" s="0">
        <x:v>70.40309</x:v>
      </x:c>
      <x:c t="n" s="0">
        <x:v>75.5424</x:v>
      </x:c>
      <x:c t="n" s="0">
        <x:v>-20.12021</x:v>
      </x:c>
      <x:c t="n" s="0">
        <x:v>-17.35468</x:v>
      </x:c>
      <x:c t="n" s="0">
        <x:v>-4.21525</x:v>
      </x:c>
      <x:c t="n" s="0">
        <x:v>5.048978</x:v>
      </x:c>
      <x:c t="n" s="0">
        <x:v>6.050995</x:v>
      </x:c>
      <x:c t="n" s="0">
        <x:v>4.337119</x:v>
      </x:c>
      <x:c t="n" s="0">
        <x:v>7.68574</x:v>
      </x:c>
      <x:c t="n" s="0">
        <x:v>8.540718</x:v>
      </x:c>
      <x:c t="n" s="0">
        <x:v>20.55194</x:v>
      </x:c>
      <x:c t="n" s="0">
        <x:v>17.79115</x:v>
      </x:c>
      <x:c t="n" s="0">
        <x:v>21.37143</x:v>
      </x:c>
      <x:c t="n" s="0">
        <x:v>20.89762</x:v>
      </x:c>
      <x:c t="n" s="0">
        <x:v>24.4083</x:v>
      </x:c>
      <x:c t="n" s="0">
        <x:v>27.74968</x:v>
      </x:c>
      <x:c t="n" s="0">
        <x:v>28.12827</x:v>
      </x:c>
      <x:c t="n" s="0">
        <x:v>26.12485</x:v>
      </x:c>
      <x:c t="n" s="0">
        <x:v>27.61688</x:v>
      </x:c>
      <x:c t="n" s="0">
        <x:v>30.67169</x:v>
      </x:c>
      <x:c t="n" s="0">
        <x:v>31.44702</x:v>
      </x:c>
      <x:c t="n" s="0">
        <x:v>31.29348</x:v>
      </x:c>
      <x:c t="n" s="0">
        <x:v>35.06287</x:v>
      </x:c>
      <x:c t="n" s="0">
        <x:v>37.59835</x:v>
      </x:c>
      <x:c t="n" s="0">
        <x:v>38.88909</x:v>
      </x:c>
      <x:c t="n" s="0">
        <x:v>38.13252</x:v>
      </x:c>
      <x:c t="n" s="0">
        <x:v>34.70152</x:v>
      </x:c>
      <x:c t="n" s="0">
        <x:v>33.03773</x:v>
      </x:c>
      <x:c t="n" s="0">
        <x:v>28.87181</x:v>
      </x:c>
      <x:c t="n" s="0">
        <x:v>26.86633</x:v>
      </x:c>
      <x:c t="n" s="0">
        <x:v>27.93621</x:v>
      </x:c>
      <x:c t="n" s="0">
        <x:v>21.87771</x:v>
      </x:c>
      <x:c t="n" s="0">
        <x:v>10.22666</x:v>
      </x:c>
      <x:c t="n" s="0">
        <x:v>16.02051</x:v>
      </x:c>
      <x:c t="n" s="0">
        <x:v>8.865326</x:v>
      </x:c>
      <x:c t="n" s="0">
        <x:v>5.912183</x:v>
      </x:c>
      <x:c t="n" s="0">
        <x:v>8.324918</x:v>
      </x:c>
      <x:c t="n" s="0">
        <x:v>2.130867</x:v>
      </x:c>
      <x:c t="n" s="0">
        <x:v>-21.67973</x:v>
      </x:c>
      <x:c t="n" s="0">
        <x:v>-20.20595</x:v>
      </x:c>
      <x:c t="n" s="0">
        <x:v>-5.121903</x:v>
      </x:c>
      <x:c t="n" s="0">
        <x:v>-0.13832</x:v>
      </x:c>
      <x:c t="n" s="0">
        <x:v>4.204596</x:v>
      </x:c>
      <x:c t="n" s="0">
        <x:v>2.531122</x:v>
      </x:c>
      <x:c t="n" s="0">
        <x:v>8.17934</x:v>
      </x:c>
      <x:c t="n" s="0">
        <x:v>5.249496</x:v>
      </x:c>
      <x:c t="n" s="0">
        <x:v>19.02876</x:v>
      </x:c>
      <x:c t="n" s="0">
        <x:v>16.91194</x:v>
      </x:c>
      <x:c t="n" s="0">
        <x:v>21.21554</x:v>
      </x:c>
      <x:c t="n" s="0">
        <x:v>18.25833</x:v>
      </x:c>
      <x:c t="n" s="0">
        <x:v>19.71346</x:v>
      </x:c>
      <x:c t="n" s="0">
        <x:v>21.5242</x:v>
      </x:c>
      <x:c t="n" s="0">
        <x:v>26.12021</x:v>
      </x:c>
      <x:c t="n" s="0">
        <x:v>19.64565</x:v>
      </x:c>
      <x:c t="n" s="0">
        <x:v>30.12813</x:v>
      </x:c>
      <x:c t="n" s="0">
        <x:v>28.12487</x:v>
      </x:c>
      <x:c t="n" s="0">
        <x:v>31.47604</x:v>
      </x:c>
      <x:c t="n" s="0">
        <x:v>34.78439</x:v>
      </x:c>
      <x:c t="n" s="0">
        <x:v>37.87093</x:v>
      </x:c>
      <x:c t="n" s="0">
        <x:v>38.40225</x:v>
      </x:c>
      <x:c t="n" s="0">
        <x:v>40.04276</x:v>
      </x:c>
      <x:c t="n" s="0">
        <x:v>40.93906</x:v>
      </x:c>
      <x:c t="n" s="0">
        <x:v>35.98686</x:v>
      </x:c>
      <x:c t="n" s="0">
        <x:v>34.80489</x:v>
      </x:c>
      <x:c t="n" s="0">
        <x:v>29.00256</x:v>
      </x:c>
      <x:c t="n" s="0">
        <x:v>25.0195</x:v>
      </x:c>
      <x:c t="n" s="0">
        <x:v>28.5999</x:v>
      </x:c>
      <x:c t="n" s="0">
        <x:v>28.54694</x:v>
      </x:c>
      <x:c t="n" s="0">
        <x:v>9.15671</x:v>
      </x:c>
      <x:c t="n" s="0">
        <x:v>14.34622</x:v>
      </x:c>
      <x:c t="n" s="0">
        <x:v>9.263359</x:v>
      </x:c>
      <x:c t="n" s="0">
        <x:v>6.947629</x:v>
      </x:c>
      <x:c t="n" s="0">
        <x:v>8.718912</x:v>
      </x:c>
      <x:c t="n" s="0">
        <x:v>2.517989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43943.0747222222</x:v>
      </x:c>
      <x:c t="n" s="7">
        <x:v>43943.0747222222</x:v>
      </x:c>
      <x:c t="n" s="0">
        <x:v>48.00341</x:v>
      </x:c>
      <x:c t="n" s="0">
        <x:v>54.20069</x:v>
      </x:c>
      <x:c t="n" s="0">
        <x:v>62.85064</x:v>
      </x:c>
      <x:c t="n" s="0">
        <x:v>68.3464</x:v>
      </x:c>
      <x:c t="n" s="0">
        <x:v>-20.34044</x:v>
      </x:c>
      <x:c t="n" s="0">
        <x:v>-17.6712</x:v>
      </x:c>
      <x:c t="n" s="0">
        <x:v>-4.336376</x:v>
      </x:c>
      <x:c t="n" s="0">
        <x:v>4.582887</x:v>
      </x:c>
      <x:c t="n" s="0">
        <x:v>5.82569</x:v>
      </x:c>
      <x:c t="n" s="0">
        <x:v>4.047219</x:v>
      </x:c>
      <x:c t="n" s="0">
        <x:v>7.50003</x:v>
      </x:c>
      <x:c t="n" s="0">
        <x:v>8.1901</x:v>
      </x:c>
      <x:c t="n" s="0">
        <x:v>20.25685</x:v>
      </x:c>
      <x:c t="n" s="0">
        <x:v>17.46567</x:v>
      </x:c>
      <x:c t="n" s="0">
        <x:v>21.16458</x:v>
      </x:c>
      <x:c t="n" s="0">
        <x:v>21.84214</x:v>
      </x:c>
      <x:c t="n" s="0">
        <x:v>23.95941</x:v>
      </x:c>
      <x:c t="n" s="0">
        <x:v>27.27301</x:v>
      </x:c>
      <x:c t="n" s="0">
        <x:v>27.75002</x:v>
      </x:c>
      <x:c t="n" s="0">
        <x:v>25.592</x:v>
      </x:c>
      <x:c t="n" s="0">
        <x:v>28.00741</x:v>
      </x:c>
      <x:c t="n" s="0">
        <x:v>30.0509</x:v>
      </x:c>
      <x:c t="n" s="0">
        <x:v>31.22451</x:v>
      </x:c>
      <x:c t="n" s="0">
        <x:v>31.61262</x:v>
      </x:c>
      <x:c t="n" s="0">
        <x:v>34.82677</x:v>
      </x:c>
      <x:c t="n" s="0">
        <x:v>37.43233</x:v>
      </x:c>
      <x:c t="n" s="0">
        <x:v>38.82676</x:v>
      </x:c>
      <x:c t="n" s="0">
        <x:v>38.36326</x:v>
      </x:c>
      <x:c t="n" s="0">
        <x:v>35.3632</x:v>
      </x:c>
      <x:c t="n" s="0">
        <x:v>32.94799</x:v>
      </x:c>
      <x:c t="n" s="0">
        <x:v>28.63568</x:v>
      </x:c>
      <x:c t="n" s="0">
        <x:v>27.06602</x:v>
      </x:c>
      <x:c t="n" s="0">
        <x:v>28.67761</x:v>
      </x:c>
      <x:c t="n" s="0">
        <x:v>24.04779</x:v>
      </x:c>
      <x:c t="n" s="0">
        <x:v>10.24678</x:v>
      </x:c>
      <x:c t="n" s="0">
        <x:v>15.94115</x:v>
      </x:c>
      <x:c t="n" s="0">
        <x:v>8.86168</x:v>
      </x:c>
      <x:c t="n" s="0">
        <x:v>6.241861</x:v>
      </x:c>
      <x:c t="n" s="0">
        <x:v>8.311906</x:v>
      </x:c>
      <x:c t="n" s="0">
        <x:v>2.17558</x:v>
      </x:c>
      <x:c t="n" s="0">
        <x:v>-21.91438</x:v>
      </x:c>
      <x:c t="n" s="0">
        <x:v>-20.20595</x:v>
      </x:c>
      <x:c t="n" s="0">
        <x:v>-5.552623</x:v>
      </x:c>
      <x:c t="n" s="0">
        <x:v>-0.4352063</x:v>
      </x:c>
      <x:c t="n" s="0">
        <x:v>4.204596</x:v>
      </x:c>
      <x:c t="n" s="0">
        <x:v>1.800732</x:v>
      </x:c>
      <x:c t="n" s="0">
        <x:v>5.193877</x:v>
      </x:c>
      <x:c t="n" s="0">
        <x:v>6.218813</x:v>
      </x:c>
      <x:c t="n" s="0">
        <x:v>17.95551</x:v>
      </x:c>
      <x:c t="n" s="0">
        <x:v>11.28255</x:v>
      </x:c>
      <x:c t="n" s="0">
        <x:v>17.653</x:v>
      </x:c>
      <x:c t="n" s="0">
        <x:v>26.26881</x:v>
      </x:c>
      <x:c t="n" s="0">
        <x:v>19.1005</x:v>
      </x:c>
      <x:c t="n" s="0">
        <x:v>24.01513</x:v>
      </x:c>
      <x:c t="n" s="0">
        <x:v>23.3474</x:v>
      </x:c>
      <x:c t="n" s="0">
        <x:v>19.20305</x:v>
      </x:c>
      <x:c t="n" s="0">
        <x:v>28.02208</x:v>
      </x:c>
      <x:c t="n" s="0">
        <x:v>22.88578</x:v>
      </x:c>
      <x:c t="n" s="0">
        <x:v>29.70206</x:v>
      </x:c>
      <x:c t="n" s="0">
        <x:v>33.17729</x:v>
      </x:c>
      <x:c t="n" s="0">
        <x:v>29.57333</x:v>
      </x:c>
      <x:c t="n" s="0">
        <x:v>36.68785</x:v>
      </x:c>
      <x:c t="n" s="0">
        <x:v>37.70608</x:v>
      </x:c>
      <x:c t="n" s="0">
        <x:v>39.93283</x:v>
      </x:c>
      <x:c t="n" s="0">
        <x:v>38.69303</x:v>
      </x:c>
      <x:c t="n" s="0">
        <x:v>34.65221</x:v>
      </x:c>
      <x:c t="n" s="0">
        <x:v>26.0598</x:v>
      </x:c>
      <x:c t="n" s="0">
        <x:v>28.10225</x:v>
      </x:c>
      <x:c t="n" s="0">
        <x:v>32.44692</x:v>
      </x:c>
      <x:c t="n" s="0">
        <x:v>27.56914</x:v>
      </x:c>
      <x:c t="n" s="0">
        <x:v>11.01059</x:v>
      </x:c>
      <x:c t="n" s="0">
        <x:v>15.53519</x:v>
      </x:c>
      <x:c t="n" s="0">
        <x:v>8.741951</x:v>
      </x:c>
      <x:c t="n" s="0">
        <x:v>6.846362</x:v>
      </x:c>
      <x:c t="n" s="0">
        <x:v>9.660367</x:v>
      </x:c>
      <x:c t="n" s="0">
        <x:v>3.213946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43943.0747222222</x:v>
      </x:c>
      <x:c t="n" s="7">
        <x:v>43943.0747222222</x:v>
      </x:c>
      <x:c t="n" s="0">
        <x:v>48.82636</x:v>
      </x:c>
      <x:c t="n" s="0">
        <x:v>54.20069</x:v>
      </x:c>
      <x:c t="n" s="0">
        <x:v>58.80782</x:v>
      </x:c>
      <x:c t="n" s="0">
        <x:v>67.43559</x:v>
      </x:c>
      <x:c t="n" s="0">
        <x:v>-20.5378</x:v>
      </x:c>
      <x:c t="n" s="0">
        <x:v>-17.96109</x:v>
      </x:c>
      <x:c t="n" s="0">
        <x:v>-4.581263</x:v>
      </x:c>
      <x:c t="n" s="0">
        <x:v>4.099045</x:v>
      </x:c>
      <x:c t="n" s="0">
        <x:v>5.623564</x:v>
      </x:c>
      <x:c t="n" s="0">
        <x:v>3.78333</x:v>
      </x:c>
      <x:c t="n" s="0">
        <x:v>7.230658</x:v>
      </x:c>
      <x:c t="n" s="0">
        <x:v>8.091938</x:v>
      </x:c>
      <x:c t="n" s="0">
        <x:v>19.95794</x:v>
      </x:c>
      <x:c t="n" s="0">
        <x:v>16.80086</x:v>
      </x:c>
      <x:c t="n" s="0">
        <x:v>20.66579</x:v>
      </x:c>
      <x:c t="n" s="0">
        <x:v>22.84085</x:v>
      </x:c>
      <x:c t="n" s="0">
        <x:v>23.47512</x:v>
      </x:c>
      <x:c t="n" s="0">
        <x:v>27.06421</x:v>
      </x:c>
      <x:c t="n" s="0">
        <x:v>27.2023</x:v>
      </x:c>
      <x:c t="n" s="0">
        <x:v>27.24166</x:v>
      </x:c>
      <x:c t="n" s="0">
        <x:v>27.67895</x:v>
      </x:c>
      <x:c t="n" s="0">
        <x:v>30.2222</x:v>
      </x:c>
      <x:c t="n" s="0">
        <x:v>30.89196</x:v>
      </x:c>
      <x:c t="n" s="0">
        <x:v>33.57432</x:v>
      </x:c>
      <x:c t="n" s="0">
        <x:v>34.53436</x:v>
      </x:c>
      <x:c t="n" s="0">
        <x:v>37.6779</x:v>
      </x:c>
      <x:c t="n" s="0">
        <x:v>38.84103</x:v>
      </x:c>
      <x:c t="n" s="0">
        <x:v>38.52848</x:v>
      </x:c>
      <x:c t="n" s="0">
        <x:v>36.2649</x:v>
      </x:c>
      <x:c t="n" s="0">
        <x:v>33.60669</x:v>
      </x:c>
      <x:c t="n" s="0">
        <x:v>28.90996</x:v>
      </x:c>
      <x:c t="n" s="0">
        <x:v>27.5823</x:v>
      </x:c>
      <x:c t="n" s="0">
        <x:v>30.41692</x:v>
      </x:c>
      <x:c t="n" s="0">
        <x:v>24.05303</x:v>
      </x:c>
      <x:c t="n" s="0">
        <x:v>10.49846</x:v>
      </x:c>
      <x:c t="n" s="0">
        <x:v>16.08389</x:v>
      </x:c>
      <x:c t="n" s="0">
        <x:v>8.902827</x:v>
      </x:c>
      <x:c t="n" s="0">
        <x:v>6.095471</x:v>
      </x:c>
      <x:c t="n" s="0">
        <x:v>8.518091</x:v>
      </x:c>
      <x:c t="n" s="0">
        <x:v>2.386507</x:v>
      </x:c>
      <x:c t="n" s="0">
        <x:v>-21.91438</x:v>
      </x:c>
      <x:c t="n" s="0">
        <x:v>-20.20595</x:v>
      </x:c>
      <x:c t="n" s="0">
        <x:v>-6.381608</x:v>
      </x:c>
      <x:c t="n" s="0">
        <x:v>-0.980121</x:v>
      </x:c>
      <x:c t="n" s="0">
        <x:v>4.204596</x:v>
      </x:c>
      <x:c t="n" s="0">
        <x:v>1.800732</x:v>
      </x:c>
      <x:c t="n" s="0">
        <x:v>5.193877</x:v>
      </x:c>
      <x:c t="n" s="0">
        <x:v>7.468419</x:v>
      </x:c>
      <x:c t="n" s="0">
        <x:v>17.10701</x:v>
      </x:c>
      <x:c t="n" s="0">
        <x:v>1.883978</x:v>
      </x:c>
      <x:c t="n" s="0">
        <x:v>15.25926</x:v>
      </x:c>
      <x:c t="n" s="0">
        <x:v>26.26881</x:v>
      </x:c>
      <x:c t="n" s="0">
        <x:v>18.38658</x:v>
      </x:c>
      <x:c t="n" s="0">
        <x:v>25.58814</x:v>
      </x:c>
      <x:c t="n" s="0">
        <x:v>20.49864</x:v>
      </x:c>
      <x:c t="n" s="0">
        <x:v>33.61768</x:v>
      </x:c>
      <x:c t="n" s="0">
        <x:v>23.99766</x:v>
      </x:c>
      <x:c t="n" s="0">
        <x:v>31.803</x:v>
      </x:c>
      <x:c t="n" s="0">
        <x:v>29.66588</x:v>
      </x:c>
      <x:c t="n" s="0">
        <x:v>39.25854</x:v>
      </x:c>
      <x:c t="n" s="0">
        <x:v>33.67867</x:v>
      </x:c>
      <x:c t="n" s="0">
        <x:v>40.07702</x:v>
      </x:c>
      <x:c t="n" s="0">
        <x:v>42.163</x:v>
      </x:c>
      <x:c t="n" s="0">
        <x:v>37.47345</x:v>
      </x:c>
      <x:c t="n" s="0">
        <x:v>39.4701</x:v>
      </x:c>
      <x:c t="n" s="0">
        <x:v>37.26677</x:v>
      </x:c>
      <x:c t="n" s="0">
        <x:v>31.39431</x:v>
      </x:c>
      <x:c t="n" s="0">
        <x:v>30.09211</x:v>
      </x:c>
      <x:c t="n" s="0">
        <x:v>35.44168</x:v>
      </x:c>
      <x:c t="n" s="0">
        <x:v>24.14772</x:v>
      </x:c>
      <x:c t="n" s="0">
        <x:v>10.77774</x:v>
      </x:c>
      <x:c t="n" s="0">
        <x:v>16.99977</x:v>
      </x:c>
      <x:c t="n" s="0">
        <x:v>9.674312</x:v>
      </x:c>
      <x:c t="n" s="0">
        <x:v>4.966239</x:v>
      </x:c>
      <x:c t="n" s="0">
        <x:v>9.278282</x:v>
      </x:c>
      <x:c t="n" s="0">
        <x:v>2.779003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43943.0747337963</x:v>
      </x:c>
      <x:c t="n" s="7">
        <x:v>43943.0747337963</x:v>
      </x:c>
      <x:c t="n" s="0">
        <x:v>48.71133</x:v>
      </x:c>
      <x:c t="n" s="0">
        <x:v>58.9719</x:v>
      </x:c>
      <x:c t="n" s="0">
        <x:v>76.90841</x:v>
      </x:c>
      <x:c t="n" s="0">
        <x:v>81.05916</x:v>
      </x:c>
      <x:c t="n" s="0">
        <x:v>-20.71378</x:v>
      </x:c>
      <x:c t="n" s="0">
        <x:v>-18.22495</x:v>
      </x:c>
      <x:c t="n" s="0">
        <x:v>-4.801921</x:v>
      </x:c>
      <x:c t="n" s="0">
        <x:v>3.63834</x:v>
      </x:c>
      <x:c t="n" s="0">
        <x:v>5.443168</x:v>
      </x:c>
      <x:c t="n" s="0">
        <x:v>3.544528</x:v>
      </x:c>
      <x:c t="n" s="0">
        <x:v>6.986592</x:v>
      </x:c>
      <x:c t="n" s="0">
        <x:v>8.006312</x:v>
      </x:c>
      <x:c t="n" s="0">
        <x:v>19.59553</x:v>
      </x:c>
      <x:c t="n" s="0">
        <x:v>16.13942</x:v>
      </x:c>
      <x:c t="n" s="0">
        <x:v>20.18916</x:v>
      </x:c>
      <x:c t="n" s="0">
        <x:v>23.54288</x:v>
      </x:c>
      <x:c t="n" s="0">
        <x:v>23.01395</x:v>
      </x:c>
      <x:c t="n" s="0">
        <x:v>26.99409</x:v>
      </x:c>
      <x:c t="n" s="0">
        <x:v>26.83985</x:v>
      </x:c>
      <x:c t="n" s="0">
        <x:v>28.28244</x:v>
      </x:c>
      <x:c t="n" s="0">
        <x:v>27.48788</x:v>
      </x:c>
      <x:c t="n" s="0">
        <x:v>30.21731</x:v>
      </x:c>
      <x:c t="n" s="0">
        <x:v>31.04334</x:v>
      </x:c>
      <x:c t="n" s="0">
        <x:v>34.08973</x:v>
      </x:c>
      <x:c t="n" s="0">
        <x:v>34.35903</x:v>
      </x:c>
      <x:c t="n" s="0">
        <x:v>38.27211</x:v>
      </x:c>
      <x:c t="n" s="0">
        <x:v>39.71432</x:v>
      </x:c>
      <x:c t="n" s="0">
        <x:v>38.43544</x:v>
      </x:c>
      <x:c t="n" s="0">
        <x:v>37.92626</x:v>
      </x:c>
      <x:c t="n" s="0">
        <x:v>35.4574</x:v>
      </x:c>
      <x:c t="n" s="0">
        <x:v>29.38618</x:v>
      </x:c>
      <x:c t="n" s="0">
        <x:v>27.60117</x:v>
      </x:c>
      <x:c t="n" s="0">
        <x:v>31.97103</x:v>
      </x:c>
      <x:c t="n" s="0">
        <x:v>23.97222</x:v>
      </x:c>
      <x:c t="n" s="0">
        <x:v>10.36728</x:v>
      </x:c>
      <x:c t="n" s="0">
        <x:v>16.06116</x:v>
      </x:c>
      <x:c t="n" s="0">
        <x:v>8.865668</x:v>
      </x:c>
      <x:c t="n" s="0">
        <x:v>5.835546</x:v>
      </x:c>
      <x:c t="n" s="0">
        <x:v>8.549459</x:v>
      </x:c>
      <x:c t="n" s="0">
        <x:v>2.472707</x:v>
      </x:c>
      <x:c t="n" s="0">
        <x:v>-21.91438</x:v>
      </x:c>
      <x:c t="n" s="0">
        <x:v>-20.20595</x:v>
      </x:c>
      <x:c t="n" s="0">
        <x:v>-6.381608</x:v>
      </x:c>
      <x:c t="n" s="0">
        <x:v>-0.980121</x:v>
      </x:c>
      <x:c t="n" s="0">
        <x:v>4.204596</x:v>
      </x:c>
      <x:c t="n" s="0">
        <x:v>1.800732</x:v>
      </x:c>
      <x:c t="n" s="0">
        <x:v>5.193877</x:v>
      </x:c>
      <x:c t="n" s="0">
        <x:v>7.468419</x:v>
      </x:c>
      <x:c t="n" s="0">
        <x:v>16.50489</x:v>
      </x:c>
      <x:c t="n" s="0">
        <x:v>1.883978</x:v>
      </x:c>
      <x:c t="n" s="0">
        <x:v>15.25926</x:v>
      </x:c>
      <x:c t="n" s="0">
        <x:v>26.26881</x:v>
      </x:c>
      <x:c t="n" s="0">
        <x:v>20.975</x:v>
      </x:c>
      <x:c t="n" s="0">
        <x:v>27.28372</x:v>
      </x:c>
      <x:c t="n" s="0">
        <x:v>24.86157</x:v>
      </x:c>
      <x:c t="n" s="0">
        <x:v>29.88807</x:v>
      </x:c>
      <x:c t="n" s="0">
        <x:v>27.12564</x:v>
      </x:c>
      <x:c t="n" s="0">
        <x:v>30.76765</x:v>
      </x:c>
      <x:c t="n" s="0">
        <x:v>30.52689</x:v>
      </x:c>
      <x:c t="n" s="0">
        <x:v>35.13595</x:v>
      </x:c>
      <x:c t="n" s="0">
        <x:v>33.30325</x:v>
      </x:c>
      <x:c t="n" s="0">
        <x:v>40.48416</x:v>
      </x:c>
      <x:c t="n" s="0">
        <x:v>42.5168</x:v>
      </x:c>
      <x:c t="n" s="0">
        <x:v>39.02485</x:v>
      </x:c>
      <x:c t="n" s="0">
        <x:v>43.25742</x:v>
      </x:c>
      <x:c t="n" s="0">
        <x:v>41.63268</x:v>
      </x:c>
      <x:c t="n" s="0">
        <x:v>32.03556</x:v>
      </x:c>
      <x:c t="n" s="0">
        <x:v>28.06936</x:v>
      </x:c>
      <x:c t="n" s="0">
        <x:v>36.96556</x:v>
      </x:c>
      <x:c t="n" s="0">
        <x:v>26.15526</x:v>
      </x:c>
      <x:c t="n" s="0">
        <x:v>10.0384</x:v>
      </x:c>
      <x:c t="n" s="0">
        <x:v>15.88524</x:v>
      </x:c>
      <x:c t="n" s="0">
        <x:v>6.952826</x:v>
      </x:c>
      <x:c t="n" s="0">
        <x:v>3.835341</x:v>
      </x:c>
      <x:c t="n" s="0">
        <x:v>8.434257</x:v>
      </x:c>
      <x:c t="n" s="0">
        <x:v>2.64157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43943.0747337963</x:v>
      </x:c>
      <x:c t="n" s="7">
        <x:v>43943.0747337963</x:v>
      </x:c>
      <x:c t="n" s="0">
        <x:v>48.08924</x:v>
      </x:c>
      <x:c t="n" s="0">
        <x:v>54.20069</x:v>
      </x:c>
      <x:c t="n" s="0">
        <x:v>83.37182</x:v>
      </x:c>
      <x:c t="n" s="0">
        <x:v>84.6427</x:v>
      </x:c>
      <x:c t="n" s="0">
        <x:v>-21.04126</x:v>
      </x:c>
      <x:c t="n" s="0">
        <x:v>-18.62106</x:v>
      </x:c>
      <x:c t="n" s="0">
        <x:v>-4.999672</x:v>
      </x:c>
      <x:c t="n" s="0">
        <x:v>3.202063</x:v>
      </x:c>
      <x:c t="n" s="0">
        <x:v>5.182064</x:v>
      </x:c>
      <x:c t="n" s="0">
        <x:v>3.329645</x:v>
      </x:c>
      <x:c t="n" s="0">
        <x:v>6.766713</x:v>
      </x:c>
      <x:c t="n" s="0">
        <x:v>7.700536</x:v>
      </x:c>
      <x:c t="n" s="0">
        <x:v>19.26011</x:v>
      </x:c>
      <x:c t="n" s="0">
        <x:v>15.51793</x:v>
      </x:c>
      <x:c t="n" s="0">
        <x:v>19.7361</x:v>
      </x:c>
      <x:c t="n" s="0">
        <x:v>23.48539</x:v>
      </x:c>
      <x:c t="n" s="0">
        <x:v>23.07268</x:v>
      </x:c>
      <x:c t="n" s="0">
        <x:v>27.10929</x:v>
      </x:c>
      <x:c t="n" s="0">
        <x:v>26.60147</x:v>
      </x:c>
      <x:c t="n" s="0">
        <x:v>28.2886</x:v>
      </x:c>
      <x:c t="n" s="0">
        <x:v>28.27393</x:v>
      </x:c>
      <x:c t="n" s="0">
        <x:v>29.92748</x:v>
      </x:c>
      <x:c t="n" s="0">
        <x:v>30.87875</x:v>
      </x:c>
      <x:c t="n" s="0">
        <x:v>34.91644</x:v>
      </x:c>
      <x:c t="n" s="0">
        <x:v>34.68047</x:v>
      </x:c>
      <x:c t="n" s="0">
        <x:v>38.23386</x:v>
      </x:c>
      <x:c t="n" s="0">
        <x:v>39.96602</x:v>
      </x:c>
      <x:c t="n" s="0">
        <x:v>38.33796</x:v>
      </x:c>
      <x:c t="n" s="0">
        <x:v>38.55748</x:v>
      </x:c>
      <x:c t="n" s="0">
        <x:v>36.35084</x:v>
      </x:c>
      <x:c t="n" s="0">
        <x:v>30.37602</x:v>
      </x:c>
      <x:c t="n" s="0">
        <x:v>27.55052</x:v>
      </x:c>
      <x:c t="n" s="0">
        <x:v>32.8211</x:v>
      </x:c>
      <x:c t="n" s="0">
        <x:v>24.27394</x:v>
      </x:c>
      <x:c t="n" s="0">
        <x:v>10.23106</x:v>
      </x:c>
      <x:c t="n" s="0">
        <x:v>16.14307</x:v>
      </x:c>
      <x:c t="n" s="0">
        <x:v>8.684246</x:v>
      </x:c>
      <x:c t="n" s="0">
        <x:v>5.644901</x:v>
      </x:c>
      <x:c t="n" s="0">
        <x:v>8.680333</x:v>
      </x:c>
      <x:c t="n" s="0">
        <x:v>2.33967</x:v>
      </x:c>
      <x:c t="n" s="0">
        <x:v>-25.13847</x:v>
      </x:c>
      <x:c t="n" s="0">
        <x:v>-23.82968</x:v>
      </x:c>
      <x:c t="n" s="0">
        <x:v>-6.381608</x:v>
      </x:c>
      <x:c t="n" s="0">
        <x:v>-0.980121</x:v>
      </x:c>
      <x:c t="n" s="0">
        <x:v>2.571723</x:v>
      </x:c>
      <x:c t="n" s="0">
        <x:v>1.800732</x:v>
      </x:c>
      <x:c t="n" s="0">
        <x:v>4.156006</x:v>
      </x:c>
      <x:c t="n" s="0">
        <x:v>3.329629</x:v>
      </x:c>
      <x:c t="n" s="0">
        <x:v>16.50489</x:v>
      </x:c>
      <x:c t="n" s="0">
        <x:v>6.700505</x:v>
      </x:c>
      <x:c t="n" s="0">
        <x:v>22.9906</x:v>
      </x:c>
      <x:c t="n" s="0">
        <x:v>19.29366</x:v>
      </x:c>
      <x:c t="n" s="0">
        <x:v>23.40121</x:v>
      </x:c>
      <x:c t="n" s="0">
        <x:v>27.72811</x:v>
      </x:c>
      <x:c t="n" s="0">
        <x:v>22.82563</x:v>
      </x:c>
      <x:c t="n" s="0">
        <x:v>27.66854</x:v>
      </x:c>
      <x:c t="n" s="0">
        <x:v>32.07125</x:v>
      </x:c>
      <x:c t="n" s="0">
        <x:v>26.16833</x:v>
      </x:c>
      <x:c t="n" s="0">
        <x:v>33.01432</x:v>
      </x:c>
      <x:c t="n" s="0">
        <x:v>38.47197</x:v>
      </x:c>
      <x:c t="n" s="0">
        <x:v>38.06662</x:v>
      </x:c>
      <x:c t="n" s="0">
        <x:v>37.62818</x:v>
      </x:c>
      <x:c t="n" s="0">
        <x:v>38.98608</x:v>
      </x:c>
      <x:c t="n" s="0">
        <x:v>38.68187</x:v>
      </x:c>
      <x:c t="n" s="0">
        <x:v>39.79854</x:v>
      </x:c>
      <x:c t="n" s="0">
        <x:v>38.11206</x:v>
      </x:c>
      <x:c t="n" s="0">
        <x:v>32.89088</x:v>
      </x:c>
      <x:c t="n" s="0">
        <x:v>25.31729</x:v>
      </x:c>
      <x:c t="n" s="0">
        <x:v>34.44549</x:v>
      </x:c>
      <x:c t="n" s="0">
        <x:v>22.64374</x:v>
      </x:c>
      <x:c t="n" s="0">
        <x:v>8.513319</x:v>
      </x:c>
      <x:c t="n" s="0">
        <x:v>16.23883</x:v>
      </x:c>
      <x:c t="n" s="0">
        <x:v>8.736948</x:v>
      </x:c>
      <x:c t="n" s="0">
        <x:v>5.191042</x:v>
      </x:c>
      <x:c t="n" s="0">
        <x:v>9.042809</x:v>
      </x:c>
      <x:c t="n" s="0">
        <x:v>1.260442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43943.0747337963</x:v>
      </x:c>
      <x:c t="n" s="7">
        <x:v>43943.0747337963</x:v>
      </x:c>
      <x:c t="n" s="0">
        <x:v>46.9306</x:v>
      </x:c>
      <x:c t="n" s="0">
        <x:v>54.20069</x:v>
      </x:c>
      <x:c t="n" s="0">
        <x:v>78.8418</x:v>
      </x:c>
      <x:c t="n" s="0">
        <x:v>83.33508</x:v>
      </x:c>
      <x:c t="n" s="0">
        <x:v>-21.44706</x:v>
      </x:c>
      <x:c t="n" s="0">
        <x:v>-19.08835</x:v>
      </x:c>
      <x:c t="n" s="0">
        <x:v>-5.175993</x:v>
      </x:c>
      <x:c t="n" s="0">
        <x:v>2.791285</x:v>
      </x:c>
      <x:c t="n" s="0">
        <x:v>4.885777</x:v>
      </x:c>
      <x:c t="n" s="0">
        <x:v>3.140105</x:v>
      </x:c>
      <x:c t="n" s="0">
        <x:v>6.208133</x:v>
      </x:c>
      <x:c t="n" s="0">
        <x:v>7.278432</x:v>
      </x:c>
      <x:c t="n" s="0">
        <x:v>18.99855</x:v>
      </x:c>
      <x:c t="n" s="0">
        <x:v>14.92902</x:v>
      </x:c>
      <x:c t="n" s="0">
        <x:v>22.3212</x:v>
      </x:c>
      <x:c t="n" s="0">
        <x:v>23.07403</x:v>
      </x:c>
      <x:c t="n" s="0">
        <x:v>23.12221</x:v>
      </x:c>
      <x:c t="n" s="0">
        <x:v>27.64602</x:v>
      </x:c>
      <x:c t="n" s="0">
        <x:v>25.91717</x:v>
      </x:c>
      <x:c t="n" s="0">
        <x:v>28.29404</x:v>
      </x:c>
      <x:c t="n" s="0">
        <x:v>28.3896</x:v>
      </x:c>
      <x:c t="n" s="0">
        <x:v>30.0049</x:v>
      </x:c>
      <x:c t="n" s="0">
        <x:v>31.37424</x:v>
      </x:c>
      <x:c t="n" s="0">
        <x:v>35.173</x:v>
      </x:c>
      <x:c t="n" s="0">
        <x:v>35.32606</x:v>
      </x:c>
      <x:c t="n" s="0">
        <x:v>38.60242</x:v>
      </x:c>
      <x:c t="n" s="0">
        <x:v>40.06969</x:v>
      </x:c>
      <x:c t="n" s="0">
        <x:v>38.30655</x:v>
      </x:c>
      <x:c t="n" s="0">
        <x:v>38.45022</x:v>
      </x:c>
      <x:c t="n" s="0">
        <x:v>36.84742</x:v>
      </x:c>
      <x:c t="n" s="0">
        <x:v>30.41468</x:v>
      </x:c>
      <x:c t="n" s="0">
        <x:v>27.6148</x:v>
      </x:c>
      <x:c t="n" s="0">
        <x:v>32.56924</x:v>
      </x:c>
      <x:c t="n" s="0">
        <x:v>23.95379</x:v>
      </x:c>
      <x:c t="n" s="0">
        <x:v>10.02389</x:v>
      </x:c>
      <x:c t="n" s="0">
        <x:v>16.08005</x:v>
      </x:c>
      <x:c t="n" s="0">
        <x:v>8.67177</x:v>
      </x:c>
      <x:c t="n" s="0">
        <x:v>5.577667</x:v>
      </x:c>
      <x:c t="n" s="0">
        <x:v>8.581877</x:v>
      </x:c>
      <x:c t="n" s="0">
        <x:v>2.190222</x:v>
      </x:c>
      <x:c t="n" s="0">
        <x:v>-25.13847</x:v>
      </x:c>
      <x:c t="n" s="0">
        <x:v>-23.82968</x:v>
      </x:c>
      <x:c t="n" s="0">
        <x:v>-6.381608</x:v>
      </x:c>
      <x:c t="n" s="0">
        <x:v>-0.980121</x:v>
      </x:c>
      <x:c t="n" s="0">
        <x:v>2.571723</x:v>
      </x:c>
      <x:c t="n" s="0">
        <x:v>1.896789</x:v>
      </x:c>
      <x:c t="n" s="0">
        <x:v>-3.053138</x:v>
      </x:c>
      <x:c t="n" s="0">
        <x:v>3.329629</x:v>
      </x:c>
      <x:c t="n" s="0">
        <x:v>18.23326</x:v>
      </x:c>
      <x:c t="n" s="0">
        <x:v>6.700505</x:v>
      </x:c>
      <x:c t="n" s="0">
        <x:v>28.42406</x:v>
      </x:c>
      <x:c t="n" s="0">
        <x:v>19.29366</x:v>
      </x:c>
      <x:c t="n" s="0">
        <x:v>22.91775</x:v>
      </x:c>
      <x:c t="n" s="0">
        <x:v>30.75633</x:v>
      </x:c>
      <x:c t="n" s="0">
        <x:v>14.23847</x:v>
      </x:c>
      <x:c t="n" s="0">
        <x:v>29.54578</x:v>
      </x:c>
      <x:c t="n" s="0">
        <x:v>26.63882</x:v>
      </x:c>
      <x:c t="n" s="0">
        <x:v>31.39365</x:v>
      </x:c>
      <x:c t="n" s="0">
        <x:v>30.50481</x:v>
      </x:c>
      <x:c t="n" s="0">
        <x:v>34.14023</x:v>
      </x:c>
      <x:c t="n" s="0">
        <x:v>34.96313</x:v>
      </x:c>
      <x:c t="n" s="0">
        <x:v>41.26147</x:v>
      </x:c>
      <x:c t="n" s="0">
        <x:v>42.02295</x:v>
      </x:c>
      <x:c t="n" s="0">
        <x:v>37.21914</x:v>
      </x:c>
      <x:c t="n" s="0">
        <x:v>36.02763</x:v>
      </x:c>
      <x:c t="n" s="0">
        <x:v>37.79928</x:v>
      </x:c>
      <x:c t="n" s="0">
        <x:v>30.70129</x:v>
      </x:c>
      <x:c t="n" s="0">
        <x:v>28.578</x:v>
      </x:c>
      <x:c t="n" s="0">
        <x:v>29.75954</x:v>
      </x:c>
      <x:c t="n" s="0">
        <x:v>19.26074</x:v>
      </x:c>
      <x:c t="n" s="0">
        <x:v>7.893376</x:v>
      </x:c>
      <x:c t="n" s="0">
        <x:v>15.43926</x:v>
      </x:c>
      <x:c t="n" s="0">
        <x:v>8.27959</x:v>
      </x:c>
      <x:c t="n" s="0">
        <x:v>5.206215</x:v>
      </x:c>
      <x:c t="n" s="0">
        <x:v>7.759734</x:v>
      </x:c>
      <x:c t="n" s="0">
        <x:v>1.691194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43943.0747337963</x:v>
      </x:c>
      <x:c t="n" s="7">
        <x:v>43943.0747337963</x:v>
      </x:c>
      <x:c t="n" s="0">
        <x:v>44.92698</x:v>
      </x:c>
      <x:c t="n" s="0">
        <x:v>54.20069</x:v>
      </x:c>
      <x:c t="n" s="0">
        <x:v>77.27134</x:v>
      </x:c>
      <x:c t="n" s="0">
        <x:v>83.01868</x:v>
      </x:c>
      <x:c t="n" s="0">
        <x:v>-21.82644</x:v>
      </x:c>
      <x:c t="n" s="0">
        <x:v>-19.53157</x:v>
      </x:c>
      <x:c t="n" s="0">
        <x:v>-5.332461</x:v>
      </x:c>
      <x:c t="n" s="0">
        <x:v>2.406818</x:v>
      </x:c>
      <x:c t="n" s="0">
        <x:v>4.615685</x:v>
      </x:c>
      <x:c t="n" s="0">
        <x:v>2.990134</x:v>
      </x:c>
      <x:c t="n" s="0">
        <x:v>5.609951</x:v>
      </x:c>
      <x:c t="n" s="0">
        <x:v>6.882318</x:v>
      </x:c>
      <x:c t="n" s="0">
        <x:v>19.07005</x:v>
      </x:c>
      <x:c t="n" s="0">
        <x:v>14.35393</x:v>
      </x:c>
      <x:c t="n" s="0">
        <x:v>23.93216</x:v>
      </x:c>
      <x:c t="n" s="0">
        <x:v>22.68896</x:v>
      </x:c>
      <x:c t="n" s="0">
        <x:v>22.70966</x:v>
      </x:c>
      <x:c t="n" s="0">
        <x:v>28.26347</x:v>
      </x:c>
      <x:c t="n" s="0">
        <x:v>25.52428</x:v>
      </x:c>
      <x:c t="n" s="0">
        <x:v>28.63931</x:v>
      </x:c>
      <x:c t="n" s="0">
        <x:v>28.08701</x:v>
      </x:c>
      <x:c t="n" s="0">
        <x:v>29.95733</x:v>
      </x:c>
      <x:c t="n" s="0">
        <x:v>31.14626</x:v>
      </x:c>
      <x:c t="n" s="0">
        <x:v>34.97883</x:v>
      </x:c>
      <x:c t="n" s="0">
        <x:v>35.16132</x:v>
      </x:c>
      <x:c t="n" s="0">
        <x:v>38.96769</x:v>
      </x:c>
      <x:c t="n" s="0">
        <x:v>40.34478</x:v>
      </x:c>
      <x:c t="n" s="0">
        <x:v>38.23532</x:v>
      </x:c>
      <x:c t="n" s="0">
        <x:v>38.14983</x:v>
      </x:c>
      <x:c t="n" s="0">
        <x:v>36.6627</x:v>
      </x:c>
      <x:c t="n" s="0">
        <x:v>30.26332</x:v>
      </x:c>
      <x:c t="n" s="0">
        <x:v>27.50616</x:v>
      </x:c>
      <x:c t="n" s="0">
        <x:v>32.13723</x:v>
      </x:c>
      <x:c t="n" s="0">
        <x:v>23.47251</x:v>
      </x:c>
      <x:c t="n" s="0">
        <x:v>9.767015</x:v>
      </x:c>
      <x:c t="n" s="0">
        <x:v>15.84429</x:v>
      </x:c>
      <x:c t="n" s="0">
        <x:v>8.632729</x:v>
      </x:c>
      <x:c t="n" s="0">
        <x:v>5.615883</x:v>
      </x:c>
      <x:c t="n" s="0">
        <x:v>8.577896</x:v>
      </x:c>
      <x:c t="n" s="0">
        <x:v>2.134224</x:v>
      </x:c>
      <x:c t="n" s="0">
        <x:v>-25.13847</x:v>
      </x:c>
      <x:c t="n" s="0">
        <x:v>-23.82968</x:v>
      </x:c>
      <x:c t="n" s="0">
        <x:v>-6.381608</x:v>
      </x:c>
      <x:c t="n" s="0">
        <x:v>-0.980121</x:v>
      </x:c>
      <x:c t="n" s="0">
        <x:v>2.571723</x:v>
      </x:c>
      <x:c t="n" s="0">
        <x:v>1.990766</x:v>
      </x:c>
      <x:c t="n" s="0">
        <x:v>-3.053138</x:v>
      </x:c>
      <x:c t="n" s="0">
        <x:v>3.329629</x:v>
      </x:c>
      <x:c t="n" s="0">
        <x:v>19.46628</x:v>
      </x:c>
      <x:c t="n" s="0">
        <x:v>6.700505</x:v>
      </x:c>
      <x:c t="n" s="0">
        <x:v>28.42406</x:v>
      </x:c>
      <x:c t="n" s="0">
        <x:v>19.98763</x:v>
      </x:c>
      <x:c t="n" s="0">
        <x:v>15.36621</x:v>
      </x:c>
      <x:c t="n" s="0">
        <x:v>29.58962</x:v>
      </x:c>
      <x:c t="n" s="0">
        <x:v>23.17984</x:v>
      </x:c>
      <x:c t="n" s="0">
        <x:v>29.34063</x:v>
      </x:c>
      <x:c t="n" s="0">
        <x:v>24.90488</x:v>
      </x:c>
      <x:c t="n" s="0">
        <x:v>27.39988</x:v>
      </x:c>
      <x:c t="n" s="0">
        <x:v>31.07991</x:v>
      </x:c>
      <x:c t="n" s="0">
        <x:v>36.00253</x:v>
      </x:c>
      <x:c t="n" s="0">
        <x:v>36.26282</x:v>
      </x:c>
      <x:c t="n" s="0">
        <x:v>41.5133</x:v>
      </x:c>
      <x:c t="n" s="0">
        <x:v>40.29736</x:v>
      </x:c>
      <x:c t="n" s="0">
        <x:v>36.80253</x:v>
      </x:c>
      <x:c t="n" s="0">
        <x:v>37.27856</x:v>
      </x:c>
      <x:c t="n" s="0">
        <x:v>34.18382</x:v>
      </x:c>
      <x:c t="n" s="0">
        <x:v>28.72334</x:v>
      </x:c>
      <x:c t="n" s="0">
        <x:v>25.2453</x:v>
      </x:c>
      <x:c t="n" s="0">
        <x:v>28.01529</x:v>
      </x:c>
      <x:c t="n" s="0">
        <x:v>17.65219</x:v>
      </x:c>
      <x:c t="n" s="0">
        <x:v>9.311885</x:v>
      </x:c>
      <x:c t="n" s="0">
        <x:v>16.05738</x:v>
      </x:c>
      <x:c t="n" s="0">
        <x:v>9.278252</x:v>
      </x:c>
      <x:c t="n" s="0">
        <x:v>5.914326</x:v>
      </x:c>
      <x:c t="n" s="0">
        <x:v>8.091886</x:v>
      </x:c>
      <x:c t="n" s="0">
        <x:v>2.108558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43943.0747337963</x:v>
      </x:c>
      <x:c t="n" s="7">
        <x:v>43943.0747337963</x:v>
      </x:c>
      <x:c t="n" s="0">
        <x:v>47.54467</x:v>
      </x:c>
      <x:c t="n" s="0">
        <x:v>54.20069</x:v>
      </x:c>
      <x:c t="n" s="0">
        <x:v>82.73259</x:v>
      </x:c>
      <x:c t="n" s="0">
        <x:v>83.97736</x:v>
      </x:c>
      <x:c t="n" s="0">
        <x:v>-22.17895</x:v>
      </x:c>
      <x:c t="n" s="0">
        <x:v>-19.94951</x:v>
      </x:c>
      <x:c t="n" s="0">
        <x:v>-5.4707</x:v>
      </x:c>
      <x:c t="n" s="0">
        <x:v>2.049172</x:v>
      </x:c>
      <x:c t="n" s="0">
        <x:v>4.370926</x:v>
      </x:c>
      <x:c t="n" s="0">
        <x:v>2.857822</x:v>
      </x:c>
      <x:c t="n" s="0">
        <x:v>5.024487</x:v>
      </x:c>
      <x:c t="n" s="0">
        <x:v>7.025096</x:v>
      </x:c>
      <x:c t="n" s="0">
        <x:v>19.13019</x:v>
      </x:c>
      <x:c t="n" s="0">
        <x:v>13.97049</x:v>
      </x:c>
      <x:c t="n" s="0">
        <x:v>24.95195</x:v>
      </x:c>
      <x:c t="n" s="0">
        <x:v>22.51945</x:v>
      </x:c>
      <x:c t="n" s="0">
        <x:v>22.1591</x:v>
      </x:c>
      <x:c t="n" s="0">
        <x:v>27.79347</x:v>
      </x:c>
      <x:c t="n" s="0">
        <x:v>25.22529</x:v>
      </x:c>
      <x:c t="n" s="0">
        <x:v>28.51329</x:v>
      </x:c>
      <x:c t="n" s="0">
        <x:v>27.63251</x:v>
      </x:c>
      <x:c t="n" s="0">
        <x:v>29.82889</x:v>
      </x:c>
      <x:c t="n" s="0">
        <x:v>31.35324</x:v>
      </x:c>
      <x:c t="n" s="0">
        <x:v>35.0003</x:v>
      </x:c>
      <x:c t="n" s="0">
        <x:v>35.1967</x:v>
      </x:c>
      <x:c t="n" s="0">
        <x:v>39.57604</x:v>
      </x:c>
      <x:c t="n" s="0">
        <x:v>40.28875</x:v>
      </x:c>
      <x:c t="n" s="0">
        <x:v>37.86135</x:v>
      </x:c>
      <x:c t="n" s="0">
        <x:v>38.15525</x:v>
      </x:c>
      <x:c t="n" s="0">
        <x:v>36.36473</x:v>
      </x:c>
      <x:c t="n" s="0">
        <x:v>30.113</x:v>
      </x:c>
      <x:c t="n" s="0">
        <x:v>27.53413</x:v>
      </x:c>
      <x:c t="n" s="0">
        <x:v>31.70895</x:v>
      </x:c>
      <x:c t="n" s="0">
        <x:v>22.9522</x:v>
      </x:c>
      <x:c t="n" s="0">
        <x:v>9.831409</x:v>
      </x:c>
      <x:c t="n" s="0">
        <x:v>15.98592</x:v>
      </x:c>
      <x:c t="n" s="0">
        <x:v>8.632187</x:v>
      </x:c>
      <x:c t="n" s="0">
        <x:v>5.655928</x:v>
      </x:c>
      <x:c t="n" s="0">
        <x:v>8.376633</x:v>
      </x:c>
      <x:c t="n" s="0">
        <x:v>2.274554</x:v>
      </x:c>
      <x:c t="n" s="0">
        <x:v>-25.13847</x:v>
      </x:c>
      <x:c t="n" s="0">
        <x:v>-23.94458</x:v>
      </x:c>
      <x:c t="n" s="0">
        <x:v>-5.78618</x:v>
      </x:c>
      <x:c t="n" s="0">
        <x:v>-0.1556308</x:v>
      </x:c>
      <x:c t="n" s="0">
        <x:v>2.571723</x:v>
      </x:c>
      <x:c t="n" s="0">
        <x:v>1.990766</x:v>
      </x:c>
      <x:c t="n" s="0">
        <x:v>-3.053138</x:v>
      </x:c>
      <x:c t="n" s="0">
        <x:v>9.35571</x:v>
      </x:c>
      <x:c t="n" s="0">
        <x:v>18.95832</x:v>
      </x:c>
      <x:c t="n" s="0">
        <x:v>12.07439</x:v>
      </x:c>
      <x:c t="n" s="0">
        <x:v>28.42406</x:v>
      </x:c>
      <x:c t="n" s="0">
        <x:v>21.5804</x:v>
      </x:c>
      <x:c t="n" s="0">
        <x:v>15.36621</x:v>
      </x:c>
      <x:c t="n" s="0">
        <x:v>18.36505</x:v>
      </x:c>
      <x:c t="n" s="0">
        <x:v>21.94492</x:v>
      </x:c>
      <x:c t="n" s="0">
        <x:v>27.33299</x:v>
      </x:c>
      <x:c t="n" s="0">
        <x:v>21.20767</x:v>
      </x:c>
      <x:c t="n" s="0">
        <x:v>29.25408</x:v>
      </x:c>
      <x:c t="n" s="0">
        <x:v>33.02571</x:v>
      </x:c>
      <x:c t="n" s="0">
        <x:v>32.17255</x:v>
      </x:c>
      <x:c t="n" s="0">
        <x:v>36.49344</x:v>
      </x:c>
      <x:c t="n" s="0">
        <x:v>39.61996</x:v>
      </x:c>
      <x:c t="n" s="0">
        <x:v>38.313</x:v>
      </x:c>
      <x:c t="n" s="0">
        <x:v>36.51918</x:v>
      </x:c>
      <x:c t="n" s="0">
        <x:v>37.38704</x:v>
      </x:c>
      <x:c t="n" s="0">
        <x:v>32.73545</x:v>
      </x:c>
      <x:c t="n" s="0">
        <x:v>28.41825</x:v>
      </x:c>
      <x:c t="n" s="0">
        <x:v>27.73041</x:v>
      </x:c>
      <x:c t="n" s="0">
        <x:v>27.63079</x:v>
      </x:c>
      <x:c t="n" s="0">
        <x:v>17.7629</x:v>
      </x:c>
      <x:c t="n" s="0">
        <x:v>9.766419</x:v>
      </x:c>
      <x:c t="n" s="0">
        <x:v>15.42617</x:v>
      </x:c>
      <x:c t="n" s="0">
        <x:v>7.927368</x:v>
      </x:c>
      <x:c t="n" s="0">
        <x:v>5.394531</x:v>
      </x:c>
      <x:c t="n" s="0">
        <x:v>7.400296</x:v>
      </x:c>
      <x:c t="n" s="0">
        <x:v>3.016943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43943.0747337963</x:v>
      </x:c>
      <x:c t="n" s="7">
        <x:v>43943.0747337963</x:v>
      </x:c>
      <x:c t="n" s="0">
        <x:v>47.12273</x:v>
      </x:c>
      <x:c t="n" s="0">
        <x:v>54.20069</x:v>
      </x:c>
      <x:c t="n" s="0">
        <x:v>79.39342</x:v>
      </x:c>
      <x:c t="n" s="0">
        <x:v>81.86039</x:v>
      </x:c>
      <x:c t="n" s="0">
        <x:v>-22.50439</x:v>
      </x:c>
      <x:c t="n" s="0">
        <x:v>-20.38693</x:v>
      </x:c>
      <x:c t="n" s="0">
        <x:v>-5.141449</x:v>
      </x:c>
      <x:c t="n" s="0">
        <x:v>2.133564</x:v>
      </x:c>
      <x:c t="n" s="0">
        <x:v>4.150387</x:v>
      </x:c>
      <x:c t="n" s="0">
        <x:v>2.741543</x:v>
      </x:c>
      <x:c t="n" s="0">
        <x:v>4.453242</x:v>
      </x:c>
      <x:c t="n" s="0">
        <x:v>7.557574</x:v>
      </x:c>
      <x:c t="n" s="0">
        <x:v>18.69791</x:v>
      </x:c>
      <x:c t="n" s="0">
        <x:v>13.7838</x:v>
      </x:c>
      <x:c t="n" s="0">
        <x:v>25.1924</x:v>
      </x:c>
      <x:c t="n" s="0">
        <x:v>22.39439</x:v>
      </x:c>
      <x:c t="n" s="0">
        <x:v>21.74675</x:v>
      </x:c>
      <x:c t="n" s="0">
        <x:v>27.26729</x:v>
      </x:c>
      <x:c t="n" s="0">
        <x:v>24.76797</x:v>
      </x:c>
      <x:c t="n" s="0">
        <x:v>28.28719</x:v>
      </x:c>
      <x:c t="n" s="0">
        <x:v>27.11625</x:v>
      </x:c>
      <x:c t="n" s="0">
        <x:v>30.01136</x:v>
      </x:c>
      <x:c t="n" s="0">
        <x:v>31.59969</x:v>
      </x:c>
      <x:c t="n" s="0">
        <x:v>34.65877</x:v>
      </x:c>
      <x:c t="n" s="0">
        <x:v>35.25371</x:v>
      </x:c>
      <x:c t="n" s="0">
        <x:v>39.3368</x:v>
      </x:c>
      <x:c t="n" s="0">
        <x:v>40.02007</x:v>
      </x:c>
      <x:c t="n" s="0">
        <x:v>37.90235</x:v>
      </x:c>
      <x:c t="n" s="0">
        <x:v>38.00307</x:v>
      </x:c>
      <x:c t="n" s="0">
        <x:v>36.23941</x:v>
      </x:c>
      <x:c t="n" s="0">
        <x:v>30.18954</x:v>
      </x:c>
      <x:c t="n" s="0">
        <x:v>27.65273</x:v>
      </x:c>
      <x:c t="n" s="0">
        <x:v>31.29834</x:v>
      </x:c>
      <x:c t="n" s="0">
        <x:v>22.52832</x:v>
      </x:c>
      <x:c t="n" s="0">
        <x:v>9.993895</x:v>
      </x:c>
      <x:c t="n" s="0">
        <x:v>15.96293</x:v>
      </x:c>
      <x:c t="n" s="0">
        <x:v>8.592524</x:v>
      </x:c>
      <x:c t="n" s="0">
        <x:v>5.697808</x:v>
      </x:c>
      <x:c t="n" s="0">
        <x:v>8.315143</x:v>
      </x:c>
      <x:c t="n" s="0">
        <x:v>2.259529</x:v>
      </x:c>
      <x:c t="n" s="0">
        <x:v>-25.13847</x:v>
      </x:c>
      <x:c t="n" s="0">
        <x:v>-24.8472</x:v>
      </x:c>
      <x:c t="n" s="0">
        <x:v>-3.005886</x:v>
      </x:c>
      <x:c t="n" s="0">
        <x:v>3.289066</x:v>
      </x:c>
      <x:c t="n" s="0">
        <x:v>2.571723</x:v>
      </x:c>
      <x:c t="n" s="0">
        <x:v>1.990766</x:v>
      </x:c>
      <x:c t="n" s="0">
        <x:v>-3.053138</x:v>
      </x:c>
      <x:c t="n" s="0">
        <x:v>9.797924</x:v>
      </x:c>
      <x:c t="n" s="0">
        <x:v>10.14647</x:v>
      </x:c>
      <x:c t="n" s="0">
        <x:v>12.49387</x:v>
      </x:c>
      <x:c t="n" s="0">
        <x:v>22.97585</x:v>
      </x:c>
      <x:c t="n" s="0">
        <x:v>21.5804</x:v>
      </x:c>
      <x:c t="n" s="0">
        <x:v>19.11267</x:v>
      </x:c>
      <x:c t="n" s="0">
        <x:v>24.81509</x:v>
      </x:c>
      <x:c t="n" s="0">
        <x:v>23.731</x:v>
      </x:c>
      <x:c t="n" s="0">
        <x:v>28.04262</x:v>
      </x:c>
      <x:c t="n" s="0">
        <x:v>24.38476</x:v>
      </x:c>
      <x:c t="n" s="0">
        <x:v>32.44744</x:v>
      </x:c>
      <x:c t="n" s="0">
        <x:v>32.0355</x:v>
      </x:c>
      <x:c t="n" s="0">
        <x:v>31.95465</x:v>
      </x:c>
      <x:c t="n" s="0">
        <x:v>36.91561</x:v>
      </x:c>
      <x:c t="n" s="0">
        <x:v>36.24017</x:v>
      </x:c>
      <x:c t="n" s="0">
        <x:v>38.5249</x:v>
      </x:c>
      <x:c t="n" s="0">
        <x:v>40.58802</x:v>
      </x:c>
      <x:c t="n" s="0">
        <x:v>36.36627</x:v>
      </x:c>
      <x:c t="n" s="0">
        <x:v>35.71329</x:v>
      </x:c>
      <x:c t="n" s="0">
        <x:v>31.5114</x:v>
      </x:c>
      <x:c t="n" s="0">
        <x:v>29.7839</x:v>
      </x:c>
      <x:c t="n" s="0">
        <x:v>27.77766</x:v>
      </x:c>
      <x:c t="n" s="0">
        <x:v>18.87679</x:v>
      </x:c>
      <x:c t="n" s="0">
        <x:v>11.10963</x:v>
      </x:c>
      <x:c t="n" s="0">
        <x:v>15.77129</x:v>
      </x:c>
      <x:c t="n" s="0">
        <x:v>8.560525</x:v>
      </x:c>
      <x:c t="n" s="0">
        <x:v>5.636457</x:v>
      </x:c>
      <x:c t="n" s="0">
        <x:v>7.92444</x:v>
      </x:c>
      <x:c t="n" s="0">
        <x:v>2.027242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43943.0747337963</x:v>
      </x:c>
      <x:c t="n" s="7">
        <x:v>43943.0747337963</x:v>
      </x:c>
      <x:c t="n" s="0">
        <x:v>46.18967</x:v>
      </x:c>
      <x:c t="n" s="0">
        <x:v>54.20069</x:v>
      </x:c>
      <x:c t="n" s="0">
        <x:v>67.86258</x:v>
      </x:c>
      <x:c t="n" s="0">
        <x:v>75.09476</x:v>
      </x:c>
      <x:c t="n" s="0">
        <x:v>-22.80309</x:v>
      </x:c>
      <x:c t="n" s="0">
        <x:v>-20.81448</x:v>
      </x:c>
      <x:c t="n" s="0">
        <x:v>-4.75638</x:v>
      </x:c>
      <x:c t="n" s="0">
        <x:v>2.322633</x:v>
      </x:c>
      <x:c t="n" s="0">
        <x:v>3.967657</x:v>
      </x:c>
      <x:c t="n" s="0">
        <x:v>2.639712</x:v>
      </x:c>
      <x:c t="n" s="0">
        <x:v>4.269188</x:v>
      </x:c>
      <x:c t="n" s="0">
        <x:v>8.053301</x:v>
      </x:c>
      <x:c t="n" s="0">
        <x:v>18.11501</x:v>
      </x:c>
      <x:c t="n" s="0">
        <x:v>13.61776</x:v>
      </x:c>
      <x:c t="n" s="0">
        <x:v>24.57985</x:v>
      </x:c>
      <x:c t="n" s="0">
        <x:v>22.28466</x:v>
      </x:c>
      <x:c t="n" s="0">
        <x:v>21.4789</x:v>
      </x:c>
      <x:c t="n" s="0">
        <x:v>27.27259</x:v>
      </x:c>
      <x:c t="n" s="0">
        <x:v>25.89266</x:v>
      </x:c>
      <x:c t="n" s="0">
        <x:v>28.65108</x:v>
      </x:c>
      <x:c t="n" s="0">
        <x:v>27.02293</x:v>
      </x:c>
      <x:c t="n" s="0">
        <x:v>31.07998</x:v>
      </x:c>
      <x:c t="n" s="0">
        <x:v>31.47933</x:v>
      </x:c>
      <x:c t="n" s="0">
        <x:v>34.1866</x:v>
      </x:c>
      <x:c t="n" s="0">
        <x:v>35.7389</x:v>
      </x:c>
      <x:c t="n" s="0">
        <x:v>38.74725</x:v>
      </x:c>
      <x:c t="n" s="0">
        <x:v>40.08795</x:v>
      </x:c>
      <x:c t="n" s="0">
        <x:v>38.93896</x:v>
      </x:c>
      <x:c t="n" s="0">
        <x:v>37.56005</x:v>
      </x:c>
      <x:c t="n" s="0">
        <x:v>36.22292</x:v>
      </x:c>
      <x:c t="n" s="0">
        <x:v>30.02575</x:v>
      </x:c>
      <x:c t="n" s="0">
        <x:v>27.62244</x:v>
      </x:c>
      <x:c t="n" s="0">
        <x:v>31.05082</x:v>
      </x:c>
      <x:c t="n" s="0">
        <x:v>22.22894</x:v>
      </x:c>
      <x:c t="n" s="0">
        <x:v>10.1197</x:v>
      </x:c>
      <x:c t="n" s="0">
        <x:v>15.93778</x:v>
      </x:c>
      <x:c t="n" s="0">
        <x:v>8.878764</x:v>
      </x:c>
      <x:c t="n" s="0">
        <x:v>5.731344</x:v>
      </x:c>
      <x:c t="n" s="0">
        <x:v>8.288543</x:v>
      </x:c>
      <x:c t="n" s="0">
        <x:v>2.203346</x:v>
      </x:c>
      <x:c t="n" s="0">
        <x:v>-25.13847</x:v>
      </x:c>
      <x:c t="n" s="0">
        <x:v>-24.8472</x:v>
      </x:c>
      <x:c t="n" s="0">
        <x:v>-3.005886</x:v>
      </x:c>
      <x:c t="n" s="0">
        <x:v>3.289066</x:v>
      </x:c>
      <x:c t="n" s="0">
        <x:v>3.06775</x:v>
      </x:c>
      <x:c t="n" s="0">
        <x:v>1.990766</x:v>
      </x:c>
      <x:c t="n" s="0">
        <x:v>7.855168</x:v>
      </x:c>
      <x:c t="n" s="0">
        <x:v>11.07504</x:v>
      </x:c>
      <x:c t="n" s="0">
        <x:v>10.14647</x:v>
      </x:c>
      <x:c t="n" s="0">
        <x:v>15.82334</x:v>
      </x:c>
      <x:c t="n" s="0">
        <x:v>15.14127</x:v>
      </x:c>
      <x:c t="n" s="0">
        <x:v>22.60423</x:v>
      </x:c>
      <x:c t="n" s="0">
        <x:v>19.45721</x:v>
      </x:c>
      <x:c t="n" s="0">
        <x:v>27.3035</x:v>
      </x:c>
      <x:c t="n" s="0">
        <x:v>30.62081</x:v>
      </x:c>
      <x:c t="n" s="0">
        <x:v>30.28222</x:v>
      </x:c>
      <x:c t="n" s="0">
        <x:v>26.68943</x:v>
      </x:c>
      <x:c t="n" s="0">
        <x:v>33.97402</x:v>
      </x:c>
      <x:c t="n" s="0">
        <x:v>30.77715</x:v>
      </x:c>
      <x:c t="n" s="0">
        <x:v>32.1567</x:v>
      </x:c>
      <x:c t="n" s="0">
        <x:v>33.44337</x:v>
      </x:c>
      <x:c t="n" s="0">
        <x:v>38.24286</x:v>
      </x:c>
      <x:c t="n" s="0">
        <x:v>41.49528</x:v>
      </x:c>
      <x:c t="n" s="0">
        <x:v>41.89252</x:v>
      </x:c>
      <x:c t="n" s="0">
        <x:v>31.5079</x:v>
      </x:c>
      <x:c t="n" s="0">
        <x:v>37.03517</x:v>
      </x:c>
      <x:c t="n" s="0">
        <x:v>27.9476</x:v>
      </x:c>
      <x:c t="n" s="0">
        <x:v>24.59163</x:v>
      </x:c>
      <x:c t="n" s="0">
        <x:v>29.16632</x:v>
      </x:c>
      <x:c t="n" s="0">
        <x:v>20.4779</x:v>
      </x:c>
      <x:c t="n" s="0">
        <x:v>10.27727</x:v>
      </x:c>
      <x:c t="n" s="0">
        <x:v>16.54006</x:v>
      </x:c>
      <x:c t="n" s="0">
        <x:v>10.42061</x:v>
      </x:c>
      <x:c t="n" s="0">
        <x:v>6.329663</x:v>
      </x:c>
      <x:c t="n" s="0">
        <x:v>7.227948</x:v>
      </x:c>
      <x:c t="n" s="0">
        <x:v>1.179632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43943.0747337963</x:v>
      </x:c>
      <x:c t="n" s="7">
        <x:v>43943.0747337963</x:v>
      </x:c>
      <x:c t="n" s="0">
        <x:v>46.37062</x:v>
      </x:c>
      <x:c t="n" s="0">
        <x:v>54.20069</x:v>
      </x:c>
      <x:c t="n" s="0">
        <x:v>69.76636</x:v>
      </x:c>
      <x:c t="n" s="0">
        <x:v>74.21774</x:v>
      </x:c>
      <x:c t="n" s="0">
        <x:v>-23.07552</x:v>
      </x:c>
      <x:c t="n" s="0">
        <x:v>-21.21626</x:v>
      </x:c>
      <x:c t="n" s="0">
        <x:v>-4.45256</x:v>
      </x:c>
      <x:c t="n" s="0">
        <x:v>2.47783</x:v>
      </x:c>
      <x:c t="n" s="0">
        <x:v>3.904166</x:v>
      </x:c>
      <x:c t="n" s="0">
        <x:v>2.550815</x:v>
      </x:c>
      <x:c t="n" s="0">
        <x:v>6.011674</x:v>
      </x:c>
      <x:c t="n" s="0">
        <x:v>8.92161</x:v>
      </x:c>
      <x:c t="n" s="0">
        <x:v>17.54663</x:v>
      </x:c>
      <x:c t="n" s="0">
        <x:v>16.07574</x:v>
      </x:c>
      <x:c t="n" s="0">
        <x:v>23.97822</x:v>
      </x:c>
      <x:c t="n" s="0">
        <x:v>23.00346</x:v>
      </x:c>
      <x:c t="n" s="0">
        <x:v>21.36996</x:v>
      </x:c>
      <x:c t="n" s="0">
        <x:v>27.25903</x:v>
      </x:c>
      <x:c t="n" s="0">
        <x:v>26.64465</x:v>
      </x:c>
      <x:c t="n" s="0">
        <x:v>28.53317</x:v>
      </x:c>
      <x:c t="n" s="0">
        <x:v>27.32448</x:v>
      </x:c>
      <x:c t="n" s="0">
        <x:v>30.85815</x:v>
      </x:c>
      <x:c t="n" s="0">
        <x:v>31.77703</x:v>
      </x:c>
      <x:c t="n" s="0">
        <x:v>34.01783</x:v>
      </x:c>
      <x:c t="n" s="0">
        <x:v>35.28273</x:v>
      </x:c>
      <x:c t="n" s="0">
        <x:v>38.71366</x:v>
      </x:c>
      <x:c t="n" s="0">
        <x:v>40.15968</x:v>
      </x:c>
      <x:c t="n" s="0">
        <x:v>39.18896</x:v>
      </x:c>
      <x:c t="n" s="0">
        <x:v>37.05685</x:v>
      </x:c>
      <x:c t="n" s="0">
        <x:v>35.91891</x:v>
      </x:c>
      <x:c t="n" s="0">
        <x:v>30.14885</x:v>
      </x:c>
      <x:c t="n" s="0">
        <x:v>27.47531</x:v>
      </x:c>
      <x:c t="n" s="0">
        <x:v>30.7516</x:v>
      </x:c>
      <x:c t="n" s="0">
        <x:v>21.95584</x:v>
      </x:c>
      <x:c t="n" s="0">
        <x:v>9.990105</x:v>
      </x:c>
      <x:c t="n" s="0">
        <x:v>16.2185</x:v>
      </x:c>
      <x:c t="n" s="0">
        <x:v>9.175222</x:v>
      </x:c>
      <x:c t="n" s="0">
        <x:v>5.805523</x:v>
      </x:c>
      <x:c t="n" s="0">
        <x:v>8.085808</x:v>
      </x:c>
      <x:c t="n" s="0">
        <x:v>2.178605</x:v>
      </x:c>
      <x:c t="n" s="0">
        <x:v>-25.13847</x:v>
      </x:c>
      <x:c t="n" s="0">
        <x:v>-24.8472</x:v>
      </x:c>
      <x:c t="n" s="0">
        <x:v>-3.005886</x:v>
      </x:c>
      <x:c t="n" s="0">
        <x:v>3.289066</x:v>
      </x:c>
      <x:c t="n" s="0">
        <x:v>3.512886</x:v>
      </x:c>
      <x:c t="n" s="0">
        <x:v>1.990766</x:v>
      </x:c>
      <x:c t="n" s="0">
        <x:v>10.68563</x:v>
      </x:c>
      <x:c t="n" s="0">
        <x:v>12.0607</x:v>
      </x:c>
      <x:c t="n" s="0">
        <x:v>10.14647</x:v>
      </x:c>
      <x:c t="n" s="0">
        <x:v>22.58844</x:v>
      </x:c>
      <x:c t="n" s="0">
        <x:v>15.14127</x:v>
      </x:c>
      <x:c t="n" s="0">
        <x:v>26.53144</x:v>
      </x:c>
      <x:c t="n" s="0">
        <x:v>21.91418</x:v>
      </x:c>
      <x:c t="n" s="0">
        <x:v>27.06275</x:v>
      </x:c>
      <x:c t="n" s="0">
        <x:v>27.28357</x:v>
      </x:c>
      <x:c t="n" s="0">
        <x:v>26.2945</x:v>
      </x:c>
      <x:c t="n" s="0">
        <x:v>29.93514</x:v>
      </x:c>
      <x:c t="n" s="0">
        <x:v>27.49981</x:v>
      </x:c>
      <x:c t="n" s="0">
        <x:v>34.0904</x:v>
      </x:c>
      <x:c t="n" s="0">
        <x:v>28.56372</x:v>
      </x:c>
      <x:c t="n" s="0">
        <x:v>34.81248</x:v>
      </x:c>
      <x:c t="n" s="0">
        <x:v>33.9916</x:v>
      </x:c>
      <x:c t="n" s="0">
        <x:v>40.6244</x:v>
      </x:c>
      <x:c t="n" s="0">
        <x:v>38.93642</x:v>
      </x:c>
      <x:c t="n" s="0">
        <x:v>35.5285</x:v>
      </x:c>
      <x:c t="n" s="0">
        <x:v>28.39681</x:v>
      </x:c>
      <x:c t="n" s="0">
        <x:v>30.6276</x:v>
      </x:c>
      <x:c t="n" s="0">
        <x:v>28.61228</x:v>
      </x:c>
      <x:c t="n" s="0">
        <x:v>27.70247</x:v>
      </x:c>
      <x:c t="n" s="0">
        <x:v>18.7485</x:v>
      </x:c>
      <x:c t="n" s="0">
        <x:v>10.56534</x:v>
      </x:c>
      <x:c t="n" s="0">
        <x:v>17.02295</x:v>
      </x:c>
      <x:c t="n" s="0">
        <x:v>10.04902</x:v>
      </x:c>
      <x:c t="n" s="0">
        <x:v>5.858081</x:v>
      </x:c>
      <x:c t="n" s="0">
        <x:v>8.58462</x:v>
      </x:c>
      <x:c t="n" s="0">
        <x:v>2.473466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43943.0747337963</x:v>
      </x:c>
      <x:c t="n" s="7">
        <x:v>43943.0747337963</x:v>
      </x:c>
      <x:c t="n" s="0">
        <x:v>46.41425</x:v>
      </x:c>
      <x:c t="n" s="0">
        <x:v>54.20069</x:v>
      </x:c>
      <x:c t="n" s="0">
        <x:v>73.1912</x:v>
      </x:c>
      <x:c t="n" s="0">
        <x:v>76.16685</x:v>
      </x:c>
      <x:c t="n" s="0">
        <x:v>-23.32242</x:v>
      </x:c>
      <x:c t="n" s="0">
        <x:v>-21.59143</x:v>
      </x:c>
      <x:c t="n" s="0">
        <x:v>-4.208922</x:v>
      </x:c>
      <x:c t="n" s="0">
        <x:v>2.606119</x:v>
      </x:c>
      <x:c t="n" s="0">
        <x:v>3.849199</x:v>
      </x:c>
      <x:c t="n" s="0">
        <x:v>2.473426</x:v>
      </x:c>
      <x:c t="n" s="0">
        <x:v>7.091414</x:v>
      </x:c>
      <x:c t="n" s="0">
        <x:v>9.546539</x:v>
      </x:c>
      <x:c t="n" s="0">
        <x:v>17.2132</x:v>
      </x:c>
      <x:c t="n" s="0">
        <x:v>17.85971</x:v>
      </x:c>
      <x:c t="n" s="0">
        <x:v>23.38888</x:v>
      </x:c>
      <x:c t="n" s="0">
        <x:v>23.73307</x:v>
      </x:c>
      <x:c t="n" s="0">
        <x:v>21.63277</x:v>
      </x:c>
      <x:c t="n" s="0">
        <x:v>27.21932</x:v>
      </x:c>
      <x:c t="n" s="0">
        <x:v>26.21498</x:v>
      </x:c>
      <x:c t="n" s="0">
        <x:v>28.0888</x:v>
      </x:c>
      <x:c t="n" s="0">
        <x:v>28.19369</x:v>
      </x:c>
      <x:c t="n" s="0">
        <x:v>30.78196</x:v>
      </x:c>
      <x:c t="n" s="0">
        <x:v>32.13955</x:v>
      </x:c>
      <x:c t="n" s="0">
        <x:v>33.7386</x:v>
      </x:c>
      <x:c t="n" s="0">
        <x:v>35.5672</x:v>
      </x:c>
      <x:c t="n" s="0">
        <x:v>38.52227</x:v>
      </x:c>
      <x:c t="n" s="0">
        <x:v>40.21024</x:v>
      </x:c>
      <x:c t="n" s="0">
        <x:v>39.24509</x:v>
      </x:c>
      <x:c t="n" s="0">
        <x:v>37.15565</x:v>
      </x:c>
      <x:c t="n" s="0">
        <x:v>35.56087</x:v>
      </x:c>
      <x:c t="n" s="0">
        <x:v>29.77705</x:v>
      </x:c>
      <x:c t="n" s="0">
        <x:v>27.7184</x:v>
      </x:c>
      <x:c t="n" s="0">
        <x:v>30.58125</x:v>
      </x:c>
      <x:c t="n" s="0">
        <x:v>21.9791</x:v>
      </x:c>
      <x:c t="n" s="0">
        <x:v>10.16095</x:v>
      </x:c>
      <x:c t="n" s="0">
        <x:v>16.08922</x:v>
      </x:c>
      <x:c t="n" s="0">
        <x:v>9.079224</x:v>
      </x:c>
      <x:c t="n" s="0">
        <x:v>5.776425</x:v>
      </x:c>
      <x:c t="n" s="0">
        <x:v>8.247655</x:v>
      </x:c>
      <x:c t="n" s="0">
        <x:v>2.211374</x:v>
      </x:c>
      <x:c t="n" s="0">
        <x:v>-26.14824</x:v>
      </x:c>
      <x:c t="n" s="0">
        <x:v>-24.8472</x:v>
      </x:c>
      <x:c t="n" s="0">
        <x:v>-3.005886</x:v>
      </x:c>
      <x:c t="n" s="0">
        <x:v>3.289066</x:v>
      </x:c>
      <x:c t="n" s="0">
        <x:v>3.512886</x:v>
      </x:c>
      <x:c t="n" s="0">
        <x:v>2.951395</x:v>
      </x:c>
      <x:c t="n" s="0">
        <x:v>10.68563</x:v>
      </x:c>
      <x:c t="n" s="0">
        <x:v>12.0607</x:v>
      </x:c>
      <x:c t="n" s="0">
        <x:v>15.78499</x:v>
      </x:c>
      <x:c t="n" s="0">
        <x:v>22.58844</x:v>
      </x:c>
      <x:c t="n" s="0">
        <x:v>14.63448</x:v>
      </x:c>
      <x:c t="n" s="0">
        <x:v>26.53144</x:v>
      </x:c>
      <x:c t="n" s="0">
        <x:v>22.91525</x:v>
      </x:c>
      <x:c t="n" s="0">
        <x:v>26.97944</x:v>
      </x:c>
      <x:c t="n" s="0">
        <x:v>23.43739</x:v>
      </x:c>
      <x:c t="n" s="0">
        <x:v>21.26681</x:v>
      </x:c>
      <x:c t="n" s="0">
        <x:v>31.7729</x:v>
      </x:c>
      <x:c t="n" s="0">
        <x:v>31.81356</x:v>
      </x:c>
      <x:c t="n" s="0">
        <x:v>32.06772</x:v>
      </x:c>
      <x:c t="n" s="0">
        <x:v>32.72925</x:v>
      </x:c>
      <x:c t="n" s="0">
        <x:v>37.05904</x:v>
      </x:c>
      <x:c t="n" s="0">
        <x:v>37.31218</x:v>
      </x:c>
      <x:c t="n" s="0">
        <x:v>39.27165</x:v>
      </x:c>
      <x:c t="n" s="0">
        <x:v>39.35751</x:v>
      </x:c>
      <x:c t="n" s="0">
        <x:v>36.82027</x:v>
      </x:c>
      <x:c t="n" s="0">
        <x:v>34.08046</x:v>
      </x:c>
      <x:c t="n" s="0">
        <x:v>28.40994</x:v>
      </x:c>
      <x:c t="n" s="0">
        <x:v>28.51355</x:v>
      </x:c>
      <x:c t="n" s="0">
        <x:v>31.67381</x:v>
      </x:c>
      <x:c t="n" s="0">
        <x:v>22.97029</x:v>
      </x:c>
      <x:c t="n" s="0">
        <x:v>10.59002</x:v>
      </x:c>
      <x:c t="n" s="0">
        <x:v>15.69699</x:v>
      </x:c>
      <x:c t="n" s="0">
        <x:v>8.623487</x:v>
      </x:c>
      <x:c t="n" s="0">
        <x:v>5.848413</x:v>
      </x:c>
      <x:c t="n" s="0">
        <x:v>7.668209</x:v>
      </x:c>
      <x:c t="n" s="0">
        <x:v>1.968827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43943.0747337963</x:v>
      </x:c>
      <x:c t="n" s="7">
        <x:v>43943.0747337963</x:v>
      </x:c>
      <x:c t="n" s="0">
        <x:v>46.12738</x:v>
      </x:c>
      <x:c t="n" s="0">
        <x:v>54.20069</x:v>
      </x:c>
      <x:c t="n" s="0">
        <x:v>68.71794</x:v>
      </x:c>
      <x:c t="n" s="0">
        <x:v>75.80305</x:v>
      </x:c>
      <x:c t="n" s="0">
        <x:v>-23.87967</x:v>
      </x:c>
      <x:c t="n" s="0">
        <x:v>-21.93977</x:v>
      </x:c>
      <x:c t="n" s="0">
        <x:v>-4.011151</x:v>
      </x:c>
      <x:c t="n" s="0">
        <x:v>2.712758</x:v>
      </x:c>
      <x:c t="n" s="0">
        <x:v>3.801698</x:v>
      </x:c>
      <x:c t="n" s="0">
        <x:v>2.883086</x:v>
      </x:c>
      <x:c t="n" s="0">
        <x:v>7.839544</x:v>
      </x:c>
      <x:c t="n" s="0">
        <x:v>10.01718</x:v>
      </x:c>
      <x:c t="n" s="0">
        <x:v>17.03179</x:v>
      </x:c>
      <x:c t="n" s="0">
        <x:v>18.95782</x:v>
      </x:c>
      <x:c t="n" s="0">
        <x:v>22.77093</x:v>
      </x:c>
      <x:c t="n" s="0">
        <x:v>24.27181</x:v>
      </x:c>
      <x:c t="n" s="0">
        <x:v>21.84527</x:v>
      </x:c>
      <x:c t="n" s="0">
        <x:v>26.83567</x:v>
      </x:c>
      <x:c t="n" s="0">
        <x:v>26.13304</x:v>
      </x:c>
      <x:c t="n" s="0">
        <x:v>27.61046</x:v>
      </x:c>
      <x:c t="n" s="0">
        <x:v>29.1764</x:v>
      </x:c>
      <x:c t="n" s="0">
        <x:v>30.82857</x:v>
      </x:c>
      <x:c t="n" s="0">
        <x:v>32.11734</x:v>
      </x:c>
      <x:c t="n" s="0">
        <x:v>33.66668</x:v>
      </x:c>
      <x:c t="n" s="0">
        <x:v>35.41614</x:v>
      </x:c>
      <x:c t="n" s="0">
        <x:v>38.27834</x:v>
      </x:c>
      <x:c t="n" s="0">
        <x:v>40.2335</x:v>
      </x:c>
      <x:c t="n" s="0">
        <x:v>39.38518</x:v>
      </x:c>
      <x:c t="n" s="0">
        <x:v>36.99925</x:v>
      </x:c>
      <x:c t="n" s="0">
        <x:v>35.26984</x:v>
      </x:c>
      <x:c t="n" s="0">
        <x:v>29.93176</x:v>
      </x:c>
      <x:c t="n" s="0">
        <x:v>27.58722</x:v>
      </x:c>
      <x:c t="n" s="0">
        <x:v>31.08208</x:v>
      </x:c>
      <x:c t="n" s="0">
        <x:v>21.83233</x:v>
      </x:c>
      <x:c t="n" s="0">
        <x:v>10.16432</x:v>
      </x:c>
      <x:c t="n" s="0">
        <x:v>15.98113</x:v>
      </x:c>
      <x:c t="n" s="0">
        <x:v>9.112923</x:v>
      </x:c>
      <x:c t="n" s="0">
        <x:v>5.839961</x:v>
      </x:c>
      <x:c t="n" s="0">
        <x:v>8.021921</x:v>
      </x:c>
      <x:c t="n" s="0">
        <x:v>2.177901</x:v>
      </x:c>
      <x:c t="n" s="0">
        <x:v>-30.06697</x:v>
      </x:c>
      <x:c t="n" s="0">
        <x:v>-24.8472</x:v>
      </x:c>
      <x:c t="n" s="0">
        <x:v>-3.005886</x:v>
      </x:c>
      <x:c t="n" s="0">
        <x:v>3.289066</x:v>
      </x:c>
      <x:c t="n" s="0">
        <x:v>3.512886</x:v>
      </x:c>
      <x:c t="n" s="0">
        <x:v>4.979857</x:v>
      </x:c>
      <x:c t="n" s="0">
        <x:v>10.68563</x:v>
      </x:c>
      <x:c t="n" s="0">
        <x:v>14.02203</x:v>
      </x:c>
      <x:c t="n" s="0">
        <x:v>15.78499</x:v>
      </x:c>
      <x:c t="n" s="0">
        <x:v>22.58844</x:v>
      </x:c>
      <x:c t="n" s="0">
        <x:v>12.61876</x:v>
      </x:c>
      <x:c t="n" s="0">
        <x:v>26.24156</x:v>
      </x:c>
      <x:c t="n" s="0">
        <x:v>23.91156</x:v>
      </x:c>
      <x:c t="n" s="0">
        <x:v>18.34233</x:v>
      </x:c>
      <x:c t="n" s="0">
        <x:v>25.9246</x:v>
      </x:c>
      <x:c t="n" s="0">
        <x:v>23.38635</x:v>
      </x:c>
      <x:c t="n" s="0">
        <x:v>32.4641</x:v>
      </x:c>
      <x:c t="n" s="0">
        <x:v>29.04225</x:v>
      </x:c>
      <x:c t="n" s="0">
        <x:v>32.41364</x:v>
      </x:c>
      <x:c t="n" s="0">
        <x:v>33.94322</x:v>
      </x:c>
      <x:c t="n" s="0">
        <x:v>33.20584</x:v>
      </x:c>
      <x:c t="n" s="0">
        <x:v>37.30415</x:v>
      </x:c>
      <x:c t="n" s="0">
        <x:v>40.58027</x:v>
      </x:c>
      <x:c t="n" s="0">
        <x:v>39.89063</x:v>
      </x:c>
      <x:c t="n" s="0">
        <x:v>36.93708</x:v>
      </x:c>
      <x:c t="n" s="0">
        <x:v>32.65824</x:v>
      </x:c>
      <x:c t="n" s="0">
        <x:v>30.23745</x:v>
      </x:c>
      <x:c t="n" s="0">
        <x:v>25.43542</x:v>
      </x:c>
      <x:c t="n" s="0">
        <x:v>33.03763</x:v>
      </x:c>
      <x:c t="n" s="0">
        <x:v>20.86689</x:v>
      </x:c>
      <x:c t="n" s="0">
        <x:v>9.241065</x:v>
      </x:c>
      <x:c t="n" s="0">
        <x:v>15.55603</x:v>
      </x:c>
      <x:c t="n" s="0">
        <x:v>9.458801</x:v>
      </x:c>
      <x:c t="n" s="0">
        <x:v>5.54075</x:v>
      </x:c>
      <x:c t="n" s="0">
        <x:v>8.392686</x:v>
      </x:c>
      <x:c t="n" s="0">
        <x:v>1.966161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43943.0747337963</x:v>
      </x:c>
      <x:c t="n" s="7">
        <x:v>43943.0747337963</x:v>
      </x:c>
      <x:c t="n" s="0">
        <x:v>45.71402</x:v>
      </x:c>
      <x:c t="n" s="0">
        <x:v>54.20069</x:v>
      </x:c>
      <x:c t="n" s="0">
        <x:v>80.9155</x:v>
      </x:c>
      <x:c t="n" s="0">
        <x:v>85.00195</x:v>
      </x:c>
      <x:c t="n" s="0">
        <x:v>-24.47184</x:v>
      </x:c>
      <x:c t="n" s="0">
        <x:v>-22.261</x:v>
      </x:c>
      <x:c t="n" s="0">
        <x:v>-3.908771</x:v>
      </x:c>
      <x:c t="n" s="0">
        <x:v>2.764949</x:v>
      </x:c>
      <x:c t="n" s="0">
        <x:v>3.760716</x:v>
      </x:c>
      <x:c t="n" s="0">
        <x:v>3.259715</x:v>
      </x:c>
      <x:c t="n" s="0">
        <x:v>8.624463</x:v>
      </x:c>
      <x:c t="n" s="0">
        <x:v>11.61117</x:v>
      </x:c>
      <x:c t="n" s="0">
        <x:v>16.81905</x:v>
      </x:c>
      <x:c t="n" s="0">
        <x:v>19.87825</x:v>
      </x:c>
      <x:c t="n" s="0">
        <x:v>22.15672</x:v>
      </x:c>
      <x:c t="n" s="0">
        <x:v>24.51397</x:v>
      </x:c>
      <x:c t="n" s="0">
        <x:v>22.52416</x:v>
      </x:c>
      <x:c t="n" s="0">
        <x:v>26.25414</x:v>
      </x:c>
      <x:c t="n" s="0">
        <x:v>26.08859</x:v>
      </x:c>
      <x:c t="n" s="0">
        <x:v>27.55745</x:v>
      </x:c>
      <x:c t="n" s="0">
        <x:v>29.17399</x:v>
      </x:c>
      <x:c t="n" s="0">
        <x:v>30.77613</x:v>
      </x:c>
      <x:c t="n" s="0">
        <x:v>32.12736</x:v>
      </x:c>
      <x:c t="n" s="0">
        <x:v>33.4442</x:v>
      </x:c>
      <x:c t="n" s="0">
        <x:v>36.02455</x:v>
      </x:c>
      <x:c t="n" s="0">
        <x:v>38.0285</x:v>
      </x:c>
      <x:c t="n" s="0">
        <x:v>39.9403</x:v>
      </x:c>
      <x:c t="n" s="0">
        <x:v>39.22717</x:v>
      </x:c>
      <x:c t="n" s="0">
        <x:v>36.70156</x:v>
      </x:c>
      <x:c t="n" s="0">
        <x:v>35.00857</x:v>
      </x:c>
      <x:c t="n" s="0">
        <x:v>29.90912</x:v>
      </x:c>
      <x:c t="n" s="0">
        <x:v>27.49452</x:v>
      </x:c>
      <x:c t="n" s="0">
        <x:v>31.37326</x:v>
      </x:c>
      <x:c t="n" s="0">
        <x:v>21.70792</x:v>
      </x:c>
      <x:c t="n" s="0">
        <x:v>10.1011</x:v>
      </x:c>
      <x:c t="n" s="0">
        <x:v>15.99896</x:v>
      </x:c>
      <x:c t="n" s="0">
        <x:v>9.144614</x:v>
      </x:c>
      <x:c t="n" s="0">
        <x:v>5.803776</x:v>
      </x:c>
      <x:c t="n" s="0">
        <x:v>8.186218</x:v>
      </x:c>
      <x:c t="n" s="0">
        <x:v>1.995181</x:v>
      </x:c>
      <x:c t="n" s="0">
        <x:v>-30.06697</x:v>
      </x:c>
      <x:c t="n" s="0">
        <x:v>-24.8472</x:v>
      </x:c>
      <x:c t="n" s="0">
        <x:v>-3.876146</x:v>
      </x:c>
      <x:c t="n" s="0">
        <x:v>2.723801</x:v>
      </x:c>
      <x:c t="n" s="0">
        <x:v>3.512886</x:v>
      </x:c>
      <x:c t="n" s="0">
        <x:v>4.979857</x:v>
      </x:c>
      <x:c t="n" s="0">
        <x:v>12.52743</x:v>
      </x:c>
      <x:c t="n" s="0">
        <x:v>16.07859</x:v>
      </x:c>
      <x:c t="n" s="0">
        <x:v>14.56482</x:v>
      </x:c>
      <x:c t="n" s="0">
        <x:v>23.41246</x:v>
      </x:c>
      <x:c t="n" s="0">
        <x:v>12.61876</x:v>
      </x:c>
      <x:c t="n" s="0">
        <x:v>25.71078</x:v>
      </x:c>
      <x:c t="n" s="0">
        <x:v>25.188</x:v>
      </x:c>
      <x:c t="n" s="0">
        <x:v>17.89724</x:v>
      </x:c>
      <x:c t="n" s="0">
        <x:v>25.67131</x:v>
      </x:c>
      <x:c t="n" s="0">
        <x:v>29.02767</x:v>
      </x:c>
      <x:c t="n" s="0">
        <x:v>26.22036</x:v>
      </x:c>
      <x:c t="n" s="0">
        <x:v>32.47231</x:v>
      </x:c>
      <x:c t="n" s="0">
        <x:v>32.70137</x:v>
      </x:c>
      <x:c t="n" s="0">
        <x:v>30.17364</x:v>
      </x:c>
      <x:c t="n" s="0">
        <x:v>38.85456</x:v>
      </x:c>
      <x:c t="n" s="0">
        <x:v>37.22114</x:v>
      </x:c>
      <x:c t="n" s="0">
        <x:v>37.5295</x:v>
      </x:c>
      <x:c t="n" s="0">
        <x:v>37.66269</x:v>
      </x:c>
      <x:c t="n" s="0">
        <x:v>35.50964</x:v>
      </x:c>
      <x:c t="n" s="0">
        <x:v>31.28465</x:v>
      </x:c>
      <x:c t="n" s="0">
        <x:v>31.02479</x:v>
      </x:c>
      <x:c t="n" s="0">
        <x:v>26.71491</x:v>
      </x:c>
      <x:c t="n" s="0">
        <x:v>32.45969</x:v>
      </x:c>
      <x:c t="n" s="0">
        <x:v>20.27945</x:v>
      </x:c>
      <x:c t="n" s="0">
        <x:v>10.37983</x:v>
      </x:c>
      <x:c t="n" s="0">
        <x:v>15.82065</x:v>
      </x:c>
      <x:c t="n" s="0">
        <x:v>8.788954</x:v>
      </x:c>
      <x:c t="n" s="0">
        <x:v>7.412559</x:v>
      </x:c>
      <x:c t="n" s="0">
        <x:v>8.003577</x:v>
      </x:c>
      <x:c t="n" s="0">
        <x:v>0.5863634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43943.0747337963</x:v>
      </x:c>
      <x:c t="n" s="7">
        <x:v>43943.0747337963</x:v>
      </x:c>
      <x:c t="n" s="0">
        <x:v>47.06149</x:v>
      </x:c>
      <x:c t="n" s="0">
        <x:v>54.20069</x:v>
      </x:c>
      <x:c t="n" s="0">
        <x:v>87.20673</x:v>
      </x:c>
      <x:c t="n" s="0">
        <x:v>88.31577</x:v>
      </x:c>
      <x:c t="n" s="0">
        <x:v>-25.05068</x:v>
      </x:c>
      <x:c t="n" s="0">
        <x:v>-22.55555</x:v>
      </x:c>
      <x:c t="n" s="0">
        <x:v>-3.989778</x:v>
      </x:c>
      <x:c t="n" s="0">
        <x:v>2.706197</x:v>
      </x:c>
      <x:c t="n" s="0">
        <x:v>3.725408</x:v>
      </x:c>
      <x:c t="n" s="0">
        <x:v>3.557374</x:v>
      </x:c>
      <x:c t="n" s="0">
        <x:v>9.720108</x:v>
      </x:c>
      <x:c t="n" s="0">
        <x:v>12.62302</x:v>
      </x:c>
      <x:c t="n" s="0">
        <x:v>16.47569</x:v>
      </x:c>
      <x:c t="n" s="0">
        <x:v>20.6096</x:v>
      </x:c>
      <x:c t="n" s="0">
        <x:v>21.55321</x:v>
      </x:c>
      <x:c t="n" s="0">
        <x:v>24.7106</x:v>
      </x:c>
      <x:c t="n" s="0">
        <x:v>23.03024</x:v>
      </x:c>
      <x:c t="n" s="0">
        <x:v>25.64687</x:v>
      </x:c>
      <x:c t="n" s="0">
        <x:v>26.00904</x:v>
      </x:c>
      <x:c t="n" s="0">
        <x:v>27.82529</x:v>
      </x:c>
      <x:c t="n" s="0">
        <x:v>28.59025</x:v>
      </x:c>
      <x:c t="n" s="0">
        <x:v>30.94459</x:v>
      </x:c>
      <x:c t="n" s="0">
        <x:v>31.83734</x:v>
      </x:c>
      <x:c t="n" s="0">
        <x:v>33.41154</x:v>
      </x:c>
      <x:c t="n" s="0">
        <x:v>36.29397</x:v>
      </x:c>
      <x:c t="n" s="0">
        <x:v>38.14324</x:v>
      </x:c>
      <x:c t="n" s="0">
        <x:v>39.60524</x:v>
      </x:c>
      <x:c t="n" s="0">
        <x:v>38.92796</x:v>
      </x:c>
      <x:c t="n" s="0">
        <x:v>36.65233</x:v>
      </x:c>
      <x:c t="n" s="0">
        <x:v>34.7178</x:v>
      </x:c>
      <x:c t="n" s="0">
        <x:v>30.11064</x:v>
      </x:c>
      <x:c t="n" s="0">
        <x:v>27.34713</x:v>
      </x:c>
      <x:c t="n" s="0">
        <x:v>31.27958</x:v>
      </x:c>
      <x:c t="n" s="0">
        <x:v>21.31128</x:v>
      </x:c>
      <x:c t="n" s="0">
        <x:v>10.25483</x:v>
      </x:c>
      <x:c t="n" s="0">
        <x:v>15.83511</x:v>
      </x:c>
      <x:c t="n" s="0">
        <x:v>9.158355</x:v>
      </x:c>
      <x:c t="n" s="0">
        <x:v>5.874722</x:v>
      </x:c>
      <x:c t="n" s="0">
        <x:v>8.001564</x:v>
      </x:c>
      <x:c t="n" s="0">
        <x:v>1.850931</x:v>
      </x:c>
      <x:c t="n" s="0">
        <x:v>-30.06697</x:v>
      </x:c>
      <x:c t="n" s="0">
        <x:v>-24.8472</x:v>
      </x:c>
      <x:c t="n" s="0">
        <x:v>-4.496575</x:v>
      </x:c>
      <x:c t="n" s="0">
        <x:v>2.345579</x:v>
      </x:c>
      <x:c t="n" s="0">
        <x:v>3.512886</x:v>
      </x:c>
      <x:c t="n" s="0">
        <x:v>4.979857</x:v>
      </x:c>
      <x:c t="n" s="0">
        <x:v>13.34587</x:v>
      </x:c>
      <x:c t="n" s="0">
        <x:v>16.81704</x:v>
      </x:c>
      <x:c t="n" s="0">
        <x:v>13.62474</x:v>
      </x:c>
      <x:c t="n" s="0">
        <x:v>23.41246</x:v>
      </x:c>
      <x:c t="n" s="0">
        <x:v>12.61876</x:v>
      </x:c>
      <x:c t="n" s="0">
        <x:v>25.71078</x:v>
      </x:c>
      <x:c t="n" s="0">
        <x:v>24.80726</x:v>
      </x:c>
      <x:c t="n" s="0">
        <x:v>16.19825</x:v>
      </x:c>
      <x:c t="n" s="0">
        <x:v>28.03272</x:v>
      </x:c>
      <x:c t="n" s="0">
        <x:v>27.67756</x:v>
      </x:c>
      <x:c t="n" s="0">
        <x:v>13.95546</x:v>
      </x:c>
      <x:c t="n" s="0">
        <x:v>30.90604</x:v>
      </x:c>
      <x:c t="n" s="0">
        <x:v>26.09457</x:v>
      </x:c>
      <x:c t="n" s="0">
        <x:v>32.91587</x:v>
      </x:c>
      <x:c t="n" s="0">
        <x:v>36.70322</x:v>
      </x:c>
      <x:c t="n" s="0">
        <x:v>38.76338</x:v>
      </x:c>
      <x:c t="n" s="0">
        <x:v>36.15337</x:v>
      </x:c>
      <x:c t="n" s="0">
        <x:v>37.75001</x:v>
      </x:c>
      <x:c t="n" s="0">
        <x:v>32.59673</x:v>
      </x:c>
      <x:c t="n" s="0">
        <x:v>32.95844</x:v>
      </x:c>
      <x:c t="n" s="0">
        <x:v>29.80707</x:v>
      </x:c>
      <x:c t="n" s="0">
        <x:v>26.16387</x:v>
      </x:c>
      <x:c t="n" s="0">
        <x:v>30.91585</x:v>
      </x:c>
      <x:c t="n" s="0">
        <x:v>17.4909</x:v>
      </x:c>
      <x:c t="n" s="0">
        <x:v>10.33278</x:v>
      </x:c>
      <x:c t="n" s="0">
        <x:v>14.2585</x:v>
      </x:c>
      <x:c t="n" s="0">
        <x:v>9.658229</x:v>
      </x:c>
      <x:c t="n" s="0">
        <x:v>4.126551</x:v>
      </x:c>
      <x:c t="n" s="0">
        <x:v>5.914986</x:v>
      </x:c>
      <x:c t="n" s="0">
        <x:v>1.052767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43943.0747337963</x:v>
      </x:c>
      <x:c t="n" s="7">
        <x:v>43943.0747337963</x:v>
      </x:c>
      <x:c t="n" s="0">
        <x:v>46.30509</x:v>
      </x:c>
      <x:c t="n" s="0">
        <x:v>54.20069</x:v>
      </x:c>
      <x:c t="n" s="0">
        <x:v>85.76855</x:v>
      </x:c>
      <x:c t="n" s="0">
        <x:v>88.04886</x:v>
      </x:c>
      <x:c t="n" s="0">
        <x:v>-25.61444</x:v>
      </x:c>
      <x:c t="n" s="0">
        <x:v>-22.82383</x:v>
      </x:c>
      <x:c t="n" s="0">
        <x:v>-4.060176</x:v>
      </x:c>
      <x:c t="n" s="0">
        <x:v>2.655385</x:v>
      </x:c>
      <x:c t="n" s="0">
        <x:v>3.695024</x:v>
      </x:c>
      <x:c t="n" s="0">
        <x:v>3.796368</x:v>
      </x:c>
      <x:c t="n" s="0">
        <x:v>10.47713</x:v>
      </x:c>
      <x:c t="n" s="0">
        <x:v>14.51012</x:v>
      </x:c>
      <x:c t="n" s="0">
        <x:v>16.15931</x:v>
      </x:c>
      <x:c t="n" s="0">
        <x:v>21.14944</x:v>
      </x:c>
      <x:c t="n" s="0">
        <x:v>21.39126</x:v>
      </x:c>
      <x:c t="n" s="0">
        <x:v>24.87175</x:v>
      </x:c>
      <x:c t="n" s="0">
        <x:v>22.90138</x:v>
      </x:c>
      <x:c t="n" s="0">
        <x:v>25.14236</x:v>
      </x:c>
      <x:c t="n" s="0">
        <x:v>27.30011</x:v>
      </x:c>
      <x:c t="n" s="0">
        <x:v>27.52556</x:v>
      </x:c>
      <x:c t="n" s="0">
        <x:v>27.98809</x:v>
      </x:c>
      <x:c t="n" s="0">
        <x:v>31.43729</x:v>
      </x:c>
      <x:c t="n" s="0">
        <x:v>31.39304</x:v>
      </x:c>
      <x:c t="n" s="0">
        <x:v>33.47916</x:v>
      </x:c>
      <x:c t="n" s="0">
        <x:v>35.99609</x:v>
      </x:c>
      <x:c t="n" s="0">
        <x:v>38.25346</x:v>
      </x:c>
      <x:c t="n" s="0">
        <x:v>39.28004</x:v>
      </x:c>
      <x:c t="n" s="0">
        <x:v>38.84533</x:v>
      </x:c>
      <x:c t="n" s="0">
        <x:v>36.56266</x:v>
      </x:c>
      <x:c t="n" s="0">
        <x:v>34.57542</x:v>
      </x:c>
      <x:c t="n" s="0">
        <x:v>29.86056</x:v>
      </x:c>
      <x:c t="n" s="0">
        <x:v>27.29217</x:v>
      </x:c>
      <x:c t="n" s="0">
        <x:v>31.30269</x:v>
      </x:c>
      <x:c t="n" s="0">
        <x:v>21.17159</x:v>
      </x:c>
      <x:c t="n" s="0">
        <x:v>10.12778</x:v>
      </x:c>
      <x:c t="n" s="0">
        <x:v>15.8466</x:v>
      </x:c>
      <x:c t="n" s="0">
        <x:v>9.028934</x:v>
      </x:c>
      <x:c t="n" s="0">
        <x:v>5.6317</x:v>
      </x:c>
      <x:c t="n" s="0">
        <x:v>7.824149</x:v>
      </x:c>
      <x:c t="n" s="0">
        <x:v>1.898285</x:v>
      </x:c>
      <x:c t="n" s="0">
        <x:v>-30.06697</x:v>
      </x:c>
      <x:c t="n" s="0">
        <x:v>-24.6462</x:v>
      </x:c>
      <x:c t="n" s="0">
        <x:v>-4.496575</x:v>
      </x:c>
      <x:c t="n" s="0">
        <x:v>2.345579</x:v>
      </x:c>
      <x:c t="n" s="0">
        <x:v>3.62223</x:v>
      </x:c>
      <x:c t="n" s="0">
        <x:v>4.979857</x:v>
      </x:c>
      <x:c t="n" s="0">
        <x:v>13.34587</x:v>
      </x:c>
      <x:c t="n" s="0">
        <x:v>20.02793</x:v>
      </x:c>
      <x:c t="n" s="0">
        <x:v>13.62474</x:v>
      </x:c>
      <x:c t="n" s="0">
        <x:v>22.18851</x:v>
      </x:c>
      <x:c t="n" s="0">
        <x:v>22.73233</x:v>
      </x:c>
      <x:c t="n" s="0">
        <x:v>25.54506</x:v>
      </x:c>
      <x:c t="n" s="0">
        <x:v>20.3536</x:v>
      </x:c>
      <x:c t="n" s="0">
        <x:v>23.56089</x:v>
      </x:c>
      <x:c t="n" s="0">
        <x:v>31.68952</x:v>
      </x:c>
      <x:c t="n" s="0">
        <x:v>24.61263</x:v>
      </x:c>
      <x:c t="n" s="0">
        <x:v>21.74863</x:v>
      </x:c>
      <x:c t="n" s="0">
        <x:v>35.02514</x:v>
      </x:c>
      <x:c t="n" s="0">
        <x:v>26.46843</x:v>
      </x:c>
      <x:c t="n" s="0">
        <x:v>37.12643</x:v>
      </x:c>
      <x:c t="n" s="0">
        <x:v>37.26775</x:v>
      </x:c>
      <x:c t="n" s="0">
        <x:v>38.548</x:v>
      </x:c>
      <x:c t="n" s="0">
        <x:v>41.71611</x:v>
      </x:c>
      <x:c t="n" s="0">
        <x:v>37.64165</x:v>
      </x:c>
      <x:c t="n" s="0">
        <x:v>36.35681</x:v>
      </x:c>
      <x:c t="n" s="0">
        <x:v>33.40726</x:v>
      </x:c>
      <x:c t="n" s="0">
        <x:v>30.1458</x:v>
      </x:c>
      <x:c t="n" s="0">
        <x:v>26.8816</x:v>
      </x:c>
      <x:c t="n" s="0">
        <x:v>30.93986</x:v>
      </x:c>
      <x:c t="n" s="0">
        <x:v>19.44246</x:v>
      </x:c>
      <x:c t="n" s="0">
        <x:v>9.325849</x:v>
      </x:c>
      <x:c t="n" s="0">
        <x:v>15.92484</x:v>
      </x:c>
      <x:c t="n" s="0">
        <x:v>8.069715</x:v>
      </x:c>
      <x:c t="n" s="0">
        <x:v>4.643541</x:v>
      </x:c>
      <x:c t="n" s="0">
        <x:v>7.127619</x:v>
      </x:c>
      <x:c t="n" s="0">
        <x:v>3.252519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43943.0747337963</x:v>
      </x:c>
      <x:c t="n" s="7">
        <x:v>43943.0747337963</x:v>
      </x:c>
      <x:c t="n" s="0">
        <x:v>46.785</x:v>
      </x:c>
      <x:c t="n" s="0">
        <x:v>54.20069</x:v>
      </x:c>
      <x:c t="n" s="0">
        <x:v>79.19615</x:v>
      </x:c>
      <x:c t="n" s="0">
        <x:v>84.51129</x:v>
      </x:c>
      <x:c t="n" s="0">
        <x:v>-26.1991</x:v>
      </x:c>
      <x:c t="n" s="0">
        <x:v>-22.99704</x:v>
      </x:c>
      <x:c t="n" s="0">
        <x:v>-4.121214</x:v>
      </x:c>
      <x:c t="n" s="0">
        <x:v>2.611514</x:v>
      </x:c>
      <x:c t="n" s="0">
        <x:v>3.723667</x:v>
      </x:c>
      <x:c t="n" s="0">
        <x:v>3.990553</x:v>
      </x:c>
      <x:c t="n" s="0">
        <x:v>11.03326</x:v>
      </x:c>
      <x:c t="n" s="0">
        <x:v>15.89029</x:v>
      </x:c>
      <x:c t="n" s="0">
        <x:v>15.82157</x:v>
      </x:c>
      <x:c t="n" s="0">
        <x:v>20.62622</x:v>
      </x:c>
      <x:c t="n" s="0">
        <x:v>21.85472</x:v>
      </x:c>
      <x:c t="n" s="0">
        <x:v>24.90498</x:v>
      </x:c>
      <x:c t="n" s="0">
        <x:v>22.61049</x:v>
      </x:c>
      <x:c t="n" s="0">
        <x:v>25.3054</x:v>
      </x:c>
      <x:c t="n" s="0">
        <x:v>27.83591</x:v>
      </x:c>
      <x:c t="n" s="0">
        <x:v>27.13782</x:v>
      </x:c>
      <x:c t="n" s="0">
        <x:v>27.64332</x:v>
      </x:c>
      <x:c t="n" s="0">
        <x:v>31.45726</x:v>
      </x:c>
      <x:c t="n" s="0">
        <x:v>30.8811</x:v>
      </x:c>
      <x:c t="n" s="0">
        <x:v>33.79812</x:v>
      </x:c>
      <x:c t="n" s="0">
        <x:v>36.43571</x:v>
      </x:c>
      <x:c t="n" s="0">
        <x:v>37.96686</x:v>
      </x:c>
      <x:c t="n" s="0">
        <x:v>39.76638</x:v>
      </x:c>
      <x:c t="n" s="0">
        <x:v>38.65512</x:v>
      </x:c>
      <x:c t="n" s="0">
        <x:v>36.47197</x:v>
      </x:c>
      <x:c t="n" s="0">
        <x:v>34.26671</x:v>
      </x:c>
      <x:c t="n" s="0">
        <x:v>29.90038</x:v>
      </x:c>
      <x:c t="n" s="0">
        <x:v>27.44429</x:v>
      </x:c>
      <x:c t="n" s="0">
        <x:v>31.06304</x:v>
      </x:c>
      <x:c t="n" s="0">
        <x:v>21.10192</x:v>
      </x:c>
      <x:c t="n" s="0">
        <x:v>9.923142</x:v>
      </x:c>
      <x:c t="n" s="0">
        <x:v>15.76711</x:v>
      </x:c>
      <x:c t="n" s="0">
        <x:v>9.131666</x:v>
      </x:c>
      <x:c t="n" s="0">
        <x:v>5.791293</x:v>
      </x:c>
      <x:c t="n" s="0">
        <x:v>7.966549</x:v>
      </x:c>
      <x:c t="n" s="0">
        <x:v>2.206186</x:v>
      </x:c>
      <x:c t="n" s="0">
        <x:v>-30.06697</x:v>
      </x:c>
      <x:c t="n" s="0">
        <x:v>-24.09362</x:v>
      </x:c>
      <x:c t="n" s="0">
        <x:v>-4.496575</x:v>
      </x:c>
      <x:c t="n" s="0">
        <x:v>2.345579</x:v>
      </x:c>
      <x:c t="n" s="0">
        <x:v>3.934655</x:v>
      </x:c>
      <x:c t="n" s="0">
        <x:v>4.979857</x:v>
      </x:c>
      <x:c t="n" s="0">
        <x:v>13.34587</x:v>
      </x:c>
      <x:c t="n" s="0">
        <x:v>20.02793</x:v>
      </x:c>
      <x:c t="n" s="0">
        <x:v>10.8526</x:v>
      </x:c>
      <x:c t="n" s="0">
        <x:v>5.874576</x:v>
      </x:c>
      <x:c t="n" s="0">
        <x:v>23.87464</x:v>
      </x:c>
      <x:c t="n" s="0">
        <x:v>25.0062</x:v>
      </x:c>
      <x:c t="n" s="0">
        <x:v>20.3536</x:v>
      </x:c>
      <x:c t="n" s="0">
        <x:v>26.15314</x:v>
      </x:c>
      <x:c t="n" s="0">
        <x:v>27.83715</x:v>
      </x:c>
      <x:c t="n" s="0">
        <x:v>25.5853</x:v>
      </x:c>
      <x:c t="n" s="0">
        <x:v>26.54106</x:v>
      </x:c>
      <x:c t="n" s="0">
        <x:v>22.82019</x:v>
      </x:c>
      <x:c t="n" s="0">
        <x:v>27.71692</x:v>
      </x:c>
      <x:c t="n" s="0">
        <x:v>29.37722</x:v>
      </x:c>
      <x:c t="n" s="0">
        <x:v>36.12717</x:v>
      </x:c>
      <x:c t="n" s="0">
        <x:v>35.85241</x:v>
      </x:c>
      <x:c t="n" s="0">
        <x:v>36.18801</x:v>
      </x:c>
      <x:c t="n" s="0">
        <x:v>37.66425</x:v>
      </x:c>
      <x:c t="n" s="0">
        <x:v>38.96472</x:v>
      </x:c>
      <x:c t="n" s="0">
        <x:v>32.26431</x:v>
      </x:c>
      <x:c t="n" s="0">
        <x:v>28.6845</x:v>
      </x:c>
      <x:c t="n" s="0">
        <x:v>29.39156</x:v>
      </x:c>
      <x:c t="n" s="0">
        <x:v>27.57468</x:v>
      </x:c>
      <x:c t="n" s="0">
        <x:v>20.95119</x:v>
      </x:c>
      <x:c t="n" s="0">
        <x:v>8.55879</x:v>
      </x:c>
      <x:c t="n" s="0">
        <x:v>16.00096</x:v>
      </x:c>
      <x:c t="n" s="0">
        <x:v>9.304988</x:v>
      </x:c>
      <x:c t="n" s="0">
        <x:v>6.724882</x:v>
      </x:c>
      <x:c t="n" s="0">
        <x:v>8.907089</x:v>
      </x:c>
      <x:c t="n" s="0">
        <x:v>3.133115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43943.0747337963</x:v>
      </x:c>
      <x:c t="n" s="7">
        <x:v>43943.0747337963</x:v>
      </x:c>
      <x:c t="n" s="0">
        <x:v>46.4281</x:v>
      </x:c>
      <x:c t="n" s="0">
        <x:v>54.20069</x:v>
      </x:c>
      <x:c t="n" s="0">
        <x:v>87.69833</x:v>
      </x:c>
      <x:c t="n" s="0">
        <x:v>89.63667</x:v>
      </x:c>
      <x:c t="n" s="0">
        <x:v>-26.77483</x:v>
      </x:c>
      <x:c t="n" s="0">
        <x:v>-23.14128</x:v>
      </x:c>
      <x:c t="n" s="0">
        <x:v>-4.17403</x:v>
      </x:c>
      <x:c t="n" s="0">
        <x:v>2.573693</x:v>
      </x:c>
      <x:c t="n" s="0">
        <x:v>3.755111</x:v>
      </x:c>
      <x:c t="n" s="0">
        <x:v>3.925377</x:v>
      </x:c>
      <x:c t="n" s="0">
        <x:v>11.45762</x:v>
      </x:c>
      <x:c t="n" s="0">
        <x:v>16.79818</x:v>
      </x:c>
      <x:c t="n" s="0">
        <x:v>15.16143</x:v>
      </x:c>
      <x:c t="n" s="0">
        <x:v>19.9657</x:v>
      </x:c>
      <x:c t="n" s="0">
        <x:v>22.2148</x:v>
      </x:c>
      <x:c t="n" s="0">
        <x:v>24.91991</x:v>
      </x:c>
      <x:c t="n" s="0">
        <x:v>22.28227</x:v>
      </x:c>
      <x:c t="n" s="0">
        <x:v>25.4378</x:v>
      </x:c>
      <x:c t="n" s="0">
        <x:v>27.52326</x:v>
      </x:c>
      <x:c t="n" s="0">
        <x:v>27.20643</x:v>
      </x:c>
      <x:c t="n" s="0">
        <x:v>27.92073</x:v>
      </x:c>
      <x:c t="n" s="0">
        <x:v>30.95085</x:v>
      </x:c>
      <x:c t="n" s="0">
        <x:v>30.78272</x:v>
      </x:c>
      <x:c t="n" s="0">
        <x:v>33.57439</x:v>
      </x:c>
      <x:c t="n" s="0">
        <x:v>36.00497</x:v>
      </x:c>
      <x:c t="n" s="0">
        <x:v>37.93737</x:v>
      </x:c>
      <x:c t="n" s="0">
        <x:v>39.45758</x:v>
      </x:c>
      <x:c t="n" s="0">
        <x:v>38.43613</x:v>
      </x:c>
      <x:c t="n" s="0">
        <x:v>36.71888</x:v>
      </x:c>
      <x:c t="n" s="0">
        <x:v>33.85102</x:v>
      </x:c>
      <x:c t="n" s="0">
        <x:v>30.03009</x:v>
      </x:c>
      <x:c t="n" s="0">
        <x:v>27.47352</x:v>
      </x:c>
      <x:c t="n" s="0">
        <x:v>30.67527</x:v>
      </x:c>
      <x:c t="n" s="0">
        <x:v>20.77945</x:v>
      </x:c>
      <x:c t="n" s="0">
        <x:v>10.08242</x:v>
      </x:c>
      <x:c t="n" s="0">
        <x:v>15.72425</x:v>
      </x:c>
      <x:c t="n" s="0">
        <x:v>8.905531</x:v>
      </x:c>
      <x:c t="n" s="0">
        <x:v>5.675833</x:v>
      </x:c>
      <x:c t="n" s="0">
        <x:v>8.01895</x:v>
      </x:c>
      <x:c t="n" s="0">
        <x:v>2.325421</x:v>
      </x:c>
      <x:c t="n" s="0">
        <x:v>-30.06697</x:v>
      </x:c>
      <x:c t="n" s="0">
        <x:v>-24.09362</x:v>
      </x:c>
      <x:c t="n" s="0">
        <x:v>-4.496575</x:v>
      </x:c>
      <x:c t="n" s="0">
        <x:v>2.345579</x:v>
      </x:c>
      <x:c t="n" s="0">
        <x:v>3.934655</x:v>
      </x:c>
      <x:c t="n" s="0">
        <x:v>1.579114</x:v>
      </x:c>
      <x:c t="n" s="0">
        <x:v>13.34587</x:v>
      </x:c>
      <x:c t="n" s="0">
        <x:v>20.02793</x:v>
      </x:c>
      <x:c t="n" s="0">
        <x:v>1.135184</x:v>
      </x:c>
      <x:c t="n" s="0">
        <x:v>5.874576</x:v>
      </x:c>
      <x:c t="n" s="0">
        <x:v>23.87464</x:v>
      </x:c>
      <x:c t="n" s="0">
        <x:v>25.0062</x:v>
      </x:c>
      <x:c t="n" s="0">
        <x:v>19.02051</x:v>
      </x:c>
      <x:c t="n" s="0">
        <x:v>26.12931</x:v>
      </x:c>
      <x:c t="n" s="0">
        <x:v>27.37416</x:v>
      </x:c>
      <x:c t="n" s="0">
        <x:v>26.44635</x:v>
      </x:c>
      <x:c t="n" s="0">
        <x:v>30.40676</x:v>
      </x:c>
      <x:c t="n" s="0">
        <x:v>25.04816</x:v>
      </x:c>
      <x:c t="n" s="0">
        <x:v>30.11684</x:v>
      </x:c>
      <x:c t="n" s="0">
        <x:v>33.48917</x:v>
      </x:c>
      <x:c t="n" s="0">
        <x:v>29.26331</x:v>
      </x:c>
      <x:c t="n" s="0">
        <x:v>36.55059</x:v>
      </x:c>
      <x:c t="n" s="0">
        <x:v>38.64685</x:v>
      </x:c>
      <x:c t="n" s="0">
        <x:v>40.04657</x:v>
      </x:c>
      <x:c t="n" s="0">
        <x:v>34.34074</x:v>
      </x:c>
      <x:c t="n" s="0">
        <x:v>31.51098</x:v>
      </x:c>
      <x:c t="n" s="0">
        <x:v>30.2237</x:v>
      </x:c>
      <x:c t="n" s="0">
        <x:v>26.51327</x:v>
      </x:c>
      <x:c t="n" s="0">
        <x:v>26.8928</x:v>
      </x:c>
      <x:c t="n" s="0">
        <x:v>18.22391</x:v>
      </x:c>
      <x:c t="n" s="0">
        <x:v>11.6073</x:v>
      </x:c>
      <x:c t="n" s="0">
        <x:v>14.33739</x:v>
      </x:c>
      <x:c t="n" s="0">
        <x:v>7.914865</x:v>
      </x:c>
      <x:c t="n" s="0">
        <x:v>4.084094</x:v>
      </x:c>
      <x:c t="n" s="0">
        <x:v>8.143884</x:v>
      </x:c>
      <x:c t="n" s="0">
        <x:v>3.278678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43943.0747337963</x:v>
      </x:c>
      <x:c t="n" s="7">
        <x:v>43943.0747337963</x:v>
      </x:c>
      <x:c t="n" s="0">
        <x:v>46.60571</x:v>
      </x:c>
      <x:c t="n" s="0">
        <x:v>54.20069</x:v>
      </x:c>
      <x:c t="n" s="0">
        <x:v>90.15866</x:v>
      </x:c>
      <x:c t="n" s="0">
        <x:v>90.72075</x:v>
      </x:c>
      <x:c t="n" s="0">
        <x:v>-27.33517</x:v>
      </x:c>
      <x:c t="n" s="0">
        <x:v>-23.26838</x:v>
      </x:c>
      <x:c t="n" s="0">
        <x:v>-4.219651</x:v>
      </x:c>
      <x:c t="n" s="0">
        <x:v>2.541131</x:v>
      </x:c>
      <x:c t="n" s="0">
        <x:v>3.781787</x:v>
      </x:c>
      <x:c t="n" s="0">
        <x:v>3.493724</x:v>
      </x:c>
      <x:c t="n" s="0">
        <x:v>11.76052</x:v>
      </x:c>
      <x:c t="n" s="0">
        <x:v>17.15813</x:v>
      </x:c>
      <x:c t="n" s="0">
        <x:v>14.5054</x:v>
      </x:c>
      <x:c t="n" s="0">
        <x:v>19.30925</x:v>
      </x:c>
      <x:c t="n" s="0">
        <x:v>22.50031</x:v>
      </x:c>
      <x:c t="n" s="0">
        <x:v>24.77274</x:v>
      </x:c>
      <x:c t="n" s="0">
        <x:v>21.91717</x:v>
      </x:c>
      <x:c t="n" s="0">
        <x:v>25.54454</x:v>
      </x:c>
      <x:c t="n" s="0">
        <x:v>27.90989</x:v>
      </x:c>
      <x:c t="n" s="0">
        <x:v>26.66731</x:v>
      </x:c>
      <x:c t="n" s="0">
        <x:v>28.32317</x:v>
      </x:c>
      <x:c t="n" s="0">
        <x:v>30.40603</x:v>
      </x:c>
      <x:c t="n" s="0">
        <x:v>30.52944</x:v>
      </x:c>
      <x:c t="n" s="0">
        <x:v>33.73264</x:v>
      </x:c>
      <x:c t="n" s="0">
        <x:v>36.1511</x:v>
      </x:c>
      <x:c t="n" s="0">
        <x:v>37.89003</x:v>
      </x:c>
      <x:c t="n" s="0">
        <x:v>39.36893</x:v>
      </x:c>
      <x:c t="n" s="0">
        <x:v>38.96911</x:v>
      </x:c>
      <x:c t="n" s="0">
        <x:v>36.44204</x:v>
      </x:c>
      <x:c t="n" s="0">
        <x:v>33.61104</x:v>
      </x:c>
      <x:c t="n" s="0">
        <x:v>30.20218</x:v>
      </x:c>
      <x:c t="n" s="0">
        <x:v>27.44674</x:v>
      </x:c>
      <x:c t="n" s="0">
        <x:v>30.32188</x:v>
      </x:c>
      <x:c t="n" s="0">
        <x:v>20.54445</x:v>
      </x:c>
      <x:c t="n" s="0">
        <x:v>10.02967</x:v>
      </x:c>
      <x:c t="n" s="0">
        <x:v>15.59484</x:v>
      </x:c>
      <x:c t="n" s="0">
        <x:v>8.973236</x:v>
      </x:c>
      <x:c t="n" s="0">
        <x:v>5.469128</x:v>
      </x:c>
      <x:c t="n" s="0">
        <x:v>8.127935</x:v>
      </x:c>
      <x:c t="n" s="0">
        <x:v>2.463966</x:v>
      </x:c>
      <x:c t="n" s="0">
        <x:v>-30.06697</x:v>
      </x:c>
      <x:c t="n" s="0">
        <x:v>-24.09362</x:v>
      </x:c>
      <x:c t="n" s="0">
        <x:v>-4.496575</x:v>
      </x:c>
      <x:c t="n" s="0">
        <x:v>2.345579</x:v>
      </x:c>
      <x:c t="n" s="0">
        <x:v>3.934655</x:v>
      </x:c>
      <x:c t="n" s="0">
        <x:v>-0.6108437</x:v>
      </x:c>
      <x:c t="n" s="0">
        <x:v>13.12265</x:v>
      </x:c>
      <x:c t="n" s="0">
        <x:v>17.96531</x:v>
      </x:c>
      <x:c t="n" s="0">
        <x:v>5.827105</x:v>
      </x:c>
      <x:c t="n" s="0">
        <x:v>7.325702</x:v>
      </x:c>
      <x:c t="n" s="0">
        <x:v>23.54408</x:v>
      </x:c>
      <x:c t="n" s="0">
        <x:v>21.29865</x:v>
      </x:c>
      <x:c t="n" s="0">
        <x:v>18.79168</x:v>
      </x:c>
      <x:c t="n" s="0">
        <x:v>26.12133</x:v>
      </x:c>
      <x:c t="n" s="0">
        <x:v>29.66597</x:v>
      </x:c>
      <x:c t="n" s="0">
        <x:v>16.38019</x:v>
      </x:c>
      <x:c t="n" s="0">
        <x:v>27.64359</x:v>
      </x:c>
      <x:c t="n" s="0">
        <x:v>29.98227</x:v>
      </x:c>
      <x:c t="n" s="0">
        <x:v>29.12761</x:v>
      </x:c>
      <x:c t="n" s="0">
        <x:v>35.272</x:v>
      </x:c>
      <x:c t="n" s="0">
        <x:v>37.27275</x:v>
      </x:c>
      <x:c t="n" s="0">
        <x:v>36.97075</x:v>
      </x:c>
      <x:c t="n" s="0">
        <x:v>40.63078</x:v>
      </x:c>
      <x:c t="n" s="0">
        <x:v>40.32352</x:v>
      </x:c>
      <x:c t="n" s="0">
        <x:v>34.51259</x:v>
      </x:c>
      <x:c t="n" s="0">
        <x:v>30.64785</x:v>
      </x:c>
      <x:c t="n" s="0">
        <x:v>32.59241</x:v>
      </x:c>
      <x:c t="n" s="0">
        <x:v>28.22094</x:v>
      </x:c>
      <x:c t="n" s="0">
        <x:v>27.91551</x:v>
      </x:c>
      <x:c t="n" s="0">
        <x:v>18.16208</x:v>
      </x:c>
      <x:c t="n" s="0">
        <x:v>9.16221</x:v>
      </x:c>
      <x:c t="n" s="0">
        <x:v>14.87366</x:v>
      </x:c>
      <x:c t="n" s="0">
        <x:v>9.245962</x:v>
      </x:c>
      <x:c t="n" s="0">
        <x:v>5.647898</x:v>
      </x:c>
      <x:c t="n" s="0">
        <x:v>8.70407</x:v>
      </x:c>
      <x:c t="n" s="0">
        <x:v>2.767028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43943.0747337963</x:v>
      </x:c>
      <x:c t="n" s="7">
        <x:v>43943.0747337963</x:v>
      </x:c>
      <x:c t="n" s="0">
        <x:v>46.83477</x:v>
      </x:c>
      <x:c t="n" s="0">
        <x:v>54.20069</x:v>
      </x:c>
      <x:c t="n" s="0">
        <x:v>86.46313</x:v>
      </x:c>
      <x:c t="n" s="0">
        <x:v>89.85935</x:v>
      </x:c>
      <x:c t="n" s="0">
        <x:v>-27.8787</x:v>
      </x:c>
      <x:c t="n" s="0">
        <x:v>-23.3798</x:v>
      </x:c>
      <x:c t="n" s="0">
        <x:v>-4.258994</x:v>
      </x:c>
      <x:c t="n" s="0">
        <x:v>2.513127</x:v>
      </x:c>
      <x:c t="n" s="0">
        <x:v>3.804439</x:v>
      </x:c>
      <x:c t="n" s="0">
        <x:v>3.087741</x:v>
      </x:c>
      <x:c t="n" s="0">
        <x:v>11.98801</x:v>
      </x:c>
      <x:c t="n" s="0">
        <x:v>17.28572</x:v>
      </x:c>
      <x:c t="n" s="0">
        <x:v>14.23992</x:v>
      </x:c>
      <x:c t="n" s="0">
        <x:v>18.73779</x:v>
      </x:c>
      <x:c t="n" s="0">
        <x:v>22.3435</x:v>
      </x:c>
      <x:c t="n" s="0">
        <x:v>24.1507</x:v>
      </x:c>
      <x:c t="n" s="0">
        <x:v>21.73025</x:v>
      </x:c>
      <x:c t="n" s="0">
        <x:v>25.2203</x:v>
      </x:c>
      <x:c t="n" s="0">
        <x:v>28.08283</x:v>
      </x:c>
      <x:c t="n" s="0">
        <x:v>26.02411</x:v>
      </x:c>
      <x:c t="n" s="0">
        <x:v>27.75448</x:v>
      </x:c>
      <x:c t="n" s="0">
        <x:v>31.90197</x:v>
      </x:c>
      <x:c t="n" s="0">
        <x:v>31.61936</x:v>
      </x:c>
      <x:c t="n" s="0">
        <x:v>34.08155</x:v>
      </x:c>
      <x:c t="n" s="0">
        <x:v>36.1006</x:v>
      </x:c>
      <x:c t="n" s="0">
        <x:v>37.46398</x:v>
      </x:c>
      <x:c t="n" s="0">
        <x:v>39.43541</x:v>
      </x:c>
      <x:c t="n" s="0">
        <x:v>39.10151</x:v>
      </x:c>
      <x:c t="n" s="0">
        <x:v>36.45046</x:v>
      </x:c>
      <x:c t="n" s="0">
        <x:v>33.43302</x:v>
      </x:c>
      <x:c t="n" s="0">
        <x:v>30.41678</x:v>
      </x:c>
      <x:c t="n" s="0">
        <x:v>27.68466</x:v>
      </x:c>
      <x:c t="n" s="0">
        <x:v>29.94948</x:v>
      </x:c>
      <x:c t="n" s="0">
        <x:v>20.14203</x:v>
      </x:c>
      <x:c t="n" s="0">
        <x:v>10.08492</x:v>
      </x:c>
      <x:c t="n" s="0">
        <x:v>15.53375</x:v>
      </x:c>
      <x:c t="n" s="0">
        <x:v>9.102031</x:v>
      </x:c>
      <x:c t="n" s="0">
        <x:v>5.848798</x:v>
      </x:c>
      <x:c t="n" s="0">
        <x:v>8.025669</x:v>
      </x:c>
      <x:c t="n" s="0">
        <x:v>2.474494</x:v>
      </x:c>
      <x:c t="n" s="0">
        <x:v>-30.06697</x:v>
      </x:c>
      <x:c t="n" s="0">
        <x:v>-24.35157</x:v>
      </x:c>
      <x:c t="n" s="0">
        <x:v>-5.928919</x:v>
      </x:c>
      <x:c t="n" s="0">
        <x:v>1.535213</x:v>
      </x:c>
      <x:c t="n" s="0">
        <x:v>3.934655</x:v>
      </x:c>
      <x:c t="n" s="0">
        <x:v>-0.6108437</x:v>
      </x:c>
      <x:c t="n" s="0">
        <x:v>13.12265</x:v>
      </x:c>
      <x:c t="n" s="0">
        <x:v>17.96531</x:v>
      </x:c>
      <x:c t="n" s="0">
        <x:v>13.32731</x:v>
      </x:c>
      <x:c t="n" s="0">
        <x:v>12.07994</x:v>
      </x:c>
      <x:c t="n" s="0">
        <x:v>20.04123</x:v>
      </x:c>
      <x:c t="n" s="0">
        <x:v>14.1093</x:v>
      </x:c>
      <x:c t="n" s="0">
        <x:v>21.98794</x:v>
      </x:c>
      <x:c t="n" s="0">
        <x:v>17.45523</x:v>
      </x:c>
      <x:c t="n" s="0">
        <x:v>28.24027</x:v>
      </x:c>
      <x:c t="n" s="0">
        <x:v>12.31198</x:v>
      </x:c>
      <x:c t="n" s="0">
        <x:v>20.19881</x:v>
      </x:c>
      <x:c t="n" s="0">
        <x:v>35.60576</x:v>
      </x:c>
      <x:c t="n" s="0">
        <x:v>35.54945</x:v>
      </x:c>
      <x:c t="n" s="0">
        <x:v>34.2839</x:v>
      </x:c>
      <x:c t="n" s="0">
        <x:v>37.38337</x:v>
      </x:c>
      <x:c t="n" s="0">
        <x:v>34.66898</x:v>
      </x:c>
      <x:c t="n" s="0">
        <x:v>40.3605</x:v>
      </x:c>
      <x:c t="n" s="0">
        <x:v>38.40895</x:v>
      </x:c>
      <x:c t="n" s="0">
        <x:v>36.43047</x:v>
      </x:c>
      <x:c t="n" s="0">
        <x:v>32.17982</x:v>
      </x:c>
      <x:c t="n" s="0">
        <x:v>29.19832</x:v>
      </x:c>
      <x:c t="n" s="0">
        <x:v>27.56741</x:v>
      </x:c>
      <x:c t="n" s="0">
        <x:v>27.09853</x:v>
      </x:c>
      <x:c t="n" s="0">
        <x:v>18.22668</x:v>
      </x:c>
      <x:c t="n" s="0">
        <x:v>10.18884</x:v>
      </x:c>
      <x:c t="n" s="0">
        <x:v>15.50984</x:v>
      </x:c>
      <x:c t="n" s="0">
        <x:v>10.14895</x:v>
      </x:c>
      <x:c t="n" s="0">
        <x:v>7.827456</x:v>
      </x:c>
      <x:c t="n" s="0">
        <x:v>7.811625</x:v>
      </x:c>
      <x:c t="n" s="0">
        <x:v>2.526995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43943.0747337963</x:v>
      </x:c>
      <x:c t="n" s="7">
        <x:v>43943.0747337963</x:v>
      </x:c>
      <x:c t="n" s="0">
        <x:v>47.42101</x:v>
      </x:c>
      <x:c t="n" s="0">
        <x:v>54.20069</x:v>
      </x:c>
      <x:c t="n" s="0">
        <x:v>76.56909</x:v>
      </x:c>
      <x:c t="n" s="0">
        <x:v>82.2068</x:v>
      </x:c>
      <x:c t="n" s="0">
        <x:v>-28.40371</x:v>
      </x:c>
      <x:c t="n" s="0">
        <x:v>-23.56282</x:v>
      </x:c>
      <x:c t="n" s="0">
        <x:v>-4.771498</x:v>
      </x:c>
      <x:c t="n" s="0">
        <x:v>2.201326</x:v>
      </x:c>
      <x:c t="n" s="0">
        <x:v>3.823692</x:v>
      </x:c>
      <x:c t="n" s="0">
        <x:v>2.708187</x:v>
      </x:c>
      <x:c t="n" s="0">
        <x:v>12.17328</x:v>
      </x:c>
      <x:c t="n" s="0">
        <x:v>17.21919</x:v>
      </x:c>
      <x:c t="n" s="0">
        <x:v>14.11807</x:v>
      </x:c>
      <x:c t="n" s="0">
        <x:v>18.20986</x:v>
      </x:c>
      <x:c t="n" s="0">
        <x:v>22.07449</x:v>
      </x:c>
      <x:c t="n" s="0">
        <x:v>23.53831</x:v>
      </x:c>
      <x:c t="n" s="0">
        <x:v>21.9724</x:v>
      </x:c>
      <x:c t="n" s="0">
        <x:v>24.65745</x:v>
      </x:c>
      <x:c t="n" s="0">
        <x:v>28.02065</x:v>
      </x:c>
      <x:c t="n" s="0">
        <x:v>25.68494</x:v>
      </x:c>
      <x:c t="n" s="0">
        <x:v>27.23415</x:v>
      </x:c>
      <x:c t="n" s="0">
        <x:v>31.85392</x:v>
      </x:c>
      <x:c t="n" s="0">
        <x:v>31.73834</x:v>
      </x:c>
      <x:c t="n" s="0">
        <x:v>34.12058</x:v>
      </x:c>
      <x:c t="n" s="0">
        <x:v>36.31929</x:v>
      </x:c>
      <x:c t="n" s="0">
        <x:v>37.16319</x:v>
      </x:c>
      <x:c t="n" s="0">
        <x:v>39.82159</x:v>
      </x:c>
      <x:c t="n" s="0">
        <x:v>38.69238</x:v>
      </x:c>
      <x:c t="n" s="0">
        <x:v>36.47432</x:v>
      </x:c>
      <x:c t="n" s="0">
        <x:v>33.3988</x:v>
      </x:c>
      <x:c t="n" s="0">
        <x:v>30.32758</x:v>
      </x:c>
      <x:c t="n" s="0">
        <x:v>27.65569</x:v>
      </x:c>
      <x:c t="n" s="0">
        <x:v>29.7859</x:v>
      </x:c>
      <x:c t="n" s="0">
        <x:v>19.86563</x:v>
      </x:c>
      <x:c t="n" s="0">
        <x:v>10.1979</x:v>
      </x:c>
      <x:c t="n" s="0">
        <x:v>15.52526</x:v>
      </x:c>
      <x:c t="n" s="0">
        <x:v>9.381713</x:v>
      </x:c>
      <x:c t="n" s="0">
        <x:v>5.971581</x:v>
      </x:c>
      <x:c t="n" s="0">
        <x:v>7.895065</x:v>
      </x:c>
      <x:c t="n" s="0">
        <x:v>2.386456</x:v>
      </x:c>
      <x:c t="n" s="0">
        <x:v>-30.06697</x:v>
      </x:c>
      <x:c t="n" s="0">
        <x:v>-24.81874</x:v>
      </x:c>
      <x:c t="n" s="0">
        <x:v>-10.50281</x:v>
      </x:c>
      <x:c t="n" s="0">
        <x:v>-0.2818379</x:v>
      </x:c>
      <x:c t="n" s="0">
        <x:v>3.934655</x:v>
      </x:c>
      <x:c t="n" s="0">
        <x:v>-0.6108437</x:v>
      </x:c>
      <x:c t="n" s="0">
        <x:v>13.12265</x:v>
      </x:c>
      <x:c t="n" s="0">
        <x:v>14.48073</x:v>
      </x:c>
      <x:c t="n" s="0">
        <x:v>13.32731</x:v>
      </x:c>
      <x:c t="n" s="0">
        <x:v>12.07994</x:v>
      </x:c>
      <x:c t="n" s="0">
        <x:v>20.04123</x:v>
      </x:c>
      <x:c t="n" s="0">
        <x:v>14.1093</x:v>
      </x:c>
      <x:c t="n" s="0">
        <x:v>23.16918</x:v>
      </x:c>
      <x:c t="n" s="0">
        <x:v>20.53986</x:v>
      </x:c>
      <x:c t="n" s="0">
        <x:v>26.69941</x:v>
      </x:c>
      <x:c t="n" s="0">
        <x:v>24.98982</x:v>
      </x:c>
      <x:c t="n" s="0">
        <x:v>21.97334</x:v>
      </x:c>
      <x:c t="n" s="0">
        <x:v>32.49223</x:v>
      </x:c>
      <x:c t="n" s="0">
        <x:v>32.7952</x:v>
      </x:c>
      <x:c t="n" s="0">
        <x:v>36.97514</x:v>
      </x:c>
      <x:c t="n" s="0">
        <x:v>35.85104</x:v>
      </x:c>
      <x:c t="n" s="0">
        <x:v>39.88948</x:v>
      </x:c>
      <x:c t="n" s="0">
        <x:v>39.29301</x:v>
      </x:c>
      <x:c t="n" s="0">
        <x:v>35.26975</x:v>
      </x:c>
      <x:c t="n" s="0">
        <x:v>37.02268</x:v>
      </x:c>
      <x:c t="n" s="0">
        <x:v>34.82214</x:v>
      </x:c>
      <x:c t="n" s="0">
        <x:v>30.49163</x:v>
      </x:c>
      <x:c t="n" s="0">
        <x:v>28.57799</x:v>
      </x:c>
      <x:c t="n" s="0">
        <x:v>28.78214</x:v>
      </x:c>
      <x:c t="n" s="0">
        <x:v>17.18</x:v>
      </x:c>
      <x:c t="n" s="0">
        <x:v>11.7591</x:v>
      </x:c>
      <x:c t="n" s="0">
        <x:v>15.2987</x:v>
      </x:c>
      <x:c t="n" s="0">
        <x:v>10.60806</x:v>
      </x:c>
      <x:c t="n" s="0">
        <x:v>4.942965</x:v>
      </x:c>
      <x:c t="n" s="0">
        <x:v>6.418293</x:v>
      </x:c>
      <x:c t="n" s="0">
        <x:v>2.012001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43943.0747337963</x:v>
      </x:c>
      <x:c t="n" s="7">
        <x:v>43943.0747337963</x:v>
      </x:c>
      <x:c t="n" s="0">
        <x:v>47.41579</x:v>
      </x:c>
      <x:c t="n" s="0">
        <x:v>54.20069</x:v>
      </x:c>
      <x:c t="n" s="0">
        <x:v>71.12398</x:v>
      </x:c>
      <x:c t="n" s="0">
        <x:v>77.90185</x:v>
      </x:c>
      <x:c t="n" s="0">
        <x:v>-28.90864</x:v>
      </x:c>
      <x:c t="n" s="0">
        <x:v>-23.72549</x:v>
      </x:c>
      <x:c t="n" s="0">
        <x:v>-5.262836</x:v>
      </x:c>
      <x:c t="n" s="0">
        <x:v>1.916084</x:v>
      </x:c>
      <x:c t="n" s="0">
        <x:v>3.712295</x:v>
      </x:c>
      <x:c t="n" s="0">
        <x:v>2.355512</x:v>
      </x:c>
      <x:c t="n" s="0">
        <x:v>12.32548</x:v>
      </x:c>
      <x:c t="n" s="0">
        <x:v>16.63602</x:v>
      </x:c>
      <x:c t="n" s="0">
        <x:v>14.01123</x:v>
      </x:c>
      <x:c t="n" s="0">
        <x:v>17.81091</x:v>
      </x:c>
      <x:c t="n" s="0">
        <x:v>21.83076</x:v>
      </x:c>
      <x:c t="n" s="0">
        <x:v>23.03768</x:v>
      </x:c>
      <x:c t="n" s="0">
        <x:v>22.08369</x:v>
      </x:c>
      <x:c t="n" s="0">
        <x:v>24.58502</x:v>
      </x:c>
      <x:c t="n" s="0">
        <x:v>27.65105</x:v>
      </x:c>
      <x:c t="n" s="0">
        <x:v>25.77203</x:v>
      </x:c>
      <x:c t="n" s="0">
        <x:v>28.14367</x:v>
      </x:c>
      <x:c t="n" s="0">
        <x:v>31.80053</x:v>
      </x:c>
      <x:c t="n" s="0">
        <x:v>32.54014</x:v>
      </x:c>
      <x:c t="n" s="0">
        <x:v>34.4404</x:v>
      </x:c>
      <x:c t="n" s="0">
        <x:v>36.09182</x:v>
      </x:c>
      <x:c t="n" s="0">
        <x:v>37.50571</x:v>
      </x:c>
      <x:c t="n" s="0">
        <x:v>39.79124</x:v>
      </x:c>
      <x:c t="n" s="0">
        <x:v>38.34692</x:v>
      </x:c>
      <x:c t="n" s="0">
        <x:v>36.45158</x:v>
      </x:c>
      <x:c t="n" s="0">
        <x:v>33.54456</x:v>
      </x:c>
      <x:c t="n" s="0">
        <x:v>30.03611</x:v>
      </x:c>
      <x:c t="n" s="0">
        <x:v>27.84126</x:v>
      </x:c>
      <x:c t="n" s="0">
        <x:v>29.7292</x:v>
      </x:c>
      <x:c t="n" s="0">
        <x:v>19.76394</x:v>
      </x:c>
      <x:c t="n" s="0">
        <x:v>10.24324</x:v>
      </x:c>
      <x:c t="n" s="0">
        <x:v>15.53171</x:v>
      </x:c>
      <x:c t="n" s="0">
        <x:v>9.574809</x:v>
      </x:c>
      <x:c t="n" s="0">
        <x:v>5.955749</x:v>
      </x:c>
      <x:c t="n" s="0">
        <x:v>7.735558</x:v>
      </x:c>
      <x:c t="n" s="0">
        <x:v>2.326121</x:v>
      </x:c>
      <x:c t="n" s="0">
        <x:v>-30.06697</x:v>
      </x:c>
      <x:c t="n" s="0">
        <x:v>-24.81874</x:v>
      </x:c>
      <x:c t="n" s="0">
        <x:v>-10.50281</x:v>
      </x:c>
      <x:c t="n" s="0">
        <x:v>-0.2818379</x:v>
      </x:c>
      <x:c t="n" s="0">
        <x:v>2.213676</x:v>
      </x:c>
      <x:c t="n" s="0">
        <x:v>-0.6108437</x:v>
      </x:c>
      <x:c t="n" s="0">
        <x:v>13.12265</x:v>
      </x:c>
      <x:c t="n" s="0">
        <x:v>8.655972</x:v>
      </x:c>
      <x:c t="n" s="0">
        <x:v>13.32731</x:v>
      </x:c>
      <x:c t="n" s="0">
        <x:v>17.36342</x:v>
      </x:c>
      <x:c t="n" s="0">
        <x:v>20.04123</x:v>
      </x:c>
      <x:c t="n" s="0">
        <x:v>21.58359</x:v>
      </x:c>
      <x:c t="n" s="0">
        <x:v>20.98196</x:v>
      </x:c>
      <x:c t="n" s="0">
        <x:v>24.56325</x:v>
      </x:c>
      <x:c t="n" s="0">
        <x:v>24.4664</x:v>
      </x:c>
      <x:c t="n" s="0">
        <x:v>26.80451</x:v>
      </x:c>
      <x:c t="n" s="0">
        <x:v>32.70233</x:v>
      </x:c>
      <x:c t="n" s="0">
        <x:v>31.10234</x:v>
      </x:c>
      <x:c t="n" s="0">
        <x:v>35.32174</x:v>
      </x:c>
      <x:c t="n" s="0">
        <x:v>34.14469</x:v>
      </x:c>
      <x:c t="n" s="0">
        <x:v>34.14824</x:v>
      </x:c>
      <x:c t="n" s="0">
        <x:v>34.07916</x:v>
      </x:c>
      <x:c t="n" s="0">
        <x:v>40.93682</x:v>
      </x:c>
      <x:c t="n" s="0">
        <x:v>40.94342</x:v>
      </x:c>
      <x:c t="n" s="0">
        <x:v>35.14469</x:v>
      </x:c>
      <x:c t="n" s="0">
        <x:v>33.27362</x:v>
      </x:c>
      <x:c t="n" s="0">
        <x:v>29.28479</x:v>
      </x:c>
      <x:c t="n" s="0">
        <x:v>28.81215</x:v>
      </x:c>
      <x:c t="n" s="0">
        <x:v>28.52792</x:v>
      </x:c>
      <x:c t="n" s="0">
        <x:v>19.32382</x:v>
      </x:c>
      <x:c t="n" s="0">
        <x:v>11.67426</x:v>
      </x:c>
      <x:c t="n" s="0">
        <x:v>16.72606</x:v>
      </x:c>
      <x:c t="n" s="0">
        <x:v>10.42695</x:v>
      </x:c>
      <x:c t="n" s="0">
        <x:v>6.836088</x:v>
      </x:c>
      <x:c t="n" s="0">
        <x:v>7.968279</x:v>
      </x:c>
      <x:c t="n" s="0">
        <x:v>1.636457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43943.0747337963</x:v>
      </x:c>
      <x:c t="n" s="7">
        <x:v>43943.0747337963</x:v>
      </x:c>
      <x:c t="n" s="0">
        <x:v>47.15457</x:v>
      </x:c>
      <x:c t="n" s="0">
        <x:v>54.20069</x:v>
      </x:c>
      <x:c t="n" s="0">
        <x:v>78.39922</x:v>
      </x:c>
      <x:c t="n" s="0">
        <x:v>79.79929</x:v>
      </x:c>
      <x:c t="n" s="0">
        <x:v>-29.39155</x:v>
      </x:c>
      <x:c t="n" s="0">
        <x:v>-23.86945</x:v>
      </x:c>
      <x:c t="n" s="0">
        <x:v>-5.731509</x:v>
      </x:c>
      <x:c t="n" s="0">
        <x:v>1.656709</x:v>
      </x:c>
      <x:c t="n" s="0">
        <x:v>3.49053</x:v>
      </x:c>
      <x:c t="n" s="0">
        <x:v>2.02984</x:v>
      </x:c>
      <x:c t="n" s="0">
        <x:v>12.47523</x:v>
      </x:c>
      <x:c t="n" s="0">
        <x:v>16.06733</x:v>
      </x:c>
      <x:c t="n" s="0">
        <x:v>14.56708</x:v>
      </x:c>
      <x:c t="n" s="0">
        <x:v>18.13864</x:v>
      </x:c>
      <x:c t="n" s="0">
        <x:v>21.57409</x:v>
      </x:c>
      <x:c t="n" s="0">
        <x:v>23.22562</x:v>
      </x:c>
      <x:c t="n" s="0">
        <x:v>21.59286</x:v>
      </x:c>
      <x:c t="n" s="0">
        <x:v>24.58771</x:v>
      </x:c>
      <x:c t="n" s="0">
        <x:v>27.19836</x:v>
      </x:c>
      <x:c t="n" s="0">
        <x:v>25.88222</x:v>
      </x:c>
      <x:c t="n" s="0">
        <x:v>28.41903</x:v>
      </x:c>
      <x:c t="n" s="0">
        <x:v>31.63721</x:v>
      </x:c>
      <x:c t="n" s="0">
        <x:v>33.06632</x:v>
      </x:c>
      <x:c t="n" s="0">
        <x:v>34.65644</x:v>
      </x:c>
      <x:c t="n" s="0">
        <x:v>35.81578</x:v>
      </x:c>
      <x:c t="n" s="0">
        <x:v>38.17784</x:v>
      </x:c>
      <x:c t="n" s="0">
        <x:v>39.85302</x:v>
      </x:c>
      <x:c t="n" s="0">
        <x:v>38.9667</x:v>
      </x:c>
      <x:c t="n" s="0">
        <x:v>36.69894</x:v>
      </x:c>
      <x:c t="n" s="0">
        <x:v>33.45689</x:v>
      </x:c>
      <x:c t="n" s="0">
        <x:v>30.09702</x:v>
      </x:c>
      <x:c t="n" s="0">
        <x:v>27.66032</x:v>
      </x:c>
      <x:c t="n" s="0">
        <x:v>29.29783</x:v>
      </x:c>
      <x:c t="n" s="0">
        <x:v>19.53813</x:v>
      </x:c>
      <x:c t="n" s="0">
        <x:v>10.54544</x:v>
      </x:c>
      <x:c t="n" s="0">
        <x:v>15.67905</x:v>
      </x:c>
      <x:c t="n" s="0">
        <x:v>9.384562</x:v>
      </x:c>
      <x:c t="n" s="0">
        <x:v>5.925999</x:v>
      </x:c>
      <x:c t="n" s="0">
        <x:v>7.814141</x:v>
      </x:c>
      <x:c t="n" s="0">
        <x:v>2.259715</x:v>
      </x:c>
      <x:c t="n" s="0">
        <x:v>-30.06697</x:v>
      </x:c>
      <x:c t="n" s="0">
        <x:v>-24.81874</x:v>
      </x:c>
      <x:c t="n" s="0">
        <x:v>-10.50281</x:v>
      </x:c>
      <x:c t="n" s="0">
        <x:v>-0.2818379</x:v>
      </x:c>
      <x:c t="n" s="0">
        <x:v>1.900993</x:v>
      </x:c>
      <x:c t="n" s="0">
        <x:v>-0.6108437</x:v>
      </x:c>
      <x:c t="n" s="0">
        <x:v>13.33564</x:v>
      </x:c>
      <x:c t="n" s="0">
        <x:v>8.655972</x:v>
      </x:c>
      <x:c t="n" s="0">
        <x:v>18.05037</x:v>
      </x:c>
      <x:c t="n" s="0">
        <x:v>19.67749</x:v>
      </x:c>
      <x:c t="n" s="0">
        <x:v>19.08638</x:v>
      </x:c>
      <x:c t="n" s="0">
        <x:v>24.18697</x:v>
      </x:c>
      <x:c t="n" s="0">
        <x:v>16.36377</x:v>
      </x:c>
      <x:c t="n" s="0">
        <x:v>24.71152</x:v>
      </x:c>
      <x:c t="n" s="0">
        <x:v>20.94671</x:v>
      </x:c>
      <x:c t="n" s="0">
        <x:v>25.34091</x:v>
      </x:c>
      <x:c t="n" s="0">
        <x:v>29.17212</x:v>
      </x:c>
      <x:c t="n" s="0">
        <x:v>27.68792</x:v>
      </x:c>
      <x:c t="n" s="0">
        <x:v>35.15783</x:v>
      </x:c>
      <x:c t="n" s="0">
        <x:v>34.93269</x:v>
      </x:c>
      <x:c t="n" s="0">
        <x:v>33.69894</x:v>
      </x:c>
      <x:c t="n" s="0">
        <x:v>41.96677</x:v>
      </x:c>
      <x:c t="n" s="0">
        <x:v>41.62851</x:v>
      </x:c>
      <x:c t="n" s="0">
        <x:v>38.04404</x:v>
      </x:c>
      <x:c t="n" s="0">
        <x:v>38.17376</x:v>
      </x:c>
      <x:c t="n" s="0">
        <x:v>30.70394</x:v>
      </x:c>
      <x:c t="n" s="0">
        <x:v>29.4129</x:v>
      </x:c>
      <x:c t="n" s="0">
        <x:v>22.95617</x:v>
      </x:c>
      <x:c t="n" s="0">
        <x:v>26.91424</x:v>
      </x:c>
      <x:c t="n" s="0">
        <x:v>17.12436</x:v>
      </x:c>
      <x:c t="n" s="0">
        <x:v>10.81267</x:v>
      </x:c>
      <x:c t="n" s="0">
        <x:v>16.38918</x:v>
      </x:c>
      <x:c t="n" s="0">
        <x:v>7.912112</x:v>
      </x:c>
      <x:c t="n" s="0">
        <x:v>4.851602</x:v>
      </x:c>
      <x:c t="n" s="0">
        <x:v>7.423326</x:v>
      </x:c>
      <x:c t="n" s="0">
        <x:v>1.574562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43943.0747337963</x:v>
      </x:c>
      <x:c t="n" s="7">
        <x:v>43943.0747337963</x:v>
      </x:c>
      <x:c t="n" s="0">
        <x:v>45.90462</x:v>
      </x:c>
      <x:c t="n" s="0">
        <x:v>54.20069</x:v>
      </x:c>
      <x:c t="n" s="0">
        <x:v>83.01963</x:v>
      </x:c>
      <x:c t="n" s="0">
        <x:v>86.50791</x:v>
      </x:c>
      <x:c t="n" s="0">
        <x:v>-29.55631</x:v>
      </x:c>
      <x:c t="n" s="0">
        <x:v>-23.99637</x:v>
      </x:c>
      <x:c t="n" s="0">
        <x:v>-6.176169</x:v>
      </x:c>
      <x:c t="n" s="0">
        <x:v>1.42223</x:v>
      </x:c>
      <x:c t="n" s="0">
        <x:v>3.291738</x:v>
      </x:c>
      <x:c t="n" s="0">
        <x:v>1.681728</x:v>
      </x:c>
      <x:c t="n" s="0">
        <x:v>12.61196</x:v>
      </x:c>
      <x:c t="n" s="0">
        <x:v>15.51184</x:v>
      </x:c>
      <x:c t="n" s="0">
        <x:v>15.28431</x:v>
      </x:c>
      <x:c t="n" s="0">
        <x:v>18.40018</x:v>
      </x:c>
      <x:c t="n" s="0">
        <x:v>21.23175</x:v>
      </x:c>
      <x:c t="n" s="0">
        <x:v>23.37992</x:v>
      </x:c>
      <x:c t="n" s="0">
        <x:v>21.12472</x:v>
      </x:c>
      <x:c t="n" s="0">
        <x:v>24.62775</x:v>
      </x:c>
      <x:c t="n" s="0">
        <x:v>26.65446</x:v>
      </x:c>
      <x:c t="n" s="0">
        <x:v>25.66785</x:v>
      </x:c>
      <x:c t="n" s="0">
        <x:v>29.00585</x:v>
      </x:c>
      <x:c t="n" s="0">
        <x:v>31.16945</x:v>
      </x:c>
      <x:c t="n" s="0">
        <x:v>33.01086</x:v>
      </x:c>
      <x:c t="n" s="0">
        <x:v>34.40181</x:v>
      </x:c>
      <x:c t="n" s="0">
        <x:v>35.94862</x:v>
      </x:c>
      <x:c t="n" s="0">
        <x:v>38.8104</x:v>
      </x:c>
      <x:c t="n" s="0">
        <x:v>40.52487</x:v>
      </x:c>
      <x:c t="n" s="0">
        <x:v>39.18906</x:v>
      </x:c>
      <x:c t="n" s="0">
        <x:v>36.49298</x:v>
      </x:c>
      <x:c t="n" s="0">
        <x:v>33.28415</x:v>
      </x:c>
      <x:c t="n" s="0">
        <x:v>30.09966</x:v>
      </x:c>
      <x:c t="n" s="0">
        <x:v>27.21988</x:v>
      </x:c>
      <x:c t="n" s="0">
        <x:v>29.32441</x:v>
      </x:c>
      <x:c t="n" s="0">
        <x:v>19.51198</x:v>
      </x:c>
      <x:c t="n" s="0">
        <x:v>10.65591</x:v>
      </x:c>
      <x:c t="n" s="0">
        <x:v>16.03099</x:v>
      </x:c>
      <x:c t="n" s="0">
        <x:v>9.261802</x:v>
      </x:c>
      <x:c t="n" s="0">
        <x:v>5.764831</x:v>
      </x:c>
      <x:c t="n" s="0">
        <x:v>7.914992</x:v>
      </x:c>
      <x:c t="n" s="0">
        <x:v>2.281688</x:v>
      </x:c>
      <x:c t="n" s="0">
        <x:v>-25.96312</x:v>
      </x:c>
      <x:c t="n" s="0">
        <x:v>-24.81874</x:v>
      </x:c>
      <x:c t="n" s="0">
        <x:v>-10.50281</x:v>
      </x:c>
      <x:c t="n" s="0">
        <x:v>-0.2818379</x:v>
      </x:c>
      <x:c t="n" s="0">
        <x:v>1.900993</x:v>
      </x:c>
      <x:c t="n" s="0">
        <x:v>-3.576329</x:v>
      </x:c>
      <x:c t="n" s="0">
        <x:v>13.33564</x:v>
      </x:c>
      <x:c t="n" s="0">
        <x:v>8.283741</x:v>
      </x:c>
      <x:c t="n" s="0">
        <x:v>18.05037</x:v>
      </x:c>
      <x:c t="n" s="0">
        <x:v>19.67749</x:v>
      </x:c>
      <x:c t="n" s="0">
        <x:v>18.39311</x:v>
      </x:c>
      <x:c t="n" s="0">
        <x:v>24.18697</x:v>
      </x:c>
      <x:c t="n" s="0">
        <x:v>16.9936</x:v>
      </x:c>
      <x:c t="n" s="0">
        <x:v>24.85489</x:v>
      </x:c>
      <x:c t="n" s="0">
        <x:v>19.99768</x:v>
      </x:c>
      <x:c t="n" s="0">
        <x:v>25.12365</x:v>
      </x:c>
      <x:c t="n" s="0">
        <x:v>32.23997</x:v>
      </x:c>
      <x:c t="n" s="0">
        <x:v>27.73647</x:v>
      </x:c>
      <x:c t="n" s="0">
        <x:v>31.39811</x:v>
      </x:c>
      <x:c t="n" s="0">
        <x:v>32.1889</x:v>
      </x:c>
      <x:c t="n" s="0">
        <x:v>36.27577</x:v>
      </x:c>
      <x:c t="n" s="0">
        <x:v>41.41252</x:v>
      </x:c>
      <x:c t="n" s="0">
        <x:v>43.84282</x:v>
      </x:c>
      <x:c t="n" s="0">
        <x:v>41.1013</x:v>
      </x:c>
      <x:c t="n" s="0">
        <x:v>34.92013</x:v>
      </x:c>
      <x:c t="n" s="0">
        <x:v>32.8089</x:v>
      </x:c>
      <x:c t="n" s="0">
        <x:v>30.74809</x:v>
      </x:c>
      <x:c t="n" s="0">
        <x:v>24.86832</x:v>
      </x:c>
      <x:c t="n" s="0">
        <x:v>29.12311</x:v>
      </x:c>
      <x:c t="n" s="0">
        <x:v>19.93174</x:v>
      </x:c>
      <x:c t="n" s="0">
        <x:v>11.24444</x:v>
      </x:c>
      <x:c t="n" s="0">
        <x:v>17.00748</x:v>
      </x:c>
      <x:c t="n" s="0">
        <x:v>9.067904</x:v>
      </x:c>
      <x:c t="n" s="0">
        <x:v>4.059462</x:v>
      </x:c>
      <x:c t="n" s="0">
        <x:v>9.698508</x:v>
      </x:c>
      <x:c t="n" s="0">
        <x:v>2.948978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43943.0747337963</x:v>
      </x:c>
      <x:c t="n" s="7">
        <x:v>43943.0747337963</x:v>
      </x:c>
      <x:c t="n" s="0">
        <x:v>45.98227</x:v>
      </x:c>
      <x:c t="n" s="0">
        <x:v>54.20069</x:v>
      </x:c>
      <x:c t="n" s="0">
        <x:v>87.67196</x:v>
      </x:c>
      <x:c t="n" s="0">
        <x:v>88.28731</x:v>
      </x:c>
      <x:c t="n" s="0">
        <x:v>-28.1209</x:v>
      </x:c>
      <x:c t="n" s="0">
        <x:v>-24.10761</x:v>
      </x:c>
      <x:c t="n" s="0">
        <x:v>-6.595664</x:v>
      </x:c>
      <x:c t="n" s="0">
        <x:v>1.211442</x:v>
      </x:c>
      <x:c t="n" s="0">
        <x:v>3.114448</x:v>
      </x:c>
      <x:c t="n" s="0">
        <x:v>1.000968</x:v>
      </x:c>
      <x:c t="n" s="0">
        <x:v>12.72542</x:v>
      </x:c>
      <x:c t="n" s="0">
        <x:v>14.95265</x:v>
      </x:c>
      <x:c t="n" s="0">
        <x:v>15.46741</x:v>
      </x:c>
      <x:c t="n" s="0">
        <x:v>18.61172</x:v>
      </x:c>
      <x:c t="n" s="0">
        <x:v>20.91636</x:v>
      </x:c>
      <x:c t="n" s="0">
        <x:v>23.20833</x:v>
      </x:c>
      <x:c t="n" s="0">
        <x:v>20.89902</x:v>
      </x:c>
      <x:c t="n" s="0">
        <x:v>24.53395</x:v>
      </x:c>
      <x:c t="n" s="0">
        <x:v>26.12313</x:v>
      </x:c>
      <x:c t="n" s="0">
        <x:v>25.74676</x:v>
      </x:c>
      <x:c t="n" s="0">
        <x:v>29.97235</x:v>
      </x:c>
      <x:c t="n" s="0">
        <x:v>30.76018</x:v>
      </x:c>
      <x:c t="n" s="0">
        <x:v>32.57125</x:v>
      </x:c>
      <x:c t="n" s="0">
        <x:v>34.00685</x:v>
      </x:c>
      <x:c t="n" s="0">
        <x:v>35.46586</x:v>
      </x:c>
      <x:c t="n" s="0">
        <x:v>38.9296</x:v>
      </x:c>
      <x:c t="n" s="0">
        <x:v>41.14983</x:v>
      </x:c>
      <x:c t="n" s="0">
        <x:v>39.1306</x:v>
      </x:c>
      <x:c t="n" s="0">
        <x:v>36.19745</x:v>
      </x:c>
      <x:c t="n" s="0">
        <x:v>33.09113</x:v>
      </x:c>
      <x:c t="n" s="0">
        <x:v>30.35969</x:v>
      </x:c>
      <x:c t="n" s="0">
        <x:v>27.51254</x:v>
      </x:c>
      <x:c t="n" s="0">
        <x:v>29.56601</x:v>
      </x:c>
      <x:c t="n" s="0">
        <x:v>19.28582</x:v>
      </x:c>
      <x:c t="n" s="0">
        <x:v>10.72039</x:v>
      </x:c>
      <x:c t="n" s="0">
        <x:v>15.96011</x:v>
      </x:c>
      <x:c t="n" s="0">
        <x:v>9.219217</x:v>
      </x:c>
      <x:c t="n" s="0">
        <x:v>5.666348</x:v>
      </x:c>
      <x:c t="n" s="0">
        <x:v>8.155929</x:v>
      </x:c>
      <x:c t="n" s="0">
        <x:v>2.246143</x:v>
      </x:c>
      <x:c t="n" s="0">
        <x:v>-23.89136</x:v>
      </x:c>
      <x:c t="n" s="0">
        <x:v>-24.81874</x:v>
      </x:c>
      <x:c t="n" s="0">
        <x:v>-10.50281</x:v>
      </x:c>
      <x:c t="n" s="0">
        <x:v>-0.2818379</x:v>
      </x:c>
      <x:c t="n" s="0">
        <x:v>1.900993</x:v>
      </x:c>
      <x:c t="n" s="0">
        <x:v>-20.45205</x:v>
      </x:c>
      <x:c t="n" s="0">
        <x:v>13.33564</x:v>
      </x:c>
      <x:c t="n" s="0">
        <x:v>7.87659</x:v>
      </x:c>
      <x:c t="n" s="0">
        <x:v>14.06764</x:v>
      </x:c>
      <x:c t="n" s="0">
        <x:v>18.95231</x:v>
      </x:c>
      <x:c t="n" s="0">
        <x:v>18.39311</x:v>
      </x:c>
      <x:c t="n" s="0">
        <x:v>18.28533</x:v>
      </x:c>
      <x:c t="n" s="0">
        <x:v>19.88279</x:v>
      </x:c>
      <x:c t="n" s="0">
        <x:v>22.90446</x:v>
      </x:c>
      <x:c t="n" s="0">
        <x:v>19.89996</x:v>
      </x:c>
      <x:c t="n" s="0">
        <x:v>28.69167</x:v>
      </x:c>
      <x:c t="n" s="0">
        <x:v>32.31188</x:v>
      </x:c>
      <x:c t="n" s="0">
        <x:v>28.70581</x:v>
      </x:c>
      <x:c t="n" s="0">
        <x:v>30.01098</x:v>
      </x:c>
      <x:c t="n" s="0">
        <x:v>26.92311</x:v>
      </x:c>
      <x:c t="n" s="0">
        <x:v>31.10037</x:v>
      </x:c>
      <x:c t="n" s="0">
        <x:v>38.64565</x:v>
      </x:c>
      <x:c t="n" s="0">
        <x:v>41.45073</x:v>
      </x:c>
      <x:c t="n" s="0">
        <x:v>37.83634</x:v>
      </x:c>
      <x:c t="n" s="0">
        <x:v>33.12724</x:v>
      </x:c>
      <x:c t="n" s="0">
        <x:v>31.60375</x:v>
      </x:c>
      <x:c t="n" s="0">
        <x:v>31.11507</x:v>
      </x:c>
      <x:c t="n" s="0">
        <x:v>29.28215</x:v>
      </x:c>
      <x:c t="n" s="0">
        <x:v>31.16242</x:v>
      </x:c>
      <x:c t="n" s="0">
        <x:v>17.66345</x:v>
      </x:c>
      <x:c t="n" s="0">
        <x:v>10.51235</x:v>
      </x:c>
      <x:c t="n" s="0">
        <x:v>15.10413</x:v>
      </x:c>
      <x:c t="n" s="0">
        <x:v>8.18195</x:v>
      </x:c>
      <x:c t="n" s="0">
        <x:v>6.306086</x:v>
      </x:c>
      <x:c t="n" s="0">
        <x:v>7.900319</x:v>
      </x:c>
      <x:c t="n" s="0">
        <x:v>1.863418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43943.0747337963</x:v>
      </x:c>
      <x:c t="n" s="7">
        <x:v>43943.0747337963</x:v>
      </x:c>
      <x:c t="n" s="0">
        <x:v>47.45917</x:v>
      </x:c>
      <x:c t="n" s="0">
        <x:v>54.20069</x:v>
      </x:c>
      <x:c t="n" s="0">
        <x:v>86.70297</x:v>
      </x:c>
      <x:c t="n" s="0">
        <x:v>88.13966</x:v>
      </x:c>
      <x:c t="n" s="0">
        <x:v>-27.18572</x:v>
      </x:c>
      <x:c t="n" s="0">
        <x:v>-24.20489</x:v>
      </x:c>
      <x:c t="n" s="0">
        <x:v>-6.775585</x:v>
      </x:c>
      <x:c t="n" s="0">
        <x:v>0.9158642</x:v>
      </x:c>
      <x:c t="n" s="0">
        <x:v>2.957089</x:v>
      </x:c>
      <x:c t="n" s="0">
        <x:v>0.3209749</x:v>
      </x:c>
      <x:c t="n" s="0">
        <x:v>12.82002</x:v>
      </x:c>
      <x:c t="n" s="0">
        <x:v>14.41051</x:v>
      </x:c>
      <x:c t="n" s="0">
        <x:v>15.04269</x:v>
      </x:c>
      <x:c t="n" s="0">
        <x:v>18.45289</x:v>
      </x:c>
      <x:c t="n" s="0">
        <x:v>20.62761</x:v>
      </x:c>
      <x:c t="n" s="0">
        <x:v>22.53164</x:v>
      </x:c>
      <x:c t="n" s="0">
        <x:v>20.7647</x:v>
      </x:c>
      <x:c t="n" s="0">
        <x:v>24.24381</x:v>
      </x:c>
      <x:c t="n" s="0">
        <x:v>25.83544</x:v>
      </x:c>
      <x:c t="n" s="0">
        <x:v>27.05655</x:v>
      </x:c>
      <x:c t="n" s="0">
        <x:v>29.95417</x:v>
      </x:c>
      <x:c t="n" s="0">
        <x:v>31.42402</x:v>
      </x:c>
      <x:c t="n" s="0">
        <x:v>32.65793</x:v>
      </x:c>
      <x:c t="n" s="0">
        <x:v>33.44314</x:v>
      </x:c>
      <x:c t="n" s="0">
        <x:v>35.50306</x:v>
      </x:c>
      <x:c t="n" s="0">
        <x:v>39.08252</x:v>
      </x:c>
      <x:c t="n" s="0">
        <x:v>41.22574</x:v>
      </x:c>
      <x:c t="n" s="0">
        <x:v>38.82661</x:v>
      </x:c>
      <x:c t="n" s="0">
        <x:v>35.96078</x:v>
      </x:c>
      <x:c t="n" s="0">
        <x:v>32.80468</x:v>
      </x:c>
      <x:c t="n" s="0">
        <x:v>30.23014</x:v>
      </x:c>
      <x:c t="n" s="0">
        <x:v>27.24716</x:v>
      </x:c>
      <x:c t="n" s="0">
        <x:v>29.49929</x:v>
      </x:c>
      <x:c t="n" s="0">
        <x:v>19.0766</x:v>
      </x:c>
      <x:c t="n" s="0">
        <x:v>10.70242</x:v>
      </x:c>
      <x:c t="n" s="0">
        <x:v>16.00279</x:v>
      </x:c>
      <x:c t="n" s="0">
        <x:v>9.146645</x:v>
      </x:c>
      <x:c t="n" s="0">
        <x:v>5.617043</x:v>
      </x:c>
      <x:c t="n" s="0">
        <x:v>8.48884</x:v>
      </x:c>
      <x:c t="n" s="0">
        <x:v>2.394992</x:v>
      </x:c>
      <x:c t="n" s="0">
        <x:v>-23.89136</x:v>
      </x:c>
      <x:c t="n" s="0">
        <x:v>-24.81874</x:v>
      </x:c>
      <x:c t="n" s="0">
        <x:v>-6.875714</x:v>
      </x:c>
      <x:c t="n" s="0">
        <x:v>-2.353435</x:v>
      </x:c>
      <x:c t="n" s="0">
        <x:v>1.900993</x:v>
      </x:c>
      <x:c t="n" s="0">
        <x:v>-20.45205</x:v>
      </x:c>
      <x:c t="n" s="0">
        <x:v>13.33564</x:v>
      </x:c>
      <x:c t="n" s="0">
        <x:v>8.848164</x:v>
      </x:c>
      <x:c t="n" s="0">
        <x:v>11.05177</x:v>
      </x:c>
      <x:c t="n" s="0">
        <x:v>17.38538</x:v>
      </x:c>
      <x:c t="n" s="0">
        <x:v>18.1921</x:v>
      </x:c>
      <x:c t="n" s="0">
        <x:v>3.851547</x:v>
      </x:c>
      <x:c t="n" s="0">
        <x:v>19.88279</x:v>
      </x:c>
      <x:c t="n" s="0">
        <x:v>21.99483</x:v>
      </x:c>
      <x:c t="n" s="0">
        <x:v>25.051</x:v>
      </x:c>
      <x:c t="n" s="0">
        <x:v>29.93731</x:v>
      </x:c>
      <x:c t="n" s="0">
        <x:v>31.47213</x:v>
      </x:c>
      <x:c t="n" s="0">
        <x:v>34.93718</x:v>
      </x:c>
      <x:c t="n" s="0">
        <x:v>33.20139</x:v>
      </x:c>
      <x:c t="n" s="0">
        <x:v>28.92121</x:v>
      </x:c>
      <x:c t="n" s="0">
        <x:v>35.22647</x:v>
      </x:c>
      <x:c t="n" s="0">
        <x:v>38.8915</x:v>
      </x:c>
      <x:c t="n" s="0">
        <x:v>41.57723</x:v>
      </x:c>
      <x:c t="n" s="0">
        <x:v>37.33717</x:v>
      </x:c>
      <x:c t="n" s="0">
        <x:v>34.14273</x:v>
      </x:c>
      <x:c t="n" s="0">
        <x:v>30.08679</x:v>
      </x:c>
      <x:c t="n" s="0">
        <x:v>28.93582</x:v>
      </x:c>
      <x:c t="n" s="0">
        <x:v>25.94157</x:v>
      </x:c>
      <x:c t="n" s="0">
        <x:v>28.17019</x:v>
      </x:c>
      <x:c t="n" s="0">
        <x:v>17.37007</x:v>
      </x:c>
      <x:c t="n" s="0">
        <x:v>11.00981</x:v>
      </x:c>
      <x:c t="n" s="0">
        <x:v>15.86016</x:v>
      </x:c>
      <x:c t="n" s="0">
        <x:v>8.79561</x:v>
      </x:c>
      <x:c t="n" s="0">
        <x:v>5.293116</x:v>
      </x:c>
      <x:c t="n" s="0">
        <x:v>9.96568</x:v>
      </x:c>
      <x:c t="n" s="0">
        <x:v>3.48143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43943.0747337963</x:v>
      </x:c>
      <x:c t="n" s="7">
        <x:v>43943.0747337963</x:v>
      </x:c>
      <x:c t="n" s="0">
        <x:v>47.13883</x:v>
      </x:c>
      <x:c t="n" s="0">
        <x:v>54.20069</x:v>
      </x:c>
      <x:c t="n" s="0">
        <x:v>84.10583</x:v>
      </x:c>
      <x:c t="n" s="0">
        <x:v>86.45381</x:v>
      </x:c>
      <x:c t="n" s="0">
        <x:v>-26.52069</x:v>
      </x:c>
      <x:c t="n" s="0">
        <x:v>-24.28983</x:v>
      </x:c>
      <x:c t="n" s="0">
        <x:v>-6.740078</x:v>
      </x:c>
      <x:c t="n" s="0">
        <x:v>0.538524</x:v>
      </x:c>
      <x:c t="n" s="0">
        <x:v>2.818034</x:v>
      </x:c>
      <x:c t="n" s="0">
        <x:v>-0.3581185</x:v>
      </x:c>
      <x:c t="n" s="0">
        <x:v>12.89921</x:v>
      </x:c>
      <x:c t="n" s="0">
        <x:v>14.12408</x:v>
      </x:c>
      <x:c t="n" s="0">
        <x:v>14.64388</x:v>
      </x:c>
      <x:c t="n" s="0">
        <x:v>18.31249</x:v>
      </x:c>
      <x:c t="n" s="0">
        <x:v>20.25199</x:v>
      </x:c>
      <x:c t="n" s="0">
        <x:v>21.85638</x:v>
      </x:c>
      <x:c t="n" s="0">
        <x:v>21.11406</x:v>
      </x:c>
      <x:c t="n" s="0">
        <x:v>24.66835</x:v>
      </x:c>
      <x:c t="n" s="0">
        <x:v>25.75413</x:v>
      </x:c>
      <x:c t="n" s="0">
        <x:v>26.70448</x:v>
      </x:c>
      <x:c t="n" s="0">
        <x:v>30.75328</x:v>
      </x:c>
      <x:c t="n" s="0">
        <x:v>31.46889</x:v>
      </x:c>
      <x:c t="n" s="0">
        <x:v>32.33226</x:v>
      </x:c>
      <x:c t="n" s="0">
        <x:v>33.32616</x:v>
      </x:c>
      <x:c t="n" s="0">
        <x:v>35.02354</x:v>
      </x:c>
      <x:c t="n" s="0">
        <x:v>38.99507</x:v>
      </x:c>
      <x:c t="n" s="0">
        <x:v>40.94257</x:v>
      </x:c>
      <x:c t="n" s="0">
        <x:v>38.98988</x:v>
      </x:c>
      <x:c t="n" s="0">
        <x:v>35.63665</x:v>
      </x:c>
      <x:c t="n" s="0">
        <x:v>32.73236</x:v>
      </x:c>
      <x:c t="n" s="0">
        <x:v>29.90332</x:v>
      </x:c>
      <x:c t="n" s="0">
        <x:v>27.31977</x:v>
      </x:c>
      <x:c t="n" s="0">
        <x:v>29.53352</x:v>
      </x:c>
      <x:c t="n" s="0">
        <x:v>18.97606</x:v>
      </x:c>
      <x:c t="n" s="0">
        <x:v>10.73219</x:v>
      </x:c>
      <x:c t="n" s="0">
        <x:v>15.91261</x:v>
      </x:c>
      <x:c t="n" s="0">
        <x:v>8.962549</x:v>
      </x:c>
      <x:c t="n" s="0">
        <x:v>5.718168</x:v>
      </x:c>
      <x:c t="n" s="0">
        <x:v>8.327825</x:v>
      </x:c>
      <x:c t="n" s="0">
        <x:v>2.525083</x:v>
      </x:c>
      <x:c t="n" s="0">
        <x:v>-23.89136</x:v>
      </x:c>
      <x:c t="n" s="0">
        <x:v>-24.81874</x:v>
      </x:c>
      <x:c t="n" s="0">
        <x:v>-6.537917</x:v>
      </x:c>
      <x:c t="n" s="0">
        <x:v>-2.750248</x:v>
      </x:c>
      <x:c t="n" s="0">
        <x:v>1.900993</x:v>
      </x:c>
      <x:c t="n" s="0">
        <x:v>-20.45205</x:v>
      </x:c>
      <x:c t="n" s="0">
        <x:v>12.10189</x:v>
      </x:c>
      <x:c t="n" s="0">
        <x:v>12.65604</x:v>
      </x:c>
      <x:c t="n" s="0">
        <x:v>11.05177</x:v>
      </x:c>
      <x:c t="n" s="0">
        <x:v>17.38538</x:v>
      </x:c>
      <x:c t="n" s="0">
        <x:v>16.44238</x:v>
      </x:c>
      <x:c t="n" s="0">
        <x:v>3.851547</x:v>
      </x:c>
      <x:c t="n" s="0">
        <x:v>23.76154</x:v>
      </x:c>
      <x:c t="n" s="0">
        <x:v>27.89405</x:v>
      </x:c>
      <x:c t="n" s="0">
        <x:v>24.59022</x:v>
      </x:c>
      <x:c t="n" s="0">
        <x:v>19.91999</x:v>
      </x:c>
      <x:c t="n" s="0">
        <x:v>34.53912</x:v>
      </x:c>
      <x:c t="n" s="0">
        <x:v>29.36417</x:v>
      </x:c>
      <x:c t="n" s="0">
        <x:v>28.67715</x:v>
      </x:c>
      <x:c t="n" s="0">
        <x:v>33.86371</x:v>
      </x:c>
      <x:c t="n" s="0">
        <x:v>29.60558</x:v>
      </x:c>
      <x:c t="n" s="0">
        <x:v>39.65767</x:v>
      </x:c>
      <x:c t="n" s="0">
        <x:v>36.95284</x:v>
      </x:c>
      <x:c t="n" s="0">
        <x:v>39.71465</x:v>
      </x:c>
      <x:c t="n" s="0">
        <x:v>32.22472</x:v>
      </x:c>
      <x:c t="n" s="0">
        <x:v>33.35674</x:v>
      </x:c>
      <x:c t="n" s="0">
        <x:v>27.41952</x:v>
      </x:c>
      <x:c t="n" s="0">
        <x:v>27.42612</x:v>
      </x:c>
      <x:c t="n" s="0">
        <x:v>31.30074</x:v>
      </x:c>
      <x:c t="n" s="0">
        <x:v>18.12729</x:v>
      </x:c>
      <x:c t="n" s="0">
        <x:v>9.542965</x:v>
      </x:c>
      <x:c t="n" s="0">
        <x:v>15.51285</x:v>
      </x:c>
      <x:c t="n" s="0">
        <x:v>8.46912</x:v>
      </x:c>
      <x:c t="n" s="0">
        <x:v>5.156492</x:v>
      </x:c>
      <x:c t="n" s="0">
        <x:v>8.299383</x:v>
      </x:c>
      <x:c t="n" s="0">
        <x:v>2.8934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43943.0747337963</x:v>
      </x:c>
      <x:c t="n" s="7">
        <x:v>43943.0747337963</x:v>
      </x:c>
      <x:c t="n" s="0">
        <x:v>46.68183</x:v>
      </x:c>
      <x:c t="n" s="0">
        <x:v>54.20069</x:v>
      </x:c>
      <x:c t="n" s="0">
        <x:v>74.26256</x:v>
      </x:c>
      <x:c t="n" s="0">
        <x:v>80.46754</x:v>
      </x:c>
      <x:c t="n" s="0">
        <x:v>-25.62288</x:v>
      </x:c>
      <x:c t="n" s="0">
        <x:v>-24.27012</x:v>
      </x:c>
      <x:c t="n" s="0">
        <x:v>-6.709983</x:v>
      </x:c>
      <x:c t="n" s="0">
        <x:v>0.1880865</x:v>
      </x:c>
      <x:c t="n" s="0">
        <x:v>2.671158</x:v>
      </x:c>
      <x:c t="n" s="0">
        <x:v>-1.036161</x:v>
      </x:c>
      <x:c t="n" s="0">
        <x:v>12.48481</x:v>
      </x:c>
      <x:c t="n" s="0">
        <x:v>13.93833</x:v>
      </x:c>
      <x:c t="n" s="0">
        <x:v>14.22176</x:v>
      </x:c>
      <x:c t="n" s="0">
        <x:v>18.18395</x:v>
      </x:c>
      <x:c t="n" s="0">
        <x:v>19.86498</x:v>
      </x:c>
      <x:c t="n" s="0">
        <x:v>21.30216</x:v>
      </x:c>
      <x:c t="n" s="0">
        <x:v>21.61622</x:v>
      </x:c>
      <x:c t="n" s="0">
        <x:v>25.31601</x:v>
      </x:c>
      <x:c t="n" s="0">
        <x:v>25.4894</x:v>
      </x:c>
      <x:c t="n" s="0">
        <x:v>26.16452</x:v>
      </x:c>
      <x:c t="n" s="0">
        <x:v>31.49581</x:v>
      </x:c>
      <x:c t="n" s="0">
        <x:v>31.47835</x:v>
      </x:c>
      <x:c t="n" s="0">
        <x:v>32.07244</x:v>
      </x:c>
      <x:c t="n" s="0">
        <x:v>33.12562</x:v>
      </x:c>
      <x:c t="n" s="0">
        <x:v>34.72562</x:v>
      </x:c>
      <x:c t="n" s="0">
        <x:v>38.9074</x:v>
      </x:c>
      <x:c t="n" s="0">
        <x:v>41.25185</x:v>
      </x:c>
      <x:c t="n" s="0">
        <x:v>38.89966</x:v>
      </x:c>
      <x:c t="n" s="0">
        <x:v>35.2395</x:v>
      </x:c>
      <x:c t="n" s="0">
        <x:v>32.40397</x:v>
      </x:c>
      <x:c t="n" s="0">
        <x:v>29.91322</x:v>
      </x:c>
      <x:c t="n" s="0">
        <x:v>27.29798</x:v>
      </x:c>
      <x:c t="n" s="0">
        <x:v>29.7206</x:v>
      </x:c>
      <x:c t="n" s="0">
        <x:v>19.17565</x:v>
      </x:c>
      <x:c t="n" s="0">
        <x:v>10.38814</x:v>
      </x:c>
      <x:c t="n" s="0">
        <x:v>15.66443</x:v>
      </x:c>
      <x:c t="n" s="0">
        <x:v>8.943492</x:v>
      </x:c>
      <x:c t="n" s="0">
        <x:v>5.576643</x:v>
      </x:c>
      <x:c t="n" s="0">
        <x:v>8.696021</x:v>
      </x:c>
      <x:c t="n" s="0">
        <x:v>2.694455</x:v>
      </x:c>
      <x:c t="n" s="0">
        <x:v>-20.97836</x:v>
      </x:c>
      <x:c t="n" s="0">
        <x:v>-23.38659</x:v>
      </x:c>
      <x:c t="n" s="0">
        <x:v>-6.537917</x:v>
      </x:c>
      <x:c t="n" s="0">
        <x:v>-2.750248</x:v>
      </x:c>
      <x:c t="n" s="0">
        <x:v>1.399297</x:v>
      </x:c>
      <x:c t="n" s="0">
        <x:v>-20.45205</x:v>
      </x:c>
      <x:c t="n" s="0">
        <x:v>8.657425</x:v>
      </x:c>
      <x:c t="n" s="0">
        <x:v>12.65604</x:v>
      </x:c>
      <x:c t="n" s="0">
        <x:v>8.923899</x:v>
      </x:c>
      <x:c t="n" s="0">
        <x:v>17.28848</x:v>
      </x:c>
      <x:c t="n" s="0">
        <x:v>16.44238</x:v>
      </x:c>
      <x:c t="n" s="0">
        <x:v>17.89107</x:v>
      </x:c>
      <x:c t="n" s="0">
        <x:v>23.76154</x:v>
      </x:c>
      <x:c t="n" s="0">
        <x:v>29.2344</x:v>
      </x:c>
      <x:c t="n" s="0">
        <x:v>23.49853</x:v>
      </x:c>
      <x:c t="n" s="0">
        <x:v>19.60958</x:v>
      </x:c>
      <x:c t="n" s="0">
        <x:v>33.28133</x:v>
      </x:c>
      <x:c t="n" s="0">
        <x:v>32.51212</x:v>
      </x:c>
      <x:c t="n" s="0">
        <x:v>29.28417</x:v>
      </x:c>
      <x:c t="n" s="0">
        <x:v>30.30338</x:v>
      </x:c>
      <x:c t="n" s="0">
        <x:v>34.75259</x:v>
      </x:c>
      <x:c t="n" s="0">
        <x:v>35.14836</x:v>
      </x:c>
      <x:c t="n" s="0">
        <x:v>43.74878</x:v>
      </x:c>
      <x:c t="n" s="0">
        <x:v>38.38413</x:v>
      </x:c>
      <x:c t="n" s="0">
        <x:v>32.09723</x:v>
      </x:c>
      <x:c t="n" s="0">
        <x:v>27.14948</x:v>
      </x:c>
      <x:c t="n" s="0">
        <x:v>29.0675</x:v>
      </x:c>
      <x:c t="n" s="0">
        <x:v>26.26167</x:v>
      </x:c>
      <x:c t="n" s="0">
        <x:v>28.92469</x:v>
      </x:c>
      <x:c t="n" s="0">
        <x:v>21.14048</x:v>
      </x:c>
      <x:c t="n" s="0">
        <x:v>10.65556</x:v>
      </x:c>
      <x:c t="n" s="0">
        <x:v>15.98437</x:v>
      </x:c>
      <x:c t="n" s="0">
        <x:v>8.240711</x:v>
      </x:c>
      <x:c t="n" s="0">
        <x:v>4.419235</x:v>
      </x:c>
      <x:c t="n" s="0">
        <x:v>10.21128</x:v>
      </x:c>
      <x:c t="n" s="0">
        <x:v>4.058126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43943.0747337963</x:v>
      </x:c>
      <x:c t="n" s="7">
        <x:v>43943.0747337963</x:v>
      </x:c>
      <x:c t="n" s="0">
        <x:v>45.09047</x:v>
      </x:c>
      <x:c t="n" s="0">
        <x:v>54.20069</x:v>
      </x:c>
      <x:c t="n" s="0">
        <x:v>84.35039</x:v>
      </x:c>
      <x:c t="n" s="0">
        <x:v>86.65592</x:v>
      </x:c>
      <x:c t="n" s="0">
        <x:v>-24.14939</x:v>
      </x:c>
      <x:c t="n" s="0">
        <x:v>-24.00471</x:v>
      </x:c>
      <x:c t="n" s="0">
        <x:v>-6.684443</x:v>
      </x:c>
      <x:c t="n" s="0">
        <x:v>-0.1353515</x:v>
      </x:c>
      <x:c t="n" s="0">
        <x:v>2.470911</x:v>
      </x:c>
      <x:c t="n" s="0">
        <x:v>-1.712979</x:v>
      </x:c>
      <x:c t="n" s="0">
        <x:v>12.09662</x:v>
      </x:c>
      <x:c t="n" s="0">
        <x:v>13.77315</x:v>
      </x:c>
      <x:c t="n" s="0">
        <x:v>13.67041</x:v>
      </x:c>
      <x:c t="n" s="0">
        <x:v>18.057</x:v>
      </x:c>
      <x:c t="n" s="0">
        <x:v>19.50475</x:v>
      </x:c>
      <x:c t="n" s="0">
        <x:v>21.12004</x:v>
      </x:c>
      <x:c t="n" s="0">
        <x:v>21.85564</x:v>
      </x:c>
      <x:c t="n" s="0">
        <x:v>26.94761</x:v>
      </x:c>
      <x:c t="n" s="0">
        <x:v>27.01956</x:v>
      </x:c>
      <x:c t="n" s="0">
        <x:v>26.76495</x:v>
      </x:c>
      <x:c t="n" s="0">
        <x:v>31.71369</x:v>
      </x:c>
      <x:c t="n" s="0">
        <x:v>31.26912</x:v>
      </x:c>
      <x:c t="n" s="0">
        <x:v>31.56984</x:v>
      </x:c>
      <x:c t="n" s="0">
        <x:v>32.89916</x:v>
      </x:c>
      <x:c t="n" s="0">
        <x:v>34.7523</x:v>
      </x:c>
      <x:c t="n" s="0">
        <x:v>38.34067</x:v>
      </x:c>
      <x:c t="n" s="0">
        <x:v>41.47404</x:v>
      </x:c>
      <x:c t="n" s="0">
        <x:v>39.34464</x:v>
      </x:c>
      <x:c t="n" s="0">
        <x:v>35.69478</x:v>
      </x:c>
      <x:c t="n" s="0">
        <x:v>32.22733</x:v>
      </x:c>
      <x:c t="n" s="0">
        <x:v>29.87251</x:v>
      </x:c>
      <x:c t="n" s="0">
        <x:v>27.43611</x:v>
      </x:c>
      <x:c t="n" s="0">
        <x:v>29.48229</x:v>
      </x:c>
      <x:c t="n" s="0">
        <x:v>19.27829</x:v>
      </x:c>
      <x:c t="n" s="0">
        <x:v>10.52199</x:v>
      </x:c>
      <x:c t="n" s="0">
        <x:v>16.03746</x:v>
      </x:c>
      <x:c t="n" s="0">
        <x:v>9.116611</x:v>
      </x:c>
      <x:c t="n" s="0">
        <x:v>5.348238</x:v>
      </x:c>
      <x:c t="n" s="0">
        <x:v>8.727038</x:v>
      </x:c>
      <x:c t="n" s="0">
        <x:v>2.770024</x:v>
      </x:c>
      <x:c t="n" s="0">
        <x:v>-19.8617</x:v>
      </x:c>
      <x:c t="n" s="0">
        <x:v>-22.71014</x:v>
      </x:c>
      <x:c t="n" s="0">
        <x:v>-6.537917</x:v>
      </x:c>
      <x:c t="n" s="0">
        <x:v>-2.750248</x:v>
      </x:c>
      <x:c t="n" s="0">
        <x:v>1.067873</x:v>
      </x:c>
      <x:c t="n" s="0">
        <x:v>-20.45205</x:v>
      </x:c>
      <x:c t="n" s="0">
        <x:v>8.657425</x:v>
      </x:c>
      <x:c t="n" s="0">
        <x:v>12.65604</x:v>
      </x:c>
      <x:c t="n" s="0">
        <x:v>6.852356</x:v>
      </x:c>
      <x:c t="n" s="0">
        <x:v>17.22929</x:v>
      </x:c>
      <x:c t="n" s="0">
        <x:v>16.44238</x:v>
      </x:c>
      <x:c t="n" s="0">
        <x:v>19.86754</x:v>
      </x:c>
      <x:c t="n" s="0">
        <x:v>21.81916</x:v>
      </x:c>
      <x:c t="n" s="0">
        <x:v>31.779</x:v>
      </x:c>
      <x:c t="n" s="0">
        <x:v>33.04916</x:v>
      </x:c>
      <x:c t="n" s="0">
        <x:v>30.95095</x:v>
      </x:c>
      <x:c t="n" s="0">
        <x:v>33.17519</x:v>
      </x:c>
      <x:c t="n" s="0">
        <x:v>24.30685</x:v>
      </x:c>
      <x:c t="n" s="0">
        <x:v>26.31989</x:v>
      </x:c>
      <x:c t="n" s="0">
        <x:v>28.87561</x:v>
      </x:c>
      <x:c t="n" s="0">
        <x:v>32.83295</x:v>
      </x:c>
      <x:c t="n" s="0">
        <x:v>36.16991</x:v>
      </x:c>
      <x:c t="n" s="0">
        <x:v>41.26522</x:v>
      </x:c>
      <x:c t="n" s="0">
        <x:v>41.08351</x:v>
      </x:c>
      <x:c t="n" s="0">
        <x:v>38.19298</x:v>
      </x:c>
      <x:c t="n" s="0">
        <x:v>31.3603</x:v>
      </x:c>
      <x:c t="n" s="0">
        <x:v>29.62686</x:v>
      </x:c>
      <x:c t="n" s="0">
        <x:v>28.46766</x:v>
      </x:c>
      <x:c t="n" s="0">
        <x:v>28.02299</x:v>
      </x:c>
      <x:c t="n" s="0">
        <x:v>19.05938</x:v>
      </x:c>
      <x:c t="n" s="0">
        <x:v>10.09499</x:v>
      </x:c>
      <x:c t="n" s="0">
        <x:v>17.83569</x:v>
      </x:c>
      <x:c t="n" s="0">
        <x:v>10.65137</x:v>
      </x:c>
      <x:c t="n" s="0">
        <x:v>4.309591</x:v>
      </x:c>
      <x:c t="n" s="0">
        <x:v>9.216804</x:v>
      </x:c>
      <x:c t="n" s="0">
        <x:v>2.157934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43943.0747337963</x:v>
      </x:c>
      <x:c t="n" s="7">
        <x:v>43943.0747337963</x:v>
      </x:c>
      <x:c t="n" s="0">
        <x:v>45.07262</x:v>
      </x:c>
      <x:c t="n" s="0">
        <x:v>54.20069</x:v>
      </x:c>
      <x:c t="n" s="0">
        <x:v>86.74422</x:v>
      </x:c>
      <x:c t="n" s="0">
        <x:v>87.18071</x:v>
      </x:c>
      <x:c t="n" s="0">
        <x:v>-23.19529</x:v>
      </x:c>
      <x:c t="n" s="0">
        <x:v>-23.79045</x:v>
      </x:c>
      <x:c t="n" s="0">
        <x:v>-6.662751</x:v>
      </x:c>
      <x:c t="n" s="0">
        <x:v>-0.4320281</x:v>
      </x:c>
      <x:c t="n" s="0">
        <x:v>2.292266</x:v>
      </x:c>
      <x:c t="n" s="0">
        <x:v>-2.121006</x:v>
      </x:c>
      <x:c t="n" s="0">
        <x:v>11.7352</x:v>
      </x:c>
      <x:c t="n" s="0">
        <x:v>13.52499</x:v>
      </x:c>
      <x:c t="n" s="0">
        <x:v>13.13687</x:v>
      </x:c>
      <x:c t="n" s="0">
        <x:v>17.94558</x:v>
      </x:c>
      <x:c t="n" s="0">
        <x:v>19.17853</x:v>
      </x:c>
      <x:c t="n" s="0">
        <x:v>20.95823</x:v>
      </x:c>
      <x:c t="n" s="0">
        <x:v>21.63194</x:v>
      </x:c>
      <x:c t="n" s="0">
        <x:v>28.08057</x:v>
      </x:c>
      <x:c t="n" s="0">
        <x:v>28.2923</x:v>
      </x:c>
      <x:c t="n" s="0">
        <x:v>27.43605</x:v>
      </x:c>
      <x:c t="n" s="0">
        <x:v>31.68789</x:v>
      </x:c>
      <x:c t="n" s="0">
        <x:v>30.72282</x:v>
      </x:c>
      <x:c t="n" s="0">
        <x:v>32.07914</x:v>
      </x:c>
      <x:c t="n" s="0">
        <x:v>32.34072</x:v>
      </x:c>
      <x:c t="n" s="0">
        <x:v>35.06721</x:v>
      </x:c>
      <x:c t="n" s="0">
        <x:v>38.66081</x:v>
      </x:c>
      <x:c t="n" s="0">
        <x:v>41.18204</x:v>
      </x:c>
      <x:c t="n" s="0">
        <x:v>39.13767</x:v>
      </x:c>
      <x:c t="n" s="0">
        <x:v>35.73325</x:v>
      </x:c>
      <x:c t="n" s="0">
        <x:v>32.05203</x:v>
      </x:c>
      <x:c t="n" s="0">
        <x:v>29.59089</x:v>
      </x:c>
      <x:c t="n" s="0">
        <x:v>27.18156</x:v>
      </x:c>
      <x:c t="n" s="0">
        <x:v>29.41686</x:v>
      </x:c>
      <x:c t="n" s="0">
        <x:v>19.20022</x:v>
      </x:c>
      <x:c t="n" s="0">
        <x:v>10.86376</x:v>
      </x:c>
      <x:c t="n" s="0">
        <x:v>16.13947</x:v>
      </x:c>
      <x:c t="n" s="0">
        <x:v>9.351994</x:v>
      </x:c>
      <x:c t="n" s="0">
        <x:v>5.309551</x:v>
      </x:c>
      <x:c t="n" s="0">
        <x:v>8.704155</x:v>
      </x:c>
      <x:c t="n" s="0">
        <x:v>2.615327</x:v>
      </x:c>
      <x:c t="n" s="0">
        <x:v>-19.8617</x:v>
      </x:c>
      <x:c t="n" s="0">
        <x:v>-22.71014</x:v>
      </x:c>
      <x:c t="n" s="0">
        <x:v>-6.537917</x:v>
      </x:c>
      <x:c t="n" s="0">
        <x:v>-2.750248</x:v>
      </x:c>
      <x:c t="n" s="0">
        <x:v>1.067873</x:v>
      </x:c>
      <x:c t="n" s="0">
        <x:v>-3.98903</x:v>
      </x:c>
      <x:c t="n" s="0">
        <x:v>8.657425</x:v>
      </x:c>
      <x:c t="n" s="0">
        <x:v>11.05147</x:v>
      </x:c>
      <x:c t="n" s="0">
        <x:v>11.53966</x:v>
      </x:c>
      <x:c t="n" s="0">
        <x:v>17.22929</x:v>
      </x:c>
      <x:c t="n" s="0">
        <x:v>16.64974</x:v>
      </x:c>
      <x:c t="n" s="0">
        <x:v>19.86754</x:v>
      </x:c>
      <x:c t="n" s="0">
        <x:v>20.02511</x:v>
      </x:c>
      <x:c t="n" s="0">
        <x:v>30.28951</x:v>
      </x:c>
      <x:c t="n" s="0">
        <x:v>30.84849</x:v>
      </x:c>
      <x:c t="n" s="0">
        <x:v>29.36235</x:v>
      </x:c>
      <x:c t="n" s="0">
        <x:v>29.52124</x:v>
      </x:c>
      <x:c t="n" s="0">
        <x:v>26.25456</x:v>
      </x:c>
      <x:c t="n" s="0">
        <x:v>35.17343</x:v>
      </x:c>
      <x:c t="n" s="0">
        <x:v>29.33731</x:v>
      </x:c>
      <x:c t="n" s="0">
        <x:v>36.97481</x:v>
      </x:c>
      <x:c t="n" s="0">
        <x:v>40.47641</x:v>
      </x:c>
      <x:c t="n" s="0">
        <x:v>38.96706</x:v>
      </x:c>
      <x:c t="n" s="0">
        <x:v>37.67978</x:v>
      </x:c>
      <x:c t="n" s="0">
        <x:v>35.69812</x:v>
      </x:c>
      <x:c t="n" s="0">
        <x:v>31.05671</x:v>
      </x:c>
      <x:c t="n" s="0">
        <x:v>27.02829</x:v>
      </x:c>
      <x:c t="n" s="0">
        <x:v>27.05466</x:v>
      </x:c>
      <x:c t="n" s="0">
        <x:v>28.33218</x:v>
      </x:c>
      <x:c t="n" s="0">
        <x:v>17.54556</x:v>
      </x:c>
      <x:c t="n" s="0">
        <x:v>12.3309</x:v>
      </x:c>
      <x:c t="n" s="0">
        <x:v>15.34715</x:v>
      </x:c>
      <x:c t="n" s="0">
        <x:v>10.67977</x:v>
      </x:c>
      <x:c t="n" s="0">
        <x:v>5.791776</x:v>
      </x:c>
      <x:c t="n" s="0">
        <x:v>7.133508</x:v>
      </x:c>
      <x:c t="n" s="0">
        <x:v>1.826897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43943.0747337963</x:v>
      </x:c>
      <x:c t="n" s="7">
        <x:v>43943.0747337963</x:v>
      </x:c>
      <x:c t="n" s="0">
        <x:v>45.14317</x:v>
      </x:c>
      <x:c t="n" s="0">
        <x:v>54.20069</x:v>
      </x:c>
      <x:c t="n" s="0">
        <x:v>86.78166</x:v>
      </x:c>
      <x:c t="n" s="0">
        <x:v>87.60036</x:v>
      </x:c>
      <x:c t="n" s="0">
        <x:v>-22.51917</x:v>
      </x:c>
      <x:c t="n" s="0">
        <x:v>-23.61541</x:v>
      </x:c>
      <x:c t="n" s="0">
        <x:v>-6.644312</x:v>
      </x:c>
      <x:c t="n" s="0">
        <x:v>-0.7025021</x:v>
      </x:c>
      <x:c t="n" s="0">
        <x:v>2.133657</x:v>
      </x:c>
      <x:c t="n" s="0">
        <x:v>-2.348482</x:v>
      </x:c>
      <x:c t="n" s="0">
        <x:v>11.36973</x:v>
      </x:c>
      <x:c t="n" s="0">
        <x:v>13.2406</x:v>
      </x:c>
      <x:c t="n" s="0">
        <x:v>13.645</x:v>
      </x:c>
      <x:c t="n" s="0">
        <x:v>17.82573</x:v>
      </x:c>
      <x:c t="n" s="0">
        <x:v>18.89987</x:v>
      </x:c>
      <x:c t="n" s="0">
        <x:v>20.92322</x:v>
      </x:c>
      <x:c t="n" s="0">
        <x:v>21.39808</x:v>
      </x:c>
      <x:c t="n" s="0">
        <x:v>27.77124</x:v>
      </x:c>
      <x:c t="n" s="0">
        <x:v>28.34789</x:v>
      </x:c>
      <x:c t="n" s="0">
        <x:v>27.78491</x:v>
      </x:c>
      <x:c t="n" s="0">
        <x:v>31.69128</x:v>
      </x:c>
      <x:c t="n" s="0">
        <x:v>31.58972</x:v>
      </x:c>
      <x:c t="n" s="0">
        <x:v>32.10122</x:v>
      </x:c>
      <x:c t="n" s="0">
        <x:v>32.22089</x:v>
      </x:c>
      <x:c t="n" s="0">
        <x:v>34.80822</x:v>
      </x:c>
      <x:c t="n" s="0">
        <x:v>38.96576</x:v>
      </x:c>
      <x:c t="n" s="0">
        <x:v>40.79593</x:v>
      </x:c>
      <x:c t="n" s="0">
        <x:v>38.86774</x:v>
      </x:c>
      <x:c t="n" s="0">
        <x:v>35.61324</x:v>
      </x:c>
      <x:c t="n" s="0">
        <x:v>32.19891</x:v>
      </x:c>
      <x:c t="n" s="0">
        <x:v>29.61555</x:v>
      </x:c>
      <x:c t="n" s="0">
        <x:v>27.19907</x:v>
      </x:c>
      <x:c t="n" s="0">
        <x:v>29.25591</x:v>
      </x:c>
      <x:c t="n" s="0">
        <x:v>19.24411</x:v>
      </x:c>
      <x:c t="n" s="0">
        <x:v>10.75895</x:v>
      </x:c>
      <x:c t="n" s="0">
        <x:v>15.97286</x:v>
      </x:c>
      <x:c t="n" s="0">
        <x:v>9.720533</x:v>
      </x:c>
      <x:c t="n" s="0">
        <x:v>5.511417</x:v>
      </x:c>
      <x:c t="n" s="0">
        <x:v>8.453469</x:v>
      </x:c>
      <x:c t="n" s="0">
        <x:v>2.535611</x:v>
      </x:c>
      <x:c t="n" s="0">
        <x:v>-19.8617</x:v>
      </x:c>
      <x:c t="n" s="0">
        <x:v>-22.71014</x:v>
      </x:c>
      <x:c t="n" s="0">
        <x:v>-6.537917</x:v>
      </x:c>
      <x:c t="n" s="0">
        <x:v>-2.750248</x:v>
      </x:c>
      <x:c t="n" s="0">
        <x:v>1.067873</x:v>
      </x:c>
      <x:c t="n" s="0">
        <x:v>-3.98903</x:v>
      </x:c>
      <x:c t="n" s="0">
        <x:v>6.833143</x:v>
      </x:c>
      <x:c t="n" s="0">
        <x:v>11.05147</x:v>
      </x:c>
      <x:c t="n" s="0">
        <x:v>16.28254</x:v>
      </x:c>
      <x:c t="n" s="0">
        <x:v>16.51488</x:v>
      </x:c>
      <x:c t="n" s="0">
        <x:v>16.76956</x:v>
      </x:c>
      <x:c t="n" s="0">
        <x:v>21.20803</x:v>
      </x:c>
      <x:c t="n" s="0">
        <x:v>18.65978</x:v>
      </x:c>
      <x:c t="n" s="0">
        <x:v>25.31553</x:v>
      </x:c>
      <x:c t="n" s="0">
        <x:v>28.09802</x:v>
      </x:c>
      <x:c t="n" s="0">
        <x:v>29.67721</x:v>
      </x:c>
      <x:c t="n" s="0">
        <x:v>32.262</x:v>
      </x:c>
      <x:c t="n" s="0">
        <x:v>35.89074</x:v>
      </x:c>
      <x:c t="n" s="0">
        <x:v>29.76617</x:v>
      </x:c>
      <x:c t="n" s="0">
        <x:v>31.17819</x:v>
      </x:c>
      <x:c t="n" s="0">
        <x:v>31.60522</x:v>
      </x:c>
      <x:c t="n" s="0">
        <x:v>39.77697</x:v>
      </x:c>
      <x:c t="n" s="0">
        <x:v>36.20883</x:v>
      </x:c>
      <x:c t="n" s="0">
        <x:v>36.41687</x:v>
      </x:c>
      <x:c t="n" s="0">
        <x:v>34.92639</x:v>
      </x:c>
      <x:c t="n" s="0">
        <x:v>33.31638</x:v>
      </x:c>
      <x:c t="n" s="0">
        <x:v>30.35941</x:v>
      </x:c>
      <x:c t="n" s="0">
        <x:v>27.6005</x:v>
      </x:c>
      <x:c t="n" s="0">
        <x:v>29.26302</x:v>
      </x:c>
      <x:c t="n" s="0">
        <x:v>20.23285</x:v>
      </x:c>
      <x:c t="n" s="0">
        <x:v>9.958536</x:v>
      </x:c>
      <x:c t="n" s="0">
        <x:v>15.20969</x:v>
      </x:c>
      <x:c t="n" s="0">
        <x:v>11.09019</x:v>
      </x:c>
      <x:c t="n" s="0">
        <x:v>5.772588</x:v>
      </x:c>
      <x:c t="n" s="0">
        <x:v>6.731649</x:v>
      </x:c>
      <x:c t="n" s="0">
        <x:v>3.218373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43943.0747337963</x:v>
      </x:c>
      <x:c t="n" s="7">
        <x:v>43943.0747337963</x:v>
      </x:c>
      <x:c t="n" s="0">
        <x:v>46.8765</x:v>
      </x:c>
      <x:c t="n" s="0">
        <x:v>54.20069</x:v>
      </x:c>
      <x:c t="n" s="0">
        <x:v>82.20895</x:v>
      </x:c>
      <x:c t="n" s="0">
        <x:v>86.52401</x:v>
      </x:c>
      <x:c t="n" s="0">
        <x:v>-22.01497</x:v>
      </x:c>
      <x:c t="n" s="0">
        <x:v>-22.84724</x:v>
      </x:c>
      <x:c t="n" s="0">
        <x:v>-6.577716</x:v>
      </x:c>
      <x:c t="n" s="0">
        <x:v>-1.000518</x:v>
      </x:c>
      <x:c t="n" s="0">
        <x:v>1.993458</x:v>
      </x:c>
      <x:c t="n" s="0">
        <x:v>-2.552654</x:v>
      </x:c>
      <x:c t="n" s="0">
        <x:v>10.8075</x:v>
      </x:c>
      <x:c t="n" s="0">
        <x:v>13.07441</x:v>
      </x:c>
      <x:c t="n" s="0">
        <x:v>14.14478</x:v>
      </x:c>
      <x:c t="n" s="0">
        <x:v>17.56931</x:v>
      </x:c>
      <x:c t="n" s="0">
        <x:v>18.64686</x:v>
      </x:c>
      <x:c t="n" s="0">
        <x:v>20.99133</x:v>
      </x:c>
      <x:c t="n" s="0">
        <x:v>20.95508</x:v>
      </x:c>
      <x:c t="n" s="0">
        <x:v>27.60299</x:v>
      </x:c>
      <x:c t="n" s="0">
        <x:v>27.86373</x:v>
      </x:c>
      <x:c t="n" s="0">
        <x:v>27.9341</x:v>
      </x:c>
      <x:c t="n" s="0">
        <x:v>31.25854</x:v>
      </x:c>
      <x:c t="n" s="0">
        <x:v>31.97483</x:v>
      </x:c>
      <x:c t="n" s="0">
        <x:v>31.65681</x:v>
      </x:c>
      <x:c t="n" s="0">
        <x:v>31.96767</x:v>
      </x:c>
      <x:c t="n" s="0">
        <x:v>34.43925</x:v>
      </x:c>
      <x:c t="n" s="0">
        <x:v>39.04266</x:v>
      </x:c>
      <x:c t="n" s="0">
        <x:v>40.4846</x:v>
      </x:c>
      <x:c t="n" s="0">
        <x:v>38.59077</x:v>
      </x:c>
      <x:c t="n" s="0">
        <x:v>35.38599</x:v>
      </x:c>
      <x:c t="n" s="0">
        <x:v>32.01414</x:v>
      </x:c>
      <x:c t="n" s="0">
        <x:v>29.68357</x:v>
      </x:c>
      <x:c t="n" s="0">
        <x:v>27.3497</x:v>
      </x:c>
      <x:c t="n" s="0">
        <x:v>29.36376</x:v>
      </x:c>
      <x:c t="n" s="0">
        <x:v>19.08289</x:v>
      </x:c>
      <x:c t="n" s="0">
        <x:v>10.84283</x:v>
      </x:c>
      <x:c t="n" s="0">
        <x:v>16.04265</x:v>
      </x:c>
      <x:c t="n" s="0">
        <x:v>9.796719</x:v>
      </x:c>
      <x:c t="n" s="0">
        <x:v>5.566124</x:v>
      </x:c>
      <x:c t="n" s="0">
        <x:v>8.262934</x:v>
      </x:c>
      <x:c t="n" s="0">
        <x:v>2.723094</x:v>
      </x:c>
      <x:c t="n" s="0">
        <x:v>-19.8617</x:v>
      </x:c>
      <x:c t="n" s="0">
        <x:v>-17.80278</x:v>
      </x:c>
      <x:c t="n" s="0">
        <x:v>-5.794909</x:v>
      </x:c>
      <x:c t="n" s="0">
        <x:v>-4.275823</x:v>
      </x:c>
      <x:c t="n" s="0">
        <x:v>1.067873</x:v>
      </x:c>
      <x:c t="n" s="0">
        <x:v>-3.98903</x:v>
      </x:c>
      <x:c t="n" s="0">
        <x:v>3.626991</x:v>
      </x:c>
      <x:c t="n" s="0">
        <x:v>12.93153</x:v>
      </x:c>
      <x:c t="n" s="0">
        <x:v>16.28254</x:v>
      </x:c>
      <x:c t="n" s="0">
        <x:v>15.65937</x:v>
      </x:c>
      <x:c t="n" s="0">
        <x:v>16.76956</x:v>
      </x:c>
      <x:c t="n" s="0">
        <x:v>21.36974</x:v>
      </x:c>
      <x:c t="n" s="0">
        <x:v>16.65728</x:v>
      </x:c>
      <x:c t="n" s="0">
        <x:v>27.65147</x:v>
      </x:c>
      <x:c t="n" s="0">
        <x:v>13.38986</x:v>
      </x:c>
      <x:c t="n" s="0">
        <x:v>26.43436</x:v>
      </x:c>
      <x:c t="n" s="0">
        <x:v>25.13451</x:v>
      </x:c>
      <x:c t="n" s="0">
        <x:v>30.81244</x:v>
      </x:c>
      <x:c t="n" s="0">
        <x:v>28.55983</x:v>
      </x:c>
      <x:c t="n" s="0">
        <x:v>28.06504</x:v>
      </x:c>
      <x:c t="n" s="0">
        <x:v>31.31186</x:v>
      </x:c>
      <x:c t="n" s="0">
        <x:v>38.04202</x:v>
      </x:c>
      <x:c t="n" s="0">
        <x:v>39.64274</x:v>
      </x:c>
      <x:c t="n" s="0">
        <x:v>35.96555</x:v>
      </x:c>
      <x:c t="n" s="0">
        <x:v>34.22156</x:v>
      </x:c>
      <x:c t="n" s="0">
        <x:v>30.55162</x:v>
      </x:c>
      <x:c t="n" s="0">
        <x:v>29.6242</x:v>
      </x:c>
      <x:c t="n" s="0">
        <x:v>26.47681</x:v>
      </x:c>
      <x:c t="n" s="0">
        <x:v>30.01557</x:v>
      </x:c>
      <x:c t="n" s="0">
        <x:v>19.88383</x:v>
      </x:c>
      <x:c t="n" s="0">
        <x:v>11.04723</x:v>
      </x:c>
      <x:c t="n" s="0">
        <x:v>16.86584</x:v>
      </x:c>
      <x:c t="n" s="0">
        <x:v>9.268648</x:v>
      </x:c>
      <x:c t="n" s="0">
        <x:v>7.014009</x:v>
      </x:c>
      <x:c t="n" s="0">
        <x:v>7.409297</x:v>
      </x:c>
      <x:c t="n" s="0">
        <x:v>2.316305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43943.0747337963</x:v>
      </x:c>
      <x:c t="n" s="7">
        <x:v>43943.0747337963</x:v>
      </x:c>
      <x:c t="n" s="0">
        <x:v>45.65656</x:v>
      </x:c>
      <x:c t="n" s="0">
        <x:v>54.20069</x:v>
      </x:c>
      <x:c t="n" s="0">
        <x:v>57.03867</x:v>
      </x:c>
      <x:c t="n" s="0">
        <x:v>66.46649</x:v>
      </x:c>
      <x:c t="n" s="0">
        <x:v>-21.62627</x:v>
      </x:c>
      <x:c t="n" s="0">
        <x:v>-21.05825</x:v>
      </x:c>
      <x:c t="n" s="0">
        <x:v>-6.385208</x:v>
      </x:c>
      <x:c t="n" s="0">
        <x:v>-1.43235</x:v>
      </x:c>
      <x:c t="n" s="0">
        <x:v>1.870034</x:v>
      </x:c>
      <x:c t="n" s="0">
        <x:v>-2.734959</x:v>
      </x:c>
      <x:c t="n" s="0">
        <x:v>10.26201</x:v>
      </x:c>
      <x:c t="n" s="0">
        <x:v>13.18188</x:v>
      </x:c>
      <x:c t="n" s="0">
        <x:v>14.53033</x:v>
      </x:c>
      <x:c t="n" s="0">
        <x:v>17.33766</x:v>
      </x:c>
      <x:c t="n" s="0">
        <x:v>18.41846</x:v>
      </x:c>
      <x:c t="n" s="0">
        <x:v>21.04867</x:v>
      </x:c>
      <x:c t="n" s="0">
        <x:v>20.53731</x:v>
      </x:c>
      <x:c t="n" s="0">
        <x:v>27.76699</x:v>
      </x:c>
      <x:c t="n" s="0">
        <x:v>27.21892</x:v>
      </x:c>
      <x:c t="n" s="0">
        <x:v>27.60876</x:v>
      </x:c>
      <x:c t="n" s="0">
        <x:v>31.06146</x:v>
      </x:c>
      <x:c t="n" s="0">
        <x:v>31.46466</x:v>
      </x:c>
      <x:c t="n" s="0">
        <x:v>31.24777</x:v>
      </x:c>
      <x:c t="n" s="0">
        <x:v>31.64194</x:v>
      </x:c>
      <x:c t="n" s="0">
        <x:v>34.01351</x:v>
      </x:c>
      <x:c t="n" s="0">
        <x:v>38.65533</x:v>
      </x:c>
      <x:c t="n" s="0">
        <x:v>40.19643</x:v>
      </x:c>
      <x:c t="n" s="0">
        <x:v>38.38177</x:v>
      </x:c>
      <x:c t="n" s="0">
        <x:v>35.62547</x:v>
      </x:c>
      <x:c t="n" s="0">
        <x:v>31.80103</x:v>
      </x:c>
      <x:c t="n" s="0">
        <x:v>29.95016</x:v>
      </x:c>
      <x:c t="n" s="0">
        <x:v>27.57597</x:v>
      </x:c>
      <x:c t="n" s="0">
        <x:v>29.81775</x:v>
      </x:c>
      <x:c t="n" s="0">
        <x:v>20.27325</x:v>
      </x:c>
      <x:c t="n" s="0">
        <x:v>10.91439</x:v>
      </x:c>
      <x:c t="n" s="0">
        <x:v>16.21084</x:v>
      </x:c>
      <x:c t="n" s="0">
        <x:v>9.755774</x:v>
      </x:c>
      <x:c t="n" s="0">
        <x:v>5.691205</x:v>
      </x:c>
      <x:c t="n" s="0">
        <x:v>8.140536</x:v>
      </x:c>
      <x:c t="n" s="0">
        <x:v>2.586004</x:v>
      </x:c>
      <x:c t="n" s="0">
        <x:v>-19.8617</x:v>
      </x:c>
      <x:c t="n" s="0">
        <x:v>-16.3224</x:v>
      </x:c>
      <x:c t="n" s="0">
        <x:v>-5.403349</x:v>
      </x:c>
      <x:c t="n" s="0">
        <x:v>-5.539875</x:v>
      </x:c>
      <x:c t="n" s="0">
        <x:v>0.9153133</x:v>
      </x:c>
      <x:c t="n" s="0">
        <x:v>-3.98903</x:v>
      </x:c>
      <x:c t="n" s="0">
        <x:v>3.626991</x:v>
      </x:c>
      <x:c t="n" s="0">
        <x:v>13.76234</x:v>
      </x:c>
      <x:c t="n" s="0">
        <x:v>17.03378</x:v>
      </x:c>
      <x:c t="n" s="0">
        <x:v>15.65937</x:v>
      </x:c>
      <x:c t="n" s="0">
        <x:v>16.98068</x:v>
      </x:c>
      <x:c t="n" s="0">
        <x:v>21.36974</x:v>
      </x:c>
      <x:c t="n" s="0">
        <x:v>16.16938</x:v>
      </x:c>
      <x:c t="n" s="0">
        <x:v>28.61919</x:v>
      </x:c>
      <x:c t="n" s="0">
        <x:v>16.44335</x:v>
      </x:c>
      <x:c t="n" s="0">
        <x:v>29.22868</x:v>
      </x:c>
      <x:c t="n" s="0">
        <x:v>31.95869</x:v>
      </x:c>
      <x:c t="n" s="0">
        <x:v>27.50625</x:v>
      </x:c>
      <x:c t="n" s="0">
        <x:v>26.95122</x:v>
      </x:c>
      <x:c t="n" s="0">
        <x:v>31.78203</x:v>
      </x:c>
      <x:c t="n" s="0">
        <x:v>28.61435</x:v>
      </x:c>
      <x:c t="n" s="0">
        <x:v>37.69929</x:v>
      </x:c>
      <x:c t="n" s="0">
        <x:v>36.34457</x:v>
      </x:c>
      <x:c t="n" s="0">
        <x:v>36.82025</x:v>
      </x:c>
      <x:c t="n" s="0">
        <x:v>35.81189</x:v>
      </x:c>
      <x:c t="n" s="0">
        <x:v>31.93147</x:v>
      </x:c>
      <x:c t="n" s="0">
        <x:v>31.37047</x:v>
      </x:c>
      <x:c t="n" s="0">
        <x:v>28.99936</x:v>
      </x:c>
      <x:c t="n" s="0">
        <x:v>31.73652</x:v>
      </x:c>
      <x:c t="n" s="0">
        <x:v>23.18919</x:v>
      </x:c>
      <x:c t="n" s="0">
        <x:v>11.93084</x:v>
      </x:c>
      <x:c t="n" s="0">
        <x:v>17.48829</x:v>
      </x:c>
      <x:c t="n" s="0">
        <x:v>9.584566</x:v>
      </x:c>
      <x:c t="n" s="0">
        <x:v>5.885672</x:v>
      </x:c>
      <x:c t="n" s="0">
        <x:v>7.058238</x:v>
      </x:c>
      <x:c t="n" s="0">
        <x:v>2.550998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43943.0747337963</x:v>
      </x:c>
      <x:c t="n" s="7">
        <x:v>43943.0747337963</x:v>
      </x:c>
      <x:c t="n" s="0">
        <x:v>44.97192</x:v>
      </x:c>
      <x:c t="n" s="0">
        <x:v>54.20069</x:v>
      </x:c>
      <x:c t="n" s="0">
        <x:v>68.60315</x:v>
      </x:c>
      <x:c t="n" s="0">
        <x:v>75.47471</x:v>
      </x:c>
      <x:c t="n" s="0">
        <x:v>-21.3198</x:v>
      </x:c>
      <x:c t="n" s="0">
        <x:v>-19.95789</x:v>
      </x:c>
      <x:c t="n" s="0">
        <x:v>-6.227302</x:v>
      </x:c>
      <x:c t="n" s="0">
        <x:v>-1.83852</x:v>
      </x:c>
      <x:c t="n" s="0">
        <x:v>1.646161</x:v>
      </x:c>
      <x:c t="n" s="0">
        <x:v>-2.89695</x:v>
      </x:c>
      <x:c t="n" s="0">
        <x:v>9.73489</x:v>
      </x:c>
      <x:c t="n" s="0">
        <x:v>13.2716</x:v>
      </x:c>
      <x:c t="n" s="0">
        <x:v>15.75239</x:v>
      </x:c>
      <x:c t="n" s="0">
        <x:v>17.0497</x:v>
      </x:c>
      <x:c t="n" s="0">
        <x:v>18.34978</x:v>
      </x:c>
      <x:c t="n" s="0">
        <x:v>21.07166</x:v>
      </x:c>
      <x:c t="n" s="0">
        <x:v>19.95706</x:v>
      </x:c>
      <x:c t="n" s="0">
        <x:v>27.57279</x:v>
      </x:c>
      <x:c t="n" s="0">
        <x:v>26.60557</x:v>
      </x:c>
      <x:c t="n" s="0">
        <x:v>28.56675</x:v>
      </x:c>
      <x:c t="n" s="0">
        <x:v>31.80472</x:v>
      </x:c>
      <x:c t="n" s="0">
        <x:v>31.05586</x:v>
      </x:c>
      <x:c t="n" s="0">
        <x:v>30.78052</x:v>
      </x:c>
      <x:c t="n" s="0">
        <x:v>31.71158</x:v>
      </x:c>
      <x:c t="n" s="0">
        <x:v>34.05816</x:v>
      </x:c>
      <x:c t="n" s="0">
        <x:v>38.68208</x:v>
      </x:c>
      <x:c t="n" s="0">
        <x:v>40.15107</x:v>
      </x:c>
      <x:c t="n" s="0">
        <x:v>38.06526</x:v>
      </x:c>
      <x:c t="n" s="0">
        <x:v>35.80434</x:v>
      </x:c>
      <x:c t="n" s="0">
        <x:v>32.09084</x:v>
      </x:c>
      <x:c t="n" s="0">
        <x:v>29.8124</x:v>
      </x:c>
      <x:c t="n" s="0">
        <x:v>27.69429</x:v>
      </x:c>
      <x:c t="n" s="0">
        <x:v>29.85825</x:v>
      </x:c>
      <x:c t="n" s="0">
        <x:v>20.06165</x:v>
      </x:c>
      <x:c t="n" s="0">
        <x:v>11.15355</x:v>
      </x:c>
      <x:c t="n" s="0">
        <x:v>16.45211</x:v>
      </x:c>
      <x:c t="n" s="0">
        <x:v>9.831394</x:v>
      </x:c>
      <x:c t="n" s="0">
        <x:v>5.65171</x:v>
      </x:c>
      <x:c t="n" s="0">
        <x:v>8.011504</x:v>
      </x:c>
      <x:c t="n" s="0">
        <x:v>2.648943</x:v>
      </x:c>
      <x:c t="n" s="0">
        <x:v>-19.8617</x:v>
      </x:c>
      <x:c t="n" s="0">
        <x:v>-16.3224</x:v>
      </x:c>
      <x:c t="n" s="0">
        <x:v>-5.403349</x:v>
      </x:c>
      <x:c t="n" s="0">
        <x:v>-5.539875</x:v>
      </x:c>
      <x:c t="n" s="0">
        <x:v>-0.3356268</x:v>
      </x:c>
      <x:c t="n" s="0">
        <x:v>-3.98903</x:v>
      </x:c>
      <x:c t="n" s="0">
        <x:v>3.626991</x:v>
      </x:c>
      <x:c t="n" s="0">
        <x:v>13.76234</x:v>
      </x:c>
      <x:c t="n" s="0">
        <x:v>20.28057</x:v>
      </x:c>
      <x:c t="n" s="0">
        <x:v>13.8966</x:v>
      </x:c>
      <x:c t="n" s="0">
        <x:v>18.22622</x:v>
      </x:c>
      <x:c t="n" s="0">
        <x:v>21.04785</x:v>
      </x:c>
      <x:c t="n" s="0">
        <x:v>8.415127</x:v>
      </x:c>
      <x:c t="n" s="0">
        <x:v>23.17537</x:v>
      </x:c>
      <x:c t="n" s="0">
        <x:v>20.0037</x:v>
      </x:c>
      <x:c t="n" s="0">
        <x:v>31.90717</x:v>
      </x:c>
      <x:c t="n" s="0">
        <x:v>33.16311</x:v>
      </x:c>
      <x:c t="n" s="0">
        <x:v>28.13281</x:v>
      </x:c>
      <x:c t="n" s="0">
        <x:v>27.79408</x:v>
      </x:c>
      <x:c t="n" s="0">
        <x:v>30.49501</x:v>
      </x:c>
      <x:c t="n" s="0">
        <x:v>35.5326</x:v>
      </x:c>
      <x:c t="n" s="0">
        <x:v>39.53492</x:v>
      </x:c>
      <x:c t="n" s="0">
        <x:v>39.87888</x:v>
      </x:c>
      <x:c t="n" s="0">
        <x:v>32.66505</x:v>
      </x:c>
      <x:c t="n" s="0">
        <x:v>37.33502</x:v>
      </x:c>
      <x:c t="n" s="0">
        <x:v>31.48961</x:v>
      </x:c>
      <x:c t="n" s="0">
        <x:v>29.495</x:v>
      </x:c>
      <x:c t="n" s="0">
        <x:v>28.19622</x:v>
      </x:c>
      <x:c t="n" s="0">
        <x:v>30.04045</x:v>
      </x:c>
      <x:c t="n" s="0">
        <x:v>19.89595</x:v>
      </x:c>
      <x:c t="n" s="0">
        <x:v>12.43405</x:v>
      </x:c>
      <x:c t="n" s="0">
        <x:v>17.45615</x:v>
      </x:c>
      <x:c t="n" s="0">
        <x:v>11.08263</x:v>
      </x:c>
      <x:c t="n" s="0">
        <x:v>5.662493</x:v>
      </x:c>
      <x:c t="n" s="0">
        <x:v>7.850628</x:v>
      </x:c>
      <x:c t="n" s="0">
        <x:v>2.71821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43943.0747337963</x:v>
      </x:c>
      <x:c t="n" s="7">
        <x:v>43943.0747337963</x:v>
      </x:c>
      <x:c t="n" s="0">
        <x:v>45.18431</x:v>
      </x:c>
      <x:c t="n" s="0">
        <x:v>54.20069</x:v>
      </x:c>
      <x:c t="n" s="0">
        <x:v>79.36105</x:v>
      </x:c>
      <x:c t="n" s="0">
        <x:v>81.2857</x:v>
      </x:c>
      <x:c t="n" s="0">
        <x:v>-21.0742</x:v>
      </x:c>
      <x:c t="n" s="0">
        <x:v>-19.19824</x:v>
      </x:c>
      <x:c t="n" s="0">
        <x:v>-6.096845</x:v>
      </x:c>
      <x:c t="n" s="0">
        <x:v>-2.218264</x:v>
      </x:c>
      <x:c t="n" s="0">
        <x:v>1.407437</x:v>
      </x:c>
      <x:c t="n" s="0">
        <x:v>-3.040245</x:v>
      </x:c>
      <x:c t="n" s="0">
        <x:v>9.227774</x:v>
      </x:c>
      <x:c t="n" s="0">
        <x:v>13.49107</x:v>
      </x:c>
      <x:c t="n" s="0">
        <x:v>16.78399</x:v>
      </x:c>
      <x:c t="n" s="0">
        <x:v>16.65376</x:v>
      </x:c>
      <x:c t="n" s="0">
        <x:v>18.33196</x:v>
      </x:c>
      <x:c t="n" s="0">
        <x:v>21.05198</x:v>
      </x:c>
      <x:c t="n" s="0">
        <x:v>19.3235</x:v>
      </x:c>
      <x:c t="n" s="0">
        <x:v>27.05739</x:v>
      </x:c>
      <x:c t="n" s="0">
        <x:v>26.45183</x:v>
      </x:c>
      <x:c t="n" s="0">
        <x:v>29.24489</x:v>
      </x:c>
      <x:c t="n" s="0">
        <x:v>31.28722</x:v>
      </x:c>
      <x:c t="n" s="0">
        <x:v>30.84789</x:v>
      </x:c>
      <x:c t="n" s="0">
        <x:v>30.79616</x:v>
      </x:c>
      <x:c t="n" s="0">
        <x:v>31.68916</x:v>
      </x:c>
      <x:c t="n" s="0">
        <x:v>34.63589</x:v>
      </x:c>
      <x:c t="n" s="0">
        <x:v>38.59605</x:v>
      </x:c>
      <x:c t="n" s="0">
        <x:v>39.76129</x:v>
      </x:c>
      <x:c t="n" s="0">
        <x:v>37.73164</x:v>
      </x:c>
      <x:c t="n" s="0">
        <x:v>35.64923</x:v>
      </x:c>
      <x:c t="n" s="0">
        <x:v>32.06927</x:v>
      </x:c>
      <x:c t="n" s="0">
        <x:v>29.68601</x:v>
      </x:c>
      <x:c t="n" s="0">
        <x:v>27.87831</x:v>
      </x:c>
      <x:c t="n" s="0">
        <x:v>29.79484</x:v>
      </x:c>
      <x:c t="n" s="0">
        <x:v>20.01065</x:v>
      </x:c>
      <x:c t="n" s="0">
        <x:v>11.27139</x:v>
      </x:c>
      <x:c t="n" s="0">
        <x:v>16.77194</x:v>
      </x:c>
      <x:c t="n" s="0">
        <x:v>10.74194</x:v>
      </x:c>
      <x:c t="n" s="0">
        <x:v>5.973203</x:v>
      </x:c>
      <x:c t="n" s="0">
        <x:v>7.919827</x:v>
      </x:c>
      <x:c t="n" s="0">
        <x:v>2.673051</x:v>
      </x:c>
      <x:c t="n" s="0">
        <x:v>-19.8617</x:v>
      </x:c>
      <x:c t="n" s="0">
        <x:v>-16.3224</x:v>
      </x:c>
      <x:c t="n" s="0">
        <x:v>-5.403349</x:v>
      </x:c>
      <x:c t="n" s="0">
        <x:v>-5.539875</x:v>
      </x:c>
      <x:c t="n" s="0">
        <x:v>-0.3356268</x:v>
      </x:c>
      <x:c t="n" s="0">
        <x:v>-3.98903</x:v>
      </x:c>
      <x:c t="n" s="0">
        <x:v>3.626991</x:v>
      </x:c>
      <x:c t="n" s="0">
        <x:v>16.28077</x:v>
      </x:c>
      <x:c t="n" s="0">
        <x:v>20.28057</x:v>
      </x:c>
      <x:c t="n" s="0">
        <x:v>13.10368</x:v>
      </x:c>
      <x:c t="n" s="0">
        <x:v>18.22622</x:v>
      </x:c>
      <x:c t="n" s="0">
        <x:v>20.93502</x:v>
      </x:c>
      <x:c t="n" s="0">
        <x:v>8.415127</x:v>
      </x:c>
      <x:c t="n" s="0">
        <x:v>21.43242</x:v>
      </x:c>
      <x:c t="n" s="0">
        <x:v>26.43559</x:v>
      </x:c>
      <x:c t="n" s="0">
        <x:v>30.74714</x:v>
      </x:c>
      <x:c t="n" s="0">
        <x:v>27.64833</x:v>
      </x:c>
      <x:c t="n" s="0">
        <x:v>29.24732</x:v>
      </x:c>
      <x:c t="n" s="0">
        <x:v>30.03118</x:v>
      </x:c>
      <x:c t="n" s="0">
        <x:v>33.28372</x:v>
      </x:c>
      <x:c t="n" s="0">
        <x:v>37.50015</x:v>
      </x:c>
      <x:c t="n" s="0">
        <x:v>38.80402</x:v>
      </x:c>
      <x:c t="n" s="0">
        <x:v>37.66225</x:v>
      </x:c>
      <x:c t="n" s="0">
        <x:v>35.27544</x:v>
      </x:c>
      <x:c t="n" s="0">
        <x:v>35.2343</x:v>
      </x:c>
      <x:c t="n" s="0">
        <x:v>32.3969</x:v>
      </x:c>
      <x:c t="n" s="0">
        <x:v>27.59918</x:v>
      </x:c>
      <x:c t="n" s="0">
        <x:v>29.15008</x:v>
      </x:c>
      <x:c t="n" s="0">
        <x:v>29.60924</x:v>
      </x:c>
      <x:c t="n" s="0">
        <x:v>18.73012</x:v>
      </x:c>
      <x:c t="n" s="0">
        <x:v>11.54102</x:v>
      </x:c>
      <x:c t="n" s="0">
        <x:v>17.90841</x:v>
      </x:c>
      <x:c t="n" s="0">
        <x:v>13.52319</x:v>
      </x:c>
      <x:c t="n" s="0">
        <x:v>7.038481</x:v>
      </x:c>
      <x:c t="n" s="0">
        <x:v>6.597836</x:v>
      </x:c>
      <x:c t="n" s="0">
        <x:v>2.379604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43943.0747337963</x:v>
      </x:c>
      <x:c t="n" s="7">
        <x:v>43943.0747337963</x:v>
      </x:c>
      <x:c t="n" s="0">
        <x:v>45.49179</x:v>
      </x:c>
      <x:c t="n" s="0">
        <x:v>54.20069</x:v>
      </x:c>
      <x:c t="n" s="0">
        <x:v>73.52955</x:v>
      </x:c>
      <x:c t="n" s="0">
        <x:v>78.06767</x:v>
      </x:c>
      <x:c t="n" s="0">
        <x:v>-20.7283</x:v>
      </x:c>
      <x:c t="n" s="0">
        <x:v>-18.64047</x:v>
      </x:c>
      <x:c t="n" s="0">
        <x:v>-5.988449</x:v>
      </x:c>
      <x:c t="n" s="0">
        <x:v>-2.571132</x:v>
      </x:c>
      <x:c t="n" s="0">
        <x:v>1.19263</x:v>
      </x:c>
      <x:c t="n" s="0">
        <x:v>-3.241629</x:v>
      </x:c>
      <x:c t="n" s="0">
        <x:v>8.705605</x:v>
      </x:c>
      <x:c t="n" s="0">
        <x:v>14.47274</x:v>
      </x:c>
      <x:c t="n" s="0">
        <x:v>17.13695</x:v>
      </x:c>
      <x:c t="n" s="0">
        <x:v>16.28447</x:v>
      </x:c>
      <x:c t="n" s="0">
        <x:v>18.31669</x:v>
      </x:c>
      <x:c t="n" s="0">
        <x:v>21.0351</x:v>
      </x:c>
      <x:c t="n" s="0">
        <x:v>19.53505</x:v>
      </x:c>
      <x:c t="n" s="0">
        <x:v>26.61055</x:v>
      </x:c>
      <x:c t="n" s="0">
        <x:v>26.22391</x:v>
      </x:c>
      <x:c t="n" s="0">
        <x:v>28.78901</x:v>
      </x:c>
      <x:c t="n" s="0">
        <x:v>30.97486</x:v>
      </x:c>
      <x:c t="n" s="0">
        <x:v>30.53368</x:v>
      </x:c>
      <x:c t="n" s="0">
        <x:v>30.55369</x:v>
      </x:c>
      <x:c t="n" s="0">
        <x:v>31.66486</x:v>
      </x:c>
      <x:c t="n" s="0">
        <x:v>34.47897</x:v>
      </x:c>
      <x:c t="n" s="0">
        <x:v>38.68799</x:v>
      </x:c>
      <x:c t="n" s="0">
        <x:v>39.60305</x:v>
      </x:c>
      <x:c t="n" s="0">
        <x:v>37.6522</x:v>
      </x:c>
      <x:c t="n" s="0">
        <x:v>35.50459</x:v>
      </x:c>
      <x:c t="n" s="0">
        <x:v>32.15614</x:v>
      </x:c>
      <x:c t="n" s="0">
        <x:v>29.3488</x:v>
      </x:c>
      <x:c t="n" s="0">
        <x:v>27.96913</x:v>
      </x:c>
      <x:c t="n" s="0">
        <x:v>29.82481</x:v>
      </x:c>
      <x:c t="n" s="0">
        <x:v>19.82245</x:v>
      </x:c>
      <x:c t="n" s="0">
        <x:v>11.39757</x:v>
      </x:c>
      <x:c t="n" s="0">
        <x:v>16.6744</x:v>
      </x:c>
      <x:c t="n" s="0">
        <x:v>10.44846</x:v>
      </x:c>
      <x:c t="n" s="0">
        <x:v>5.968126</x:v>
      </x:c>
      <x:c t="n" s="0">
        <x:v>7.734268</x:v>
      </x:c>
      <x:c t="n" s="0">
        <x:v>2.514994</x:v>
      </x:c>
      <x:c t="n" s="0">
        <x:v>-18.54308</x:v>
      </x:c>
      <x:c t="n" s="0">
        <x:v>-16.3224</x:v>
      </x:c>
      <x:c t="n" s="0">
        <x:v>-5.403349</x:v>
      </x:c>
      <x:c t="n" s="0">
        <x:v>-5.539875</x:v>
      </x:c>
      <x:c t="n" s="0">
        <x:v>-0.3356268</x:v>
      </x:c>
      <x:c t="n" s="0">
        <x:v>-5.359516</x:v>
      </x:c>
      <x:c t="n" s="0">
        <x:v>1.716266</x:v>
      </x:c>
      <x:c t="n" s="0">
        <x:v>17.86451</x:v>
      </x:c>
      <x:c t="n" s="0">
        <x:v>16.71901</x:v>
      </x:c>
      <x:c t="n" s="0">
        <x:v>13.10368</x:v>
      </x:c>
      <x:c t="n" s="0">
        <x:v>18.22622</x:v>
      </x:c>
      <x:c t="n" s="0">
        <x:v>20.93502</x:v>
      </x:c>
      <x:c t="n" s="0">
        <x:v>22.42166</x:v>
      </x:c>
      <x:c t="n" s="0">
        <x:v>22.51012</x:v>
      </x:c>
      <x:c t="n" s="0">
        <x:v>21.71536</x:v>
      </x:c>
      <x:c t="n" s="0">
        <x:v>22.58497</x:v>
      </x:c>
      <x:c t="n" s="0">
        <x:v>26.45445</x:v>
      </x:c>
      <x:c t="n" s="0">
        <x:v>30.99217</x:v>
      </x:c>
      <x:c t="n" s="0">
        <x:v>28.21008</x:v>
      </x:c>
      <x:c t="n" s="0">
        <x:v>27.98914</x:v>
      </x:c>
      <x:c t="n" s="0">
        <x:v>32.77718</x:v>
      </x:c>
      <x:c t="n" s="0">
        <x:v>35.15007</x:v>
      </x:c>
      <x:c t="n" s="0">
        <x:v>36.38354</x:v>
      </x:c>
      <x:c t="n" s="0">
        <x:v>38.12761</x:v>
      </x:c>
      <x:c t="n" s="0">
        <x:v>33.39735</x:v>
      </x:c>
      <x:c t="n" s="0">
        <x:v>32.22375</x:v>
      </x:c>
      <x:c t="n" s="0">
        <x:v>28.3555</x:v>
      </x:c>
      <x:c t="n" s="0">
        <x:v>28.6677</x:v>
      </x:c>
      <x:c t="n" s="0">
        <x:v>28.77317</x:v>
      </x:c>
      <x:c t="n" s="0">
        <x:v>18.44272</x:v>
      </x:c>
      <x:c t="n" s="0">
        <x:v>11.57946</x:v>
      </x:c>
      <x:c t="n" s="0">
        <x:v>16.19156</x:v>
      </x:c>
      <x:c t="n" s="0">
        <x:v>8.322642</x:v>
      </x:c>
      <x:c t="n" s="0">
        <x:v>5.780071</x:v>
      </x:c>
      <x:c t="n" s="0">
        <x:v>6.384535</x:v>
      </x:c>
      <x:c t="n" s="0">
        <x:v>1.900165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43943.0747337963</x:v>
      </x:c>
      <x:c t="n" s="7">
        <x:v>43943.0747337963</x:v>
      </x:c>
      <x:c t="n" s="0">
        <x:v>45.81106</x:v>
      </x:c>
      <x:c t="n" s="0">
        <x:v>54.20069</x:v>
      </x:c>
      <x:c t="n" s="0">
        <x:v>80.95267</x:v>
      </x:c>
      <x:c t="n" s="0">
        <x:v>83.24863</x:v>
      </x:c>
      <x:c t="n" s="0">
        <x:v>-20.24981</x:v>
      </x:c>
      <x:c t="n" s="0">
        <x:v>-18.21503</x:v>
      </x:c>
      <x:c t="n" s="0">
        <x:v>-5.897975</x:v>
      </x:c>
      <x:c t="n" s="0">
        <x:v>-2.896996</x:v>
      </x:c>
      <x:c t="n" s="0">
        <x:v>1.000371</x:v>
      </x:c>
      <x:c t="n" s="0">
        <x:v>-3.544791</x:v>
      </x:c>
      <x:c t="n" s="0">
        <x:v>8.139771</x:v>
      </x:c>
      <x:c t="n" s="0">
        <x:v>15.16491</x:v>
      </x:c>
      <x:c t="n" s="0">
        <x:v>16.82388</x:v>
      </x:c>
      <x:c t="n" s="0">
        <x:v>16.1686</x:v>
      </x:c>
      <x:c t="n" s="0">
        <x:v>18.36179</x:v>
      </x:c>
      <x:c t="n" s="0">
        <x:v>21.61817</x:v>
      </x:c>
      <x:c t="n" s="0">
        <x:v>20.09562</x:v>
      </x:c>
      <x:c t="n" s="0">
        <x:v>26.20483</x:v>
      </x:c>
      <x:c t="n" s="0">
        <x:v>25.62837</x:v>
      </x:c>
      <x:c t="n" s="0">
        <x:v>28.66564</x:v>
      </x:c>
      <x:c t="n" s="0">
        <x:v>30.35654</x:v>
      </x:c>
      <x:c t="n" s="0">
        <x:v>31.17994</x:v>
      </x:c>
      <x:c t="n" s="0">
        <x:v>30.97538</x:v>
      </x:c>
      <x:c t="n" s="0">
        <x:v>31.30215</x:v>
      </x:c>
      <x:c t="n" s="0">
        <x:v>34.40959</x:v>
      </x:c>
      <x:c t="n" s="0">
        <x:v>38.24414</x:v>
      </x:c>
      <x:c t="n" s="0">
        <x:v>39.8462</x:v>
      </x:c>
      <x:c t="n" s="0">
        <x:v>37.41906</x:v>
      </x:c>
      <x:c t="n" s="0">
        <x:v>35.52529</x:v>
      </x:c>
      <x:c t="n" s="0">
        <x:v>31.90413</x:v>
      </x:c>
      <x:c t="n" s="0">
        <x:v>29.27292</x:v>
      </x:c>
      <x:c t="n" s="0">
        <x:v>27.90151</x:v>
      </x:c>
      <x:c t="n" s="0">
        <x:v>29.48186</x:v>
      </x:c>
      <x:c t="n" s="0">
        <x:v>19.66844</x:v>
      </x:c>
      <x:c t="n" s="0">
        <x:v>11.15876</x:v>
      </x:c>
      <x:c t="n" s="0">
        <x:v>16.59497</x:v>
      </x:c>
      <x:c t="n" s="0">
        <x:v>10.25467</x:v>
      </x:c>
      <x:c t="n" s="0">
        <x:v>6.103862</x:v>
      </x:c>
      <x:c t="n" s="0">
        <x:v>7.662783</x:v>
      </x:c>
      <x:c t="n" s="0">
        <x:v>2.367008</x:v>
      </x:c>
      <x:c t="n" s="0">
        <x:v>-18.17964</x:v>
      </x:c>
      <x:c t="n" s="0">
        <x:v>-16.3224</x:v>
      </x:c>
      <x:c t="n" s="0">
        <x:v>-6.149604</x:v>
      </x:c>
      <x:c t="n" s="0">
        <x:v>-6.195494</x:v>
      </x:c>
      <x:c t="n" s="0">
        <x:v>-0.3356268</x:v>
      </x:c>
      <x:c t="n" s="0">
        <x:v>-5.932879</x:v>
      </x:c>
      <x:c t="n" s="0">
        <x:v>0.832021</x:v>
      </x:c>
      <x:c t="n" s="0">
        <x:v>17.63662</x:v>
      </x:c>
      <x:c t="n" s="0">
        <x:v>14.32656</x:v>
      </x:c>
      <x:c t="n" s="0">
        <x:v>17.35694</x:v>
      </x:c>
      <x:c t="n" s="0">
        <x:v>19.09654</x:v>
      </x:c>
      <x:c t="n" s="0">
        <x:v>25.08783</x:v>
      </x:c>
      <x:c t="n" s="0">
        <x:v>22.42166</x:v>
      </x:c>
      <x:c t="n" s="0">
        <x:v>23.79205</x:v>
      </x:c>
      <x:c t="n" s="0">
        <x:v>18.6389</x:v>
      </x:c>
      <x:c t="n" s="0">
        <x:v>28.86378</x:v>
      </x:c>
      <x:c t="n" s="0">
        <x:v>18.14109</x:v>
      </x:c>
      <x:c t="n" s="0">
        <x:v>32.37618</x:v>
      </x:c>
      <x:c t="n" s="0">
        <x:v>32.46769</x:v>
      </x:c>
      <x:c t="n" s="0">
        <x:v>28.97482</x:v>
      </x:c>
      <x:c t="n" s="0">
        <x:v>33.22421</x:v>
      </x:c>
      <x:c t="n" s="0">
        <x:v>35.19431</x:v>
      </x:c>
      <x:c t="n" s="0">
        <x:v>41.93275</x:v>
      </x:c>
      <x:c t="n" s="0">
        <x:v>34.34512</x:v>
      </x:c>
      <x:c t="n" s="0">
        <x:v>35.68126</x:v>
      </x:c>
      <x:c t="n" s="0">
        <x:v>30.87936</x:v>
      </x:c>
      <x:c t="n" s="0">
        <x:v>29.56234</x:v>
      </x:c>
      <x:c t="n" s="0">
        <x:v>25.56731</x:v>
      </x:c>
      <x:c t="n" s="0">
        <x:v>27.7182</x:v>
      </x:c>
      <x:c t="n" s="0">
        <x:v>17.28629</x:v>
      </x:c>
      <x:c t="n" s="0">
        <x:v>10.02229</x:v>
      </x:c>
      <x:c t="n" s="0">
        <x:v>15.89125</x:v>
      </x:c>
      <x:c t="n" s="0">
        <x:v>9.22949</x:v>
      </x:c>
      <x:c t="n" s="0">
        <x:v>7.30351</x:v>
      </x:c>
      <x:c t="n" s="0">
        <x:v>6.734419</x:v>
      </x:c>
      <x:c t="n" s="0">
        <x:v>1.608043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43943.0747337963</x:v>
      </x:c>
      <x:c t="n" s="7">
        <x:v>43943.0747337963</x:v>
      </x:c>
      <x:c t="n" s="0">
        <x:v>46.82194</x:v>
      </x:c>
      <x:c t="n" s="0">
        <x:v>54.20069</x:v>
      </x:c>
      <x:c t="n" s="0">
        <x:v>83.13425</x:v>
      </x:c>
      <x:c t="n" s="0">
        <x:v>84.12876</x:v>
      </x:c>
      <x:c t="n" s="0">
        <x:v>-19.8791</x:v>
      </x:c>
      <x:c t="n" s="0">
        <x:v>-17.88199</x:v>
      </x:c>
      <x:c t="n" s="0">
        <x:v>-6.230268</x:v>
      </x:c>
      <x:c t="n" s="0">
        <x:v>-3.38302</x:v>
      </x:c>
      <x:c t="n" s="0">
        <x:v>0.8291591</x:v>
      </x:c>
      <x:c t="n" s="0">
        <x:v>-3.821585</x:v>
      </x:c>
      <x:c t="n" s="0">
        <x:v>7.590306</x:v>
      </x:c>
      <x:c t="n" s="0">
        <x:v>15.48593</x:v>
      </x:c>
      <x:c t="n" s="0">
        <x:v>16.5374</x:v>
      </x:c>
      <x:c t="n" s="0">
        <x:v>16.65243</x:v>
      </x:c>
      <x:c t="n" s="0">
        <x:v>18.55605</x:v>
      </x:c>
      <x:c t="n" s="0">
        <x:v>22.33164</x:v>
      </x:c>
      <x:c t="n" s="0">
        <x:v>20.26153</x:v>
      </x:c>
      <x:c t="n" s="0">
        <x:v>26.08799</x:v>
      </x:c>
      <x:c t="n" s="0">
        <x:v>25.19663</x:v>
      </x:c>
      <x:c t="n" s="0">
        <x:v>28.54833</x:v>
      </x:c>
      <x:c t="n" s="0">
        <x:v>29.73952</x:v>
      </x:c>
      <x:c t="n" s="0">
        <x:v>30.96043</x:v>
      </x:c>
      <x:c t="n" s="0">
        <x:v>30.39548</x:v>
      </x:c>
      <x:c t="n" s="0">
        <x:v>30.86128</x:v>
      </x:c>
      <x:c t="n" s="0">
        <x:v>34.40324</x:v>
      </x:c>
      <x:c t="n" s="0">
        <x:v>37.96502</x:v>
      </x:c>
      <x:c t="n" s="0">
        <x:v>39.70506</x:v>
      </x:c>
      <x:c t="n" s="0">
        <x:v>37.11026</x:v>
      </x:c>
      <x:c t="n" s="0">
        <x:v>35.54706</x:v>
      </x:c>
      <x:c t="n" s="0">
        <x:v>31.77145</x:v>
      </x:c>
      <x:c t="n" s="0">
        <x:v>29.35816</x:v>
      </x:c>
      <x:c t="n" s="0">
        <x:v>27.58824</x:v>
      </x:c>
      <x:c t="n" s="0">
        <x:v>29.36308</x:v>
      </x:c>
      <x:c t="n" s="0">
        <x:v>19.31255</x:v>
      </x:c>
      <x:c t="n" s="0">
        <x:v>10.94107</x:v>
      </x:c>
      <x:c t="n" s="0">
        <x:v>16.52547</x:v>
      </x:c>
      <x:c t="n" s="0">
        <x:v>10.24391</x:v>
      </x:c>
      <x:c t="n" s="0">
        <x:v>6.064322</x:v>
      </x:c>
      <x:c t="n" s="0">
        <x:v>7.369471</x:v>
      </x:c>
      <x:c t="n" s="0">
        <x:v>2.300406</x:v>
      </x:c>
      <x:c t="n" s="0">
        <x:v>-18.17964</x:v>
      </x:c>
      <x:c t="n" s="0">
        <x:v>-16.3224</x:v>
      </x:c>
      <x:c t="n" s="0">
        <x:v>-9.739158</x:v>
      </x:c>
      <x:c t="n" s="0">
        <x:v>-9.110072</x:v>
      </x:c>
      <x:c t="n" s="0">
        <x:v>-0.3356268</x:v>
      </x:c>
      <x:c t="n" s="0">
        <x:v>-5.932879</x:v>
      </x:c>
      <x:c t="n" s="0">
        <x:v>0.832021</x:v>
      </x:c>
      <x:c t="n" s="0">
        <x:v>16.87102</x:v>
      </x:c>
      <x:c t="n" s="0">
        <x:v>14.32656</x:v>
      </x:c>
      <x:c t="n" s="0">
        <x:v>18.73892</x:v>
      </x:c>
      <x:c t="n" s="0">
        <x:v>19.54568</x:v>
      </x:c>
      <x:c t="n" s="0">
        <x:v>25.08783</x:v>
      </x:c>
      <x:c t="n" s="0">
        <x:v>18.33451</x:v>
      </x:c>
      <x:c t="n" s="0">
        <x:v>25.33324</x:v>
      </x:c>
      <x:c t="n" s="0">
        <x:v>21.42232</x:v>
      </x:c>
      <x:c t="n" s="0">
        <x:v>26.86579</x:v>
      </x:c>
      <x:c t="n" s="0">
        <x:v>21.70884</x:v>
      </x:c>
      <x:c t="n" s="0">
        <x:v>30.7407</x:v>
      </x:c>
      <x:c t="n" s="0">
        <x:v>25.98273</x:v>
      </x:c>
      <x:c t="n" s="0">
        <x:v>22.27077</x:v>
      </x:c>
      <x:c t="n" s="0">
        <x:v>34.14684</x:v>
      </x:c>
      <x:c t="n" s="0">
        <x:v>36.75019</x:v>
      </x:c>
      <x:c t="n" s="0">
        <x:v>37.64964</x:v>
      </x:c>
      <x:c t="n" s="0">
        <x:v>36.26487</x:v>
      </x:c>
      <x:c t="n" s="0">
        <x:v>34.55304</x:v>
      </x:c>
      <x:c t="n" s="0">
        <x:v>30.52814</x:v>
      </x:c>
      <x:c t="n" s="0">
        <x:v>29.82126</x:v>
      </x:c>
      <x:c t="n" s="0">
        <x:v>25.79356</x:v>
      </x:c>
      <x:c t="n" s="0">
        <x:v>27.67061</x:v>
      </x:c>
      <x:c t="n" s="0">
        <x:v>16.65631</x:v>
      </x:c>
      <x:c t="n" s="0">
        <x:v>8.092084</x:v>
      </x:c>
      <x:c t="n" s="0">
        <x:v>15.87365</x:v>
      </x:c>
      <x:c t="n" s="0">
        <x:v>10.28889</x:v>
      </x:c>
      <x:c t="n" s="0">
        <x:v>5.18135</x:v>
      </x:c>
      <x:c t="n" s="0">
        <x:v>6.348052</x:v>
      </x:c>
      <x:c t="n" s="0">
        <x:v>1.971399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43943.0747337963</x:v>
      </x:c>
      <x:c t="n" s="7">
        <x:v>43943.0747337963</x:v>
      </x:c>
      <x:c t="n" s="0">
        <x:v>45.5931</x:v>
      </x:c>
      <x:c t="n" s="0">
        <x:v>54.20069</x:v>
      </x:c>
      <x:c t="n" s="0">
        <x:v>76.5894</x:v>
      </x:c>
      <x:c t="n" s="0">
        <x:v>81.95857</x:v>
      </x:c>
      <x:c t="n" s="0">
        <x:v>-19.58573</x:v>
      </x:c>
      <x:c t="n" s="0">
        <x:v>-17.61646</x:v>
      </x:c>
      <x:c t="n" s="0">
        <x:v>-6.596666</x:v>
      </x:c>
      <x:c t="n" s="0">
        <x:v>-3.874171</x:v>
      </x:c>
      <x:c t="n" s="0">
        <x:v>0.6773984</x:v>
      </x:c>
      <x:c t="n" s="0">
        <x:v>-4.072798</x:v>
      </x:c>
      <x:c t="n" s="0">
        <x:v>7.058841</x:v>
      </x:c>
      <x:c t="n" s="0">
        <x:v>15.71778</x:v>
      </x:c>
      <x:c t="n" s="0">
        <x:v>16.3763</x:v>
      </x:c>
      <x:c t="n" s="0">
        <x:v>17.02683</x:v>
      </x:c>
      <x:c t="n" s="0">
        <x:v>18.71534</x:v>
      </x:c>
      <x:c t="n" s="0">
        <x:v>22.86005</x:v>
      </x:c>
      <x:c t="n" s="0">
        <x:v>19.60581</x:v>
      </x:c>
      <x:c t="n" s="0">
        <x:v>26.04727</x:v>
      </x:c>
      <x:c t="n" s="0">
        <x:v>24.84892</x:v>
      </x:c>
      <x:c t="n" s="0">
        <x:v>28.56278</x:v>
      </x:c>
      <x:c t="n" s="0">
        <x:v>30.39513</x:v>
      </x:c>
      <x:c t="n" s="0">
        <x:v>31.12543</x:v>
      </x:c>
      <x:c t="n" s="0">
        <x:v>30.26668</x:v>
      </x:c>
      <x:c t="n" s="0">
        <x:v>30.77042</x:v>
      </x:c>
      <x:c t="n" s="0">
        <x:v>34.75998</x:v>
      </x:c>
      <x:c t="n" s="0">
        <x:v>38.19451</x:v>
      </x:c>
      <x:c t="n" s="0">
        <x:v>39.4136</x:v>
      </x:c>
      <x:c t="n" s="0">
        <x:v>37.24874</x:v>
      </x:c>
      <x:c t="n" s="0">
        <x:v>35.30445</x:v>
      </x:c>
      <x:c t="n" s="0">
        <x:v>31.88087</x:v>
      </x:c>
      <x:c t="n" s="0">
        <x:v>29.50026</x:v>
      </x:c>
      <x:c t="n" s="0">
        <x:v>27.32304</x:v>
      </x:c>
      <x:c t="n" s="0">
        <x:v>29.15315</x:v>
      </x:c>
      <x:c t="n" s="0">
        <x:v>19.12199</x:v>
      </x:c>
      <x:c t="n" s="0">
        <x:v>10.74427</x:v>
      </x:c>
      <x:c t="n" s="0">
        <x:v>16.51945</x:v>
      </x:c>
      <x:c t="n" s="0">
        <x:v>9.959627</x:v>
      </x:c>
      <x:c t="n" s="0">
        <x:v>6.287131</x:v>
      </x:c>
      <x:c t="n" s="0">
        <x:v>7.639139</x:v>
      </x:c>
      <x:c t="n" s="0">
        <x:v>2.327275</x:v>
      </x:c>
      <x:c t="n" s="0">
        <x:v>-18.17964</x:v>
      </x:c>
      <x:c t="n" s="0">
        <x:v>-16.3224</x:v>
      </x:c>
      <x:c t="n" s="0">
        <x:v>-9.739158</x:v>
      </x:c>
      <x:c t="n" s="0">
        <x:v>-9.110072</x:v>
      </x:c>
      <x:c t="n" s="0">
        <x:v>-0.3356268</x:v>
      </x:c>
      <x:c t="n" s="0">
        <x:v>-5.932879</x:v>
      </x:c>
      <x:c t="n" s="0">
        <x:v>0.832021</x:v>
      </x:c>
      <x:c t="n" s="0">
        <x:v>16.87102</x:v>
      </x:c>
      <x:c t="n" s="0">
        <x:v>16.33125</x:v>
      </x:c>
      <x:c t="n" s="0">
        <x:v>18.73892</x:v>
      </x:c>
      <x:c t="n" s="0">
        <x:v>19.54568</x:v>
      </x:c>
      <x:c t="n" s="0">
        <x:v>25.08783</x:v>
      </x:c>
      <x:c t="n" s="0">
        <x:v>6.28078</x:v>
      </x:c>
      <x:c t="n" s="0">
        <x:v>26.36526</x:v>
      </x:c>
      <x:c t="n" s="0">
        <x:v>22.26828</x:v>
      </x:c>
      <x:c t="n" s="0">
        <x:v>29.96484</x:v>
      </x:c>
      <x:c t="n" s="0">
        <x:v>35.10923</x:v>
      </x:c>
      <x:c t="n" s="0">
        <x:v>30.88965</x:v>
      </x:c>
      <x:c t="n" s="0">
        <x:v>28.71771</x:v>
      </x:c>
      <x:c t="n" s="0">
        <x:v>32.244</x:v>
      </x:c>
      <x:c t="n" s="0">
        <x:v>35.68123</x:v>
      </x:c>
      <x:c t="n" s="0">
        <x:v>40.4518</x:v>
      </x:c>
      <x:c t="n" s="0">
        <x:v>37.45974</x:v>
      </x:c>
      <x:c t="n" s="0">
        <x:v>38.88673</x:v>
      </x:c>
      <x:c t="n" s="0">
        <x:v>33.54461</x:v>
      </x:c>
      <x:c t="n" s="0">
        <x:v>33.97097</x:v>
      </x:c>
      <x:c t="n" s="0">
        <x:v>28.79626</x:v>
      </x:c>
      <x:c t="n" s="0">
        <x:v>24.9347</x:v>
      </x:c>
      <x:c t="n" s="0">
        <x:v>27.13537</x:v>
      </x:c>
      <x:c t="n" s="0">
        <x:v>19.10059</x:v>
      </x:c>
      <x:c t="n" s="0">
        <x:v>10.31169</x:v>
      </x:c>
      <x:c t="n" s="0">
        <x:v>16.89367</x:v>
      </x:c>
      <x:c t="n" s="0">
        <x:v>8.658979</x:v>
      </x:c>
      <x:c t="n" s="0">
        <x:v>7.579119</x:v>
      </x:c>
      <x:c t="n" s="0">
        <x:v>8.909706</x:v>
      </x:c>
      <x:c t="n" s="0">
        <x:v>1.818168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43943.0747337963</x:v>
      </x:c>
      <x:c t="n" s="7">
        <x:v>43943.0747337963</x:v>
      </x:c>
      <x:c t="n" s="0">
        <x:v>46.30816</x:v>
      </x:c>
      <x:c t="n" s="0">
        <x:v>54.20069</x:v>
      </x:c>
      <x:c t="n" s="0">
        <x:v>80.46257</x:v>
      </x:c>
      <x:c t="n" s="0">
        <x:v>82.8597</x:v>
      </x:c>
      <x:c t="n" s="0">
        <x:v>-19.30278</x:v>
      </x:c>
      <x:c t="n" s="0">
        <x:v>-16.91815</x:v>
      </x:c>
      <x:c t="n" s="0">
        <x:v>-6.936086</x:v>
      </x:c>
      <x:c t="n" s="0">
        <x:v>-4.342644</x:v>
      </x:c>
      <x:c t="n" s="0">
        <x:v>0.3740804</x:v>
      </x:c>
      <x:c t="n" s="0">
        <x:v>-4.299479</x:v>
      </x:c>
      <x:c t="n" s="0">
        <x:v>6.616759</x:v>
      </x:c>
      <x:c t="n" s="0">
        <x:v>15.90644</x:v>
      </x:c>
      <x:c t="n" s="0">
        <x:v>16.50696</x:v>
      </x:c>
      <x:c t="n" s="0">
        <x:v>16.95513</x:v>
      </x:c>
      <x:c t="n" s="0">
        <x:v>18.8469</x:v>
      </x:c>
      <x:c t="n" s="0">
        <x:v>22.8569</x:v>
      </x:c>
      <x:c t="n" s="0">
        <x:v>19.46159</x:v>
      </x:c>
      <x:c t="n" s="0">
        <x:v>26.17995</x:v>
      </x:c>
      <x:c t="n" s="0">
        <x:v>24.56464</x:v>
      </x:c>
      <x:c t="n" s="0">
        <x:v>28.74527</x:v>
      </x:c>
      <x:c t="n" s="0">
        <x:v>30.70514</x:v>
      </x:c>
      <x:c t="n" s="0">
        <x:v>30.67721</x:v>
      </x:c>
      <x:c t="n" s="0">
        <x:v>29.94466</x:v>
      </x:c>
      <x:c t="n" s="0">
        <x:v>31.21481</x:v>
      </x:c>
      <x:c t="n" s="0">
        <x:v>34.24437</x:v>
      </x:c>
      <x:c t="n" s="0">
        <x:v>38.57461</x:v>
      </x:c>
      <x:c t="n" s="0">
        <x:v>39.40957</x:v>
      </x:c>
      <x:c t="n" s="0">
        <x:v>37.3363</x:v>
      </x:c>
      <x:c t="n" s="0">
        <x:v>35.10149</x:v>
      </x:c>
      <x:c t="n" s="0">
        <x:v>32.07284</x:v>
      </x:c>
      <x:c t="n" s="0">
        <x:v>29.68245</x:v>
      </x:c>
      <x:c t="n" s="0">
        <x:v>27.14183</x:v>
      </x:c>
      <x:c t="n" s="0">
        <x:v>28.84329</x:v>
      </x:c>
      <x:c t="n" s="0">
        <x:v>19.05683</x:v>
      </x:c>
      <x:c t="n" s="0">
        <x:v>10.69241</x:v>
      </x:c>
      <x:c t="n" s="0">
        <x:v>16.48807</x:v>
      </x:c>
      <x:c t="n" s="0">
        <x:v>10.00579</x:v>
      </x:c>
      <x:c t="n" s="0">
        <x:v>6.212217</x:v>
      </x:c>
      <x:c t="n" s="0">
        <x:v>7.598372</x:v>
      </x:c>
      <x:c t="n" s="0">
        <x:v>2.178978</x:v>
      </x:c>
      <x:c t="n" s="0">
        <x:v>-17.78014</x:v>
      </x:c>
      <x:c t="n" s="0">
        <x:v>-13.18399</x:v>
      </x:c>
      <x:c t="n" s="0">
        <x:v>-9.739158</x:v>
      </x:c>
      <x:c t="n" s="0">
        <x:v>-9.110072</x:v>
      </x:c>
      <x:c t="n" s="0">
        <x:v>-3.709213</x:v>
      </x:c>
      <x:c t="n" s="0">
        <x:v>-5.932879</x:v>
      </x:c>
      <x:c t="n" s="0">
        <x:v>3.126769</x:v>
      </x:c>
      <x:c t="n" s="0">
        <x:v>16.44051</x:v>
      </x:c>
      <x:c t="n" s="0">
        <x:v>17.20138</x:v>
      </x:c>
      <x:c t="n" s="0">
        <x:v>13.84653</x:v>
      </x:c>
      <x:c t="n" s="0">
        <x:v>19.17054</x:v>
      </x:c>
      <x:c t="n" s="0">
        <x:v>20.13097</x:v>
      </x:c>
      <x:c t="n" s="0">
        <x:v>24.03618</x:v>
      </x:c>
      <x:c t="n" s="0">
        <x:v>26.88414</x:v>
      </x:c>
      <x:c t="n" s="0">
        <x:v>25.08136</x:v>
      </x:c>
      <x:c t="n" s="0">
        <x:v>27.75926</x:v>
      </x:c>
      <x:c t="n" s="0">
        <x:v>27.71732</x:v>
      </x:c>
      <x:c t="n" s="0">
        <x:v>26.04446</x:v>
      </x:c>
      <x:c t="n" s="0">
        <x:v>28.83743</x:v>
      </x:c>
      <x:c t="n" s="0">
        <x:v>33.06075</x:v>
      </x:c>
      <x:c t="n" s="0">
        <x:v>32.02445</x:v>
      </x:c>
      <x:c t="n" s="0">
        <x:v>41.61726</x:v>
      </x:c>
      <x:c t="n" s="0">
        <x:v>41.2501</x:v>
      </x:c>
      <x:c t="n" s="0">
        <x:v>37.87359</x:v>
      </x:c>
      <x:c t="n" s="0">
        <x:v>34.57738</x:v>
      </x:c>
      <x:c t="n" s="0">
        <x:v>31.32814</x:v>
      </x:c>
      <x:c t="n" s="0">
        <x:v>30.87013</x:v>
      </x:c>
      <x:c t="n" s="0">
        <x:v>27.14225</x:v>
      </x:c>
      <x:c t="n" s="0">
        <x:v>28.14553</x:v>
      </x:c>
      <x:c t="n" s="0">
        <x:v>17.0902</x:v>
      </x:c>
      <x:c t="n" s="0">
        <x:v>10.03766</x:v>
      </x:c>
      <x:c t="n" s="0">
        <x:v>16.44113</x:v>
      </x:c>
      <x:c t="n" s="0">
        <x:v>9.611869</x:v>
      </x:c>
      <x:c t="n" s="0">
        <x:v>4.969889</x:v>
      </x:c>
      <x:c t="n" s="0">
        <x:v>7.85728</x:v>
      </x:c>
      <x:c t="n" s="0">
        <x:v>1.716596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43943.0747337963</x:v>
      </x:c>
      <x:c t="n" s="7">
        <x:v>43943.0747337963</x:v>
      </x:c>
      <x:c t="n" s="0">
        <x:v>45.86979</x:v>
      </x:c>
      <x:c t="n" s="0">
        <x:v>54.20069</x:v>
      </x:c>
      <x:c t="n" s="0">
        <x:v>83.31059</x:v>
      </x:c>
      <x:c t="n" s="0">
        <x:v>84.1658</x:v>
      </x:c>
      <x:c t="n" s="0">
        <x:v>-19.03389</x:v>
      </x:c>
      <x:c t="n" s="0">
        <x:v>-16.03941</x:v>
      </x:c>
      <x:c t="n" s="0">
        <x:v>-7.248563</x:v>
      </x:c>
      <x:c t="n" s="0">
        <x:v>-4.787096</x:v>
      </x:c>
      <x:c t="n" s="0">
        <x:v>-0.07641482</x:v>
      </x:c>
      <x:c t="n" s="0">
        <x:v>-4.502904</x:v>
      </x:c>
      <x:c t="n" s="0">
        <x:v>6.269772</x:v>
      </x:c>
      <x:c t="n" s="0">
        <x:v>15.59631</x:v>
      </x:c>
      <x:c t="n" s="0">
        <x:v>16.61551</x:v>
      </x:c>
      <x:c t="n" s="0">
        <x:v>16.51742</x:v>
      </x:c>
      <x:c t="n" s="0">
        <x:v>18.57213</x:v>
      </x:c>
      <x:c t="n" s="0">
        <x:v>22.43885</x:v>
      </x:c>
      <x:c t="n" s="0">
        <x:v>21.72525</x:v>
      </x:c>
      <x:c t="n" s="0">
        <x:v>26.33013</x:v>
      </x:c>
      <x:c t="n" s="0">
        <x:v>25.39809</x:v>
      </x:c>
      <x:c t="n" s="0">
        <x:v>28.45103</x:v>
      </x:c>
      <x:c t="n" s="0">
        <x:v>30.57332</x:v>
      </x:c>
      <x:c t="n" s="0">
        <x:v>30.61548</x:v>
      </x:c>
      <x:c t="n" s="0">
        <x:v>30.1939</x:v>
      </x:c>
      <x:c t="n" s="0">
        <x:v>31.89497</x:v>
      </x:c>
      <x:c t="n" s="0">
        <x:v>34.44348</x:v>
      </x:c>
      <x:c t="n" s="0">
        <x:v>39.08377</x:v>
      </x:c>
      <x:c t="n" s="0">
        <x:v>39.46144</x:v>
      </x:c>
      <x:c t="n" s="0">
        <x:v>37.50205</x:v>
      </x:c>
      <x:c t="n" s="0">
        <x:v>35.36881</x:v>
      </x:c>
      <x:c t="n" s="0">
        <x:v>32.65638</x:v>
      </x:c>
      <x:c t="n" s="0">
        <x:v>29.76637</x:v>
      </x:c>
      <x:c t="n" s="0">
        <x:v>27.35516</x:v>
      </x:c>
      <x:c t="n" s="0">
        <x:v>28.70935</x:v>
      </x:c>
      <x:c t="n" s="0">
        <x:v>19.05406</x:v>
      </x:c>
      <x:c t="n" s="0">
        <x:v>10.65292</x:v>
      </x:c>
      <x:c t="n" s="0">
        <x:v>16.78388</x:v>
      </x:c>
      <x:c t="n" s="0">
        <x:v>9.871863</x:v>
      </x:c>
      <x:c t="n" s="0">
        <x:v>6.234782</x:v>
      </x:c>
      <x:c t="n" s="0">
        <x:v>7.69775</x:v>
      </x:c>
      <x:c t="n" s="0">
        <x:v>2.079084</x:v>
      </x:c>
      <x:c t="n" s="0">
        <x:v>-17.72596</x:v>
      </x:c>
      <x:c t="n" s="0">
        <x:v>-12.87595</x:v>
      </x:c>
      <x:c t="n" s="0">
        <x:v>-9.739158</x:v>
      </x:c>
      <x:c t="n" s="0">
        <x:v>-9.110072</x:v>
      </x:c>
      <x:c t="n" s="0">
        <x:v>-4.506859</x:v>
      </x:c>
      <x:c t="n" s="0">
        <x:v>-5.127295</x:v>
      </x:c>
      <x:c t="n" s="0">
        <x:v>3.374232</x:v>
      </x:c>
      <x:c t="n" s="0">
        <x:v>10.76291</x:v>
      </x:c>
      <x:c t="n" s="0">
        <x:v>16.91471</x:v>
      </x:c>
      <x:c t="n" s="0">
        <x:v>12.3109</x:v>
      </x:c>
      <x:c t="n" s="0">
        <x:v>14.83437</x:v>
      </x:c>
      <x:c t="n" s="0">
        <x:v>18.55437</x:v>
      </x:c>
      <x:c t="n" s="0">
        <x:v>27.00992</x:v>
      </x:c>
      <x:c t="n" s="0">
        <x:v>27.27059</x:v>
      </x:c>
      <x:c t="n" s="0">
        <x:v>28.86648</x:v>
      </x:c>
      <x:c t="n" s="0">
        <x:v>29.33055</x:v>
      </x:c>
      <x:c t="n" s="0">
        <x:v>30.17436</x:v>
      </x:c>
      <x:c t="n" s="0">
        <x:v>29.30332</x:v>
      </x:c>
      <x:c t="n" s="0">
        <x:v>31.82831</x:v>
      </x:c>
      <x:c t="n" s="0">
        <x:v>33.97632</x:v>
      </x:c>
      <x:c t="n" s="0">
        <x:v>34.68711</x:v>
      </x:c>
      <x:c t="n" s="0">
        <x:v>38.4419</x:v>
      </x:c>
      <x:c t="n" s="0">
        <x:v>36.09403</x:v>
      </x:c>
      <x:c t="n" s="0">
        <x:v>36.8367</x:v>
      </x:c>
      <x:c t="n" s="0">
        <x:v>36.74813</x:v>
      </x:c>
      <x:c t="n" s="0">
        <x:v>36.42508</x:v>
      </x:c>
      <x:c t="n" s="0">
        <x:v>29.48342</x:v>
      </x:c>
      <x:c t="n" s="0">
        <x:v>27.75128</x:v>
      </x:c>
      <x:c t="n" s="0">
        <x:v>26.78979</x:v>
      </x:c>
      <x:c t="n" s="0">
        <x:v>19.08827</x:v>
      </x:c>
      <x:c t="n" s="0">
        <x:v>10.34986</x:v>
      </x:c>
      <x:c t="n" s="0">
        <x:v>17.7863</x:v>
      </x:c>
      <x:c t="n" s="0">
        <x:v>8.387827</x:v>
      </x:c>
      <x:c t="n" s="0">
        <x:v>7.065687</x:v>
      </x:c>
      <x:c t="n" s="0">
        <x:v>7.899994</x:v>
      </x:c>
      <x:c t="n" s="0">
        <x:v>0.6580174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43943.0747337963</x:v>
      </x:c>
      <x:c t="n" s="7">
        <x:v>43943.0747337963</x:v>
      </x:c>
      <x:c t="n" s="0">
        <x:v>45.70369</x:v>
      </x:c>
      <x:c t="n" s="0">
        <x:v>54.20069</x:v>
      </x:c>
      <x:c t="n" s="0">
        <x:v>76.31725</x:v>
      </x:c>
      <x:c t="n" s="0">
        <x:v>81.92265</x:v>
      </x:c>
      <x:c t="n" s="0">
        <x:v>-18.81674</x:v>
      </x:c>
      <x:c t="n" s="0">
        <x:v>-15.40818</x:v>
      </x:c>
      <x:c t="n" s="0">
        <x:v>-7.534467</x:v>
      </x:c>
      <x:c t="n" s="0">
        <x:v>-5.206373</x:v>
      </x:c>
      <x:c t="n" s="0">
        <x:v>-0.5019986</x:v>
      </x:c>
      <x:c t="n" s="0">
        <x:v>-4.354815</x:v>
      </x:c>
      <x:c t="n" s="0">
        <x:v>5.94977</x:v>
      </x:c>
      <x:c t="n" s="0">
        <x:v>15.14834</x:v>
      </x:c>
      <x:c t="n" s="0">
        <x:v>16.54269</x:v>
      </x:c>
      <x:c t="n" s="0">
        <x:v>16.10516</x:v>
      </x:c>
      <x:c t="n" s="0">
        <x:v>18.18993</x:v>
      </x:c>
      <x:c t="n" s="0">
        <x:v>22.04691</x:v>
      </x:c>
      <x:c t="n" s="0">
        <x:v>23.01865</x:v>
      </x:c>
      <x:c t="n" s="0">
        <x:v>26.49001</x:v>
      </x:c>
      <x:c t="n" s="0">
        <x:v>25.59937</x:v>
      </x:c>
      <x:c t="n" s="0">
        <x:v>29.0928</x:v>
      </x:c>
      <x:c t="n" s="0">
        <x:v>30.48713</x:v>
      </x:c>
      <x:c t="n" s="0">
        <x:v>30.00725</x:v>
      </x:c>
      <x:c t="n" s="0">
        <x:v>30.30155</x:v>
      </x:c>
      <x:c t="n" s="0">
        <x:v>32.72266</x:v>
      </x:c>
      <x:c t="n" s="0">
        <x:v>34.06221</x:v>
      </x:c>
      <x:c t="n" s="0">
        <x:v>38.83111</x:v>
      </x:c>
      <x:c t="n" s="0">
        <x:v>39.16618</x:v>
      </x:c>
      <x:c t="n" s="0">
        <x:v>37.33916</x:v>
      </x:c>
      <x:c t="n" s="0">
        <x:v>35.66031</x:v>
      </x:c>
      <x:c t="n" s="0">
        <x:v>32.72478</x:v>
      </x:c>
      <x:c t="n" s="0">
        <x:v>29.35846</x:v>
      </x:c>
      <x:c t="n" s="0">
        <x:v>27.25941</x:v>
      </x:c>
      <x:c t="n" s="0">
        <x:v>28.49476</x:v>
      </x:c>
      <x:c t="n" s="0">
        <x:v>18.68003</x:v>
      </x:c>
      <x:c t="n" s="0">
        <x:v>10.55239</x:v>
      </x:c>
      <x:c t="n" s="0">
        <x:v>16.62473</x:v>
      </x:c>
      <x:c t="n" s="0">
        <x:v>9.680334</x:v>
      </x:c>
      <x:c t="n" s="0">
        <x:v>6.217266</x:v>
      </x:c>
      <x:c t="n" s="0">
        <x:v>7.690764</x:v>
      </x:c>
      <x:c t="n" s="0">
        <x:v>2.015472</x:v>
      </x:c>
      <x:c t="n" s="0">
        <x:v>-17.72596</x:v>
      </x:c>
      <x:c t="n" s="0">
        <x:v>-12.87595</x:v>
      </x:c>
      <x:c t="n" s="0">
        <x:v>-9.739158</x:v>
      </x:c>
      <x:c t="n" s="0">
        <x:v>-9.110072</x:v>
      </x:c>
      <x:c t="n" s="0">
        <x:v>-4.506859</x:v>
      </x:c>
      <x:c t="n" s="0">
        <x:v>-3.343525</x:v>
      </x:c>
      <x:c t="n" s="0">
        <x:v>3.374232</x:v>
      </x:c>
      <x:c t="n" s="0">
        <x:v>10.76291</x:v>
      </x:c>
      <x:c t="n" s="0">
        <x:v>15.91998</x:v>
      </x:c>
      <x:c t="n" s="0">
        <x:v>12.3109</x:v>
      </x:c>
      <x:c t="n" s="0">
        <x:v>14.83437</x:v>
      </x:c>
      <x:c t="n" s="0">
        <x:v>20.32032</x:v>
      </x:c>
      <x:c t="n" s="0">
        <x:v>26.51752</x:v>
      </x:c>
      <x:c t="n" s="0">
        <x:v>26.93845</x:v>
      </x:c>
      <x:c t="n" s="0">
        <x:v>23.91932</x:v>
      </x:c>
      <x:c t="n" s="0">
        <x:v>30.34825</x:v>
      </x:c>
      <x:c t="n" s="0">
        <x:v>28.43491</x:v>
      </x:c>
      <x:c t="n" s="0">
        <x:v>23.73179</x:v>
      </x:c>
      <x:c t="n" s="0">
        <x:v>30.90023</x:v>
      </x:c>
      <x:c t="n" s="0">
        <x:v>37.62103</x:v>
      </x:c>
      <x:c t="n" s="0">
        <x:v>31.63333</x:v>
      </x:c>
      <x:c t="n" s="0">
        <x:v>36.07094</x:v>
      </x:c>
      <x:c t="n" s="0">
        <x:v>38.34879</x:v>
      </x:c>
      <x:c t="n" s="0">
        <x:v>35.70174</x:v>
      </x:c>
      <x:c t="n" s="0">
        <x:v>36.64318</x:v>
      </x:c>
      <x:c t="n" s="0">
        <x:v>31.59111</x:v>
      </x:c>
      <x:c t="n" s="0">
        <x:v>28.51179</x:v>
      </x:c>
      <x:c t="n" s="0">
        <x:v>26.51139</x:v>
      </x:c>
      <x:c t="n" s="0">
        <x:v>27.88529</x:v>
      </x:c>
      <x:c t="n" s="0">
        <x:v>15.71362</x:v>
      </x:c>
      <x:c t="n" s="0">
        <x:v>10.53949</x:v>
      </x:c>
      <x:c t="n" s="0">
        <x:v>15.42674</x:v>
      </x:c>
      <x:c t="n" s="0">
        <x:v>8.233184</x:v>
      </x:c>
      <x:c t="n" s="0">
        <x:v>6.351374</x:v>
      </x:c>
      <x:c t="n" s="0">
        <x:v>6.796672</x:v>
      </x:c>
      <x:c t="n" s="0">
        <x:v>1.927438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43943.0747337963</x:v>
      </x:c>
      <x:c t="n" s="7">
        <x:v>43943.0747337963</x:v>
      </x:c>
      <x:c t="n" s="0">
        <x:v>45.32207</x:v>
      </x:c>
      <x:c t="n" s="0">
        <x:v>54.20069</x:v>
      </x:c>
      <x:c t="n" s="0">
        <x:v>57.95727</x:v>
      </x:c>
      <x:c t="n" s="0">
        <x:v>65.45191</x:v>
      </x:c>
      <x:c t="n" s="0">
        <x:v>-18.63955</x:v>
      </x:c>
      <x:c t="n" s="0">
        <x:v>-14.93336</x:v>
      </x:c>
      <x:c t="n" s="0">
        <x:v>-7.794485</x:v>
      </x:c>
      <x:c t="n" s="0">
        <x:v>-5.599573</x:v>
      </x:c>
      <x:c t="n" s="0">
        <x:v>-0.9017045</x:v>
      </x:c>
      <x:c t="n" s="0">
        <x:v>-4.191695</x:v>
      </x:c>
      <x:c t="n" s="0">
        <x:v>5.656478</x:v>
      </x:c>
      <x:c t="n" s="0">
        <x:v>14.65197</x:v>
      </x:c>
      <x:c t="n" s="0">
        <x:v>16.45717</x:v>
      </x:c>
      <x:c t="n" s="0">
        <x:v>15.71627</x:v>
      </x:c>
      <x:c t="n" s="0">
        <x:v>17.83457</x:v>
      </x:c>
      <x:c t="n" s="0">
        <x:v>22.53832</x:v>
      </x:c>
      <x:c t="n" s="0">
        <x:v>22.93108</x:v>
      </x:c>
      <x:c t="n" s="0">
        <x:v>26.21751</x:v>
      </x:c>
      <x:c t="n" s="0">
        <x:v>25.2518</x:v>
      </x:c>
      <x:c t="n" s="0">
        <x:v>28.80067</x:v>
      </x:c>
      <x:c t="n" s="0">
        <x:v>29.95204</x:v>
      </x:c>
      <x:c t="n" s="0">
        <x:v>30.26358</x:v>
      </x:c>
      <x:c t="n" s="0">
        <x:v>30.15224</x:v>
      </x:c>
      <x:c t="n" s="0">
        <x:v>33.92308</x:v>
      </x:c>
      <x:c t="n" s="0">
        <x:v>34.8749</x:v>
      </x:c>
      <x:c t="n" s="0">
        <x:v>38.51157</x:v>
      </x:c>
      <x:c t="n" s="0">
        <x:v>39.21642</x:v>
      </x:c>
      <x:c t="n" s="0">
        <x:v>37.15139</x:v>
      </x:c>
      <x:c t="n" s="0">
        <x:v>35.38057</x:v>
      </x:c>
      <x:c t="n" s="0">
        <x:v>33.0249</x:v>
      </x:c>
      <x:c t="n" s="0">
        <x:v>29.27361</x:v>
      </x:c>
      <x:c t="n" s="0">
        <x:v>27.14402</x:v>
      </x:c>
      <x:c t="n" s="0">
        <x:v>28.57034</x:v>
      </x:c>
      <x:c t="n" s="0">
        <x:v>18.4812</x:v>
      </x:c>
      <x:c t="n" s="0">
        <x:v>10.54477</x:v>
      </x:c>
      <x:c t="n" s="0">
        <x:v>16.62319</x:v>
      </x:c>
      <x:c t="n" s="0">
        <x:v>9.501287</x:v>
      </x:c>
      <x:c t="n" s="0">
        <x:v>6.142733</x:v>
      </x:c>
      <x:c t="n" s="0">
        <x:v>7.720704</x:v>
      </x:c>
      <x:c t="n" s="0">
        <x:v>1.995869</x:v>
      </x:c>
      <x:c t="n" s="0">
        <x:v>-17.72596</x:v>
      </x:c>
      <x:c t="n" s="0">
        <x:v>-12.87595</x:v>
      </x:c>
      <x:c t="n" s="0">
        <x:v>-9.739158</x:v>
      </x:c>
      <x:c t="n" s="0">
        <x:v>-9.110072</x:v>
      </x:c>
      <x:c t="n" s="0">
        <x:v>-4.506859</x:v>
      </x:c>
      <x:c t="n" s="0">
        <x:v>-3.343525</x:v>
      </x:c>
      <x:c t="n" s="0">
        <x:v>3.374232</x:v>
      </x:c>
      <x:c t="n" s="0">
        <x:v>7.344156</x:v>
      </x:c>
      <x:c t="n" s="0">
        <x:v>15.91998</x:v>
      </x:c>
      <x:c t="n" s="0">
        <x:v>12.2273</x:v>
      </x:c>
      <x:c t="n" s="0">
        <x:v>14.83437</x:v>
      </x:c>
      <x:c t="n" s="0">
        <x:v>25.55615</x:v>
      </x:c>
      <x:c t="n" s="0">
        <x:v>18.54817</x:v>
      </x:c>
      <x:c t="n" s="0">
        <x:v>22.40069</x:v>
      </x:c>
      <x:c t="n" s="0">
        <x:v>29.57681</x:v>
      </x:c>
      <x:c t="n" s="0">
        <x:v>27.66496</x:v>
      </x:c>
      <x:c t="n" s="0">
        <x:v>24.39856</x:v>
      </x:c>
      <x:c t="n" s="0">
        <x:v>31.82331</x:v>
      </x:c>
      <x:c t="n" s="0">
        <x:v>25.74585</x:v>
      </x:c>
      <x:c t="n" s="0">
        <x:v>37.1517</x:v>
      </x:c>
      <x:c t="n" s="0">
        <x:v>39.17597</x:v>
      </x:c>
      <x:c t="n" s="0">
        <x:v>37.90583</x:v>
      </x:c>
      <x:c t="n" s="0">
        <x:v>37.63034</x:v>
      </x:c>
      <x:c t="n" s="0">
        <x:v>36.19157</x:v>
      </x:c>
      <x:c t="n" s="0">
        <x:v>35.11487</x:v>
      </x:c>
      <x:c t="n" s="0">
        <x:v>34.17183</x:v>
      </x:c>
      <x:c t="n" s="0">
        <x:v>26.16681</x:v>
      </x:c>
      <x:c t="n" s="0">
        <x:v>26.33514</x:v>
      </x:c>
      <x:c t="n" s="0">
        <x:v>33.49529</x:v>
      </x:c>
      <x:c t="n" s="0">
        <x:v>17.20505</x:v>
      </x:c>
      <x:c t="n" s="0">
        <x:v>9.796131</x:v>
      </x:c>
      <x:c t="n" s="0">
        <x:v>16.2448</x:v>
      </x:c>
      <x:c t="n" s="0">
        <x:v>7.994856</x:v>
      </x:c>
      <x:c t="n" s="0">
        <x:v>5.741001</x:v>
      </x:c>
      <x:c t="n" s="0">
        <x:v>8.06054</x:v>
      </x:c>
      <x:c t="n" s="0">
        <x:v>1.850946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43943.0747337963</x:v>
      </x:c>
      <x:c t="n" s="7">
        <x:v>43943.0747337963</x:v>
      </x:c>
      <x:c t="n" s="0">
        <x:v>44.38386</x:v>
      </x:c>
      <x:c t="n" s="0">
        <x:v>54.20069</x:v>
      </x:c>
      <x:c t="n" s="0">
        <x:v>62.56161</x:v>
      </x:c>
      <x:c t="n" s="0">
        <x:v>67.578</x:v>
      </x:c>
      <x:c t="n" s="0">
        <x:v>-18.49376</x:v>
      </x:c>
      <x:c t="n" s="0">
        <x:v>-14.55042</x:v>
      </x:c>
      <x:c t="n" s="0">
        <x:v>-8.304956</x:v>
      </x:c>
      <x:c t="n" s="0">
        <x:v>-6.044768</x:v>
      </x:c>
      <x:c t="n" s="0">
        <x:v>-1.274845</x:v>
      </x:c>
      <x:c t="n" s="0">
        <x:v>-4.057079</x:v>
      </x:c>
      <x:c t="n" s="0">
        <x:v>5.389295</x:v>
      </x:c>
      <x:c t="n" s="0">
        <x:v>14.0488</x:v>
      </x:c>
      <x:c t="n" s="0">
        <x:v>16.38277</x:v>
      </x:c>
      <x:c t="n" s="0">
        <x:v>15.34929</x:v>
      </x:c>
      <x:c t="n" s="0">
        <x:v>17.42362</x:v>
      </x:c>
      <x:c t="n" s="0">
        <x:v>23.132</x:v>
      </x:c>
      <x:c t="n" s="0">
        <x:v>22.50828</x:v>
      </x:c>
      <x:c t="n" s="0">
        <x:v>25.83002</x:v>
      </x:c>
      <x:c t="n" s="0">
        <x:v>27.76359</x:v>
      </x:c>
      <x:c t="n" s="0">
        <x:v>28.9369</x:v>
      </x:c>
      <x:c t="n" s="0">
        <x:v>29.52833</x:v>
      </x:c>
      <x:c t="n" s="0">
        <x:v>29.87281</x:v>
      </x:c>
      <x:c t="n" s="0">
        <x:v>29.61628</x:v>
      </x:c>
      <x:c t="n" s="0">
        <x:v>33.99888</x:v>
      </x:c>
      <x:c t="n" s="0">
        <x:v>35.49847</x:v>
      </x:c>
      <x:c t="n" s="0">
        <x:v>38.38598</x:v>
      </x:c>
      <x:c t="n" s="0">
        <x:v>39.21981</x:v>
      </x:c>
      <x:c t="n" s="0">
        <x:v>36.95797</x:v>
      </x:c>
      <x:c t="n" s="0">
        <x:v>35.61364</x:v>
      </x:c>
      <x:c t="n" s="0">
        <x:v>32.73746</x:v>
      </x:c>
      <x:c t="n" s="0">
        <x:v>29.17777</x:v>
      </x:c>
      <x:c t="n" s="0">
        <x:v>27.0097</x:v>
      </x:c>
      <x:c t="n" s="0">
        <x:v>29.80384</x:v>
      </x:c>
      <x:c t="n" s="0">
        <x:v>18.59827</x:v>
      </x:c>
      <x:c t="n" s="0">
        <x:v>10.47321</x:v>
      </x:c>
      <x:c t="n" s="0">
        <x:v>16.47824</x:v>
      </x:c>
      <x:c t="n" s="0">
        <x:v>9.206478</x:v>
      </x:c>
      <x:c t="n" s="0">
        <x:v>6.081687</x:v>
      </x:c>
      <x:c t="n" s="0">
        <x:v>7.826901</x:v>
      </x:c>
      <x:c t="n" s="0">
        <x:v>2.016585</x:v>
      </x:c>
      <x:c t="n" s="0">
        <x:v>-17.72596</x:v>
      </x:c>
      <x:c t="n" s="0">
        <x:v>-12.76971</x:v>
      </x:c>
      <x:c t="n" s="0">
        <x:v>-24.93884</x:v>
      </x:c>
      <x:c t="n" s="0">
        <x:v>-11.28749</x:v>
      </x:c>
      <x:c t="n" s="0">
        <x:v>-4.506859</x:v>
      </x:c>
      <x:c t="n" s="0">
        <x:v>-3.343525</x:v>
      </x:c>
      <x:c t="n" s="0">
        <x:v>3.352914</x:v>
      </x:c>
      <x:c t="n" s="0">
        <x:v>5.132348</x:v>
      </x:c>
      <x:c t="n" s="0">
        <x:v>15.86749</x:v>
      </x:c>
      <x:c t="n" s="0">
        <x:v>12.19907</x:v>
      </x:c>
      <x:c t="n" s="0">
        <x:v>11.23752</x:v>
      </x:c>
      <x:c t="n" s="0">
        <x:v>25.55615</x:v>
      </x:c>
      <x:c t="n" s="0">
        <x:v>18.54817</x:v>
      </x:c>
      <x:c t="n" s="0">
        <x:v>21.69203</x:v>
      </x:c>
      <x:c t="n" s="0">
        <x:v>33.28956</x:v>
      </x:c>
      <x:c t="n" s="0">
        <x:v>29.59351</x:v>
      </x:c>
      <x:c t="n" s="0">
        <x:v>25.83892</x:v>
      </x:c>
      <x:c t="n" s="0">
        <x:v>26.10965</x:v>
      </x:c>
      <x:c t="n" s="0">
        <x:v>26.87135</x:v>
      </x:c>
      <x:c t="n" s="0">
        <x:v>32.92699</x:v>
      </x:c>
      <x:c t="n" s="0">
        <x:v>36.03235</x:v>
      </x:c>
      <x:c t="n" s="0">
        <x:v>36.34868</x:v>
      </x:c>
      <x:c t="n" s="0">
        <x:v>41.85304</x:v>
      </x:c>
      <x:c t="n" s="0">
        <x:v>37.15744</x:v>
      </x:c>
      <x:c t="n" s="0">
        <x:v>35.36754</x:v>
      </x:c>
      <x:c t="n" s="0">
        <x:v>28.18726</x:v>
      </x:c>
      <x:c t="n" s="0">
        <x:v>28.79288</x:v>
      </x:c>
      <x:c t="n" s="0">
        <x:v>26.93763</x:v>
      </x:c>
      <x:c t="n" s="0">
        <x:v>29.31947</x:v>
      </x:c>
      <x:c t="n" s="0">
        <x:v>19.49599</x:v>
      </x:c>
      <x:c t="n" s="0">
        <x:v>10.92823</x:v>
      </x:c>
      <x:c t="n" s="0">
        <x:v>15.6687</x:v>
      </x:c>
      <x:c t="n" s="0">
        <x:v>7.402897</x:v>
      </x:c>
      <x:c t="n" s="0">
        <x:v>5.372258</x:v>
      </x:c>
      <x:c t="n" s="0">
        <x:v>8.485013</x:v>
      </x:c>
      <x:c t="n" s="0">
        <x:v>3.001377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43943.0747337963</x:v>
      </x:c>
      <x:c t="n" s="7">
        <x:v>43943.0747337963</x:v>
      </x:c>
      <x:c t="n" s="0">
        <x:v>46.88351</x:v>
      </x:c>
      <x:c t="n" s="0">
        <x:v>54.20069</x:v>
      </x:c>
      <x:c t="n" s="0">
        <x:v>73.15753</x:v>
      </x:c>
      <x:c t="n" s="0">
        <x:v>78.69582</x:v>
      </x:c>
      <x:c t="n" s="0">
        <x:v>-18.37299</x:v>
      </x:c>
      <x:c t="n" s="0">
        <x:v>-14.24047</x:v>
      </x:c>
      <x:c t="n" s="0">
        <x:v>-8.974183</x:v>
      </x:c>
      <x:c t="n" s="0">
        <x:v>-6.513577</x:v>
      </x:c>
      <x:c t="n" s="0">
        <x:v>-1.621046</x:v>
      </x:c>
      <x:c t="n" s="0">
        <x:v>-3.945326</x:v>
      </x:c>
      <x:c t="n" s="0">
        <x:v>5.134691</x:v>
      </x:c>
      <x:c t="n" s="0">
        <x:v>13.45774</x:v>
      </x:c>
      <x:c t="n" s="0">
        <x:v>16.2755</x:v>
      </x:c>
      <x:c t="n" s="0">
        <x:v>15.00929</x:v>
      </x:c>
      <x:c t="n" s="0">
        <x:v>16.77859</x:v>
      </x:c>
      <x:c t="n" s="0">
        <x:v>23.58176</x:v>
      </x:c>
      <x:c t="n" s="0">
        <x:v>22.52398</x:v>
      </x:c>
      <x:c t="n" s="0">
        <x:v>25.34189</x:v>
      </x:c>
      <x:c t="n" s="0">
        <x:v>28.84615</x:v>
      </x:c>
      <x:c t="n" s="0">
        <x:v>28.71907</x:v>
      </x:c>
      <x:c t="n" s="0">
        <x:v>29.20422</x:v>
      </x:c>
      <x:c t="n" s="0">
        <x:v>29.75307</x:v>
      </x:c>
      <x:c t="n" s="0">
        <x:v>30.07757</x:v>
      </x:c>
      <x:c t="n" s="0">
        <x:v>33.77522</x:v>
      </x:c>
      <x:c t="n" s="0">
        <x:v>35.90975</x:v>
      </x:c>
      <x:c t="n" s="0">
        <x:v>38.01817</x:v>
      </x:c>
      <x:c t="n" s="0">
        <x:v>39.34185</x:v>
      </x:c>
      <x:c t="n" s="0">
        <x:v>37.04102</x:v>
      </x:c>
      <x:c t="n" s="0">
        <x:v>35.46459</x:v>
      </x:c>
      <x:c t="n" s="0">
        <x:v>32.70347</x:v>
      </x:c>
      <x:c t="n" s="0">
        <x:v>29.09472</x:v>
      </x:c>
      <x:c t="n" s="0">
        <x:v>27.32781</x:v>
      </x:c>
      <x:c t="n" s="0">
        <x:v>29.75103</x:v>
      </x:c>
      <x:c t="n" s="0">
        <x:v>18.43472</x:v>
      </x:c>
      <x:c t="n" s="0">
        <x:v>10.73874</x:v>
      </x:c>
      <x:c t="n" s="0">
        <x:v>16.40919</x:v>
      </x:c>
      <x:c t="n" s="0">
        <x:v>9.227655</x:v>
      </x:c>
      <x:c t="n" s="0">
        <x:v>6.101904</x:v>
      </x:c>
      <x:c t="n" s="0">
        <x:v>7.955935</x:v>
      </x:c>
      <x:c t="n" s="0">
        <x:v>2.226315</x:v>
      </x:c>
      <x:c t="n" s="0">
        <x:v>-17.72596</x:v>
      </x:c>
      <x:c t="n" s="0">
        <x:v>-12.76971</x:v>
      </x:c>
      <x:c t="n" s="0">
        <x:v>-24.93884</x:v>
      </x:c>
      <x:c t="n" s="0">
        <x:v>-11.28749</x:v>
      </x:c>
      <x:c t="n" s="0">
        <x:v>-3.436951</x:v>
      </x:c>
      <x:c t="n" s="0">
        <x:v>-3.343525</x:v>
      </x:c>
      <x:c t="n" s="0">
        <x:v>3.20069</x:v>
      </x:c>
      <x:c t="n" s="0">
        <x:v>5.132348</x:v>
      </x:c>
      <x:c t="n" s="0">
        <x:v>15.48118</x:v>
      </x:c>
      <x:c t="n" s="0">
        <x:v>12.19907</x:v>
      </x:c>
      <x:c t="n" s="0">
        <x:v>4.787727</x:v>
      </x:c>
      <x:c t="n" s="0">
        <x:v>25.55615</x:v>
      </x:c>
      <x:c t="n" s="0">
        <x:v>23.8761</x:v>
      </x:c>
      <x:c t="n" s="0">
        <x:v>20.17144</x:v>
      </x:c>
      <x:c t="n" s="0">
        <x:v>31.8965</x:v>
      </x:c>
      <x:c t="n" s="0">
        <x:v>25.7626</x:v>
      </x:c>
      <x:c t="n" s="0">
        <x:v>27.05119</x:v>
      </x:c>
      <x:c t="n" s="0">
        <x:v>30.49132</x:v>
      </x:c>
      <x:c t="n" s="0">
        <x:v>33.06872</x:v>
      </x:c>
      <x:c t="n" s="0">
        <x:v>29.78204</x:v>
      </x:c>
      <x:c t="n" s="0">
        <x:v>37.09552</x:v>
      </x:c>
      <x:c t="n" s="0">
        <x:v>32.9915</x:v>
      </x:c>
      <x:c t="n" s="0">
        <x:v>37.46872</x:v>
      </x:c>
      <x:c t="n" s="0">
        <x:v>37.35678</x:v>
      </x:c>
      <x:c t="n" s="0">
        <x:v>35.73686</x:v>
      </x:c>
      <x:c t="n" s="0">
        <x:v>32.08071</x:v>
      </x:c>
      <x:c t="n" s="0">
        <x:v>28.79383</x:v>
      </x:c>
      <x:c t="n" s="0">
        <x:v>27.90558</x:v>
      </x:c>
      <x:c t="n" s="0">
        <x:v>29.82871</x:v>
      </x:c>
      <x:c t="n" s="0">
        <x:v>17.09979</x:v>
      </x:c>
      <x:c t="n" s="0">
        <x:v>11.58343</x:v>
      </x:c>
      <x:c t="n" s="0">
        <x:v>16.25224</x:v>
      </x:c>
      <x:c t="n" s="0">
        <x:v>9.645084</x:v>
      </x:c>
      <x:c t="n" s="0">
        <x:v>5.897268</x:v>
      </x:c>
      <x:c t="n" s="0">
        <x:v>9.135409</x:v>
      </x:c>
      <x:c t="n" s="0">
        <x:v>2.870965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43943.0747337963</x:v>
      </x:c>
      <x:c t="n" s="7">
        <x:v>43943.0747337963</x:v>
      </x:c>
      <x:c t="n" s="0">
        <x:v>44.19894</x:v>
      </x:c>
      <x:c t="n" s="0">
        <x:v>54.20069</x:v>
      </x:c>
      <x:c t="n" s="0">
        <x:v>80.62829</x:v>
      </x:c>
      <x:c t="n" s="0">
        <x:v>82.07452</x:v>
      </x:c>
      <x:c t="n" s="0">
        <x:v>-18.27241</x:v>
      </x:c>
      <x:c t="n" s="0">
        <x:v>-13.99221</x:v>
      </x:c>
      <x:c t="n" s="0">
        <x:v>-9.640738</x:v>
      </x:c>
      <x:c t="n" s="0">
        <x:v>-6.958384</x:v>
      </x:c>
      <x:c t="n" s="0">
        <x:v>-1.6863</x:v>
      </x:c>
      <x:c t="n" s="0">
        <x:v>-3.852112</x:v>
      </x:c>
      <x:c t="n" s="0">
        <x:v>4.900661</x:v>
      </x:c>
      <x:c t="n" s="0">
        <x:v>12.91569</x:v>
      </x:c>
      <x:c t="n" s="0">
        <x:v>16.16822</x:v>
      </x:c>
      <x:c t="n" s="0">
        <x:v>14.58488</x:v>
      </x:c>
      <x:c t="n" s="0">
        <x:v>16.13998</x:v>
      </x:c>
      <x:c t="n" s="0">
        <x:v>23.61451</x:v>
      </x:c>
      <x:c t="n" s="0">
        <x:v>22.74958</x:v>
      </x:c>
      <x:c t="n" s="0">
        <x:v>25.21739</x:v>
      </x:c>
      <x:c t="n" s="0">
        <x:v>29.44814</x:v>
      </x:c>
      <x:c t="n" s="0">
        <x:v>28.3036</x:v>
      </x:c>
      <x:c t="n" s="0">
        <x:v>28.88211</x:v>
      </x:c>
      <x:c t="n" s="0">
        <x:v>30.39515</x:v>
      </x:c>
      <x:c t="n" s="0">
        <x:v>30.24804</x:v>
      </x:c>
      <x:c t="n" s="0">
        <x:v>33.1462</x:v>
      </x:c>
      <x:c t="n" s="0">
        <x:v>35.46331</x:v>
      </x:c>
      <x:c t="n" s="0">
        <x:v>37.97799</x:v>
      </x:c>
      <x:c t="n" s="0">
        <x:v>39.21573</x:v>
      </x:c>
      <x:c t="n" s="0">
        <x:v>37.26312</x:v>
      </x:c>
      <x:c t="n" s="0">
        <x:v>35.73879</x:v>
      </x:c>
      <x:c t="n" s="0">
        <x:v>32.58482</x:v>
      </x:c>
      <x:c t="n" s="0">
        <x:v>28.93517</x:v>
      </x:c>
      <x:c t="n" s="0">
        <x:v>27.16686</x:v>
      </x:c>
      <x:c t="n" s="0">
        <x:v>29.62496</x:v>
      </x:c>
      <x:c t="n" s="0">
        <x:v>18.43976</x:v>
      </x:c>
      <x:c t="n" s="0">
        <x:v>10.79305</x:v>
      </x:c>
      <x:c t="n" s="0">
        <x:v>16.16805</x:v>
      </x:c>
      <x:c t="n" s="0">
        <x:v>9.08682</x:v>
      </x:c>
      <x:c t="n" s="0">
        <x:v>6.083448</x:v>
      </x:c>
      <x:c t="n" s="0">
        <x:v>7.912713</x:v>
      </x:c>
      <x:c t="n" s="0">
        <x:v>2.160511</x:v>
      </x:c>
      <x:c t="n" s="0">
        <x:v>-17.72596</x:v>
      </x:c>
      <x:c t="n" s="0">
        <x:v>-12.76971</x:v>
      </x:c>
      <x:c t="n" s="0">
        <x:v>-24.93884</x:v>
      </x:c>
      <x:c t="n" s="0">
        <x:v>-11.28749</x:v>
      </x:c>
      <x:c t="n" s="0">
        <x:v>-2.089042</x:v>
      </x:c>
      <x:c t="n" s="0">
        <x:v>-3.343525</x:v>
      </x:c>
      <x:c t="n" s="0">
        <x:v>3.20069</x:v>
      </x:c>
      <x:c t="n" s="0">
        <x:v>7.656613</x:v>
      </x:c>
      <x:c t="n" s="0">
        <x:v>15.48118</x:v>
      </x:c>
      <x:c t="n" s="0">
        <x:v>9.367214</x:v>
      </x:c>
      <x:c t="n" s="0">
        <x:v>4.787727</x:v>
      </x:c>
      <x:c t="n" s="0">
        <x:v>22.39865</x:v>
      </x:c>
      <x:c t="n" s="0">
        <x:v>23.8761</x:v>
      </x:c>
      <x:c t="n" s="0">
        <x:v>27.0706</x:v>
      </x:c>
      <x:c t="n" s="0">
        <x:v>30.97095</x:v>
      </x:c>
      <x:c t="n" s="0">
        <x:v>23.523</x:v>
      </x:c>
      <x:c t="n" s="0">
        <x:v>24.79062</x:v>
      </x:c>
      <x:c t="n" s="0">
        <x:v>32.1991</x:v>
      </x:c>
      <x:c t="n" s="0">
        <x:v>29.1169</x:v>
      </x:c>
      <x:c t="n" s="0">
        <x:v>27.61478</x:v>
      </x:c>
      <x:c t="n" s="0">
        <x:v>34.67921</x:v>
      </x:c>
      <x:c t="n" s="0">
        <x:v>37.90758</x:v>
      </x:c>
      <x:c t="n" s="0">
        <x:v>39.77474</x:v>
      </x:c>
      <x:c t="n" s="0">
        <x:v>38.18988</x:v>
      </x:c>
      <x:c t="n" s="0">
        <x:v>37.01765</x:v>
      </x:c>
      <x:c t="n" s="0">
        <x:v>31.61768</x:v>
      </x:c>
      <x:c t="n" s="0">
        <x:v>26.94722</x:v>
      </x:c>
      <x:c t="n" s="0">
        <x:v>27.21354</x:v>
      </x:c>
      <x:c t="n" s="0">
        <x:v>28.47744</x:v>
      </x:c>
      <x:c t="n" s="0">
        <x:v>18.19078</x:v>
      </x:c>
      <x:c t="n" s="0">
        <x:v>10.28799</x:v>
      </x:c>
      <x:c t="n" s="0">
        <x:v>14.84068</x:v>
      </x:c>
      <x:c t="n" s="0">
        <x:v>7.869849</x:v>
      </x:c>
      <x:c t="n" s="0">
        <x:v>5.927163</x:v>
      </x:c>
      <x:c t="n" s="0">
        <x:v>7.151778</x:v>
      </x:c>
      <x:c t="n" s="0">
        <x:v>2.088108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43943.0747337963</x:v>
      </x:c>
      <x:c t="n" s="7">
        <x:v>43943.0747337963</x:v>
      </x:c>
      <x:c t="n" s="0">
        <x:v>45.97128</x:v>
      </x:c>
      <x:c t="n" s="0">
        <x:v>54.20069</x:v>
      </x:c>
      <x:c t="n" s="0">
        <x:v>80.33032</x:v>
      </x:c>
      <x:c t="n" s="0">
        <x:v>82.58107</x:v>
      </x:c>
      <x:c t="n" s="0">
        <x:v>-18.18836</x:v>
      </x:c>
      <x:c t="n" s="0">
        <x:v>-13.79089</x:v>
      </x:c>
      <x:c t="n" s="0">
        <x:v>-10.3042</x:v>
      </x:c>
      <x:c t="n" s="0">
        <x:v>-7.378029</x:v>
      </x:c>
      <x:c t="n" s="0">
        <x:v>-1.742815</x:v>
      </x:c>
      <x:c t="n" s="0">
        <x:v>-3.774059</x:v>
      </x:c>
      <x:c t="n" s="0">
        <x:v>4.690297</x:v>
      </x:c>
      <x:c t="n" s="0">
        <x:v>12.50139</x:v>
      </x:c>
      <x:c t="n" s="0">
        <x:v>16.15708</x:v>
      </x:c>
      <x:c t="n" s="0">
        <x:v>14.1173</x:v>
      </x:c>
      <x:c t="n" s="0">
        <x:v>15.50871</x:v>
      </x:c>
      <x:c t="n" s="0">
        <x:v>23.45688</x:v>
      </x:c>
      <x:c t="n" s="0">
        <x:v>22.83632</x:v>
      </x:c>
      <x:c t="n" s="0">
        <x:v>25.95269</x:v>
      </x:c>
      <x:c t="n" s="0">
        <x:v>29.35706</x:v>
      </x:c>
      <x:c t="n" s="0">
        <x:v>27.74442</x:v>
      </x:c>
      <x:c t="n" s="0">
        <x:v>29.03239</x:v>
      </x:c>
      <x:c t="n" s="0">
        <x:v>30.37804</x:v>
      </x:c>
      <x:c t="n" s="0">
        <x:v>29.75742</x:v>
      </x:c>
      <x:c t="n" s="0">
        <x:v>33.01499</x:v>
      </x:c>
      <x:c t="n" s="0">
        <x:v>35.67304</x:v>
      </x:c>
      <x:c t="n" s="0">
        <x:v>37.63004</x:v>
      </x:c>
      <x:c t="n" s="0">
        <x:v>39.27077</x:v>
      </x:c>
      <x:c t="n" s="0">
        <x:v>37.18563</x:v>
      </x:c>
      <x:c t="n" s="0">
        <x:v>35.67141</x:v>
      </x:c>
      <x:c t="n" s="0">
        <x:v>32.13442</x:v>
      </x:c>
      <x:c t="n" s="0">
        <x:v>28.542</x:v>
      </x:c>
      <x:c t="n" s="0">
        <x:v>27.21907</x:v>
      </x:c>
      <x:c t="n" s="0">
        <x:v>29.34026</x:v>
      </x:c>
      <x:c t="n" s="0">
        <x:v>18.59137</x:v>
      </x:c>
      <x:c t="n" s="0">
        <x:v>10.57063</x:v>
      </x:c>
      <x:c t="n" s="0">
        <x:v>16.28984</x:v>
      </x:c>
      <x:c t="n" s="0">
        <x:v>9.034305</x:v>
      </x:c>
      <x:c t="n" s="0">
        <x:v>5.97185</x:v>
      </x:c>
      <x:c t="n" s="0">
        <x:v>7.800877</x:v>
      </x:c>
      <x:c t="n" s="0">
        <x:v>2.237763</x:v>
      </x:c>
      <x:c t="n" s="0">
        <x:v>-17.72596</x:v>
      </x:c>
      <x:c t="n" s="0">
        <x:v>-12.76971</x:v>
      </x:c>
      <x:c t="n" s="0">
        <x:v>-24.93884</x:v>
      </x:c>
      <x:c t="n" s="0">
        <x:v>-11.28749</x:v>
      </x:c>
      <x:c t="n" s="0">
        <x:v>-2.089042</x:v>
      </x:c>
      <x:c t="n" s="0">
        <x:v>-3.343525</x:v>
      </x:c>
      <x:c t="n" s="0">
        <x:v>3.20069</x:v>
      </x:c>
      <x:c t="n" s="0">
        <x:v>8.675716</x:v>
      </x:c>
      <x:c t="n" s="0">
        <x:v>16.46399</x:v>
      </x:c>
      <x:c t="n" s="0">
        <x:v>9.367214</x:v>
      </x:c>
      <x:c t="n" s="0">
        <x:v>4.787727</x:v>
      </x:c>
      <x:c t="n" s="0">
        <x:v>22.39865</x:v>
      </x:c>
      <x:c t="n" s="0">
        <x:v>22.40449</x:v>
      </x:c>
      <x:c t="n" s="0">
        <x:v>28.76579</x:v>
      </x:c>
      <x:c t="n" s="0">
        <x:v>28.78218</x:v>
      </x:c>
      <x:c t="n" s="0">
        <x:v>16.28745</x:v>
      </x:c>
      <x:c t="n" s="0">
        <x:v>31.66925</x:v>
      </x:c>
      <x:c t="n" s="0">
        <x:v>31.488</x:v>
      </x:c>
      <x:c t="n" s="0">
        <x:v>17.17041</x:v>
      </x:c>
      <x:c t="n" s="0">
        <x:v>31.44299</x:v>
      </x:c>
      <x:c t="n" s="0">
        <x:v>36.40472</x:v>
      </x:c>
      <x:c t="n" s="0">
        <x:v>38.69423</x:v>
      </x:c>
      <x:c t="n" s="0">
        <x:v>37.24635</x:v>
      </x:c>
      <x:c t="n" s="0">
        <x:v>36.81115</x:v>
      </x:c>
      <x:c t="n" s="0">
        <x:v>34.41784</x:v>
      </x:c>
      <x:c t="n" s="0">
        <x:v>30.61892</x:v>
      </x:c>
      <x:c t="n" s="0">
        <x:v>26.52528</x:v>
      </x:c>
      <x:c t="n" s="0">
        <x:v>27.38119</x:v>
      </x:c>
      <x:c t="n" s="0">
        <x:v>29.6143</x:v>
      </x:c>
      <x:c t="n" s="0">
        <x:v>19.36545</x:v>
      </x:c>
      <x:c t="n" s="0">
        <x:v>9.661492</x:v>
      </x:c>
      <x:c t="n" s="0">
        <x:v>16.44271</x:v>
      </x:c>
      <x:c t="n" s="0">
        <x:v>8.221742</x:v>
      </x:c>
      <x:c t="n" s="0">
        <x:v>5.200708</x:v>
      </x:c>
      <x:c t="n" s="0">
        <x:v>7.317863</x:v>
      </x:c>
      <x:c t="n" s="0">
        <x:v>2.119936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43943.0747337963</x:v>
      </x:c>
      <x:c t="n" s="7">
        <x:v>43943.0747337963</x:v>
      </x:c>
      <x:c t="n" s="0">
        <x:v>44.50321</x:v>
      </x:c>
      <x:c t="n" s="0">
        <x:v>54.20069</x:v>
      </x:c>
      <x:c t="n" s="0">
        <x:v>75.04625</x:v>
      </x:c>
      <x:c t="n" s="0">
        <x:v>77.82312</x:v>
      </x:c>
      <x:c t="n" s="0">
        <x:v>-18.13909</x:v>
      </x:c>
      <x:c t="n" s="0">
        <x:v>-13.62605</x:v>
      </x:c>
      <x:c t="n" s="0">
        <x:v>-10.96406</x:v>
      </x:c>
      <x:c t="n" s="0">
        <x:v>-7.771609</x:v>
      </x:c>
      <x:c t="n" s="0">
        <x:v>-1.791671</x:v>
      </x:c>
      <x:c t="n" s="0">
        <x:v>-2.753614</x:v>
      </x:c>
      <x:c t="n" s="0">
        <x:v>4.502205</x:v>
      </x:c>
      <x:c t="n" s="0">
        <x:v>12.11332</x:v>
      </x:c>
      <x:c t="n" s="0">
        <x:v>16.22269</x:v>
      </x:c>
      <x:c t="n" s="0">
        <x:v>13.67379</x:v>
      </x:c>
      <x:c t="n" s="0">
        <x:v>15.99679</x:v>
      </x:c>
      <x:c t="n" s="0">
        <x:v>23.31757</x:v>
      </x:c>
      <x:c t="n" s="0">
        <x:v>22.63272</x:v>
      </x:c>
      <x:c t="n" s="0">
        <x:v>26.44375</x:v>
      </x:c>
      <x:c t="n" s="0">
        <x:v>29.30696</x:v>
      </x:c>
      <x:c t="n" s="0">
        <x:v>27.42117</x:v>
      </x:c>
      <x:c t="n" s="0">
        <x:v>29.57446</x:v>
      </x:c>
      <x:c t="n" s="0">
        <x:v>30.46616</x:v>
      </x:c>
      <x:c t="n" s="0">
        <x:v>29.93937</x:v>
      </x:c>
      <x:c t="n" s="0">
        <x:v>32.43138</x:v>
      </x:c>
      <x:c t="n" s="0">
        <x:v>36.28564</x:v>
      </x:c>
      <x:c t="n" s="0">
        <x:v>38.31725</x:v>
      </x:c>
      <x:c t="n" s="0">
        <x:v>38.86849</x:v>
      </x:c>
      <x:c t="n" s="0">
        <x:v>36.93414</x:v>
      </x:c>
      <x:c t="n" s="0">
        <x:v>35.54192</x:v>
      </x:c>
      <x:c t="n" s="0">
        <x:v>32.13525</x:v>
      </x:c>
      <x:c t="n" s="0">
        <x:v>28.84681</x:v>
      </x:c>
      <x:c t="n" s="0">
        <x:v>27.15059</x:v>
      </x:c>
      <x:c t="n" s="0">
        <x:v>29.35863</x:v>
      </x:c>
      <x:c t="n" s="0">
        <x:v>18.61137</x:v>
      </x:c>
      <x:c t="n" s="0">
        <x:v>10.6451</x:v>
      </x:c>
      <x:c t="n" s="0">
        <x:v>16.17382</x:v>
      </x:c>
      <x:c t="n" s="0">
        <x:v>8.834061</x:v>
      </x:c>
      <x:c t="n" s="0">
        <x:v>5.991085</x:v>
      </x:c>
      <x:c t="n" s="0">
        <x:v>7.8022</x:v>
      </x:c>
      <x:c t="n" s="0">
        <x:v>2.109941</x:v>
      </x:c>
      <x:c t="n" s="0">
        <x:v>-17.93714</x:v>
      </x:c>
      <x:c t="n" s="0">
        <x:v>-12.76971</x:v>
      </x:c>
      <x:c t="n" s="0">
        <x:v>-24.93884</x:v>
      </x:c>
      <x:c t="n" s="0">
        <x:v>-11.28749</x:v>
      </x:c>
      <x:c t="n" s="0">
        <x:v>-2.089042</x:v>
      </x:c>
      <x:c t="n" s="0">
        <x:v>1.980709</x:v>
      </x:c>
      <x:c t="n" s="0">
        <x:v>3.450148</x:v>
      </x:c>
      <x:c t="n" s="0">
        <x:v>9.458272</x:v>
      </x:c>
      <x:c t="n" s="0">
        <x:v>16.58785</x:v>
      </x:c>
      <x:c t="n" s="0">
        <x:v>9.367214</x:v>
      </x:c>
      <x:c t="n" s="0">
        <x:v>19.93957</x:v>
      </x:c>
      <x:c t="n" s="0">
        <x:v>22.04731</x:v>
      </x:c>
      <x:c t="n" s="0">
        <x:v>21.20117</x:v>
      </x:c>
      <x:c t="n" s="0">
        <x:v>28.40226</x:v>
      </x:c>
      <x:c t="n" s="0">
        <x:v>29.11866</x:v>
      </x:c>
      <x:c t="n" s="0">
        <x:v>27.49462</x:v>
      </x:c>
      <x:c t="n" s="0">
        <x:v>31.60746</x:v>
      </x:c>
      <x:c t="n" s="0">
        <x:v>29.57168</x:v>
      </x:c>
      <x:c t="n" s="0">
        <x:v>32.71346</x:v>
      </x:c>
      <x:c t="n" s="0">
        <x:v>24.40506</x:v>
      </x:c>
      <x:c t="n" s="0">
        <x:v>39.94158</x:v>
      </x:c>
      <x:c t="n" s="0">
        <x:v>38.78009</x:v>
      </x:c>
      <x:c t="n" s="0">
        <x:v>34.84214</x:v>
      </x:c>
      <x:c t="n" s="0">
        <x:v>35.04052</x:v>
      </x:c>
      <x:c t="n" s="0">
        <x:v>34.14734</x:v>
      </x:c>
      <x:c t="n" s="0">
        <x:v>31.35133</x:v>
      </x:c>
      <x:c t="n" s="0">
        <x:v>29.72317</x:v>
      </x:c>
      <x:c t="n" s="0">
        <x:v>28.08145</x:v>
      </x:c>
      <x:c t="n" s="0">
        <x:v>28.19161</x:v>
      </x:c>
      <x:c t="n" s="0">
        <x:v>19.75577</x:v>
      </x:c>
      <x:c t="n" s="0">
        <x:v>10.90624</x:v>
      </x:c>
      <x:c t="n" s="0">
        <x:v>15.26484</x:v>
      </x:c>
      <x:c t="n" s="0">
        <x:v>8.26219</x:v>
      </x:c>
      <x:c t="n" s="0">
        <x:v>6.602202</x:v>
      </x:c>
      <x:c t="n" s="0">
        <x:v>7.173408</x:v>
      </x:c>
      <x:c t="n" s="0">
        <x:v>1.339783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43943.0747337963</x:v>
      </x:c>
      <x:c t="n" s="7">
        <x:v>43943.0747337963</x:v>
      </x:c>
      <x:c t="n" s="0">
        <x:v>44.6965</x:v>
      </x:c>
      <x:c t="n" s="0">
        <x:v>54.20069</x:v>
      </x:c>
      <x:c t="n" s="0">
        <x:v>75.10955</x:v>
      </x:c>
      <x:c t="n" s="0">
        <x:v>77.12042</x:v>
      </x:c>
      <x:c t="n" s="0">
        <x:v>-18.10914</x:v>
      </x:c>
      <x:c t="n" s="0">
        <x:v>-13.49007</x:v>
      </x:c>
      <x:c t="n" s="0">
        <x:v>-11.60579</x:v>
      </x:c>
      <x:c t="n" s="0">
        <x:v>-8.116363</x:v>
      </x:c>
      <x:c t="n" s="0">
        <x:v>-1.833834</x:v>
      </x:c>
      <x:c t="n" s="0">
        <x:v>-1.653621</x:v>
      </x:c>
      <x:c t="n" s="0">
        <x:v>4.435687</x:v>
      </x:c>
      <x:c t="n" s="0">
        <x:v>11.96456</x:v>
      </x:c>
      <x:c t="n" s="0">
        <x:v>16.27795</x:v>
      </x:c>
      <x:c t="n" s="0">
        <x:v>13.24166</x:v>
      </x:c>
      <x:c t="n" s="0">
        <x:v>16.84577</x:v>
      </x:c>
      <x:c t="n" s="0">
        <x:v>23.04755</x:v>
      </x:c>
      <x:c t="n" s="0">
        <x:v>22.41376</x:v>
      </x:c>
      <x:c t="n" s="0">
        <x:v>26.77928</x:v>
      </x:c>
      <x:c t="n" s="0">
        <x:v>29.34266</x:v>
      </x:c>
      <x:c t="n" s="0">
        <x:v>27.60826</x:v>
      </x:c>
      <x:c t="n" s="0">
        <x:v>30.31278</x:v>
      </x:c>
      <x:c t="n" s="0">
        <x:v>30.17703</x:v>
      </x:c>
      <x:c t="n" s="0">
        <x:v>30.22612</x:v>
      </x:c>
      <x:c t="n" s="0">
        <x:v>32.24434</x:v>
      </x:c>
      <x:c t="n" s="0">
        <x:v>36.45329</x:v>
      </x:c>
      <x:c t="n" s="0">
        <x:v>38.06369</x:v>
      </x:c>
      <x:c t="n" s="0">
        <x:v>38.84986</x:v>
      </x:c>
      <x:c t="n" s="0">
        <x:v>37.13035</x:v>
      </x:c>
      <x:c t="n" s="0">
        <x:v>35.32902</x:v>
      </x:c>
      <x:c t="n" s="0">
        <x:v>31.76037</x:v>
      </x:c>
      <x:c t="n" s="0">
        <x:v>28.68679</x:v>
      </x:c>
      <x:c t="n" s="0">
        <x:v>27.43539</x:v>
      </x:c>
      <x:c t="n" s="0">
        <x:v>29.18982</x:v>
      </x:c>
      <x:c t="n" s="0">
        <x:v>18.65868</x:v>
      </x:c>
      <x:c t="n" s="0">
        <x:v>10.38223</x:v>
      </x:c>
      <x:c t="n" s="0">
        <x:v>15.95688</x:v>
      </x:c>
      <x:c t="n" s="0">
        <x:v>8.967213</x:v>
      </x:c>
      <x:c t="n" s="0">
        <x:v>6.139602</x:v>
      </x:c>
      <x:c t="n" s="0">
        <x:v>7.748668</x:v>
      </x:c>
      <x:c t="n" s="0">
        <x:v>2.198777</x:v>
      </x:c>
      <x:c t="n" s="0">
        <x:v>-17.93714</x:v>
      </x:c>
      <x:c t="n" s="0">
        <x:v>-12.76971</x:v>
      </x:c>
      <x:c t="n" s="0">
        <x:v>-20.51154</x:v>
      </x:c>
      <x:c t="n" s="0">
        <x:v>-10.24869</x:v>
      </x:c>
      <x:c t="n" s="0">
        <x:v>-2.089042</x:v>
      </x:c>
      <x:c t="n" s="0">
        <x:v>1.980709</x:v>
      </x:c>
      <x:c t="n" s="0">
        <x:v>4.122584</x:v>
      </x:c>
      <x:c t="n" s="0">
        <x:v>11.20371</x:v>
      </x:c>
      <x:c t="n" s="0">
        <x:v>16.58785</x:v>
      </x:c>
      <x:c t="n" s="0">
        <x:v>8.958641</x:v>
      </x:c>
      <x:c t="n" s="0">
        <x:v>19.93957</x:v>
      </x:c>
      <x:c t="n" s="0">
        <x:v>20.78176</x:v>
      </x:c>
      <x:c t="n" s="0">
        <x:v>19.70749</x:v>
      </x:c>
      <x:c t="n" s="0">
        <x:v>28.12072</x:v>
      </x:c>
      <x:c t="n" s="0">
        <x:v>30.53703</x:v>
      </x:c>
      <x:c t="n" s="0">
        <x:v>28.35902</x:v>
      </x:c>
      <x:c t="n" s="0">
        <x:v>33.39759</x:v>
      </x:c>
      <x:c t="n" s="0">
        <x:v>26.93158</x:v>
      </x:c>
      <x:c t="n" s="0">
        <x:v>30.49111</x:v>
      </x:c>
      <x:c t="n" s="0">
        <x:v>32.14191</x:v>
      </x:c>
      <x:c t="n" s="0">
        <x:v>36.4775</x:v>
      </x:c>
      <x:c t="n" s="0">
        <x:v>36.79202</x:v>
      </x:c>
      <x:c t="n" s="0">
        <x:v>38.4816</x:v>
      </x:c>
      <x:c t="n" s="0">
        <x:v>39.6614</x:v>
      </x:c>
      <x:c t="n" s="0">
        <x:v>35.01373</x:v>
      </x:c>
      <x:c t="n" s="0">
        <x:v>30.35879</x:v>
      </x:c>
      <x:c t="n" s="0">
        <x:v>28.87534</x:v>
      </x:c>
      <x:c t="n" s="0">
        <x:v>28.05193</x:v>
      </x:c>
      <x:c t="n" s="0">
        <x:v>26.59948</x:v>
      </x:c>
      <x:c t="n" s="0">
        <x:v>18.43861</x:v>
      </x:c>
      <x:c t="n" s="0">
        <x:v>9.012789</x:v>
      </x:c>
      <x:c t="n" s="0">
        <x:v>14.17795</x:v>
      </x:c>
      <x:c t="n" s="0">
        <x:v>9.692795</x:v>
      </x:c>
      <x:c t="n" s="0">
        <x:v>6.612499</x:v>
      </x:c>
      <x:c t="n" s="0">
        <x:v>7.483933</x:v>
      </x:c>
      <x:c t="n" s="0">
        <x:v>2.250093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43943.0747337963</x:v>
      </x:c>
      <x:c t="n" s="7">
        <x:v>43943.0747337963</x:v>
      </x:c>
      <x:c t="n" s="0">
        <x:v>46.40587</x:v>
      </x:c>
      <x:c t="n" s="0">
        <x:v>54.20069</x:v>
      </x:c>
      <x:c t="n" s="0">
        <x:v>70.32728</x:v>
      </x:c>
      <x:c t="n" s="0">
        <x:v>74.83922</x:v>
      </x:c>
      <x:c t="n" s="0">
        <x:v>-18.08371</x:v>
      </x:c>
      <x:c t="n" s="0">
        <x:v>-13.3772</x:v>
      </x:c>
      <x:c t="n" s="0">
        <x:v>-12.13733</x:v>
      </x:c>
      <x:c t="n" s="0">
        <x:v>-8.282948</x:v>
      </x:c>
      <x:c t="n" s="0">
        <x:v>-1.870169</x:v>
      </x:c>
      <x:c t="n" s="0">
        <x:v>-0.8941779</x:v>
      </x:c>
      <x:c t="n" s="0">
        <x:v>4.391364</x:v>
      </x:c>
      <x:c t="n" s="0">
        <x:v>11.86146</x:v>
      </x:c>
      <x:c t="n" s="0">
        <x:v>16.69609</x:v>
      </x:c>
      <x:c t="n" s="0">
        <x:v>12.82111</x:v>
      </x:c>
      <x:c t="n" s="0">
        <x:v>17.45895</x:v>
      </x:c>
      <x:c t="n" s="0">
        <x:v>22.78188</x:v>
      </x:c>
      <x:c t="n" s="0">
        <x:v>21.95701</x:v>
      </x:c>
      <x:c t="n" s="0">
        <x:v>26.77162</x:v>
      </x:c>
      <x:c t="n" s="0">
        <x:v>29.75561</x:v>
      </x:c>
      <x:c t="n" s="0">
        <x:v>27.66361</x:v>
      </x:c>
      <x:c t="n" s="0">
        <x:v>30.28982</x:v>
      </x:c>
      <x:c t="n" s="0">
        <x:v>29.75932</x:v>
      </x:c>
      <x:c t="n" s="0">
        <x:v>29.92516</x:v>
      </x:c>
      <x:c t="n" s="0">
        <x:v>32.65346</x:v>
      </x:c>
      <x:c t="n" s="0">
        <x:v>37.00373</x:v>
      </x:c>
      <x:c t="n" s="0">
        <x:v>37.81839</x:v>
      </x:c>
      <x:c t="n" s="0">
        <x:v>38.3588</x:v>
      </x:c>
      <x:c t="n" s="0">
        <x:v>37.17818</x:v>
      </x:c>
      <x:c t="n" s="0">
        <x:v>35.25231</x:v>
      </x:c>
      <x:c t="n" s="0">
        <x:v>32.03843</x:v>
      </x:c>
      <x:c t="n" s="0">
        <x:v>29.06729</x:v>
      </x:c>
      <x:c t="n" s="0">
        <x:v>27.5024</x:v>
      </x:c>
      <x:c t="n" s="0">
        <x:v>28.96983</x:v>
      </x:c>
      <x:c t="n" s="0">
        <x:v>18.55236</x:v>
      </x:c>
      <x:c t="n" s="0">
        <x:v>10.3169</x:v>
      </x:c>
      <x:c t="n" s="0">
        <x:v>16.00508</x:v>
      </x:c>
      <x:c t="n" s="0">
        <x:v>8.960258</x:v>
      </x:c>
      <x:c t="n" s="0">
        <x:v>6.235309</x:v>
      </x:c>
      <x:c t="n" s="0">
        <x:v>7.695146</x:v>
      </x:c>
      <x:c t="n" s="0">
        <x:v>2.01759</x:v>
      </x:c>
      <x:c t="n" s="0">
        <x:v>-17.93714</x:v>
      </x:c>
      <x:c t="n" s="0">
        <x:v>-12.76971</x:v>
      </x:c>
      <x:c t="n" s="0">
        <x:v>-18.36523</x:v>
      </x:c>
      <x:c t="n" s="0">
        <x:v>-9.411026</x:v>
      </x:c>
      <x:c t="n" s="0">
        <x:v>-2.089042</x:v>
      </x:c>
      <x:c t="n" s="0">
        <x:v>1.980709</x:v>
      </x:c>
      <x:c t="n" s="0">
        <x:v>4.122584</x:v>
      </x:c>
      <x:c t="n" s="0">
        <x:v>11.20371</x:v>
      </x:c>
      <x:c t="n" s="0">
        <x:v>19.80424</x:v>
      </x:c>
      <x:c t="n" s="0">
        <x:v>8.897004</x:v>
      </x:c>
      <x:c t="n" s="0">
        <x:v>19.93957</x:v>
      </x:c>
      <x:c t="n" s="0">
        <x:v>20.78176</x:v>
      </x:c>
      <x:c t="n" s="0">
        <x:v>17.41246</x:v>
      </x:c>
      <x:c t="n" s="0">
        <x:v>26.07487</x:v>
      </x:c>
      <x:c t="n" s="0">
        <x:v>31.8442</x:v>
      </x:c>
      <x:c t="n" s="0">
        <x:v>27.50798</x:v>
      </x:c>
      <x:c t="n" s="0">
        <x:v>27.20163</x:v>
      </x:c>
      <x:c t="n" s="0">
        <x:v>27.46393</x:v>
      </x:c>
      <x:c t="n" s="0">
        <x:v>25.9382</x:v>
      </x:c>
      <x:c t="n" s="0">
        <x:v>33.76328</x:v>
      </x:c>
      <x:c t="n" s="0">
        <x:v>38.09304</x:v>
      </x:c>
      <x:c t="n" s="0">
        <x:v>36.70092</x:v>
      </x:c>
      <x:c t="n" s="0">
        <x:v>33.11793</x:v>
      </x:c>
      <x:c t="n" s="0">
        <x:v>31.4052</x:v>
      </x:c>
      <x:c t="n" s="0">
        <x:v>32.78277</x:v>
      </x:c>
      <x:c t="n" s="0">
        <x:v>32.58901</x:v>
      </x:c>
      <x:c t="n" s="0">
        <x:v>32.96725</x:v>
      </x:c>
      <x:c t="n" s="0">
        <x:v>28.51156</x:v>
      </x:c>
      <x:c t="n" s="0">
        <x:v>27.56052</x:v>
      </x:c>
      <x:c t="n" s="0">
        <x:v>18.30438</x:v>
      </x:c>
      <x:c t="n" s="0">
        <x:v>10.25135</x:v>
      </x:c>
      <x:c t="n" s="0">
        <x:v>16.83642</x:v>
      </x:c>
      <x:c t="n" s="0">
        <x:v>7.729267</x:v>
      </x:c>
      <x:c t="n" s="0">
        <x:v>6.794406</x:v>
      </x:c>
      <x:c t="n" s="0">
        <x:v>7.120424</x:v>
      </x:c>
      <x:c t="n" s="0">
        <x:v>1.187038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43943.0747337963</x:v>
      </x:c>
      <x:c t="n" s="7">
        <x:v>43943.0747337963</x:v>
      </x:c>
      <x:c t="n" s="0">
        <x:v>46.14423</x:v>
      </x:c>
      <x:c t="n" s="0">
        <x:v>54.20069</x:v>
      </x:c>
      <x:c t="n" s="0">
        <x:v>72.68803</x:v>
      </x:c>
      <x:c t="n" s="0">
        <x:v>75.69634</x:v>
      </x:c>
      <x:c t="n" s="0">
        <x:v>-18.06215</x:v>
      </x:c>
      <x:c t="n" s="0">
        <x:v>-13.2831</x:v>
      </x:c>
      <x:c t="n" s="0">
        <x:v>-12.64924</x:v>
      </x:c>
      <x:c t="n" s="0">
        <x:v>-8.430459</x:v>
      </x:c>
      <x:c t="n" s="0">
        <x:v>-1.901442</x:v>
      </x:c>
      <x:c t="n" s="0">
        <x:v>-0.3365237</x:v>
      </x:c>
      <x:c t="n" s="0">
        <x:v>4.35315</x:v>
      </x:c>
      <x:c t="n" s="0">
        <x:v>11.77144</x:v>
      </x:c>
      <x:c t="n" s="0">
        <x:v>17.50489</x:v>
      </x:c>
      <x:c t="n" s="0">
        <x:v>12.42659</x:v>
      </x:c>
      <x:c t="n" s="0">
        <x:v>17.99045</x:v>
      </x:c>
      <x:c t="n" s="0">
        <x:v>22.54137</x:v>
      </x:c>
      <x:c t="n" s="0">
        <x:v>21.52489</x:v>
      </x:c>
      <x:c t="n" s="0">
        <x:v>26.67662</x:v>
      </x:c>
      <x:c t="n" s="0">
        <x:v>30.38158</x:v>
      </x:c>
      <x:c t="n" s="0">
        <x:v>27.54509</x:v>
      </x:c>
      <x:c t="n" s="0">
        <x:v>29.81045</x:v>
      </x:c>
      <x:c t="n" s="0">
        <x:v>29.77443</x:v>
      </x:c>
      <x:c t="n" s="0">
        <x:v>29.49282</x:v>
      </x:c>
      <x:c t="n" s="0">
        <x:v>32.28226</x:v>
      </x:c>
      <x:c t="n" s="0">
        <x:v>36.51009</x:v>
      </x:c>
      <x:c t="n" s="0">
        <x:v>37.66711</x:v>
      </x:c>
      <x:c t="n" s="0">
        <x:v>38.39204</x:v>
      </x:c>
      <x:c t="n" s="0">
        <x:v>37.55799</x:v>
      </x:c>
      <x:c t="n" s="0">
        <x:v>35.15945</x:v>
      </x:c>
      <x:c t="n" s="0">
        <x:v>32.71152</x:v>
      </x:c>
      <x:c t="n" s="0">
        <x:v>29.5862</x:v>
      </x:c>
      <x:c t="n" s="0">
        <x:v>27.62186</x:v>
      </x:c>
      <x:c t="n" s="0">
        <x:v>29.79998</x:v>
      </x:c>
      <x:c t="n" s="0">
        <x:v>19.70551</x:v>
      </x:c>
      <x:c t="n" s="0">
        <x:v>10.55887</x:v>
      </x:c>
      <x:c t="n" s="0">
        <x:v>16.48426</x:v>
      </x:c>
      <x:c t="n" s="0">
        <x:v>10.49476</x:v>
      </x:c>
      <x:c t="n" s="0">
        <x:v>6.765368</x:v>
      </x:c>
      <x:c t="n" s="0">
        <x:v>7.559796</x:v>
      </x:c>
      <x:c t="n" s="0">
        <x:v>2.256366</x:v>
      </x:c>
      <x:c t="n" s="0">
        <x:v>-18.0158</x:v>
      </x:c>
      <x:c t="n" s="0">
        <x:v>-13.05822</x:v>
      </x:c>
      <x:c t="n" s="0">
        <x:v>-18.36523</x:v>
      </x:c>
      <x:c t="n" s="0">
        <x:v>-9.411026</x:v>
      </x:c>
      <x:c t="n" s="0">
        <x:v>-0.1705214</x:v>
      </x:c>
      <x:c t="n" s="0">
        <x:v>1.980709</x:v>
      </x:c>
      <x:c t="n" s="0">
        <x:v>4.122584</x:v>
      </x:c>
      <x:c t="n" s="0">
        <x:v>11.25212</x:v>
      </x:c>
      <x:c t="n" s="0">
        <x:v>20.50237</x:v>
      </x:c>
      <x:c t="n" s="0">
        <x:v>12.34367</x:v>
      </x:c>
      <x:c t="n" s="0">
        <x:v>20.9309</x:v>
      </x:c>
      <x:c t="n" s="0">
        <x:v>20.70092</x:v>
      </x:c>
      <x:c t="n" s="0">
        <x:v>18.03172</x:v>
      </x:c>
      <x:c t="n" s="0">
        <x:v>30.24187</x:v>
      </x:c>
      <x:c t="n" s="0">
        <x:v>33.23029</x:v>
      </x:c>
      <x:c t="n" s="0">
        <x:v>26.67484</x:v>
      </x:c>
      <x:c t="n" s="0">
        <x:v>26.1385</x:v>
      </x:c>
      <x:c t="n" s="0">
        <x:v>30.38093</x:v>
      </x:c>
      <x:c t="n" s="0">
        <x:v>24.55156</x:v>
      </x:c>
      <x:c t="n" s="0">
        <x:v>31.07997</x:v>
      </x:c>
      <x:c t="n" s="0">
        <x:v>31.30611</x:v>
      </x:c>
      <x:c t="n" s="0">
        <x:v>37.27372</x:v>
      </x:c>
      <x:c t="n" s="0">
        <x:v>39.63016</x:v>
      </x:c>
      <x:c t="n" s="0">
        <x:v>38.86064</x:v>
      </x:c>
      <x:c t="n" s="0">
        <x:v>35.81588</x:v>
      </x:c>
      <x:c t="n" s="0">
        <x:v>35.0999</x:v>
      </x:c>
      <x:c t="n" s="0">
        <x:v>28.06816</x:v>
      </x:c>
      <x:c t="n" s="0">
        <x:v>27.59623</x:v>
      </x:c>
      <x:c t="n" s="0">
        <x:v>33.9932</x:v>
      </x:c>
      <x:c t="n" s="0">
        <x:v>23.54104</x:v>
      </x:c>
      <x:c t="n" s="0">
        <x:v>12.31028</x:v>
      </x:c>
      <x:c t="n" s="0">
        <x:v>19.21662</x:v>
      </x:c>
      <x:c t="n" s="0">
        <x:v>15.10187</x:v>
      </x:c>
      <x:c t="n" s="0">
        <x:v>9.096415</x:v>
      </x:c>
      <x:c t="n" s="0">
        <x:v>7.990668</x:v>
      </x:c>
      <x:c t="n" s="0">
        <x:v>3.544055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43943.0747337963</x:v>
      </x:c>
      <x:c t="n" s="7">
        <x:v>43943.0747337963</x:v>
      </x:c>
      <x:c t="n" s="0">
        <x:v>45.72884</x:v>
      </x:c>
      <x:c t="n" s="0">
        <x:v>54.20069</x:v>
      </x:c>
      <x:c t="n" s="0">
        <x:v>73.70856</x:v>
      </x:c>
      <x:c t="n" s="0">
        <x:v>76.16685</x:v>
      </x:c>
      <x:c t="n" s="0">
        <x:v>-18.11568</x:v>
      </x:c>
      <x:c t="n" s="0">
        <x:v>-13.4889</x:v>
      </x:c>
      <x:c t="n" s="0">
        <x:v>-13.13994</x:v>
      </x:c>
      <x:c t="n" s="0">
        <x:v>-8.560532</x:v>
      </x:c>
      <x:c t="n" s="0">
        <x:v>-0.2317907</x:v>
      </x:c>
      <x:c t="n" s="0">
        <x:v>0.08888569</x:v>
      </x:c>
      <x:c t="n" s="0">
        <x:v>4.320246</x:v>
      </x:c>
      <x:c t="n" s="0">
        <x:v>11.73171</x:v>
      </x:c>
      <x:c t="n" s="0">
        <x:v>18.09338</x:v>
      </x:c>
      <x:c t="n" s="0">
        <x:v>13.88372</x:v>
      </x:c>
      <x:c t="n" s="0">
        <x:v>18.78209</x:v>
      </x:c>
      <x:c t="n" s="0">
        <x:v>22.27445</x:v>
      </x:c>
      <x:c t="n" s="0">
        <x:v>21.36448</x:v>
      </x:c>
      <x:c t="n" s="0">
        <x:v>28.51463</x:v>
      </x:c>
      <x:c t="n" s="0">
        <x:v>30.89412</x:v>
      </x:c>
      <x:c t="n" s="0">
        <x:v>27.40696</x:v>
      </x:c>
      <x:c t="n" s="0">
        <x:v>29.60954</x:v>
      </x:c>
      <x:c t="n" s="0">
        <x:v>29.59675</x:v>
      </x:c>
      <x:c t="n" s="0">
        <x:v>29.19385</x:v>
      </x:c>
      <x:c t="n" s="0">
        <x:v>31.9495</x:v>
      </x:c>
      <x:c t="n" s="0">
        <x:v>36.30089</x:v>
      </x:c>
      <x:c t="n" s="0">
        <x:v>37.42821</x:v>
      </x:c>
      <x:c t="n" s="0">
        <x:v>38.37915</x:v>
      </x:c>
      <x:c t="n" s="0">
        <x:v>37.33401</x:v>
      </x:c>
      <x:c t="n" s="0">
        <x:v>35.1108</x:v>
      </x:c>
      <x:c t="n" s="0">
        <x:v>32.35355</x:v>
      </x:c>
      <x:c t="n" s="0">
        <x:v>29.34051</x:v>
      </x:c>
      <x:c t="n" s="0">
        <x:v>27.93064</x:v>
      </x:c>
      <x:c t="n" s="0">
        <x:v>30.49244</x:v>
      </x:c>
      <x:c t="n" s="0">
        <x:v>20.39537</x:v>
      </x:c>
      <x:c t="n" s="0">
        <x:v>10.77299</x:v>
      </x:c>
      <x:c t="n" s="0">
        <x:v>17.17029</x:v>
      </x:c>
      <x:c t="n" s="0">
        <x:v>10.35427</x:v>
      </x:c>
      <x:c t="n" s="0">
        <x:v>6.632545</x:v>
      </x:c>
      <x:c t="n" s="0">
        <x:v>7.645554</x:v>
      </x:c>
      <x:c t="n" s="0">
        <x:v>2.196676</x:v>
      </x:c>
      <x:c t="n" s="0">
        <x:v>-18.61028</x:v>
      </x:c>
      <x:c t="n" s="0">
        <x:v>-15.90507</x:v>
      </x:c>
      <x:c t="n" s="0">
        <x:v>-18.36523</x:v>
      </x:c>
      <x:c t="n" s="0">
        <x:v>-9.411026</x:v>
      </x:c>
      <x:c t="n" s="0">
        <x:v>5.269729</x:v>
      </x:c>
      <x:c t="n" s="0">
        <x:v>1.980709</x:v>
      </x:c>
      <x:c t="n" s="0">
        <x:v>4.122584</x:v>
      </x:c>
      <x:c t="n" s="0">
        <x:v>11.57663</x:v>
      </x:c>
      <x:c t="n" s="0">
        <x:v>20.62438</x:v>
      </x:c>
      <x:c t="n" s="0">
        <x:v>19.18726</x:v>
      </x:c>
      <x:c t="n" s="0">
        <x:v>21.73748</x:v>
      </x:c>
      <x:c t="n" s="0">
        <x:v>20.08851</x:v>
      </x:c>
      <x:c t="n" s="0">
        <x:v>20.8878</x:v>
      </x:c>
      <x:c t="n" s="0">
        <x:v>33.31294</x:v>
      </x:c>
      <x:c t="n" s="0">
        <x:v>32.60788</x:v>
      </x:c>
      <x:c t="n" s="0">
        <x:v>27.85576</x:v>
      </x:c>
      <x:c t="n" s="0">
        <x:v>28.25643</x:v>
      </x:c>
      <x:c t="n" s="0">
        <x:v>26.22803</x:v>
      </x:c>
      <x:c t="n" s="0">
        <x:v>30.86416</x:v>
      </x:c>
      <x:c t="n" s="0">
        <x:v>25.17091</x:v>
      </x:c>
      <x:c t="n" s="0">
        <x:v>36.20925</x:v>
      </x:c>
      <x:c t="n" s="0">
        <x:v>33.5044</x:v>
      </x:c>
      <x:c t="n" s="0">
        <x:v>39.60531</x:v>
      </x:c>
      <x:c t="n" s="0">
        <x:v>37.05348</x:v>
      </x:c>
      <x:c t="n" s="0">
        <x:v>36.16717</x:v>
      </x:c>
      <x:c t="n" s="0">
        <x:v>29.50417</x:v>
      </x:c>
      <x:c t="n" s="0">
        <x:v>28.93262</x:v>
      </x:c>
      <x:c t="n" s="0">
        <x:v>29.72892</x:v>
      </x:c>
      <x:c t="n" s="0">
        <x:v>34.09469</x:v>
      </x:c>
      <x:c t="n" s="0">
        <x:v>22.46638</x:v>
      </x:c>
      <x:c t="n" s="0">
        <x:v>11.53894</x:v>
      </x:c>
      <x:c t="n" s="0">
        <x:v>19.37796</x:v>
      </x:c>
      <x:c t="n" s="0">
        <x:v>9.998383</x:v>
      </x:c>
      <x:c t="n" s="0">
        <x:v>4.874359</x:v>
      </x:c>
      <x:c t="n" s="0">
        <x:v>7.379792</x:v>
      </x:c>
      <x:c t="n" s="0">
        <x:v>1.717194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43943.0747337963</x:v>
      </x:c>
      <x:c t="n" s="7">
        <x:v>43943.0747337963</x:v>
      </x:c>
      <x:c t="n" s="0">
        <x:v>48.00009</x:v>
      </x:c>
      <x:c t="n" s="0">
        <x:v>57.21099</x:v>
      </x:c>
      <x:c t="n" s="0">
        <x:v>72.77216</x:v>
      </x:c>
      <x:c t="n" s="0">
        <x:v>77.28836</x:v>
      </x:c>
      <x:c t="n" s="0">
        <x:v>-18.18459</x:v>
      </x:c>
      <x:c t="n" s="0">
        <x:v>-13.76825</x:v>
      </x:c>
      <x:c t="n" s="0">
        <x:v>-13.60794</x:v>
      </x:c>
      <x:c t="n" s="0">
        <x:v>-8.674786</x:v>
      </x:c>
      <x:c t="n" s="0">
        <x:v>1.142217</x:v>
      </x:c>
      <x:c t="n" s="0">
        <x:v>1.338432</x:v>
      </x:c>
      <x:c t="n" s="0">
        <x:v>4.151985</x:v>
      </x:c>
      <x:c t="n" s="0">
        <x:v>11.70941</x:v>
      </x:c>
      <x:c t="n" s="0">
        <x:v>18.61471</x:v>
      </x:c>
      <x:c t="n" s="0">
        <x:v>15.18403</x:v>
      </x:c>
      <x:c t="n" s="0">
        <x:v>19.35992</x:v>
      </x:c>
      <x:c t="n" s="0">
        <x:v>22.01619</x:v>
      </x:c>
      <x:c t="n" s="0">
        <x:v>21.29807</x:v>
      </x:c>
      <x:c t="n" s="0">
        <x:v>29.42192</x:v>
      </x:c>
      <x:c t="n" s="0">
        <x:v>31.05294</x:v>
      </x:c>
      <x:c t="n" s="0">
        <x:v>27.92271</x:v>
      </x:c>
      <x:c t="n" s="0">
        <x:v>29.38442</x:v>
      </x:c>
      <x:c t="n" s="0">
        <x:v>29.36087</x:v>
      </x:c>
      <x:c t="n" s="0">
        <x:v>30.82463</x:v>
      </x:c>
      <x:c t="n" s="0">
        <x:v>31.73617</x:v>
      </x:c>
      <x:c t="n" s="0">
        <x:v>35.97979</x:v>
      </x:c>
      <x:c t="n" s="0">
        <x:v>37.23182</x:v>
      </x:c>
      <x:c t="n" s="0">
        <x:v>38.5345</x:v>
      </x:c>
      <x:c t="n" s="0">
        <x:v>37.34724</x:v>
      </x:c>
      <x:c t="n" s="0">
        <x:v>35.21037</x:v>
      </x:c>
      <x:c t="n" s="0">
        <x:v>32.36572</x:v>
      </x:c>
      <x:c t="n" s="0">
        <x:v>29.46656</x:v>
      </x:c>
      <x:c t="n" s="0">
        <x:v>28.10897</x:v>
      </x:c>
      <x:c t="n" s="0">
        <x:v>30.94882</x:v>
      </x:c>
      <x:c t="n" s="0">
        <x:v>20.19024</x:v>
      </x:c>
      <x:c t="n" s="0">
        <x:v>10.85984</x:v>
      </x:c>
      <x:c t="n" s="0">
        <x:v>17.17697</x:v>
      </x:c>
      <x:c t="n" s="0">
        <x:v>10.19951</x:v>
      </x:c>
      <x:c t="n" s="0">
        <x:v>6.364211</x:v>
      </x:c>
      <x:c t="n" s="0">
        <x:v>7.711919</x:v>
      </x:c>
      <x:c t="n" s="0">
        <x:v>2.243924</x:v>
      </x:c>
      <x:c t="n" s="0">
        <x:v>-18.61028</x:v>
      </x:c>
      <x:c t="n" s="0">
        <x:v>-15.90507</x:v>
      </x:c>
      <x:c t="n" s="0">
        <x:v>-18.36523</x:v>
      </x:c>
      <x:c t="n" s="0">
        <x:v>-9.411026</x:v>
      </x:c>
      <x:c t="n" s="0">
        <x:v>5.269729</x:v>
      </x:c>
      <x:c t="n" s="0">
        <x:v>7.60555</x:v>
      </x:c>
      <x:c t="n" s="0">
        <x:v>0.8176497</x:v>
      </x:c>
      <x:c t="n" s="0">
        <x:v>11.57663</x:v>
      </x:c>
      <x:c t="n" s="0">
        <x:v>20.82042</x:v>
      </x:c>
      <x:c t="n" s="0">
        <x:v>19.18726</x:v>
      </x:c>
      <x:c t="n" s="0">
        <x:v>21.73748</x:v>
      </x:c>
      <x:c t="n" s="0">
        <x:v>20.08851</x:v>
      </x:c>
      <x:c t="n" s="0">
        <x:v>20.8878</x:v>
      </x:c>
      <x:c t="n" s="0">
        <x:v>31.54921</x:v>
      </x:c>
      <x:c t="n" s="0">
        <x:v>31.53156</x:v>
      </x:c>
      <x:c t="n" s="0">
        <x:v>30.13857</x:v>
      </x:c>
      <x:c t="n" s="0">
        <x:v>25.6814</x:v>
      </x:c>
      <x:c t="n" s="0">
        <x:v>27.3103</x:v>
      </x:c>
      <x:c t="n" s="0">
        <x:v>34.16312</x:v>
      </x:c>
      <x:c t="n" s="0">
        <x:v>30.14906</x:v>
      </x:c>
      <x:c t="n" s="0">
        <x:v>36.30122</x:v>
      </x:c>
      <x:c t="n" s="0">
        <x:v>35.75525</x:v>
      </x:c>
      <x:c t="n" s="0">
        <x:v>37.69895</x:v>
      </x:c>
      <x:c t="n" s="0">
        <x:v>38.13499</x:v>
      </x:c>
      <x:c t="n" s="0">
        <x:v>33.71486</x:v>
      </x:c>
      <x:c t="n" s="0">
        <x:v>32.92804</x:v>
      </x:c>
      <x:c t="n" s="0">
        <x:v>30.07056</x:v>
      </x:c>
      <x:c t="n" s="0">
        <x:v>29.91457</x:v>
      </x:c>
      <x:c t="n" s="0">
        <x:v>31.44056</x:v>
      </x:c>
      <x:c t="n" s="0">
        <x:v>18.59334</x:v>
      </x:c>
      <x:c t="n" s="0">
        <x:v>10.65153</x:v>
      </x:c>
      <x:c t="n" s="0">
        <x:v>16.82573</x:v>
      </x:c>
      <x:c t="n" s="0">
        <x:v>8.056497</x:v>
      </x:c>
      <x:c t="n" s="0">
        <x:v>4.946372</x:v>
      </x:c>
      <x:c t="n" s="0">
        <x:v>7.558382</x:v>
      </x:c>
      <x:c t="n" s="0">
        <x:v>2.680164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43943.0747453704</x:v>
      </x:c>
      <x:c t="n" s="7">
        <x:v>43943.0747453704</x:v>
      </x:c>
      <x:c t="n" s="0">
        <x:v>46.80498</x:v>
      </x:c>
      <x:c t="n" s="0">
        <x:v>54.20069</x:v>
      </x:c>
      <x:c t="n" s="0">
        <x:v>72.73286</x:v>
      </x:c>
      <x:c t="n" s="0">
        <x:v>77.45004</x:v>
      </x:c>
      <x:c t="n" s="0">
        <x:v>-18.24432</x:v>
      </x:c>
      <x:c t="n" s="0">
        <x:v>-14.02193</x:v>
      </x:c>
      <x:c t="n" s="0">
        <x:v>-14.05187</x:v>
      </x:c>
      <x:c t="n" s="0">
        <x:v>-8.774795</x:v>
      </x:c>
      <x:c t="n" s="0">
        <x:v>2.047</x:v>
      </x:c>
      <x:c t="n" s="0">
        <x:v>3.747142</x:v>
      </x:c>
      <x:c t="n" s="0">
        <x:v>3.57412</x:v>
      </x:c>
      <x:c t="n" s="0">
        <x:v>11.49199</x:v>
      </x:c>
      <x:c t="n" s="0">
        <x:v>19.0152</x:v>
      </x:c>
      <x:c t="n" s="0">
        <x:v>16.05109</x:v>
      </x:c>
      <x:c t="n" s="0">
        <x:v>19.79902</x:v>
      </x:c>
      <x:c t="n" s="0">
        <x:v>21.78279</x:v>
      </x:c>
      <x:c t="n" s="0">
        <x:v>21.61984</x:v>
      </x:c>
      <x:c t="n" s="0">
        <x:v>29.51069</x:v>
      </x:c>
      <x:c t="n" s="0">
        <x:v>30.97581</x:v>
      </x:c>
      <x:c t="n" s="0">
        <x:v>27.97849</x:v>
      </x:c>
      <x:c t="n" s="0">
        <x:v>28.7637</x:v>
      </x:c>
      <x:c t="n" s="0">
        <x:v>29.10668</x:v>
      </x:c>
      <x:c t="n" s="0">
        <x:v>30.27334</x:v>
      </x:c>
      <x:c t="n" s="0">
        <x:v>31.24712</x:v>
      </x:c>
      <x:c t="n" s="0">
        <x:v>36.82951</x:v>
      </x:c>
      <x:c t="n" s="0">
        <x:v>36.84275</x:v>
      </x:c>
      <x:c t="n" s="0">
        <x:v>38.56271</x:v>
      </x:c>
      <x:c t="n" s="0">
        <x:v>37.44582</x:v>
      </x:c>
      <x:c t="n" s="0">
        <x:v>35.26471</x:v>
      </x:c>
      <x:c t="n" s="0">
        <x:v>32.22767</x:v>
      </x:c>
      <x:c t="n" s="0">
        <x:v>29.60764</x:v>
      </x:c>
      <x:c t="n" s="0">
        <x:v>28.32639</x:v>
      </x:c>
      <x:c t="n" s="0">
        <x:v>30.92297</x:v>
      </x:c>
      <x:c t="n" s="0">
        <x:v>20.07614</x:v>
      </x:c>
      <x:c t="n" s="0">
        <x:v>10.69629</x:v>
      </x:c>
      <x:c t="n" s="0">
        <x:v>16.94071</x:v>
      </x:c>
      <x:c t="n" s="0">
        <x:v>10.22663</x:v>
      </x:c>
      <x:c t="n" s="0">
        <x:v>6.4003</x:v>
      </x:c>
      <x:c t="n" s="0">
        <x:v>7.570761</x:v>
      </x:c>
      <x:c t="n" s="0">
        <x:v>2.301697</x:v>
      </x:c>
      <x:c t="n" s="0">
        <x:v>-18.61028</x:v>
      </x:c>
      <x:c t="n" s="0">
        <x:v>-15.90507</x:v>
      </x:c>
      <x:c t="n" s="0">
        <x:v>-18.36523</x:v>
      </x:c>
      <x:c t="n" s="0">
        <x:v>-9.411026</x:v>
      </x:c>
      <x:c t="n" s="0">
        <x:v>5.269729</x:v>
      </x:c>
      <x:c t="n" s="0">
        <x:v>9.176153</x:v>
      </x:c>
      <x:c t="n" s="0">
        <x:v>-4.188716</x:v>
      </x:c>
      <x:c t="n" s="0">
        <x:v>7.618389</x:v>
      </x:c>
      <x:c t="n" s="0">
        <x:v>20.82042</x:v>
      </x:c>
      <x:c t="n" s="0">
        <x:v>19.18726</x:v>
      </x:c>
      <x:c t="n" s="0">
        <x:v>21.73748</x:v>
      </x:c>
      <x:c t="n" s="0">
        <x:v>18.66891</x:v>
      </x:c>
      <x:c t="n" s="0">
        <x:v>24.01376</x:v>
      </x:c>
      <x:c t="n" s="0">
        <x:v>29.99657</x:v>
      </x:c>
      <x:c t="n" s="0">
        <x:v>30.27383</x:v>
      </x:c>
      <x:c t="n" s="0">
        <x:v>27.34845</x:v>
      </x:c>
      <x:c t="n" s="0">
        <x:v>19.96978</x:v>
      </x:c>
      <x:c t="n" s="0">
        <x:v>28.66038</x:v>
      </x:c>
      <x:c t="n" s="0">
        <x:v>23.00525</x:v>
      </x:c>
      <x:c t="n" s="0">
        <x:v>32.6563</x:v>
      </x:c>
      <x:c t="n" s="0">
        <x:v>40.1572</x:v>
      </x:c>
      <x:c t="n" s="0">
        <x:v>35.37307</x:v>
      </x:c>
      <x:c t="n" s="0">
        <x:v>41.43783</x:v>
      </x:c>
      <x:c t="n" s="0">
        <x:v>38.33955</x:v>
      </x:c>
      <x:c t="n" s="0">
        <x:v>35.78566</x:v>
      </x:c>
      <x:c t="n" s="0">
        <x:v>31.10824</x:v>
      </x:c>
      <x:c t="n" s="0">
        <x:v>31.55243</x:v>
      </x:c>
      <x:c t="n" s="0">
        <x:v>28.78283</x:v>
      </x:c>
      <x:c t="n" s="0">
        <x:v>30.99993</x:v>
      </x:c>
      <x:c t="n" s="0">
        <x:v>21.40347</x:v>
      </x:c>
      <x:c t="n" s="0">
        <x:v>9.359745</x:v>
      </x:c>
      <x:c t="n" s="0">
        <x:v>15.80664</x:v>
      </x:c>
      <x:c t="n" s="0">
        <x:v>10.62321</x:v>
      </x:c>
      <x:c t="n" s="0">
        <x:v>6.67008</x:v>
      </x:c>
      <x:c t="n" s="0">
        <x:v>7.469582</x:v>
      </x:c>
      <x:c t="n" s="0">
        <x:v>2.325794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43943.0747453704</x:v>
      </x:c>
      <x:c t="n" s="7">
        <x:v>43943.0747453704</x:v>
      </x:c>
      <x:c t="n" s="0">
        <x:v>45.57703</x:v>
      </x:c>
      <x:c t="n" s="0">
        <x:v>54.20069</x:v>
      </x:c>
      <x:c t="n" s="0">
        <x:v>79.2818</x:v>
      </x:c>
      <x:c t="n" s="0">
        <x:v>81.09671</x:v>
      </x:c>
      <x:c t="n" s="0">
        <x:v>-18.29596</x:v>
      </x:c>
      <x:c t="n" s="0">
        <x:v>-14.25095</x:v>
      </x:c>
      <x:c t="n" s="0">
        <x:v>-14.47062</x:v>
      </x:c>
      <x:c t="n" s="0">
        <x:v>-8.862072</x:v>
      </x:c>
      <x:c t="n" s="0">
        <x:v>2.693868</x:v>
      </x:c>
      <x:c t="n" s="0">
        <x:v>5.093913</x:v>
      </x:c>
      <x:c t="n" s="0">
        <x:v>3.011329</x:v>
      </x:c>
      <x:c t="n" s="0">
        <x:v>10.9574</x:v>
      </x:c>
      <x:c t="n" s="0">
        <x:v>19.33023</x:v>
      </x:c>
      <x:c t="n" s="0">
        <x:v>16.55628</x:v>
      </x:c>
      <x:c t="n" s="0">
        <x:v>19.78636</x:v>
      </x:c>
      <x:c t="n" s="0">
        <x:v>21.2245</x:v>
      </x:c>
      <x:c t="n" s="0">
        <x:v>22.06267</x:v>
      </x:c>
      <x:c t="n" s="0">
        <x:v>29.37418</x:v>
      </x:c>
      <x:c t="n" s="0">
        <x:v>30.81715</x:v>
      </x:c>
      <x:c t="n" s="0">
        <x:v>27.57119</x:v>
      </x:c>
      <x:c t="n" s="0">
        <x:v>28.35005</x:v>
      </x:c>
      <x:c t="n" s="0">
        <x:v>29.19576</x:v>
      </x:c>
      <x:c t="n" s="0">
        <x:v>29.63582</x:v>
      </x:c>
      <x:c t="n" s="0">
        <x:v>31.97993</x:v>
      </x:c>
      <x:c t="n" s="0">
        <x:v>37.0377</x:v>
      </x:c>
      <x:c t="n" s="0">
        <x:v>36.94141</x:v>
      </x:c>
      <x:c t="n" s="0">
        <x:v>39.54747</x:v>
      </x:c>
      <x:c t="n" s="0">
        <x:v>37.7626</x:v>
      </x:c>
      <x:c t="n" s="0">
        <x:v>35.5754</x:v>
      </x:c>
      <x:c t="n" s="0">
        <x:v>32.09341</x:v>
      </x:c>
      <x:c t="n" s="0">
        <x:v>29.82591</x:v>
      </x:c>
      <x:c t="n" s="0">
        <x:v>28.64848</x:v>
      </x:c>
      <x:c t="n" s="0">
        <x:v>31.22207</x:v>
      </x:c>
      <x:c t="n" s="0">
        <x:v>20.55287</x:v>
      </x:c>
      <x:c t="n" s="0">
        <x:v>10.58032</x:v>
      </x:c>
      <x:c t="n" s="0">
        <x:v>16.89021</x:v>
      </x:c>
      <x:c t="n" s="0">
        <x:v>10.10421</x:v>
      </x:c>
      <x:c t="n" s="0">
        <x:v>6.438779</x:v>
      </x:c>
      <x:c t="n" s="0">
        <x:v>7.53204</x:v>
      </x:c>
      <x:c t="n" s="0">
        <x:v>2.259625</x:v>
      </x:c>
      <x:c t="n" s="0">
        <x:v>-18.61028</x:v>
      </x:c>
      <x:c t="n" s="0">
        <x:v>-14.96374</x:v>
      </x:c>
      <x:c t="n" s="0">
        <x:v>-16.95596</x:v>
      </x:c>
      <x:c t="n" s="0">
        <x:v>-9.963786</x:v>
      </x:c>
      <x:c t="n" s="0">
        <x:v>5.269729</x:v>
      </x:c>
      <x:c t="n" s="0">
        <x:v>9.176153</x:v>
      </x:c>
      <x:c t="n" s="0">
        <x:v>-4.188716</x:v>
      </x:c>
      <x:c t="n" s="0">
        <x:v>4.643128</x:v>
      </x:c>
      <x:c t="n" s="0">
        <x:v>19.67478</x:v>
      </x:c>
      <x:c t="n" s="0">
        <x:v>18.42294</x:v>
      </x:c>
      <x:c t="n" s="0">
        <x:v>17.97568</x:v>
      </x:c>
      <x:c t="n" s="0">
        <x:v>14.17876</x:v>
      </x:c>
      <x:c t="n" s="0">
        <x:v>24.01376</x:v>
      </x:c>
      <x:c t="n" s="0">
        <x:v>27.00953</x:v>
      </x:c>
      <x:c t="n" s="0">
        <x:v>28.92184</x:v>
      </x:c>
      <x:c t="n" s="0">
        <x:v>18.82952</x:v>
      </x:c>
      <x:c t="n" s="0">
        <x:v>26.32918</x:v>
      </x:c>
      <x:c t="n" s="0">
        <x:v>30.68512</x:v>
      </x:c>
      <x:c t="n" s="0">
        <x:v>22.58307</x:v>
      </x:c>
      <x:c t="n" s="0">
        <x:v>33.62084</x:v>
      </x:c>
      <x:c t="n" s="0">
        <x:v>34.61831</x:v>
      </x:c>
      <x:c t="n" s="0">
        <x:v>40.6184</x:v>
      </x:c>
      <x:c t="n" s="0">
        <x:v>41.56046</x:v>
      </x:c>
      <x:c t="n" s="0">
        <x:v>38.25352</x:v>
      </x:c>
      <x:c t="n" s="0">
        <x:v>37.36071</x:v>
      </x:c>
      <x:c t="n" s="0">
        <x:v>30.25848</x:v>
      </x:c>
      <x:c t="n" s="0">
        <x:v>31.09202</x:v>
      </x:c>
      <x:c t="n" s="0">
        <x:v>29.61722</x:v>
      </x:c>
      <x:c t="n" s="0">
        <x:v>32.39276</x:v>
      </x:c>
      <x:c t="n" s="0">
        <x:v>22.26923</x:v>
      </x:c>
      <x:c t="n" s="0">
        <x:v>9.456782</x:v>
      </x:c>
      <x:c t="n" s="0">
        <x:v>17.0469</x:v>
      </x:c>
      <x:c t="n" s="0">
        <x:v>9.834912</x:v>
      </x:c>
      <x:c t="n" s="0">
        <x:v>6.833291</x:v>
      </x:c>
      <x:c t="n" s="0">
        <x:v>7.377729</x:v>
      </x:c>
      <x:c t="n" s="0">
        <x:v>2.416257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43943.0747453704</x:v>
      </x:c>
      <x:c t="n" s="7">
        <x:v>43943.0747453704</x:v>
      </x:c>
      <x:c t="n" s="0">
        <x:v>47.2859</x:v>
      </x:c>
      <x:c t="n" s="0">
        <x:v>54.20069</x:v>
      </x:c>
      <x:c t="n" s="0">
        <x:v>76.34232</x:v>
      </x:c>
      <x:c t="n" s="0">
        <x:v>80.73296</x:v>
      </x:c>
      <x:c t="n" s="0">
        <x:v>-18.3406</x:v>
      </x:c>
      <x:c t="n" s="0">
        <x:v>-14.08454</x:v>
      </x:c>
      <x:c t="n" s="0">
        <x:v>-14.49583</x:v>
      </x:c>
      <x:c t="n" s="0">
        <x:v>-9.185027</x:v>
      </x:c>
      <x:c t="n" s="0">
        <x:v>3.179001</x:v>
      </x:c>
      <x:c t="n" s="0">
        <x:v>5.984866</x:v>
      </x:c>
      <x:c t="n" s="0">
        <x:v>2.46522</x:v>
      </x:c>
      <x:c t="n" s="0">
        <x:v>10.44217</x:v>
      </x:c>
      <x:c t="n" s="0">
        <x:v>18.8299</x:v>
      </x:c>
      <x:c t="n" s="0">
        <x:v>16.88402</x:v>
      </x:c>
      <x:c t="n" s="0">
        <x:v>19.56466</x:v>
      </x:c>
      <x:c t="n" s="0">
        <x:v>20.68334</x:v>
      </x:c>
      <x:c t="n" s="0">
        <x:v>22.32223</x:v>
      </x:c>
      <x:c t="n" s="0">
        <x:v>29.04377</x:v>
      </x:c>
      <x:c t="n" s="0">
        <x:v>30.49123</x:v>
      </x:c>
      <x:c t="n" s="0">
        <x:v>26.9674</x:v>
      </x:c>
      <x:c t="n" s="0">
        <x:v>28.10013</x:v>
      </x:c>
      <x:c t="n" s="0">
        <x:v>29.64641</x:v>
      </x:c>
      <x:c t="n" s="0">
        <x:v>29.4995</x:v>
      </x:c>
      <x:c t="n" s="0">
        <x:v>31.84539</x:v>
      </x:c>
      <x:c t="n" s="0">
        <x:v>36.78772</x:v>
      </x:c>
      <x:c t="n" s="0">
        <x:v>38.31756</x:v>
      </x:c>
      <x:c t="n" s="0">
        <x:v>39.71204</x:v>
      </x:c>
      <x:c t="n" s="0">
        <x:v>37.74262</x:v>
      </x:c>
      <x:c t="n" s="0">
        <x:v>35.42525</x:v>
      </x:c>
      <x:c t="n" s="0">
        <x:v>31.68965</x:v>
      </x:c>
      <x:c t="n" s="0">
        <x:v>30.09078</x:v>
      </x:c>
      <x:c t="n" s="0">
        <x:v>28.64446</x:v>
      </x:c>
      <x:c t="n" s="0">
        <x:v>31.38449</x:v>
      </x:c>
      <x:c t="n" s="0">
        <x:v>20.87522</x:v>
      </x:c>
      <x:c t="n" s="0">
        <x:v>10.76841</x:v>
      </x:c>
      <x:c t="n" s="0">
        <x:v>16.91515</x:v>
      </x:c>
      <x:c t="n" s="0">
        <x:v>10.01929</x:v>
      </x:c>
      <x:c t="n" s="0">
        <x:v>6.443235</x:v>
      </x:c>
      <x:c t="n" s="0">
        <x:v>7.527633</x:v>
      </x:c>
      <x:c t="n" s="0">
        <x:v>2.185516</x:v>
      </x:c>
      <x:c t="n" s="0">
        <x:v>-18.61028</x:v>
      </x:c>
      <x:c t="n" s="0">
        <x:v>-12.96452</x:v>
      </x:c>
      <x:c t="n" s="0">
        <x:v>-14.32831</x:v>
      </x:c>
      <x:c t="n" s="0">
        <x:v>-12.23468</x:v>
      </x:c>
      <x:c t="n" s="0">
        <x:v>5.269729</x:v>
      </x:c>
      <x:c t="n" s="0">
        <x:v>9.176153</x:v>
      </x:c>
      <x:c t="n" s="0">
        <x:v>-4.188716</x:v>
      </x:c>
      <x:c t="n" s="0">
        <x:v>4.643128</x:v>
      </x:c>
      <x:c t="n" s="0">
        <x:v>9.425551</x:v>
      </x:c>
      <x:c t="n" s="0">
        <x:v>18.42294</x:v>
      </x:c>
      <x:c t="n" s="0">
        <x:v>17.97568</x:v>
      </x:c>
      <x:c t="n" s="0">
        <x:v>14.17876</x:v>
      </x:c>
      <x:c t="n" s="0">
        <x:v>22.94247</x:v>
      </x:c>
      <x:c t="n" s="0">
        <x:v>26.0023</x:v>
      </x:c>
      <x:c t="n" s="0">
        <x:v>27.34412</x:v>
      </x:c>
      <x:c t="n" s="0">
        <x:v>17.12448</x:v>
      </x:c>
      <x:c t="n" s="0">
        <x:v>25.40388</x:v>
      </x:c>
      <x:c t="n" s="0">
        <x:v>31.31297</x:v>
      </x:c>
      <x:c t="n" s="0">
        <x:v>28.63569</x:v>
      </x:c>
      <x:c t="n" s="0">
        <x:v>30.70013</x:v>
      </x:c>
      <x:c t="n" s="0">
        <x:v>34.28203</x:v>
      </x:c>
      <x:c t="n" s="0">
        <x:v>41.33529</x:v>
      </x:c>
      <x:c t="n" s="0">
        <x:v>39.74042</x:v>
      </x:c>
      <x:c t="n" s="0">
        <x:v>37.68592</x:v>
      </x:c>
      <x:c t="n" s="0">
        <x:v>31.58001</x:v>
      </x:c>
      <x:c t="n" s="0">
        <x:v>29.99174</x:v>
      </x:c>
      <x:c t="n" s="0">
        <x:v>30.77865</x:v>
      </x:c>
      <x:c t="n" s="0">
        <x:v>28.07625</x:v>
      </x:c>
      <x:c t="n" s="0">
        <x:v>32.02845</x:v>
      </x:c>
      <x:c t="n" s="0">
        <x:v>24.11957</x:v>
      </x:c>
      <x:c t="n" s="0">
        <x:v>12.43163</x:v>
      </x:c>
      <x:c t="n" s="0">
        <x:v>16.25711</x:v>
      </x:c>
      <x:c t="n" s="0">
        <x:v>8.398365</x:v>
      </x:c>
      <x:c t="n" s="0">
        <x:v>6.74774</x:v>
      </x:c>
      <x:c t="n" s="0">
        <x:v>8.394234</x:v>
      </x:c>
      <x:c t="n" s="0">
        <x:v>1.603169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43943.0747453704</x:v>
      </x:c>
      <x:c t="n" s="7">
        <x:v>43943.0747453704</x:v>
      </x:c>
      <x:c t="n" s="0">
        <x:v>45.4764</x:v>
      </x:c>
      <x:c t="n" s="0">
        <x:v>54.20069</x:v>
      </x:c>
      <x:c t="n" s="0">
        <x:v>81.91115</x:v>
      </x:c>
      <x:c t="n" s="0">
        <x:v>83.29395</x:v>
      </x:c>
      <x:c t="n" s="0">
        <x:v>-18.37907</x:v>
      </x:c>
      <x:c t="n" s="0">
        <x:v>-13.90196</x:v>
      </x:c>
      <x:c t="n" s="0">
        <x:v>-14.47103</x:v>
      </x:c>
      <x:c t="n" s="0">
        <x:v>-9.51727</x:v>
      </x:c>
      <x:c t="n" s="0">
        <x:v>3.638917</x:v>
      </x:c>
      <x:c t="n" s="0">
        <x:v>6.62345</x:v>
      </x:c>
      <x:c t="n" s="0">
        <x:v>1.920106</x:v>
      </x:c>
      <x:c t="n" s="0">
        <x:v>10.10509</x:v>
      </x:c>
      <x:c t="n" s="0">
        <x:v>18.22892</x:v>
      </x:c>
      <x:c t="n" s="0">
        <x:v>17.14557</x:v>
      </x:c>
      <x:c t="n" s="0">
        <x:v>19.36593</x:v>
      </x:c>
      <x:c t="n" s="0">
        <x:v>20.16096</x:v>
      </x:c>
      <x:c t="n" s="0">
        <x:v>22.29673</x:v>
      </x:c>
      <x:c t="n" s="0">
        <x:v>28.56583</x:v>
      </x:c>
      <x:c t="n" s="0">
        <x:v>30.04676</x:v>
      </x:c>
      <x:c t="n" s="0">
        <x:v>26.433</x:v>
      </x:c>
      <x:c t="n" s="0">
        <x:v>28.1955</x:v>
      </x:c>
      <x:c t="n" s="0">
        <x:v>29.42752</x:v>
      </x:c>
      <x:c t="n" s="0">
        <x:v>29.13874</x:v>
      </x:c>
      <x:c t="n" s="0">
        <x:v>32.14171</x:v>
      </x:c>
      <x:c t="n" s="0">
        <x:v>36.42589</x:v>
      </x:c>
      <x:c t="n" s="0">
        <x:v>38.6028</x:v>
      </x:c>
      <x:c t="n" s="0">
        <x:v>39.323</x:v>
      </x:c>
      <x:c t="n" s="0">
        <x:v>38.19394</x:v>
      </x:c>
      <x:c t="n" s="0">
        <x:v>35.11985</x:v>
      </x:c>
      <x:c t="n" s="0">
        <x:v>31.56695</x:v>
      </x:c>
      <x:c t="n" s="0">
        <x:v>30.33698</x:v>
      </x:c>
      <x:c t="n" s="0">
        <x:v>28.65126</x:v>
      </x:c>
      <x:c t="n" s="0">
        <x:v>31.54916</x:v>
      </x:c>
      <x:c t="n" s="0">
        <x:v>21.68536</x:v>
      </x:c>
      <x:c t="n" s="0">
        <x:v>10.79113</x:v>
      </x:c>
      <x:c t="n" s="0">
        <x:v>16.85231</x:v>
      </x:c>
      <x:c t="n" s="0">
        <x:v>10.13772</x:v>
      </x:c>
      <x:c t="n" s="0">
        <x:v>6.305785</x:v>
      </x:c>
      <x:c t="n" s="0">
        <x:v>7.864139</x:v>
      </x:c>
      <x:c t="n" s="0">
        <x:v>2.211448</x:v>
      </x:c>
      <x:c t="n" s="0">
        <x:v>-18.61028</x:v>
      </x:c>
      <x:c t="n" s="0">
        <x:v>-12.96452</x:v>
      </x:c>
      <x:c t="n" s="0">
        <x:v>-14.32831</x:v>
      </x:c>
      <x:c t="n" s="0">
        <x:v>-12.23468</x:v>
      </x:c>
      <x:c t="n" s="0">
        <x:v>6.112339</x:v>
      </x:c>
      <x:c t="n" s="0">
        <x:v>9.176153</x:v>
      </x:c>
      <x:c t="n" s="0">
        <x:v>-5.517496</x:v>
      </x:c>
      <x:c t="n" s="0">
        <x:v>9.443235</x:v>
      </x:c>
      <x:c t="n" s="0">
        <x:v>9.425551</x:v>
      </x:c>
      <x:c t="n" s="0">
        <x:v>18.73402</x:v>
      </x:c>
      <x:c t="n" s="0">
        <x:v>17.97568</x:v>
      </x:c>
      <x:c t="n" s="0">
        <x:v>14.11224</x:v>
      </x:c>
      <x:c t="n" s="0">
        <x:v>22.14445</x:v>
      </x:c>
      <x:c t="n" s="0">
        <x:v>22.23883</x:v>
      </x:c>
      <x:c t="n" s="0">
        <x:v>25.34584</x:v>
      </x:c>
      <x:c t="n" s="0">
        <x:v>22.6448</x:v>
      </x:c>
      <x:c t="n" s="0">
        <x:v>29.90542</x:v>
      </x:c>
      <x:c t="n" s="0">
        <x:v>25.52015</x:v>
      </x:c>
      <x:c t="n" s="0">
        <x:v>24.65523</x:v>
      </x:c>
      <x:c t="n" s="0">
        <x:v>34.14912</x:v>
      </x:c>
      <x:c t="n" s="0">
        <x:v>35.36929</x:v>
      </x:c>
      <x:c t="n" s="0">
        <x:v>38.54501</x:v>
      </x:c>
      <x:c t="n" s="0">
        <x:v>42.89787</x:v>
      </x:c>
      <x:c t="n" s="0">
        <x:v>42.07706</x:v>
      </x:c>
      <x:c t="n" s="0">
        <x:v>33.08851</x:v>
      </x:c>
      <x:c t="n" s="0">
        <x:v>31.53739</x:v>
      </x:c>
      <x:c t="n" s="0">
        <x:v>30.92039</x:v>
      </x:c>
      <x:c t="n" s="0">
        <x:v>28.47922</x:v>
      </x:c>
      <x:c t="n" s="0">
        <x:v>32.11378</x:v>
      </x:c>
      <x:c t="n" s="0">
        <x:v>23.92265</x:v>
      </x:c>
      <x:c t="n" s="0">
        <x:v>9.835106</x:v>
      </x:c>
      <x:c t="n" s="0">
        <x:v>16.74127</x:v>
      </x:c>
      <x:c t="n" s="0">
        <x:v>11.74758</x:v>
      </x:c>
      <x:c t="n" s="0">
        <x:v>4.903623</x:v>
      </x:c>
      <x:c t="n" s="0">
        <x:v>9.355264</x:v>
      </x:c>
      <x:c t="n" s="0">
        <x:v>2.444839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43943.0747453704</x:v>
      </x:c>
      <x:c t="n" s="7">
        <x:v>43943.0747453704</x:v>
      </x:c>
      <x:c t="n" s="0">
        <x:v>47.65215</x:v>
      </x:c>
      <x:c t="n" s="0">
        <x:v>58.9719</x:v>
      </x:c>
      <x:c t="n" s="0">
        <x:v>77.26748</x:v>
      </x:c>
      <x:c t="n" s="0">
        <x:v>82.31169</x:v>
      </x:c>
      <x:c t="n" s="0">
        <x:v>-18.41221</x:v>
      </x:c>
      <x:c t="n" s="0">
        <x:v>-13.75189</x:v>
      </x:c>
      <x:c t="n" s="0">
        <x:v>-14.44994</x:v>
      </x:c>
      <x:c t="n" s="0">
        <x:v>-9.822641</x:v>
      </x:c>
      <x:c t="n" s="0">
        <x:v>4.205399</x:v>
      </x:c>
      <x:c t="n" s="0">
        <x:v>7.103125</x:v>
      </x:c>
      <x:c t="n" s="0">
        <x:v>1.33871</x:v>
      </x:c>
      <x:c t="n" s="0">
        <x:v>10.23206</x:v>
      </x:c>
      <x:c t="n" s="0">
        <x:v>17.68831</x:v>
      </x:c>
      <x:c t="n" s="0">
        <x:v>17.56471</x:v>
      </x:c>
      <x:c t="n" s="0">
        <x:v>19.3989</x:v>
      </x:c>
      <x:c t="n" s="0">
        <x:v>19.64931</x:v>
      </x:c>
      <x:c t="n" s="0">
        <x:v>22.24905</x:v>
      </x:c>
      <x:c t="n" s="0">
        <x:v>28.05011</x:v>
      </x:c>
      <x:c t="n" s="0">
        <x:v>29.63096</x:v>
      </x:c>
      <x:c t="n" s="0">
        <x:v>26.20796</x:v>
      </x:c>
      <x:c t="n" s="0">
        <x:v>28.31148</x:v>
      </x:c>
      <x:c t="n" s="0">
        <x:v>29.35819</x:v>
      </x:c>
      <x:c t="n" s="0">
        <x:v>29.07267</x:v>
      </x:c>
      <x:c t="n" s="0">
        <x:v>32.39675</x:v>
      </x:c>
      <x:c t="n" s="0">
        <x:v>36.1849</x:v>
      </x:c>
      <x:c t="n" s="0">
        <x:v>39.06709</x:v>
      </x:c>
      <x:c t="n" s="0">
        <x:v>40.12059</x:v>
      </x:c>
      <x:c t="n" s="0">
        <x:v>38.63566</x:v>
      </x:c>
      <x:c t="n" s="0">
        <x:v>34.86721</x:v>
      </x:c>
      <x:c t="n" s="0">
        <x:v>31.74033</x:v>
      </x:c>
      <x:c t="n" s="0">
        <x:v>30.49065</x:v>
      </x:c>
      <x:c t="n" s="0">
        <x:v>28.58648</x:v>
      </x:c>
      <x:c t="n" s="0">
        <x:v>31.5105</x:v>
      </x:c>
      <x:c t="n" s="0">
        <x:v>21.91558</x:v>
      </x:c>
      <x:c t="n" s="0">
        <x:v>10.67171</x:v>
      </x:c>
      <x:c t="n" s="0">
        <x:v>16.6957</x:v>
      </x:c>
      <x:c t="n" s="0">
        <x:v>10.05841</x:v>
      </x:c>
      <x:c t="n" s="0">
        <x:v>6.309717</x:v>
      </x:c>
      <x:c t="n" s="0">
        <x:v>7.907416</x:v>
      </x:c>
      <x:c t="n" s="0">
        <x:v>2.357872</x:v>
      </x:c>
      <x:c t="n" s="0">
        <x:v>-18.61028</x:v>
      </x:c>
      <x:c t="n" s="0">
        <x:v>-12.96452</x:v>
      </x:c>
      <x:c t="n" s="0">
        <x:v>-14.32831</x:v>
      </x:c>
      <x:c t="n" s="0">
        <x:v>-12.23468</x:v>
      </x:c>
      <x:c t="n" s="0">
        <x:v>6.54916</x:v>
      </x:c>
      <x:c t="n" s="0">
        <x:v>9.176153</x:v>
      </x:c>
      <x:c t="n" s="0">
        <x:v>-6.567467</x:v>
      </x:c>
      <x:c t="n" s="0">
        <x:v>10.90863</x:v>
      </x:c>
      <x:c t="n" s="0">
        <x:v>12.09647</x:v>
      </x:c>
      <x:c t="n" s="0">
        <x:v>19.55243</x:v>
      </x:c>
      <x:c t="n" s="0">
        <x:v>22.25472</x:v>
      </x:c>
      <x:c t="n" s="0">
        <x:v>13.90632</x:v>
      </x:c>
      <x:c t="n" s="0">
        <x:v>21.40718</x:v>
      </x:c>
      <x:c t="n" s="0">
        <x:v>23.4847</x:v>
      </x:c>
      <x:c t="n" s="0">
        <x:v>26.14207</x:v>
      </x:c>
      <x:c t="n" s="0">
        <x:v>25.32852</x:v>
      </x:c>
      <x:c t="n" s="0">
        <x:v>27.82991</x:v>
      </x:c>
      <x:c t="n" s="0">
        <x:v>30.7774</x:v>
      </x:c>
      <x:c t="n" s="0">
        <x:v>30.41109</x:v>
      </x:c>
      <x:c t="n" s="0">
        <x:v>33.0772</x:v>
      </x:c>
      <x:c t="n" s="0">
        <x:v>31.2589</x:v>
      </x:c>
      <x:c t="n" s="0">
        <x:v>41.03599</x:v>
      </x:c>
      <x:c t="n" s="0">
        <x:v>37.5733</x:v>
      </x:c>
      <x:c t="n" s="0">
        <x:v>39.29729</x:v>
      </x:c>
      <x:c t="n" s="0">
        <x:v>33.16208</x:v>
      </x:c>
      <x:c t="n" s="0">
        <x:v>31.08829</x:v>
      </x:c>
      <x:c t="n" s="0">
        <x:v>33.11596</x:v>
      </x:c>
      <x:c t="n" s="0">
        <x:v>28.5297</x:v>
      </x:c>
      <x:c t="n" s="0">
        <x:v>31.97252</x:v>
      </x:c>
      <x:c t="n" s="0">
        <x:v>22.64253</x:v>
      </x:c>
      <x:c t="n" s="0">
        <x:v>10.91024</x:v>
      </x:c>
      <x:c t="n" s="0">
        <x:v>15.15892</x:v>
      </x:c>
      <x:c t="n" s="0">
        <x:v>9.112329</x:v>
      </x:c>
      <x:c t="n" s="0">
        <x:v>5.524619</x:v>
      </x:c>
      <x:c t="n" s="0">
        <x:v>7.96969</x:v>
      </x:c>
      <x:c t="n" s="0">
        <x:v>2.773161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43943.0747453704</x:v>
      </x:c>
      <x:c t="n" s="7">
        <x:v>43943.0747453704</x:v>
      </x:c>
      <x:c t="n" s="0">
        <x:v>48.81289</x:v>
      </x:c>
      <x:c t="n" s="0">
        <x:v>54.20069</x:v>
      </x:c>
      <x:c t="n" s="0">
        <x:v>58.10933</x:v>
      </x:c>
      <x:c t="n" s="0">
        <x:v>66.28165</x:v>
      </x:c>
      <x:c t="n" s="0">
        <x:v>-18.44069</x:v>
      </x:c>
      <x:c t="n" s="0">
        <x:v>-13.62769</x:v>
      </x:c>
      <x:c t="n" s="0">
        <x:v>-14.43202</x:v>
      </x:c>
      <x:c t="n" s="0">
        <x:v>-10.10159</x:v>
      </x:c>
      <x:c t="n" s="0">
        <x:v>4.636809</x:v>
      </x:c>
      <x:c t="n" s="0">
        <x:v>7.474614</x:v>
      </x:c>
      <x:c t="n" s="0">
        <x:v>0.7719953</x:v>
      </x:c>
      <x:c t="n" s="0">
        <x:v>10.33764</x:v>
      </x:c>
      <x:c t="n" s="0">
        <x:v>17.21598</x:v>
      </x:c>
      <x:c t="n" s="0">
        <x:v>17.91792</x:v>
      </x:c>
      <x:c t="n" s="0">
        <x:v>20.57935</x:v>
      </x:c>
      <x:c t="n" s="0">
        <x:v>19.15747</x:v>
      </x:c>
      <x:c t="n" s="0">
        <x:v>22.03554</x:v>
      </x:c>
      <x:c t="n" s="0">
        <x:v>27.76882</x:v>
      </x:c>
      <x:c t="n" s="0">
        <x:v>29.2832</x:v>
      </x:c>
      <x:c t="n" s="0">
        <x:v>26.20239</x:v>
      </x:c>
      <x:c t="n" s="0">
        <x:v>27.90609</x:v>
      </x:c>
      <x:c t="n" s="0">
        <x:v>29.46277</x:v>
      </x:c>
      <x:c t="n" s="0">
        <x:v>29.249</x:v>
      </x:c>
      <x:c t="n" s="0">
        <x:v>32.28858</x:v>
      </x:c>
      <x:c t="n" s="0">
        <x:v>35.69415</x:v>
      </x:c>
      <x:c t="n" s="0">
        <x:v>38.75934</x:v>
      </x:c>
      <x:c t="n" s="0">
        <x:v>39.69534</x:v>
      </x:c>
      <x:c t="n" s="0">
        <x:v>38.72044</x:v>
      </x:c>
      <x:c t="n" s="0">
        <x:v>34.77544</x:v>
      </x:c>
      <x:c t="n" s="0">
        <x:v>32.19917</x:v>
      </x:c>
      <x:c t="n" s="0">
        <x:v>31.00393</x:v>
      </x:c>
      <x:c t="n" s="0">
        <x:v>28.49902</x:v>
      </x:c>
      <x:c t="n" s="0">
        <x:v>31.57692</x:v>
      </x:c>
      <x:c t="n" s="0">
        <x:v>22.07832</x:v>
      </x:c>
      <x:c t="n" s="0">
        <x:v>10.67689</x:v>
      </x:c>
      <x:c t="n" s="0">
        <x:v>16.47444</x:v>
      </x:c>
      <x:c t="n" s="0">
        <x:v>9.96666</x:v>
      </x:c>
      <x:c t="n" s="0">
        <x:v>6.140063</x:v>
      </x:c>
      <x:c t="n" s="0">
        <x:v>7.943444</x:v>
      </x:c>
      <x:c t="n" s="0">
        <x:v>2.32306</x:v>
      </x:c>
      <x:c t="n" s="0">
        <x:v>-18.77182</x:v>
      </x:c>
      <x:c t="n" s="0">
        <x:v>-12.96452</x:v>
      </x:c>
      <x:c t="n" s="0">
        <x:v>-14.32831</x:v>
      </x:c>
      <x:c t="n" s="0">
        <x:v>-12.23468</x:v>
      </x:c>
      <x:c t="n" s="0">
        <x:v>6.54916</x:v>
      </x:c>
      <x:c t="n" s="0">
        <x:v>8.987593</x:v>
      </x:c>
      <x:c t="n" s="0">
        <x:v>-6.567467</x:v>
      </x:c>
      <x:c t="n" s="0">
        <x:v>10.62899</x:v>
      </x:c>
      <x:c t="n" s="0">
        <x:v>12.37251</x:v>
      </x:c>
      <x:c t="n" s="0">
        <x:v>19.55243</x:v>
      </x:c>
      <x:c t="n" s="0">
        <x:v>24.36771</x:v>
      </x:c>
      <x:c t="n" s="0">
        <x:v>13.90632</x:v>
      </x:c>
      <x:c t="n" s="0">
        <x:v>20.51864</x:v>
      </x:c>
      <x:c t="n" s="0">
        <x:v>25.91054</x:v>
      </x:c>
      <x:c t="n" s="0">
        <x:v>27.14297</x:v>
      </x:c>
      <x:c t="n" s="0">
        <x:v>28.85735</x:v>
      </x:c>
      <x:c t="n" s="0">
        <x:v>23.99389</x:v>
      </x:c>
      <x:c t="n" s="0">
        <x:v>28.64858</x:v>
      </x:c>
      <x:c t="n" s="0">
        <x:v>29.51152</x:v>
      </x:c>
      <x:c t="n" s="0">
        <x:v>28.47005</x:v>
      </x:c>
      <x:c t="n" s="0">
        <x:v>30.86332</x:v>
      </x:c>
      <x:c t="n" s="0">
        <x:v>36.95696</x:v>
      </x:c>
      <x:c t="n" s="0">
        <x:v>36.24723</x:v>
      </x:c>
      <x:c t="n" s="0">
        <x:v>37.72601</x:v>
      </x:c>
      <x:c t="n" s="0">
        <x:v>36.3564</x:v>
      </x:c>
      <x:c t="n" s="0">
        <x:v>35.04253</x:v>
      </x:c>
      <x:c t="n" s="0">
        <x:v>32.42349</x:v>
      </x:c>
      <x:c t="n" s="0">
        <x:v>28.67821</x:v>
      </x:c>
      <x:c t="n" s="0">
        <x:v>31.55756</x:v>
      </x:c>
      <x:c t="n" s="0">
        <x:v>21.73533</x:v>
      </x:c>
      <x:c t="n" s="0">
        <x:v>10.12386</x:v>
      </x:c>
      <x:c t="n" s="0">
        <x:v>15.15599</x:v>
      </x:c>
      <x:c t="n" s="0">
        <x:v>8.71074</x:v>
      </x:c>
      <x:c t="n" s="0">
        <x:v>6.165605</x:v>
      </x:c>
      <x:c t="n" s="0">
        <x:v>8.29127</x:v>
      </x:c>
      <x:c t="n" s="0">
        <x:v>2.689323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43943.0747453704</x:v>
      </x:c>
      <x:c t="n" s="7">
        <x:v>43943.0747453704</x:v>
      </x:c>
      <x:c t="n" s="0">
        <x:v>46.66381</x:v>
      </x:c>
      <x:c t="n" s="0">
        <x:v>54.20069</x:v>
      </x:c>
      <x:c t="n" s="0">
        <x:v>66.02042</x:v>
      </x:c>
      <x:c t="n" s="0">
        <x:v>72.87627</x:v>
      </x:c>
      <x:c t="n" s="0">
        <x:v>-18.52526</x:v>
      </x:c>
      <x:c t="n" s="0">
        <x:v>-13.5244</x:v>
      </x:c>
      <x:c t="n" s="0">
        <x:v>-14.41676</x:v>
      </x:c>
      <x:c t="n" s="0">
        <x:v>-10.35489</x:v>
      </x:c>
      <x:c t="n" s="0">
        <x:v>4.974094</x:v>
      </x:c>
      <x:c t="n" s="0">
        <x:v>7.668031</x:v>
      </x:c>
      <x:c t="n" s="0">
        <x:v>0.2215565</x:v>
      </x:c>
      <x:c t="n" s="0">
        <x:v>10.30637</x:v>
      </x:c>
      <x:c t="n" s="0">
        <x:v>16.76747</x:v>
      </x:c>
      <x:c t="n" s="0">
        <x:v>18.19837</x:v>
      </x:c>
      <x:c t="n" s="0">
        <x:v>21.38294</x:v>
      </x:c>
      <x:c t="n" s="0">
        <x:v>18.79732</x:v>
      </x:c>
      <x:c t="n" s="0">
        <x:v>21.8445</x:v>
      </x:c>
      <x:c t="n" s="0">
        <x:v>27.48838</x:v>
      </x:c>
      <x:c t="n" s="0">
        <x:v>29.13838</x:v>
      </x:c>
      <x:c t="n" s="0">
        <x:v>27.44069</x:v>
      </x:c>
      <x:c t="n" s="0">
        <x:v>27.82271</x:v>
      </x:c>
      <x:c t="n" s="0">
        <x:v>30.13143</x:v>
      </x:c>
      <x:c t="n" s="0">
        <x:v>29.06717</x:v>
      </x:c>
      <x:c t="n" s="0">
        <x:v>32.58767</x:v>
      </x:c>
      <x:c t="n" s="0">
        <x:v>35.34167</x:v>
      </x:c>
      <x:c t="n" s="0">
        <x:v>38.39328</x:v>
      </x:c>
      <x:c t="n" s="0">
        <x:v>39.44857</x:v>
      </x:c>
      <x:c t="n" s="0">
        <x:v>38.88194</x:v>
      </x:c>
      <x:c t="n" s="0">
        <x:v>35.00245</x:v>
      </x:c>
      <x:c t="n" s="0">
        <x:v>32.13844</x:v>
      </x:c>
      <x:c t="n" s="0">
        <x:v>31.82913</x:v>
      </x:c>
      <x:c t="n" s="0">
        <x:v>28.379</x:v>
      </x:c>
      <x:c t="n" s="0">
        <x:v>31.39606</x:v>
      </x:c>
      <x:c t="n" s="0">
        <x:v>22.40357</x:v>
      </x:c>
      <x:c t="n" s="0">
        <x:v>10.52822</x:v>
      </x:c>
      <x:c t="n" s="0">
        <x:v>16.44256</x:v>
      </x:c>
      <x:c t="n" s="0">
        <x:v>10.0005</x:v>
      </x:c>
      <x:c t="n" s="0">
        <x:v>6.004181</x:v>
      </x:c>
      <x:c t="n" s="0">
        <x:v>8.203528</x:v>
      </x:c>
      <x:c t="n" s="0">
        <x:v>2.323165</x:v>
      </x:c>
      <x:c t="n" s="0">
        <x:v>-19.05517</x:v>
      </x:c>
      <x:c t="n" s="0">
        <x:v>-12.96452</x:v>
      </x:c>
      <x:c t="n" s="0">
        <x:v>-14.32831</x:v>
      </x:c>
      <x:c t="n" s="0">
        <x:v>-12.23468</x:v>
      </x:c>
      <x:c t="n" s="0">
        <x:v>6.54916</x:v>
      </x:c>
      <x:c t="n" s="0">
        <x:v>8.653908</x:v>
      </x:c>
      <x:c t="n" s="0">
        <x:v>-6.567467</x:v>
      </x:c>
      <x:c t="n" s="0">
        <x:v>10.11875</x:v>
      </x:c>
      <x:c t="n" s="0">
        <x:v>12.37251</x:v>
      </x:c>
      <x:c t="n" s="0">
        <x:v>19.5881</x:v>
      </x:c>
      <x:c t="n" s="0">
        <x:v>24.36771</x:v>
      </x:c>
      <x:c t="n" s="0">
        <x:v>18.61613</x:v>
      </x:c>
      <x:c t="n" s="0">
        <x:v>19.9577</x:v>
      </x:c>
      <x:c t="n" s="0">
        <x:v>23.23339</x:v>
      </x:c>
      <x:c t="n" s="0">
        <x:v>28.17812</x:v>
      </x:c>
      <x:c t="n" s="0">
        <x:v>30.91291</x:v>
      </x:c>
      <x:c t="n" s="0">
        <x:v>29.69431</x:v>
      </x:c>
      <x:c t="n" s="0">
        <x:v>32.62479</x:v>
      </x:c>
      <x:c t="n" s="0">
        <x:v>25.63495</x:v>
      </x:c>
      <x:c t="n" s="0">
        <x:v>36.08334</x:v>
      </x:c>
      <x:c t="n" s="0">
        <x:v>33.14236</x:v>
      </x:c>
      <x:c t="n" s="0">
        <x:v>40.05873</x:v>
      </x:c>
      <x:c t="n" s="0">
        <x:v>39.21959</x:v>
      </x:c>
      <x:c t="n" s="0">
        <x:v>44.30628</x:v>
      </x:c>
      <x:c t="n" s="0">
        <x:v>33.92376</x:v>
      </x:c>
      <x:c t="n" s="0">
        <x:v>30.70613</x:v>
      </x:c>
      <x:c t="n" s="0">
        <x:v>35.72431</x:v>
      </x:c>
      <x:c t="n" s="0">
        <x:v>25.39078</x:v>
      </x:c>
      <x:c t="n" s="0">
        <x:v>29.29831</x:v>
      </x:c>
      <x:c t="n" s="0">
        <x:v>24.17551</x:v>
      </x:c>
      <x:c t="n" s="0">
        <x:v>9.592716</x:v>
      </x:c>
      <x:c t="n" s="0">
        <x:v>16.05619</x:v>
      </x:c>
      <x:c t="n" s="0">
        <x:v>10.94733</x:v>
      </x:c>
      <x:c t="n" s="0">
        <x:v>5.00012</x:v>
      </x:c>
      <x:c t="n" s="0">
        <x:v>9.181936</x:v>
      </x:c>
      <x:c t="n" s="0">
        <x:v>1.719894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43943.0747453704</x:v>
      </x:c>
      <x:c t="n" s="7">
        <x:v>43943.0747453704</x:v>
      </x:c>
      <x:c t="n" s="0">
        <x:v>46.14461</x:v>
      </x:c>
      <x:c t="n" s="0">
        <x:v>54.20069</x:v>
      </x:c>
      <x:c t="n" s="0">
        <x:v>75.40681</x:v>
      </x:c>
      <x:c t="n" s="0">
        <x:v>78.76032</x:v>
      </x:c>
      <x:c t="n" s="0">
        <x:v>-18.59882</x:v>
      </x:c>
      <x:c t="n" s="0">
        <x:v>-13.43807</x:v>
      </x:c>
      <x:c t="n" s="0">
        <x:v>-14.47104</x:v>
      </x:c>
      <x:c t="n" s="0">
        <x:v>-10.65224</x:v>
      </x:c>
      <x:c t="n" s="0">
        <x:v>5.242757</x:v>
      </x:c>
      <x:c t="n" s="0">
        <x:v>7.826657</x:v>
      </x:c>
      <x:c t="n" s="0">
        <x:v>-0.310977</x:v>
      </x:c>
      <x:c t="n" s="0">
        <x:v>10.27948</x:v>
      </x:c>
      <x:c t="n" s="0">
        <x:v>16.35162</x:v>
      </x:c>
      <x:c t="n" s="0">
        <x:v>18.4656</x:v>
      </x:c>
      <x:c t="n" s="0">
        <x:v>21.96821</x:v>
      </x:c>
      <x:c t="n" s="0">
        <x:v>19.15846</x:v>
      </x:c>
      <x:c t="n" s="0">
        <x:v>21.29854</x:v>
      </x:c>
      <x:c t="n" s="0">
        <x:v>26.84404</x:v>
      </x:c>
      <x:c t="n" s="0">
        <x:v>28.90466</x:v>
      </x:c>
      <x:c t="n" s="0">
        <x:v>27.83404</x:v>
      </x:c>
      <x:c t="n" s="0">
        <x:v>28.61652</x:v>
      </x:c>
      <x:c t="n" s="0">
        <x:v>29.8209</x:v>
      </x:c>
      <x:c t="n" s="0">
        <x:v>29.01569</x:v>
      </x:c>
      <x:c t="n" s="0">
        <x:v>32.78553</x:v>
      </x:c>
      <x:c t="n" s="0">
        <x:v>35.05061</x:v>
      </x:c>
      <x:c t="n" s="0">
        <x:v>40.14267</x:v>
      </x:c>
      <x:c t="n" s="0">
        <x:v>39.37412</x:v>
      </x:c>
      <x:c t="n" s="0">
        <x:v>40.28296</x:v>
      </x:c>
      <x:c t="n" s="0">
        <x:v>34.80077</x:v>
      </x:c>
      <x:c t="n" s="0">
        <x:v>31.99399</x:v>
      </x:c>
      <x:c t="n" s="0">
        <x:v>32.10033</x:v>
      </x:c>
      <x:c t="n" s="0">
        <x:v>28.41141</x:v>
      </x:c>
      <x:c t="n" s="0">
        <x:v>31.15331</x:v>
      </x:c>
      <x:c t="n" s="0">
        <x:v>22.18272</x:v>
      </x:c>
      <x:c t="n" s="0">
        <x:v>10.42819</x:v>
      </x:c>
      <x:c t="n" s="0">
        <x:v>16.37471</x:v>
      </x:c>
      <x:c t="n" s="0">
        <x:v>10.00631</x:v>
      </x:c>
      <x:c t="n" s="0">
        <x:v>5.953538</x:v>
      </x:c>
      <x:c t="n" s="0">
        <x:v>8.158678</x:v>
      </x:c>
      <x:c t="n" s="0">
        <x:v>2.229437</x:v>
      </x:c>
      <x:c t="n" s="0">
        <x:v>-19.05517</x:v>
      </x:c>
      <x:c t="n" s="0">
        <x:v>-12.96452</x:v>
      </x:c>
      <x:c t="n" s="0">
        <x:v>-15.28188</x:v>
      </x:c>
      <x:c t="n" s="0">
        <x:v>-13.78103</x:v>
      </x:c>
      <x:c t="n" s="0">
        <x:v>6.54916</x:v>
      </x:c>
      <x:c t="n" s="0">
        <x:v>8.653908</x:v>
      </x:c>
      <x:c t="n" s="0">
        <x:v>-6.567467</x:v>
      </x:c>
      <x:c t="n" s="0">
        <x:v>10.11875</x:v>
      </x:c>
      <x:c t="n" s="0">
        <x:v>12.61545</x:v>
      </x:c>
      <x:c t="n" s="0">
        <x:v>19.82991</x:v>
      </x:c>
      <x:c t="n" s="0">
        <x:v>24.36771</x:v>
      </x:c>
      <x:c t="n" s="0">
        <x:v>20.82223</x:v>
      </x:c>
      <x:c t="n" s="0">
        <x:v>5.383358</x:v>
      </x:c>
      <x:c t="n" s="0">
        <x:v>14.92663</x:v>
      </x:c>
      <x:c t="n" s="0">
        <x:v>26.09066</x:v>
      </x:c>
      <x:c t="n" s="0">
        <x:v>29.47962</x:v>
      </x:c>
      <x:c t="n" s="0">
        <x:v>31.00623</x:v>
      </x:c>
      <x:c t="n" s="0">
        <x:v>25.31744</x:v>
      </x:c>
      <x:c t="n" s="0">
        <x:v>29.54398</x:v>
      </x:c>
      <x:c t="n" s="0">
        <x:v>29.77771</x:v>
      </x:c>
      <x:c t="n" s="0">
        <x:v>33.36082</x:v>
      </x:c>
      <x:c t="n" s="0">
        <x:v>45.2373</x:v>
      </x:c>
      <x:c t="n" s="0">
        <x:v>35.60251</x:v>
      </x:c>
      <x:c t="n" s="0">
        <x:v>40.33615</x:v>
      </x:c>
      <x:c t="n" s="0">
        <x:v>36.29092</x:v>
      </x:c>
      <x:c t="n" s="0">
        <x:v>30.68587</x:v>
      </x:c>
      <x:c t="n" s="0">
        <x:v>30.58103</x:v>
      </x:c>
      <x:c t="n" s="0">
        <x:v>29.54601</x:v>
      </x:c>
      <x:c t="n" s="0">
        <x:v>29.02252</x:v>
      </x:c>
      <x:c t="n" s="0">
        <x:v>19.54831</x:v>
      </x:c>
      <x:c t="n" s="0">
        <x:v>11.00874</x:v>
      </x:c>
      <x:c t="n" s="0">
        <x:v>16.52312</x:v>
      </x:c>
      <x:c t="n" s="0">
        <x:v>8.890928</x:v>
      </x:c>
      <x:c t="n" s="0">
        <x:v>5.720977</x:v>
      </x:c>
      <x:c t="n" s="0">
        <x:v>7.405475</x:v>
      </x:c>
      <x:c t="n" s="0">
        <x:v>1.834494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43943.0747453704</x:v>
      </x:c>
      <x:c t="n" s="7">
        <x:v>43943.0747453704</x:v>
      </x:c>
      <x:c t="n" s="0">
        <x:v>45.20884</x:v>
      </x:c>
      <x:c t="n" s="0">
        <x:v>54.20069</x:v>
      </x:c>
      <x:c t="n" s="0">
        <x:v>75.66582</x:v>
      </x:c>
      <x:c t="n" s="0">
        <x:v>78.9175</x:v>
      </x:c>
      <x:c t="n" s="0">
        <x:v>-18.66267</x:v>
      </x:c>
      <x:c t="n" s="0">
        <x:v>-13.36568</x:v>
      </x:c>
      <x:c t="n" s="0">
        <x:v>-14.62481</x:v>
      </x:c>
      <x:c t="n" s="0">
        <x:v>-11.03843</x:v>
      </x:c>
      <x:c t="n" s="0">
        <x:v>5.459737</x:v>
      </x:c>
      <x:c t="n" s="0">
        <x:v>7.957686</x:v>
      </x:c>
      <x:c t="n" s="0">
        <x:v>2.406354</x:v>
      </x:c>
      <x:c t="n" s="0">
        <x:v>10.25638</x:v>
      </x:c>
      <x:c t="n" s="0">
        <x:v>15.97483</x:v>
      </x:c>
      <x:c t="n" s="0">
        <x:v>18.6935</x:v>
      </x:c>
      <x:c t="n" s="0">
        <x:v>21.76125</x:v>
      </x:c>
      <x:c t="n" s="0">
        <x:v>19.44476</x:v>
      </x:c>
      <x:c t="n" s="0">
        <x:v>20.63221</x:v>
      </x:c>
      <x:c t="n" s="0">
        <x:v>26.23526</x:v>
      </x:c>
      <x:c t="n" s="0">
        <x:v>28.51734</x:v>
      </x:c>
      <x:c t="n" s="0">
        <x:v>28.26818</x:v>
      </x:c>
      <x:c t="n" s="0">
        <x:v>28.76468</x:v>
      </x:c>
      <x:c t="n" s="0">
        <x:v>29.19617</x:v>
      </x:c>
      <x:c t="n" s="0">
        <x:v>29.32831</x:v>
      </x:c>
      <x:c t="n" s="0">
        <x:v>32.24248</x:v>
      </x:c>
      <x:c t="n" s="0">
        <x:v>35.16597</x:v>
      </x:c>
      <x:c t="n" s="0">
        <x:v>40.50091</x:v>
      </x:c>
      <x:c t="n" s="0">
        <x:v>39.31384</x:v>
      </x:c>
      <x:c t="n" s="0">
        <x:v>40.16758</x:v>
      </x:c>
      <x:c t="n" s="0">
        <x:v>34.88119</x:v>
      </x:c>
      <x:c t="n" s="0">
        <x:v>31.69208</x:v>
      </x:c>
      <x:c t="n" s="0">
        <x:v>32.06742</x:v>
      </x:c>
      <x:c t="n" s="0">
        <x:v>28.58067</x:v>
      </x:c>
      <x:c t="n" s="0">
        <x:v>30.73112</x:v>
      </x:c>
      <x:c t="n" s="0">
        <x:v>21.80582</x:v>
      </x:c>
      <x:c t="n" s="0">
        <x:v>10.60638</x:v>
      </x:c>
      <x:c t="n" s="0">
        <x:v>16.52631</x:v>
      </x:c>
      <x:c t="n" s="0">
        <x:v>9.958056</x:v>
      </x:c>
      <x:c t="n" s="0">
        <x:v>5.915674</x:v>
      </x:c>
      <x:c t="n" s="0">
        <x:v>7.941601</x:v>
      </x:c>
      <x:c t="n" s="0">
        <x:v>2.105013</x:v>
      </x:c>
      <x:c t="n" s="0">
        <x:v>-19.05517</x:v>
      </x:c>
      <x:c t="n" s="0">
        <x:v>-12.96452</x:v>
      </x:c>
      <x:c t="n" s="0">
        <x:v>-15.65272</x:v>
      </x:c>
      <x:c t="n" s="0">
        <x:v>-14.44901</x:v>
      </x:c>
      <x:c t="n" s="0">
        <x:v>6.54916</x:v>
      </x:c>
      <x:c t="n" s="0">
        <x:v>8.653908</x:v>
      </x:c>
      <x:c t="n" s="0">
        <x:v>9.975456</x:v>
      </x:c>
      <x:c t="n" s="0">
        <x:v>11.61227</x:v>
      </x:c>
      <x:c t="n" s="0">
        <x:v>12.6935</x:v>
      </x:c>
      <x:c t="n" s="0">
        <x:v>19.82991</x:v>
      </x:c>
      <x:c t="n" s="0">
        <x:v>11.77307</x:v>
      </x:c>
      <x:c t="n" s="0">
        <x:v>20.82223</x:v>
      </x:c>
      <x:c t="n" s="0">
        <x:v>5.383358</x:v>
      </x:c>
      <x:c t="n" s="0">
        <x:v>18.30267</x:v>
      </x:c>
      <x:c t="n" s="0">
        <x:v>26.80489</x:v>
      </x:c>
      <x:c t="n" s="0">
        <x:v>30.42449</x:v>
      </x:c>
      <x:c t="n" s="0">
        <x:v>27.59688</x:v>
      </x:c>
      <x:c t="n" s="0">
        <x:v>22.1627</x:v>
      </x:c>
      <x:c t="n" s="0">
        <x:v>32.64262</x:v>
      </x:c>
      <x:c t="n" s="0">
        <x:v>28.3152</x:v>
      </x:c>
      <x:c t="n" s="0">
        <x:v>38.15265</x:v>
      </x:c>
      <x:c t="n" s="0">
        <x:v>39.1126</x:v>
      </x:c>
      <x:c t="n" s="0">
        <x:v>40.81672</x:v>
      </x:c>
      <x:c t="n" s="0">
        <x:v>39.02945</x:v>
      </x:c>
      <x:c t="n" s="0">
        <x:v>33.38482</x:v>
      </x:c>
      <x:c t="n" s="0">
        <x:v>29.41311</x:v>
      </x:c>
      <x:c t="n" s="0">
        <x:v>32.10181</x:v>
      </x:c>
      <x:c t="n" s="0">
        <x:v>30.18706</x:v>
      </x:c>
      <x:c t="n" s="0">
        <x:v>25.40765</x:v>
      </x:c>
      <x:c t="n" s="0">
        <x:v>20.41345</x:v>
      </x:c>
      <x:c t="n" s="0">
        <x:v>10.67475</x:v>
      </x:c>
      <x:c t="n" s="0">
        <x:v>17.405</x:v>
      </x:c>
      <x:c t="n" s="0">
        <x:v>9.880798</x:v>
      </x:c>
      <x:c t="n" s="0">
        <x:v>4.350427</x:v>
      </x:c>
      <x:c t="n" s="0">
        <x:v>7.335658</x:v>
      </x:c>
      <x:c t="n" s="0">
        <x:v>2.053536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43943.0747453704</x:v>
      </x:c>
      <x:c t="n" s="7">
        <x:v>43943.0747453704</x:v>
      </x:c>
      <x:c t="n" s="0">
        <x:v>46.00161</x:v>
      </x:c>
      <x:c t="n" s="0">
        <x:v>54.20069</x:v>
      </x:c>
      <x:c t="n" s="0">
        <x:v>66.17699</x:v>
      </x:c>
      <x:c t="n" s="0">
        <x:v>73.90289</x:v>
      </x:c>
      <x:c t="n" s="0">
        <x:v>-18.71794</x:v>
      </x:c>
      <x:c t="n" s="0">
        <x:v>-13.30479</x:v>
      </x:c>
      <x:c t="n" s="0">
        <x:v>-14.76058</x:v>
      </x:c>
      <x:c t="n" s="0">
        <x:v>-11.39781</x:v>
      </x:c>
      <x:c t="n" s="0">
        <x:v>5.63683</x:v>
      </x:c>
      <x:c t="n" s="0">
        <x:v>8.066542</x:v>
      </x:c>
      <x:c t="n" s="0">
        <x:v>4.680267</x:v>
      </x:c>
      <x:c t="n" s="0">
        <x:v>11.05024</x:v>
      </x:c>
      <x:c t="n" s="0">
        <x:v>15.62495</x:v>
      </x:c>
      <x:c t="n" s="0">
        <x:v>18.87909</x:v>
      </x:c>
      <x:c t="n" s="0">
        <x:v>21.14975</x:v>
      </x:c>
      <x:c t="n" s="0">
        <x:v>19.67516</x:v>
      </x:c>
      <x:c t="n" s="0">
        <x:v>20.98347</x:v>
      </x:c>
      <x:c t="n" s="0">
        <x:v>25.68873</x:v>
      </x:c>
      <x:c t="n" s="0">
        <x:v>28.54301</x:v>
      </x:c>
      <x:c t="n" s="0">
        <x:v>28.20617</x:v>
      </x:c>
      <x:c t="n" s="0">
        <x:v>28.76924</x:v>
      </x:c>
      <x:c t="n" s="0">
        <x:v>29.02554</x:v>
      </x:c>
      <x:c t="n" s="0">
        <x:v>30.13975</x:v>
      </x:c>
      <x:c t="n" s="0">
        <x:v>32.06301</x:v>
      </x:c>
      <x:c t="n" s="0">
        <x:v>35.75723</x:v>
      </x:c>
      <x:c t="n" s="0">
        <x:v>40.62183</x:v>
      </x:c>
      <x:c t="n" s="0">
        <x:v>39.41422</x:v>
      </x:c>
      <x:c t="n" s="0">
        <x:v>39.79974</x:v>
      </x:c>
      <x:c t="n" s="0">
        <x:v>34.86742</x:v>
      </x:c>
      <x:c t="n" s="0">
        <x:v>32.17455</x:v>
      </x:c>
      <x:c t="n" s="0">
        <x:v>31.98326</x:v>
      </x:c>
      <x:c t="n" s="0">
        <x:v>28.65322</x:v>
      </x:c>
      <x:c t="n" s="0">
        <x:v>30.43268</x:v>
      </x:c>
      <x:c t="n" s="0">
        <x:v>21.65374</x:v>
      </x:c>
      <x:c t="n" s="0">
        <x:v>10.62733</x:v>
      </x:c>
      <x:c t="n" s="0">
        <x:v>16.55371</x:v>
      </x:c>
      <x:c t="n" s="0">
        <x:v>9.8601</x:v>
      </x:c>
      <x:c t="n" s="0">
        <x:v>5.811729</x:v>
      </x:c>
      <x:c t="n" s="0">
        <x:v>8.052294</x:v>
      </x:c>
      <x:c t="n" s="0">
        <x:v>2.166214</x:v>
      </x:c>
      <x:c t="n" s="0">
        <x:v>-18.74875</x:v>
      </x:c>
      <x:c t="n" s="0">
        <x:v>-10.07587</x:v>
      </x:c>
      <x:c t="n" s="0">
        <x:v>-15.65272</x:v>
      </x:c>
      <x:c t="n" s="0">
        <x:v>-14.44901</x:v>
      </x:c>
      <x:c t="n" s="0">
        <x:v>5.50583</x:v>
      </x:c>
      <x:c t="n" s="0">
        <x:v>8.653908</x:v>
      </x:c>
      <x:c t="n" s="0">
        <x:v>9.975456</x:v>
      </x:c>
      <x:c t="n" s="0">
        <x:v>14.33763</x:v>
      </x:c>
      <x:c t="n" s="0">
        <x:v>12.02658</x:v>
      </x:c>
      <x:c t="n" s="0">
        <x:v>19.39634</x:v>
      </x:c>
      <x:c t="n" s="0">
        <x:v>11.77307</x:v>
      </x:c>
      <x:c t="n" s="0">
        <x:v>21.49192</x:v>
      </x:c>
      <x:c t="n" s="0">
        <x:v>24.49678</x:v>
      </x:c>
      <x:c t="n" s="0">
        <x:v>19.02196</x:v>
      </x:c>
      <x:c t="n" s="0">
        <x:v>28.69025</x:v>
      </x:c>
      <x:c t="n" s="0">
        <x:v>25.19327</x:v>
      </x:c>
      <x:c t="n" s="0">
        <x:v>32.06618</x:v>
      </x:c>
      <x:c t="n" s="0">
        <x:v>28.8549</x:v>
      </x:c>
      <x:c t="n" s="0">
        <x:v>31.00021</x:v>
      </x:c>
      <x:c t="n" s="0">
        <x:v>29.13143</x:v>
      </x:c>
      <x:c t="n" s="0">
        <x:v>37.79703</x:v>
      </x:c>
      <x:c t="n" s="0">
        <x:v>40.38692</x:v>
      </x:c>
      <x:c t="n" s="0">
        <x:v>38.87944</x:v>
      </x:c>
      <x:c t="n" s="0">
        <x:v>37.91119</x:v>
      </x:c>
      <x:c t="n" s="0">
        <x:v>35.44163</x:v>
      </x:c>
      <x:c t="n" s="0">
        <x:v>33.71003</x:v>
      </x:c>
      <x:c t="n" s="0">
        <x:v>31.43982</x:v>
      </x:c>
      <x:c t="n" s="0">
        <x:v>26.70976</x:v>
      </x:c>
      <x:c t="n" s="0">
        <x:v>28.82019</x:v>
      </x:c>
      <x:c t="n" s="0">
        <x:v>18.56237</x:v>
      </x:c>
      <x:c t="n" s="0">
        <x:v>10.83435</x:v>
      </x:c>
      <x:c t="n" s="0">
        <x:v>16.54967</x:v>
      </x:c>
      <x:c t="n" s="0">
        <x:v>9.590029</x:v>
      </x:c>
      <x:c t="n" s="0">
        <x:v>5.670645</x:v>
      </x:c>
      <x:c t="n" s="0">
        <x:v>7.978609</x:v>
      </x:c>
      <x:c t="n" s="0">
        <x:v>1.444756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43943.0747453704</x:v>
      </x:c>
      <x:c t="n" s="7">
        <x:v>43943.0747453704</x:v>
      </x:c>
      <x:c t="n" s="0">
        <x:v>45.91267</x:v>
      </x:c>
      <x:c t="n" s="0">
        <x:v>54.20069</x:v>
      </x:c>
      <x:c t="n" s="0">
        <x:v>77.61983</x:v>
      </x:c>
      <x:c t="n" s="0">
        <x:v>79.67142</x:v>
      </x:c>
      <x:c t="n" s="0">
        <x:v>-18.6516</x:v>
      </x:c>
      <x:c t="n" s="0">
        <x:v>-11.81376</x:v>
      </x:c>
      <x:c t="n" s="0">
        <x:v>-14.87998</x:v>
      </x:c>
      <x:c t="n" s="0">
        <x:v>-11.73019</x:v>
      </x:c>
      <x:c t="n" s="0">
        <x:v>5.328936</x:v>
      </x:c>
      <x:c t="n" s="0">
        <x:v>8.157394</x:v>
      </x:c>
      <x:c t="n" s="0">
        <x:v>5.977512</x:v>
      </x:c>
      <x:c t="n" s="0">
        <x:v>11.71428</x:v>
      </x:c>
      <x:c t="n" s="0">
        <x:v>15.16802</x:v>
      </x:c>
      <x:c t="n" s="0">
        <x:v>18.83409</x:v>
      </x:c>
      <x:c t="n" s="0">
        <x:v>20.54931</x:v>
      </x:c>
      <x:c t="n" s="0">
        <x:v>20.20074</x:v>
      </x:c>
      <x:c t="n" s="0">
        <x:v>21.70901</x:v>
      </x:c>
      <x:c t="n" s="0">
        <x:v>25.22406</x:v>
      </x:c>
      <x:c t="n" s="0">
        <x:v>28.35322</x:v>
      </x:c>
      <x:c t="n" s="0">
        <x:v>28.7686</x:v>
      </x:c>
      <x:c t="n" s="0">
        <x:v>29.44351</x:v>
      </x:c>
      <x:c t="n" s="0">
        <x:v>29.41655</x:v>
      </x:c>
      <x:c t="n" s="0">
        <x:v>29.64508</x:v>
      </x:c>
      <x:c t="n" s="0">
        <x:v>31.44797</x:v>
      </x:c>
      <x:c t="n" s="0">
        <x:v>36.415</x:v>
      </x:c>
      <x:c t="n" s="0">
        <x:v>40.16308</x:v>
      </x:c>
      <x:c t="n" s="0">
        <x:v>39.07186</x:v>
      </x:c>
      <x:c t="n" s="0">
        <x:v>39.77267</x:v>
      </x:c>
      <x:c t="n" s="0">
        <x:v>35.11117</x:v>
      </x:c>
      <x:c t="n" s="0">
        <x:v>31.76343</x:v>
      </x:c>
      <x:c t="n" s="0">
        <x:v>31.84401</x:v>
      </x:c>
      <x:c t="n" s="0">
        <x:v>28.29616</x:v>
      </x:c>
      <x:c t="n" s="0">
        <x:v>30.11008</x:v>
      </x:c>
      <x:c t="n" s="0">
        <x:v>21.38574</x:v>
      </x:c>
      <x:c t="n" s="0">
        <x:v>10.55872</x:v>
      </x:c>
      <x:c t="n" s="0">
        <x:v>16.52416</x:v>
      </x:c>
      <x:c t="n" s="0">
        <x:v>9.736288</x:v>
      </x:c>
      <x:c t="n" s="0">
        <x:v>5.775873</x:v>
      </x:c>
      <x:c t="n" s="0">
        <x:v>8.084444</x:v>
      </x:c>
      <x:c t="n" s="0">
        <x:v>2.08124</x:v>
      </x:c>
      <x:c t="n" s="0">
        <x:v>-18.28169</x:v>
      </x:c>
      <x:c t="n" s="0">
        <x:v>-7.499904</x:v>
      </x:c>
      <x:c t="n" s="0">
        <x:v>-15.65272</x:v>
      </x:c>
      <x:c t="n" s="0">
        <x:v>-14.44901</x:v>
      </x:c>
      <x:c t="n" s="0">
        <x:v>2.889027</x:v>
      </x:c>
      <x:c t="n" s="0">
        <x:v>8.653908</x:v>
      </x:c>
      <x:c t="n" s="0">
        <x:v>9.975456</x:v>
      </x:c>
      <x:c t="n" s="0">
        <x:v>14.33763</x:v>
      </x:c>
      <x:c t="n" s="0">
        <x:v>10.62014</x:v>
      </x:c>
      <x:c t="n" s="0">
        <x:v>18.56101</x:v>
      </x:c>
      <x:c t="n" s="0">
        <x:v>11.77307</x:v>
      </x:c>
      <x:c t="n" s="0">
        <x:v>22.41971</x:v>
      </x:c>
      <x:c t="n" s="0">
        <x:v>24.49678</x:v>
      </x:c>
      <x:c t="n" s="0">
        <x:v>21.18464</x:v>
      </x:c>
      <x:c t="n" s="0">
        <x:v>25.38461</x:v>
      </x:c>
      <x:c t="n" s="0">
        <x:v>32.88478</x:v>
      </x:c>
      <x:c t="n" s="0">
        <x:v>29.1726</x:v>
      </x:c>
      <x:c t="n" s="0">
        <x:v>31.81907</x:v>
      </x:c>
      <x:c t="n" s="0">
        <x:v>30.19819</x:v>
      </x:c>
      <x:c t="n" s="0">
        <x:v>21.40108</x:v>
      </x:c>
      <x:c t="n" s="0">
        <x:v>38.13636</x:v>
      </x:c>
      <x:c t="n" s="0">
        <x:v>38.40674</x:v>
      </x:c>
      <x:c t="n" s="0">
        <x:v>37.9843</x:v>
      </x:c>
      <x:c t="n" s="0">
        <x:v>39.97493</x:v>
      </x:c>
      <x:c t="n" s="0">
        <x:v>35.4795</x:v>
      </x:c>
      <x:c t="n" s="0">
        <x:v>33.19889</x:v>
      </x:c>
      <x:c t="n" s="0">
        <x:v>30.56996</x:v>
      </x:c>
      <x:c t="n" s="0">
        <x:v>27.30347</x:v>
      </x:c>
      <x:c t="n" s="0">
        <x:v>27.29933</x:v>
      </x:c>
      <x:c t="n" s="0">
        <x:v>19.37379</x:v>
      </x:c>
      <x:c t="n" s="0">
        <x:v>10.72076</x:v>
      </x:c>
      <x:c t="n" s="0">
        <x:v>15.47874</x:v>
      </x:c>
      <x:c t="n" s="0">
        <x:v>8.292131</x:v>
      </x:c>
      <x:c t="n" s="0">
        <x:v>5.480106</x:v>
      </x:c>
      <x:c t="n" s="0">
        <x:v>7.679153</x:v>
      </x:c>
      <x:c t="n" s="0">
        <x:v>2.280555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43943.0747453704</x:v>
      </x:c>
      <x:c t="n" s="7">
        <x:v>43943.0747453704</x:v>
      </x:c>
      <x:c t="n" s="0">
        <x:v>46.38747</x:v>
      </x:c>
      <x:c t="n" s="0">
        <x:v>54.20069</x:v>
      </x:c>
      <x:c t="n" s="0">
        <x:v>75.35132</x:v>
      </x:c>
      <x:c t="n" s="0">
        <x:v>78.3931</x:v>
      </x:c>
      <x:c t="n" s="0">
        <x:v>-18.59572</x:v>
      </x:c>
      <x:c t="n" s="0">
        <x:v>-10.85102</x:v>
      </x:c>
      <x:c t="n" s="0">
        <x:v>-14.98463</x:v>
      </x:c>
      <x:c t="n" s="0">
        <x:v>-12.03569</x:v>
      </x:c>
      <x:c t="n" s="0">
        <x:v>5.047518</x:v>
      </x:c>
      <x:c t="n" s="0">
        <x:v>7.958107</x:v>
      </x:c>
      <x:c t="n" s="0">
        <x:v>6.842981</x:v>
      </x:c>
      <x:c t="n" s="0">
        <x:v>12.38682</x:v>
      </x:c>
      <x:c t="n" s="0">
        <x:v>14.73571</x:v>
      </x:c>
      <x:c t="n" s="0">
        <x:v>18.79528</x:v>
      </x:c>
      <x:c t="n" s="0">
        <x:v>20.0091</x:v>
      </x:c>
      <x:c t="n" s="0">
        <x:v>20.60417</x:v>
      </x:c>
      <x:c t="n" s="0">
        <x:v>22.68608</x:v>
      </x:c>
      <x:c t="n" s="0">
        <x:v>24.82217</x:v>
      </x:c>
      <x:c t="n" s="0">
        <x:v>28.19368</x:v>
      </x:c>
      <x:c t="n" s="0">
        <x:v>29.34776</x:v>
      </x:c>
      <x:c t="n" s="0">
        <x:v>29.27305</x:v>
      </x:c>
      <x:c t="n" s="0">
        <x:v>29.52408</x:v>
      </x:c>
      <x:c t="n" s="0">
        <x:v>30.26229</x:v>
      </x:c>
      <x:c t="n" s="0">
        <x:v>30.98938</x:v>
      </x:c>
      <x:c t="n" s="0">
        <x:v>36.31176</x:v>
      </x:c>
      <x:c t="n" s="0">
        <x:v>39.78317</x:v>
      </x:c>
      <x:c t="n" s="0">
        <x:v>39.33283</x:v>
      </x:c>
      <x:c t="n" s="0">
        <x:v>39.46642</x:v>
      </x:c>
      <x:c t="n" s="0">
        <x:v>34.8989</x:v>
      </x:c>
      <x:c t="n" s="0">
        <x:v>32.46441</x:v>
      </x:c>
      <x:c t="n" s="0">
        <x:v>31.68906</x:v>
      </x:c>
      <x:c t="n" s="0">
        <x:v>28.19673</x:v>
      </x:c>
      <x:c t="n" s="0">
        <x:v>29.94831</x:v>
      </x:c>
      <x:c t="n" s="0">
        <x:v>20.99553</x:v>
      </x:c>
      <x:c t="n" s="0">
        <x:v>10.66234</x:v>
      </x:c>
      <x:c t="n" s="0">
        <x:v>16.42694</x:v>
      </x:c>
      <x:c t="n" s="0">
        <x:v>9.570213</x:v>
      </x:c>
      <x:c t="n" s="0">
        <x:v>5.678318</x:v>
      </x:c>
      <x:c t="n" s="0">
        <x:v>7.78017</x:v>
      </x:c>
      <x:c t="n" s="0">
        <x:v>2.072418</x:v>
      </x:c>
      <x:c t="n" s="0">
        <x:v>-18.28169</x:v>
      </x:c>
      <x:c t="n" s="0">
        <x:v>-7.499904</x:v>
      </x:c>
      <x:c t="n" s="0">
        <x:v>-15.65272</x:v>
      </x:c>
      <x:c t="n" s="0">
        <x:v>-14.44901</x:v>
      </x:c>
      <x:c t="n" s="0">
        <x:v>2.889027</x:v>
      </x:c>
      <x:c t="n" s="0">
        <x:v>4.177061</x:v>
      </x:c>
      <x:c t="n" s="0">
        <x:v>10.85427</x:v>
      </x:c>
      <x:c t="n" s="0">
        <x:v>15.45205</x:v>
      </x:c>
      <x:c t="n" s="0">
        <x:v>10.62014</x:v>
      </x:c>
      <x:c t="n" s="0">
        <x:v>18.56101</x:v>
      </x:c>
      <x:c t="n" s="0">
        <x:v>16.34677</x:v>
      </x:c>
      <x:c t="n" s="0">
        <x:v>22.41971</x:v>
      </x:c>
      <x:c t="n" s="0">
        <x:v>27.5677</x:v>
      </x:c>
      <x:c t="n" s="0">
        <x:v>22.58063</x:v>
      </x:c>
      <x:c t="n" s="0">
        <x:v>30.54677</x:v>
      </x:c>
      <x:c t="n" s="0">
        <x:v>29.39283</x:v>
      </x:c>
      <x:c t="n" s="0">
        <x:v>29.57132</x:v>
      </x:c>
      <x:c t="n" s="0">
        <x:v>28.20924</x:v>
      </x:c>
      <x:c t="n" s="0">
        <x:v>31.17089</x:v>
      </x:c>
      <x:c t="n" s="0">
        <x:v>29.45027</x:v>
      </x:c>
      <x:c t="n" s="0">
        <x:v>35.0132</x:v>
      </x:c>
      <x:c t="n" s="0">
        <x:v>33.71568</x:v>
      </x:c>
      <x:c t="n" s="0">
        <x:v>40.25278</x:v>
      </x:c>
      <x:c t="n" s="0">
        <x:v>35.51382</x:v>
      </x:c>
      <x:c t="n" s="0">
        <x:v>33.64186</x:v>
      </x:c>
      <x:c t="n" s="0">
        <x:v>33.36545</x:v>
      </x:c>
      <x:c t="n" s="0">
        <x:v>31.29066</x:v>
      </x:c>
      <x:c t="n" s="0">
        <x:v>26.96997</x:v>
      </x:c>
      <x:c t="n" s="0">
        <x:v>28.91259</x:v>
      </x:c>
      <x:c t="n" s="0">
        <x:v>19.14043</x:v>
      </x:c>
      <x:c t="n" s="0">
        <x:v>10.43488</x:v>
      </x:c>
      <x:c t="n" s="0">
        <x:v>16.64706</x:v>
      </x:c>
      <x:c t="n" s="0">
        <x:v>8.969748</x:v>
      </x:c>
      <x:c t="n" s="0">
        <x:v>6.379273</x:v>
      </x:c>
      <x:c t="n" s="0">
        <x:v>6.242651</x:v>
      </x:c>
      <x:c t="n" s="0">
        <x:v>1.268807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43943.0747453704</x:v>
      </x:c>
      <x:c t="n" s="7">
        <x:v>43943.0747453704</x:v>
      </x:c>
      <x:c t="n" s="0">
        <x:v>47.64317</x:v>
      </x:c>
      <x:c t="n" s="0">
        <x:v>61.19039</x:v>
      </x:c>
      <x:c t="n" s="0">
        <x:v>72.92758</x:v>
      </x:c>
      <x:c t="n" s="0">
        <x:v>74.86546</x:v>
      </x:c>
      <x:c t="n" s="0">
        <x:v>-18.54857</x:v>
      </x:c>
      <x:c t="n" s="0">
        <x:v>-10.16988</x:v>
      </x:c>
      <x:c t="n" s="0">
        <x:v>-15.07602</x:v>
      </x:c>
      <x:c t="n" s="0">
        <x:v>-12.31476</x:v>
      </x:c>
      <x:c t="n" s="0">
        <x:v>4.791841</x:v>
      </x:c>
      <x:c t="n" s="0">
        <x:v>7.497621</x:v>
      </x:c>
      <x:c t="n" s="0">
        <x:v>8.7916</x:v>
      </x:c>
      <x:c t="n" s="0">
        <x:v>13.02859</x:v>
      </x:c>
      <x:c t="n" s="0">
        <x:v>14.32904</x:v>
      </x:c>
      <x:c t="n" s="0">
        <x:v>18.76186</x:v>
      </x:c>
      <x:c t="n" s="0">
        <x:v>19.82157</x:v>
      </x:c>
      <x:c t="n" s="0">
        <x:v>21.70259</x:v>
      </x:c>
      <x:c t="n" s="0">
        <x:v>24.26927</x:v>
      </x:c>
      <x:c t="n" s="0">
        <x:v>24.8301</x:v>
      </x:c>
      <x:c t="n" s="0">
        <x:v>29.3061</x:v>
      </x:c>
      <x:c t="n" s="0">
        <x:v>29.1668</x:v>
      </x:c>
      <x:c t="n" s="0">
        <x:v>29.16038</x:v>
      </x:c>
      <x:c t="n" s="0">
        <x:v>29.18222</x:v>
      </x:c>
      <x:c t="n" s="0">
        <x:v>30.11137</x:v>
      </x:c>
      <x:c t="n" s="0">
        <x:v>30.71873</x:v>
      </x:c>
      <x:c t="n" s="0">
        <x:v>35.86476</x:v>
      </x:c>
      <x:c t="n" s="0">
        <x:v>39.42844</x:v>
      </x:c>
      <x:c t="n" s="0">
        <x:v>39.15988</x:v>
      </x:c>
      <x:c t="n" s="0">
        <x:v>39.16179</x:v>
      </x:c>
      <x:c t="n" s="0">
        <x:v>34.98537</x:v>
      </x:c>
      <x:c t="n" s="0">
        <x:v>32.53694</x:v>
      </x:c>
      <x:c t="n" s="0">
        <x:v>31.42049</x:v>
      </x:c>
      <x:c t="n" s="0">
        <x:v>28.14861</x:v>
      </x:c>
      <x:c t="n" s="0">
        <x:v>29.98013</x:v>
      </x:c>
      <x:c t="n" s="0">
        <x:v>20.73423</x:v>
      </x:c>
      <x:c t="n" s="0">
        <x:v>10.49976</x:v>
      </x:c>
      <x:c t="n" s="0">
        <x:v>16.30173</x:v>
      </x:c>
      <x:c t="n" s="0">
        <x:v>9.529503</x:v>
      </x:c>
      <x:c t="n" s="0">
        <x:v>5.824937</x:v>
      </x:c>
      <x:c t="n" s="0">
        <x:v>7.789128</x:v>
      </x:c>
      <x:c t="n" s="0">
        <x:v>1.998526</x:v>
      </x:c>
      <x:c t="n" s="0">
        <x:v>-18.28169</x:v>
      </x:c>
      <x:c t="n" s="0">
        <x:v>-7.499904</x:v>
      </x:c>
      <x:c t="n" s="0">
        <x:v>-15.65272</x:v>
      </x:c>
      <x:c t="n" s="0">
        <x:v>-14.44901</x:v>
      </x:c>
      <x:c t="n" s="0">
        <x:v>2.889027</x:v>
      </x:c>
      <x:c t="n" s="0">
        <x:v>2.883276</x:v>
      </x:c>
      <x:c t="n" s="0">
        <x:v>14.4381</x:v>
      </x:c>
      <x:c t="n" s="0">
        <x:v>15.59024</x:v>
      </x:c>
      <x:c t="n" s="0">
        <x:v>9.47064</x:v>
      </x:c>
      <x:c t="n" s="0">
        <x:v>18.01062</x:v>
      </x:c>
      <x:c t="n" s="0">
        <x:v>18.52465</x:v>
      </x:c>
      <x:c t="n" s="0">
        <x:v>26.92528</x:v>
      </x:c>
      <x:c t="n" s="0">
        <x:v>28.721</x:v>
      </x:c>
      <x:c t="n" s="0">
        <x:v>25.1925</x:v>
      </x:c>
      <x:c t="n" s="0">
        <x:v>32.96474</x:v>
      </x:c>
      <x:c t="n" s="0">
        <x:v>29.40198</x:v>
      </x:c>
      <x:c t="n" s="0">
        <x:v>26.77543</x:v>
      </x:c>
      <x:c t="n" s="0">
        <x:v>27.1172</x:v>
      </x:c>
      <x:c t="n" s="0">
        <x:v>30.75866</x:v>
      </x:c>
      <x:c t="n" s="0">
        <x:v>26.02313</x:v>
      </x:c>
      <x:c t="n" s="0">
        <x:v>33.32085</x:v>
      </x:c>
      <x:c t="n" s="0">
        <x:v>35.98458</x:v>
      </x:c>
      <x:c t="n" s="0">
        <x:v>37.093</x:v>
      </x:c>
      <x:c t="n" s="0">
        <x:v>35.95337</x:v>
      </x:c>
      <x:c t="n" s="0">
        <x:v>36.08044</x:v>
      </x:c>
      <x:c t="n" s="0">
        <x:v>32.26283</x:v>
      </x:c>
      <x:c t="n" s="0">
        <x:v>27.68401</x:v>
      </x:c>
      <x:c t="n" s="0">
        <x:v>29.48343</x:v>
      </x:c>
      <x:c t="n" s="0">
        <x:v>29.62137</x:v>
      </x:c>
      <x:c t="n" s="0">
        <x:v>19.8088</x:v>
      </x:c>
      <x:c t="n" s="0">
        <x:v>9.563959</x:v>
      </x:c>
      <x:c t="n" s="0">
        <x:v>14.25896</x:v>
      </x:c>
      <x:c t="n" s="0">
        <x:v>8.640148</x:v>
      </x:c>
      <x:c t="n" s="0">
        <x:v>8.535982</x:v>
      </x:c>
      <x:c t="n" s="0">
        <x:v>7.980809</x:v>
      </x:c>
      <x:c t="n" s="0">
        <x:v>1.951211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43943.0747453704</x:v>
      </x:c>
      <x:c t="n" s="7">
        <x:v>43943.0747453704</x:v>
      </x:c>
      <x:c t="n" s="0">
        <x:v>49.08307</x:v>
      </x:c>
      <x:c t="n" s="0">
        <x:v>54.20069</x:v>
      </x:c>
      <x:c t="n" s="0">
        <x:v>67.66483</x:v>
      </x:c>
      <x:c t="n" s="0">
        <x:v>72.66438</x:v>
      </x:c>
      <x:c t="n" s="0">
        <x:v>-18.50868</x:v>
      </x:c>
      <x:c t="n" s="0">
        <x:v>-9.559683</x:v>
      </x:c>
      <x:c t="n" s="0">
        <x:v>-15.2238</x:v>
      </x:c>
      <x:c t="n" s="0">
        <x:v>-12.62149</x:v>
      </x:c>
      <x:c t="n" s="0">
        <x:v>4.560899</x:v>
      </x:c>
      <x:c t="n" s="0">
        <x:v>7.061573</x:v>
      </x:c>
      <x:c t="n" s="0">
        <x:v>10.22093</x:v>
      </x:c>
      <x:c t="n" s="0">
        <x:v>13.51038</x:v>
      </x:c>
      <x:c t="n" s="0">
        <x:v>13.6997</x:v>
      </x:c>
      <x:c t="n" s="0">
        <x:v>18.46894</x:v>
      </x:c>
      <x:c t="n" s="0">
        <x:v>19.65474</x:v>
      </x:c>
      <x:c t="n" s="0">
        <x:v>23.29977</x:v>
      </x:c>
      <x:c t="n" s="0">
        <x:v>25.10273</x:v>
      </x:c>
      <x:c t="n" s="0">
        <x:v>24.96132</x:v>
      </x:c>
      <x:c t="n" s="0">
        <x:v>29.40539</x:v>
      </x:c>
      <x:c t="n" s="0">
        <x:v>29.31464</x:v>
      </x:c>
      <x:c t="n" s="0">
        <x:v>28.64424</x:v>
      </x:c>
      <x:c t="n" s="0">
        <x:v>29.30029</x:v>
      </x:c>
      <x:c t="n" s="0">
        <x:v>29.93369</x:v>
      </x:c>
      <x:c t="n" s="0">
        <x:v>30.49579</x:v>
      </x:c>
      <x:c t="n" s="0">
        <x:v>35.79173</x:v>
      </x:c>
      <x:c t="n" s="0">
        <x:v>39.19872</x:v>
      </x:c>
      <x:c t="n" s="0">
        <x:v>39.16357</x:v>
      </x:c>
      <x:c t="n" s="0">
        <x:v>39.2417</x:v>
      </x:c>
      <x:c t="n" s="0">
        <x:v>34.92553</x:v>
      </x:c>
      <x:c t="n" s="0">
        <x:v>32.33048</x:v>
      </x:c>
      <x:c t="n" s="0">
        <x:v>31.16251</x:v>
      </x:c>
      <x:c t="n" s="0">
        <x:v>28.22035</x:v>
      </x:c>
      <x:c t="n" s="0">
        <x:v>29.75267</x:v>
      </x:c>
      <x:c t="n" s="0">
        <x:v>20.52375</x:v>
      </x:c>
      <x:c t="n" s="0">
        <x:v>10.61144</x:v>
      </x:c>
      <x:c t="n" s="0">
        <x:v>16.21833</x:v>
      </x:c>
      <x:c t="n" s="0">
        <x:v>9.323366</x:v>
      </x:c>
      <x:c t="n" s="0">
        <x:v>6.325369</x:v>
      </x:c>
      <x:c t="n" s="0">
        <x:v>7.895708</x:v>
      </x:c>
      <x:c t="n" s="0">
        <x:v>2.133545</x:v>
      </x:c>
      <x:c t="n" s="0">
        <x:v>-18.28169</x:v>
      </x:c>
      <x:c t="n" s="0">
        <x:v>-6.125759</x:v>
      </x:c>
      <x:c t="n" s="0">
        <x:v>-18.22526</x:v>
      </x:c>
      <x:c t="n" s="0">
        <x:v>-17.23484</x:v>
      </x:c>
      <x:c t="n" s="0">
        <x:v>2.889027</x:v>
      </x:c>
      <x:c t="n" s="0">
        <x:v>2.883276</x:v>
      </x:c>
      <x:c t="n" s="0">
        <x:v>14.4381</x:v>
      </x:c>
      <x:c t="n" s="0">
        <x:v>15.59024</x:v>
      </x:c>
      <x:c t="n" s="0">
        <x:v>-0.9411734</x:v>
      </x:c>
      <x:c t="n" s="0">
        <x:v>15.75336</x:v>
      </x:c>
      <x:c t="n" s="0">
        <x:v>18.52465</x:v>
      </x:c>
      <x:c t="n" s="0">
        <x:v>27.7718</x:v>
      </x:c>
      <x:c t="n" s="0">
        <x:v>26.10025</x:v>
      </x:c>
      <x:c t="n" s="0">
        <x:v>26.72514</x:v>
      </x:c>
      <x:c t="n" s="0">
        <x:v>24.90485</x:v>
      </x:c>
      <x:c t="n" s="0">
        <x:v>28.54133</x:v>
      </x:c>
      <x:c t="n" s="0">
        <x:v>27.44974</x:v>
      </x:c>
      <x:c t="n" s="0">
        <x:v>28.97982</x:v>
      </x:c>
      <x:c t="n" s="0">
        <x:v>26.24261</x:v>
      </x:c>
      <x:c t="n" s="0">
        <x:v>32.05993</x:v>
      </x:c>
      <x:c t="n" s="0">
        <x:v>34.01998</x:v>
      </x:c>
      <x:c t="n" s="0">
        <x:v>37.06143</x:v>
      </x:c>
      <x:c t="n" s="0">
        <x:v>40.90778</x:v>
      </x:c>
      <x:c t="n" s="0">
        <x:v>41.97236</x:v>
      </x:c>
      <x:c t="n" s="0">
        <x:v>37.24786</x:v>
      </x:c>
      <x:c t="n" s="0">
        <x:v>31.28534</x:v>
      </x:c>
      <x:c t="n" s="0">
        <x:v>31.21869</x:v>
      </x:c>
      <x:c t="n" s="0">
        <x:v>27.92657</x:v>
      </x:c>
      <x:c t="n" s="0">
        <x:v>28.97296</x:v>
      </x:c>
      <x:c t="n" s="0">
        <x:v>14.87797</x:v>
      </x:c>
      <x:c t="n" s="0">
        <x:v>11.82967</x:v>
      </x:c>
      <x:c t="n" s="0">
        <x:v>15.66051</x:v>
      </x:c>
      <x:c t="n" s="0">
        <x:v>8.198854</x:v>
      </x:c>
      <x:c t="n" s="0">
        <x:v>5.455821</x:v>
      </x:c>
      <x:c t="n" s="0">
        <x:v>7.819554</x:v>
      </x:c>
      <x:c t="n" s="0">
        <x:v>2.721867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43943.0747453704</x:v>
      </x:c>
      <x:c t="n" s="7">
        <x:v>43943.0747453704</x:v>
      </x:c>
      <x:c t="n" s="0">
        <x:v>45.70594</x:v>
      </x:c>
      <x:c t="n" s="0">
        <x:v>54.20069</x:v>
      </x:c>
      <x:c t="n" s="0">
        <x:v>74.07858</x:v>
      </x:c>
      <x:c t="n" s="0">
        <x:v>78.35812</x:v>
      </x:c>
      <x:c t="n" s="0">
        <x:v>-18.47494</x:v>
      </x:c>
      <x:c t="n" s="0">
        <x:v>-8.545004</x:v>
      </x:c>
      <x:c t="n" s="0">
        <x:v>-15.83841</x:v>
      </x:c>
      <x:c t="n" s="0">
        <x:v>-13.28889</x:v>
      </x:c>
      <x:c t="n" s="0">
        <x:v>4.353456</x:v>
      </x:c>
      <x:c t="n" s="0">
        <x:v>6.651034</x:v>
      </x:c>
      <x:c t="n" s="0">
        <x:v>11.1534</x:v>
      </x:c>
      <x:c t="n" s="0">
        <x:v>13.61316</x:v>
      </x:c>
      <x:c t="n" s="0">
        <x:v>13.03982</x:v>
      </x:c>
      <x:c t="n" s="0">
        <x:v>18.16373</x:v>
      </x:c>
      <x:c t="n" s="0">
        <x:v>19.507</x:v>
      </x:c>
      <x:c t="n" s="0">
        <x:v>24.31312</x:v>
      </x:c>
      <x:c t="n" s="0">
        <x:v>24.57481</x:v>
      </x:c>
      <x:c t="n" s="0">
        <x:v>25.52384</x:v>
      </x:c>
      <x:c t="n" s="0">
        <x:v>28.77685</x:v>
      </x:c>
      <x:c t="n" s="0">
        <x:v>28.87947</x:v>
      </x:c>
      <x:c t="n" s="0">
        <x:v>30.23868</x:v>
      </x:c>
      <x:c t="n" s="0">
        <x:v>28.8268</x:v>
      </x:c>
      <x:c t="n" s="0">
        <x:v>29.84351</x:v>
      </x:c>
      <x:c t="n" s="0">
        <x:v>30.71921</x:v>
      </x:c>
      <x:c t="n" s="0">
        <x:v>35.37286</x:v>
      </x:c>
      <x:c t="n" s="0">
        <x:v>39.02797</x:v>
      </x:c>
      <x:c t="n" s="0">
        <x:v>39.48071</x:v>
      </x:c>
      <x:c t="n" s="0">
        <x:v>39.62542</x:v>
      </x:c>
      <x:c t="n" s="0">
        <x:v>35.36146</x:v>
      </x:c>
      <x:c t="n" s="0">
        <x:v>32.05404</x:v>
      </x:c>
      <x:c t="n" s="0">
        <x:v>31.32677</x:v>
      </x:c>
      <x:c t="n" s="0">
        <x:v>28.4329</x:v>
      </x:c>
      <x:c t="n" s="0">
        <x:v>29.57782</x:v>
      </x:c>
      <x:c t="n" s="0">
        <x:v>20.06448</x:v>
      </x:c>
      <x:c t="n" s="0">
        <x:v>10.73315</x:v>
      </x:c>
      <x:c t="n" s="0">
        <x:v>16.07108</x:v>
      </x:c>
      <x:c t="n" s="0">
        <x:v>9.184653</x:v>
      </x:c>
      <x:c t="n" s="0">
        <x:v>6.264194</x:v>
      </x:c>
      <x:c t="n" s="0">
        <x:v>7.993103</x:v>
      </x:c>
      <x:c t="n" s="0">
        <x:v>2.100535</x:v>
      </x:c>
      <x:c t="n" s="0">
        <x:v>-18.28169</x:v>
      </x:c>
      <x:c t="n" s="0">
        <x:v>-5.083489</x:v>
      </x:c>
      <x:c t="n" s="0">
        <x:v>-25.39748</x:v>
      </x:c>
      <x:c t="n" s="0">
        <x:v>-27.20238</x:v>
      </x:c>
      <x:c t="n" s="0">
        <x:v>2.889027</x:v>
      </x:c>
      <x:c t="n" s="0">
        <x:v>2.883276</x:v>
      </x:c>
      <x:c t="n" s="0">
        <x:v>14.4381</x:v>
      </x:c>
      <x:c t="n" s="0">
        <x:v>12.29769</x:v>
      </x:c>
      <x:c t="n" s="0">
        <x:v>-0.9411734</x:v>
      </x:c>
      <x:c t="n" s="0">
        <x:v>15.75336</x:v>
      </x:c>
      <x:c t="n" s="0">
        <x:v>18.52465</x:v>
      </x:c>
      <x:c t="n" s="0">
        <x:v>27.7718</x:v>
      </x:c>
      <x:c t="n" s="0">
        <x:v>18.44497</x:v>
      </x:c>
      <x:c t="n" s="0">
        <x:v>27.85574</x:v>
      </x:c>
      <x:c t="n" s="0">
        <x:v>17.55563</x:v>
      </x:c>
      <x:c t="n" s="0">
        <x:v>23.47131</x:v>
      </x:c>
      <x:c t="n" s="0">
        <x:v>34.59497</x:v>
      </x:c>
      <x:c t="n" s="0">
        <x:v>25.43664</x:v>
      </x:c>
      <x:c t="n" s="0">
        <x:v>28.87126</x:v>
      </x:c>
      <x:c t="n" s="0">
        <x:v>27.8088</x:v>
      </x:c>
      <x:c t="n" s="0">
        <x:v>32.52697</x:v>
      </x:c>
      <x:c t="n" s="0">
        <x:v>38.47615</x:v>
      </x:c>
      <x:c t="n" s="0">
        <x:v>39.1824</x:v>
      </x:c>
      <x:c t="n" s="0">
        <x:v>38.47876</x:v>
      </x:c>
      <x:c t="n" s="0">
        <x:v>34.16075</x:v>
      </x:c>
      <x:c t="n" s="0">
        <x:v>30.81078</x:v>
      </x:c>
      <x:c t="n" s="0">
        <x:v>30.38484</x:v>
      </x:c>
      <x:c t="n" s="0">
        <x:v>29.14529</x:v>
      </x:c>
      <x:c t="n" s="0">
        <x:v>27.42671</x:v>
      </x:c>
      <x:c t="n" s="0">
        <x:v>17.9887</x:v>
      </x:c>
      <x:c t="n" s="0">
        <x:v>11.45275</x:v>
      </x:c>
      <x:c t="n" s="0">
        <x:v>15.00848</x:v>
      </x:c>
      <x:c t="n" s="0">
        <x:v>8.513418</x:v>
      </x:c>
      <x:c t="n" s="0">
        <x:v>7.180882</x:v>
      </x:c>
      <x:c t="n" s="0">
        <x:v>9.468623</x:v>
      </x:c>
      <x:c t="n" s="0">
        <x:v>1.68364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43943.0747453704</x:v>
      </x:c>
      <x:c t="n" s="7">
        <x:v>43943.0747453704</x:v>
      </x:c>
      <x:c t="n" s="0">
        <x:v>46.7844</x:v>
      </x:c>
      <x:c t="n" s="0">
        <x:v>54.20069</x:v>
      </x:c>
      <x:c t="n" s="0">
        <x:v>76.18739</x:v>
      </x:c>
      <x:c t="n" s="0">
        <x:v>78.23945</x:v>
      </x:c>
      <x:c t="n" s="0">
        <x:v>-18.44631</x:v>
      </x:c>
      <x:c t="n" s="0">
        <x:v>-7.833781</x:v>
      </x:c>
      <x:c t="n" s="0">
        <x:v>-16.4424</x:v>
      </x:c>
      <x:c t="n" s="0">
        <x:v>-13.95332</x:v>
      </x:c>
      <x:c t="n" s="0">
        <x:v>3.916917</x:v>
      </x:c>
      <x:c t="n" s="0">
        <x:v>6.266813</x:v>
      </x:c>
      <x:c t="n" s="0">
        <x:v>11.81672</x:v>
      </x:c>
      <x:c t="n" s="0">
        <x:v>13.25614</x:v>
      </x:c>
      <x:c t="n" s="0">
        <x:v>12.52968</x:v>
      </x:c>
      <x:c t="n" s="0">
        <x:v>17.83563</x:v>
      </x:c>
      <x:c t="n" s="0">
        <x:v>19.94305</x:v>
      </x:c>
      <x:c t="n" s="0">
        <x:v>24.70597</x:v>
      </x:c>
      <x:c t="n" s="0">
        <x:v>24.06681</x:v>
      </x:c>
      <x:c t="n" s="0">
        <x:v>25.88895</x:v>
      </x:c>
      <x:c t="n" s="0">
        <x:v>28.13373</x:v>
      </x:c>
      <x:c t="n" s="0">
        <x:v>28.28863</x:v>
      </x:c>
      <x:c t="n" s="0">
        <x:v>29.86005</x:v>
      </x:c>
      <x:c t="n" s="0">
        <x:v>28.67125</x:v>
      </x:c>
      <x:c t="n" s="0">
        <x:v>29.50701</x:v>
      </x:c>
      <x:c t="n" s="0">
        <x:v>30.32119</x:v>
      </x:c>
      <x:c t="n" s="0">
        <x:v>35.60178</x:v>
      </x:c>
      <x:c t="n" s="0">
        <x:v>39.27831</x:v>
      </x:c>
      <x:c t="n" s="0">
        <x:v>41.17319</x:v>
      </x:c>
      <x:c t="n" s="0">
        <x:v>39.35361</x:v>
      </x:c>
      <x:c t="n" s="0">
        <x:v>35.59095</x:v>
      </x:c>
      <x:c t="n" s="0">
        <x:v>32.19321</x:v>
      </x:c>
      <x:c t="n" s="0">
        <x:v>31.08669</x:v>
      </x:c>
      <x:c t="n" s="0">
        <x:v>28.31188</x:v>
      </x:c>
      <x:c t="n" s="0">
        <x:v>29.33317</x:v>
      </x:c>
      <x:c t="n" s="0">
        <x:v>20.02724</x:v>
      </x:c>
      <x:c t="n" s="0">
        <x:v>10.80327</x:v>
      </x:c>
      <x:c t="n" s="0">
        <x:v>16.09204</x:v>
      </x:c>
      <x:c t="n" s="0">
        <x:v>9.144636</x:v>
      </x:c>
      <x:c t="n" s="0">
        <x:v>6.354533</x:v>
      </x:c>
      <x:c t="n" s="0">
        <x:v>7.899052</x:v>
      </x:c>
      <x:c t="n" s="0">
        <x:v>2.043019</x:v>
      </x:c>
      <x:c t="n" s="0">
        <x:v>-18.28169</x:v>
      </x:c>
      <x:c t="n" s="0">
        <x:v>-5.083489</x:v>
      </x:c>
      <x:c t="n" s="0">
        <x:v>-25.39748</x:v>
      </x:c>
      <x:c t="n" s="0">
        <x:v>-27.20238</x:v>
      </x:c>
      <x:c t="n" s="0">
        <x:v>-4.172406</x:v>
      </x:c>
      <x:c t="n" s="0">
        <x:v>2.883276</x:v>
      </x:c>
      <x:c t="n" s="0">
        <x:v>14.4381</x:v>
      </x:c>
      <x:c t="n" s="0">
        <x:v>10.23489</x:v>
      </x:c>
      <x:c t="n" s="0">
        <x:v>8.506515</x:v>
      </x:c>
      <x:c t="n" s="0">
        <x:v>14.21637</x:v>
      </x:c>
      <x:c t="n" s="0">
        <x:v>23.00329</x:v>
      </x:c>
      <x:c t="n" s="0">
        <x:v>23.7359</x:v>
      </x:c>
      <x:c t="n" s="0">
        <x:v>19.56857</x:v>
      </x:c>
      <x:c t="n" s="0">
        <x:v>27.28839</x:v>
      </x:c>
      <x:c t="n" s="0">
        <x:v>16.34275</x:v>
      </x:c>
      <x:c t="n" s="0">
        <x:v>20.95031</x:v>
      </x:c>
      <x:c t="n" s="0">
        <x:v>26.62081</x:v>
      </x:c>
      <x:c t="n" s="0">
        <x:v>29.38779</x:v>
      </x:c>
      <x:c t="n" s="0">
        <x:v>26.37991</x:v>
      </x:c>
      <x:c t="n" s="0">
        <x:v>29.25011</x:v>
      </x:c>
      <x:c t="n" s="0">
        <x:v>37.46559</x:v>
      </x:c>
      <x:c t="n" s="0">
        <x:v>43.26218</x:v>
      </x:c>
      <x:c t="n" s="0">
        <x:v>45.77598</x:v>
      </x:c>
      <x:c t="n" s="0">
        <x:v>39.36104</x:v>
      </x:c>
      <x:c t="n" s="0">
        <x:v>36.80192</x:v>
      </x:c>
      <x:c t="n" s="0">
        <x:v>32.68676</x:v>
      </x:c>
      <x:c t="n" s="0">
        <x:v>31.60889</x:v>
      </x:c>
      <x:c t="n" s="0">
        <x:v>27.31761</x:v>
      </x:c>
      <x:c t="n" s="0">
        <x:v>29.21896</x:v>
      </x:c>
      <x:c t="n" s="0">
        <x:v>19.39904</x:v>
      </x:c>
      <x:c t="n" s="0">
        <x:v>10.56635</x:v>
      </x:c>
      <x:c t="n" s="0">
        <x:v>17.33239</x:v>
      </x:c>
      <x:c t="n" s="0">
        <x:v>9.78334</x:v>
      </x:c>
      <x:c t="n" s="0">
        <x:v>5.760265</x:v>
      </x:c>
      <x:c t="n" s="0">
        <x:v>5.976117</x:v>
      </x:c>
      <x:c t="n" s="0">
        <x:v>2.045726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43943.0747453704</x:v>
      </x:c>
      <x:c t="n" s="7">
        <x:v>43943.0747453704</x:v>
      </x:c>
      <x:c t="n" s="0">
        <x:v>46.67849</x:v>
      </x:c>
      <x:c t="n" s="0">
        <x:v>54.20069</x:v>
      </x:c>
      <x:c t="n" s="0">
        <x:v>73.67685</x:v>
      </x:c>
      <x:c t="n" s="0">
        <x:v>76.04894</x:v>
      </x:c>
      <x:c t="n" s="0">
        <x:v>-18.42202</x:v>
      </x:c>
      <x:c t="n" s="0">
        <x:v>-7.306812</x:v>
      </x:c>
      <x:c t="n" s="0">
        <x:v>-17.03437</x:v>
      </x:c>
      <x:c t="n" s="0">
        <x:v>-14.6143</x:v>
      </x:c>
      <x:c t="n" s="0">
        <x:v>3.345371</x:v>
      </x:c>
      <x:c t="n" s="0">
        <x:v>5.909415</x:v>
      </x:c>
      <x:c t="n" s="0">
        <x:v>12.31265</x:v>
      </x:c>
      <x:c t="n" s="0">
        <x:v>12.92613</x:v>
      </x:c>
      <x:c t="n" s="0">
        <x:v>12.12882</x:v>
      </x:c>
      <x:c t="n" s="0">
        <x:v>17.38432</x:v>
      </x:c>
      <x:c t="n" s="0">
        <x:v>20.54758</x:v>
      </x:c>
      <x:c t="n" s="0">
        <x:v>24.06812</x:v>
      </x:c>
      <x:c t="n" s="0">
        <x:v>23.91783</x:v>
      </x:c>
      <x:c t="n" s="0">
        <x:v>26.0848</x:v>
      </x:c>
      <x:c t="n" s="0">
        <x:v>27.66727</x:v>
      </x:c>
      <x:c t="n" s="0">
        <x:v>27.8055</x:v>
      </x:c>
      <x:c t="n" s="0">
        <x:v>30.00972</x:v>
      </x:c>
      <x:c t="n" s="0">
        <x:v>29.28045</x:v>
      </x:c>
      <x:c t="n" s="0">
        <x:v>29.25139</x:v>
      </x:c>
      <x:c t="n" s="0">
        <x:v>30.35085</x:v>
      </x:c>
      <x:c t="n" s="0">
        <x:v>35.5335</x:v>
      </x:c>
      <x:c t="n" s="0">
        <x:v>39.85985</x:v>
      </x:c>
      <x:c t="n" s="0">
        <x:v>40.984</x:v>
      </x:c>
      <x:c t="n" s="0">
        <x:v>39.3764</x:v>
      </x:c>
      <x:c t="n" s="0">
        <x:v>36.23441</x:v>
      </x:c>
      <x:c t="n" s="0">
        <x:v>32.22378</x:v>
      </x:c>
      <x:c t="n" s="0">
        <x:v>30.98084</x:v>
      </x:c>
      <x:c t="n" s="0">
        <x:v>28.45177</x:v>
      </x:c>
      <x:c t="n" s="0">
        <x:v>29.249</x:v>
      </x:c>
      <x:c t="n" s="0">
        <x:v>19.88259</x:v>
      </x:c>
      <x:c t="n" s="0">
        <x:v>10.83074</x:v>
      </x:c>
      <x:c t="n" s="0">
        <x:v>16.20367</x:v>
      </x:c>
      <x:c t="n" s="0">
        <x:v>9.215508</x:v>
      </x:c>
      <x:c t="n" s="0">
        <x:v>6.18081</x:v>
      </x:c>
      <x:c t="n" s="0">
        <x:v>7.782404</x:v>
      </x:c>
      <x:c t="n" s="0">
        <x:v>2.007506</x:v>
      </x:c>
      <x:c t="n" s="0">
        <x:v>-18.28169</x:v>
      </x:c>
      <x:c t="n" s="0">
        <x:v>-5.083489</x:v>
      </x:c>
      <x:c t="n" s="0">
        <x:v>-25.39748</x:v>
      </x:c>
      <x:c t="n" s="0">
        <x:v>-27.20238</x:v>
      </x:c>
      <x:c t="n" s="0">
        <x:v>-4.172406</x:v>
      </x:c>
      <x:c t="n" s="0">
        <x:v>2.883276</x:v>
      </x:c>
      <x:c t="n" s="0">
        <x:v>13.15496</x:v>
      </x:c>
      <x:c t="n" s="0">
        <x:v>10.59202</x:v>
      </x:c>
      <x:c t="n" s="0">
        <x:v>8.506515</x:v>
      </x:c>
      <x:c t="n" s="0">
        <x:v>12.93925</x:v>
      </x:c>
      <x:c t="n" s="0">
        <x:v>23.00329</x:v>
      </x:c>
      <x:c t="n" s="0">
        <x:v>12.78612</x:v>
      </x:c>
      <x:c t="n" s="0">
        <x:v>23.71115</x:v>
      </x:c>
      <x:c t="n" s="0">
        <x:v>27.08152</x:v>
      </x:c>
      <x:c t="n" s="0">
        <x:v>24.50126</x:v>
      </x:c>
      <x:c t="n" s="0">
        <x:v>24.60078</x:v>
      </x:c>
      <x:c t="n" s="0">
        <x:v>30.64606</x:v>
      </x:c>
      <x:c t="n" s="0">
        <x:v>32.52841</x:v>
      </x:c>
      <x:c t="n" s="0">
        <x:v>27.0538</x:v>
      </x:c>
      <x:c t="n" s="0">
        <x:v>29.80755</x:v>
      </x:c>
      <x:c t="n" s="0">
        <x:v>35.55512</x:v>
      </x:c>
      <x:c t="n" s="0">
        <x:v>37.82636</x:v>
      </x:c>
      <x:c t="n" s="0">
        <x:v>39.31663</x:v>
      </x:c>
      <x:c t="n" s="0">
        <x:v>38.01119</x:v>
      </x:c>
      <x:c t="n" s="0">
        <x:v>38.68491</x:v>
      </x:c>
      <x:c t="n" s="0">
        <x:v>34.10723</x:v>
      </x:c>
      <x:c t="n" s="0">
        <x:v>29.68961</x:v>
      </x:c>
      <x:c t="n" s="0">
        <x:v>29.82465</x:v>
      </x:c>
      <x:c t="n" s="0">
        <x:v>28.72822</x:v>
      </x:c>
      <x:c t="n" s="0">
        <x:v>19.19568</x:v>
      </x:c>
      <x:c t="n" s="0">
        <x:v>10.94387</x:v>
      </x:c>
      <x:c t="n" s="0">
        <x:v>15.2787</x:v>
      </x:c>
      <x:c t="n" s="0">
        <x:v>8.241349</x:v>
      </x:c>
      <x:c t="n" s="0">
        <x:v>5.165412</x:v>
      </x:c>
      <x:c t="n" s="0">
        <x:v>6.614268</x:v>
      </x:c>
      <x:c t="n" s="0">
        <x:v>1.501036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43943.0747453704</x:v>
      </x:c>
      <x:c t="n" s="7">
        <x:v>43943.0747453704</x:v>
      </x:c>
      <x:c t="n" s="0">
        <x:v>46.38253</x:v>
      </x:c>
      <x:c t="n" s="0">
        <x:v>54.20069</x:v>
      </x:c>
      <x:c t="n" s="0">
        <x:v>64.88305</x:v>
      </x:c>
      <x:c t="n" s="0">
        <x:v>69.47679</x:v>
      </x:c>
      <x:c t="n" s="0">
        <x:v>-18.32358</x:v>
      </x:c>
      <x:c t="n" s="0">
        <x:v>-6.902425</x:v>
      </x:c>
      <x:c t="n" s="0">
        <x:v>-17.61288</x:v>
      </x:c>
      <x:c t="n" s="0">
        <x:v>-15.27131</x:v>
      </x:c>
      <x:c t="n" s="0">
        <x:v>2.789587</x:v>
      </x:c>
      <x:c t="n" s="0">
        <x:v>5.519176</x:v>
      </x:c>
      <x:c t="n" s="0">
        <x:v>11.99615</x:v>
      </x:c>
      <x:c t="n" s="0">
        <x:v>12.70579</x:v>
      </x:c>
      <x:c t="n" s="0">
        <x:v>11.75449</x:v>
      </x:c>
      <x:c t="n" s="0">
        <x:v>16.95789</x:v>
      </x:c>
      <x:c t="n" s="0">
        <x:v>21.00463</x:v>
      </x:c>
      <x:c t="n" s="0">
        <x:v>23.43773</x:v>
      </x:c>
      <x:c t="n" s="0">
        <x:v>23.88826</x:v>
      </x:c>
      <x:c t="n" s="0">
        <x:v>26.79525</x:v>
      </x:c>
      <x:c t="n" s="0">
        <x:v>27.4408</x:v>
      </x:c>
      <x:c t="n" s="0">
        <x:v>27.94952</x:v>
      </x:c>
      <x:c t="n" s="0">
        <x:v>29.95921</x:v>
      </x:c>
      <x:c t="n" s="0">
        <x:v>29.4832</x:v>
      </x:c>
      <x:c t="n" s="0">
        <x:v>29.21564</x:v>
      </x:c>
      <x:c t="n" s="0">
        <x:v>30.02133</x:v>
      </x:c>
      <x:c t="n" s="0">
        <x:v>35.40916</x:v>
      </x:c>
      <x:c t="n" s="0">
        <x:v>39.48824</x:v>
      </x:c>
      <x:c t="n" s="0">
        <x:v>40.68478</x:v>
      </x:c>
      <x:c t="n" s="0">
        <x:v>39.58942</x:v>
      </x:c>
      <x:c t="n" s="0">
        <x:v>36.38956</x:v>
      </x:c>
      <x:c t="n" s="0">
        <x:v>32.42876</x:v>
      </x:c>
      <x:c t="n" s="0">
        <x:v>30.97462</x:v>
      </x:c>
      <x:c t="n" s="0">
        <x:v>28.6657</x:v>
      </x:c>
      <x:c t="n" s="0">
        <x:v>29.1455</x:v>
      </x:c>
      <x:c t="n" s="0">
        <x:v>19.7543</x:v>
      </x:c>
      <x:c t="n" s="0">
        <x:v>10.80037</x:v>
      </x:c>
      <x:c t="n" s="0">
        <x:v>15.89035</x:v>
      </x:c>
      <x:c t="n" s="0">
        <x:v>9.104324</x:v>
      </x:c>
      <x:c t="n" s="0">
        <x:v>6.138495</x:v>
      </x:c>
      <x:c t="n" s="0">
        <x:v>7.522452</x:v>
      </x:c>
      <x:c t="n" s="0">
        <x:v>1.996201</x:v>
      </x:c>
      <x:c t="n" s="0">
        <x:v>-17.19572</x:v>
      </x:c>
      <x:c t="n" s="0">
        <x:v>-5.083489</x:v>
      </x:c>
      <x:c t="n" s="0">
        <x:v>-25.39748</x:v>
      </x:c>
      <x:c t="n" s="0">
        <x:v>-27.20238</x:v>
      </x:c>
      <x:c t="n" s="0">
        <x:v>-4.172406</x:v>
      </x:c>
      <x:c t="n" s="0">
        <x:v>0.5817825</x:v>
      </x:c>
      <x:c t="n" s="0">
        <x:v>9.460317</x:v>
      </x:c>
      <x:c t="n" s="0">
        <x:v>11.12884</x:v>
      </x:c>
      <x:c t="n" s="0">
        <x:v>8.506515</x:v>
      </x:c>
      <x:c t="n" s="0">
        <x:v>12.93925</x:v>
      </x:c>
      <x:c t="n" s="0">
        <x:v>23.00329</x:v>
      </x:c>
      <x:c t="n" s="0">
        <x:v>12.78612</x:v>
      </x:c>
      <x:c t="n" s="0">
        <x:v>23.71115</x:v>
      </x:c>
      <x:c t="n" s="0">
        <x:v>30.47722</x:v>
      </x:c>
      <x:c t="n" s="0">
        <x:v>27.12328</x:v>
      </x:c>
      <x:c t="n" s="0">
        <x:v>29.58973</x:v>
      </x:c>
      <x:c t="n" s="0">
        <x:v>28.2945</x:v>
      </x:c>
      <x:c t="n" s="0">
        <x:v>26.77839</x:v>
      </x:c>
      <x:c t="n" s="0">
        <x:v>28.65633</x:v>
      </x:c>
      <x:c t="n" s="0">
        <x:v>30.30436</x:v>
      </x:c>
      <x:c t="n" s="0">
        <x:v>28.73695</x:v>
      </x:c>
      <x:c t="n" s="0">
        <x:v>40.64959</x:v>
      </x:c>
      <x:c t="n" s="0">
        <x:v>39.54585</x:v>
      </x:c>
      <x:c t="n" s="0">
        <x:v>42.01553</x:v>
      </x:c>
      <x:c t="n" s="0">
        <x:v>37.00686</x:v>
      </x:c>
      <x:c t="n" s="0">
        <x:v>32.84464</x:v>
      </x:c>
      <x:c t="n" s="0">
        <x:v>30.98147</x:v>
      </x:c>
      <x:c t="n" s="0">
        <x:v>28.76533</x:v>
      </x:c>
      <x:c t="n" s="0">
        <x:v>27.31675</x:v>
      </x:c>
      <x:c t="n" s="0">
        <x:v>17.5577</x:v>
      </x:c>
      <x:c t="n" s="0">
        <x:v>11.12403</x:v>
      </x:c>
      <x:c t="n" s="0">
        <x:v>16.13966</x:v>
      </x:c>
      <x:c t="n" s="0">
        <x:v>8.865868</x:v>
      </x:c>
      <x:c t="n" s="0">
        <x:v>5.388469</x:v>
      </x:c>
      <x:c t="n" s="0">
        <x:v>8.737385</x:v>
      </x:c>
      <x:c t="n" s="0">
        <x:v>2.497035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43943.0747453704</x:v>
      </x:c>
      <x:c t="n" s="7">
        <x:v>43943.0747453704</x:v>
      </x:c>
      <x:c t="n" s="0">
        <x:v>47.62605</x:v>
      </x:c>
      <x:c t="n" s="0">
        <x:v>54.20069</x:v>
      </x:c>
      <x:c t="n" s="0">
        <x:v>67.17393</x:v>
      </x:c>
      <x:c t="n" s="0">
        <x:v>72.05957</x:v>
      </x:c>
      <x:c t="n" s="0">
        <x:v>-18.03629</x:v>
      </x:c>
      <x:c t="n" s="0">
        <x:v>-6.58458</x:v>
      </x:c>
      <x:c t="n" s="0">
        <x:v>-18.1764</x:v>
      </x:c>
      <x:c t="n" s="0">
        <x:v>-15.9237</x:v>
      </x:c>
      <x:c t="n" s="0">
        <x:v>2.251189</x:v>
      </x:c>
      <x:c t="n" s="0">
        <x:v>4.970016</x:v>
      </x:c>
      <x:c t="n" s="0">
        <x:v>11.7063</x:v>
      </x:c>
      <x:c t="n" s="0">
        <x:v>12.50833</x:v>
      </x:c>
      <x:c t="n" s="0">
        <x:v>11.39793</x:v>
      </x:c>
      <x:c t="n" s="0">
        <x:v>16.52647</x:v>
      </x:c>
      <x:c t="n" s="0">
        <x:v>21.29564</x:v>
      </x:c>
      <x:c t="n" s="0">
        <x:v>23.03049</x:v>
      </x:c>
      <x:c t="n" s="0">
        <x:v>23.53571</x:v>
      </x:c>
      <x:c t="n" s="0">
        <x:v>27.56823</x:v>
      </x:c>
      <x:c t="n" s="0">
        <x:v>27.55484</x:v>
      </x:c>
      <x:c t="n" s="0">
        <x:v>28.11049</x:v>
      </x:c>
      <x:c t="n" s="0">
        <x:v>29.7128</x:v>
      </x:c>
      <x:c t="n" s="0">
        <x:v>29.03637</x:v>
      </x:c>
      <x:c t="n" s="0">
        <x:v>28.86332</x:v>
      </x:c>
      <x:c t="n" s="0">
        <x:v>30.30262</x:v>
      </x:c>
      <x:c t="n" s="0">
        <x:v>35.26042</x:v>
      </x:c>
      <x:c t="n" s="0">
        <x:v>39.92366</x:v>
      </x:c>
      <x:c t="n" s="0">
        <x:v>40.82626</x:v>
      </x:c>
      <x:c t="n" s="0">
        <x:v>39.43137</x:v>
      </x:c>
      <x:c t="n" s="0">
        <x:v>36.08298</x:v>
      </x:c>
      <x:c t="n" s="0">
        <x:v>33.02227</x:v>
      </x:c>
      <x:c t="n" s="0">
        <x:v>31.29052</x:v>
      </x:c>
      <x:c t="n" s="0">
        <x:v>28.63794</x:v>
      </x:c>
      <x:c t="n" s="0">
        <x:v>29.06572</x:v>
      </x:c>
      <x:c t="n" s="0">
        <x:v>19.63191</x:v>
      </x:c>
      <x:c t="n" s="0">
        <x:v>10.72182</x:v>
      </x:c>
      <x:c t="n" s="0">
        <x:v>16.31862</x:v>
      </x:c>
      <x:c t="n" s="0">
        <x:v>9.048632</x:v>
      </x:c>
      <x:c t="n" s="0">
        <x:v>6.126322</x:v>
      </x:c>
      <x:c t="n" s="0">
        <x:v>7.868063</x:v>
      </x:c>
      <x:c t="n" s="0">
        <x:v>2.084535</x:v>
      </x:c>
      <x:c t="n" s="0">
        <x:v>-16.65441</x:v>
      </x:c>
      <x:c t="n" s="0">
        <x:v>-5.083489</x:v>
      </x:c>
      <x:c t="n" s="0">
        <x:v>-25.39748</x:v>
      </x:c>
      <x:c t="n" s="0">
        <x:v>-27.20238</x:v>
      </x:c>
      <x:c t="n" s="0">
        <x:v>-4.172406</x:v>
      </x:c>
      <x:c t="n" s="0">
        <x:v>-1.778674</x:v>
      </x:c>
      <x:c t="n" s="0">
        <x:v>9.460317</x:v>
      </x:c>
      <x:c t="n" s="0">
        <x:v>11.12884</x:v>
      </x:c>
      <x:c t="n" s="0">
        <x:v>8.295542</x:v>
      </x:c>
      <x:c t="n" s="0">
        <x:v>10.59808</x:v>
      </x:c>
      <x:c t="n" s="0">
        <x:v>21.70391</x:v>
      </x:c>
      <x:c t="n" s="0">
        <x:v>21.16412</x:v>
      </x:c>
      <x:c t="n" s="0">
        <x:v>16.71984</x:v>
      </x:c>
      <x:c t="n" s="0">
        <x:v>29.49333</x:v>
      </x:c>
      <x:c t="n" s="0">
        <x:v>28.16795</x:v>
      </x:c>
      <x:c t="n" s="0">
        <x:v>28.54777</x:v>
      </x:c>
      <x:c t="n" s="0">
        <x:v>29.47798</x:v>
      </x:c>
      <x:c t="n" s="0">
        <x:v>27.68162</x:v>
      </x:c>
      <x:c t="n" s="0">
        <x:v>27.74065</x:v>
      </x:c>
      <x:c t="n" s="0">
        <x:v>29.0091</x:v>
      </x:c>
      <x:c t="n" s="0">
        <x:v>34.42986</x:v>
      </x:c>
      <x:c t="n" s="0">
        <x:v>40.27763</x:v>
      </x:c>
      <x:c t="n" s="0">
        <x:v>41.21698</x:v>
      </x:c>
      <x:c t="n" s="0">
        <x:v>35.12729</x:v>
      </x:c>
      <x:c t="n" s="0">
        <x:v>34.26923</x:v>
      </x:c>
      <x:c t="n" s="0">
        <x:v>35.83942</x:v>
      </x:c>
      <x:c t="n" s="0">
        <x:v>31.55074</x:v>
      </x:c>
      <x:c t="n" s="0">
        <x:v>28.04191</x:v>
      </x:c>
      <x:c t="n" s="0">
        <x:v>28.11482</x:v>
      </x:c>
      <x:c t="n" s="0">
        <x:v>19.40522</x:v>
      </x:c>
      <x:c t="n" s="0">
        <x:v>9.251801</x:v>
      </x:c>
      <x:c t="n" s="0">
        <x:v>17.37001</x:v>
      </x:c>
      <x:c t="n" s="0">
        <x:v>8.691347</x:v>
      </x:c>
      <x:c t="n" s="0">
        <x:v>6.033873</x:v>
      </x:c>
      <x:c t="n" s="0">
        <x:v>8.024163</x:v>
      </x:c>
      <x:c t="n" s="0">
        <x:v>1.863248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43943.0747453704</x:v>
      </x:c>
      <x:c t="n" s="7">
        <x:v>43943.0747453704</x:v>
      </x:c>
      <x:c t="n" s="0">
        <x:v>48.16482</x:v>
      </x:c>
      <x:c t="n" s="0">
        <x:v>54.20069</x:v>
      </x:c>
      <x:c t="n" s="0">
        <x:v>64.00066</x:v>
      </x:c>
      <x:c t="n" s="0">
        <x:v>71.2377</x:v>
      </x:c>
      <x:c t="n" s="0">
        <x:v>-17.80517</x:v>
      </x:c>
      <x:c t="n" s="0">
        <x:v>-6.330414</x:v>
      </x:c>
      <x:c t="n" s="0">
        <x:v>-17.07098</x:v>
      </x:c>
      <x:c t="n" s="0">
        <x:v>-12.65852</x:v>
      </x:c>
      <x:c t="n" s="0">
        <x:v>1.731814</x:v>
      </x:c>
      <x:c t="n" s="0">
        <x:v>4.438885</x:v>
      </x:c>
      <x:c t="n" s="0">
        <x:v>11.44246</x:v>
      </x:c>
      <x:c t="n" s="0">
        <x:v>12.33229</x:v>
      </x:c>
      <x:c t="n" s="0">
        <x:v>11.05922</x:v>
      </x:c>
      <x:c t="n" s="0">
        <x:v>15.89498</x:v>
      </x:c>
      <x:c t="n" s="0">
        <x:v>21.11138</x:v>
      </x:c>
      <x:c t="n" s="0">
        <x:v>22.85593</x:v>
      </x:c>
      <x:c t="n" s="0">
        <x:v>23.00226</x:v>
      </x:c>
      <x:c t="n" s="0">
        <x:v>27.27597</x:v>
      </x:c>
      <x:c t="n" s="0">
        <x:v>27.88774</x:v>
      </x:c>
      <x:c t="n" s="0">
        <x:v>27.89729</x:v>
      </x:c>
      <x:c t="n" s="0">
        <x:v>29.61041</x:v>
      </x:c>
      <x:c t="n" s="0">
        <x:v>29.07496</x:v>
      </x:c>
      <x:c t="n" s="0">
        <x:v>29.04644</x:v>
      </x:c>
      <x:c t="n" s="0">
        <x:v>29.80581</x:v>
      </x:c>
      <x:c t="n" s="0">
        <x:v>34.86927</x:v>
      </x:c>
      <x:c t="n" s="0">
        <x:v>39.71278</x:v>
      </x:c>
      <x:c t="n" s="0">
        <x:v>40.92935</x:v>
      </x:c>
      <x:c t="n" s="0">
        <x:v>39.04665</x:v>
      </x:c>
      <x:c t="n" s="0">
        <x:v>35.76498</x:v>
      </x:c>
      <x:c t="n" s="0">
        <x:v>33.96741</x:v>
      </x:c>
      <x:c t="n" s="0">
        <x:v>30.92978</x:v>
      </x:c>
      <x:c t="n" s="0">
        <x:v>28.83182</x:v>
      </x:c>
      <x:c t="n" s="0">
        <x:v>28.70773</x:v>
      </x:c>
      <x:c t="n" s="0">
        <x:v>19.4711</x:v>
      </x:c>
      <x:c t="n" s="0">
        <x:v>10.66756</x:v>
      </x:c>
      <x:c t="n" s="0">
        <x:v>16.39861</x:v>
      </x:c>
      <x:c t="n" s="0">
        <x:v>9.205311</x:v>
      </x:c>
      <x:c t="n" s="0">
        <x:v>6.150474</x:v>
      </x:c>
      <x:c t="n" s="0">
        <x:v>7.819166</x:v>
      </x:c>
      <x:c t="n" s="0">
        <x:v>2.077298</x:v>
      </x:c>
      <x:c t="n" s="0">
        <x:v>-16.65441</x:v>
      </x:c>
      <x:c t="n" s="0">
        <x:v>-5.083489</x:v>
      </x:c>
      <x:c t="n" s="0">
        <x:v>-11.60982</x:v>
      </x:c>
      <x:c t="n" s="0">
        <x:v>-4.63296</x:v>
      </x:c>
      <x:c t="n" s="0">
        <x:v>-4.172406</x:v>
      </x:c>
      <x:c t="n" s="0">
        <x:v>-1.778674</x:v>
      </x:c>
      <x:c t="n" s="0">
        <x:v>9.460317</x:v>
      </x:c>
      <x:c t="n" s="0">
        <x:v>12.0016</x:v>
      </x:c>
      <x:c t="n" s="0">
        <x:v>8.264548</x:v>
      </x:c>
      <x:c t="n" s="0">
        <x:v>5.155332</x:v>
      </x:c>
      <x:c t="n" s="0">
        <x:v>19.84126</x:v>
      </x:c>
      <x:c t="n" s="0">
        <x:v>21.66445</x:v>
      </x:c>
      <x:c t="n" s="0">
        <x:v>16.71984</x:v>
      </x:c>
      <x:c t="n" s="0">
        <x:v>23.24468</x:v>
      </x:c>
      <x:c t="n" s="0">
        <x:v>30.02037</x:v>
      </x:c>
      <x:c t="n" s="0">
        <x:v>23.85159</x:v>
      </x:c>
      <x:c t="n" s="0">
        <x:v>26.44318</x:v>
      </x:c>
      <x:c t="n" s="0">
        <x:v>28.39363</x:v>
      </x:c>
      <x:c t="n" s="0">
        <x:v>29.90281</x:v>
      </x:c>
      <x:c t="n" s="0">
        <x:v>27.28452</x:v>
      </x:c>
      <x:c t="n" s="0">
        <x:v>31.80642</x:v>
      </x:c>
      <x:c t="n" s="0">
        <x:v>39.12614</x:v>
      </x:c>
      <x:c t="n" s="0">
        <x:v>42.54852</x:v>
      </x:c>
      <x:c t="n" s="0">
        <x:v>35.2883</x:v>
      </x:c>
      <x:c t="n" s="0">
        <x:v>30.50164</x:v>
      </x:c>
      <x:c t="n" s="0">
        <x:v>38.06161</x:v>
      </x:c>
      <x:c t="n" s="0">
        <x:v>29.72498</x:v>
      </x:c>
      <x:c t="n" s="0">
        <x:v>30.31631</x:v>
      </x:c>
      <x:c t="n" s="0">
        <x:v>28.14988</x:v>
      </x:c>
      <x:c t="n" s="0">
        <x:v>19.5218</x:v>
      </x:c>
      <x:c t="n" s="0">
        <x:v>10.67613</x:v>
      </x:c>
      <x:c t="n" s="0">
        <x:v>16.62601</x:v>
      </x:c>
      <x:c t="n" s="0">
        <x:v>9.484176</x:v>
      </x:c>
      <x:c t="n" s="0">
        <x:v>6.201811</x:v>
      </x:c>
      <x:c t="n" s="0">
        <x:v>7.098694</x:v>
      </x:c>
      <x:c t="n" s="0">
        <x:v>2.549906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43943.0747453704</x:v>
      </x:c>
      <x:c t="n" s="7">
        <x:v>43943.0747453704</x:v>
      </x:c>
      <x:c t="n" s="0">
        <x:v>47.44716</x:v>
      </x:c>
      <x:c t="n" s="0">
        <x:v>54.20069</x:v>
      </x:c>
      <x:c t="n" s="0">
        <x:v>68.4295</x:v>
      </x:c>
      <x:c t="n" s="0">
        <x:v>72.30225</x:v>
      </x:c>
      <x:c t="n" s="0">
        <x:v>-17.61707</x:v>
      </x:c>
      <x:c t="n" s="0">
        <x:v>-6.124537</x:v>
      </x:c>
      <x:c t="n" s="0">
        <x:v>-15.71222</x:v>
      </x:c>
      <x:c t="n" s="0">
        <x:v>-10.1531</x:v>
      </x:c>
      <x:c t="n" s="0">
        <x:v>1.233071</x:v>
      </x:c>
      <x:c t="n" s="0">
        <x:v>3.927412</x:v>
      </x:c>
      <x:c t="n" s="0">
        <x:v>11.26229</x:v>
      </x:c>
      <x:c t="n" s="0">
        <x:v>12.5512</x:v>
      </x:c>
      <x:c t="n" s="0">
        <x:v>10.77311</x:v>
      </x:c>
      <x:c t="n" s="0">
        <x:v>15.27184</x:v>
      </x:c>
      <x:c t="n" s="0">
        <x:v>20.94757</x:v>
      </x:c>
      <x:c t="n" s="0">
        <x:v>22.70109</x:v>
      </x:c>
      <x:c t="n" s="0">
        <x:v>22.64495</x:v>
      </x:c>
      <x:c t="n" s="0">
        <x:v>27.04523</x:v>
      </x:c>
      <x:c t="n" s="0">
        <x:v>28.09317</x:v>
      </x:c>
      <x:c t="n" s="0">
        <x:v>27.4145</x:v>
      </x:c>
      <x:c t="n" s="0">
        <x:v>29.22644</x:v>
      </x:c>
      <x:c t="n" s="0">
        <x:v>30.06092</x:v>
      </x:c>
      <x:c t="n" s="0">
        <x:v>28.74727</x:v>
      </x:c>
      <x:c t="n" s="0">
        <x:v>29.63292</x:v>
      </x:c>
      <x:c t="n" s="0">
        <x:v>34.39651</x:v>
      </x:c>
      <x:c t="n" s="0">
        <x:v>39.60354</x:v>
      </x:c>
      <x:c t="n" s="0">
        <x:v>41.20484</x:v>
      </x:c>
      <x:c t="n" s="0">
        <x:v>38.96836</x:v>
      </x:c>
      <x:c t="n" s="0">
        <x:v>35.56672</x:v>
      </x:c>
      <x:c t="n" s="0">
        <x:v>34.31855</x:v>
      </x:c>
      <x:c t="n" s="0">
        <x:v>30.81772</x:v>
      </x:c>
      <x:c t="n" s="0">
        <x:v>28.73562</x:v>
      </x:c>
      <x:c t="n" s="0">
        <x:v>28.70264</x:v>
      </x:c>
      <x:c t="n" s="0">
        <x:v>19.5017</x:v>
      </x:c>
      <x:c t="n" s="0">
        <x:v>10.48484</x:v>
      </x:c>
      <x:c t="n" s="0">
        <x:v>16.4148</x:v>
      </x:c>
      <x:c t="n" s="0">
        <x:v>9.158901</x:v>
      </x:c>
      <x:c t="n" s="0">
        <x:v>6.20389</x:v>
      </x:c>
      <x:c t="n" s="0">
        <x:v>7.674814</x:v>
      </x:c>
      <x:c t="n" s="0">
        <x:v>2.026555</x:v>
      </x:c>
      <x:c t="n" s="0">
        <x:v>-16.65441</x:v>
      </x:c>
      <x:c t="n" s="0">
        <x:v>-5.083489</x:v>
      </x:c>
      <x:c t="n" s="0">
        <x:v>-11.60982</x:v>
      </x:c>
      <x:c t="n" s="0">
        <x:v>-4.63296</x:v>
      </x:c>
      <x:c t="n" s="0">
        <x:v>-4.172406</x:v>
      </x:c>
      <x:c t="n" s="0">
        <x:v>-1.778674</x:v>
      </x:c>
      <x:c t="n" s="0">
        <x:v>11.27697</x:v>
      </x:c>
      <x:c t="n" s="0">
        <x:v>13.89415</x:v>
      </x:c>
      <x:c t="n" s="0">
        <x:v>9.298347</x:v>
      </x:c>
      <x:c t="n" s="0">
        <x:v>5.155332</x:v>
      </x:c>
      <x:c t="n" s="0">
        <x:v>19.84126</x:v>
      </x:c>
      <x:c t="n" s="0">
        <x:v>21.66445</x:v>
      </x:c>
      <x:c t="n" s="0">
        <x:v>21.82597</x:v>
      </x:c>
      <x:c t="n" s="0">
        <x:v>28.51623</x:v>
      </x:c>
      <x:c t="n" s="0">
        <x:v>27.53142</x:v>
      </x:c>
      <x:c t="n" s="0">
        <x:v>22.25029</x:v>
      </x:c>
      <x:c t="n" s="0">
        <x:v>27.08736</x:v>
      </x:c>
      <x:c t="n" s="0">
        <x:v>33.54479</x:v>
      </x:c>
      <x:c t="n" s="0">
        <x:v>26.68225</x:v>
      </x:c>
      <x:c t="n" s="0">
        <x:v>29.45715</x:v>
      </x:c>
      <x:c t="n" s="0">
        <x:v>27.82993</x:v>
      </x:c>
      <x:c t="n" s="0">
        <x:v>37.42263</x:v>
      </x:c>
      <x:c t="n" s="0">
        <x:v>41.47497</x:v>
      </x:c>
      <x:c t="n" s="0">
        <x:v>39.04616</x:v>
      </x:c>
      <x:c t="n" s="0">
        <x:v>38.49708</x:v>
      </x:c>
      <x:c t="n" s="0">
        <x:v>33.95446</x:v>
      </x:c>
      <x:c t="n" s="0">
        <x:v>30.44649</x:v>
      </x:c>
      <x:c t="n" s="0">
        <x:v>27.38732</x:v>
      </x:c>
      <x:c t="n" s="0">
        <x:v>25.72717</x:v>
      </x:c>
      <x:c t="n" s="0">
        <x:v>19.3711</x:v>
      </x:c>
      <x:c t="n" s="0">
        <x:v>7.857931</x:v>
      </x:c>
      <x:c t="n" s="0">
        <x:v>16.59206</x:v>
      </x:c>
      <x:c t="n" s="0">
        <x:v>9.443134</x:v>
      </x:c>
      <x:c t="n" s="0">
        <x:v>6.64445</x:v>
      </x:c>
      <x:c t="n" s="0">
        <x:v>7.043108</x:v>
      </x:c>
      <x:c t="n" s="0">
        <x:v>1.142684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43943.0747453704</x:v>
      </x:c>
      <x:c t="n" s="7">
        <x:v>43943.0747453704</x:v>
      </x:c>
      <x:c t="n" s="0">
        <x:v>46.71756</x:v>
      </x:c>
      <x:c t="n" s="0">
        <x:v>54.20069</x:v>
      </x:c>
      <x:c t="n" s="0">
        <x:v>68.76141</x:v>
      </x:c>
      <x:c t="n" s="0">
        <x:v>73.70242</x:v>
      </x:c>
      <x:c t="n" s="0">
        <x:v>-17.33799</x:v>
      </x:c>
      <x:c t="n" s="0">
        <x:v>-5.936636</x:v>
      </x:c>
      <x:c t="n" s="0">
        <x:v>-14.81518</x:v>
      </x:c>
      <x:c t="n" s="0">
        <x:v>-8.772066</x:v>
      </x:c>
      <x:c t="n" s="0">
        <x:v>0.7633455</x:v>
      </x:c>
      <x:c t="n" s="0">
        <x:v>3.437185</x:v>
      </x:c>
      <x:c t="n" s="0">
        <x:v>11.47651</x:v>
      </x:c>
      <x:c t="n" s="0">
        <x:v>12.77506</x:v>
      </x:c>
      <x:c t="n" s="0">
        <x:v>10.68532</x:v>
      </x:c>
      <x:c t="n" s="0">
        <x:v>14.6414</x:v>
      </x:c>
      <x:c t="n" s="0">
        <x:v>20.80261</x:v>
      </x:c>
      <x:c t="n" s="0">
        <x:v>22.4339</x:v>
      </x:c>
      <x:c t="n" s="0">
        <x:v>22.75245</x:v>
      </x:c>
      <x:c t="n" s="0">
        <x:v>27.84726</x:v>
      </x:c>
      <x:c t="n" s="0">
        <x:v>27.74397</x:v>
      </x:c>
      <x:c t="n" s="0">
        <x:v>26.91597</x:v>
      </x:c>
      <x:c t="n" s="0">
        <x:v>28.7749</x:v>
      </x:c>
      <x:c t="n" s="0">
        <x:v>30.17758</x:v>
      </x:c>
      <x:c t="n" s="0">
        <x:v>28.87947</x:v>
      </x:c>
      <x:c t="n" s="0">
        <x:v>30.10169</x:v>
      </x:c>
      <x:c t="n" s="0">
        <x:v>34.62506</x:v>
      </x:c>
      <x:c t="n" s="0">
        <x:v>39.55483</x:v>
      </x:c>
      <x:c t="n" s="0">
        <x:v>41.33111</x:v>
      </x:c>
      <x:c t="n" s="0">
        <x:v>39.14894</x:v>
      </x:c>
      <x:c t="n" s="0">
        <x:v>36.48514</x:v>
      </x:c>
      <x:c t="n" s="0">
        <x:v>34.18762</x:v>
      </x:c>
      <x:c t="n" s="0">
        <x:v>30.76937</x:v>
      </x:c>
      <x:c t="n" s="0">
        <x:v>28.54916</x:v>
      </x:c>
      <x:c t="n" s="0">
        <x:v>28.57061</x:v>
      </x:c>
      <x:c t="n" s="0">
        <x:v>19.57079</x:v>
      </x:c>
      <x:c t="n" s="0">
        <x:v>10.39532</x:v>
      </x:c>
      <x:c t="n" s="0">
        <x:v>16.21465</x:v>
      </x:c>
      <x:c t="n" s="0">
        <x:v>9.026681</x:v>
      </x:c>
      <x:c t="n" s="0">
        <x:v>6.058974</x:v>
      </x:c>
      <x:c t="n" s="0">
        <x:v>7.797945</x:v>
      </x:c>
      <x:c t="n" s="0">
        <x:v>1.956275</x:v>
      </x:c>
      <x:c t="n" s="0">
        <x:v>-15.46336</x:v>
      </x:c>
      <x:c t="n" s="0">
        <x:v>-4.879801</x:v>
      </x:c>
      <x:c t="n" s="0">
        <x:v>-11.60982</x:v>
      </x:c>
      <x:c t="n" s="0">
        <x:v>-4.63296</x:v>
      </x:c>
      <x:c t="n" s="0">
        <x:v>-3.902478</x:v>
      </x:c>
      <x:c t="n" s="0">
        <x:v>-1.778674</x:v>
      </x:c>
      <x:c t="n" s="0">
        <x:v>12.55396</x:v>
      </x:c>
      <x:c t="n" s="0">
        <x:v>13.89415</x:v>
      </x:c>
      <x:c t="n" s="0">
        <x:v>10.13276</x:v>
      </x:c>
      <x:c t="n" s="0">
        <x:v>2.561608</x:v>
      </x:c>
      <x:c t="n" s="0">
        <x:v>19.84126</x:v>
      </x:c>
      <x:c t="n" s="0">
        <x:v>18.86483</x:v>
      </x:c>
      <x:c t="n" s="0">
        <x:v>23.33305</x:v>
      </x:c>
      <x:c t="n" s="0">
        <x:v>30.82823</x:v>
      </x:c>
      <x:c t="n" s="0">
        <x:v>26.10197</x:v>
      </x:c>
      <x:c t="n" s="0">
        <x:v>19.14658</x:v>
      </x:c>
      <x:c t="n" s="0">
        <x:v>23.38803</x:v>
      </x:c>
      <x:c t="n" s="0">
        <x:v>32.3718</x:v>
      </x:c>
      <x:c t="n" s="0">
        <x:v>29.58155</x:v>
      </x:c>
      <x:c t="n" s="0">
        <x:v>33.4216</x:v>
      </x:c>
      <x:c t="n" s="0">
        <x:v>37.30973</x:v>
      </x:c>
      <x:c t="n" s="0">
        <x:v>39.62888</x:v>
      </x:c>
      <x:c t="n" s="0">
        <x:v>42.79247</x:v>
      </x:c>
      <x:c t="n" s="0">
        <x:v>41.63392</x:v>
      </x:c>
      <x:c t="n" s="0">
        <x:v>37.24198</x:v>
      </x:c>
      <x:c t="n" s="0">
        <x:v>32.89143</x:v>
      </x:c>
      <x:c t="n" s="0">
        <x:v>30.80737</x:v>
      </x:c>
      <x:c t="n" s="0">
        <x:v>27.68048</x:v>
      </x:c>
      <x:c t="n" s="0">
        <x:v>30.18895</x:v>
      </x:c>
      <x:c t="n" s="0">
        <x:v>20.43687</x:v>
      </x:c>
      <x:c t="n" s="0">
        <x:v>10.32791</x:v>
      </x:c>
      <x:c t="n" s="0">
        <x:v>14.81194</x:v>
      </x:c>
      <x:c t="n" s="0">
        <x:v>8.669497</x:v>
      </x:c>
      <x:c t="n" s="0">
        <x:v>5.563725</x:v>
      </x:c>
      <x:c t="n" s="0">
        <x:v>8.572021</x:v>
      </x:c>
      <x:c t="n" s="0">
        <x:v>1.58599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43943.0747453704</x:v>
      </x:c>
      <x:c t="n" s="7">
        <x:v>43943.0747453704</x:v>
      </x:c>
      <x:c t="n" s="0">
        <x:v>47.86829</x:v>
      </x:c>
      <x:c t="n" s="0">
        <x:v>54.20069</x:v>
      </x:c>
      <x:c t="n" s="0">
        <x:v>67.24014</x:v>
      </x:c>
      <x:c t="n" s="0">
        <x:v>73.0783</x:v>
      </x:c>
      <x:c t="n" s="0">
        <x:v>-16.93694</x:v>
      </x:c>
      <x:c t="n" s="0">
        <x:v>-5.753545</x:v>
      </x:c>
      <x:c t="n" s="0">
        <x:v>-14.17293</x:v>
      </x:c>
      <x:c t="n" s="0">
        <x:v>-7.863735</x:v>
      </x:c>
      <x:c t="n" s="0">
        <x:v>0.3292508</x:v>
      </x:c>
      <x:c t="n" s="0">
        <x:v>2.969693</x:v>
      </x:c>
      <x:c t="n" s="0">
        <x:v>11.65145</x:v>
      </x:c>
      <x:c t="n" s="0">
        <x:v>12.75012</x:v>
      </x:c>
      <x:c t="n" s="0">
        <x:v>10.60891</x:v>
      </x:c>
      <x:c t="n" s="0">
        <x:v>13.98944</x:v>
      </x:c>
      <x:c t="n" s="0">
        <x:v>20.77495</x:v>
      </x:c>
      <x:c t="n" s="0">
        <x:v>21.9707</x:v>
      </x:c>
      <x:c t="n" s="0">
        <x:v>22.79352</x:v>
      </x:c>
      <x:c t="n" s="0">
        <x:v>28.10546</x:v>
      </x:c>
      <x:c t="n" s="0">
        <x:v>28.09734</x:v>
      </x:c>
      <x:c t="n" s="0">
        <x:v>26.23187</x:v>
      </x:c>
      <x:c t="n" s="0">
        <x:v>28.77854</x:v>
      </x:c>
      <x:c t="n" s="0">
        <x:v>30.59319</x:v>
      </x:c>
      <x:c t="n" s="0">
        <x:v>28.8692</x:v>
      </x:c>
      <x:c t="n" s="0">
        <x:v>31.46904</x:v>
      </x:c>
      <x:c t="n" s="0">
        <x:v>35.52057</x:v>
      </x:c>
      <x:c t="n" s="0">
        <x:v>39.6053</x:v>
      </x:c>
      <x:c t="n" s="0">
        <x:v>41.51994</x:v>
      </x:c>
      <x:c t="n" s="0">
        <x:v>39.44675</x:v>
      </x:c>
      <x:c t="n" s="0">
        <x:v>36.70499</x:v>
      </x:c>
      <x:c t="n" s="0">
        <x:v>34.22481</x:v>
      </x:c>
      <x:c t="n" s="0">
        <x:v>30.99711</x:v>
      </x:c>
      <x:c t="n" s="0">
        <x:v>28.55957</x:v>
      </x:c>
      <x:c t="n" s="0">
        <x:v>28.86897</x:v>
      </x:c>
      <x:c t="n" s="0">
        <x:v>19.43179</x:v>
      </x:c>
      <x:c t="n" s="0">
        <x:v>10.5487</x:v>
      </x:c>
      <x:c t="n" s="0">
        <x:v>16.27633</x:v>
      </x:c>
      <x:c t="n" s="0">
        <x:v>9.229176</x:v>
      </x:c>
      <x:c t="n" s="0">
        <x:v>6.183119</x:v>
      </x:c>
      <x:c t="n" s="0">
        <x:v>7.81547</x:v>
      </x:c>
      <x:c t="n" s="0">
        <x:v>1.837445</x:v>
      </x:c>
      <x:c t="n" s="0">
        <x:v>-15.12931</x:v>
      </x:c>
      <x:c t="n" s="0">
        <x:v>-4.813973</x:v>
      </x:c>
      <x:c t="n" s="0">
        <x:v>-11.60982</x:v>
      </x:c>
      <x:c t="n" s="0">
        <x:v>-4.63296</x:v>
      </x:c>
      <x:c t="n" s="0">
        <x:v>-3.816106</x:v>
      </x:c>
      <x:c t="n" s="0">
        <x:v>-0.8260261</x:v>
      </x:c>
      <x:c t="n" s="0">
        <x:v>12.55396</x:v>
      </x:c>
      <x:c t="n" s="0">
        <x:v>11.42634</x:v>
      </x:c>
      <x:c t="n" s="0">
        <x:v>10.13276</x:v>
      </x:c>
      <x:c t="n" s="0">
        <x:v>1.180787</x:v>
      </x:c>
      <x:c t="n" s="0">
        <x:v>21.06598</x:v>
      </x:c>
      <x:c t="n" s="0">
        <x:v>17.30485</x:v>
      </x:c>
      <x:c t="n" s="0">
        <x:v>22.0555</x:v>
      </x:c>
      <x:c t="n" s="0">
        <x:v>27.41999</x:v>
      </x:c>
      <x:c t="n" s="0">
        <x:v>30.555</x:v>
      </x:c>
      <x:c t="n" s="0">
        <x:v>22.07136</x:v>
      </x:c>
      <x:c t="n" s="0">
        <x:v>29.92536</x:v>
      </x:c>
      <x:c t="n" s="0">
        <x:v>30.84097</x:v>
      </x:c>
      <x:c t="n" s="0">
        <x:v>28.55371</x:v>
      </x:c>
      <x:c t="n" s="0">
        <x:v>35.16137</x:v>
      </x:c>
      <x:c t="n" s="0">
        <x:v>38.11752</x:v>
      </x:c>
      <x:c t="n" s="0">
        <x:v>40.17639</x:v>
      </x:c>
      <x:c t="n" s="0">
        <x:v>40.9149</x:v>
      </x:c>
      <x:c t="n" s="0">
        <x:v>38.08669</x:v>
      </x:c>
      <x:c t="n" s="0">
        <x:v>39.32232</x:v>
      </x:c>
      <x:c t="n" s="0">
        <x:v>34.26052</x:v>
      </x:c>
      <x:c t="n" s="0">
        <x:v>31.21861</x:v>
      </x:c>
      <x:c t="n" s="0">
        <x:v>27.95988</x:v>
      </x:c>
      <x:c t="n" s="0">
        <x:v>29.96947</x:v>
      </x:c>
      <x:c t="n" s="0">
        <x:v>18.16827</x:v>
      </x:c>
      <x:c t="n" s="0">
        <x:v>11.76315</x:v>
      </x:c>
      <x:c t="n" s="0">
        <x:v>16.66217</x:v>
      </x:c>
      <x:c t="n" s="0">
        <x:v>9.577874</x:v>
      </x:c>
      <x:c t="n" s="0">
        <x:v>7.792202</x:v>
      </x:c>
      <x:c t="n" s="0">
        <x:v>8.145198</x:v>
      </x:c>
      <x:c t="n" s="0">
        <x:v>1.95774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43943.0747453704</x:v>
      </x:c>
      <x:c t="n" s="7">
        <x:v>43943.0747453704</x:v>
      </x:c>
      <x:c t="n" s="0">
        <x:v>46.89088</x:v>
      </x:c>
      <x:c t="n" s="0">
        <x:v>54.20069</x:v>
      </x:c>
      <x:c t="n" s="0">
        <x:v>74.53029</x:v>
      </x:c>
      <x:c t="n" s="0">
        <x:v>76.52045</x:v>
      </x:c>
      <x:c t="n" s="0">
        <x:v>-16.62147</x:v>
      </x:c>
      <x:c t="n" s="0">
        <x:v>-5.603068</x:v>
      </x:c>
      <x:c t="n" s="0">
        <x:v>-13.69084</x:v>
      </x:c>
      <x:c t="n" s="0">
        <x:v>-7.214747</x:v>
      </x:c>
      <x:c t="n" s="0">
        <x:v>-0.07926239</x:v>
      </x:c>
      <x:c t="n" s="0">
        <x:v>2.86564</x:v>
      </x:c>
      <x:c t="n" s="0">
        <x:v>11.79547</x:v>
      </x:c>
      <x:c t="n" s="0">
        <x:v>12.52682</x:v>
      </x:c>
      <x:c t="n" s="0">
        <x:v>10.54257</x:v>
      </x:c>
      <x:c t="n" s="0">
        <x:v>13.34284</x:v>
      </x:c>
      <x:c t="n" s="0">
        <x:v>20.84216</x:v>
      </x:c>
      <x:c t="n" s="0">
        <x:v>21.5318</x:v>
      </x:c>
      <x:c t="n" s="0">
        <x:v>22.50193</x:v>
      </x:c>
      <x:c t="n" s="0">
        <x:v>27.78635</x:v>
      </x:c>
      <x:c t="n" s="0">
        <x:v>28.97099</x:v>
      </x:c>
      <x:c t="n" s="0">
        <x:v>26.2445</x:v>
      </x:c>
      <x:c t="n" s="0">
        <x:v>29.0699</x:v>
      </x:c>
      <x:c t="n" s="0">
        <x:v>30.39383</x:v>
      </x:c>
      <x:c t="n" s="0">
        <x:v>28.83469</x:v>
      </x:c>
      <x:c t="n" s="0">
        <x:v>31.55182</x:v>
      </x:c>
      <x:c t="n" s="0">
        <x:v>35.10561</x:v>
      </x:c>
      <x:c t="n" s="0">
        <x:v>39.51451</x:v>
      </x:c>
      <x:c t="n" s="0">
        <x:v>41.46991</x:v>
      </x:c>
      <x:c t="n" s="0">
        <x:v>39.08173</x:v>
      </x:c>
      <x:c t="n" s="0">
        <x:v>36.99926</x:v>
      </x:c>
      <x:c t="n" s="0">
        <x:v>34.01548</x:v>
      </x:c>
      <x:c t="n" s="0">
        <x:v>30.8799</x:v>
      </x:c>
      <x:c t="n" s="0">
        <x:v>28.38323</x:v>
      </x:c>
      <x:c t="n" s="0">
        <x:v>29.04428</x:v>
      </x:c>
      <x:c t="n" s="0">
        <x:v>19.308</x:v>
      </x:c>
      <x:c t="n" s="0">
        <x:v>10.53983</x:v>
      </x:c>
      <x:c t="n" s="0">
        <x:v>16.33394</x:v>
      </x:c>
      <x:c t="n" s="0">
        <x:v>9.165458</x:v>
      </x:c>
      <x:c t="n" s="0">
        <x:v>6.273318</x:v>
      </x:c>
      <x:c t="n" s="0">
        <x:v>7.775412</x:v>
      </x:c>
      <x:c t="n" s="0">
        <x:v>2.057487</x:v>
      </x:c>
      <x:c t="n" s="0">
        <x:v>-15.12931</x:v>
      </x:c>
      <x:c t="n" s="0">
        <x:v>-4.813973</x:v>
      </x:c>
      <x:c t="n" s="0">
        <x:v>-11.60982</x:v>
      </x:c>
      <x:c t="n" s="0">
        <x:v>-4.63296</x:v>
      </x:c>
      <x:c t="n" s="0">
        <x:v>-3.816106</x:v>
      </x:c>
      <x:c t="n" s="0">
        <x:v>2.937455</x:v>
      </x:c>
      <x:c t="n" s="0">
        <x:v>12.55396</x:v>
      </x:c>
      <x:c t="n" s="0">
        <x:v>10.92362</x:v>
      </x:c>
      <x:c t="n" s="0">
        <x:v>11.94949</x:v>
      </x:c>
      <x:c t="n" s="0">
        <x:v>1.180787</x:v>
      </x:c>
      <x:c t="n" s="0">
        <x:v>21.21582</x:v>
      </x:c>
      <x:c t="n" s="0">
        <x:v>17.30485</x:v>
      </x:c>
      <x:c t="n" s="0">
        <x:v>20.2377</x:v>
      </x:c>
      <x:c t="n" s="0">
        <x:v>25.22096</x:v>
      </x:c>
      <x:c t="n" s="0">
        <x:v>33.17531</x:v>
      </x:c>
      <x:c t="n" s="0">
        <x:v>28.58664</x:v>
      </x:c>
      <x:c t="n" s="0">
        <x:v>30.37766</x:v>
      </x:c>
      <x:c t="n" s="0">
        <x:v>30.92651</x:v>
      </x:c>
      <x:c t="n" s="0">
        <x:v>27.34091</x:v>
      </x:c>
      <x:c t="n" s="0">
        <x:v>31.88246</x:v>
      </x:c>
      <x:c t="n" s="0">
        <x:v>33.94097</x:v>
      </x:c>
      <x:c t="n" s="0">
        <x:v>35.67999</x:v>
      </x:c>
      <x:c t="n" s="0">
        <x:v>43.84249</x:v>
      </x:c>
      <x:c t="n" s="0">
        <x:v>38.9751</x:v>
      </x:c>
      <x:c t="n" s="0">
        <x:v>37.56704</x:v>
      </x:c>
      <x:c t="n" s="0">
        <x:v>31.02923</x:v>
      </x:c>
      <x:c t="n" s="0">
        <x:v>29.59219</x:v>
      </x:c>
      <x:c t="n" s="0">
        <x:v>28.92578</x:v>
      </x:c>
      <x:c t="n" s="0">
        <x:v>28.25823</x:v>
      </x:c>
      <x:c t="n" s="0">
        <x:v>17.38636</x:v>
      </x:c>
      <x:c t="n" s="0">
        <x:v>10.92338</x:v>
      </x:c>
      <x:c t="n" s="0">
        <x:v>17.10617</x:v>
      </x:c>
      <x:c t="n" s="0">
        <x:v>8.097078</x:v>
      </x:c>
      <x:c t="n" s="0">
        <x:v>4.474039</x:v>
      </x:c>
      <x:c t="n" s="0">
        <x:v>6.849633</x:v>
      </x:c>
      <x:c t="n" s="0">
        <x:v>3.284948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43943.0747453704</x:v>
      </x:c>
      <x:c t="n" s="7">
        <x:v>43943.0747453704</x:v>
      </x:c>
      <x:c t="n" s="0">
        <x:v>47.07611</x:v>
      </x:c>
      <x:c t="n" s="0">
        <x:v>54.20069</x:v>
      </x:c>
      <x:c t="n" s="0">
        <x:v>80.98479</x:v>
      </x:c>
      <x:c t="n" s="0">
        <x:v>85.24117</x:v>
      </x:c>
      <x:c t="n" s="0">
        <x:v>-16.36908</x:v>
      </x:c>
      <x:c t="n" s="0">
        <x:v>-5.478558</x:v>
      </x:c>
      <x:c t="n" s="0">
        <x:v>-13.31767</x:v>
      </x:c>
      <x:c t="n" s="0">
        <x:v>-6.728222</x:v>
      </x:c>
      <x:c t="n" s="0">
        <x:v>-0.4614087</x:v>
      </x:c>
      <x:c t="n" s="0">
        <x:v>2.876196</x:v>
      </x:c>
      <x:c t="n" s="0">
        <x:v>11.91479</x:v>
      </x:c>
      <x:c t="n" s="0">
        <x:v>12.32659</x:v>
      </x:c>
      <x:c t="n" s="0">
        <x:v>11.22754</x:v>
      </x:c>
      <x:c t="n" s="0">
        <x:v>13.45024</x:v>
      </x:c>
      <x:c t="n" s="0">
        <x:v>20.89875</x:v>
      </x:c>
      <x:c t="n" s="0">
        <x:v>21.16052</x:v>
      </x:c>
      <x:c t="n" s="0">
        <x:v>22.2364</x:v>
      </x:c>
      <x:c t="n" s="0">
        <x:v>27.3229</x:v>
      </x:c>
      <x:c t="n" s="0">
        <x:v>30.09838</x:v>
      </x:c>
      <x:c t="n" s="0">
        <x:v>27.58772</x:v>
      </x:c>
      <x:c t="n" s="0">
        <x:v>29.15079</x:v>
      </x:c>
      <x:c t="n" s="0">
        <x:v>30.36789</x:v>
      </x:c>
      <x:c t="n" s="0">
        <x:v>28.36117</x:v>
      </x:c>
      <x:c t="n" s="0">
        <x:v>31.24454</x:v>
      </x:c>
      <x:c t="n" s="0">
        <x:v>35.44025</x:v>
      </x:c>
      <x:c t="n" s="0">
        <x:v>39.15823</x:v>
      </x:c>
      <x:c t="n" s="0">
        <x:v>41.54358</x:v>
      </x:c>
      <x:c t="n" s="0">
        <x:v>39.25148</x:v>
      </x:c>
      <x:c t="n" s="0">
        <x:v>36.73103</x:v>
      </x:c>
      <x:c t="n" s="0">
        <x:v>33.65873</x:v>
      </x:c>
      <x:c t="n" s="0">
        <x:v>30.65213</x:v>
      </x:c>
      <x:c t="n" s="0">
        <x:v>28.42919</x:v>
      </x:c>
      <x:c t="n" s="0">
        <x:v>28.68718</x:v>
      </x:c>
      <x:c t="n" s="0">
        <x:v>19.1353</x:v>
      </x:c>
      <x:c t="n" s="0">
        <x:v>10.62866</x:v>
      </x:c>
      <x:c t="n" s="0">
        <x:v>16.31907</x:v>
      </x:c>
      <x:c t="n" s="0">
        <x:v>9.003332</x:v>
      </x:c>
      <x:c t="n" s="0">
        <x:v>6.014413</x:v>
      </x:c>
      <x:c t="n" s="0">
        <x:v>7.713014</x:v>
      </x:c>
      <x:c t="n" s="0">
        <x:v>2.111923</x:v>
      </x:c>
      <x:c t="n" s="0">
        <x:v>-15.12931</x:v>
      </x:c>
      <x:c t="n" s="0">
        <x:v>-4.813973</x:v>
      </x:c>
      <x:c t="n" s="0">
        <x:v>-11.60982</x:v>
      </x:c>
      <x:c t="n" s="0">
        <x:v>-4.63296</x:v>
      </x:c>
      <x:c t="n" s="0">
        <x:v>-3.816106</x:v>
      </x:c>
      <x:c t="n" s="0">
        <x:v>2.937455</x:v>
      </x:c>
      <x:c t="n" s="0">
        <x:v>12.55396</x:v>
      </x:c>
      <x:c t="n" s="0">
        <x:v>10.92362</x:v>
      </x:c>
      <x:c t="n" s="0">
        <x:v>13.90778</x:v>
      </x:c>
      <x:c t="n" s="0">
        <x:v>17.62516</x:v>
      </x:c>
      <x:c t="n" s="0">
        <x:v>21.21582</x:v>
      </x:c>
      <x:c t="n" s="0">
        <x:v>18.2752</x:v>
      </x:c>
      <x:c t="n" s="0">
        <x:v>21.03171</x:v>
      </x:c>
      <x:c t="n" s="0">
        <x:v>20.0785</x:v>
      </x:c>
      <x:c t="n" s="0">
        <x:v>33.25565</x:v>
      </x:c>
      <x:c t="n" s="0">
        <x:v>31.6311</x:v>
      </x:c>
      <x:c t="n" s="0">
        <x:v>28.47347</x:v>
      </x:c>
      <x:c t="n" s="0">
        <x:v>27.4888</x:v>
      </x:c>
      <x:c t="n" s="0">
        <x:v>24.3824</x:v>
      </x:c>
      <x:c t="n" s="0">
        <x:v>21.07344</x:v>
      </x:c>
      <x:c t="n" s="0">
        <x:v>36.08339</x:v>
      </x:c>
      <x:c t="n" s="0">
        <x:v>38.91977</x:v>
      </x:c>
      <x:c t="n" s="0">
        <x:v>38.77569</x:v>
      </x:c>
      <x:c t="n" s="0">
        <x:v>39.32407</x:v>
      </x:c>
      <x:c t="n" s="0">
        <x:v>33.99052</x:v>
      </x:c>
      <x:c t="n" s="0">
        <x:v>31.39438</x:v>
      </x:c>
      <x:c t="n" s="0">
        <x:v>29.73739</x:v>
      </x:c>
      <x:c t="n" s="0">
        <x:v>26.99412</x:v>
      </x:c>
      <x:c t="n" s="0">
        <x:v>25.99243</x:v>
      </x:c>
      <x:c t="n" s="0">
        <x:v>17.77501</x:v>
      </x:c>
      <x:c t="n" s="0">
        <x:v>10.30053</x:v>
      </x:c>
      <x:c t="n" s="0">
        <x:v>15.55619</x:v>
      </x:c>
      <x:c t="n" s="0">
        <x:v>8.900613</x:v>
      </x:c>
      <x:c t="n" s="0">
        <x:v>5.318736</x:v>
      </x:c>
      <x:c t="n" s="0">
        <x:v>7.056865</x:v>
      </x:c>
      <x:c t="n" s="0">
        <x:v>2.61894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43943.0747453704</x:v>
      </x:c>
      <x:c t="n" s="7">
        <x:v>43943.0747453704</x:v>
      </x:c>
      <x:c t="n" s="0">
        <x:v>46.3056</x:v>
      </x:c>
      <x:c t="n" s="0">
        <x:v>54.20069</x:v>
      </x:c>
      <x:c t="n" s="0">
        <x:v>83.20693</x:v>
      </x:c>
      <x:c t="n" s="0">
        <x:v>85.98473</x:v>
      </x:c>
      <x:c t="n" s="0">
        <x:v>-16.1646</x:v>
      </x:c>
      <x:c t="n" s="0">
        <x:v>-5.397103</x:v>
      </x:c>
      <x:c t="n" s="0">
        <x:v>-12.38556</x:v>
      </x:c>
      <x:c t="n" s="0">
        <x:v>-5.544356</x:v>
      </x:c>
      <x:c t="n" s="0">
        <x:v>-0.8167042</x:v>
      </x:c>
      <x:c t="n" s="0">
        <x:v>2.885192</x:v>
      </x:c>
      <x:c t="n" s="0">
        <x:v>11.76119</x:v>
      </x:c>
      <x:c t="n" s="0">
        <x:v>12.01896</x:v>
      </x:c>
      <x:c t="n" s="0">
        <x:v>11.73755</x:v>
      </x:c>
      <x:c t="n" s="0">
        <x:v>15.09265</x:v>
      </x:c>
      <x:c t="n" s="0">
        <x:v>20.9465</x:v>
      </x:c>
      <x:c t="n" s="0">
        <x:v>20.84135</x:v>
      </x:c>
      <x:c t="n" s="0">
        <x:v>22.28594</x:v>
      </x:c>
      <x:c t="n" s="0">
        <x:v>26.7754</x:v>
      </x:c>
      <x:c t="n" s="0">
        <x:v>30.33754</x:v>
      </x:c>
      <x:c t="n" s="0">
        <x:v>27.72294</x:v>
      </x:c>
      <x:c t="n" s="0">
        <x:v>28.78083</x:v>
      </x:c>
      <x:c t="n" s="0">
        <x:v>30.34179</x:v>
      </x:c>
      <x:c t="n" s="0">
        <x:v>28.00227</x:v>
      </x:c>
      <x:c t="n" s="0">
        <x:v>30.8207</x:v>
      </x:c>
      <x:c t="n" s="0">
        <x:v>35.3071</x:v>
      </x:c>
      <x:c t="n" s="0">
        <x:v>39.40884</x:v>
      </x:c>
      <x:c t="n" s="0">
        <x:v>41.49793</x:v>
      </x:c>
      <x:c t="n" s="0">
        <x:v>39.68037</x:v>
      </x:c>
      <x:c t="n" s="0">
        <x:v>36.62673</x:v>
      </x:c>
      <x:c t="n" s="0">
        <x:v>33.70135</x:v>
      </x:c>
      <x:c t="n" s="0">
        <x:v>30.52817</x:v>
      </x:c>
      <x:c t="n" s="0">
        <x:v>28.33182</x:v>
      </x:c>
      <x:c t="n" s="0">
        <x:v>28.58111</x:v>
      </x:c>
      <x:c t="n" s="0">
        <x:v>18.98664</x:v>
      </x:c>
      <x:c t="n" s="0">
        <x:v>10.88497</x:v>
      </x:c>
      <x:c t="n" s="0">
        <x:v>16.17108</x:v>
      </x:c>
      <x:c t="n" s="0">
        <x:v>8.925471</x:v>
      </x:c>
      <x:c t="n" s="0">
        <x:v>6.002964</x:v>
      </x:c>
      <x:c t="n" s="0">
        <x:v>8.082885</x:v>
      </x:c>
      <x:c t="n" s="0">
        <x:v>2.276496</x:v>
      </x:c>
      <x:c t="n" s="0">
        <x:v>-15.12931</x:v>
      </x:c>
      <x:c t="n" s="0">
        <x:v>-5.074805</x:v>
      </x:c>
      <x:c t="n" s="0">
        <x:v>-7.648838</x:v>
      </x:c>
      <x:c t="n" s="0">
        <x:v>-0.1681098</x:v>
      </x:c>
      <x:c t="n" s="0">
        <x:v>-3.816106</x:v>
      </x:c>
      <x:c t="n" s="0">
        <x:v>2.937455</x:v>
      </x:c>
      <x:c t="n" s="0">
        <x:v>7.966063</x:v>
      </x:c>
      <x:c t="n" s="0">
        <x:v>7.857411</x:v>
      </x:c>
      <x:c t="n" s="0">
        <x:v>13.90778</x:v>
      </x:c>
      <x:c t="n" s="0">
        <x:v>19.62928</x:v>
      </x:c>
      <x:c t="n" s="0">
        <x:v>20.62857</x:v>
      </x:c>
      <x:c t="n" s="0">
        <x:v>18.2752</x:v>
      </x:c>
      <x:c t="n" s="0">
        <x:v>22.79629</x:v>
      </x:c>
      <x:c t="n" s="0">
        <x:v>25.28202</x:v>
      </x:c>
      <x:c t="n" s="0">
        <x:v>31.11079</x:v>
      </x:c>
      <x:c t="n" s="0">
        <x:v>26.22478</x:v>
      </x:c>
      <x:c t="n" s="0">
        <x:v>23.50628</x:v>
      </x:c>
      <x:c t="n" s="0">
        <x:v>32.88835</x:v>
      </x:c>
      <x:c t="n" s="0">
        <x:v>26.8652</x:v>
      </x:c>
      <x:c t="n" s="0">
        <x:v>27.26501</x:v>
      </x:c>
      <x:c t="n" s="0">
        <x:v>36.0764</x:v>
      </x:c>
      <x:c t="n" s="0">
        <x:v>39.42716</x:v>
      </x:c>
      <x:c t="n" s="0">
        <x:v>41.11601</x:v>
      </x:c>
      <x:c t="n" s="0">
        <x:v>41.3488</x:v>
      </x:c>
      <x:c t="n" s="0">
        <x:v>35.53654</x:v>
      </x:c>
      <x:c t="n" s="0">
        <x:v>36.29007</x:v>
      </x:c>
      <x:c t="n" s="0">
        <x:v>29.07045</x:v>
      </x:c>
      <x:c t="n" s="0">
        <x:v>29.53041</x:v>
      </x:c>
      <x:c t="n" s="0">
        <x:v>28.61385</x:v>
      </x:c>
      <x:c t="n" s="0">
        <x:v>18.6962</x:v>
      </x:c>
      <x:c t="n" s="0">
        <x:v>12.43654</x:v>
      </x:c>
      <x:c t="n" s="0">
        <x:v>16.11414</x:v>
      </x:c>
      <x:c t="n" s="0">
        <x:v>8.988598</x:v>
      </x:c>
      <x:c t="n" s="0">
        <x:v>5.689145</x:v>
      </x:c>
      <x:c t="n" s="0">
        <x:v>10.74814</x:v>
      </x:c>
      <x:c t="n" s="0">
        <x:v>3.428688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43943.0747453704</x:v>
      </x:c>
      <x:c t="n" s="7">
        <x:v>43943.0747453704</x:v>
      </x:c>
      <x:c t="n" s="0">
        <x:v>47.21689</x:v>
      </x:c>
      <x:c t="n" s="0">
        <x:v>54.20069</x:v>
      </x:c>
      <x:c t="n" s="0">
        <x:v>80.47987</x:v>
      </x:c>
      <x:c t="n" s="0">
        <x:v>83.72629</x:v>
      </x:c>
      <x:c t="n" s="0">
        <x:v>-15.9973</x:v>
      </x:c>
      <x:c t="n" s="0">
        <x:v>-5.362499</x:v>
      </x:c>
      <x:c t="n" s="0">
        <x:v>-11.00213</x:v>
      </x:c>
      <x:c t="n" s="0">
        <x:v>-3.885413</x:v>
      </x:c>
      <x:c t="n" s="0">
        <x:v>-1.144994</x:v>
      </x:c>
      <x:c t="n" s="0">
        <x:v>2.89286</x:v>
      </x:c>
      <x:c t="n" s="0">
        <x:v>11.19044</x:v>
      </x:c>
      <x:c t="n" s="0">
        <x:v>11.5171</x:v>
      </x:c>
      <x:c t="n" s="0">
        <x:v>11.5454</x:v>
      </x:c>
      <x:c t="n" s="0">
        <x:v>16.12701</x:v>
      </x:c>
      <x:c t="n" s="0">
        <x:v>20.75543</x:v>
      </x:c>
      <x:c t="n" s="0">
        <x:v>20.54887</x:v>
      </x:c>
      <x:c t="n" s="0">
        <x:v>22.36428</x:v>
      </x:c>
      <x:c t="n" s="0">
        <x:v>27.3469</x:v>
      </x:c>
      <x:c t="n" s="0">
        <x:v>30.27575</x:v>
      </x:c>
      <x:c t="n" s="0">
        <x:v>27.34228</x:v>
      </x:c>
      <x:c t="n" s="0">
        <x:v>28.41076</x:v>
      </x:c>
      <x:c t="n" s="0">
        <x:v>30.87028</x:v>
      </x:c>
      <x:c t="n" s="0">
        <x:v>28.66931</x:v>
      </x:c>
      <x:c t="n" s="0">
        <x:v>30.49896</x:v>
      </x:c>
      <x:c t="n" s="0">
        <x:v>35.98943</x:v>
      </x:c>
      <x:c t="n" s="0">
        <x:v>38.96084</x:v>
      </x:c>
      <x:c t="n" s="0">
        <x:v>41.16968</x:v>
      </x:c>
      <x:c t="n" s="0">
        <x:v>39.56733</x:v>
      </x:c>
      <x:c t="n" s="0">
        <x:v>36.35299</x:v>
      </x:c>
      <x:c t="n" s="0">
        <x:v>34.01278</x:v>
      </x:c>
      <x:c t="n" s="0">
        <x:v>30.22745</x:v>
      </x:c>
      <x:c t="n" s="0">
        <x:v>28.30667</x:v>
      </x:c>
      <x:c t="n" s="0">
        <x:v>28.61657</x:v>
      </x:c>
      <x:c t="n" s="0">
        <x:v>19.06204</x:v>
      </x:c>
      <x:c t="n" s="0">
        <x:v>10.86979</x:v>
      </x:c>
      <x:c t="n" s="0">
        <x:v>16.18883</x:v>
      </x:c>
      <x:c t="n" s="0">
        <x:v>8.98683</x:v>
      </x:c>
      <x:c t="n" s="0">
        <x:v>5.962985</x:v>
      </x:c>
      <x:c t="n" s="0">
        <x:v>8.35451</x:v>
      </x:c>
      <x:c t="n" s="0">
        <x:v>2.54484</x:v>
      </x:c>
      <x:c t="n" s="0">
        <x:v>-15.12931</x:v>
      </x:c>
      <x:c t="n" s="0">
        <x:v>-5.165349</x:v>
      </x:c>
      <x:c t="n" s="0">
        <x:v>-6.859076</x:v>
      </x:c>
      <x:c t="n" s="0">
        <x:v>0.6744385</x:v>
      </x:c>
      <x:c t="n" s="0">
        <x:v>-3.753394</x:v>
      </x:c>
      <x:c t="n" s="0">
        <x:v>2.937455</x:v>
      </x:c>
      <x:c t="n" s="0">
        <x:v>3.702495</x:v>
      </x:c>
      <x:c t="n" s="0">
        <x:v>6.039855</x:v>
      </x:c>
      <x:c t="n" s="0">
        <x:v>4.285374</x:v>
      </x:c>
      <x:c t="n" s="0">
        <x:v>19.62928</x:v>
      </x:c>
      <x:c t="n" s="0">
        <x:v>19.4292</x:v>
      </x:c>
      <x:c t="n" s="0">
        <x:v>18.2752</x:v>
      </x:c>
      <x:c t="n" s="0">
        <x:v>22.79629</x:v>
      </x:c>
      <x:c t="n" s="0">
        <x:v>30.18828</x:v>
      </x:c>
      <x:c t="n" s="0">
        <x:v>28.81218</x:v>
      </x:c>
      <x:c t="n" s="0">
        <x:v>22.00705</x:v>
      </x:c>
      <x:c t="n" s="0">
        <x:v>28.67013</x:v>
      </x:c>
      <x:c t="n" s="0">
        <x:v>30.64183</x:v>
      </x:c>
      <x:c t="n" s="0">
        <x:v>30.80863</x:v>
      </x:c>
      <x:c t="n" s="0">
        <x:v>29.97809</x:v>
      </x:c>
      <x:c t="n" s="0">
        <x:v>38.5666</x:v>
      </x:c>
      <x:c t="n" s="0">
        <x:v>38.10728</x:v>
      </x:c>
      <x:c t="n" s="0">
        <x:v>37.11404</x:v>
      </x:c>
      <x:c t="n" s="0">
        <x:v>38.14942</x:v>
      </x:c>
      <x:c t="n" s="0">
        <x:v>36.71991</x:v>
      </x:c>
      <x:c t="n" s="0">
        <x:v>33.13446</x:v>
      </x:c>
      <x:c t="n" s="0">
        <x:v>30.33486</x:v>
      </x:c>
      <x:c t="n" s="0">
        <x:v>28.46574</x:v>
      </x:c>
      <x:c t="n" s="0">
        <x:v>28.46945</x:v>
      </x:c>
      <x:c t="n" s="0">
        <x:v>18.81224</x:v>
      </x:c>
      <x:c t="n" s="0">
        <x:v>12.40261</x:v>
      </x:c>
      <x:c t="n" s="0">
        <x:v>16.82619</x:v>
      </x:c>
      <x:c t="n" s="0">
        <x:v>10.0068</x:v>
      </x:c>
      <x:c t="n" s="0">
        <x:v>4.90875</x:v>
      </x:c>
      <x:c t="n" s="0">
        <x:v>8.858597</x:v>
      </x:c>
      <x:c t="n" s="0">
        <x:v>3.054727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43943.0747453704</x:v>
      </x:c>
      <x:c t="n" s="7">
        <x:v>43943.0747453704</x:v>
      </x:c>
      <x:c t="n" s="0">
        <x:v>45.83469</x:v>
      </x:c>
      <x:c t="n" s="0">
        <x:v>54.20069</x:v>
      </x:c>
      <x:c t="n" s="0">
        <x:v>80.86151</x:v>
      </x:c>
      <x:c t="n" s="0">
        <x:v>83.70583</x:v>
      </x:c>
      <x:c t="n" s="0">
        <x:v>-15.85932</x:v>
      </x:c>
      <x:c t="n" s="0">
        <x:v>-5.333162</x:v>
      </x:c>
      <x:c t="n" s="0">
        <x:v>-10.09259</x:v>
      </x:c>
      <x:c t="n" s="0">
        <x:v>-2.84345</x:v>
      </x:c>
      <x:c t="n" s="0">
        <x:v>-1.427614</x:v>
      </x:c>
      <x:c t="n" s="0">
        <x:v>2.899398</x:v>
      </x:c>
      <x:c t="n" s="0">
        <x:v>10.63553</x:v>
      </x:c>
      <x:c t="n" s="0">
        <x:v>11.10589</x:v>
      </x:c>
      <x:c t="n" s="0">
        <x:v>10.99741</x:v>
      </x:c>
      <x:c t="n" s="0">
        <x:v>17.32249</x:v>
      </x:c>
      <x:c t="n" s="0">
        <x:v>20.58531</x:v>
      </x:c>
      <x:c t="n" s="0">
        <x:v>21.19825</x:v>
      </x:c>
      <x:c t="n" s="0">
        <x:v>22.54938</x:v>
      </x:c>
      <x:c t="n" s="0">
        <x:v>27.87918</x:v>
      </x:c>
      <x:c t="n" s="0">
        <x:v>30.04314</x:v>
      </x:c>
      <x:c t="n" s="0">
        <x:v>28.60152</x:v>
      </x:c>
      <x:c t="n" s="0">
        <x:v>28.97392</x:v>
      </x:c>
      <x:c t="n" s="0">
        <x:v>30.69361</x:v>
      </x:c>
      <x:c t="n" s="0">
        <x:v>28.5197</x:v>
      </x:c>
      <x:c t="n" s="0">
        <x:v>30.6346</x:v>
      </x:c>
      <x:c t="n" s="0">
        <x:v>35.85474</x:v>
      </x:c>
      <x:c t="n" s="0">
        <x:v>39.34903</x:v>
      </x:c>
      <x:c t="n" s="0">
        <x:v>40.9728</x:v>
      </x:c>
      <x:c t="n" s="0">
        <x:v>39.30415</x:v>
      </x:c>
      <x:c t="n" s="0">
        <x:v>36.33665</x:v>
      </x:c>
      <x:c t="n" s="0">
        <x:v>33.85792</x:v>
      </x:c>
      <x:c t="n" s="0">
        <x:v>30.44915</x:v>
      </x:c>
      <x:c t="n" s="0">
        <x:v>28.5112</x:v>
      </x:c>
      <x:c t="n" s="0">
        <x:v>28.801</x:v>
      </x:c>
      <x:c t="n" s="0">
        <x:v>19.52439</x:v>
      </x:c>
      <x:c t="n" s="0">
        <x:v>11.9009</x:v>
      </x:c>
      <x:c t="n" s="0">
        <x:v>18.03438</x:v>
      </x:c>
      <x:c t="n" s="0">
        <x:v>9.349855</x:v>
      </x:c>
      <x:c t="n" s="0">
        <x:v>5.731291</x:v>
      </x:c>
      <x:c t="n" s="0">
        <x:v>8.233989</x:v>
      </x:c>
      <x:c t="n" s="0">
        <x:v>2.537727</x:v>
      </x:c>
      <x:c t="n" s="0">
        <x:v>-15.12931</x:v>
      </x:c>
      <x:c t="n" s="0">
        <x:v>-5.165349</x:v>
      </x:c>
      <x:c t="n" s="0">
        <x:v>-6.859076</x:v>
      </x:c>
      <x:c t="n" s="0">
        <x:v>0.6744385</x:v>
      </x:c>
      <x:c t="n" s="0">
        <x:v>-3.570513</x:v>
      </x:c>
      <x:c t="n" s="0">
        <x:v>2.937455</x:v>
      </x:c>
      <x:c t="n" s="0">
        <x:v>3.702495</x:v>
      </x:c>
      <x:c t="n" s="0">
        <x:v>9.638737</x:v>
      </x:c>
      <x:c t="n" s="0">
        <x:v>4.285374</x:v>
      </x:c>
      <x:c t="n" s="0">
        <x:v>21.93309</x:v>
      </x:c>
      <x:c t="n" s="0">
        <x:v>19.4292</x:v>
      </x:c>
      <x:c t="n" s="0">
        <x:v>25.5165</x:v>
      </x:c>
      <x:c t="n" s="0">
        <x:v>23.84311</x:v>
      </x:c>
      <x:c t="n" s="0">
        <x:v>29.92324</x:v>
      </x:c>
      <x:c t="n" s="0">
        <x:v>27.51701</x:v>
      </x:c>
      <x:c t="n" s="0">
        <x:v>34.63631</x:v>
      </x:c>
      <x:c t="n" s="0">
        <x:v>31.8404</x:v>
      </x:c>
      <x:c t="n" s="0">
        <x:v>30.77552</x:v>
      </x:c>
      <x:c t="n" s="0">
        <x:v>27.61872</x:v>
      </x:c>
      <x:c t="n" s="0">
        <x:v>30.46313</x:v>
      </x:c>
      <x:c t="n" s="0">
        <x:v>32.84904</x:v>
      </x:c>
      <x:c t="n" s="0">
        <x:v>40.04127</x:v>
      </x:c>
      <x:c t="n" s="0">
        <x:v>39.71894</x:v>
      </x:c>
      <x:c t="n" s="0">
        <x:v>37.64967</x:v>
      </x:c>
      <x:c t="n" s="0">
        <x:v>32.24372</x:v>
      </x:c>
      <x:c t="n" s="0">
        <x:v>33.23785</x:v>
      </x:c>
      <x:c t="n" s="0">
        <x:v>30.33268</x:v>
      </x:c>
      <x:c t="n" s="0">
        <x:v>27.48394</x:v>
      </x:c>
      <x:c t="n" s="0">
        <x:v>30.41731</x:v>
      </x:c>
      <x:c t="n" s="0">
        <x:v>21.71655</x:v>
      </x:c>
      <x:c t="n" s="0">
        <x:v>17.09091</x:v>
      </x:c>
      <x:c t="n" s="0">
        <x:v>23.70015</x:v>
      </x:c>
      <x:c t="n" s="0">
        <x:v>11.36836</x:v>
      </x:c>
      <x:c t="n" s="0">
        <x:v>5.356383</x:v>
      </x:c>
      <x:c t="n" s="0">
        <x:v>7.324855</x:v>
      </x:c>
      <x:c t="n" s="0">
        <x:v>2.448142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43943.0747453704</x:v>
      </x:c>
      <x:c t="n" s="7">
        <x:v>43943.0747453704</x:v>
      </x:c>
      <x:c t="n" s="0">
        <x:v>46.75612</x:v>
      </x:c>
      <x:c t="n" s="0">
        <x:v>54.20069</x:v>
      </x:c>
      <x:c t="n" s="0">
        <x:v>67.04541</x:v>
      </x:c>
      <x:c t="n" s="0">
        <x:v>71.80251</x:v>
      </x:c>
      <x:c t="n" s="0">
        <x:v>-15.74485</x:v>
      </x:c>
      <x:c t="n" s="0">
        <x:v>-5.308263</x:v>
      </x:c>
      <x:c t="n" s="0">
        <x:v>-9.442889</x:v>
      </x:c>
      <x:c t="n" s="0">
        <x:v>-2.116645</x:v>
      </x:c>
      <x:c t="n" s="0">
        <x:v>-1.681821</x:v>
      </x:c>
      <x:c t="n" s="0">
        <x:v>2.904973</x:v>
      </x:c>
      <x:c t="n" s="0">
        <x:v>10.0981</x:v>
      </x:c>
      <x:c t="n" s="0">
        <x:v>11.17831</x:v>
      </x:c>
      <x:c t="n" s="0">
        <x:v>10.46756</x:v>
      </x:c>
      <x:c t="n" s="0">
        <x:v>18.46484</x:v>
      </x:c>
      <x:c t="n" s="0">
        <x:v>20.43455</x:v>
      </x:c>
      <x:c t="n" s="0">
        <x:v>22.31861</x:v>
      </x:c>
      <x:c t="n" s="0">
        <x:v>22.76399</x:v>
      </x:c>
      <x:c t="n" s="0">
        <x:v>28.18531</x:v>
      </x:c>
      <x:c t="n" s="0">
        <x:v>29.5446</x:v>
      </x:c>
      <x:c t="n" s="0">
        <x:v>29.673</x:v>
      </x:c>
      <x:c t="n" s="0">
        <x:v>29.1942</x:v>
      </x:c>
      <x:c t="n" s="0">
        <x:v>30.93961</x:v>
      </x:c>
      <x:c t="n" s="0">
        <x:v>28.74629</x:v>
      </x:c>
      <x:c t="n" s="0">
        <x:v>31.08226</x:v>
      </x:c>
      <x:c t="n" s="0">
        <x:v>35.83508</x:v>
      </x:c>
      <x:c t="n" s="0">
        <x:v>39.04659</x:v>
      </x:c>
      <x:c t="n" s="0">
        <x:v>41.13754</x:v>
      </x:c>
      <x:c t="n" s="0">
        <x:v>39.06739</x:v>
      </x:c>
      <x:c t="n" s="0">
        <x:v>35.96017</x:v>
      </x:c>
      <x:c t="n" s="0">
        <x:v>33.72045</x:v>
      </x:c>
      <x:c t="n" s="0">
        <x:v>30.41408</x:v>
      </x:c>
      <x:c t="n" s="0">
        <x:v>28.34745</x:v>
      </x:c>
      <x:c t="n" s="0">
        <x:v>29.13224</x:v>
      </x:c>
      <x:c t="n" s="0">
        <x:v>20.11836</x:v>
      </x:c>
      <x:c t="n" s="0">
        <x:v>13.09918</x:v>
      </x:c>
      <x:c t="n" s="0">
        <x:v>20.2199</x:v>
      </x:c>
      <x:c t="n" s="0">
        <x:v>10.26566</x:v>
      </x:c>
      <x:c t="n" s="0">
        <x:v>5.879646</x:v>
      </x:c>
      <x:c t="n" s="0">
        <x:v>8.21837</x:v>
      </x:c>
      <x:c t="n" s="0">
        <x:v>2.499951</x:v>
      </x:c>
      <x:c t="n" s="0">
        <x:v>-15.12931</x:v>
      </x:c>
      <x:c t="n" s="0">
        <x:v>-5.165349</x:v>
      </x:c>
      <x:c t="n" s="0">
        <x:v>-6.859076</x:v>
      </x:c>
      <x:c t="n" s="0">
        <x:v>0.6744385</x:v>
      </x:c>
      <x:c t="n" s="0">
        <x:v>-3.570513</x:v>
      </x:c>
      <x:c t="n" s="0">
        <x:v>2.937455</x:v>
      </x:c>
      <x:c t="n" s="0">
        <x:v>3.702495</x:v>
      </x:c>
      <x:c t="n" s="0">
        <x:v>11.57936</x:v>
      </x:c>
      <x:c t="n" s="0">
        <x:v>4.285374</x:v>
      </x:c>
      <x:c t="n" s="0">
        <x:v>22.18127</x:v>
      </x:c>
      <x:c t="n" s="0">
        <x:v>19.4292</x:v>
      </x:c>
      <x:c t="n" s="0">
        <x:v>25.99273</x:v>
      </x:c>
      <x:c t="n" s="0">
        <x:v>23.84311</x:v>
      </x:c>
      <x:c t="n" s="0">
        <x:v>29.64098</x:v>
      </x:c>
      <x:c t="n" s="0">
        <x:v>23.08627</x:v>
      </x:c>
      <x:c t="n" s="0">
        <x:v>30.16557</x:v>
      </x:c>
      <x:c t="n" s="0">
        <x:v>27.36755</x:v>
      </x:c>
      <x:c t="n" s="0">
        <x:v>32.80138</x:v>
      </x:c>
      <x:c t="n" s="0">
        <x:v>30.92056</x:v>
      </x:c>
      <x:c t="n" s="0">
        <x:v>32.71462</x:v>
      </x:c>
      <x:c t="n" s="0">
        <x:v>35.31765</x:v>
      </x:c>
      <x:c t="n" s="0">
        <x:v>37.52811</x:v>
      </x:c>
      <x:c t="n" s="0">
        <x:v>42.10704</x:v>
      </x:c>
      <x:c t="n" s="0">
        <x:v>38.63646</x:v>
      </x:c>
      <x:c t="n" s="0">
        <x:v>33.76065</x:v>
      </x:c>
      <x:c t="n" s="0">
        <x:v>33.18512</x:v>
      </x:c>
      <x:c t="n" s="0">
        <x:v>28.67354</x:v>
      </x:c>
      <x:c t="n" s="0">
        <x:v>28.41591</x:v>
      </x:c>
      <x:c t="n" s="0">
        <x:v>31.54314</x:v>
      </x:c>
      <x:c t="n" s="0">
        <x:v>22.64498</x:v>
      </x:c>
      <x:c t="n" s="0">
        <x:v>14.86877</x:v>
      </x:c>
      <x:c t="n" s="0">
        <x:v>25.77035</x:v>
      </x:c>
      <x:c t="n" s="0">
        <x:v>13.15372</x:v>
      </x:c>
      <x:c t="n" s="0">
        <x:v>6.29668</x:v>
      </x:c>
      <x:c t="n" s="0">
        <x:v>8.345387</x:v>
      </x:c>
      <x:c t="n" s="0">
        <x:v>2.585493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43943.0747453704</x:v>
      </x:c>
      <x:c t="n" s="7">
        <x:v>43943.0747453704</x:v>
      </x:c>
      <x:c t="n" s="0">
        <x:v>47.18317</x:v>
      </x:c>
      <x:c t="n" s="0">
        <x:v>54.20069</x:v>
      </x:c>
      <x:c t="n" s="0">
        <x:v>75.44199</x:v>
      </x:c>
      <x:c t="n" s="0">
        <x:v>80.51055</x:v>
      </x:c>
      <x:c t="n" s="0">
        <x:v>-15.53905</x:v>
      </x:c>
      <x:c t="n" s="0">
        <x:v>-5.287114</x:v>
      </x:c>
      <x:c t="n" s="0">
        <x:v>-8.955891</x:v>
      </x:c>
      <x:c t="n" s="0">
        <x:v>-1.579699</x:v>
      </x:c>
      <x:c t="n" s="0">
        <x:v>-1.911359</x:v>
      </x:c>
      <x:c t="n" s="0">
        <x:v>2.885729</x:v>
      </x:c>
      <x:c t="n" s="0">
        <x:v>9.870174</x:v>
      </x:c>
      <x:c t="n" s="0">
        <x:v>11.23921</x:v>
      </x:c>
      <x:c t="n" s="0">
        <x:v>10.4568</x:v>
      </x:c>
      <x:c t="n" s="0">
        <x:v>19.24767</x:v>
      </x:c>
      <x:c t="n" s="0">
        <x:v>20.41079</x:v>
      </x:c>
      <x:c t="n" s="0">
        <x:v>23.08935</x:v>
      </x:c>
      <x:c t="n" s="0">
        <x:v>23.0641</x:v>
      </x:c>
      <x:c t="n" s="0">
        <x:v>28.27532</x:v>
      </x:c>
      <x:c t="n" s="0">
        <x:v>29.28321</x:v>
      </x:c>
      <x:c t="n" s="0">
        <x:v>29.22855</x:v>
      </x:c>
      <x:c t="n" s="0">
        <x:v>28.75565</x:v>
      </x:c>
      <x:c t="n" s="0">
        <x:v>30.85009</x:v>
      </x:c>
      <x:c t="n" s="0">
        <x:v>29.00498</x:v>
      </x:c>
      <x:c t="n" s="0">
        <x:v>30.75533</x:v>
      </x:c>
      <x:c t="n" s="0">
        <x:v>35.81967</x:v>
      </x:c>
      <x:c t="n" s="0">
        <x:v>39.47668</x:v>
      </x:c>
      <x:c t="n" s="0">
        <x:v>40.77374</x:v>
      </x:c>
      <x:c t="n" s="0">
        <x:v>39.11284</x:v>
      </x:c>
      <x:c t="n" s="0">
        <x:v>35.81559</x:v>
      </x:c>
      <x:c t="n" s="0">
        <x:v>33.3583</x:v>
      </x:c>
      <x:c t="n" s="0">
        <x:v>30.08282</x:v>
      </x:c>
      <x:c t="n" s="0">
        <x:v>28.21768</x:v>
      </x:c>
      <x:c t="n" s="0">
        <x:v>29.42304</x:v>
      </x:c>
      <x:c t="n" s="0">
        <x:v>19.98729</x:v>
      </x:c>
      <x:c t="n" s="0">
        <x:v>13.26008</x:v>
      </x:c>
      <x:c t="n" s="0">
        <x:v>21.10387</x:v>
      </x:c>
      <x:c t="n" s="0">
        <x:v>10.32575</x:v>
      </x:c>
      <x:c t="n" s="0">
        <x:v>5.823399</x:v>
      </x:c>
      <x:c t="n" s="0">
        <x:v>8.259737</x:v>
      </x:c>
      <x:c t="n" s="0">
        <x:v>2.587131</x:v>
      </x:c>
      <x:c t="n" s="0">
        <x:v>-14.11384</x:v>
      </x:c>
      <x:c t="n" s="0">
        <x:v>-5.165349</x:v>
      </x:c>
      <x:c t="n" s="0">
        <x:v>-6.859076</x:v>
      </x:c>
      <x:c t="n" s="0">
        <x:v>0.6744385</x:v>
      </x:c>
      <x:c t="n" s="0">
        <x:v>-3.570513</x:v>
      </x:c>
      <x:c t="n" s="0">
        <x:v>2.65413</x:v>
      </x:c>
      <x:c t="n" s="0">
        <x:v>9.816203</x:v>
      </x:c>
      <x:c t="n" s="0">
        <x:v>11.57936</x:v>
      </x:c>
      <x:c t="n" s="0">
        <x:v>12.20064</x:v>
      </x:c>
      <x:c t="n" s="0">
        <x:v>22.18127</x:v>
      </x:c>
      <x:c t="n" s="0">
        <x:v>20.76205</x:v>
      </x:c>
      <x:c t="n" s="0">
        <x:v>25.65009</x:v>
      </x:c>
      <x:c t="n" s="0">
        <x:v>25.01323</x:v>
      </x:c>
      <x:c t="n" s="0">
        <x:v>27.78909</x:v>
      </x:c>
      <x:c t="n" s="0">
        <x:v>28.86633</x:v>
      </x:c>
      <x:c t="n" s="0">
        <x:v>25.3513</x:v>
      </x:c>
      <x:c t="n" s="0">
        <x:v>25.53222</x:v>
      </x:c>
      <x:c t="n" s="0">
        <x:v>27.78519</x:v>
      </x:c>
      <x:c t="n" s="0">
        <x:v>29.66162</x:v>
      </x:c>
      <x:c t="n" s="0">
        <x:v>29.92656</x:v>
      </x:c>
      <x:c t="n" s="0">
        <x:v>38.09379</x:v>
      </x:c>
      <x:c t="n" s="0">
        <x:v>41.19064</x:v>
      </x:c>
      <x:c t="n" s="0">
        <x:v>39.47946</x:v>
      </x:c>
      <x:c t="n" s="0">
        <x:v>37.16325</x:v>
      </x:c>
      <x:c t="n" s="0">
        <x:v>36.52886</x:v>
      </x:c>
      <x:c t="n" s="0">
        <x:v>30.18152</x:v>
      </x:c>
      <x:c t="n" s="0">
        <x:v>28.90453</x:v>
      </x:c>
      <x:c t="n" s="0">
        <x:v>26.92609</x:v>
      </x:c>
      <x:c t="n" s="0">
        <x:v>29.79019</x:v>
      </x:c>
      <x:c t="n" s="0">
        <x:v>18.22663</x:v>
      </x:c>
      <x:c t="n" s="0">
        <x:v>13.07957</x:v>
      </x:c>
      <x:c t="n" s="0">
        <x:v>23.9037</x:v>
      </x:c>
      <x:c t="n" s="0">
        <x:v>10.91584</x:v>
      </x:c>
      <x:c t="n" s="0">
        <x:v>5.870295</x:v>
      </x:c>
      <x:c t="n" s="0">
        <x:v>8.531076</x:v>
      </x:c>
      <x:c t="n" s="0">
        <x:v>3.068917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43943.0747453704</x:v>
      </x:c>
      <x:c t="n" s="7">
        <x:v>43943.0747453704</x:v>
      </x:c>
      <x:c t="n" s="0">
        <x:v>45.83274</x:v>
      </x:c>
      <x:c t="n" s="0">
        <x:v>54.20069</x:v>
      </x:c>
      <x:c t="n" s="0">
        <x:v>76.93858</x:v>
      </x:c>
      <x:c t="n" s="0">
        <x:v>81.15857</x:v>
      </x:c>
      <x:c t="n" s="0">
        <x:v>-15.27488</x:v>
      </x:c>
      <x:c t="n" s="0">
        <x:v>-5.269132</x:v>
      </x:c>
      <x:c t="n" s="0">
        <x:v>-8.579269</x:v>
      </x:c>
      <x:c t="n" s="0">
        <x:v>-1.168449</x:v>
      </x:c>
      <x:c t="n" s="0">
        <x:v>-2.117479</x:v>
      </x:c>
      <x:c t="n" s="0">
        <x:v>2.846844</x:v>
      </x:c>
      <x:c t="n" s="0">
        <x:v>9.929498</x:v>
      </x:c>
      <x:c t="n" s="0">
        <x:v>11.29056</x:v>
      </x:c>
      <x:c t="n" s="0">
        <x:v>10.86382</x:v>
      </x:c>
      <x:c t="n" s="0">
        <x:v>19.39427</x:v>
      </x:c>
      <x:c t="n" s="0">
        <x:v>20.48943</x:v>
      </x:c>
      <x:c t="n" s="0">
        <x:v>23.11833</x:v>
      </x:c>
      <x:c t="n" s="0">
        <x:v>23.48074</x:v>
      </x:c>
      <x:c t="n" s="0">
        <x:v>28.10438</x:v>
      </x:c>
      <x:c t="n" s="0">
        <x:v>29.28572</x:v>
      </x:c>
      <x:c t="n" s="0">
        <x:v>28.85317</x:v>
      </x:c>
      <x:c t="n" s="0">
        <x:v>28.2121</x:v>
      </x:c>
      <x:c t="n" s="0">
        <x:v>30.70961</x:v>
      </x:c>
      <x:c t="n" s="0">
        <x:v>28.77133</x:v>
      </x:c>
      <x:c t="n" s="0">
        <x:v>30.71813</x:v>
      </x:c>
      <x:c t="n" s="0">
        <x:v>35.84561</x:v>
      </x:c>
      <x:c t="n" s="0">
        <x:v>39.34558</x:v>
      </x:c>
      <x:c t="n" s="0">
        <x:v>40.75153</x:v>
      </x:c>
      <x:c t="n" s="0">
        <x:v>38.98293</x:v>
      </x:c>
      <x:c t="n" s="0">
        <x:v>36.06478</x:v>
      </x:c>
      <x:c t="n" s="0">
        <x:v>33.28756</x:v>
      </x:c>
      <x:c t="n" s="0">
        <x:v>29.8728</x:v>
      </x:c>
      <x:c t="n" s="0">
        <x:v>28.21152</x:v>
      </x:c>
      <x:c t="n" s="0">
        <x:v>29.85115</x:v>
      </x:c>
      <x:c t="n" s="0">
        <x:v>20.00748</x:v>
      </x:c>
      <x:c t="n" s="0">
        <x:v>12.9593</x:v>
      </x:c>
      <x:c t="n" s="0">
        <x:v>21.00466</x:v>
      </x:c>
      <x:c t="n" s="0">
        <x:v>10.19459</x:v>
      </x:c>
      <x:c t="n" s="0">
        <x:v>5.881643</x:v>
      </x:c>
      <x:c t="n" s="0">
        <x:v>8.321397</x:v>
      </x:c>
      <x:c t="n" s="0">
        <x:v>2.567145</x:v>
      </x:c>
      <x:c t="n" s="0">
        <x:v>-13.98638</x:v>
      </x:c>
      <x:c t="n" s="0">
        <x:v>-5.165349</x:v>
      </x:c>
      <x:c t="n" s="0">
        <x:v>-6.587309</x:v>
      </x:c>
      <x:c t="n" s="0">
        <x:v>0.9248202</x:v>
      </x:c>
      <x:c t="n" s="0">
        <x:v>-3.570513</x:v>
      </x:c>
      <x:c t="n" s="0">
        <x:v>2.612103</x:v>
      </x:c>
      <x:c t="n" s="0">
        <x:v>10.26121</x:v>
      </x:c>
      <x:c t="n" s="0">
        <x:v>9.894371</x:v>
      </x:c>
      <x:c t="n" s="0">
        <x:v>12.69193</x:v>
      </x:c>
      <x:c t="n" s="0">
        <x:v>16.83966</x:v>
      </x:c>
      <x:c t="n" s="0">
        <x:v>20.923</x:v>
      </x:c>
      <x:c t="n" s="0">
        <x:v>21.93765</x:v>
      </x:c>
      <x:c t="n" s="0">
        <x:v>25.34235</x:v>
      </x:c>
      <x:c t="n" s="0">
        <x:v>26.94176</x:v>
      </x:c>
      <x:c t="n" s="0">
        <x:v>29.51534</x:v>
      </x:c>
      <x:c t="n" s="0">
        <x:v>25.05423</x:v>
      </x:c>
      <x:c t="n" s="0">
        <x:v>21.32174</x:v>
      </x:c>
      <x:c t="n" s="0">
        <x:v>29.79038</x:v>
      </x:c>
      <x:c t="n" s="0">
        <x:v>23.34185</x:v>
      </x:c>
      <x:c t="n" s="0">
        <x:v>29.24296</x:v>
      </x:c>
      <x:c t="n" s="0">
        <x:v>34.24485</x:v>
      </x:c>
      <x:c t="n" s="0">
        <x:v>37.81405</x:v>
      </x:c>
      <x:c t="n" s="0">
        <x:v>43.4558</x:v>
      </x:c>
      <x:c t="n" s="0">
        <x:v>38.47456</x:v>
      </x:c>
      <x:c t="n" s="0">
        <x:v>35.34576</x:v>
      </x:c>
      <x:c t="n" s="0">
        <x:v>32.19783</x:v>
      </x:c>
      <x:c t="n" s="0">
        <x:v>27.88176</x:v>
      </x:c>
      <x:c t="n" s="0">
        <x:v>27.92202</x:v>
      </x:c>
      <x:c t="n" s="0">
        <x:v>31.89318</x:v>
      </x:c>
      <x:c t="n" s="0">
        <x:v>21.92543</x:v>
      </x:c>
      <x:c t="n" s="0">
        <x:v>11.97537</x:v>
      </x:c>
      <x:c t="n" s="0">
        <x:v>16.53604</x:v>
      </x:c>
      <x:c t="n" s="0">
        <x:v>9.199943</x:v>
      </x:c>
      <x:c t="n" s="0">
        <x:v>5.437555</x:v>
      </x:c>
      <x:c t="n" s="0">
        <x:v>8.342651</x:v>
      </x:c>
      <x:c t="n" s="0">
        <x:v>2.412176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43943.0747453704</x:v>
      </x:c>
      <x:c t="n" s="7">
        <x:v>43943.0747453704</x:v>
      </x:c>
      <x:c t="n" s="0">
        <x:v>46.77056</x:v>
      </x:c>
      <x:c t="n" s="0">
        <x:v>54.20069</x:v>
      </x:c>
      <x:c t="n" s="0">
        <x:v>79.85158</x:v>
      </x:c>
      <x:c t="n" s="0">
        <x:v>82.4735</x:v>
      </x:c>
      <x:c t="n" s="0">
        <x:v>-15.06131</x:v>
      </x:c>
      <x:c t="n" s="0">
        <x:v>-5.253834</x:v>
      </x:c>
      <x:c t="n" s="0">
        <x:v>-8.132708</x:v>
      </x:c>
      <x:c t="n" s="0">
        <x:v>-0.7055554</x:v>
      </x:c>
      <x:c t="n" s="0">
        <x:v>-2.301602</x:v>
      </x:c>
      <x:c t="n" s="0">
        <x:v>2.813357</x:v>
      </x:c>
      <x:c t="n" s="0">
        <x:v>9.979527</x:v>
      </x:c>
      <x:c t="n" s="0">
        <x:v>10.71684</x:v>
      </x:c>
      <x:c t="n" s="0">
        <x:v>11.28691</x:v>
      </x:c>
      <x:c t="n" s="0">
        <x:v>18.7878</x:v>
      </x:c>
      <x:c t="n" s="0">
        <x:v>20.55548</x:v>
      </x:c>
      <x:c t="n" s="0">
        <x:v>22.96473</x:v>
      </x:c>
      <x:c t="n" s="0">
        <x:v>23.71634</x:v>
      </x:c>
      <x:c t="n" s="0">
        <x:v>28.47483</x:v>
      </x:c>
      <x:c t="n" s="0">
        <x:v>29.37305</x:v>
      </x:c>
      <x:c t="n" s="0">
        <x:v>28.41466</x:v>
      </x:c>
      <x:c t="n" s="0">
        <x:v>28.30171</x:v>
      </x:c>
      <x:c t="n" s="0">
        <x:v>30.39265</x:v>
      </x:c>
      <x:c t="n" s="0">
        <x:v>28.70999</x:v>
      </x:c>
      <x:c t="n" s="0">
        <x:v>30.41162</x:v>
      </x:c>
      <x:c t="n" s="0">
        <x:v>35.77784</x:v>
      </x:c>
      <x:c t="n" s="0">
        <x:v>39.05236</x:v>
      </x:c>
      <x:c t="n" s="0">
        <x:v>41.28756</x:v>
      </x:c>
      <x:c t="n" s="0">
        <x:v>38.65046</x:v>
      </x:c>
      <x:c t="n" s="0">
        <x:v>35.99035</x:v>
      </x:c>
      <x:c t="n" s="0">
        <x:v>33.15835</x:v>
      </x:c>
      <x:c t="n" s="0">
        <x:v>29.80259</x:v>
      </x:c>
      <x:c t="n" s="0">
        <x:v>28.02559</x:v>
      </x:c>
      <x:c t="n" s="0">
        <x:v>29.93438</x:v>
      </x:c>
      <x:c t="n" s="0">
        <x:v>20.12718</x:v>
      </x:c>
      <x:c t="n" s="0">
        <x:v>12.74874</x:v>
      </x:c>
      <x:c t="n" s="0">
        <x:v>20.56938</x:v>
      </x:c>
      <x:c t="n" s="0">
        <x:v>10.09227</x:v>
      </x:c>
      <x:c t="n" s="0">
        <x:v>5.694056</x:v>
      </x:c>
      <x:c t="n" s="0">
        <x:v>8.229415</x:v>
      </x:c>
      <x:c t="n" s="0">
        <x:v>2.639825</x:v>
      </x:c>
      <x:c t="n" s="0">
        <x:v>-13.98638</x:v>
      </x:c>
      <x:c t="n" s="0">
        <x:v>-5.165349</x:v>
      </x:c>
      <x:c t="n" s="0">
        <x:v>-6.169046</x:v>
      </x:c>
      <x:c t="n" s="0">
        <x:v>1.312491</x:v>
      </x:c>
      <x:c t="n" s="0">
        <x:v>-3.570513</x:v>
      </x:c>
      <x:c t="n" s="0">
        <x:v>2.612103</x:v>
      </x:c>
      <x:c t="n" s="0">
        <x:v>10.26121</x:v>
      </x:c>
      <x:c t="n" s="0">
        <x:v>3.116398</x:v>
      </x:c>
      <x:c t="n" s="0">
        <x:v>14.2623</x:v>
      </x:c>
      <x:c t="n" s="0">
        <x:v>9.694814</x:v>
      </x:c>
      <x:c t="n" s="0">
        <x:v>20.923</x:v>
      </x:c>
      <x:c t="n" s="0">
        <x:v>21.93765</x:v>
      </x:c>
      <x:c t="n" s="0">
        <x:v>23.31395</x:v>
      </x:c>
      <x:c t="n" s="0">
        <x:v>31.28149</x:v>
      </x:c>
      <x:c t="n" s="0">
        <x:v>29.85155</x:v>
      </x:c>
      <x:c t="n" s="0">
        <x:v>26.72726</x:v>
      </x:c>
      <x:c t="n" s="0">
        <x:v>30.60953</x:v>
      </x:c>
      <x:c t="n" s="0">
        <x:v>26.40494</x:v>
      </x:c>
      <x:c t="n" s="0">
        <x:v>29.21589</x:v>
      </x:c>
      <x:c t="n" s="0">
        <x:v>33.20785</x:v>
      </x:c>
      <x:c t="n" s="0">
        <x:v>33.29158</x:v>
      </x:c>
      <x:c t="n" s="0">
        <x:v>37.93564</x:v>
      </x:c>
      <x:c t="n" s="0">
        <x:v>39.24653</x:v>
      </x:c>
      <x:c t="n" s="0">
        <x:v>35.41183</x:v>
      </x:c>
      <x:c t="n" s="0">
        <x:v>37.26287</x:v>
      </x:c>
      <x:c t="n" s="0">
        <x:v>31.8347</x:v>
      </x:c>
      <x:c t="n" s="0">
        <x:v>30.36647</x:v>
      </x:c>
      <x:c t="n" s="0">
        <x:v>27.35806</x:v>
      </x:c>
      <x:c t="n" s="0">
        <x:v>29.78578</x:v>
      </x:c>
      <x:c t="n" s="0">
        <x:v>18.96667</x:v>
      </x:c>
      <x:c t="n" s="0">
        <x:v>9.674136</x:v>
      </x:c>
      <x:c t="n" s="0">
        <x:v>16.06188</x:v>
      </x:c>
      <x:c t="n" s="0">
        <x:v>8.547991</x:v>
      </x:c>
      <x:c t="n" s="0">
        <x:v>5.587481</x:v>
      </x:c>
      <x:c t="n" s="0">
        <x:v>8.491834</x:v>
      </x:c>
      <x:c t="n" s="0">
        <x:v>2.803827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43943.0747453704</x:v>
      </x:c>
      <x:c t="n" s="7">
        <x:v>43943.0747453704</x:v>
      </x:c>
      <x:c t="n" s="0">
        <x:v>44.74696</x:v>
      </x:c>
      <x:c t="n" s="0">
        <x:v>54.20069</x:v>
      </x:c>
      <x:c t="n" s="0">
        <x:v>76.15107</x:v>
      </x:c>
      <x:c t="n" s="0">
        <x:v>77.56396</x:v>
      </x:c>
      <x:c t="n" s="0">
        <x:v>-14.88688</x:v>
      </x:c>
      <x:c t="n" s="0">
        <x:v>-5.240812</x:v>
      </x:c>
      <x:c t="n" s="0">
        <x:v>-7.784619</x:v>
      </x:c>
      <x:c t="n" s="0">
        <x:v>-0.3458844</x:v>
      </x:c>
      <x:c t="n" s="0">
        <x:v>-2.465275</x:v>
      </x:c>
      <x:c t="n" s="0">
        <x:v>2.784553</x:v>
      </x:c>
      <x:c t="n" s="0">
        <x:v>10.0218</x:v>
      </x:c>
      <x:c t="n" s="0">
        <x:v>10.15865</x:v>
      </x:c>
      <x:c t="n" s="0">
        <x:v>12.19132</x:v>
      </x:c>
      <x:c t="n" s="0">
        <x:v>18.19303</x:v>
      </x:c>
      <x:c t="n" s="0">
        <x:v>20.61111</x:v>
      </x:c>
      <x:c t="n" s="0">
        <x:v>22.82912</x:v>
      </x:c>
      <x:c t="n" s="0">
        <x:v>23.2966</x:v>
      </x:c>
      <x:c t="n" s="0">
        <x:v>29.01561</x:v>
      </x:c>
      <x:c t="n" s="0">
        <x:v>29.24215</x:v>
      </x:c>
      <x:c t="n" s="0">
        <x:v>28.52571</x:v>
      </x:c>
      <x:c t="n" s="0">
        <x:v>29.06617</x:v>
      </x:c>
      <x:c t="n" s="0">
        <x:v>29.89604</x:v>
      </x:c>
      <x:c t="n" s="0">
        <x:v>28.32831</x:v>
      </x:c>
      <x:c t="n" s="0">
        <x:v>31.22647</x:v>
      </x:c>
      <x:c t="n" s="0">
        <x:v>35.61892</x:v>
      </x:c>
      <x:c t="n" s="0">
        <x:v>39.1496</x:v>
      </x:c>
      <x:c t="n" s="0">
        <x:v>40.93883</x:v>
      </x:c>
      <x:c t="n" s="0">
        <x:v>38.47828</x:v>
      </x:c>
      <x:c t="n" s="0">
        <x:v>36.16166</x:v>
      </x:c>
      <x:c t="n" s="0">
        <x:v>32.95035</x:v>
      </x:c>
      <x:c t="n" s="0">
        <x:v>29.8181</x:v>
      </x:c>
      <x:c t="n" s="0">
        <x:v>27.99382</x:v>
      </x:c>
      <x:c t="n" s="0">
        <x:v>29.91173</x:v>
      </x:c>
      <x:c t="n" s="0">
        <x:v>19.93696</x:v>
      </x:c>
      <x:c t="n" s="0">
        <x:v>12.45857</x:v>
      </x:c>
      <x:c t="n" s="0">
        <x:v>20.08887</x:v>
      </x:c>
      <x:c t="n" s="0">
        <x:v>9.836703</x:v>
      </x:c>
      <x:c t="n" s="0">
        <x:v>5.929525</x:v>
      </x:c>
      <x:c t="n" s="0">
        <x:v>8.166162</x:v>
      </x:c>
      <x:c t="n" s="0">
        <x:v>2.578335</x:v>
      </x:c>
      <x:c t="n" s="0">
        <x:v>-13.98638</x:v>
      </x:c>
      <x:c t="n" s="0">
        <x:v>-5.165349</x:v>
      </x:c>
      <x:c t="n" s="0">
        <x:v>-6.169046</x:v>
      </x:c>
      <x:c t="n" s="0">
        <x:v>1.312491</x:v>
      </x:c>
      <x:c t="n" s="0">
        <x:v>-3.570513</x:v>
      </x:c>
      <x:c t="n" s="0">
        <x:v>2.612103</x:v>
      </x:c>
      <x:c t="n" s="0">
        <x:v>10.26121</x:v>
      </x:c>
      <x:c t="n" s="0">
        <x:v>3.116398</x:v>
      </x:c>
      <x:c t="n" s="0">
        <x:v>15.41319</x:v>
      </x:c>
      <x:c t="n" s="0">
        <x:v>9.694814</x:v>
      </x:c>
      <x:c t="n" s="0">
        <x:v>20.29733</x:v>
      </x:c>
      <x:c t="n" s="0">
        <x:v>21.93765</x:v>
      </x:c>
      <x:c t="n" s="0">
        <x:v>19.38537</x:v>
      </x:c>
      <x:c t="n" s="0">
        <x:v>31.35679</x:v>
      </x:c>
      <x:c t="n" s="0">
        <x:v>27.2919</x:v>
      </x:c>
      <x:c t="n" s="0">
        <x:v>28.43376</x:v>
      </x:c>
      <x:c t="n" s="0">
        <x:v>31.30214</x:v>
      </x:c>
      <x:c t="n" s="0">
        <x:v>26.29625</x:v>
      </x:c>
      <x:c t="n" s="0">
        <x:v>23.17995</x:v>
      </x:c>
      <x:c t="n" s="0">
        <x:v>32.13728</x:v>
      </x:c>
      <x:c t="n" s="0">
        <x:v>35.54015</x:v>
      </x:c>
      <x:c t="n" s="0">
        <x:v>39.09533</x:v>
      </x:c>
      <x:c t="n" s="0">
        <x:v>38.47092</x:v>
      </x:c>
      <x:c t="n" s="0">
        <x:v>38.27345</x:v>
      </x:c>
      <x:c t="n" s="0">
        <x:v>35.13429</x:v>
      </x:c>
      <x:c t="n" s="0">
        <x:v>31.25447</x:v>
      </x:c>
      <x:c t="n" s="0">
        <x:v>28.98869</x:v>
      </x:c>
      <x:c t="n" s="0">
        <x:v>26.75864</x:v>
      </x:c>
      <x:c t="n" s="0">
        <x:v>29.13414</x:v>
      </x:c>
      <x:c t="n" s="0">
        <x:v>18.38035</x:v>
      </x:c>
      <x:c t="n" s="0">
        <x:v>9.984735</x:v>
      </x:c>
      <x:c t="n" s="0">
        <x:v>15.79343</x:v>
      </x:c>
      <x:c t="n" s="0">
        <x:v>6.915619</x:v>
      </x:c>
      <x:c t="n" s="0">
        <x:v>6.015443</x:v>
      </x:c>
      <x:c t="n" s="0">
        <x:v>9.604407</x:v>
      </x:c>
      <x:c t="n" s="0">
        <x:v>2.154784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43943.0747453704</x:v>
      </x:c>
      <x:c t="n" s="7">
        <x:v>43943.0747453704</x:v>
      </x:c>
      <x:c t="n" s="0">
        <x:v>46.27026</x:v>
      </x:c>
      <x:c t="n" s="0">
        <x:v>54.20069</x:v>
      </x:c>
      <x:c t="n" s="0">
        <x:v>80.30534</x:v>
      </x:c>
      <x:c t="n" s="0">
        <x:v>84.14732</x:v>
      </x:c>
      <x:c t="n" s="0">
        <x:v>-14.63209</x:v>
      </x:c>
      <x:c t="n" s="0">
        <x:v>-5.11732</x:v>
      </x:c>
      <x:c t="n" s="0">
        <x:v>-7.507947</x:v>
      </x:c>
      <x:c t="n" s="0">
        <x:v>-0.06066695</x:v>
      </x:c>
      <x:c t="n" s="0">
        <x:v>-1.550518</x:v>
      </x:c>
      <x:c t="n" s="0">
        <x:v>2.759802</x:v>
      </x:c>
      <x:c t="n" s="0">
        <x:v>10.05758</x:v>
      </x:c>
      <x:c t="n" s="0">
        <x:v>10.98668</x:v>
      </x:c>
      <x:c t="n" s="0">
        <x:v>12.83796</x:v>
      </x:c>
      <x:c t="n" s="0">
        <x:v>18.60907</x:v>
      </x:c>
      <x:c t="n" s="0">
        <x:v>20.41001</x:v>
      </x:c>
      <x:c t="n" s="0">
        <x:v>25.47855</x:v>
      </x:c>
      <x:c t="n" s="0">
        <x:v>22.90291</x:v>
      </x:c>
      <x:c t="n" s="0">
        <x:v>29.53215</x:v>
      </x:c>
      <x:c t="n" s="0">
        <x:v>29.00652</x:v>
      </x:c>
      <x:c t="n" s="0">
        <x:v>28.2318</x:v>
      </x:c>
      <x:c t="n" s="0">
        <x:v>28.90193</x:v>
      </x:c>
      <x:c t="n" s="0">
        <x:v>29.83741</x:v>
      </x:c>
      <x:c t="n" s="0">
        <x:v>28.26723</x:v>
      </x:c>
      <x:c t="n" s="0">
        <x:v>31.20398</x:v>
      </x:c>
      <x:c t="n" s="0">
        <x:v>35.41158</x:v>
      </x:c>
      <x:c t="n" s="0">
        <x:v>38.71213</x:v>
      </x:c>
      <x:c t="n" s="0">
        <x:v>40.89133</x:v>
      </x:c>
      <x:c t="n" s="0">
        <x:v>38.49622</x:v>
      </x:c>
      <x:c t="n" s="0">
        <x:v>35.94873</x:v>
      </x:c>
      <x:c t="n" s="0">
        <x:v>32.71482</x:v>
      </x:c>
      <x:c t="n" s="0">
        <x:v>29.78383</x:v>
      </x:c>
      <x:c t="n" s="0">
        <x:v>27.69625</x:v>
      </x:c>
      <x:c t="n" s="0">
        <x:v>29.76831</x:v>
      </x:c>
      <x:c t="n" s="0">
        <x:v>19.62502</x:v>
      </x:c>
      <x:c t="n" s="0">
        <x:v>12.20996</x:v>
      </x:c>
      <x:c t="n" s="0">
        <x:v>19.73965</x:v>
      </x:c>
      <x:c t="n" s="0">
        <x:v>9.723627</x:v>
      </x:c>
      <x:c t="n" s="0">
        <x:v>5.799764</x:v>
      </x:c>
      <x:c t="n" s="0">
        <x:v>8.401977</x:v>
      </x:c>
      <x:c t="n" s="0">
        <x:v>2.398205</x:v>
      </x:c>
      <x:c t="n" s="0">
        <x:v>-13.08054</x:v>
      </x:c>
      <x:c t="n" s="0">
        <x:v>-4.110007</x:v>
      </x:c>
      <x:c t="n" s="0">
        <x:v>-6.169046</x:v>
      </x:c>
      <x:c t="n" s="0">
        <x:v>1.312491</x:v>
      </x:c>
      <x:c t="n" s="0">
        <x:v>3.12304</x:v>
      </x:c>
      <x:c t="n" s="0">
        <x:v>2.612103</x:v>
      </x:c>
      <x:c t="n" s="0">
        <x:v>10.24668</x:v>
      </x:c>
      <x:c t="n" s="0">
        <x:v>15.81876</x:v>
      </x:c>
      <x:c t="n" s="0">
        <x:v>15.41319</x:v>
      </x:c>
      <x:c t="n" s="0">
        <x:v>22.25246</x:v>
      </x:c>
      <x:c t="n" s="0">
        <x:v>18.99981</x:v>
      </x:c>
      <x:c t="n" s="0">
        <x:v>32.85197</x:v>
      </x:c>
      <x:c t="n" s="0">
        <x:v>20.74552</x:v>
      </x:c>
      <x:c t="n" s="0">
        <x:v>31.85024</x:v>
      </x:c>
      <x:c t="n" s="0">
        <x:v>27.24385</x:v>
      </x:c>
      <x:c t="n" s="0">
        <x:v>25.71159</x:v>
      </x:c>
      <x:c t="n" s="0">
        <x:v>25.05583</x:v>
      </x:c>
      <x:c t="n" s="0">
        <x:v>30.64709</x:v>
      </x:c>
      <x:c t="n" s="0">
        <x:v>32.49558</x:v>
      </x:c>
      <x:c t="n" s="0">
        <x:v>31.35298</x:v>
      </x:c>
      <x:c t="n" s="0">
        <x:v>32.29687</x:v>
      </x:c>
      <x:c t="n" s="0">
        <x:v>35.52386</x:v>
      </x:c>
      <x:c t="n" s="0">
        <x:v>40.41663</x:v>
      </x:c>
      <x:c t="n" s="0">
        <x:v>37.94976</x:v>
      </x:c>
      <x:c t="n" s="0">
        <x:v>35.35367</x:v>
      </x:c>
      <x:c t="n" s="0">
        <x:v>32.4715</x:v>
      </x:c>
      <x:c t="n" s="0">
        <x:v>29.52641</x:v>
      </x:c>
      <x:c t="n" s="0">
        <x:v>28.02882</x:v>
      </x:c>
      <x:c t="n" s="0">
        <x:v>29.45736</x:v>
      </x:c>
      <x:c t="n" s="0">
        <x:v>18.31736</x:v>
      </x:c>
      <x:c t="n" s="0">
        <x:v>10.47605</x:v>
      </x:c>
      <x:c t="n" s="0">
        <x:v>16.23524</x:v>
      </x:c>
      <x:c t="n" s="0">
        <x:v>9.968019</x:v>
      </x:c>
      <x:c t="n" s="0">
        <x:v>5.311988</x:v>
      </x:c>
      <x:c t="n" s="0">
        <x:v>6.929255</x:v>
      </x:c>
      <x:c t="n" s="0">
        <x:v>1.455818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43943.0747453704</x:v>
      </x:c>
      <x:c t="n" s="7">
        <x:v>43943.0747453704</x:v>
      </x:c>
      <x:c t="n" s="0">
        <x:v>44.48356</x:v>
      </x:c>
      <x:c t="n" s="0">
        <x:v>54.20069</x:v>
      </x:c>
      <x:c t="n" s="0">
        <x:v>80.66635</x:v>
      </x:c>
      <x:c t="n" s="0">
        <x:v>84.13496</x:v>
      </x:c>
      <x:c t="n" s="0">
        <x:v>-14.3681</x:v>
      </x:c>
      <x:c t="n" s="0">
        <x:v>-4.954904</x:v>
      </x:c>
      <x:c t="n" s="0">
        <x:v>-7.284863</x:v>
      </x:c>
      <x:c t="n" s="0">
        <x:v>0.1689138</x:v>
      </x:c>
      <x:c t="n" s="0">
        <x:v>-0.4709121</x:v>
      </x:c>
      <x:c t="n" s="0">
        <x:v>2.738551</x:v>
      </x:c>
      <x:c t="n" s="0">
        <x:v>10.08011</x:v>
      </x:c>
      <x:c t="n" s="0">
        <x:v>12.11987</x:v>
      </x:c>
      <x:c t="n" s="0">
        <x:v>13.32295</x:v>
      </x:c>
      <x:c t="n" s="0">
        <x:v>19.37108</x:v>
      </x:c>
      <x:c t="n" s="0">
        <x:v>20.23058</x:v>
      </x:c>
      <x:c t="n" s="0">
        <x:v>27.65688</x:v>
      </x:c>
      <x:c t="n" s="0">
        <x:v>22.91752</x:v>
      </x:c>
      <x:c t="n" s="0">
        <x:v>29.95775</x:v>
      </x:c>
      <x:c t="n" s="0">
        <x:v>28.78146</x:v>
      </x:c>
      <x:c t="n" s="0">
        <x:v>28.12487</x:v>
      </x:c>
      <x:c t="n" s="0">
        <x:v>28.33299</x:v>
      </x:c>
      <x:c t="n" s="0">
        <x:v>30.39996</x:v>
      </x:c>
      <x:c t="n" s="0">
        <x:v>30.10489</x:v>
      </x:c>
      <x:c t="n" s="0">
        <x:v>31.13286</x:v>
      </x:c>
      <x:c t="n" s="0">
        <x:v>34.87241</x:v>
      </x:c>
      <x:c t="n" s="0">
        <x:v>38.64428</x:v>
      </x:c>
      <x:c t="n" s="0">
        <x:v>40.51093</x:v>
      </x:c>
      <x:c t="n" s="0">
        <x:v>38.14657</x:v>
      </x:c>
      <x:c t="n" s="0">
        <x:v>35.88181</x:v>
      </x:c>
      <x:c t="n" s="0">
        <x:v>32.89462</x:v>
      </x:c>
      <x:c t="n" s="0">
        <x:v>29.72557</x:v>
      </x:c>
      <x:c t="n" s="0">
        <x:v>27.68427</x:v>
      </x:c>
      <x:c t="n" s="0">
        <x:v>29.63232</x:v>
      </x:c>
      <x:c t="n" s="0">
        <x:v>19.71371</x:v>
      </x:c>
      <x:c t="n" s="0">
        <x:v>11.88849</x:v>
      </x:c>
      <x:c t="n" s="0">
        <x:v>19.32527</x:v>
      </x:c>
      <x:c t="n" s="0">
        <x:v>9.673632</x:v>
      </x:c>
      <x:c t="n" s="0">
        <x:v>5.816879</x:v>
      </x:c>
      <x:c t="n" s="0">
        <x:v>8.301622</x:v>
      </x:c>
      <x:c t="n" s="0">
        <x:v>2.419431</x:v>
      </x:c>
      <x:c t="n" s="0">
        <x:v>-13.08054</x:v>
      </x:c>
      <x:c t="n" s="0">
        <x:v>-4.110007</x:v>
      </x:c>
      <x:c t="n" s="0">
        <x:v>-6.169046</x:v>
      </x:c>
      <x:c t="n" s="0">
        <x:v>1.312491</x:v>
      </x:c>
      <x:c t="n" s="0">
        <x:v>3.12304</x:v>
      </x:c>
      <x:c t="n" s="0">
        <x:v>2.245781</x:v>
      </x:c>
      <x:c t="n" s="0">
        <x:v>10.20278</x:v>
      </x:c>
      <x:c t="n" s="0">
        <x:v>15.81876</x:v>
      </x:c>
      <x:c t="n" s="0">
        <x:v>14.73586</x:v>
      </x:c>
      <x:c t="n" s="0">
        <x:v>22.25246</x:v>
      </x:c>
      <x:c t="n" s="0">
        <x:v>18.99981</x:v>
      </x:c>
      <x:c t="n" s="0">
        <x:v>32.85197</x:v>
      </x:c>
      <x:c t="n" s="0">
        <x:v>23.31428</x:v>
      </x:c>
      <x:c t="n" s="0">
        <x:v>30.39133</x:v>
      </x:c>
      <x:c t="n" s="0">
        <x:v>27.16257</x:v>
      </x:c>
      <x:c t="n" s="0">
        <x:v>27.93579</x:v>
      </x:c>
      <x:c t="n" s="0">
        <x:v>23.78461</x:v>
      </x:c>
      <x:c t="n" s="0">
        <x:v>33.12634</x:v>
      </x:c>
      <x:c t="n" s="0">
        <x:v>32.76686</x:v>
      </x:c>
      <x:c t="n" s="0">
        <x:v>30.9489</x:v>
      </x:c>
      <x:c t="n" s="0">
        <x:v>25.6587</x:v>
      </x:c>
      <x:c t="n" s="0">
        <x:v>37.31392</x:v>
      </x:c>
      <x:c t="n" s="0">
        <x:v>36.21923</x:v>
      </x:c>
      <x:c t="n" s="0">
        <x:v>35.79361</x:v>
      </x:c>
      <x:c t="n" s="0">
        <x:v>35.97438</x:v>
      </x:c>
      <x:c t="n" s="0">
        <x:v>33.73478</x:v>
      </x:c>
      <x:c t="n" s="0">
        <x:v>29.35101</x:v>
      </x:c>
      <x:c t="n" s="0">
        <x:v>25.70029</x:v>
      </x:c>
      <x:c t="n" s="0">
        <x:v>27.70974</x:v>
      </x:c>
      <x:c t="n" s="0">
        <x:v>19.39577</x:v>
      </x:c>
      <x:c t="n" s="0">
        <x:v>9.924311</x:v>
      </x:c>
      <x:c t="n" s="0">
        <x:v>17.34455</x:v>
      </x:c>
      <x:c t="n" s="0">
        <x:v>7.826595</x:v>
      </x:c>
      <x:c t="n" s="0">
        <x:v>7.31453</x:v>
      </x:c>
      <x:c t="n" s="0">
        <x:v>7.441643</x:v>
      </x:c>
      <x:c t="n" s="0">
        <x:v>2.813106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43943.0747453704</x:v>
      </x:c>
      <x:c t="n" s="7">
        <x:v>43943.0747453704</x:v>
      </x:c>
      <x:c t="n" s="0">
        <x:v>44.52642</x:v>
      </x:c>
      <x:c t="n" s="0">
        <x:v>54.20069</x:v>
      </x:c>
      <x:c t="n" s="0">
        <x:v>72.60606</x:v>
      </x:c>
      <x:c t="n" s="0">
        <x:v>78.45077</x:v>
      </x:c>
      <x:c t="n" s="0">
        <x:v>-14.15468</x:v>
      </x:c>
      <x:c t="n" s="0">
        <x:v>-4.820849</x:v>
      </x:c>
      <x:c t="n" s="0">
        <x:v>-7.103011</x:v>
      </x:c>
      <x:c t="n" s="0">
        <x:v>0.3558084</x:v>
      </x:c>
      <x:c t="n" s="0">
        <x:v>0.2771422</x:v>
      </x:c>
      <x:c t="n" s="0">
        <x:v>2.584844</x:v>
      </x:c>
      <x:c t="n" s="0">
        <x:v>10.09824</x:v>
      </x:c>
      <x:c t="n" s="0">
        <x:v>12.89768</x:v>
      </x:c>
      <x:c t="n" s="0">
        <x:v>13.3198</x:v>
      </x:c>
      <x:c t="n" s="0">
        <x:v>19.93035</x:v>
      </x:c>
      <x:c t="n" s="0">
        <x:v>20.07124</x:v>
      </x:c>
      <x:c t="n" s="0">
        <x:v>28.91771</x:v>
      </x:c>
      <x:c t="n" s="0">
        <x:v>22.97775</x:v>
      </x:c>
      <x:c t="n" s="0">
        <x:v>29.5386</x:v>
      </x:c>
      <x:c t="n" s="0">
        <x:v>29.02259</x:v>
      </x:c>
      <x:c t="n" s="0">
        <x:v>28.04533</x:v>
      </x:c>
      <x:c t="n" s="0">
        <x:v>28.01886</x:v>
      </x:c>
      <x:c t="n" s="0">
        <x:v>30.69176</x:v>
      </x:c>
      <x:c t="n" s="0">
        <x:v>30.09162</x:v>
      </x:c>
      <x:c t="n" s="0">
        <x:v>31.44725</x:v>
      </x:c>
      <x:c t="n" s="0">
        <x:v>34.8232</x:v>
      </x:c>
      <x:c t="n" s="0">
        <x:v>38.36927</x:v>
      </x:c>
      <x:c t="n" s="0">
        <x:v>40.30668</x:v>
      </x:c>
      <x:c t="n" s="0">
        <x:v>38.2774</x:v>
      </x:c>
      <x:c t="n" s="0">
        <x:v>36.15003</x:v>
      </x:c>
      <x:c t="n" s="0">
        <x:v>32.76444</x:v>
      </x:c>
      <x:c t="n" s="0">
        <x:v>29.40736</x:v>
      </x:c>
      <x:c t="n" s="0">
        <x:v>27.56009</x:v>
      </x:c>
      <x:c t="n" s="0">
        <x:v>29.30126</x:v>
      </x:c>
      <x:c t="n" s="0">
        <x:v>19.40184</x:v>
      </x:c>
      <x:c t="n" s="0">
        <x:v>11.84062</x:v>
      </x:c>
      <x:c t="n" s="0">
        <x:v>19.64007</x:v>
      </x:c>
      <x:c t="n" s="0">
        <x:v>9.455257</x:v>
      </x:c>
      <x:c t="n" s="0">
        <x:v>5.767066</x:v>
      </x:c>
      <x:c t="n" s="0">
        <x:v>8.370599</x:v>
      </x:c>
      <x:c t="n" s="0">
        <x:v>2.473627</x:v>
      </x:c>
      <x:c t="n" s="0">
        <x:v>-13.08054</x:v>
      </x:c>
      <x:c t="n" s="0">
        <x:v>-4.110007</x:v>
      </x:c>
      <x:c t="n" s="0">
        <x:v>-6.169046</x:v>
      </x:c>
      <x:c t="n" s="0">
        <x:v>1.312491</x:v>
      </x:c>
      <x:c t="n" s="0">
        <x:v>3.12304</x:v>
      </x:c>
      <x:c t="n" s="0">
        <x:v>1.556898</x:v>
      </x:c>
      <x:c t="n" s="0">
        <x:v>10.20278</x:v>
      </x:c>
      <x:c t="n" s="0">
        <x:v>15.81876</x:v>
      </x:c>
      <x:c t="n" s="0">
        <x:v>13.30133</x:v>
      </x:c>
      <x:c t="n" s="0">
        <x:v>22.25246</x:v>
      </x:c>
      <x:c t="n" s="0">
        <x:v>18.99981</x:v>
      </x:c>
      <x:c t="n" s="0">
        <x:v>31.78962</x:v>
      </x:c>
      <x:c t="n" s="0">
        <x:v>23.31428</x:v>
      </x:c>
      <x:c t="n" s="0">
        <x:v>25.63667</x:v>
      </x:c>
      <x:c t="n" s="0">
        <x:v>31.28665</x:v>
      </x:c>
      <x:c t="n" s="0">
        <x:v>27.3177</x:v>
      </x:c>
      <x:c t="n" s="0">
        <x:v>24.76274</x:v>
      </x:c>
      <x:c t="n" s="0">
        <x:v>30.80924</x:v>
      </x:c>
      <x:c t="n" s="0">
        <x:v>31.90621</x:v>
      </x:c>
      <x:c t="n" s="0">
        <x:v>31.64428</x:v>
      </x:c>
      <x:c t="n" s="0">
        <x:v>36.64648</x:v>
      </x:c>
      <x:c t="n" s="0">
        <x:v>36.03192</x:v>
      </x:c>
      <x:c t="n" s="0">
        <x:v>39.67972</x:v>
      </x:c>
      <x:c t="n" s="0">
        <x:v>38.11339</x:v>
      </x:c>
      <x:c t="n" s="0">
        <x:v>38.29292</x:v>
      </x:c>
      <x:c t="n" s="0">
        <x:v>30.98154</x:v>
      </x:c>
      <x:c t="n" s="0">
        <x:v>26.71358</x:v>
      </x:c>
      <x:c t="n" s="0">
        <x:v>25.33991</x:v>
      </x:c>
      <x:c t="n" s="0">
        <x:v>28.62212</x:v>
      </x:c>
      <x:c t="n" s="0">
        <x:v>18.19997</x:v>
      </x:c>
      <x:c t="n" s="0">
        <x:v>13.26251</x:v>
      </x:c>
      <x:c t="n" s="0">
        <x:v>23.43496</x:v>
      </x:c>
      <x:c t="n" s="0">
        <x:v>10.17544</x:v>
      </x:c>
      <x:c t="n" s="0">
        <x:v>4.1063</x:v>
      </x:c>
      <x:c t="n" s="0">
        <x:v>8.723362</x:v>
      </x:c>
      <x:c t="n" s="0">
        <x:v>2.431542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43943.0747453704</x:v>
      </x:c>
      <x:c t="n" s="7">
        <x:v>43943.0747453704</x:v>
      </x:c>
      <x:c t="n" s="0">
        <x:v>45.72403</x:v>
      </x:c>
      <x:c t="n" s="0">
        <x:v>54.20069</x:v>
      </x:c>
      <x:c t="n" s="0">
        <x:v>81.70765</x:v>
      </x:c>
      <x:c t="n" s="0">
        <x:v>83.27136</x:v>
      </x:c>
      <x:c t="n" s="0">
        <x:v>-13.98037</x:v>
      </x:c>
      <x:c t="n" s="0">
        <x:v>-4.709553</x:v>
      </x:c>
      <x:c t="n" s="0">
        <x:v>-6.953515</x:v>
      </x:c>
      <x:c t="n" s="0">
        <x:v>0.5092918</x:v>
      </x:c>
      <x:c t="n" s="0">
        <x:v>0.8275997</x:v>
      </x:c>
      <x:c t="n" s="0">
        <x:v>2.449126</x:v>
      </x:c>
      <x:c t="n" s="0">
        <x:v>10.11365</x:v>
      </x:c>
      <x:c t="n" s="0">
        <x:v>13.76109</x:v>
      </x:c>
      <x:c t="n" s="0">
        <x:v>13.31711</x:v>
      </x:c>
      <x:c t="n" s="0">
        <x:v>19.82912</x:v>
      </x:c>
      <x:c t="n" s="0">
        <x:v>20.31481</x:v>
      </x:c>
      <x:c t="n" s="0">
        <x:v>28.64085</x:v>
      </x:c>
      <x:c t="n" s="0">
        <x:v>23.0878</x:v>
      </x:c>
      <x:c t="n" s="0">
        <x:v>29.30484</x:v>
      </x:c>
      <x:c t="n" s="0">
        <x:v>29.37424</x:v>
      </x:c>
      <x:c t="n" s="0">
        <x:v>27.76343</x:v>
      </x:c>
      <x:c t="n" s="0">
        <x:v>28.19</x:v>
      </x:c>
      <x:c t="n" s="0">
        <x:v>30.43829</x:v>
      </x:c>
      <x:c t="n" s="0">
        <x:v>30.11931</x:v>
      </x:c>
      <x:c t="n" s="0">
        <x:v>31.66477</x:v>
      </x:c>
      <x:c t="n" s="0">
        <x:v>35.22995</x:v>
      </x:c>
      <x:c t="n" s="0">
        <x:v>38.25066</x:v>
      </x:c>
      <x:c t="n" s="0">
        <x:v>39.9683</x:v>
      </x:c>
      <x:c t="n" s="0">
        <x:v>37.87672</x:v>
      </x:c>
      <x:c t="n" s="0">
        <x:v>36.36838</x:v>
      </x:c>
      <x:c t="n" s="0">
        <x:v>32.66372</x:v>
      </x:c>
      <x:c t="n" s="0">
        <x:v>29.10091</x:v>
      </x:c>
      <x:c t="n" s="0">
        <x:v>27.49595</x:v>
      </x:c>
      <x:c t="n" s="0">
        <x:v>29.58111</x:v>
      </x:c>
      <x:c t="n" s="0">
        <x:v>19.77156</x:v>
      </x:c>
      <x:c t="n" s="0">
        <x:v>12.46539</x:v>
      </x:c>
      <x:c t="n" s="0">
        <x:v>20.45076</x:v>
      </x:c>
      <x:c t="n" s="0">
        <x:v>9.724602</x:v>
      </x:c>
      <x:c t="n" s="0">
        <x:v>5.801141</x:v>
      </x:c>
      <x:c t="n" s="0">
        <x:v>8.304157</x:v>
      </x:c>
      <x:c t="n" s="0">
        <x:v>2.368426</x:v>
      </x:c>
      <x:c t="n" s="0">
        <x:v>-13.08054</x:v>
      </x:c>
      <x:c t="n" s="0">
        <x:v>-3.884821</x:v>
      </x:c>
      <x:c t="n" s="0">
        <x:v>-6.437053</x:v>
      </x:c>
      <x:c t="n" s="0">
        <x:v>1.120183</x:v>
      </x:c>
      <x:c t="n" s="0">
        <x:v>3.12304</x:v>
      </x:c>
      <x:c t="n" s="0">
        <x:v>1.556898</x:v>
      </x:c>
      <x:c t="n" s="0">
        <x:v>10.20278</x:v>
      </x:c>
      <x:c t="n" s="0">
        <x:v>17.49302</x:v>
      </x:c>
      <x:c t="n" s="0">
        <x:v>12.83001</x:v>
      </x:c>
      <x:c t="n" s="0">
        <x:v>13.9273</x:v>
      </x:c>
      <x:c t="n" s="0">
        <x:v>22.65944</x:v>
      </x:c>
      <x:c t="n" s="0">
        <x:v>24.0585</x:v>
      </x:c>
      <x:c t="n" s="0">
        <x:v>23.87186</x:v>
      </x:c>
      <x:c t="n" s="0">
        <x:v>29.35548</x:v>
      </x:c>
      <x:c t="n" s="0">
        <x:v>30.11609</x:v>
      </x:c>
      <x:c t="n" s="0">
        <x:v>23.84986</x:v>
      </x:c>
      <x:c t="n" s="0">
        <x:v>31.21189</x:v>
      </x:c>
      <x:c t="n" s="0">
        <x:v>28.94741</x:v>
      </x:c>
      <x:c t="n" s="0">
        <x:v>29.04215</x:v>
      </x:c>
      <x:c t="n" s="0">
        <x:v>35.10879</x:v>
      </x:c>
      <x:c t="n" s="0">
        <x:v>34.80315</x:v>
      </x:c>
      <x:c t="n" s="0">
        <x:v>39.42368</x:v>
      </x:c>
      <x:c t="n" s="0">
        <x:v>35.49025</x:v>
      </x:c>
      <x:c t="n" s="0">
        <x:v>36.99975</x:v>
      </x:c>
      <x:c t="n" s="0">
        <x:v>35.64993</x:v>
      </x:c>
      <x:c t="n" s="0">
        <x:v>32.01593</x:v>
      </x:c>
      <x:c t="n" s="0">
        <x:v>24.94763</x:v>
      </x:c>
      <x:c t="n" s="0">
        <x:v>27.76476</x:v>
      </x:c>
      <x:c t="n" s="0">
        <x:v>31.94311</x:v>
      </x:c>
      <x:c t="n" s="0">
        <x:v>21.89042</x:v>
      </x:c>
      <x:c t="n" s="0">
        <x:v>14.01645</x:v>
      </x:c>
      <x:c t="n" s="0">
        <x:v>22.68942</x:v>
      </x:c>
      <x:c t="n" s="0">
        <x:v>10.65247</x:v>
      </x:c>
      <x:c t="n" s="0">
        <x:v>6.174923</x:v>
      </x:c>
      <x:c t="n" s="0">
        <x:v>10.18787</x:v>
      </x:c>
      <x:c t="n" s="0">
        <x:v>1.357012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43943.0747453704</x:v>
      </x:c>
      <x:c t="n" s="7">
        <x:v>43943.0747453704</x:v>
      </x:c>
      <x:c t="n" s="0">
        <x:v>46.57783</x:v>
      </x:c>
      <x:c t="n" s="0">
        <x:v>54.20069</x:v>
      </x:c>
      <x:c t="n" s="0">
        <x:v>84.215</x:v>
      </x:c>
      <x:c t="n" s="0">
        <x:v>85.87207</x:v>
      </x:c>
      <x:c t="n" s="0">
        <x:v>-13.83685</x:v>
      </x:c>
      <x:c t="n" s="0">
        <x:v>-4.390778</x:v>
      </x:c>
      <x:c t="n" s="0">
        <x:v>-7.108769</x:v>
      </x:c>
      <x:c t="n" s="0">
        <x:v>0.4353673</x:v>
      </x:c>
      <x:c t="n" s="0">
        <x:v>1.248101</x:v>
      </x:c>
      <x:c t="n" s="0">
        <x:v>2.329764</x:v>
      </x:c>
      <x:c t="n" s="0">
        <x:v>10.12678</x:v>
      </x:c>
      <x:c t="n" s="0">
        <x:v>14.60508</x:v>
      </x:c>
      <x:c t="n" s="0">
        <x:v>12.89784</x:v>
      </x:c>
      <x:c t="n" s="0">
        <x:v>19.17639</x:v>
      </x:c>
      <x:c t="n" s="0">
        <x:v>20.8258</x:v>
      </x:c>
      <x:c t="n" s="0">
        <x:v>28.2066</x:v>
      </x:c>
      <x:c t="n" s="0">
        <x:v>23.21146</x:v>
      </x:c>
      <x:c t="n" s="0">
        <x:v>29.52783</x:v>
      </x:c>
      <x:c t="n" s="0">
        <x:v>29.25815</x:v>
      </x:c>
      <x:c t="n" s="0">
        <x:v>27.42279</x:v>
      </x:c>
      <x:c t="n" s="0">
        <x:v>28.64048</x:v>
      </x:c>
      <x:c t="n" s="0">
        <x:v>30.50241</x:v>
      </x:c>
      <x:c t="n" s="0">
        <x:v>29.86712</x:v>
      </x:c>
      <x:c t="n" s="0">
        <x:v>32.24223</x:v>
      </x:c>
      <x:c t="n" s="0">
        <x:v>34.69553</x:v>
      </x:c>
      <x:c t="n" s="0">
        <x:v>38.27495</x:v>
      </x:c>
      <x:c t="n" s="0">
        <x:v>39.47108</x:v>
      </x:c>
      <x:c t="n" s="0">
        <x:v>38.01727</x:v>
      </x:c>
      <x:c t="n" s="0">
        <x:v>36.00981</x:v>
      </x:c>
      <x:c t="n" s="0">
        <x:v>32.51714</x:v>
      </x:c>
      <x:c t="n" s="0">
        <x:v>28.92323</x:v>
      </x:c>
      <x:c t="n" s="0">
        <x:v>27.44748</x:v>
      </x:c>
      <x:c t="n" s="0">
        <x:v>29.99168</x:v>
      </x:c>
      <x:c t="n" s="0">
        <x:v>19.85642</x:v>
      </x:c>
      <x:c t="n" s="0">
        <x:v>12.41553</x:v>
      </x:c>
      <x:c t="n" s="0">
        <x:v>20.6254</x:v>
      </x:c>
      <x:c t="n" s="0">
        <x:v>9.681624</x:v>
      </x:c>
      <x:c t="n" s="0">
        <x:v>6.008978</x:v>
      </x:c>
      <x:c t="n" s="0">
        <x:v>8.699224</x:v>
      </x:c>
      <x:c t="n" s="0">
        <x:v>2.38592</x:v>
      </x:c>
      <x:c t="n" s="0">
        <x:v>-13.08054</x:v>
      </x:c>
      <x:c t="n" s="0">
        <x:v>-2.569573</x:v>
      </x:c>
      <x:c t="n" s="0">
        <x:v>-8.998672</x:v>
      </x:c>
      <x:c t="n" s="0">
        <x:v>-0.5351605</x:v>
      </x:c>
      <x:c t="n" s="0">
        <x:v>3.12304</x:v>
      </x:c>
      <x:c t="n" s="0">
        <x:v>1.556898</x:v>
      </x:c>
      <x:c t="n" s="0">
        <x:v>12.52547</x:v>
      </x:c>
      <x:c t="n" s="0">
        <x:v>17.68708</x:v>
      </x:c>
      <x:c t="n" s="0">
        <x:v>5.787135</x:v>
      </x:c>
      <x:c t="n" s="0">
        <x:v>6.26772</x:v>
      </x:c>
      <x:c t="n" s="0">
        <x:v>22.9991</x:v>
      </x:c>
      <x:c t="n" s="0">
        <x:v>24.0585</x:v>
      </x:c>
      <x:c t="n" s="0">
        <x:v>23.87186</x:v>
      </x:c>
      <x:c t="n" s="0">
        <x:v>30.64321</x:v>
      </x:c>
      <x:c t="n" s="0">
        <x:v>28.18345</x:v>
      </x:c>
      <x:c t="n" s="0">
        <x:v>25.66806</x:v>
      </x:c>
      <x:c t="n" s="0">
        <x:v>28.28209</x:v>
      </x:c>
      <x:c t="n" s="0">
        <x:v>29.70474</x:v>
      </x:c>
      <x:c t="n" s="0">
        <x:v>29.0534</x:v>
      </x:c>
      <x:c t="n" s="0">
        <x:v>34.93103</x:v>
      </x:c>
      <x:c t="n" s="0">
        <x:v>28.33666</x:v>
      </x:c>
      <x:c t="n" s="0">
        <x:v>36.33403</x:v>
      </x:c>
      <x:c t="n" s="0">
        <x:v>37.37211</x:v>
      </x:c>
      <x:c t="n" s="0">
        <x:v>39.28345</x:v>
      </x:c>
      <x:c t="n" s="0">
        <x:v>33.19983</x:v>
      </x:c>
      <x:c t="n" s="0">
        <x:v>32.90647</x:v>
      </x:c>
      <x:c t="n" s="0">
        <x:v>29.7371</x:v>
      </x:c>
      <x:c t="n" s="0">
        <x:v>27.05487</x:v>
      </x:c>
      <x:c t="n" s="0">
        <x:v>30.62123</x:v>
      </x:c>
      <x:c t="n" s="0">
        <x:v>19.46998</x:v>
      </x:c>
      <x:c t="n" s="0">
        <x:v>11.68754</x:v>
      </x:c>
      <x:c t="n" s="0">
        <x:v>18.89007</x:v>
      </x:c>
      <x:c t="n" s="0">
        <x:v>8.041241</x:v>
      </x:c>
      <x:c t="n" s="0">
        <x:v>6.936209</x:v>
      </x:c>
      <x:c t="n" s="0">
        <x:v>8.884992</x:v>
      </x:c>
      <x:c t="n" s="0">
        <x:v>2.611222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43943.0747453704</x:v>
      </x:c>
      <x:c t="n" s="7">
        <x:v>43943.0747453704</x:v>
      </x:c>
      <x:c t="n" s="0">
        <x:v>45.62882</x:v>
      </x:c>
      <x:c t="n" s="0">
        <x:v>54.20069</x:v>
      </x:c>
      <x:c t="n" s="0">
        <x:v>81.8892</x:v>
      </x:c>
      <x:c t="n" s="0">
        <x:v>85.39439</x:v>
      </x:c>
      <x:c t="n" s="0">
        <x:v>-13.71794</x:v>
      </x:c>
      <x:c t="n" s="0">
        <x:v>-4.072463</x:v>
      </x:c>
      <x:c t="n" s="0">
        <x:v>-7.338435</x:v>
      </x:c>
      <x:c t="n" s="0">
        <x:v>0.3065128</x:v>
      </x:c>
      <x:c t="n" s="0">
        <x:v>1.634818</x:v>
      </x:c>
      <x:c t="n" s="0">
        <x:v>2.225162</x:v>
      </x:c>
      <x:c t="n" s="0">
        <x:v>11.50601</x:v>
      </x:c>
      <x:c t="n" s="0">
        <x:v>15.08689</x:v>
      </x:c>
      <x:c t="n" s="0">
        <x:v>12.35458</x:v>
      </x:c>
      <x:c t="n" s="0">
        <x:v>18.52892</x:v>
      </x:c>
      <x:c t="n" s="0">
        <x:v>21.21914</x:v>
      </x:c>
      <x:c t="n" s="0">
        <x:v>27.79792</x:v>
      </x:c>
      <x:c t="n" s="0">
        <x:v>23.02763</x:v>
      </x:c>
      <x:c t="n" s="0">
        <x:v>29.94741</x:v>
      </x:c>
      <x:c t="n" s="0">
        <x:v>28.90852</x:v>
      </x:c>
      <x:c t="n" s="0">
        <x:v>27.28723</x:v>
      </x:c>
      <x:c t="n" s="0">
        <x:v>28.33648</x:v>
      </x:c>
      <x:c t="n" s="0">
        <x:v>30.02329</x:v>
      </x:c>
      <x:c t="n" s="0">
        <x:v>29.70554</x:v>
      </x:c>
      <x:c t="n" s="0">
        <x:v>32.37694</x:v>
      </x:c>
      <x:c t="n" s="0">
        <x:v>34.67753</x:v>
      </x:c>
      <x:c t="n" s="0">
        <x:v>37.81793</x:v>
      </x:c>
      <x:c t="n" s="0">
        <x:v>39.29318</x:v>
      </x:c>
      <x:c t="n" s="0">
        <x:v>38.45647</x:v>
      </x:c>
      <x:c t="n" s="0">
        <x:v>35.62709</x:v>
      </x:c>
      <x:c t="n" s="0">
        <x:v>32.55775</x:v>
      </x:c>
      <x:c t="n" s="0">
        <x:v>28.85662</x:v>
      </x:c>
      <x:c t="n" s="0">
        <x:v>27.31293</x:v>
      </x:c>
      <x:c t="n" s="0">
        <x:v>29.79449</x:v>
      </x:c>
      <x:c t="n" s="0">
        <x:v>19.68658</x:v>
      </x:c>
      <x:c t="n" s="0">
        <x:v>12.18353</x:v>
      </x:c>
      <x:c t="n" s="0">
        <x:v>20.24979</x:v>
      </x:c>
      <x:c t="n" s="0">
        <x:v>9.417171</x:v>
      </x:c>
      <x:c t="n" s="0">
        <x:v>5.833284</x:v>
      </x:c>
      <x:c t="n" s="0">
        <x:v>8.755893</x:v>
      </x:c>
      <x:c t="n" s="0">
        <x:v>2.258167</x:v>
      </x:c>
      <x:c t="n" s="0">
        <x:v>-13.08054</x:v>
      </x:c>
      <x:c t="n" s="0">
        <x:v>-2.569573</x:v>
      </x:c>
      <x:c t="n" s="0">
        <x:v>-8.998672</x:v>
      </x:c>
      <x:c t="n" s="0">
        <x:v>-0.5351605</x:v>
      </x:c>
      <x:c t="n" s="0">
        <x:v>4.05029</x:v>
      </x:c>
      <x:c t="n" s="0">
        <x:v>1.556898</x:v>
      </x:c>
      <x:c t="n" s="0">
        <x:v>16.03313</x:v>
      </x:c>
      <x:c t="n" s="0">
        <x:v>15.30748</x:v>
      </x:c>
      <x:c t="n" s="0">
        <x:v>5.787135</x:v>
      </x:c>
      <x:c t="n" s="0">
        <x:v>9.074959</x:v>
      </x:c>
      <x:c t="n" s="0">
        <x:v>22.9991</x:v>
      </x:c>
      <x:c t="n" s="0">
        <x:v>24.63563</x:v>
      </x:c>
      <x:c t="n" s="0">
        <x:v>18.12941</x:v>
      </x:c>
      <x:c t="n" s="0">
        <x:v>32.47182</x:v>
      </x:c>
      <x:c t="n" s="0">
        <x:v>24.77007</x:v>
      </x:c>
      <x:c t="n" s="0">
        <x:v>26.68945</x:v>
      </x:c>
      <x:c t="n" s="0">
        <x:v>26.34041</x:v>
      </x:c>
      <x:c t="n" s="0">
        <x:v>26.10804</x:v>
      </x:c>
      <x:c t="n" s="0">
        <x:v>27.13585</x:v>
      </x:c>
      <x:c t="n" s="0">
        <x:v>26.56377</x:v>
      </x:c>
      <x:c t="n" s="0">
        <x:v>35.19181</x:v>
      </x:c>
      <x:c t="n" s="0">
        <x:v>34.46216</x:v>
      </x:c>
      <x:c t="n" s="0">
        <x:v>35.57709</x:v>
      </x:c>
      <x:c t="n" s="0">
        <x:v>39.47778</x:v>
      </x:c>
      <x:c t="n" s="0">
        <x:v>33.3731</x:v>
      </x:c>
      <x:c t="n" s="0">
        <x:v>30.46292</x:v>
      </x:c>
      <x:c t="n" s="0">
        <x:v>28.54494</x:v>
      </x:c>
      <x:c t="n" s="0">
        <x:v>28.13685</x:v>
      </x:c>
      <x:c t="n" s="0">
        <x:v>27.17669</x:v>
      </x:c>
      <x:c t="n" s="0">
        <x:v>18.94871</x:v>
      </x:c>
      <x:c t="n" s="0">
        <x:v>11.46634</x:v>
      </x:c>
      <x:c t="n" s="0">
        <x:v>16.20968</x:v>
      </x:c>
      <x:c t="n" s="0">
        <x:v>7.56066</x:v>
      </x:c>
      <x:c t="n" s="0">
        <x:v>4.304966</x:v>
      </x:c>
      <x:c t="n" s="0">
        <x:v>8.425183</x:v>
      </x:c>
      <x:c t="n" s="0">
        <x:v>0.7385366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43943.0747453704</x:v>
      </x:c>
      <x:c t="n" s="7">
        <x:v>43943.0747453704</x:v>
      </x:c>
      <x:c t="n" s="0">
        <x:v>46.32737</x:v>
      </x:c>
      <x:c t="n" s="0">
        <x:v>54.20069</x:v>
      </x:c>
      <x:c t="n" s="0">
        <x:v>81.97452</x:v>
      </x:c>
      <x:c t="n" s="0">
        <x:v>84.29002</x:v>
      </x:c>
      <x:c t="n" s="0">
        <x:v>-13.61891</x:v>
      </x:c>
      <x:c t="n" s="0">
        <x:v>-3.817942</x:v>
      </x:c>
      <x:c t="n" s="0">
        <x:v>-7.544672</x:v>
      </x:c>
      <x:c t="n" s="0">
        <x:v>0.1933589</x:v>
      </x:c>
      <x:c t="n" s="0">
        <x:v>2.270219</x:v>
      </x:c>
      <x:c t="n" s="0">
        <x:v>2.133791</x:v>
      </x:c>
      <x:c t="n" s="0">
        <x:v>12.53726</x:v>
      </x:c>
      <x:c t="n" s="0">
        <x:v>14.60776</x:v>
      </x:c>
      <x:c t="n" s="0">
        <x:v>11.8299</x:v>
      </x:c>
      <x:c t="n" s="0">
        <x:v>18.12363</x:v>
      </x:c>
      <x:c t="n" s="0">
        <x:v>21.52899</x:v>
      </x:c>
      <x:c t="n" s="0">
        <x:v>27.66284</x:v>
      </x:c>
      <x:c t="n" s="0">
        <x:v>22.36217</x:v>
      </x:c>
      <x:c t="n" s="0">
        <x:v>30.47007</x:v>
      </x:c>
      <x:c t="n" s="0">
        <x:v>28.52431</x:v>
      </x:c>
      <x:c t="n" s="0">
        <x:v>27.25485</x:v>
      </x:c>
      <x:c t="n" s="0">
        <x:v>28.13751</x:v>
      </x:c>
      <x:c t="n" s="0">
        <x:v>29.80361</x:v>
      </x:c>
      <x:c t="n" s="0">
        <x:v>29.64499</x:v>
      </x:c>
      <x:c t="n" s="0">
        <x:v>31.91441</x:v>
      </x:c>
      <x:c t="n" s="0">
        <x:v>34.34354</x:v>
      </x:c>
      <x:c t="n" s="0">
        <x:v>37.81058</x:v>
      </x:c>
      <x:c t="n" s="0">
        <x:v>40.02102</x:v>
      </x:c>
      <x:c t="n" s="0">
        <x:v>38.52391</x:v>
      </x:c>
      <x:c t="n" s="0">
        <x:v>35.47671</x:v>
      </x:c>
      <x:c t="n" s="0">
        <x:v>32.34784</x:v>
      </x:c>
      <x:c t="n" s="0">
        <x:v>28.92995</x:v>
      </x:c>
      <x:c t="n" s="0">
        <x:v>27.27206</x:v>
      </x:c>
      <x:c t="n" s="0">
        <x:v>29.53217</x:v>
      </x:c>
      <x:c t="n" s="0">
        <x:v>19.52488</x:v>
      </x:c>
      <x:c t="n" s="0">
        <x:v>12.2035</x:v>
      </x:c>
      <x:c t="n" s="0">
        <x:v>19.84024</x:v>
      </x:c>
      <x:c t="n" s="0">
        <x:v>9.312655</x:v>
      </x:c>
      <x:c t="n" s="0">
        <x:v>5.830115</x:v>
      </x:c>
      <x:c t="n" s="0">
        <x:v>8.522232</x:v>
      </x:c>
      <x:c t="n" s="0">
        <x:v>2.184008</x:v>
      </x:c>
      <x:c t="n" s="0">
        <x:v>-13.08054</x:v>
      </x:c>
      <x:c t="n" s="0">
        <x:v>-2.569573</x:v>
      </x:c>
      <x:c t="n" s="0">
        <x:v>-8.998672</x:v>
      </x:c>
      <x:c t="n" s="0">
        <x:v>-0.5351605</x:v>
      </x:c>
      <x:c t="n" s="0">
        <x:v>4.813977</x:v>
      </x:c>
      <x:c t="n" s="0">
        <x:v>1.556898</x:v>
      </x:c>
      <x:c t="n" s="0">
        <x:v>16.03313</x:v>
      </x:c>
      <x:c t="n" s="0">
        <x:v>9.626571</x:v>
      </x:c>
      <x:c t="n" s="0">
        <x:v>5.787135</x:v>
      </x:c>
      <x:c t="n" s="0">
        <x:v>15.44231</x:v>
      </x:c>
      <x:c t="n" s="0">
        <x:v>21.91534</x:v>
      </x:c>
      <x:c t="n" s="0">
        <x:v>27.35652</x:v>
      </x:c>
      <x:c t="n" s="0">
        <x:v>7.305465</x:v>
      </x:c>
      <x:c t="n" s="0">
        <x:v>32.36705</x:v>
      </x:c>
      <x:c t="n" s="0">
        <x:v>26.01855</x:v>
      </x:c>
      <x:c t="n" s="0">
        <x:v>29.21741</x:v>
      </x:c>
      <x:c t="n" s="0">
        <x:v>26.40388</x:v>
      </x:c>
      <x:c t="n" s="0">
        <x:v>27.67285</x:v>
      </x:c>
      <x:c t="n" s="0">
        <x:v>28.74954</x:v>
      </x:c>
      <x:c t="n" s="0">
        <x:v>29.55747</x:v>
      </x:c>
      <x:c t="n" s="0">
        <x:v>32.84287</x:v>
      </x:c>
      <x:c t="n" s="0">
        <x:v>37.43689</x:v>
      </x:c>
      <x:c t="n" s="0">
        <x:v>42.9453</x:v>
      </x:c>
      <x:c t="n" s="0">
        <x:v>39.50295</x:v>
      </x:c>
      <x:c t="n" s="0">
        <x:v>32.62012</x:v>
      </x:c>
      <x:c t="n" s="0">
        <x:v>32.42243</x:v>
      </x:c>
      <x:c t="n" s="0">
        <x:v>28.12621</x:v>
      </x:c>
      <x:c t="n" s="0">
        <x:v>23.5462</x:v>
      </x:c>
      <x:c t="n" s="0">
        <x:v>27.89505</x:v>
      </x:c>
      <x:c t="n" s="0">
        <x:v>16.58556</x:v>
      </x:c>
      <x:c t="n" s="0">
        <x:v>11.94389</x:v>
      </x:c>
      <x:c t="n" s="0">
        <x:v>16.59677</x:v>
      </x:c>
      <x:c t="n" s="0">
        <x:v>9.153161</x:v>
      </x:c>
      <x:c t="n" s="0">
        <x:v>6.800989</x:v>
      </x:c>
      <x:c t="n" s="0">
        <x:v>7.300511</x:v>
      </x:c>
      <x:c t="n" s="0">
        <x:v>1.801402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43943.0747453704</x:v>
      </x:c>
      <x:c t="n" s="7">
        <x:v>43943.0747453704</x:v>
      </x:c>
      <x:c t="n" s="0">
        <x:v>45.24303</x:v>
      </x:c>
      <x:c t="n" s="0">
        <x:v>54.20069</x:v>
      </x:c>
      <x:c t="n" s="0">
        <x:v>83.55406</x:v>
      </x:c>
      <x:c t="n" s="0">
        <x:v>84.28405</x:v>
      </x:c>
      <x:c t="n" s="0">
        <x:v>-13.53608</x:v>
      </x:c>
      <x:c t="n" s="0">
        <x:v>-3.611794</x:v>
      </x:c>
      <x:c t="n" s="0">
        <x:v>-7.728909</x:v>
      </x:c>
      <x:c t="n" s="0">
        <x:v>0.09433147</x:v>
      </x:c>
      <x:c t="n" s="0">
        <x:v>2.74779</x:v>
      </x:c>
      <x:c t="n" s="0">
        <x:v>2.054207</x:v>
      </x:c>
      <x:c t="n" s="0">
        <x:v>13.25797</x:v>
      </x:c>
      <x:c t="n" s="0">
        <x:v>14.15205</x:v>
      </x:c>
      <x:c t="n" s="0">
        <x:v>11.21647</x:v>
      </x:c>
      <x:c t="n" s="0">
        <x:v>17.8213</x:v>
      </x:c>
      <x:c t="n" s="0">
        <x:v>21.25197</x:v>
      </x:c>
      <x:c t="n" s="0">
        <x:v>27.61945</x:v>
      </x:c>
      <x:c t="n" s="0">
        <x:v>21.75871</x:v>
      </x:c>
      <x:c t="n" s="0">
        <x:v>30.44214</x:v>
      </x:c>
      <x:c t="n" s="0">
        <x:v>28.33109</x:v>
      </x:c>
      <x:c t="n" s="0">
        <x:v>28.16461</x:v>
      </x:c>
      <x:c t="n" s="0">
        <x:v>27.64476</x:v>
      </x:c>
      <x:c t="n" s="0">
        <x:v>29.44458</x:v>
      </x:c>
      <x:c t="n" s="0">
        <x:v>29.32353</x:v>
      </x:c>
      <x:c t="n" s="0">
        <x:v>32.00764</x:v>
      </x:c>
      <x:c t="n" s="0">
        <x:v>34.56781</x:v>
      </x:c>
      <x:c t="n" s="0">
        <x:v>37.58764</x:v>
      </x:c>
      <x:c t="n" s="0">
        <x:v>39.98022</x:v>
      </x:c>
      <x:c t="n" s="0">
        <x:v>38.57729</x:v>
      </x:c>
      <x:c t="n" s="0">
        <x:v>35.34958</x:v>
      </x:c>
      <x:c t="n" s="0">
        <x:v>32.36274</x:v>
      </x:c>
      <x:c t="n" s="0">
        <x:v>28.89055</x:v>
      </x:c>
      <x:c t="n" s="0">
        <x:v>26.88902</x:v>
      </x:c>
      <x:c t="n" s="0">
        <x:v>29.30216</x:v>
      </x:c>
      <x:c t="n" s="0">
        <x:v>19.3524</x:v>
      </x:c>
      <x:c t="n" s="0">
        <x:v>11.90276</x:v>
      </x:c>
      <x:c t="n" s="0">
        <x:v>19.45526</x:v>
      </x:c>
      <x:c t="n" s="0">
        <x:v>9.247066</x:v>
      </x:c>
      <x:c t="n" s="0">
        <x:v>6.067249</x:v>
      </x:c>
      <x:c t="n" s="0">
        <x:v>8.309966</x:v>
      </x:c>
      <x:c t="n" s="0">
        <x:v>1.979777</x:v>
      </x:c>
      <x:c t="n" s="0">
        <x:v>-12.90351</x:v>
      </x:c>
      <x:c t="n" s="0">
        <x:v>-2.569573</x:v>
      </x:c>
      <x:c t="n" s="0">
        <x:v>-8.998672</x:v>
      </x:c>
      <x:c t="n" s="0">
        <x:v>-0.5351605</x:v>
      </x:c>
      <x:c t="n" s="0">
        <x:v>4.813977</x:v>
      </x:c>
      <x:c t="n" s="0">
        <x:v>3.79794</x:v>
      </x:c>
      <x:c t="n" s="0">
        <x:v>16.03313</x:v>
      </x:c>
      <x:c t="n" s="0">
        <x:v>9.626571</x:v>
      </x:c>
      <x:c t="n" s="0">
        <x:v>-6.752243</x:v>
      </x:c>
      <x:c t="n" s="0">
        <x:v>15.44231</x:v>
      </x:c>
      <x:c t="n" s="0">
        <x:v>19.13838</x:v>
      </x:c>
      <x:c t="n" s="0">
        <x:v>27.35652</x:v>
      </x:c>
      <x:c t="n" s="0">
        <x:v>15.78874</x:v>
      </x:c>
      <x:c t="n" s="0">
        <x:v>29.15251</x:v>
      </x:c>
      <x:c t="n" s="0">
        <x:v>29.60398</x:v>
      </x:c>
      <x:c t="n" s="0">
        <x:v>30.7568</x:v>
      </x:c>
      <x:c t="n" s="0">
        <x:v>20.35539</x:v>
      </x:c>
      <x:c t="n" s="0">
        <x:v>28.20399</x:v>
      </x:c>
      <x:c t="n" s="0">
        <x:v>26.67338</x:v>
      </x:c>
      <x:c t="n" s="0">
        <x:v>31.08204</x:v>
      </x:c>
      <x:c t="n" s="0">
        <x:v>34.99355</x:v>
      </x:c>
      <x:c t="n" s="0">
        <x:v>34.75992</x:v>
      </x:c>
      <x:c t="n" s="0">
        <x:v>40.04688</x:v>
      </x:c>
      <x:c t="n" s="0">
        <x:v>39.8924</x:v>
      </x:c>
      <x:c t="n" s="0">
        <x:v>35.64103</x:v>
      </x:c>
      <x:c t="n" s="0">
        <x:v>30.6897</x:v>
      </x:c>
      <x:c t="n" s="0">
        <x:v>28.73053</x:v>
      </x:c>
      <x:c t="n" s="0">
        <x:v>24.61179</x:v>
      </x:c>
      <x:c t="n" s="0">
        <x:v>28.76018</x:v>
      </x:c>
      <x:c t="n" s="0">
        <x:v>20.10249</x:v>
      </x:c>
      <x:c t="n" s="0">
        <x:v>9.094719</x:v>
      </x:c>
      <x:c t="n" s="0">
        <x:v>16.62505</x:v>
      </x:c>
      <x:c t="n" s="0">
        <x:v>9.266497</x:v>
      </x:c>
      <x:c t="n" s="0">
        <x:v>5.907657</x:v>
      </x:c>
      <x:c t="n" s="0">
        <x:v>7.418235</x:v>
      </x:c>
      <x:c t="n" s="0">
        <x:v>1.222663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43943.0747453704</x:v>
      </x:c>
      <x:c t="n" s="7">
        <x:v>43943.0747453704</x:v>
      </x:c>
      <x:c t="n" s="0">
        <x:v>46.90157</x:v>
      </x:c>
      <x:c t="n" s="0">
        <x:v>54.20069</x:v>
      </x:c>
      <x:c t="n" s="0">
        <x:v>77.34039</x:v>
      </x:c>
      <x:c t="n" s="0">
        <x:v>82.24045</x:v>
      </x:c>
      <x:c t="n" s="0">
        <x:v>-13.29372</x:v>
      </x:c>
      <x:c t="n" s="0">
        <x:v>-3.443168</x:v>
      </x:c>
      <x:c t="n" s="0">
        <x:v>-7.892685</x:v>
      </x:c>
      <x:c t="n" s="0">
        <x:v>0.007934562</x:v>
      </x:c>
      <x:c t="n" s="0">
        <x:v>3.117802</x:v>
      </x:c>
      <x:c t="n" s="0">
        <x:v>3.878284</x:v>
      </x:c>
      <x:c t="n" s="0">
        <x:v>13.79102</x:v>
      </x:c>
      <x:c t="n" s="0">
        <x:v>13.721</x:v>
      </x:c>
      <x:c t="n" s="0">
        <x:v>10.54301</x:v>
      </x:c>
      <x:c t="n" s="0">
        <x:v>17.54533</x:v>
      </x:c>
      <x:c t="n" s="0">
        <x:v>21.00054</x:v>
      </x:c>
      <x:c t="n" s="0">
        <x:v>27.58204</x:v>
      </x:c>
      <x:c t="n" s="0">
        <x:v>21.34892</x:v>
      </x:c>
      <x:c t="n" s="0">
        <x:v>30.27613</x:v>
      </x:c>
      <x:c t="n" s="0">
        <x:v>30.10037</x:v>
      </x:c>
      <x:c t="n" s="0">
        <x:v>28.21722</x:v>
      </x:c>
      <x:c t="n" s="0">
        <x:v>27.19818</x:v>
      </x:c>
      <x:c t="n" s="0">
        <x:v>29.24156</x:v>
      </x:c>
      <x:c t="n" s="0">
        <x:v>29.24342</x:v>
      </x:c>
      <x:c t="n" s="0">
        <x:v>31.43371</x:v>
      </x:c>
      <x:c t="n" s="0">
        <x:v>34.47474</x:v>
      </x:c>
      <x:c t="n" s="0">
        <x:v>37.31489</x:v>
      </x:c>
      <x:c t="n" s="0">
        <x:v>39.87524</x:v>
      </x:c>
      <x:c t="n" s="0">
        <x:v>38.79008</x:v>
      </x:c>
      <x:c t="n" s="0">
        <x:v>35.40195</x:v>
      </x:c>
      <x:c t="n" s="0">
        <x:v>31.98928</x:v>
      </x:c>
      <x:c t="n" s="0">
        <x:v>28.71037</x:v>
      </x:c>
      <x:c t="n" s="0">
        <x:v>27.03463</x:v>
      </x:c>
      <x:c t="n" s="0">
        <x:v>29.51125</x:v>
      </x:c>
      <x:c t="n" s="0">
        <x:v>19.42586</x:v>
      </x:c>
      <x:c t="n" s="0">
        <x:v>11.65472</x:v>
      </x:c>
      <x:c t="n" s="0">
        <x:v>19.2184</x:v>
      </x:c>
      <x:c t="n" s="0">
        <x:v>9.327383</x:v>
      </x:c>
      <x:c t="n" s="0">
        <x:v>5.798039</x:v>
      </x:c>
      <x:c t="n" s="0">
        <x:v>8.495954</x:v>
      </x:c>
      <x:c t="n" s="0">
        <x:v>2.080128</x:v>
      </x:c>
      <x:c t="n" s="0">
        <x:v>-11.83275</x:v>
      </x:c>
      <x:c t="n" s="0">
        <x:v>-2.569573</x:v>
      </x:c>
      <x:c t="n" s="0">
        <x:v>-8.998672</x:v>
      </x:c>
      <x:c t="n" s="0">
        <x:v>-0.5351605</x:v>
      </x:c>
      <x:c t="n" s="0">
        <x:v>4.813977</x:v>
      </x:c>
      <x:c t="n" s="0">
        <x:v>9.620569</x:v>
      </x:c>
      <x:c t="n" s="0">
        <x:v>16.03313</x:v>
      </x:c>
      <x:c t="n" s="0">
        <x:v>13.59037</x:v>
      </x:c>
      <x:c t="n" s="0">
        <x:v>-6.752243</x:v>
      </x:c>
      <x:c t="n" s="0">
        <x:v>15.44231</x:v>
      </x:c>
      <x:c t="n" s="0">
        <x:v>19.13838</x:v>
      </x:c>
      <x:c t="n" s="0">
        <x:v>25.79959</x:v>
      </x:c>
      <x:c t="n" s="0">
        <x:v>17.59263</x:v>
      </x:c>
      <x:c t="n" s="0">
        <x:v>29.56793</x:v>
      </x:c>
      <x:c t="n" s="0">
        <x:v>35.8034</x:v>
      </x:c>
      <x:c t="n" s="0">
        <x:v>27.96826</x:v>
      </x:c>
      <x:c t="n" s="0">
        <x:v>28.3343</x:v>
      </x:c>
      <x:c t="n" s="0">
        <x:v>26.31995</x:v>
      </x:c>
      <x:c t="n" s="0">
        <x:v>28.77385</x:v>
      </x:c>
      <x:c t="n" s="0">
        <x:v>23.5946</x:v>
      </x:c>
      <x:c t="n" s="0">
        <x:v>34.80116</x:v>
      </x:c>
      <x:c t="n" s="0">
        <x:v>36.71755</x:v>
      </x:c>
      <x:c t="n" s="0">
        <x:v>39.17157</x:v>
      </x:c>
      <x:c t="n" s="0">
        <x:v>38.90406</x:v>
      </x:c>
      <x:c t="n" s="0">
        <x:v>35.66281</x:v>
      </x:c>
      <x:c t="n" s="0">
        <x:v>31.49193</x:v>
      </x:c>
      <x:c t="n" s="0">
        <x:v>29.38034</x:v>
      </x:c>
      <x:c t="n" s="0">
        <x:v>27.61947</x:v>
      </x:c>
      <x:c t="n" s="0">
        <x:v>30.02314</x:v>
      </x:c>
      <x:c t="n" s="0">
        <x:v>18.91778</x:v>
      </x:c>
      <x:c t="n" s="0">
        <x:v>10.60949</x:v>
      </x:c>
      <x:c t="n" s="0">
        <x:v>16.86005</x:v>
      </x:c>
      <x:c t="n" s="0">
        <x:v>9.065723</x:v>
      </x:c>
      <x:c t="n" s="0">
        <x:v>3.530347</x:v>
      </x:c>
      <x:c t="n" s="0">
        <x:v>10.51644</x:v>
      </x:c>
      <x:c t="n" s="0">
        <x:v>3.104885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43943.0747453704</x:v>
      </x:c>
      <x:c t="n" s="7">
        <x:v>43943.0747453704</x:v>
      </x:c>
      <x:c t="n" s="0">
        <x:v>44.94244</x:v>
      </x:c>
      <x:c t="n" s="0">
        <x:v>54.20069</x:v>
      </x:c>
      <x:c t="n" s="0">
        <x:v>76.41591</x:v>
      </x:c>
      <x:c t="n" s="0">
        <x:v>82.3725</x:v>
      </x:c>
      <x:c t="n" s="0">
        <x:v>-13.04737</x:v>
      </x:c>
      <x:c t="n" s="0">
        <x:v>-3.304167</x:v>
      </x:c>
      <x:c t="n" s="0">
        <x:v>-8.135898</x:v>
      </x:c>
      <x:c t="n" s="0">
        <x:v>-0.1167401</x:v>
      </x:c>
      <x:c t="n" s="0">
        <x:v>3.410617</x:v>
      </x:c>
      <x:c t="n" s="0">
        <x:v>5.344781</x:v>
      </x:c>
      <x:c t="n" s="0">
        <x:v>14.22861</x:v>
      </x:c>
      <x:c t="n" s="0">
        <x:v>14.27855</x:v>
      </x:c>
      <x:c t="n" s="0">
        <x:v>9.929716</x:v>
      </x:c>
      <x:c t="n" s="0">
        <x:v>17.03214</x:v>
      </x:c>
      <x:c t="n" s="0">
        <x:v>20.77366</x:v>
      </x:c>
      <x:c t="n" s="0">
        <x:v>27.03314</x:v>
      </x:c>
      <x:c t="n" s="0">
        <x:v>20.96547</x:v>
      </x:c>
      <x:c t="n" s="0">
        <x:v>30.2626</x:v>
      </x:c>
      <x:c t="n" s="0">
        <x:v>31.18398</x:v>
      </x:c>
      <x:c t="n" s="0">
        <x:v>28.20479</x:v>
      </x:c>
      <x:c t="n" s="0">
        <x:v>28.21362</x:v>
      </x:c>
      <x:c t="n" s="0">
        <x:v>28.86296</x:v>
      </x:c>
      <x:c t="n" s="0">
        <x:v>28.88027</x:v>
      </x:c>
      <x:c t="n" s="0">
        <x:v>30.97862</x:v>
      </x:c>
      <x:c t="n" s="0">
        <x:v>34.40448</x:v>
      </x:c>
      <x:c t="n" s="0">
        <x:v>37.14073</x:v>
      </x:c>
      <x:c t="n" s="0">
        <x:v>39.569</x:v>
      </x:c>
      <x:c t="n" s="0">
        <x:v>38.84418</x:v>
      </x:c>
      <x:c t="n" s="0">
        <x:v>35.26099</x:v>
      </x:c>
      <x:c t="n" s="0">
        <x:v>31.94382</x:v>
      </x:c>
      <x:c t="n" s="0">
        <x:v>28.91272</x:v>
      </x:c>
      <x:c t="n" s="0">
        <x:v>27.02842</x:v>
      </x:c>
      <x:c t="n" s="0">
        <x:v>29.43425</x:v>
      </x:c>
      <x:c t="n" s="0">
        <x:v>19.31964</x:v>
      </x:c>
      <x:c t="n" s="0">
        <x:v>11.48465</x:v>
      </x:c>
      <x:c t="n" s="0">
        <x:v>18.93147</x:v>
      </x:c>
      <x:c t="n" s="0">
        <x:v>9.179295</x:v>
      </x:c>
      <x:c t="n" s="0">
        <x:v>5.507091</x:v>
      </x:c>
      <x:c t="n" s="0">
        <x:v>9.019707</x:v>
      </x:c>
      <x:c t="n" s="0">
        <x:v>2.101709</x:v>
      </x:c>
      <x:c t="n" s="0">
        <x:v>-11.83275</x:v>
      </x:c>
      <x:c t="n" s="0">
        <x:v>-2.569573</x:v>
      </x:c>
      <x:c t="n" s="0">
        <x:v>-11.60367</x:v>
      </x:c>
      <x:c t="n" s="0">
        <x:v>-1.525842</x:v>
      </x:c>
      <x:c t="n" s="0">
        <x:v>4.813977</x:v>
      </x:c>
      <x:c t="n" s="0">
        <x:v>9.620569</x:v>
      </x:c>
      <x:c t="n" s="0">
        <x:v>16.3311</x:v>
      </x:c>
      <x:c t="n" s="0">
        <x:v>16.59545</x:v>
      </x:c>
      <x:c t="n" s="0">
        <x:v>3.668627</x:v>
      </x:c>
      <x:c t="n" s="0">
        <x:v>1.702821</x:v>
      </x:c>
      <x:c t="n" s="0">
        <x:v>19.13838</x:v>
      </x:c>
      <x:c t="n" s="0">
        <x:v>20.2924</x:v>
      </x:c>
      <x:c t="n" s="0">
        <x:v>16.55983</x:v>
      </x:c>
      <x:c t="n" s="0">
        <x:v>30.18259</x:v>
      </x:c>
      <x:c t="n" s="0">
        <x:v>32.85653</x:v>
      </x:c>
      <x:c t="n" s="0">
        <x:v>28.18988</x:v>
      </x:c>
      <x:c t="n" s="0">
        <x:v>30.38137</x:v>
      </x:c>
      <x:c t="n" s="0">
        <x:v>24.24808</x:v>
      </x:c>
      <x:c t="n" s="0">
        <x:v>24.31265</x:v>
      </x:c>
      <x:c t="n" s="0">
        <x:v>29.36212</x:v>
      </x:c>
      <x:c t="n" s="0">
        <x:v>31.5623</x:v>
      </x:c>
      <x:c t="n" s="0">
        <x:v>33.91217</x:v>
      </x:c>
      <x:c t="n" s="0">
        <x:v>39.05565</x:v>
      </x:c>
      <x:c t="n" s="0">
        <x:v>39.85848</x:v>
      </x:c>
      <x:c t="n" s="0">
        <x:v>33.8815</x:v>
      </x:c>
      <x:c t="n" s="0">
        <x:v>30.62966</x:v>
      </x:c>
      <x:c t="n" s="0">
        <x:v>30.78227</x:v>
      </x:c>
      <x:c t="n" s="0">
        <x:v>27.60251</x:v>
      </x:c>
      <x:c t="n" s="0">
        <x:v>29.34457</x:v>
      </x:c>
      <x:c t="n" s="0">
        <x:v>17.50995</x:v>
      </x:c>
      <x:c t="n" s="0">
        <x:v>8.753099</x:v>
      </x:c>
      <x:c t="n" s="0">
        <x:v>17.04883</x:v>
      </x:c>
      <x:c t="n" s="0">
        <x:v>8.298</x:v>
      </x:c>
      <x:c t="n" s="0">
        <x:v>3.634158</x:v>
      </x:c>
      <x:c t="n" s="0">
        <x:v>10.27336</x:v>
      </x:c>
      <x:c t="n" s="0">
        <x:v>2.243021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43943.0747453704</x:v>
      </x:c>
      <x:c t="n" s="7">
        <x:v>43943.0747453704</x:v>
      </x:c>
      <x:c t="n" s="0">
        <x:v>44.85493</x:v>
      </x:c>
      <x:c t="n" s="0">
        <x:v>54.20069</x:v>
      </x:c>
      <x:c t="n" s="0">
        <x:v>86.32544</x:v>
      </x:c>
      <x:c t="n" s="0">
        <x:v>87.74698</x:v>
      </x:c>
      <x:c t="n" s="0">
        <x:v>-12.84749</x:v>
      </x:c>
      <x:c t="n" s="0">
        <x:v>-3.188878</x:v>
      </x:c>
      <x:c t="n" s="0">
        <x:v>-8.655089</x:v>
      </x:c>
      <x:c t="n" s="0">
        <x:v>-0.3701092</x:v>
      </x:c>
      <x:c t="n" s="0">
        <x:v>3.645952</x:v>
      </x:c>
      <x:c t="n" s="0">
        <x:v>6.295564</x:v>
      </x:c>
      <x:c t="n" s="0">
        <x:v>14.64384</x:v>
      </x:c>
      <x:c t="n" s="0">
        <x:v>14.70389</x:v>
      </x:c>
      <x:c t="n" s="0">
        <x:v>9.507648</x:v>
      </x:c>
      <x:c t="n" s="0">
        <x:v>16.36855</x:v>
      </x:c>
      <x:c t="n" s="0">
        <x:v>20.33702</x:v>
      </x:c>
      <x:c t="n" s="0">
        <x:v>26.50229</x:v>
      </x:c>
      <x:c t="n" s="0">
        <x:v>20.3654</x:v>
      </x:c>
      <x:c t="n" s="0">
        <x:v>30.17948</x:v>
      </x:c>
      <x:c t="n" s="0">
        <x:v>30.93176</x:v>
      </x:c>
      <x:c t="n" s="0">
        <x:v>27.90919</x:v>
      </x:c>
      <x:c t="n" s="0">
        <x:v>28.16352</x:v>
      </x:c>
      <x:c t="n" s="0">
        <x:v>28.43191</x:v>
      </x:c>
      <x:c t="n" s="0">
        <x:v>28.58015</x:v>
      </x:c>
      <x:c t="n" s="0">
        <x:v>31.30256</x:v>
      </x:c>
      <x:c t="n" s="0">
        <x:v>34.46905</x:v>
      </x:c>
      <x:c t="n" s="0">
        <x:v>37.07095</x:v>
      </x:c>
      <x:c t="n" s="0">
        <x:v>39.89798</x:v>
      </x:c>
      <x:c t="n" s="0">
        <x:v>38.77949</x:v>
      </x:c>
      <x:c t="n" s="0">
        <x:v>35.42828</x:v>
      </x:c>
      <x:c t="n" s="0">
        <x:v>32.17675</x:v>
      </x:c>
      <x:c t="n" s="0">
        <x:v>29.2487</x:v>
      </x:c>
      <x:c t="n" s="0">
        <x:v>27.29961</x:v>
      </x:c>
      <x:c t="n" s="0">
        <x:v>29.27727</x:v>
      </x:c>
      <x:c t="n" s="0">
        <x:v>18.96326</x:v>
      </x:c>
      <x:c t="n" s="0">
        <x:v>11.2812</x:v>
      </x:c>
      <x:c t="n" s="0">
        <x:v>18.75419</x:v>
      </x:c>
      <x:c t="n" s="0">
        <x:v>9.133062</x:v>
      </x:c>
      <x:c t="n" s="0">
        <x:v>5.268619</x:v>
      </x:c>
      <x:c t="n" s="0">
        <x:v>8.867196</x:v>
      </x:c>
      <x:c t="n" s="0">
        <x:v>2.272941</x:v>
      </x:c>
      <x:c t="n" s="0">
        <x:v>-11.83275</x:v>
      </x:c>
      <x:c t="n" s="0">
        <x:v>-2.569573</x:v>
      </x:c>
      <x:c t="n" s="0">
        <x:v>-14.55425</x:v>
      </x:c>
      <x:c t="n" s="0">
        <x:v>-2.250784</x:v>
      </x:c>
      <x:c t="n" s="0">
        <x:v>4.813977</x:v>
      </x:c>
      <x:c t="n" s="0">
        <x:v>9.620569</x:v>
      </x:c>
      <x:c t="n" s="0">
        <x:v>16.50053</x:v>
      </x:c>
      <x:c t="n" s="0">
        <x:v>16.59545</x:v>
      </x:c>
      <x:c t="n" s="0">
        <x:v>5.559434</x:v>
      </x:c>
      <x:c t="n" s="0">
        <x:v>1.702821</x:v>
      </x:c>
      <x:c t="n" s="0">
        <x:v>11.23897</x:v>
      </x:c>
      <x:c t="n" s="0">
        <x:v>20.2924</x:v>
      </x:c>
      <x:c t="n" s="0">
        <x:v>9.451053</x:v>
      </x:c>
      <x:c t="n" s="0">
        <x:v>28.8269</x:v>
      </x:c>
      <x:c t="n" s="0">
        <x:v>29.02454</x:v>
      </x:c>
      <x:c t="n" s="0">
        <x:v>22.99454</x:v>
      </x:c>
      <x:c t="n" s="0">
        <x:v>30.10565</x:v>
      </x:c>
      <x:c t="n" s="0">
        <x:v>26.32601</x:v>
      </x:c>
      <x:c t="n" s="0">
        <x:v>28.28393</x:v>
      </x:c>
      <x:c t="n" s="0">
        <x:v>32.33007</x:v>
      </x:c>
      <x:c t="n" s="0">
        <x:v>34.83802</x:v>
      </x:c>
      <x:c t="n" s="0">
        <x:v>39.60598</x:v>
      </x:c>
      <x:c t="n" s="0">
        <x:v>41.45258</x:v>
      </x:c>
      <x:c t="n" s="0">
        <x:v>35.98724</x:v>
      </x:c>
      <x:c t="n" s="0">
        <x:v>36.11248</x:v>
      </x:c>
      <x:c t="n" s="0">
        <x:v>34.30989</x:v>
      </x:c>
      <x:c t="n" s="0">
        <x:v>28.05199</x:v>
      </x:c>
      <x:c t="n" s="0">
        <x:v>28.44202</x:v>
      </x:c>
      <x:c t="n" s="0">
        <x:v>27.74088</x:v>
      </x:c>
      <x:c t="n" s="0">
        <x:v>16.30466</x:v>
      </x:c>
      <x:c t="n" s="0">
        <x:v>10.99068</x:v>
      </x:c>
      <x:c t="n" s="0">
        <x:v>17.22753</x:v>
      </x:c>
      <x:c t="n" s="0">
        <x:v>9.031516</x:v>
      </x:c>
      <x:c t="n" s="0">
        <x:v>3.68495</x:v>
      </x:c>
      <x:c t="n" s="0">
        <x:v>7.751462</x:v>
      </x:c>
      <x:c t="n" s="0">
        <x:v>2.283294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43943.0747453704</x:v>
      </x:c>
      <x:c t="n" s="7">
        <x:v>43943.0747453704</x:v>
      </x:c>
      <x:c t="n" s="0">
        <x:v>46.57846</x:v>
      </x:c>
      <x:c t="n" s="0">
        <x:v>54.20069</x:v>
      </x:c>
      <x:c t="n" s="0">
        <x:v>86.07077</x:v>
      </x:c>
      <x:c t="n" s="0">
        <x:v>87.79789</x:v>
      </x:c>
      <x:c t="n" s="0">
        <x:v>-12.68379</x:v>
      </x:c>
      <x:c t="n" s="0">
        <x:v>-3.092784</x:v>
      </x:c>
      <x:c t="n" s="0">
        <x:v>-9.153631</x:v>
      </x:c>
      <x:c t="n" s="0">
        <x:v>-0.5988482</x:v>
      </x:c>
      <x:c t="n" s="0">
        <x:v>3.837306</x:v>
      </x:c>
      <x:c t="n" s="0">
        <x:v>6.969685</x:v>
      </x:c>
      <x:c t="n" s="0">
        <x:v>14.9695</x:v>
      </x:c>
      <x:c t="n" s="0">
        <x:v>15.70579</x:v>
      </x:c>
      <x:c t="n" s="0">
        <x:v>9.111572</x:v>
      </x:c>
      <x:c t="n" s="0">
        <x:v>15.70853</x:v>
      </x:c>
      <x:c t="n" s="0">
        <x:v>19.6756</x:v>
      </x:c>
      <x:c t="n" s="0">
        <x:v>25.99112</x:v>
      </x:c>
      <x:c t="n" s="0">
        <x:v>19.73982</x:v>
      </x:c>
      <x:c t="n" s="0">
        <x:v>29.89889</x:v>
      </x:c>
      <x:c t="n" s="0">
        <x:v>30.6909</x:v>
      </x:c>
      <x:c t="n" s="0">
        <x:v>27.42829</x:v>
      </x:c>
      <x:c t="n" s="0">
        <x:v>28.76412</x:v>
      </x:c>
      <x:c t="n" s="0">
        <x:v>28.55345</x:v>
      </x:c>
      <x:c t="n" s="0">
        <x:v>28.47863</x:v>
      </x:c>
      <x:c t="n" s="0">
        <x:v>30.92055</x:v>
      </x:c>
      <x:c t="n" s="0">
        <x:v>34.32237</x:v>
      </x:c>
      <x:c t="n" s="0">
        <x:v>37.20187</x:v>
      </x:c>
      <x:c t="n" s="0">
        <x:v>39.83003</x:v>
      </x:c>
      <x:c t="n" s="0">
        <x:v>38.66756</x:v>
      </x:c>
      <x:c t="n" s="0">
        <x:v>35.18271</x:v>
      </x:c>
      <x:c t="n" s="0">
        <x:v>32.44346</x:v>
      </x:c>
      <x:c t="n" s="0">
        <x:v>29.32672</x:v>
      </x:c>
      <x:c t="n" s="0">
        <x:v>27.26596</x:v>
      </x:c>
      <x:c t="n" s="0">
        <x:v>29.20273</x:v>
      </x:c>
      <x:c t="n" s="0">
        <x:v>19.20911</x:v>
      </x:c>
      <x:c t="n" s="0">
        <x:v>11.135</x:v>
      </x:c>
      <x:c t="n" s="0">
        <x:v>18.48878</x:v>
      </x:c>
      <x:c t="n" s="0">
        <x:v>9.126122</x:v>
      </x:c>
      <x:c t="n" s="0">
        <x:v>5.393039</x:v>
      </x:c>
      <x:c t="n" s="0">
        <x:v>8.723879</x:v>
      </x:c>
      <x:c t="n" s="0">
        <x:v>2.138409</x:v>
      </x:c>
      <x:c t="n" s="0">
        <x:v>-11.30909</x:v>
      </x:c>
      <x:c t="n" s="0">
        <x:v>-2.463309</x:v>
      </x:c>
      <x:c t="n" s="0">
        <x:v>-14.55425</x:v>
      </x:c>
      <x:c t="n" s="0">
        <x:v>-2.250784</x:v>
      </x:c>
      <x:c t="n" s="0">
        <x:v>3.783033</x:v>
      </x:c>
      <x:c t="n" s="0">
        <x:v>9.620569</x:v>
      </x:c>
      <x:c t="n" s="0">
        <x:v>16.50053</x:v>
      </x:c>
      <x:c t="n" s="0">
        <x:v>20.09506</x:v>
      </x:c>
      <x:c t="n" s="0">
        <x:v>5.559434</x:v>
      </x:c>
      <x:c t="n" s="0">
        <x:v>11.1393</x:v>
      </x:c>
      <x:c t="n" s="0">
        <x:v>5.424088</x:v>
      </x:c>
      <x:c t="n" s="0">
        <x:v>23.40353</x:v>
      </x:c>
      <x:c t="n" s="0">
        <x:v>19.54954</x:v>
      </x:c>
      <x:c t="n" s="0">
        <x:v>27.74883</x:v>
      </x:c>
      <x:c t="n" s="0">
        <x:v>28.91004</x:v>
      </x:c>
      <x:c t="n" s="0">
        <x:v>21.96048</x:v>
      </x:c>
      <x:c t="n" s="0">
        <x:v>29.80176</x:v>
      </x:c>
      <x:c t="n" s="0">
        <x:v>29.08436</x:v>
      </x:c>
      <x:c t="n" s="0">
        <x:v>27.68076</x:v>
      </x:c>
      <x:c t="n" s="0">
        <x:v>26.323</x:v>
      </x:c>
      <x:c t="n" s="0">
        <x:v>33.31789</x:v>
      </x:c>
      <x:c t="n" s="0">
        <x:v>34.35831</x:v>
      </x:c>
      <x:c t="n" s="0">
        <x:v>39.37483</x:v>
      </x:c>
      <x:c t="n" s="0">
        <x:v>38.02771</x:v>
      </x:c>
      <x:c t="n" s="0">
        <x:v>33.10655</x:v>
      </x:c>
      <x:c t="n" s="0">
        <x:v>33.61086</x:v>
      </x:c>
      <x:c t="n" s="0">
        <x:v>32.73536</x:v>
      </x:c>
      <x:c t="n" s="0">
        <x:v>26.29658</x:v>
      </x:c>
      <x:c t="n" s="0">
        <x:v>28.51704</x:v>
      </x:c>
      <x:c t="n" s="0">
        <x:v>22.28638</x:v>
      </x:c>
      <x:c t="n" s="0">
        <x:v>9.177448</x:v>
      </x:c>
      <x:c t="n" s="0">
        <x:v>15.77708</x:v>
      </x:c>
      <x:c t="n" s="0">
        <x:v>8.18694</x:v>
      </x:c>
      <x:c t="n" s="0">
        <x:v>7.549519</x:v>
      </x:c>
      <x:c t="n" s="0">
        <x:v>6.872469</x:v>
      </x:c>
      <x:c t="n" s="0">
        <x:v>1.117501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43943.0747453704</x:v>
      </x:c>
      <x:c t="n" s="7">
        <x:v>43943.0747453704</x:v>
      </x:c>
      <x:c t="n" s="0">
        <x:v>45.54042</x:v>
      </x:c>
      <x:c t="n" s="0">
        <x:v>54.20069</x:v>
      </x:c>
      <x:c t="n" s="0">
        <x:v>81.28063</x:v>
      </x:c>
      <x:c t="n" s="0">
        <x:v>83.99338</x:v>
      </x:c>
      <x:c t="n" s="0">
        <x:v>-12.22271</x:v>
      </x:c>
      <x:c t="n" s="0">
        <x:v>-2.951351</x:v>
      </x:c>
      <x:c t="n" s="0">
        <x:v>-9.629993</x:v>
      </x:c>
      <x:c t="n" s="0">
        <x:v>-0.804213</x:v>
      </x:c>
      <x:c t="n" s="0">
        <x:v>3.38126</x:v>
      </x:c>
      <x:c t="n" s="0">
        <x:v>7.472659</x:v>
      </x:c>
      <x:c t="n" s="0">
        <x:v>15.22952</x:v>
      </x:c>
      <x:c t="n" s="0">
        <x:v>16.69252</x:v>
      </x:c>
      <x:c t="n" s="0">
        <x:v>8.83089</x:v>
      </x:c>
      <x:c t="n" s="0">
        <x:v>15.79221</x:v>
      </x:c>
      <x:c t="n" s="0">
        <x:v>19.0181</x:v>
      </x:c>
      <x:c t="n" s="0">
        <x:v>26.15616</x:v>
      </x:c>
      <x:c t="n" s="0">
        <x:v>21.88497</x:v>
      </x:c>
      <x:c t="n" s="0">
        <x:v>29.98735</x:v>
      </x:c>
      <x:c t="n" s="0">
        <x:v>30.56587</x:v>
      </x:c>
      <x:c t="n" s="0">
        <x:v>27.1178</x:v>
      </x:c>
      <x:c t="n" s="0">
        <x:v>28.54735</x:v>
      </x:c>
      <x:c t="n" s="0">
        <x:v>28.68244</x:v>
      </x:c>
      <x:c t="n" s="0">
        <x:v>29.1797</x:v>
      </x:c>
      <x:c t="n" s="0">
        <x:v>30.48761</x:v>
      </x:c>
      <x:c t="n" s="0">
        <x:v>33.82884</x:v>
      </x:c>
      <x:c t="n" s="0">
        <x:v>36.77007</x:v>
      </x:c>
      <x:c t="n" s="0">
        <x:v>40.07342</x:v>
      </x:c>
      <x:c t="n" s="0">
        <x:v>38.20945</x:v>
      </x:c>
      <x:c t="n" s="0">
        <x:v>35.04146</x:v>
      </x:c>
      <x:c t="n" s="0">
        <x:v>32.87854</x:v>
      </x:c>
      <x:c t="n" s="0">
        <x:v>29.7431</x:v>
      </x:c>
      <x:c t="n" s="0">
        <x:v>27.18028</x:v>
      </x:c>
      <x:c t="n" s="0">
        <x:v>29.26027</x:v>
      </x:c>
      <x:c t="n" s="0">
        <x:v>20.07633</x:v>
      </x:c>
      <x:c t="n" s="0">
        <x:v>10.98116</x:v>
      </x:c>
      <x:c t="n" s="0">
        <x:v>18.1713</x:v>
      </x:c>
      <x:c t="n" s="0">
        <x:v>8.959251</x:v>
      </x:c>
      <x:c t="n" s="0">
        <x:v>5.737557</x:v>
      </x:c>
      <x:c t="n" s="0">
        <x:v>8.767625</x:v>
      </x:c>
      <x:c t="n" s="0">
        <x:v>2.068347</x:v>
      </x:c>
      <x:c t="n" s="0">
        <x:v>-10.03554</x:v>
      </x:c>
      <x:c t="n" s="0">
        <x:v>-2.159282</x:v>
      </x:c>
      <x:c t="n" s="0">
        <x:v>-14.55425</x:v>
      </x:c>
      <x:c t="n" s="0">
        <x:v>-2.250784</x:v>
      </x:c>
      <x:c t="n" s="0">
        <x:v>-3.289596</x:v>
      </x:c>
      <x:c t="n" s="0">
        <x:v>9.620569</x:v>
      </x:c>
      <x:c t="n" s="0">
        <x:v>16.50053</x:v>
      </x:c>
      <x:c t="n" s="0">
        <x:v>20.09506</x:v>
      </x:c>
      <x:c t="n" s="0">
        <x:v>8.781567</x:v>
      </x:c>
      <x:c t="n" s="0">
        <x:v>16.77225</x:v>
      </x:c>
      <x:c t="n" s="0">
        <x:v>5.424088</x:v>
      </x:c>
      <x:c t="n" s="0">
        <x:v>27.44232</x:v>
      </x:c>
      <x:c t="n" s="0">
        <x:v>28.1921</x:v>
      </x:c>
      <x:c t="n" s="0">
        <x:v>31.67212</x:v>
      </x:c>
      <x:c t="n" s="0">
        <x:v>30.68434</x:v>
      </x:c>
      <x:c t="n" s="0">
        <x:v>26.22287</x:v>
      </x:c>
      <x:c t="n" s="0">
        <x:v>26.38514</x:v>
      </x:c>
      <x:c t="n" s="0">
        <x:v>30.62892</x:v>
      </x:c>
      <x:c t="n" s="0">
        <x:v>31.88283</x:v>
      </x:c>
      <x:c t="n" s="0">
        <x:v>26.97555</x:v>
      </x:c>
      <x:c t="n" s="0">
        <x:v>29.60838</x:v>
      </x:c>
      <x:c t="n" s="0">
        <x:v>32.21413</x:v>
      </x:c>
      <x:c t="n" s="0">
        <x:v>40.492</x:v>
      </x:c>
      <x:c t="n" s="0">
        <x:v>36.69028</x:v>
      </x:c>
      <x:c t="n" s="0">
        <x:v>35.33824</x:v>
      </x:c>
      <x:c t="n" s="0">
        <x:v>33.88099</x:v>
      </x:c>
      <x:c t="n" s="0">
        <x:v>28.52517</x:v>
      </x:c>
      <x:c t="n" s="0">
        <x:v>27.17071</x:v>
      </x:c>
      <x:c t="n" s="0">
        <x:v>29.84593</x:v>
      </x:c>
      <x:c t="n" s="0">
        <x:v>21.68904</x:v>
      </x:c>
      <x:c t="n" s="0">
        <x:v>10.22102</x:v>
      </x:c>
      <x:c t="n" s="0">
        <x:v>16.52441</x:v>
      </x:c>
      <x:c t="n" s="0">
        <x:v>8.431993</x:v>
      </x:c>
      <x:c t="n" s="0">
        <x:v>6.928195</x:v>
      </x:c>
      <x:c t="n" s="0">
        <x:v>9.347819</x:v>
      </x:c>
      <x:c t="n" s="0">
        <x:v>1.899821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43943.0747453704</x:v>
      </x:c>
      <x:c t="n" s="7">
        <x:v>43943.0747453704</x:v>
      </x:c>
      <x:c t="n" s="0">
        <x:v>43.86554</x:v>
      </x:c>
      <x:c t="n" s="0">
        <x:v>54.20069</x:v>
      </x:c>
      <x:c t="n" s="0">
        <x:v>79.05082</x:v>
      </x:c>
      <x:c t="n" s="0">
        <x:v>81.40919</x:v>
      </x:c>
      <x:c t="n" s="0">
        <x:v>-11.82633</x:v>
      </x:c>
      <x:c t="n" s="0">
        <x:v>-2.826333</x:v>
      </x:c>
      <x:c t="n" s="0">
        <x:v>-10.08278</x:v>
      </x:c>
      <x:c t="n" s="0">
        <x:v>-0.9876316</x:v>
      </x:c>
      <x:c t="n" s="0">
        <x:v>2.852867</x:v>
      </x:c>
      <x:c t="n" s="0">
        <x:v>8.194247</x:v>
      </x:c>
      <x:c t="n" s="0">
        <x:v>15.73671</x:v>
      </x:c>
      <x:c t="n" s="0">
        <x:v>17.38761</x:v>
      </x:c>
      <x:c t="n" s="0">
        <x:v>9.140734</x:v>
      </x:c>
      <x:c t="n" s="0">
        <x:v>15.94981</x:v>
      </x:c>
      <x:c t="n" s="0">
        <x:v>18.36513</x:v>
      </x:c>
      <x:c t="n" s="0">
        <x:v>26.36935</x:v>
      </x:c>
      <x:c t="n" s="0">
        <x:v>23.58099</x:v>
      </x:c>
      <x:c t="n" s="0">
        <x:v>30.3515</x:v>
      </x:c>
      <x:c t="n" s="0">
        <x:v>30.71202</x:v>
      </x:c>
      <x:c t="n" s="0">
        <x:v>27.09024</x:v>
      </x:c>
      <x:c t="n" s="0">
        <x:v>28.27369</x:v>
      </x:c>
      <x:c t="n" s="0">
        <x:v>28.86915</x:v>
      </x:c>
      <x:c t="n" s="0">
        <x:v>28.92964</x:v>
      </x:c>
      <x:c t="n" s="0">
        <x:v>30.26457</x:v>
      </x:c>
      <x:c t="n" s="0">
        <x:v>33.29932</x:v>
      </x:c>
      <x:c t="n" s="0">
        <x:v>36.39429</x:v>
      </x:c>
      <x:c t="n" s="0">
        <x:v>40.06497</x:v>
      </x:c>
      <x:c t="n" s="0">
        <x:v>38.22702</x:v>
      </x:c>
      <x:c t="n" s="0">
        <x:v>35.04168</x:v>
      </x:c>
      <x:c t="n" s="0">
        <x:v>32.86565</x:v>
      </x:c>
      <x:c t="n" s="0">
        <x:v>29.5585</x:v>
      </x:c>
      <x:c t="n" s="0">
        <x:v>27.05599</x:v>
      </x:c>
      <x:c t="n" s="0">
        <x:v>29.39069</x:v>
      </x:c>
      <x:c t="n" s="0">
        <x:v>19.71875</x:v>
      </x:c>
      <x:c t="n" s="0">
        <x:v>10.81476</x:v>
      </x:c>
      <x:c t="n" s="0">
        <x:v>17.80756</x:v>
      </x:c>
      <x:c t="n" s="0">
        <x:v>8.764083</x:v>
      </x:c>
      <x:c t="n" s="0">
        <x:v>5.962808</x:v>
      </x:c>
      <x:c t="n" s="0">
        <x:v>8.582968</x:v>
      </x:c>
      <x:c t="n" s="0">
        <x:v>1.995527</x:v>
      </x:c>
      <x:c t="n" s="0">
        <x:v>-10.03554</x:v>
      </x:c>
      <x:c t="n" s="0">
        <x:v>-2.159282</x:v>
      </x:c>
      <x:c t="n" s="0">
        <x:v>-14.55425</x:v>
      </x:c>
      <x:c t="n" s="0">
        <x:v>-2.250784</x:v>
      </x:c>
      <x:c t="n" s="0">
        <x:v>-3.289596</x:v>
      </x:c>
      <x:c t="n" s="0">
        <x:v>11.91325</x:v>
      </x:c>
      <x:c t="n" s="0">
        <x:v>18.86411</x:v>
      </x:c>
      <x:c t="n" s="0">
        <x:v>20.09506</x:v>
      </x:c>
      <x:c t="n" s="0">
        <x:v>10.61086</x:v>
      </x:c>
      <x:c t="n" s="0">
        <x:v>16.77225</x:v>
      </x:c>
      <x:c t="n" s="0">
        <x:v>10.89307</x:v>
      </x:c>
      <x:c t="n" s="0">
        <x:v>27.44232</x:v>
      </x:c>
      <x:c t="n" s="0">
        <x:v>28.1921</x:v>
      </x:c>
      <x:c t="n" s="0">
        <x:v>31.44826</x:v>
      </x:c>
      <x:c t="n" s="0">
        <x:v>29.51445</x:v>
      </x:c>
      <x:c t="n" s="0">
        <x:v>26.7323</x:v>
      </x:c>
      <x:c t="n" s="0">
        <x:v>26.38817</x:v>
      </x:c>
      <x:c t="n" s="0">
        <x:v>28.45394</x:v>
      </x:c>
      <x:c t="n" s="0">
        <x:v>26.15825</x:v>
      </x:c>
      <x:c t="n" s="0">
        <x:v>32.51133</x:v>
      </x:c>
      <x:c t="n" s="0">
        <x:v>28.9269</x:v>
      </x:c>
      <x:c t="n" s="0">
        <x:v>33.09008</x:v>
      </x:c>
      <x:c t="n" s="0">
        <x:v>38.9948</x:v>
      </x:c>
      <x:c t="n" s="0">
        <x:v>37.08764</x:v>
      </x:c>
      <x:c t="n" s="0">
        <x:v>34.25037</x:v>
      </x:c>
      <x:c t="n" s="0">
        <x:v>33.82633</x:v>
      </x:c>
      <x:c t="n" s="0">
        <x:v>27.09617</x:v>
      </x:c>
      <x:c t="n" s="0">
        <x:v>25.9989</x:v>
      </x:c>
      <x:c t="n" s="0">
        <x:v>30.39262</x:v>
      </x:c>
      <x:c t="n" s="0">
        <x:v>16.6668</x:v>
      </x:c>
      <x:c t="n" s="0">
        <x:v>9.818089</x:v>
      </x:c>
      <x:c t="n" s="0">
        <x:v>15.69794</x:v>
      </x:c>
      <x:c t="n" s="0">
        <x:v>8.211536</x:v>
      </x:c>
      <x:c t="n" s="0">
        <x:v>6.13628</x:v>
      </x:c>
      <x:c t="n" s="0">
        <x:v>7.507941</x:v>
      </x:c>
      <x:c t="n" s="0">
        <x:v>2.086539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43943.0747453704</x:v>
      </x:c>
      <x:c t="n" s="7">
        <x:v>43943.0747453704</x:v>
      </x:c>
      <x:c t="n" s="0">
        <x:v>46.50238</x:v>
      </x:c>
      <x:c t="n" s="0">
        <x:v>54.20069</x:v>
      </x:c>
      <x:c t="n" s="0">
        <x:v>78.0424</x:v>
      </x:c>
      <x:c t="n" s="0">
        <x:v>81.01494</x:v>
      </x:c>
      <x:c t="n" s="0">
        <x:v>-11.5143</x:v>
      </x:c>
      <x:c t="n" s="0">
        <x:v>-2.722342</x:v>
      </x:c>
      <x:c t="n" s="0">
        <x:v>-10.51075</x:v>
      </x:c>
      <x:c t="n" s="0">
        <x:v>-1.150652</x:v>
      </x:c>
      <x:c t="n" s="0">
        <x:v>2.344365</x:v>
      </x:c>
      <x:c t="n" s="0">
        <x:v>9.144954</x:v>
      </x:c>
      <x:c t="n" s="0">
        <x:v>16.51372</x:v>
      </x:c>
      <x:c t="n" s="0">
        <x:v>17.78405</x:v>
      </x:c>
      <x:c t="n" s="0">
        <x:v>9.388901</x:v>
      </x:c>
      <x:c t="n" s="0">
        <x:v>16.08001</x:v>
      </x:c>
      <x:c t="n" s="0">
        <x:v>17.96191</x:v>
      </x:c>
      <x:c t="n" s="0">
        <x:v>26.43992</x:v>
      </x:c>
      <x:c t="n" s="0">
        <x:v>24.14937</x:v>
      </x:c>
      <x:c t="n" s="0">
        <x:v>29.91825</x:v>
      </x:c>
      <x:c t="n" s="0">
        <x:v>30.05238</x:v>
      </x:c>
      <x:c t="n" s="0">
        <x:v>27.1337</x:v>
      </x:c>
      <x:c t="n" s="0">
        <x:v>28.03147</x:v>
      </x:c>
      <x:c t="n" s="0">
        <x:v>28.8851</x:v>
      </x:c>
      <x:c t="n" s="0">
        <x:v>28.58988</x:v>
      </x:c>
      <x:c t="n" s="0">
        <x:v>30.53272</x:v>
      </x:c>
      <x:c t="n" s="0">
        <x:v>33.5077</x:v>
      </x:c>
      <x:c t="n" s="0">
        <x:v>36.36083</x:v>
      </x:c>
      <x:c t="n" s="0">
        <x:v>39.72483</x:v>
      </x:c>
      <x:c t="n" s="0">
        <x:v>38.12614</x:v>
      </x:c>
      <x:c t="n" s="0">
        <x:v>34.94178</x:v>
      </x:c>
      <x:c t="n" s="0">
        <x:v>33.0659</x:v>
      </x:c>
      <x:c t="n" s="0">
        <x:v>29.47447</x:v>
      </x:c>
      <x:c t="n" s="0">
        <x:v>27.00042</x:v>
      </x:c>
      <x:c t="n" s="0">
        <x:v>29.5459</x:v>
      </x:c>
      <x:c t="n" s="0">
        <x:v>19.57438</x:v>
      </x:c>
      <x:c t="n" s="0">
        <x:v>10.57728</x:v>
      </x:c>
      <x:c t="n" s="0">
        <x:v>17.74343</x:v>
      </x:c>
      <x:c t="n" s="0">
        <x:v>8.722159</x:v>
      </x:c>
      <x:c t="n" s="0">
        <x:v>6.07649</x:v>
      </x:c>
      <x:c t="n" s="0">
        <x:v>8.472836</x:v>
      </x:c>
      <x:c t="n" s="0">
        <x:v>2.067132</x:v>
      </x:c>
      <x:c t="n" s="0">
        <x:v>-10.03554</x:v>
      </x:c>
      <x:c t="n" s="0">
        <x:v>-2.159282</x:v>
      </x:c>
      <x:c t="n" s="0">
        <x:v>-14.55425</x:v>
      </x:c>
      <x:c t="n" s="0">
        <x:v>-2.250784</x:v>
      </x:c>
      <x:c t="n" s="0">
        <x:v>-3.289596</x:v>
      </x:c>
      <x:c t="n" s="0">
        <x:v>12.46979</x:v>
      </x:c>
      <x:c t="n" s="0">
        <x:v>19.4328</x:v>
      </x:c>
      <x:c t="n" s="0">
        <x:v>19.17978</x:v>
      </x:c>
      <x:c t="n" s="0">
        <x:v>13.07254</x:v>
      </x:c>
      <x:c t="n" s="0">
        <x:v>17.27833</x:v>
      </x:c>
      <x:c t="n" s="0">
        <x:v>14.30458</x:v>
      </x:c>
      <x:c t="n" s="0">
        <x:v>24.51386</x:v>
      </x:c>
      <x:c t="n" s="0">
        <x:v>24.04425</x:v>
      </x:c>
      <x:c t="n" s="0">
        <x:v>6.833177</x:v>
      </x:c>
      <x:c t="n" s="0">
        <x:v>16.11247</x:v>
      </x:c>
      <x:c t="n" s="0">
        <x:v>29.1134</x:v>
      </x:c>
      <x:c t="n" s="0">
        <x:v>26.11477</x:v>
      </x:c>
      <x:c t="n" s="0">
        <x:v>29.99722</x:v>
      </x:c>
      <x:c t="n" s="0">
        <x:v>26.67204</x:v>
      </x:c>
      <x:c t="n" s="0">
        <x:v>27.11936</x:v>
      </x:c>
      <x:c t="n" s="0">
        <x:v>34.40455</x:v>
      </x:c>
      <x:c t="n" s="0">
        <x:v>35.04084</x:v>
      </x:c>
      <x:c t="n" s="0">
        <x:v>37.77042</x:v>
      </x:c>
      <x:c t="n" s="0">
        <x:v>37.06821</x:v>
      </x:c>
      <x:c t="n" s="0">
        <x:v>34.86472</x:v>
      </x:c>
      <x:c t="n" s="0">
        <x:v>32.72826</x:v>
      </x:c>
      <x:c t="n" s="0">
        <x:v>28.8081</x:v>
      </x:c>
      <x:c t="n" s="0">
        <x:v>27.88491</x:v>
      </x:c>
      <x:c t="n" s="0">
        <x:v>30.09622</x:v>
      </x:c>
      <x:c t="n" s="0">
        <x:v>19.21826</x:v>
      </x:c>
      <x:c t="n" s="0">
        <x:v>9.148459</x:v>
      </x:c>
      <x:c t="n" s="0">
        <x:v>17.21733</x:v>
      </x:c>
      <x:c t="n" s="0">
        <x:v>8.038324</x:v>
      </x:c>
      <x:c t="n" s="0">
        <x:v>7.857352</x:v>
      </x:c>
      <x:c t="n" s="0">
        <x:v>7.717919</x:v>
      </x:c>
      <x:c t="n" s="0">
        <x:v>2.187664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43943.0747453704</x:v>
      </x:c>
      <x:c t="n" s="7">
        <x:v>43943.0747453704</x:v>
      </x:c>
      <x:c t="n" s="0">
        <x:v>45.93113</x:v>
      </x:c>
      <x:c t="n" s="0">
        <x:v>54.20069</x:v>
      </x:c>
      <x:c t="n" s="0">
        <x:v>72.17291</x:v>
      </x:c>
      <x:c t="n" s="0">
        <x:v>76.81411</x:v>
      </x:c>
      <x:c t="n" s="0">
        <x:v>-11.26448</x:v>
      </x:c>
      <x:c t="n" s="0">
        <x:v>-2.635459</x:v>
      </x:c>
      <x:c t="n" s="0">
        <x:v>-10.91293</x:v>
      </x:c>
      <x:c t="n" s="0">
        <x:v>-1.294889</x:v>
      </x:c>
      <x:c t="n" s="0">
        <x:v>1.857331</x:v>
      </x:c>
      <x:c t="n" s="0">
        <x:v>9.81903</x:v>
      </x:c>
      <x:c t="n" s="0">
        <x:v>17.08242</x:v>
      </x:c>
      <x:c t="n" s="0">
        <x:v>17.99007</x:v>
      </x:c>
      <x:c t="n" s="0">
        <x:v>12.28855</x:v>
      </x:c>
      <x:c t="n" s="0">
        <x:v>16.7045</x:v>
      </x:c>
      <x:c t="n" s="0">
        <x:v>17.58517</x:v>
      </x:c>
      <x:c t="n" s="0">
        <x:v>25.77237</x:v>
      </x:c>
      <x:c t="n" s="0">
        <x:v>23.78994</x:v>
      </x:c>
      <x:c t="n" s="0">
        <x:v>29.23659</x:v>
      </x:c>
      <x:c t="n" s="0">
        <x:v>29.89853</x:v>
      </x:c>
      <x:c t="n" s="0">
        <x:v>27.88111</x:v>
      </x:c>
      <x:c t="n" s="0">
        <x:v>27.75319</x:v>
      </x:c>
      <x:c t="n" s="0">
        <x:v>29.02411</x:v>
      </x:c>
      <x:c t="n" s="0">
        <x:v>28.57329</x:v>
      </x:c>
      <x:c t="n" s="0">
        <x:v>30.03646</x:v>
      </x:c>
      <x:c t="n" s="0">
        <x:v>33.56556</x:v>
      </x:c>
      <x:c t="n" s="0">
        <x:v>36.20641</x:v>
      </x:c>
      <x:c t="n" s="0">
        <x:v>39.40294</x:v>
      </x:c>
      <x:c t="n" s="0">
        <x:v>38.02064</x:v>
      </x:c>
      <x:c t="n" s="0">
        <x:v>35.21296</x:v>
      </x:c>
      <x:c t="n" s="0">
        <x:v>33.09846</x:v>
      </x:c>
      <x:c t="n" s="0">
        <x:v>29.57467</x:v>
      </x:c>
      <x:c t="n" s="0">
        <x:v>27.368</x:v>
      </x:c>
      <x:c t="n" s="0">
        <x:v>30.13951</x:v>
      </x:c>
      <x:c t="n" s="0">
        <x:v>19.47157</x:v>
      </x:c>
      <x:c t="n" s="0">
        <x:v>10.41825</x:v>
      </x:c>
      <x:c t="n" s="0">
        <x:v>17.72155</x:v>
      </x:c>
      <x:c t="n" s="0">
        <x:v>8.841621</x:v>
      </x:c>
      <x:c t="n" s="0">
        <x:v>6.520886</x:v>
      </x:c>
      <x:c t="n" s="0">
        <x:v>8.433687</x:v>
      </x:c>
      <x:c t="n" s="0">
        <x:v>2.143597</x:v>
      </x:c>
      <x:c t="n" s="0">
        <x:v>-10.03554</x:v>
      </x:c>
      <x:c t="n" s="0">
        <x:v>-2.512428</x:v>
      </x:c>
      <x:c t="n" s="0">
        <x:v>-11.60462</x:v>
      </x:c>
      <x:c t="n" s="0">
        <x:v>-2.363956</x:v>
      </x:c>
      <x:c t="n" s="0">
        <x:v>-3.289596</x:v>
      </x:c>
      <x:c t="n" s="0">
        <x:v>12.46979</x:v>
      </x:c>
      <x:c t="n" s="0">
        <x:v>19.4328</x:v>
      </x:c>
      <x:c t="n" s="0">
        <x:v>19.03173</x:v>
      </x:c>
      <x:c t="n" s="0">
        <x:v>19.12422</x:v>
      </x:c>
      <x:c t="n" s="0">
        <x:v>19.75798</x:v>
      </x:c>
      <x:c t="n" s="0">
        <x:v>14.30458</x:v>
      </x:c>
      <x:c t="n" s="0">
        <x:v>10.23503</x:v>
      </x:c>
      <x:c t="n" s="0">
        <x:v>20.73782</x:v>
      </x:c>
      <x:c t="n" s="0">
        <x:v>20.59073</x:v>
      </x:c>
      <x:c t="n" s="0">
        <x:v>31.55871</x:v>
      </x:c>
      <x:c t="n" s="0">
        <x:v>29.56412</x:v>
      </x:c>
      <x:c t="n" s="0">
        <x:v>26.91166</x:v>
      </x:c>
      <x:c t="n" s="0">
        <x:v>29.11321</x:v>
      </x:c>
      <x:c t="n" s="0">
        <x:v>27.71622</x:v>
      </x:c>
      <x:c t="n" s="0">
        <x:v>23.29428</x:v>
      </x:c>
      <x:c t="n" s="0">
        <x:v>35.34758</x:v>
      </x:c>
      <x:c t="n" s="0">
        <x:v>36.34249</x:v>
      </x:c>
      <x:c t="n" s="0">
        <x:v>35.964</x:v>
      </x:c>
      <x:c t="n" s="0">
        <x:v>38.63654</x:v>
      </x:c>
      <x:c t="n" s="0">
        <x:v>37.27321</x:v>
      </x:c>
      <x:c t="n" s="0">
        <x:v>33.90005</x:v>
      </x:c>
      <x:c t="n" s="0">
        <x:v>31.91459</x:v>
      </x:c>
      <x:c t="n" s="0">
        <x:v>28.96104</x:v>
      </x:c>
      <x:c t="n" s="0">
        <x:v>32.48489</x:v>
      </x:c>
      <x:c t="n" s="0">
        <x:v>18.07068</x:v>
      </x:c>
      <x:c t="n" s="0">
        <x:v>9.535983</x:v>
      </x:c>
      <x:c t="n" s="0">
        <x:v>16.55995</x:v>
      </x:c>
      <x:c t="n" s="0">
        <x:v>9.431719</x:v>
      </x:c>
      <x:c t="n" s="0">
        <x:v>8.27634</x:v>
      </x:c>
      <x:c t="n" s="0">
        <x:v>7.426092</x:v>
      </x:c>
      <x:c t="n" s="0">
        <x:v>2.445116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43943.0747453704</x:v>
      </x:c>
      <x:c t="n" s="7">
        <x:v>43943.0747453704</x:v>
      </x:c>
      <x:c t="n" s="0">
        <x:v>47.14866</x:v>
      </x:c>
      <x:c t="n" s="0">
        <x:v>54.20069</x:v>
      </x:c>
      <x:c t="n" s="0">
        <x:v>78.88434</x:v>
      </x:c>
      <x:c t="n" s="0">
        <x:v>80.83342</x:v>
      </x:c>
      <x:c t="n" s="0">
        <x:v>-11.06195</x:v>
      </x:c>
      <x:c t="n" s="0">
        <x:v>-2.70996</x:v>
      </x:c>
      <x:c t="n" s="0">
        <x:v>-10.57555</x:v>
      </x:c>
      <x:c t="n" s="0">
        <x:v>-1.458062</x:v>
      </x:c>
      <x:c t="n" s="0">
        <x:v>1.393235</x:v>
      </x:c>
      <x:c t="n" s="0">
        <x:v>10.32197</x:v>
      </x:c>
      <x:c t="n" s="0">
        <x:v>17.51533</x:v>
      </x:c>
      <x:c t="n" s="0">
        <x:v>18.0412</x:v>
      </x:c>
      <x:c t="n" s="0">
        <x:v>14.21554</x:v>
      </x:c>
      <x:c t="n" s="0">
        <x:v>17.3073</x:v>
      </x:c>
      <x:c t="n" s="0">
        <x:v>17.23534</x:v>
      </x:c>
      <x:c t="n" s="0">
        <x:v>25.10777</x:v>
      </x:c>
      <x:c t="n" s="0">
        <x:v>23.46241</x:v>
      </x:c>
      <x:c t="n" s="0">
        <x:v>28.80689</x:v>
      </x:c>
      <x:c t="n" s="0">
        <x:v>30.45708</x:v>
      </x:c>
      <x:c t="n" s="0">
        <x:v>27.70028</x:v>
      </x:c>
      <x:c t="n" s="0">
        <x:v>28.3931</x:v>
      </x:c>
      <x:c t="n" s="0">
        <x:v>29.28402</x:v>
      </x:c>
      <x:c t="n" s="0">
        <x:v>28.29096</x:v>
      </x:c>
      <x:c t="n" s="0">
        <x:v>30.29174</x:v>
      </x:c>
      <x:c t="n" s="0">
        <x:v>33.63314</x:v>
      </x:c>
      <x:c t="n" s="0">
        <x:v>36.0803</x:v>
      </x:c>
      <x:c t="n" s="0">
        <x:v>38.91283</x:v>
      </x:c>
      <x:c t="n" s="0">
        <x:v>38.38517</x:v>
      </x:c>
      <x:c t="n" s="0">
        <x:v>35.76962</x:v>
      </x:c>
      <x:c t="n" s="0">
        <x:v>32.92791</x:v>
      </x:c>
      <x:c t="n" s="0">
        <x:v>29.95046</x:v>
      </x:c>
      <x:c t="n" s="0">
        <x:v>27.52724</x:v>
      </x:c>
      <x:c t="n" s="0">
        <x:v>30.18896</x:v>
      </x:c>
      <x:c t="n" s="0">
        <x:v>19.56973</x:v>
      </x:c>
      <x:c t="n" s="0">
        <x:v>10.30517</x:v>
      </x:c>
      <x:c t="n" s="0">
        <x:v>17.3865</x:v>
      </x:c>
      <x:c t="n" s="0">
        <x:v>8.704616</x:v>
      </x:c>
      <x:c t="n" s="0">
        <x:v>6.528089</x:v>
      </x:c>
      <x:c t="n" s="0">
        <x:v>8.289262</x:v>
      </x:c>
      <x:c t="n" s="0">
        <x:v>2.161662</x:v>
      </x:c>
      <x:c t="n" s="0">
        <x:v>-10.03554</x:v>
      </x:c>
      <x:c t="n" s="0">
        <x:v>-3.173444</x:v>
      </x:c>
      <x:c t="n" s="0">
        <x:v>-9.000065</x:v>
      </x:c>
      <x:c t="n" s="0">
        <x:v>-2.559387</x:v>
      </x:c>
      <x:c t="n" s="0">
        <x:v>-3.289596</x:v>
      </x:c>
      <x:c t="n" s="0">
        <x:v>12.46979</x:v>
      </x:c>
      <x:c t="n" s="0">
        <x:v>19.4328</x:v>
      </x:c>
      <x:c t="n" s="0">
        <x:v>17.14437</x:v>
      </x:c>
      <x:c t="n" s="0">
        <x:v>19.12422</x:v>
      </x:c>
      <x:c t="n" s="0">
        <x:v>19.75798</x:v>
      </x:c>
      <x:c t="n" s="0">
        <x:v>14.30458</x:v>
      </x:c>
      <x:c t="n" s="0">
        <x:v>10.23503</x:v>
      </x:c>
      <x:c t="n" s="0">
        <x:v>20.88319</x:v>
      </x:c>
      <x:c t="n" s="0">
        <x:v>24.73462</x:v>
      </x:c>
      <x:c t="n" s="0">
        <x:v>30.98107</x:v>
      </x:c>
      <x:c t="n" s="0">
        <x:v>26.64865</x:v>
      </x:c>
      <x:c t="n" s="0">
        <x:v>30.74918</x:v>
      </x:c>
      <x:c t="n" s="0">
        <x:v>32.64473</x:v>
      </x:c>
      <x:c t="n" s="0">
        <x:v>26.24451</x:v>
      </x:c>
      <x:c t="n" s="0">
        <x:v>31.63891</x:v>
      </x:c>
      <x:c t="n" s="0">
        <x:v>30.51946</x:v>
      </x:c>
      <x:c t="n" s="0">
        <x:v>36.44668</x:v>
      </x:c>
      <x:c t="n" s="0">
        <x:v>34.29997</x:v>
      </x:c>
      <x:c t="n" s="0">
        <x:v>39.57937</x:v>
      </x:c>
      <x:c t="n" s="0">
        <x:v>37.27673</x:v>
      </x:c>
      <x:c t="n" s="0">
        <x:v>31.85815</x:v>
      </x:c>
      <x:c t="n" s="0">
        <x:v>29.80707</x:v>
      </x:c>
      <x:c t="n" s="0">
        <x:v>26.94763</x:v>
      </x:c>
      <x:c t="n" s="0">
        <x:v>31.42971</x:v>
      </x:c>
      <x:c t="n" s="0">
        <x:v>20.71028</x:v>
      </x:c>
      <x:c t="n" s="0">
        <x:v>9.385533</x:v>
      </x:c>
      <x:c t="n" s="0">
        <x:v>14.28531</x:v>
      </x:c>
      <x:c t="n" s="0">
        <x:v>7.793544</x:v>
      </x:c>
      <x:c t="n" s="0">
        <x:v>5.650669</x:v>
      </x:c>
      <x:c t="n" s="0">
        <x:v>8.205329</x:v>
      </x:c>
      <x:c t="n" s="0">
        <x:v>2.446059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43943.0747569444</x:v>
      </x:c>
      <x:c t="n" s="7">
        <x:v>43943.0747569444</x:v>
      </x:c>
      <x:c t="n" s="0">
        <x:v>45.39265</x:v>
      </x:c>
      <x:c t="n" s="0">
        <x:v>54.20069</x:v>
      </x:c>
      <x:c t="n" s="0">
        <x:v>78.20612</x:v>
      </x:c>
      <x:c t="n" s="0">
        <x:v>80.2686</x:v>
      </x:c>
      <x:c t="n" s="0">
        <x:v>-10.89616</x:v>
      </x:c>
      <x:c t="n" s="0">
        <x:v>-2.774614</x:v>
      </x:c>
      <x:c t="n" s="0">
        <x:v>-10.30682</x:v>
      </x:c>
      <x:c t="n" s="0">
        <x:v>-1.60244</x:v>
      </x:c>
      <x:c t="n" s="0">
        <x:v>0.9172418</x:v>
      </x:c>
      <x:c t="n" s="0">
        <x:v>10.70973</x:v>
      </x:c>
      <x:c t="n" s="0">
        <x:v>17.85369</x:v>
      </x:c>
      <x:c t="n" s="0">
        <x:v>17.7446</x:v>
      </x:c>
      <x:c t="n" s="0">
        <x:v>15.37509</x:v>
      </x:c>
      <x:c t="n" s="0">
        <x:v>17.76319</x:v>
      </x:c>
      <x:c t="n" s="0">
        <x:v>17.54435</x:v>
      </x:c>
      <x:c t="n" s="0">
        <x:v>24.44657</x:v>
      </x:c>
      <x:c t="n" s="0">
        <x:v>23.17619</x:v>
      </x:c>
      <x:c t="n" s="0">
        <x:v>28.64121</x:v>
      </x:c>
      <x:c t="n" s="0">
        <x:v>29.89272</x:v>
      </x:c>
      <x:c t="n" s="0">
        <x:v>27.61726</x:v>
      </x:c>
      <x:c t="n" s="0">
        <x:v>28.06222</x:v>
      </x:c>
      <x:c t="n" s="0">
        <x:v>29.98114</x:v>
      </x:c>
      <x:c t="n" s="0">
        <x:v>28.88992</x:v>
      </x:c>
      <x:c t="n" s="0">
        <x:v>30.02064</x:v>
      </x:c>
      <x:c t="n" s="0">
        <x:v>33.53854</x:v>
      </x:c>
      <x:c t="n" s="0">
        <x:v>36.72109</x:v>
      </x:c>
      <x:c t="n" s="0">
        <x:v>38.76162</x:v>
      </x:c>
      <x:c t="n" s="0">
        <x:v>38.54696</x:v>
      </x:c>
      <x:c t="n" s="0">
        <x:v>35.76117</x:v>
      </x:c>
      <x:c t="n" s="0">
        <x:v>32.8585</x:v>
      </x:c>
      <x:c t="n" s="0">
        <x:v>29.75025</x:v>
      </x:c>
      <x:c t="n" s="0">
        <x:v>27.85515</x:v>
      </x:c>
      <x:c t="n" s="0">
        <x:v>30.24924</x:v>
      </x:c>
      <x:c t="n" s="0">
        <x:v>19.50641</x:v>
      </x:c>
      <x:c t="n" s="0">
        <x:v>10.31682</x:v>
      </x:c>
      <x:c t="n" s="0">
        <x:v>17.21751</x:v>
      </x:c>
      <x:c t="n" s="0">
        <x:v>8.571781</x:v>
      </x:c>
      <x:c t="n" s="0">
        <x:v>6.334236</x:v>
      </x:c>
      <x:c t="n" s="0">
        <x:v>8.512806</x:v>
      </x:c>
      <x:c t="n" s="0">
        <x:v>2.357417</x:v>
      </x:c>
      <x:c t="n" s="0">
        <x:v>-10.03554</x:v>
      </x:c>
      <x:c t="n" s="0">
        <x:v>-3.173444</x:v>
      </x:c>
      <x:c t="n" s="0">
        <x:v>-9.000065</x:v>
      </x:c>
      <x:c t="n" s="0">
        <x:v>-2.559387</x:v>
      </x:c>
      <x:c t="n" s="0">
        <x:v>-4.761518</x:v>
      </x:c>
      <x:c t="n" s="0">
        <x:v>12.46979</x:v>
      </x:c>
      <x:c t="n" s="0">
        <x:v>19.4328</x:v>
      </x:c>
      <x:c t="n" s="0">
        <x:v>15.42717</x:v>
      </x:c>
      <x:c t="n" s="0">
        <x:v>19.12422</x:v>
      </x:c>
      <x:c t="n" s="0">
        <x:v>18.08623</x:v>
      </x:c>
      <x:c t="n" s="0">
        <x:v>21.05004</x:v>
      </x:c>
      <x:c t="n" s="0">
        <x:v>24.97471</x:v>
      </x:c>
      <x:c t="n" s="0">
        <x:v>20.96813</x:v>
      </x:c>
      <x:c t="n" s="0">
        <x:v>29.67725</x:v>
      </x:c>
      <x:c t="n" s="0">
        <x:v>22.63723</x:v>
      </x:c>
      <x:c t="n" s="0">
        <x:v>27.78888</x:v>
      </x:c>
      <x:c t="n" s="0">
        <x:v>28.07958</x:v>
      </x:c>
      <x:c t="n" s="0">
        <x:v>30.20841</x:v>
      </x:c>
      <x:c t="n" s="0">
        <x:v>34.35074</x:v>
      </x:c>
      <x:c t="n" s="0">
        <x:v>26.99606</x:v>
      </x:c>
      <x:c t="n" s="0">
        <x:v>33.76254</x:v>
      </x:c>
      <x:c t="n" s="0">
        <x:v>38.39286</x:v>
      </x:c>
      <x:c t="n" s="0">
        <x:v>39.08043</x:v>
      </x:c>
      <x:c t="n" s="0">
        <x:v>38.93438</x:v>
      </x:c>
      <x:c t="n" s="0">
        <x:v>35.25084</x:v>
      </x:c>
      <x:c t="n" s="0">
        <x:v>31.49702</x:v>
      </x:c>
      <x:c t="n" s="0">
        <x:v>28.88616</x:v>
      </x:c>
      <x:c t="n" s="0">
        <x:v>29.57974</x:v>
      </x:c>
      <x:c t="n" s="0">
        <x:v>28.66541</x:v>
      </x:c>
      <x:c t="n" s="0">
        <x:v>18.75412</x:v>
      </x:c>
      <x:c t="n" s="0">
        <x:v>10.24606</x:v>
      </x:c>
      <x:c t="n" s="0">
        <x:v>15.9155</x:v>
      </x:c>
      <x:c t="n" s="0">
        <x:v>7.146628</x:v>
      </x:c>
      <x:c t="n" s="0">
        <x:v>4.559808</x:v>
      </x:c>
      <x:c t="n" s="0">
        <x:v>9.101288</x:v>
      </x:c>
      <x:c t="n" s="0">
        <x:v>3.394969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43943.0747569444</x:v>
      </x:c>
      <x:c t="n" s="7">
        <x:v>43943.0747569444</x:v>
      </x:c>
      <x:c t="n" s="0">
        <x:v>46.17972</x:v>
      </x:c>
      <x:c t="n" s="0">
        <x:v>54.20069</x:v>
      </x:c>
      <x:c t="n" s="0">
        <x:v>75.42724</x:v>
      </x:c>
      <x:c t="n" s="0">
        <x:v>77.91483</x:v>
      </x:c>
      <x:c t="n" s="0">
        <x:v>-10.75942</x:v>
      </x:c>
      <x:c t="n" s="0">
        <x:v>-2.830604</x:v>
      </x:c>
      <x:c t="n" s="0">
        <x:v>-10.08979</x:v>
      </x:c>
      <x:c t="n" s="0">
        <x:v>-1.729659</x:v>
      </x:c>
      <x:c t="n" s="0">
        <x:v>0.4023329</x:v>
      </x:c>
      <x:c t="n" s="0">
        <x:v>11.0155</x:v>
      </x:c>
      <x:c t="n" s="0">
        <x:v>17.76369</x:v>
      </x:c>
      <x:c t="n" s="0">
        <x:v>17.4742</x:v>
      </x:c>
      <x:c t="n" s="0">
        <x:v>16.45412</x:v>
      </x:c>
      <x:c t="n" s="0">
        <x:v>17.24839</x:v>
      </x:c>
      <x:c t="n" s="0">
        <x:v>18.57298</x:v>
      </x:c>
      <x:c t="n" s="0">
        <x:v>25.53359</x:v>
      </x:c>
      <x:c t="n" s="0">
        <x:v>22.91587</x:v>
      </x:c>
      <x:c t="n" s="0">
        <x:v>29.11351</x:v>
      </x:c>
      <x:c t="n" s="0">
        <x:v>29.51834</x:v>
      </x:c>
      <x:c t="n" s="0">
        <x:v>28.06409</x:v>
      </x:c>
      <x:c t="n" s="0">
        <x:v>28.75635</x:v>
      </x:c>
      <x:c t="n" s="0">
        <x:v>29.66251</x:v>
      </x:c>
      <x:c t="n" s="0">
        <x:v>29.67756</x:v>
      </x:c>
      <x:c t="n" s="0">
        <x:v>29.82113</x:v>
      </x:c>
      <x:c t="n" s="0">
        <x:v>33.41954</x:v>
      </x:c>
      <x:c t="n" s="0">
        <x:v>36.64</x:v>
      </x:c>
      <x:c t="n" s="0">
        <x:v>39.90924</x:v>
      </x:c>
      <x:c t="n" s="0">
        <x:v>38.22839</x:v>
      </x:c>
      <x:c t="n" s="0">
        <x:v>36.04922</x:v>
      </x:c>
      <x:c t="n" s="0">
        <x:v>32.74041</x:v>
      </x:c>
      <x:c t="n" s="0">
        <x:v>29.57785</x:v>
      </x:c>
      <x:c t="n" s="0">
        <x:v>27.69788</x:v>
      </x:c>
      <x:c t="n" s="0">
        <x:v>30.07558</x:v>
      </x:c>
      <x:c t="n" s="0">
        <x:v>19.36691</x:v>
      </x:c>
      <x:c t="n" s="0">
        <x:v>10.2178</x:v>
      </x:c>
      <x:c t="n" s="0">
        <x:v>16.94646</x:v>
      </x:c>
      <x:c t="n" s="0">
        <x:v>8.496991</x:v>
      </x:c>
      <x:c t="n" s="0">
        <x:v>6.300974</x:v>
      </x:c>
      <x:c t="n" s="0">
        <x:v>8.291301</x:v>
      </x:c>
      <x:c t="n" s="0">
        <x:v>2.361918</x:v>
      </x:c>
      <x:c t="n" s="0">
        <x:v>-10.03554</x:v>
      </x:c>
      <x:c t="n" s="0">
        <x:v>-3.173444</x:v>
      </x:c>
      <x:c t="n" s="0">
        <x:v>-9.000065</x:v>
      </x:c>
      <x:c t="n" s="0">
        <x:v>-2.559387</x:v>
      </x:c>
      <x:c t="n" s="0">
        <x:v>-5.388737</x:v>
      </x:c>
      <x:c t="n" s="0">
        <x:v>12.46979</x:v>
      </x:c>
      <x:c t="n" s="0">
        <x:v>15.16581</x:v>
      </x:c>
      <x:c t="n" s="0">
        <x:v>15.42717</x:v>
      </x:c>
      <x:c t="n" s="0">
        <x:v>20.48489</x:v>
      </x:c>
      <x:c t="n" s="0">
        <x:v>11.46021</x:v>
      </x:c>
      <x:c t="n" s="0">
        <x:v>22.06342</x:v>
      </x:c>
      <x:c t="n" s="0">
        <x:v>29.14229</x:v>
      </x:c>
      <x:c t="n" s="0">
        <x:v>22.1303</x:v>
      </x:c>
      <x:c t="n" s="0">
        <x:v>31.16248</x:v>
      </x:c>
      <x:c t="n" s="0">
        <x:v>27.69181</x:v>
      </x:c>
      <x:c t="n" s="0">
        <x:v>30.62918</x:v>
      </x:c>
      <x:c t="n" s="0">
        <x:v>30.27227</x:v>
      </x:c>
      <x:c t="n" s="0">
        <x:v>30.55381</x:v>
      </x:c>
      <x:c t="n" s="0">
        <x:v>28.77291</x:v>
      </x:c>
      <x:c t="n" s="0">
        <x:v>33.01513</x:v>
      </x:c>
      <x:c t="n" s="0">
        <x:v>33.19998</x:v>
      </x:c>
      <x:c t="n" s="0">
        <x:v>38.41838</x:v>
      </x:c>
      <x:c t="n" s="0">
        <x:v>43.74513</x:v>
      </x:c>
      <x:c t="n" s="0">
        <x:v>38.12179</x:v>
      </x:c>
      <x:c t="n" s="0">
        <x:v>37.56439</x:v>
      </x:c>
      <x:c t="n" s="0">
        <x:v>32.10608</x:v>
      </x:c>
      <x:c t="n" s="0">
        <x:v>30.31947</x:v>
      </x:c>
      <x:c t="n" s="0">
        <x:v>26.29261</x:v>
      </x:c>
      <x:c t="n" s="0">
        <x:v>29.05989</x:v>
      </x:c>
      <x:c t="n" s="0">
        <x:v>16.91781</x:v>
      </x:c>
      <x:c t="n" s="0">
        <x:v>8.848139</x:v>
      </x:c>
      <x:c t="n" s="0">
        <x:v>15.98133</x:v>
      </x:c>
      <x:c t="n" s="0">
        <x:v>9.094755</x:v>
      </x:c>
      <x:c t="n" s="0">
        <x:v>6.254397</x:v>
      </x:c>
      <x:c t="n" s="0">
        <x:v>6.660507</x:v>
      </x:c>
      <x:c t="n" s="0">
        <x:v>2.467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43943.0747569444</x:v>
      </x:c>
      <x:c t="n" s="7">
        <x:v>43943.0747569444</x:v>
      </x:c>
      <x:c t="n" s="0">
        <x:v>45.61058</x:v>
      </x:c>
      <x:c t="n" s="0">
        <x:v>54.20069</x:v>
      </x:c>
      <x:c t="n" s="0">
        <x:v>77.9065</x:v>
      </x:c>
      <x:c t="n" s="0">
        <x:v>80.02834</x:v>
      </x:c>
      <x:c t="n" s="0">
        <x:v>-10.5903</x:v>
      </x:c>
      <x:c t="n" s="0">
        <x:v>-2.878997</x:v>
      </x:c>
      <x:c t="n" s="0">
        <x:v>-9.912662</x:v>
      </x:c>
      <x:c t="n" s="0">
        <x:v>-1.841339</x:v>
      </x:c>
      <x:c t="n" s="0">
        <x:v>-0.09159338</x:v>
      </x:c>
      <x:c t="n" s="0">
        <x:v>11.22862</x:v>
      </x:c>
      <x:c t="n" s="0">
        <x:v>17.46847</x:v>
      </x:c>
      <x:c t="n" s="0">
        <x:v>17.19372</x:v>
      </x:c>
      <x:c t="n" s="0">
        <x:v>17.32947</x:v>
      </x:c>
      <x:c t="n" s="0">
        <x:v>16.75459</x:v>
      </x:c>
      <x:c t="n" s="0">
        <x:v>19.29218</x:v>
      </x:c>
      <x:c t="n" s="0">
        <x:v>26.2858</x:v>
      </x:c>
      <x:c t="n" s="0">
        <x:v>23.1208</x:v>
      </x:c>
      <x:c t="n" s="0">
        <x:v>29.49272</x:v>
      </x:c>
      <x:c t="n" s="0">
        <x:v>29.29318</x:v>
      </x:c>
      <x:c t="n" s="0">
        <x:v>27.97377</x:v>
      </x:c>
      <x:c t="n" s="0">
        <x:v>28.64971</x:v>
      </x:c>
      <x:c t="n" s="0">
        <x:v>30.02889</x:v>
      </x:c>
      <x:c t="n" s="0">
        <x:v>29.55558</x:v>
      </x:c>
      <x:c t="n" s="0">
        <x:v>30.82609</x:v>
      </x:c>
      <x:c t="n" s="0">
        <x:v>33.45035</x:v>
      </x:c>
      <x:c t="n" s="0">
        <x:v>37.21878</x:v>
      </x:c>
      <x:c t="n" s="0">
        <x:v>39.71893</x:v>
      </x:c>
      <x:c t="n" s="0">
        <x:v>38.11482</x:v>
      </x:c>
      <x:c t="n" s="0">
        <x:v>35.79469</x:v>
      </x:c>
      <x:c t="n" s="0">
        <x:v>32.5274</x:v>
      </x:c>
      <x:c t="n" s="0">
        <x:v>29.65789</x:v>
      </x:c>
      <x:c t="n" s="0">
        <x:v>27.55507</x:v>
      </x:c>
      <x:c t="n" s="0">
        <x:v>29.89238</x:v>
      </x:c>
      <x:c t="n" s="0">
        <x:v>18.93606</x:v>
      </x:c>
      <x:c t="n" s="0">
        <x:v>10.17911</x:v>
      </x:c>
      <x:c t="n" s="0">
        <x:v>16.97477</x:v>
      </x:c>
      <x:c t="n" s="0">
        <x:v>8.655688</x:v>
      </x:c>
      <x:c t="n" s="0">
        <x:v>6.214203</x:v>
      </x:c>
      <x:c t="n" s="0">
        <x:v>8.141805</x:v>
      </x:c>
      <x:c t="n" s="0">
        <x:v>2.319636</x:v>
      </x:c>
      <x:c t="n" s="0">
        <x:v>-8.940297</x:v>
      </x:c>
      <x:c t="n" s="0">
        <x:v>-3.173444</x:v>
      </x:c>
      <x:c t="n" s="0">
        <x:v>-9.000065</x:v>
      </x:c>
      <x:c t="n" s="0">
        <x:v>-2.559387</x:v>
      </x:c>
      <x:c t="n" s="0">
        <x:v>-5.388737</x:v>
      </x:c>
      <x:c t="n" s="0">
        <x:v>11.80357</x:v>
      </x:c>
      <x:c t="n" s="0">
        <x:v>15.16581</x:v>
      </x:c>
      <x:c t="n" s="0">
        <x:v>13.78469</x:v>
      </x:c>
      <x:c t="n" s="0">
        <x:v>20.48489</x:v>
      </x:c>
      <x:c t="n" s="0">
        <x:v>11.46021</x:v>
      </x:c>
      <x:c t="n" s="0">
        <x:v>22.06342</x:v>
      </x:c>
      <x:c t="n" s="0">
        <x:v>29.14229</x:v>
      </x:c>
      <x:c t="n" s="0">
        <x:v>24.44591</x:v>
      </x:c>
      <x:c t="n" s="0">
        <x:v>31.26247</x:v>
      </x:c>
      <x:c t="n" s="0">
        <x:v>26.23646</x:v>
      </x:c>
      <x:c t="n" s="0">
        <x:v>23.30843</x:v>
      </x:c>
      <x:c t="n" s="0">
        <x:v>29.80213</x:v>
      </x:c>
      <x:c t="n" s="0">
        <x:v>29.43699</x:v>
      </x:c>
      <x:c t="n" s="0">
        <x:v>25.5402</x:v>
      </x:c>
      <x:c t="n" s="0">
        <x:v>32.99341</x:v>
      </x:c>
      <x:c t="n" s="0">
        <x:v>35.86682</x:v>
      </x:c>
      <x:c t="n" s="0">
        <x:v>39.7499</x:v>
      </x:c>
      <x:c t="n" s="0">
        <x:v>36.54696</x:v>
      </x:c>
      <x:c t="n" s="0">
        <x:v>37.02299</x:v>
      </x:c>
      <x:c t="n" s="0">
        <x:v>33.78027</x:v>
      </x:c>
      <x:c t="n" s="0">
        <x:v>32.50375</x:v>
      </x:c>
      <x:c t="n" s="0">
        <x:v>27.43724</x:v>
      </x:c>
      <x:c t="n" s="0">
        <x:v>26.65178</x:v>
      </x:c>
      <x:c t="n" s="0">
        <x:v>28.62459</x:v>
      </x:c>
      <x:c t="n" s="0">
        <x:v>17.56173</x:v>
      </x:c>
      <x:c t="n" s="0">
        <x:v>11.12929</x:v>
      </x:c>
      <x:c t="n" s="0">
        <x:v>17.27822</x:v>
      </x:c>
      <x:c t="n" s="0">
        <x:v>9.19875</x:v>
      </x:c>
      <x:c t="n" s="0">
        <x:v>6.08378</x:v>
      </x:c>
      <x:c t="n" s="0">
        <x:v>7.718187</x:v>
      </x:c>
      <x:c t="n" s="0">
        <x:v>2.079256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43943.0747569444</x:v>
      </x:c>
      <x:c t="n" s="7">
        <x:v>43943.0747569444</x:v>
      </x:c>
      <x:c t="n" s="0">
        <x:v>46.32134</x:v>
      </x:c>
      <x:c t="n" s="0">
        <x:v>54.20069</x:v>
      </x:c>
      <x:c t="n" s="0">
        <x:v>80.51187</x:v>
      </x:c>
      <x:c t="n" s="0">
        <x:v>83.12543</x:v>
      </x:c>
      <x:c t="n" s="0">
        <x:v>-10.1174</x:v>
      </x:c>
      <x:c t="n" s="0">
        <x:v>-2.920758</x:v>
      </x:c>
      <x:c t="n" s="0">
        <x:v>-9.766904</x:v>
      </x:c>
      <x:c t="n" s="0">
        <x:v>-1.939042</x:v>
      </x:c>
      <x:c t="n" s="0">
        <x:v>-0.5630274</x:v>
      </x:c>
      <x:c t="n" s="0">
        <x:v>11.19827</x:v>
      </x:c>
      <x:c t="n" s="0">
        <x:v>17.19942</x:v>
      </x:c>
      <x:c t="n" s="0">
        <x:v>16.68764</x:v>
      </x:c>
      <x:c t="n" s="0">
        <x:v>17.73454</x:v>
      </x:c>
      <x:c t="n" s="0">
        <x:v>16.28329</x:v>
      </x:c>
      <x:c t="n" s="0">
        <x:v>19.82427</x:v>
      </x:c>
      <x:c t="n" s="0">
        <x:v>26.74258</x:v>
      </x:c>
      <x:c t="n" s="0">
        <x:v>23.3413</x:v>
      </x:c>
      <x:c t="n" s="0">
        <x:v>29.80336</x:v>
      </x:c>
      <x:c t="n" s="0">
        <x:v>28.77521</x:v>
      </x:c>
      <x:c t="n" s="0">
        <x:v>27.87895</x:v>
      </x:c>
      <x:c t="n" s="0">
        <x:v>28.90913</x:v>
      </x:c>
      <x:c t="n" s="0">
        <x:v>29.80675</x:v>
      </x:c>
      <x:c t="n" s="0">
        <x:v>29.36566</x:v>
      </x:c>
      <x:c t="n" s="0">
        <x:v>31.05505</x:v>
      </x:c>
      <x:c t="n" s="0">
        <x:v>33.86623</x:v>
      </x:c>
      <x:c t="n" s="0">
        <x:v>37.26683</x:v>
      </x:c>
      <x:c t="n" s="0">
        <x:v>39.98666</x:v>
      </x:c>
      <x:c t="n" s="0">
        <x:v>38.01956</x:v>
      </x:c>
      <x:c t="n" s="0">
        <x:v>36.07549</x:v>
      </x:c>
      <x:c t="n" s="0">
        <x:v>32.60305</x:v>
      </x:c>
      <x:c t="n" s="0">
        <x:v>29.39452</x:v>
      </x:c>
      <x:c t="n" s="0">
        <x:v>27.1956</x:v>
      </x:c>
      <x:c t="n" s="0">
        <x:v>29.64615</x:v>
      </x:c>
      <x:c t="n" s="0">
        <x:v>18.92753</x:v>
      </x:c>
      <x:c t="n" s="0">
        <x:v>10.23728</x:v>
      </x:c>
      <x:c t="n" s="0">
        <x:v>16.81504</x:v>
      </x:c>
      <x:c t="n" s="0">
        <x:v>8.666388</x:v>
      </x:c>
      <x:c t="n" s="0">
        <x:v>6.173801</x:v>
      </x:c>
      <x:c t="n" s="0">
        <x:v>8.14362</x:v>
      </x:c>
      <x:c t="n" s="0">
        <x:v>2.387954</x:v>
      </x:c>
      <x:c t="n" s="0">
        <x:v>-8.06638</x:v>
      </x:c>
      <x:c t="n" s="0">
        <x:v>-3.173444</x:v>
      </x:c>
      <x:c t="n" s="0">
        <x:v>-9.000065</x:v>
      </x:c>
      <x:c t="n" s="0">
        <x:v>-2.559387</x:v>
      </x:c>
      <x:c t="n" s="0">
        <x:v>-5.388737</x:v>
      </x:c>
      <x:c t="n" s="0">
        <x:v>11.01629</x:v>
      </x:c>
      <x:c t="n" s="0">
        <x:v>15.16581</x:v>
      </x:c>
      <x:c t="n" s="0">
        <x:v>11.11144</x:v>
      </x:c>
      <x:c t="n" s="0">
        <x:v>17.85479</x:v>
      </x:c>
      <x:c t="n" s="0">
        <x:v>14.26317</x:v>
      </x:c>
      <x:c t="n" s="0">
        <x:v>22.33274</x:v>
      </x:c>
      <x:c t="n" s="0">
        <x:v>28.12685</x:v>
      </x:c>
      <x:c t="n" s="0">
        <x:v>24.44665</x:v>
      </x:c>
      <x:c t="n" s="0">
        <x:v>31.41525</x:v>
      </x:c>
      <x:c t="n" s="0">
        <x:v>22.90683</x:v>
      </x:c>
      <x:c t="n" s="0">
        <x:v>28.76936</x:v>
      </x:c>
      <x:c t="n" s="0">
        <x:v>27.3896</x:v>
      </x:c>
      <x:c t="n" s="0">
        <x:v>29.102</x:v>
      </x:c>
      <x:c t="n" s="0">
        <x:v>30.80949</x:v>
      </x:c>
      <x:c t="n" s="0">
        <x:v>33.59318</x:v>
      </x:c>
      <x:c t="n" s="0">
        <x:v>32.98977</x:v>
      </x:c>
      <x:c t="n" s="0">
        <x:v>33.83854</x:v>
      </x:c>
      <x:c t="n" s="0">
        <x:v>40.69418</x:v>
      </x:c>
      <x:c t="n" s="0">
        <x:v>36.38023</x:v>
      </x:c>
      <x:c t="n" s="0">
        <x:v>37.94321</x:v>
      </x:c>
      <x:c t="n" s="0">
        <x:v>31.56466</x:v>
      </x:c>
      <x:c t="n" s="0">
        <x:v>28.15433</x:v>
      </x:c>
      <x:c t="n" s="0">
        <x:v>24.49091</x:v>
      </x:c>
      <x:c t="n" s="0">
        <x:v>27.967</x:v>
      </x:c>
      <x:c t="n" s="0">
        <x:v>18.20675</x:v>
      </x:c>
      <x:c t="n" s="0">
        <x:v>9.406209</x:v>
      </x:c>
      <x:c t="n" s="0">
        <x:v>15.4248</x:v>
      </x:c>
      <x:c t="n" s="0">
        <x:v>8.552696</x:v>
      </x:c>
      <x:c t="n" s="0">
        <x:v>6.687701</x:v>
      </x:c>
      <x:c t="n" s="0">
        <x:v>8.078235</x:v>
      </x:c>
      <x:c t="n" s="0">
        <x:v>2.068822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43943.0747569444</x:v>
      </x:c>
      <x:c t="n" s="7">
        <x:v>43943.0747569444</x:v>
      </x:c>
      <x:c t="n" s="0">
        <x:v>45.62929</x:v>
      </x:c>
      <x:c t="n" s="0">
        <x:v>54.20069</x:v>
      </x:c>
      <x:c t="n" s="0">
        <x:v>82.71267</x:v>
      </x:c>
      <x:c t="n" s="0">
        <x:v>83.75679</x:v>
      </x:c>
      <x:c t="n" s="0">
        <x:v>-9.750671</x:v>
      </x:c>
      <x:c t="n" s="0">
        <x:v>-2.956743</x:v>
      </x:c>
      <x:c t="n" s="0">
        <x:v>-9.218662</x:v>
      </x:c>
      <x:c t="n" s="0">
        <x:v>-2.114638</x:v>
      </x:c>
      <x:c t="n" s="0">
        <x:v>-1.010599</x:v>
      </x:c>
      <x:c t="n" s="0">
        <x:v>11.17217</x:v>
      </x:c>
      <x:c t="n" s="0">
        <x:v>16.95566</x:v>
      </x:c>
      <x:c t="n" s="0">
        <x:v>16.2032</x:v>
      </x:c>
      <x:c t="n" s="0">
        <x:v>17.41539</x:v>
      </x:c>
      <x:c t="n" s="0">
        <x:v>16.52064</x:v>
      </x:c>
      <x:c t="n" s="0">
        <x:v>20.44536</x:v>
      </x:c>
      <x:c t="n" s="0">
        <x:v>26.84162</x:v>
      </x:c>
      <x:c t="n" s="0">
        <x:v>23.52195</x:v>
      </x:c>
      <x:c t="n" s="0">
        <x:v>30.21581</x:v>
      </x:c>
      <x:c t="n" s="0">
        <x:v>28.67846</x:v>
      </x:c>
      <x:c t="n" s="0">
        <x:v>27.79487</x:v>
      </x:c>
      <x:c t="n" s="0">
        <x:v>28.27533</x:v>
      </x:c>
      <x:c t="n" s="0">
        <x:v>30.27626</x:v>
      </x:c>
      <x:c t="n" s="0">
        <x:v>29.26262</x:v>
      </x:c>
      <x:c t="n" s="0">
        <x:v>32.12376</x:v>
      </x:c>
      <x:c t="n" s="0">
        <x:v>33.91766</x:v>
      </x:c>
      <x:c t="n" s="0">
        <x:v>37.39423</x:v>
      </x:c>
      <x:c t="n" s="0">
        <x:v>39.42593</x:v>
      </x:c>
      <x:c t="n" s="0">
        <x:v>38.06456</x:v>
      </x:c>
      <x:c t="n" s="0">
        <x:v>36.27854</x:v>
      </x:c>
      <x:c t="n" s="0">
        <x:v>32.33695</x:v>
      </x:c>
      <x:c t="n" s="0">
        <x:v>29.36166</x:v>
      </x:c>
      <x:c t="n" s="0">
        <x:v>27.17098</x:v>
      </x:c>
      <x:c t="n" s="0">
        <x:v>29.57871</x:v>
      </x:c>
      <x:c t="n" s="0">
        <x:v>18.83652</x:v>
      </x:c>
      <x:c t="n" s="0">
        <x:v>10.24364</x:v>
      </x:c>
      <x:c t="n" s="0">
        <x:v>16.64837</x:v>
      </x:c>
      <x:c t="n" s="0">
        <x:v>8.825396</x:v>
      </x:c>
      <x:c t="n" s="0">
        <x:v>6.228795</x:v>
      </x:c>
      <x:c t="n" s="0">
        <x:v>8.099545</x:v>
      </x:c>
      <x:c t="n" s="0">
        <x:v>2.202018</x:v>
      </x:c>
      <x:c t="n" s="0">
        <x:v>-8.06638</x:v>
      </x:c>
      <x:c t="n" s="0">
        <x:v>-3.173444</x:v>
      </x:c>
      <x:c t="n" s="0">
        <x:v>-5.92897</x:v>
      </x:c>
      <x:c t="n" s="0">
        <x:v>-3.918327</x:v>
      </x:c>
      <x:c t="n" s="0">
        <x:v>-5.388737</x:v>
      </x:c>
      <x:c t="n" s="0">
        <x:v>11.01629</x:v>
      </x:c>
      <x:c t="n" s="0">
        <x:v>14.60795</x:v>
      </x:c>
      <x:c t="n" s="0">
        <x:v>11.11959</x:v>
      </x:c>
      <x:c t="n" s="0">
        <x:v>14.84957</x:v>
      </x:c>
      <x:c t="n" s="0">
        <x:v>18.11324</x:v>
      </x:c>
      <x:c t="n" s="0">
        <x:v>23.05297</x:v>
      </x:c>
      <x:c t="n" s="0">
        <x:v>27.37973</x:v>
      </x:c>
      <x:c t="n" s="0">
        <x:v>24.45182</x:v>
      </x:c>
      <x:c t="n" s="0">
        <x:v>32.27883</x:v>
      </x:c>
      <x:c t="n" s="0">
        <x:v>29.75306</x:v>
      </x:c>
      <x:c t="n" s="0">
        <x:v>24.2139</x:v>
      </x:c>
      <x:c t="n" s="0">
        <x:v>18.60489</x:v>
      </x:c>
      <x:c t="n" s="0">
        <x:v>34.49021</x:v>
      </x:c>
      <x:c t="n" s="0">
        <x:v>25.45658</x:v>
      </x:c>
      <x:c t="n" s="0">
        <x:v>38.03083</x:v>
      </x:c>
      <x:c t="n" s="0">
        <x:v>34.5335</x:v>
      </x:c>
      <x:c t="n" s="0">
        <x:v>39.21812</x:v>
      </x:c>
      <x:c t="n" s="0">
        <x:v>32.84985</x:v>
      </x:c>
      <x:c t="n" s="0">
        <x:v>37.38142</x:v>
      </x:c>
      <x:c t="n" s="0">
        <x:v>37.25735</x:v>
      </x:c>
      <x:c t="n" s="0">
        <x:v>33.29681</x:v>
      </x:c>
      <x:c t="n" s="0">
        <x:v>28.99382</x:v>
      </x:c>
      <x:c t="n" s="0">
        <x:v>27.04801</x:v>
      </x:c>
      <x:c t="n" s="0">
        <x:v>29.55234</x:v>
      </x:c>
      <x:c t="n" s="0">
        <x:v>17.6373</x:v>
      </x:c>
      <x:c t="n" s="0">
        <x:v>11.73631</x:v>
      </x:c>
      <x:c t="n" s="0">
        <x:v>15.82938</x:v>
      </x:c>
      <x:c t="n" s="0">
        <x:v>9.034643</x:v>
      </x:c>
      <x:c t="n" s="0">
        <x:v>4.485281</x:v>
      </x:c>
      <x:c t="n" s="0">
        <x:v>8.322018</x:v>
      </x:c>
      <x:c t="n" s="0">
        <x:v>1.686668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43943.0747569444</x:v>
      </x:c>
      <x:c t="n" s="7">
        <x:v>43943.0747569444</x:v>
      </x:c>
      <x:c t="n" s="0">
        <x:v>45.43722</x:v>
      </x:c>
      <x:c t="n" s="0">
        <x:v>54.20069</x:v>
      </x:c>
      <x:c t="n" s="0">
        <x:v>79.42661</x:v>
      </x:c>
      <x:c t="n" s="0">
        <x:v>82.25002</x:v>
      </x:c>
      <x:c t="n" s="0">
        <x:v>-9.460266</x:v>
      </x:c>
      <x:c t="n" s="0">
        <x:v>-2.987714</x:v>
      </x:c>
      <x:c t="n" s="0">
        <x:v>-8.470785</x:v>
      </x:c>
      <x:c t="n" s="0">
        <x:v>-2.358807</x:v>
      </x:c>
      <x:c t="n" s="0">
        <x:v>-1.43313</x:v>
      </x:c>
      <x:c t="n" s="0">
        <x:v>11.14976</x:v>
      </x:c>
      <x:c t="n" s="0">
        <x:v>16.39761</x:v>
      </x:c>
      <x:c t="n" s="0">
        <x:v>15.74437</x:v>
      </x:c>
      <x:c t="n" s="0">
        <x:v>17.12294</x:v>
      </x:c>
      <x:c t="n" s="0">
        <x:v>16.79277</x:v>
      </x:c>
      <x:c t="n" s="0">
        <x:v>20.93802</x:v>
      </x:c>
      <x:c t="n" s="0">
        <x:v>26.92445</x:v>
      </x:c>
      <x:c t="n" s="0">
        <x:v>23.67073</x:v>
      </x:c>
      <x:c t="n" s="0">
        <x:v>30.58514</x:v>
      </x:c>
      <x:c t="n" s="0">
        <x:v>28.82798</x:v>
      </x:c>
      <x:c t="n" s="0">
        <x:v>27.20938</x:v>
      </x:c>
      <x:c t="n" s="0">
        <x:v>28.01943</x:v>
      </x:c>
      <x:c t="n" s="0">
        <x:v>32.09118</x:v>
      </x:c>
      <x:c t="n" s="0">
        <x:v>29.38503</x:v>
      </x:c>
      <x:c t="n" s="0">
        <x:v>33.2981</x:v>
      </x:c>
      <x:c t="n" s="0">
        <x:v>33.69794</x:v>
      </x:c>
      <x:c t="n" s="0">
        <x:v>37.19236</x:v>
      </x:c>
      <x:c t="n" s="0">
        <x:v>39.55272</x:v>
      </x:c>
      <x:c t="n" s="0">
        <x:v>38.08558</x:v>
      </x:c>
      <x:c t="n" s="0">
        <x:v>36.09784</x:v>
      </x:c>
      <x:c t="n" s="0">
        <x:v>32.84568</x:v>
      </x:c>
      <x:c t="n" s="0">
        <x:v>29.2295</x:v>
      </x:c>
      <x:c t="n" s="0">
        <x:v>26.95258</x:v>
      </x:c>
      <x:c t="n" s="0">
        <x:v>29.57735</x:v>
      </x:c>
      <x:c t="n" s="0">
        <x:v>18.71428</x:v>
      </x:c>
      <x:c t="n" s="0">
        <x:v>10.597</x:v>
      </x:c>
      <x:c t="n" s="0">
        <x:v>16.52682</x:v>
      </x:c>
      <x:c t="n" s="0">
        <x:v>8.696031</x:v>
      </x:c>
      <x:c t="n" s="0">
        <x:v>6.268904</x:v>
      </x:c>
      <x:c t="n" s="0">
        <x:v>8.20287</x:v>
      </x:c>
      <x:c t="n" s="0">
        <x:v>2.155118</x:v>
      </x:c>
      <x:c t="n" s="0">
        <x:v>-8.06638</x:v>
      </x:c>
      <x:c t="n" s="0">
        <x:v>-3.173444</x:v>
      </x:c>
      <x:c t="n" s="0">
        <x:v>-5.625315</x:v>
      </x:c>
      <x:c t="n" s="0">
        <x:v>-4.152466</x:v>
      </x:c>
      <x:c t="n" s="0">
        <x:v>-5.388737</x:v>
      </x:c>
      <x:c t="n" s="0">
        <x:v>11.01629</x:v>
      </x:c>
      <x:c t="n" s="0">
        <x:v>0.6860185</x:v>
      </x:c>
      <x:c t="n" s="0">
        <x:v>11.1762</x:v>
      </x:c>
      <x:c t="n" s="0">
        <x:v>14.84957</x:v>
      </x:c>
      <x:c t="n" s="0">
        <x:v>18.11324</x:v>
      </x:c>
      <x:c t="n" s="0">
        <x:v>23.05297</x:v>
      </x:c>
      <x:c t="n" s="0">
        <x:v>27.37973</x:v>
      </x:c>
      <x:c t="n" s="0">
        <x:v>24.45182</x:v>
      </x:c>
      <x:c t="n" s="0">
        <x:v>32.44389</x:v>
      </x:c>
      <x:c t="n" s="0">
        <x:v>27.31808</x:v>
      </x:c>
      <x:c t="n" s="0">
        <x:v>19.59394</x:v>
      </x:c>
      <x:c t="n" s="0">
        <x:v>27.99224</x:v>
      </x:c>
      <x:c t="n" s="0">
        <x:v>36.87723</x:v>
      </x:c>
      <x:c t="n" s="0">
        <x:v>31.98464</x:v>
      </x:c>
      <x:c t="n" s="0">
        <x:v>33.82858</x:v>
      </x:c>
      <x:c t="n" s="0">
        <x:v>34.22143</x:v>
      </x:c>
      <x:c t="n" s="0">
        <x:v>32.61946</x:v>
      </x:c>
      <x:c t="n" s="0">
        <x:v>41.0747</x:v>
      </x:c>
      <x:c t="n" s="0">
        <x:v>38.23403</x:v>
      </x:c>
      <x:c t="n" s="0">
        <x:v>31.45462</x:v>
      </x:c>
      <x:c t="n" s="0">
        <x:v>32.79229</x:v>
      </x:c>
      <x:c t="n" s="0">
        <x:v>28.75304</x:v>
      </x:c>
      <x:c t="n" s="0">
        <x:v>25.33634</x:v>
      </x:c>
      <x:c t="n" s="0">
        <x:v>29.86787</x:v>
      </x:c>
      <x:c t="n" s="0">
        <x:v>18.57872</x:v>
      </x:c>
      <x:c t="n" s="0">
        <x:v>11.41393</x:v>
      </x:c>
      <x:c t="n" s="0">
        <x:v>15.52932</x:v>
      </x:c>
      <x:c t="n" s="0">
        <x:v>9.720369</x:v>
      </x:c>
      <x:c t="n" s="0">
        <x:v>6.801693</x:v>
      </x:c>
      <x:c t="n" s="0">
        <x:v>7.837716</x:v>
      </x:c>
      <x:c t="n" s="0">
        <x:v>1.586556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43943.0747569444</x:v>
      </x:c>
      <x:c t="n" s="7">
        <x:v>43943.0747569444</x:v>
      </x:c>
      <x:c t="n" s="0">
        <x:v>45.87803</x:v>
      </x:c>
      <x:c t="n" s="0">
        <x:v>54.20069</x:v>
      </x:c>
      <x:c t="n" s="0">
        <x:v>66.17549</x:v>
      </x:c>
      <x:c t="n" s="0">
        <x:v>73.59859</x:v>
      </x:c>
      <x:c t="n" s="0">
        <x:v>-9.17627</x:v>
      </x:c>
      <x:c t="n" s="0">
        <x:v>-3.042974</x:v>
      </x:c>
      <x:c t="n" s="0">
        <x:v>-7.920442</x:v>
      </x:c>
      <x:c t="n" s="0">
        <x:v>-2.578785</x:v>
      </x:c>
      <x:c t="n" s="0">
        <x:v>-1.712364</x:v>
      </x:c>
      <x:c t="n" s="0">
        <x:v>11.13053</x:v>
      </x:c>
      <x:c t="n" s="0">
        <x:v>15.73219</x:v>
      </x:c>
      <x:c t="n" s="0">
        <x:v>15.31091</x:v>
      </x:c>
      <x:c t="n" s="0">
        <x:v>16.90031</x:v>
      </x:c>
      <x:c t="n" s="0">
        <x:v>16.9251</x:v>
      </x:c>
      <x:c t="n" s="0">
        <x:v>21.3186</x:v>
      </x:c>
      <x:c t="n" s="0">
        <x:v>27.02584</x:v>
      </x:c>
      <x:c t="n" s="0">
        <x:v>23.65723</x:v>
      </x:c>
      <x:c t="n" s="0">
        <x:v>30.96695</x:v>
      </x:c>
      <x:c t="n" s="0">
        <x:v>28.16861</x:v>
      </x:c>
      <x:c t="n" s="0">
        <x:v>26.66389</x:v>
      </x:c>
      <x:c t="n" s="0">
        <x:v>27.87432</x:v>
      </x:c>
      <x:c t="n" s="0">
        <x:v>32.246</x:v>
      </x:c>
      <x:c t="n" s="0">
        <x:v>30.32251</x:v>
      </x:c>
      <x:c t="n" s="0">
        <x:v>33.51844</x:v>
      </x:c>
      <x:c t="n" s="0">
        <x:v>34.57106</x:v>
      </x:c>
      <x:c t="n" s="0">
        <x:v>36.82556</x:v>
      </x:c>
      <x:c t="n" s="0">
        <x:v>39.59817</x:v>
      </x:c>
      <x:c t="n" s="0">
        <x:v>37.99316</x:v>
      </x:c>
      <x:c t="n" s="0">
        <x:v>35.70883</x:v>
      </x:c>
      <x:c t="n" s="0">
        <x:v>32.47465</x:v>
      </x:c>
      <x:c t="n" s="0">
        <x:v>29.14526</x:v>
      </x:c>
      <x:c t="n" s="0">
        <x:v>26.79796</x:v>
      </x:c>
      <x:c t="n" s="0">
        <x:v>29.56316</x:v>
      </x:c>
      <x:c t="n" s="0">
        <x:v>18.86993</x:v>
      </x:c>
      <x:c t="n" s="0">
        <x:v>10.67123</x:v>
      </x:c>
      <x:c t="n" s="0">
        <x:v>16.37416</x:v>
      </x:c>
      <x:c t="n" s="0">
        <x:v>8.91891</x:v>
      </x:c>
      <x:c t="n" s="0">
        <x:v>6.119261</x:v>
      </x:c>
      <x:c t="n" s="0">
        <x:v>8.109599</x:v>
      </x:c>
      <x:c t="n" s="0">
        <x:v>2.071825</x:v>
      </x:c>
      <x:c t="n" s="0">
        <x:v>-7.170401</x:v>
      </x:c>
      <x:c t="n" s="0">
        <x:v>-4.006294</x:v>
      </x:c>
      <x:c t="n" s="0">
        <x:v>-5.625315</x:v>
      </x:c>
      <x:c t="n" s="0">
        <x:v>-4.152466</x:v>
      </x:c>
      <x:c t="n" s="0">
        <x:v>-1.254411</x:v>
      </x:c>
      <x:c t="n" s="0">
        <x:v>11.01629</x:v>
      </x:c>
      <x:c t="n" s="0">
        <x:v>0.6860185</x:v>
      </x:c>
      <x:c t="n" s="0">
        <x:v>11.1762</x:v>
      </x:c>
      <x:c t="n" s="0">
        <x:v>16.34572</x:v>
      </x:c>
      <x:c t="n" s="0">
        <x:v>15.92837</x:v>
      </x:c>
      <x:c t="n" s="0">
        <x:v>23.05297</x:v>
      </x:c>
      <x:c t="n" s="0">
        <x:v>28.07124</x:v>
      </x:c>
      <x:c t="n" s="0">
        <x:v>22.59756</x:v>
      </x:c>
      <x:c t="n" s="0">
        <x:v>32.70577</x:v>
      </x:c>
      <x:c t="n" s="0">
        <x:v>14.27382</x:v>
      </x:c>
      <x:c t="n" s="0">
        <x:v>20.73266</x:v>
      </x:c>
      <x:c t="n" s="0">
        <x:v>25.69488</x:v>
      </x:c>
      <x:c t="n" s="0">
        <x:v>29.4467</x:v>
      </x:c>
      <x:c t="n" s="0">
        <x:v>33.66351</x:v>
      </x:c>
      <x:c t="n" s="0">
        <x:v>33.59743</x:v>
      </x:c>
      <x:c t="n" s="0">
        <x:v>36.21766</x:v>
      </x:c>
      <x:c t="n" s="0">
        <x:v>34.19904</x:v>
      </x:c>
      <x:c t="n" s="0">
        <x:v>38.93623</x:v>
      </x:c>
      <x:c t="n" s="0">
        <x:v>37.69377</x:v>
      </x:c>
      <x:c t="n" s="0">
        <x:v>33.33123</x:v>
      </x:c>
      <x:c t="n" s="0">
        <x:v>29.90916</x:v>
      </x:c>
      <x:c t="n" s="0">
        <x:v>29.24263</x:v>
      </x:c>
      <x:c t="n" s="0">
        <x:v>25.00688</x:v>
      </x:c>
      <x:c t="n" s="0">
        <x:v>29.15826</x:v>
      </x:c>
      <x:c t="n" s="0">
        <x:v>19.19887</x:v>
      </x:c>
      <x:c t="n" s="0">
        <x:v>11.67769</x:v>
      </x:c>
      <x:c t="n" s="0">
        <x:v>15.12049</x:v>
      </x:c>
      <x:c t="n" s="0">
        <x:v>8.838776</x:v>
      </x:c>
      <x:c t="n" s="0">
        <x:v>4.746401</x:v>
      </x:c>
      <x:c t="n" s="0">
        <x:v>8.181021</x:v>
      </x:c>
      <x:c t="n" s="0">
        <x:v>2.03856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43943.0747569444</x:v>
      </x:c>
      <x:c t="n" s="7">
        <x:v>43943.0747569444</x:v>
      </x:c>
      <x:c t="n" s="0">
        <x:v>45.97223</x:v>
      </x:c>
      <x:c t="n" s="0">
        <x:v>54.20069</x:v>
      </x:c>
      <x:c t="n" s="0">
        <x:v>76.80853</x:v>
      </x:c>
      <x:c t="n" s="0">
        <x:v>81.55179</x:v>
      </x:c>
      <x:c t="n" s="0">
        <x:v>-8.649804</x:v>
      </x:c>
      <x:c t="n" s="0">
        <x:v>-3.282962</x:v>
      </x:c>
      <x:c t="n" s="0">
        <x:v>-7.500019</x:v>
      </x:c>
      <x:c t="n" s="0">
        <x:v>-2.775898</x:v>
      </x:c>
      <x:c t="n" s="0">
        <x:v>-1.236372</x:v>
      </x:c>
      <x:c t="n" s="0">
        <x:v>11.11404</x:v>
      </x:c>
      <x:c t="n" s="0">
        <x:v>15.07005</x:v>
      </x:c>
      <x:c t="n" s="0">
        <x:v>14.90306</x:v>
      </x:c>
      <x:c t="n" s="0">
        <x:v>16.98606</x:v>
      </x:c>
      <x:c t="n" s="0">
        <x:v>16.43943</x:v>
      </x:c>
      <x:c t="n" s="0">
        <x:v>21.37746</x:v>
      </x:c>
      <x:c t="n" s="0">
        <x:v>27.30774</x:v>
      </x:c>
      <x:c t="n" s="0">
        <x:v>23.42573</x:v>
      </x:c>
      <x:c t="n" s="0">
        <x:v>31.04786</x:v>
      </x:c>
      <x:c t="n" s="0">
        <x:v>27.79874</x:v>
      </x:c>
      <x:c t="n" s="0">
        <x:v>26.20903</x:v>
      </x:c>
      <x:c t="n" s="0">
        <x:v>27.66692</x:v>
      </x:c>
      <x:c t="n" s="0">
        <x:v>31.80385</x:v>
      </x:c>
      <x:c t="n" s="0">
        <x:v>31.05296</x:v>
      </x:c>
      <x:c t="n" s="0">
        <x:v>33.35108</x:v>
      </x:c>
      <x:c t="n" s="0">
        <x:v>34.41407</x:v>
      </x:c>
      <x:c t="n" s="0">
        <x:v>36.7271</x:v>
      </x:c>
      <x:c t="n" s="0">
        <x:v>39.4438</x:v>
      </x:c>
      <x:c t="n" s="0">
        <x:v>38.04219</x:v>
      </x:c>
      <x:c t="n" s="0">
        <x:v>35.49897</x:v>
      </x:c>
      <x:c t="n" s="0">
        <x:v>32.2186</x:v>
      </x:c>
      <x:c t="n" s="0">
        <x:v>29.27286</x:v>
      </x:c>
      <x:c t="n" s="0">
        <x:v>26.71018</x:v>
      </x:c>
      <x:c t="n" s="0">
        <x:v>29.45831</x:v>
      </x:c>
      <x:c t="n" s="0">
        <x:v>18.68817</x:v>
      </x:c>
      <x:c t="n" s="0">
        <x:v>10.76105</x:v>
      </x:c>
      <x:c t="n" s="0">
        <x:v>16.49952</x:v>
      </x:c>
      <x:c t="n" s="0">
        <x:v>9.005322</x:v>
      </x:c>
      <x:c t="n" s="0">
        <x:v>6.169072</x:v>
      </x:c>
      <x:c t="n" s="0">
        <x:v>8.104785</x:v>
      </x:c>
      <x:c t="n" s="0">
        <x:v>2.145855</x:v>
      </x:c>
      <x:c t="n" s="0">
        <x:v>-6.428028</x:v>
      </x:c>
      <x:c t="n" s="0">
        <x:v>-5.037687</x:v>
      </x:c>
      <x:c t="n" s="0">
        <x:v>-5.625315</x:v>
      </x:c>
      <x:c t="n" s="0">
        <x:v>-4.152466</x:v>
      </x:c>
      <x:c t="n" s="0">
        <x:v>0.8246723</x:v>
      </x:c>
      <x:c t="n" s="0">
        <x:v>11.01629</x:v>
      </x:c>
      <x:c t="n" s="0">
        <x:v>0.6860185</x:v>
      </x:c>
      <x:c t="n" s="0">
        <x:v>11.1762</x:v>
      </x:c>
      <x:c t="n" s="0">
        <x:v>17.45642</x:v>
      </x:c>
      <x:c t="n" s="0">
        <x:v>11.32144</x:v>
      </x:c>
      <x:c t="n" s="0">
        <x:v>19.97361</x:v>
      </x:c>
      <x:c t="n" s="0">
        <x:v>28.66761</x:v>
      </x:c>
      <x:c t="n" s="0">
        <x:v>21.74877</x:v>
      </x:c>
      <x:c t="n" s="0">
        <x:v>28.99372</x:v>
      </x:c>
      <x:c t="n" s="0">
        <x:v>26.38002</x:v>
      </x:c>
      <x:c t="n" s="0">
        <x:v>21.6502</x:v>
      </x:c>
      <x:c t="n" s="0">
        <x:v>26.65846</x:v>
      </x:c>
      <x:c t="n" s="0">
        <x:v>27.82306</x:v>
      </x:c>
      <x:c t="n" s="0">
        <x:v>33.30965</x:v>
      </x:c>
      <x:c t="n" s="0">
        <x:v>31.63028</x:v>
      </x:c>
      <x:c t="n" s="0">
        <x:v>33.72424</x:v>
      </x:c>
      <x:c t="n" s="0">
        <x:v>39.01269</x:v>
      </x:c>
      <x:c t="n" s="0">
        <x:v>39.46016</x:v>
      </x:c>
      <x:c t="n" s="0">
        <x:v>39.07186</x:v>
      </x:c>
      <x:c t="n" s="0">
        <x:v>34.19346</x:v>
      </x:c>
      <x:c t="n" s="0">
        <x:v>32.09491</x:v>
      </x:c>
      <x:c t="n" s="0">
        <x:v>30.09947</x:v>
      </x:c>
      <x:c t="n" s="0">
        <x:v>26.81149</x:v>
      </x:c>
      <x:c t="n" s="0">
        <x:v>29.24925</x:v>
      </x:c>
      <x:c t="n" s="0">
        <x:v>18.79712</x:v>
      </x:c>
      <x:c t="n" s="0">
        <x:v>9.988539</x:v>
      </x:c>
      <x:c t="n" s="0">
        <x:v>17.08946</x:v>
      </x:c>
      <x:c t="n" s="0">
        <x:v>10.09433</x:v>
      </x:c>
      <x:c t="n" s="0">
        <x:v>6.538153</x:v>
      </x:c>
      <x:c t="n" s="0">
        <x:v>7.907414</x:v>
      </x:c>
      <x:c t="n" s="0">
        <x:v>1.906435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43943.0747569444</x:v>
      </x:c>
      <x:c t="n" s="7">
        <x:v>43943.0747569444</x:v>
      </x:c>
      <x:c t="n" s="0">
        <x:v>45.43793</x:v>
      </x:c>
      <x:c t="n" s="0">
        <x:v>54.20069</x:v>
      </x:c>
      <x:c t="n" s="0">
        <x:v>83.93648</x:v>
      </x:c>
      <x:c t="n" s="0">
        <x:v>85.62883</x:v>
      </x:c>
      <x:c t="n" s="0">
        <x:v>-8.245761</x:v>
      </x:c>
      <x:c t="n" s="0">
        <x:v>-3.498969</x:v>
      </x:c>
      <x:c t="n" s="0">
        <x:v>-7.170612</x:v>
      </x:c>
      <x:c t="n" s="0">
        <x:v>-2.951623</x:v>
      </x:c>
      <x:c t="n" s="0">
        <x:v>-0.86747</x:v>
      </x:c>
      <x:c t="n" s="0">
        <x:v>10.74265</x:v>
      </x:c>
      <x:c t="n" s="0">
        <x:v>14.41172</x:v>
      </x:c>
      <x:c t="n" s="0">
        <x:v>14.45321</x:v>
      </x:c>
      <x:c t="n" s="0">
        <x:v>17.05798</x:v>
      </x:c>
      <x:c t="n" s="0">
        <x:v>15.97678</x:v>
      </x:c>
      <x:c t="n" s="0">
        <x:v>21.03104</x:v>
      </x:c>
      <x:c t="n" s="0">
        <x:v>27.53481</x:v>
      </x:c>
      <x:c t="n" s="0">
        <x:v>23.13601</x:v>
      </x:c>
      <x:c t="n" s="0">
        <x:v>30.44937</x:v>
      </x:c>
      <x:c t="n" s="0">
        <x:v>27.82958</x:v>
      </x:c>
      <x:c t="n" s="0">
        <x:v>25.76904</x:v>
      </x:c>
      <x:c t="n" s="0">
        <x:v>27.64988</x:v>
      </x:c>
      <x:c t="n" s="0">
        <x:v>32.00428</x:v>
      </x:c>
      <x:c t="n" s="0">
        <x:v>30.85981</x:v>
      </x:c>
      <x:c t="n" s="0">
        <x:v>32.88362</x:v>
      </x:c>
      <x:c t="n" s="0">
        <x:v>34.21254</x:v>
      </x:c>
      <x:c t="n" s="0">
        <x:v>37.85579</x:v>
      </x:c>
      <x:c t="n" s="0">
        <x:v>39.39924</x:v>
      </x:c>
      <x:c t="n" s="0">
        <x:v>38.0628</x:v>
      </x:c>
      <x:c t="n" s="0">
        <x:v>35.40797</x:v>
      </x:c>
      <x:c t="n" s="0">
        <x:v>32.31392</x:v>
      </x:c>
      <x:c t="n" s="0">
        <x:v>29.14233</x:v>
      </x:c>
      <x:c t="n" s="0">
        <x:v>26.71017</x:v>
      </x:c>
      <x:c t="n" s="0">
        <x:v>29.3231</x:v>
      </x:c>
      <x:c t="n" s="0">
        <x:v>18.83094</x:v>
      </x:c>
      <x:c t="n" s="0">
        <x:v>10.76564</x:v>
      </x:c>
      <x:c t="n" s="0">
        <x:v>16.64214</x:v>
      </x:c>
      <x:c t="n" s="0">
        <x:v>9.156814</x:v>
      </x:c>
      <x:c t="n" s="0">
        <x:v>6.091333</x:v>
      </x:c>
      <x:c t="n" s="0">
        <x:v>8.066097</x:v>
      </x:c>
      <x:c t="n" s="0">
        <x:v>2.130389</x:v>
      </x:c>
      <x:c t="n" s="0">
        <x:v>-6.428028</x:v>
      </x:c>
      <x:c t="n" s="0">
        <x:v>-5.037687</x:v>
      </x:c>
      <x:c t="n" s="0">
        <x:v>-5.625315</x:v>
      </x:c>
      <x:c t="n" s="0">
        <x:v>-4.152466</x:v>
      </x:c>
      <x:c t="n" s="0">
        <x:v>0.8246723</x:v>
      </x:c>
      <x:c t="n" s="0">
        <x:v>2.563345</x:v>
      </x:c>
      <x:c t="n" s="0">
        <x:v>0.6860185</x:v>
      </x:c>
      <x:c t="n" s="0">
        <x:v>9.242509</x:v>
      </x:c>
      <x:c t="n" s="0">
        <x:v>18.00698</x:v>
      </x:c>
      <x:c t="n" s="0">
        <x:v>11.32144</x:v>
      </x:c>
      <x:c t="n" s="0">
        <x:v>18.14252</x:v>
      </x:c>
      <x:c t="n" s="0">
        <x:v>28.66761</x:v>
      </x:c>
      <x:c t="n" s="0">
        <x:v>19.36381</x:v>
      </x:c>
      <x:c t="n" s="0">
        <x:v>21.77107</x:v>
      </x:c>
      <x:c t="n" s="0">
        <x:v>29.54157</x:v>
      </x:c>
      <x:c t="n" s="0">
        <x:v>20.97013</x:v>
      </x:c>
      <x:c t="n" s="0">
        <x:v>27.5103</x:v>
      </x:c>
      <x:c t="n" s="0">
        <x:v>32.41602</x:v>
      </x:c>
      <x:c t="n" s="0">
        <x:v>25.89939</x:v>
      </x:c>
      <x:c t="n" s="0">
        <x:v>26.67072</x:v>
      </x:c>
      <x:c t="n" s="0">
        <x:v>33.30668</x:v>
      </x:c>
      <x:c t="n" s="0">
        <x:v>42.03032</x:v>
      </x:c>
      <x:c t="n" s="0">
        <x:v>40.57923</x:v>
      </x:c>
      <x:c t="n" s="0">
        <x:v>36.77908</x:v>
      </x:c>
      <x:c t="n" s="0">
        <x:v>35.40903</x:v>
      </x:c>
      <x:c t="n" s="0">
        <x:v>31.56276</x:v>
      </x:c>
      <x:c t="n" s="0">
        <x:v>27.49546</x:v>
      </x:c>
      <x:c t="n" s="0">
        <x:v>27.21305</x:v>
      </x:c>
      <x:c t="n" s="0">
        <x:v>28.34688</x:v>
      </x:c>
      <x:c t="n" s="0">
        <x:v>18.09264</x:v>
      </x:c>
      <x:c t="n" s="0">
        <x:v>11.35893</x:v>
      </x:c>
      <x:c t="n" s="0">
        <x:v>17.52937</x:v>
      </x:c>
      <x:c t="n" s="0">
        <x:v>10.07931</x:v>
      </x:c>
      <x:c t="n" s="0">
        <x:v>5.41554</x:v>
      </x:c>
      <x:c t="n" s="0">
        <x:v>7.759938</x:v>
      </x:c>
      <x:c t="n" s="0">
        <x:v>1.927847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43943.0747569444</x:v>
      </x:c>
      <x:c t="n" s="7">
        <x:v>43943.0747569444</x:v>
      </x:c>
      <x:c t="n" s="0">
        <x:v>46.77749</x:v>
      </x:c>
      <x:c t="n" s="0">
        <x:v>54.20069</x:v>
      </x:c>
      <x:c t="n" s="0">
        <x:v>85.8321</x:v>
      </x:c>
      <x:c t="n" s="0">
        <x:v>86.86723</x:v>
      </x:c>
      <x:c t="n" s="0">
        <x:v>-7.92817</x:v>
      </x:c>
      <x:c t="n" s="0">
        <x:v>-3.692352</x:v>
      </x:c>
      <x:c t="n" s="0">
        <x:v>-6.907812</x:v>
      </x:c>
      <x:c t="n" s="0">
        <x:v>-3.107539</x:v>
      </x:c>
      <x:c t="n" s="0">
        <x:v>-0.5754685</x:v>
      </x:c>
      <x:c t="n" s="0">
        <x:v>10.1688</x:v>
      </x:c>
      <x:c t="n" s="0">
        <x:v>13.75779</x:v>
      </x:c>
      <x:c t="n" s="0">
        <x:v>13.98597</x:v>
      </x:c>
      <x:c t="n" s="0">
        <x:v>17.43402</x:v>
      </x:c>
      <x:c t="n" s="0">
        <x:v>15.53845</x:v>
      </x:c>
      <x:c t="n" s="0">
        <x:v>20.71161</x:v>
      </x:c>
      <x:c t="n" s="0">
        <x:v>27.63047</x:v>
      </x:c>
      <x:c t="n" s="0">
        <x:v>22.62198</x:v>
      </x:c>
      <x:c t="n" s="0">
        <x:v>30.12191</x:v>
      </x:c>
      <x:c t="n" s="0">
        <x:v>28.3899</x:v>
      </x:c>
      <x:c t="n" s="0">
        <x:v>25.16569</x:v>
      </x:c>
      <x:c t="n" s="0">
        <x:v>27.50657</x:v>
      </x:c>
      <x:c t="n" s="0">
        <x:v>31.49342</x:v>
      </x:c>
      <x:c t="n" s="0">
        <x:v>30.42999</x:v>
      </x:c>
      <x:c t="n" s="0">
        <x:v>32.29349</x:v>
      </x:c>
      <x:c t="n" s="0">
        <x:v>33.98441</x:v>
      </x:c>
      <x:c t="n" s="0">
        <x:v>38.13816</x:v>
      </x:c>
      <x:c t="n" s="0">
        <x:v>39.5378</x:v>
      </x:c>
      <x:c t="n" s="0">
        <x:v>37.87648</x:v>
      </x:c>
      <x:c t="n" s="0">
        <x:v>35.39373</x:v>
      </x:c>
      <x:c t="n" s="0">
        <x:v>32.33875</x:v>
      </x:c>
      <x:c t="n" s="0">
        <x:v>29.18495</x:v>
      </x:c>
      <x:c t="n" s="0">
        <x:v>26.66727</x:v>
      </x:c>
      <x:c t="n" s="0">
        <x:v>29.38352</x:v>
      </x:c>
      <x:c t="n" s="0">
        <x:v>18.98737</x:v>
      </x:c>
      <x:c t="n" s="0">
        <x:v>10.69953</x:v>
      </x:c>
      <x:c t="n" s="0">
        <x:v>16.735</x:v>
      </x:c>
      <x:c t="n" s="0">
        <x:v>9.131042</x:v>
      </x:c>
      <x:c t="n" s="0">
        <x:v>5.871781</x:v>
      </x:c>
      <x:c t="n" s="0">
        <x:v>7.973629</x:v>
      </x:c>
      <x:c t="n" s="0">
        <x:v>2.206929</x:v>
      </x:c>
      <x:c t="n" s="0">
        <x:v>-6.428028</x:v>
      </x:c>
      <x:c t="n" s="0">
        <x:v>-5.037687</x:v>
      </x:c>
      <x:c t="n" s="0">
        <x:v>-5.625315</x:v>
      </x:c>
      <x:c t="n" s="0">
        <x:v>-4.152466</x:v>
      </x:c>
      <x:c t="n" s="0">
        <x:v>0.8246723</x:v>
      </x:c>
      <x:c t="n" s="0">
        <x:v>2.563345</x:v>
      </x:c>
      <x:c t="n" s="0">
        <x:v>2.567701</x:v>
      </x:c>
      <x:c t="n" s="0">
        <x:v>9.242509</x:v>
      </x:c>
      <x:c t="n" s="0">
        <x:v>19.3334</x:v>
      </x:c>
      <x:c t="n" s="0">
        <x:v>9.787502</x:v>
      </x:c>
      <x:c t="n" s="0">
        <x:v>18.14252</x:v>
      </x:c>
      <x:c t="n" s="0">
        <x:v>27.7597</x:v>
      </x:c>
      <x:c t="n" s="0">
        <x:v>16.85284</x:v>
      </x:c>
      <x:c t="n" s="0">
        <x:v>29.21893</x:v>
      </x:c>
      <x:c t="n" s="0">
        <x:v>30.71517</x:v>
      </x:c>
      <x:c t="n" s="0">
        <x:v>10.61915</x:v>
      </x:c>
      <x:c t="n" s="0">
        <x:v>27.51729</x:v>
      </x:c>
      <x:c t="n" s="0">
        <x:v>26.45412</x:v>
      </x:c>
      <x:c t="n" s="0">
        <x:v>30.23334</x:v>
      </x:c>
      <x:c t="n" s="0">
        <x:v>26.02573</x:v>
      </x:c>
      <x:c t="n" s="0">
        <x:v>32.20042</x:v>
      </x:c>
      <x:c t="n" s="0">
        <x:v>35.57167</x:v>
      </x:c>
      <x:c t="n" s="0">
        <x:v>37.84697</x:v>
      </x:c>
      <x:c t="n" s="0">
        <x:v>37.75257</x:v>
      </x:c>
      <x:c t="n" s="0">
        <x:v>36.29322</x:v>
      </x:c>
      <x:c t="n" s="0">
        <x:v>33.50808</x:v>
      </x:c>
      <x:c t="n" s="0">
        <x:v>28.54496</x:v>
      </x:c>
      <x:c t="n" s="0">
        <x:v>26.10846</x:v>
      </x:c>
      <x:c t="n" s="0">
        <x:v>28.01389</x:v>
      </x:c>
      <x:c t="n" s="0">
        <x:v>19.75873</x:v>
      </x:c>
      <x:c t="n" s="0">
        <x:v>11.19744</x:v>
      </x:c>
      <x:c t="n" s="0">
        <x:v>18.20154</x:v>
      </x:c>
      <x:c t="n" s="0">
        <x:v>7.727867</x:v>
      </x:c>
      <x:c t="n" s="0">
        <x:v>4.43243</x:v>
      </x:c>
      <x:c t="n" s="0">
        <x:v>8.388976</x:v>
      </x:c>
      <x:c t="n" s="0">
        <x:v>3.085854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43943.0747569444</x:v>
      </x:c>
      <x:c t="n" s="7">
        <x:v>43943.0747569444</x:v>
      </x:c>
      <x:c t="n" s="0">
        <x:v>45.02018</x:v>
      </x:c>
      <x:c t="n" s="0">
        <x:v>54.20069</x:v>
      </x:c>
      <x:c t="n" s="0">
        <x:v>80.5363</x:v>
      </x:c>
      <x:c t="n" s="0">
        <x:v>84.49992</x:v>
      </x:c>
      <x:c t="n" s="0">
        <x:v>-7.674189</x:v>
      </x:c>
      <x:c t="n" s="0">
        <x:v>-3.896939</x:v>
      </x:c>
      <x:c t="n" s="0">
        <x:v>-6.705028</x:v>
      </x:c>
      <x:c t="n" s="0">
        <x:v>-3.3176</x:v>
      </x:c>
      <x:c t="n" s="0">
        <x:v>-0.3407506</x:v>
      </x:c>
      <x:c t="n" s="0">
        <x:v>9.610464</x:v>
      </x:c>
      <x:c t="n" s="0">
        <x:v>13.16109</x:v>
      </x:c>
      <x:c t="n" s="0">
        <x:v>13.49289</x:v>
      </x:c>
      <x:c t="n" s="0">
        <x:v>17.76859</x:v>
      </x:c>
      <x:c t="n" s="0">
        <x:v>14.91082</x:v>
      </x:c>
      <x:c t="n" s="0">
        <x:v>20.41887</x:v>
      </x:c>
      <x:c t="n" s="0">
        <x:v>27.62792</x:v>
      </x:c>
      <x:c t="n" s="0">
        <x:v>22.129</x:v>
      </x:c>
      <x:c t="n" s="0">
        <x:v>30.06282</x:v>
      </x:c>
      <x:c t="n" s="0">
        <x:v>28.15441</x:v>
      </x:c>
      <x:c t="n" s="0">
        <x:v>24.85202</x:v>
      </x:c>
      <x:c t="n" s="0">
        <x:v>27.65739</x:v>
      </x:c>
      <x:c t="n" s="0">
        <x:v>31.04493</x:v>
      </x:c>
      <x:c t="n" s="0">
        <x:v>31.14222</x:v>
      </x:c>
      <x:c t="n" s="0">
        <x:v>32.00137</x:v>
      </x:c>
      <x:c t="n" s="0">
        <x:v>33.76318</x:v>
      </x:c>
      <x:c t="n" s="0">
        <x:v>38.18479</x:v>
      </x:c>
      <x:c t="n" s="0">
        <x:v>39.07761</x:v>
      </x:c>
      <x:c t="n" s="0">
        <x:v>37.65498</x:v>
      </x:c>
      <x:c t="n" s="0">
        <x:v>35.29982</x:v>
      </x:c>
      <x:c t="n" s="0">
        <x:v>32.1224</x:v>
      </x:c>
      <x:c t="n" s="0">
        <x:v>29.02342</x:v>
      </x:c>
      <x:c t="n" s="0">
        <x:v>26.67967</x:v>
      </x:c>
      <x:c t="n" s="0">
        <x:v>29.08159</x:v>
      </x:c>
      <x:c t="n" s="0">
        <x:v>18.54531</x:v>
      </x:c>
      <x:c t="n" s="0">
        <x:v>10.8318</x:v>
      </x:c>
      <x:c t="n" s="0">
        <x:v>16.99794</x:v>
      </x:c>
      <x:c t="n" s="0">
        <x:v>9.003403</x:v>
      </x:c>
      <x:c t="n" s="0">
        <x:v>5.841761</x:v>
      </x:c>
      <x:c t="n" s="0">
        <x:v>8.27585</x:v>
      </x:c>
      <x:c t="n" s="0">
        <x:v>2.312946</x:v>
      </x:c>
      <x:c t="n" s="0">
        <x:v>-6.428028</x:v>
      </x:c>
      <x:c t="n" s="0">
        <x:v>-5.779424</x:v>
      </x:c>
      <x:c t="n" s="0">
        <x:v>-5.749609</x:v>
      </x:c>
      <x:c t="n" s="0">
        <x:v>-5.884257</x:v>
      </x:c>
      <x:c t="n" s="0">
        <x:v>0.8246723</x:v>
      </x:c>
      <x:c t="n" s="0">
        <x:v>2.563345</x:v>
      </x:c>
      <x:c t="n" s="0">
        <x:v>4.570811</x:v>
      </x:c>
      <x:c t="n" s="0">
        <x:v>6.256776</x:v>
      </x:c>
      <x:c t="n" s="0">
        <x:v>19.3334</x:v>
      </x:c>
      <x:c t="n" s="0">
        <x:v>4.470483</x:v>
      </x:c>
      <x:c t="n" s="0">
        <x:v>26.71595</x:v>
      </x:c>
      <x:c t="n" s="0">
        <x:v>27.61299</x:v>
      </x:c>
      <x:c t="n" s="0">
        <x:v>15.90955</x:v>
      </x:c>
      <x:c t="n" s="0">
        <x:v>29.70003</x:v>
      </x:c>
      <x:c t="n" s="0">
        <x:v>14.9658</x:v>
      </x:c>
      <x:c t="n" s="0">
        <x:v>24.15809</x:v>
      </x:c>
      <x:c t="n" s="0">
        <x:v>26.67541</x:v>
      </x:c>
      <x:c t="n" s="0">
        <x:v>25.83046</x:v>
      </x:c>
      <x:c t="n" s="0">
        <x:v>33.93016</x:v>
      </x:c>
      <x:c t="n" s="0">
        <x:v>29.96498</x:v>
      </x:c>
      <x:c t="n" s="0">
        <x:v>34.44853</x:v>
      </x:c>
      <x:c t="n" s="0">
        <x:v>38.53664</x:v>
      </x:c>
      <x:c t="n" s="0">
        <x:v>39.69272</x:v>
      </x:c>
      <x:c t="n" s="0">
        <x:v>33.4292</x:v>
      </x:c>
      <x:c t="n" s="0">
        <x:v>33.88811</x:v>
      </x:c>
      <x:c t="n" s="0">
        <x:v>31.29676</x:v>
      </x:c>
      <x:c t="n" s="0">
        <x:v>28.42306</x:v>
      </x:c>
      <x:c t="n" s="0">
        <x:v>25.93638</x:v>
      </x:c>
      <x:c t="n" s="0">
        <x:v>26.79086</x:v>
      </x:c>
      <x:c t="n" s="0">
        <x:v>15.46324</x:v>
      </x:c>
      <x:c t="n" s="0">
        <x:v>11.10464</x:v>
      </x:c>
      <x:c t="n" s="0">
        <x:v>18.82547</x:v>
      </x:c>
      <x:c t="n" s="0">
        <x:v>8.731765</x:v>
      </x:c>
      <x:c t="n" s="0">
        <x:v>5.868452</x:v>
      </x:c>
      <x:c t="n" s="0">
        <x:v>8.482095</x:v>
      </x:c>
      <x:c t="n" s="0">
        <x:v>2.877847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43943.0747569444</x:v>
      </x:c>
      <x:c t="n" s="7">
        <x:v>43943.0747569444</x:v>
      </x:c>
      <x:c t="n" s="0">
        <x:v>45.25293</x:v>
      </x:c>
      <x:c t="n" s="0">
        <x:v>54.20069</x:v>
      </x:c>
      <x:c t="n" s="0">
        <x:v>75.75599</x:v>
      </x:c>
      <x:c t="n" s="0">
        <x:v>79.39459</x:v>
      </x:c>
      <x:c t="n" s="0">
        <x:v>-7.468455</x:v>
      </x:c>
      <x:c t="n" s="0">
        <x:v>-4.174544</x:v>
      </x:c>
      <x:c t="n" s="0">
        <x:v>-6.565077</x:v>
      </x:c>
      <x:c t="n" s="0">
        <x:v>-3.721959</x:v>
      </x:c>
      <x:c t="n" s="0">
        <x:v>-0.1498728</x:v>
      </x:c>
      <x:c t="n" s="0">
        <x:v>9.069263</x:v>
      </x:c>
      <x:c t="n" s="0">
        <x:v>12.5773</x:v>
      </x:c>
      <x:c t="n" s="0">
        <x:v>12.86428</x:v>
      </x:c>
      <x:c t="n" s="0">
        <x:v>18.03523</x:v>
      </x:c>
      <x:c t="n" s="0">
        <x:v>14.29208</x:v>
      </x:c>
      <x:c t="n" s="0">
        <x:v>24.943</x:v>
      </x:c>
      <x:c t="n" s="0">
        <x:v>27.62575</x:v>
      </x:c>
      <x:c t="n" s="0">
        <x:v>21.51148</x:v>
      </x:c>
      <x:c t="n" s="0">
        <x:v>30.17524</x:v>
      </x:c>
      <x:c t="n" s="0">
        <x:v>27.64309</x:v>
      </x:c>
      <x:c t="n" s="0">
        <x:v>25.25612</x:v>
      </x:c>
      <x:c t="n" s="0">
        <x:v>27.15731</x:v>
      </x:c>
      <x:c t="n" s="0">
        <x:v>30.5603</x:v>
      </x:c>
      <x:c t="n" s="0">
        <x:v>31.14075</x:v>
      </x:c>
      <x:c t="n" s="0">
        <x:v>31.65728</x:v>
      </x:c>
      <x:c t="n" s="0">
        <x:v>34.24957</x:v>
      </x:c>
      <x:c t="n" s="0">
        <x:v>38.51062</x:v>
      </x:c>
      <x:c t="n" s="0">
        <x:v>39.93599</x:v>
      </x:c>
      <x:c t="n" s="0">
        <x:v>37.12612</x:v>
      </x:c>
      <x:c t="n" s="0">
        <x:v>35.41101</x:v>
      </x:c>
      <x:c t="n" s="0">
        <x:v>32.23772</x:v>
      </x:c>
      <x:c t="n" s="0">
        <x:v>28.81347</x:v>
      </x:c>
      <x:c t="n" s="0">
        <x:v>26.69976</x:v>
      </x:c>
      <x:c t="n" s="0">
        <x:v>28.82045</x:v>
      </x:c>
      <x:c t="n" s="0">
        <x:v>18.45652</x:v>
      </x:c>
      <x:c t="n" s="0">
        <x:v>10.96942</x:v>
      </x:c>
      <x:c t="n" s="0">
        <x:v>17.50137</x:v>
      </x:c>
      <x:c t="n" s="0">
        <x:v>9.26195</x:v>
      </x:c>
      <x:c t="n" s="0">
        <x:v>5.778116</x:v>
      </x:c>
      <x:c t="n" s="0">
        <x:v>8.109943</x:v>
      </x:c>
      <x:c t="n" s="0">
        <x:v>2.292296</x:v>
      </x:c>
      <x:c t="n" s="0">
        <x:v>-6.428028</x:v>
      </x:c>
      <x:c t="n" s="0">
        <x:v>-6.294053</x:v>
      </x:c>
      <x:c t="n" s="0">
        <x:v>-5.825929</x:v>
      </x:c>
      <x:c t="n" s="0">
        <x:v>-7.396121</x:v>
      </x:c>
      <x:c t="n" s="0">
        <x:v>1.111529</x:v>
      </x:c>
      <x:c t="n" s="0">
        <x:v>2.563345</x:v>
      </x:c>
      <x:c t="n" s="0">
        <x:v>4.570811</x:v>
      </x:c>
      <x:c t="n" s="0">
        <x:v>2.350256</x:v>
      </x:c>
      <x:c t="n" s="0">
        <x:v>19.38997</x:v>
      </x:c>
      <x:c t="n" s="0">
        <x:v>4.470483</x:v>
      </x:c>
      <x:c t="n" s="0">
        <x:v>32.25883</x:v>
      </x:c>
      <x:c t="n" s="0">
        <x:v>27.61299</x:v>
      </x:c>
      <x:c t="n" s="0">
        <x:v>10.25881</x:v>
      </x:c>
      <x:c t="n" s="0">
        <x:v>31.28051</x:v>
      </x:c>
      <x:c t="n" s="0">
        <x:v>25.13366</x:v>
      </x:c>
      <x:c t="n" s="0">
        <x:v>28.32658</x:v>
      </x:c>
      <x:c t="n" s="0">
        <x:v>22.00222</x:v>
      </x:c>
      <x:c t="n" s="0">
        <x:v>27.96034</x:v>
      </x:c>
      <x:c t="n" s="0">
        <x:v>30.0362</x:v>
      </x:c>
      <x:c t="n" s="0">
        <x:v>27.91387</x:v>
      </x:c>
      <x:c t="n" s="0">
        <x:v>34.28585</x:v>
      </x:c>
      <x:c t="n" s="0">
        <x:v>40.72079</x:v>
      </x:c>
      <x:c t="n" s="0">
        <x:v>41.59076</x:v>
      </x:c>
      <x:c t="n" s="0">
        <x:v>29.49152</x:v>
      </x:c>
      <x:c t="n" s="0">
        <x:v>35.69376</x:v>
      </x:c>
      <x:c t="n" s="0">
        <x:v>32.49669</x:v>
      </x:c>
      <x:c t="n" s="0">
        <x:v>26.48401</x:v>
      </x:c>
      <x:c t="n" s="0">
        <x:v>26.76726</x:v>
      </x:c>
      <x:c t="n" s="0">
        <x:v>27.53236</x:v>
      </x:c>
      <x:c t="n" s="0">
        <x:v>17.81504</x:v>
      </x:c>
      <x:c t="n" s="0">
        <x:v>11.71301</x:v>
      </x:c>
      <x:c t="n" s="0">
        <x:v>19.05112</x:v>
      </x:c>
      <x:c t="n" s="0">
        <x:v>11.25106</x:v>
      </x:c>
      <x:c t="n" s="0">
        <x:v>5.596456</x:v>
      </x:c>
      <x:c t="n" s="0">
        <x:v>7.296501</x:v>
      </x:c>
      <x:c t="n" s="0">
        <x:v>2.41292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43943.0747569444</x:v>
      </x:c>
      <x:c t="n" s="7">
        <x:v>43943.0747569444</x:v>
      </x:c>
      <x:c t="n" s="0">
        <x:v>45.79034</x:v>
      </x:c>
      <x:c t="n" s="0">
        <x:v>54.20069</x:v>
      </x:c>
      <x:c t="n" s="0">
        <x:v>73.16229</x:v>
      </x:c>
      <x:c t="n" s="0">
        <x:v>79.36684</x:v>
      </x:c>
      <x:c t="n" s="0">
        <x:v>-7.300152</x:v>
      </x:c>
      <x:c t="n" s="0">
        <x:v>-4.426538</x:v>
      </x:c>
      <x:c t="n" s="0">
        <x:v>-6.449026</x:v>
      </x:c>
      <x:c t="n" s="0">
        <x:v>-4.099852</x:v>
      </x:c>
      <x:c t="n" s="0">
        <x:v>0.3151904</x:v>
      </x:c>
      <x:c t="n" s="0">
        <x:v>8.546831</x:v>
      </x:c>
      <x:c t="n" s="0">
        <x:v>12.00791</x:v>
      </x:c>
      <x:c t="n" s="0">
        <x:v>12.24443</x:v>
      </x:c>
      <x:c t="n" s="0">
        <x:v>18.31543</x:v>
      </x:c>
      <x:c t="n" s="0">
        <x:v>16.01924</x:v>
      </x:c>
      <x:c t="n" s="0">
        <x:v>27.09362</x:v>
      </x:c>
      <x:c t="n" s="0">
        <x:v>27.4029</x:v>
      </x:c>
      <x:c t="n" s="0">
        <x:v>20.88146</x:v>
      </x:c>
      <x:c t="n" s="0">
        <x:v>30.35519</x:v>
      </x:c>
      <x:c t="n" s="0">
        <x:v>27.55691</x:v>
      </x:c>
      <x:c t="n" s="0">
        <x:v>25.71095</x:v>
      </x:c>
      <x:c t="n" s="0">
        <x:v>26.95789</x:v>
      </x:c>
      <x:c t="n" s="0">
        <x:v>30.21636</x:v>
      </x:c>
      <x:c t="n" s="0">
        <x:v>30.88773</x:v>
      </x:c>
      <x:c t="n" s="0">
        <x:v>31.38278</x:v>
      </x:c>
      <x:c t="n" s="0">
        <x:v>34.41711</x:v>
      </x:c>
      <x:c t="n" s="0">
        <x:v>38.49878</x:v>
      </x:c>
      <x:c t="n" s="0">
        <x:v>39.65659</x:v>
      </x:c>
      <x:c t="n" s="0">
        <x:v>36.55882</x:v>
      </x:c>
      <x:c t="n" s="0">
        <x:v>35.28093</x:v>
      </x:c>
      <x:c t="n" s="0">
        <x:v>32.11048</x:v>
      </x:c>
      <x:c t="n" s="0">
        <x:v>29.14174</x:v>
      </x:c>
      <x:c t="n" s="0">
        <x:v>26.54259</x:v>
      </x:c>
      <x:c t="n" s="0">
        <x:v>28.45365</x:v>
      </x:c>
      <x:c t="n" s="0">
        <x:v>18.43444</x:v>
      </x:c>
      <x:c t="n" s="0">
        <x:v>11.10275</x:v>
      </x:c>
      <x:c t="n" s="0">
        <x:v>17.47195</x:v>
      </x:c>
      <x:c t="n" s="0">
        <x:v>9.424654</x:v>
      </x:c>
      <x:c t="n" s="0">
        <x:v>5.80199</x:v>
      </x:c>
      <x:c t="n" s="0">
        <x:v>7.990512</x:v>
      </x:c>
      <x:c t="n" s="0">
        <x:v>2.293985</x:v>
      </x:c>
      <x:c t="n" s="0">
        <x:v>-6.428028</x:v>
      </x:c>
      <x:c t="n" s="0">
        <x:v>-6.294053</x:v>
      </x:c>
      <x:c t="n" s="0">
        <x:v>-5.825929</x:v>
      </x:c>
      <x:c t="n" s="0">
        <x:v>-7.396121</x:v>
      </x:c>
      <x:c t="n" s="0">
        <x:v>2.717474</x:v>
      </x:c>
      <x:c t="n" s="0">
        <x:v>2.563345</x:v>
      </x:c>
      <x:c t="n" s="0">
        <x:v>4.570811</x:v>
      </x:c>
      <x:c t="n" s="0">
        <x:v>2.350256</x:v>
      </x:c>
      <x:c t="n" s="0">
        <x:v>19.76665</x:v>
      </x:c>
      <x:c t="n" s="0">
        <x:v>23.42289</x:v>
      </x:c>
      <x:c t="n" s="0">
        <x:v>32.25883</x:v>
      </x:c>
      <x:c t="n" s="0">
        <x:v>23.06332</x:v>
      </x:c>
      <x:c t="n" s="0">
        <x:v>13.45757</x:v>
      </x:c>
      <x:c t="n" s="0">
        <x:v>30.66417</x:v>
      </x:c>
      <x:c t="n" s="0">
        <x:v>27.05653</x:v>
      </x:c>
      <x:c t="n" s="0">
        <x:v>26.555</x:v>
      </x:c>
      <x:c t="n" s="0">
        <x:v>27.88887</x:v>
      </x:c>
      <x:c t="n" s="0">
        <x:v>23.19219</x:v>
      </x:c>
      <x:c t="n" s="0">
        <x:v>27.49729</x:v>
      </x:c>
      <x:c t="n" s="0">
        <x:v>28.5348</x:v>
      </x:c>
      <x:c t="n" s="0">
        <x:v>35.25906</x:v>
      </x:c>
      <x:c t="n" s="0">
        <x:v>37.41998</x:v>
      </x:c>
      <x:c t="n" s="0">
        <x:v>37.09861</x:v>
      </x:c>
      <x:c t="n" s="0">
        <x:v>31.48851</x:v>
      </x:c>
      <x:c t="n" s="0">
        <x:v>35.21212</x:v>
      </x:c>
      <x:c t="n" s="0">
        <x:v>32.84027</x:v>
      </x:c>
      <x:c t="n" s="0">
        <x:v>32.67421</x:v>
      </x:c>
      <x:c t="n" s="0">
        <x:v>25.36949</x:v>
      </x:c>
      <x:c t="n" s="0">
        <x:v>24.26018</x:v>
      </x:c>
      <x:c t="n" s="0">
        <x:v>19.54618</x:v>
      </x:c>
      <x:c t="n" s="0">
        <x:v>11.22446</x:v>
      </x:c>
      <x:c t="n" s="0">
        <x:v>16.50781</x:v>
      </x:c>
      <x:c t="n" s="0">
        <x:v>9.191859</x:v>
      </x:c>
      <x:c t="n" s="0">
        <x:v>5.824337</x:v>
      </x:c>
      <x:c t="n" s="0">
        <x:v>7.961698</x:v>
      </x:c>
      <x:c t="n" s="0">
        <x:v>1.549171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43943.0747569444</x:v>
      </x:c>
      <x:c t="n" s="7">
        <x:v>43943.0747569444</x:v>
      </x:c>
      <x:c t="n" s="0">
        <x:v>46.08932</x:v>
      </x:c>
      <x:c t="n" s="0">
        <x:v>54.20069</x:v>
      </x:c>
      <x:c t="n" s="0">
        <x:v>81.62674</x:v>
      </x:c>
      <x:c t="n" s="0">
        <x:v>83.38319</x:v>
      </x:c>
      <x:c t="n" s="0">
        <x:v>-7.161411</x:v>
      </x:c>
      <x:c t="n" s="0">
        <x:v>-4.653968</x:v>
      </x:c>
      <x:c t="n" s="0">
        <x:v>-6.352311</x:v>
      </x:c>
      <x:c t="n" s="0">
        <x:v>-4.450848</x:v>
      </x:c>
      <x:c t="n" s="0">
        <x:v>0.7599382</x:v>
      </x:c>
      <x:c t="n" s="0">
        <x:v>8.044785</x:v>
      </x:c>
      <x:c t="n" s="0">
        <x:v>11.4997</x:v>
      </x:c>
      <x:c t="n" s="0">
        <x:v>11.64599</x:v>
      </x:c>
      <x:c t="n" s="0">
        <x:v>18.55995</x:v>
      </x:c>
      <x:c t="n" s="0">
        <x:v>18.85477</x:v>
      </x:c>
      <x:c t="n" s="0">
        <x:v>28.34368</x:v>
      </x:c>
      <x:c t="n" s="0">
        <x:v>26.82105</x:v>
      </x:c>
      <x:c t="n" s="0">
        <x:v>20.66279</x:v>
      </x:c>
      <x:c t="n" s="0">
        <x:v>30.13336</x:v>
      </x:c>
      <x:c t="n" s="0">
        <x:v>27.51505</x:v>
      </x:c>
      <x:c t="n" s="0">
        <x:v>25.61621</x:v>
      </x:c>
      <x:c t="n" s="0">
        <x:v>27.61449</x:v>
      </x:c>
      <x:c t="n" s="0">
        <x:v>29.75539</x:v>
      </x:c>
      <x:c t="n" s="0">
        <x:v>30.40392</x:v>
      </x:c>
      <x:c t="n" s="0">
        <x:v>30.96377</x:v>
      </x:c>
      <x:c t="n" s="0">
        <x:v>35.24128</x:v>
      </x:c>
      <x:c t="n" s="0">
        <x:v>38.57637</x:v>
      </x:c>
      <x:c t="n" s="0">
        <x:v>39.27563</x:v>
      </x:c>
      <x:c t="n" s="0">
        <x:v>36.44649</x:v>
      </x:c>
      <x:c t="n" s="0">
        <x:v>35.25732</x:v>
      </x:c>
      <x:c t="n" s="0">
        <x:v>32.33306</x:v>
      </x:c>
      <x:c t="n" s="0">
        <x:v>29.25523</x:v>
      </x:c>
      <x:c t="n" s="0">
        <x:v>26.50409</x:v>
      </x:c>
      <x:c t="n" s="0">
        <x:v>28.27789</x:v>
      </x:c>
      <x:c t="n" s="0">
        <x:v>18.44665</x:v>
      </x:c>
      <x:c t="n" s="0">
        <x:v>10.81971</x:v>
      </x:c>
      <x:c t="n" s="0">
        <x:v>17.3343</x:v>
      </x:c>
      <x:c t="n" s="0">
        <x:v>9.270924</x:v>
      </x:c>
      <x:c t="n" s="0">
        <x:v>5.622872</x:v>
      </x:c>
      <x:c t="n" s="0">
        <x:v>8.012785</x:v>
      </x:c>
      <x:c t="n" s="0">
        <x:v>2.245937</x:v>
      </x:c>
      <x:c t="n" s="0">
        <x:v>-6.428028</x:v>
      </x:c>
      <x:c t="n" s="0">
        <x:v>-6.294053</x:v>
      </x:c>
      <x:c t="n" s="0">
        <x:v>-5.825929</x:v>
      </x:c>
      <x:c t="n" s="0">
        <x:v>-7.396121</x:v>
      </x:c>
      <x:c t="n" s="0">
        <x:v>2.717474</x:v>
      </x:c>
      <x:c t="n" s="0">
        <x:v>2.563345</x:v>
      </x:c>
      <x:c t="n" s="0">
        <x:v>8.200172</x:v>
      </x:c>
      <x:c t="n" s="0">
        <x:v>4.318274</x:v>
      </x:c>
      <x:c t="n" s="0">
        <x:v>19.76665</x:v>
      </x:c>
      <x:c t="n" s="0">
        <x:v>24.65843</x:v>
      </x:c>
      <x:c t="n" s="0">
        <x:v>32.25883</x:v>
      </x:c>
      <x:c t="n" s="0">
        <x:v>18.89605</x:v>
      </x:c>
      <x:c t="n" s="0">
        <x:v>20.13082</x:v>
      </x:c>
      <x:c t="n" s="0">
        <x:v>28.00861</x:v>
      </x:c>
      <x:c t="n" s="0">
        <x:v>27.33485</x:v>
      </x:c>
      <x:c t="n" s="0">
        <x:v>24.22243</x:v>
      </x:c>
      <x:c t="n" s="0">
        <x:v>30.81263</x:v>
      </x:c>
      <x:c t="n" s="0">
        <x:v>29.93164</x:v>
      </x:c>
      <x:c t="n" s="0">
        <x:v>23.91678</x:v>
      </x:c>
      <x:c t="n" s="0">
        <x:v>30.14153</x:v>
      </x:c>
      <x:c t="n" s="0">
        <x:v>38.68034</x:v>
      </x:c>
      <x:c t="n" s="0">
        <x:v>39.44255</x:v>
      </x:c>
      <x:c t="n" s="0">
        <x:v>35.95727</x:v>
      </x:c>
      <x:c t="n" s="0">
        <x:v>37.11786</x:v>
      </x:c>
      <x:c t="n" s="0">
        <x:v>33.59647</x:v>
      </x:c>
      <x:c t="n" s="0">
        <x:v>31.05857</x:v>
      </x:c>
      <x:c t="n" s="0">
        <x:v>26.11057</x:v>
      </x:c>
      <x:c t="n" s="0">
        <x:v>27.24571</x:v>
      </x:c>
      <x:c t="n" s="0">
        <x:v>27.77781</x:v>
      </x:c>
      <x:c t="n" s="0">
        <x:v>16.00863</x:v>
      </x:c>
      <x:c t="n" s="0">
        <x:v>7.748903</x:v>
      </x:c>
      <x:c t="n" s="0">
        <x:v>15.73608</x:v>
      </x:c>
      <x:c t="n" s="0">
        <x:v>8.683154</x:v>
      </x:c>
      <x:c t="n" s="0">
        <x:v>4.490971</x:v>
      </x:c>
      <x:c t="n" s="0">
        <x:v>9.07535</x:v>
      </x:c>
      <x:c t="n" s="0">
        <x:v>2.022386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43943.0747569444</x:v>
      </x:c>
      <x:c t="n" s="7">
        <x:v>43943.0747569444</x:v>
      </x:c>
      <x:c t="n" s="0">
        <x:v>45.18607</x:v>
      </x:c>
      <x:c t="n" s="0">
        <x:v>54.20069</x:v>
      </x:c>
      <x:c t="n" s="0">
        <x:v>76.54482</x:v>
      </x:c>
      <x:c t="n" s="0">
        <x:v>81.10294</x:v>
      </x:c>
      <x:c t="n" s="0">
        <x:v>-6.973196</x:v>
      </x:c>
      <x:c t="n" s="0">
        <x:v>-4.858093</x:v>
      </x:c>
      <x:c t="n" s="0">
        <x:v>-6.271384</x:v>
      </x:c>
      <x:c t="n" s="0">
        <x:v>-4.774843</x:v>
      </x:c>
      <x:c t="n" s="0">
        <x:v>1.10674</x:v>
      </x:c>
      <x:c t="n" s="0">
        <x:v>7.742493</x:v>
      </x:c>
      <x:c t="n" s="0">
        <x:v>11.32688</x:v>
      </x:c>
      <x:c t="n" s="0">
        <x:v>11.14416</x:v>
      </x:c>
      <x:c t="n" s="0">
        <x:v>18.64027</x:v>
      </x:c>
      <x:c t="n" s="0">
        <x:v>20.34535</x:v>
      </x:c>
      <x:c t="n" s="0">
        <x:v>28.6916</x:v>
      </x:c>
      <x:c t="n" s="0">
        <x:v>26.25383</x:v>
      </x:c>
      <x:c t="n" s="0">
        <x:v>20.58908</x:v>
      </x:c>
      <x:c t="n" s="0">
        <x:v>29.87502</x:v>
      </x:c>
      <x:c t="n" s="0">
        <x:v>28.25137</x:v>
      </x:c>
      <x:c t="n" s="0">
        <x:v>25.39892</x:v>
      </x:c>
      <x:c t="n" s="0">
        <x:v>27.9579</x:v>
      </x:c>
      <x:c t="n" s="0">
        <x:v>30.07216</x:v>
      </x:c>
      <x:c t="n" s="0">
        <x:v>29.91201</x:v>
      </x:c>
      <x:c t="n" s="0">
        <x:v>30.99503</x:v>
      </x:c>
      <x:c t="n" s="0">
        <x:v>35.41949</x:v>
      </x:c>
      <x:c t="n" s="0">
        <x:v>39.05932</x:v>
      </x:c>
      <x:c t="n" s="0">
        <x:v>39.0317</x:v>
      </x:c>
      <x:c t="n" s="0">
        <x:v>36.879</x:v>
      </x:c>
      <x:c t="n" s="0">
        <x:v>35.32542</x:v>
      </x:c>
      <x:c t="n" s="0">
        <x:v>32.32126</x:v>
      </x:c>
      <x:c t="n" s="0">
        <x:v>29.06305</x:v>
      </x:c>
      <x:c t="n" s="0">
        <x:v>26.55374</x:v>
      </x:c>
      <x:c t="n" s="0">
        <x:v>28.15941</x:v>
      </x:c>
      <x:c t="n" s="0">
        <x:v>18.2855</x:v>
      </x:c>
      <x:c t="n" s="0">
        <x:v>10.64821</x:v>
      </x:c>
      <x:c t="n" s="0">
        <x:v>17.04975</x:v>
      </x:c>
      <x:c t="n" s="0">
        <x:v>9.261747</x:v>
      </x:c>
      <x:c t="n" s="0">
        <x:v>5.683448</x:v>
      </x:c>
      <x:c t="n" s="0">
        <x:v>8.31829</x:v>
      </x:c>
      <x:c t="n" s="0">
        <x:v>2.224172</x:v>
      </x:c>
      <x:c t="n" s="0">
        <x:v>-5.664311</x:v>
      </x:c>
      <x:c t="n" s="0">
        <x:v>-6.294053</x:v>
      </x:c>
      <x:c t="n" s="0">
        <x:v>-5.825929</x:v>
      </x:c>
      <x:c t="n" s="0">
        <x:v>-7.396121</x:v>
      </x:c>
      <x:c t="n" s="0">
        <x:v>2.717474</x:v>
      </x:c>
      <x:c t="n" s="0">
        <x:v>6.918154</x:v>
      </x:c>
      <x:c t="n" s="0">
        <x:v>10.14927</x:v>
      </x:c>
      <x:c t="n" s="0">
        <x:v>5.667624</x:v>
      </x:c>
      <x:c t="n" s="0">
        <x:v>18.35385</x:v>
      </x:c>
      <x:c t="n" s="0">
        <x:v>24.65843</x:v>
      </x:c>
      <x:c t="n" s="0">
        <x:v>27.17339</x:v>
      </x:c>
      <x:c t="n" s="0">
        <x:v>18.89605</x:v>
      </x:c>
      <x:c t="n" s="0">
        <x:v>20.13082</x:v>
      </x:c>
      <x:c t="n" s="0">
        <x:v>27.77168</x:v>
      </x:c>
      <x:c t="n" s="0">
        <x:v>32.89145</x:v>
      </x:c>
      <x:c t="n" s="0">
        <x:v>25.23917</x:v>
      </x:c>
      <x:c t="n" s="0">
        <x:v>27.93533</x:v>
      </x:c>
      <x:c t="n" s="0">
        <x:v>30.11367</x:v>
      </x:c>
      <x:c t="n" s="0">
        <x:v>24.326</x:v>
      </x:c>
      <x:c t="n" s="0">
        <x:v>33.80202</x:v>
      </x:c>
      <x:c t="n" s="0">
        <x:v>37.35249</x:v>
      </x:c>
      <x:c t="n" s="0">
        <x:v>40.92911</x:v>
      </x:c>
      <x:c t="n" s="0">
        <x:v>39.6547</x:v>
      </x:c>
      <x:c t="n" s="0">
        <x:v>39.13192</x:v>
      </x:c>
      <x:c t="n" s="0">
        <x:v>35.95713</x:v>
      </x:c>
      <x:c t="n" s="0">
        <x:v>31.58984</x:v>
      </x:c>
      <x:c t="n" s="0">
        <x:v>27.14899</x:v>
      </x:c>
      <x:c t="n" s="0">
        <x:v>26.95257</x:v>
      </x:c>
      <x:c t="n" s="0">
        <x:v>28.09919</x:v>
      </x:c>
      <x:c t="n" s="0">
        <x:v>19.17997</x:v>
      </x:c>
      <x:c t="n" s="0">
        <x:v>11.50412</x:v>
      </x:c>
      <x:c t="n" s="0">
        <x:v>15.14362</x:v>
      </x:c>
      <x:c t="n" s="0">
        <x:v>8.95128</x:v>
      </x:c>
      <x:c t="n" s="0">
        <x:v>5.882471</x:v>
      </x:c>
      <x:c t="n" s="0">
        <x:v>8.87197</x:v>
      </x:c>
      <x:c t="n" s="0">
        <x:v>2.08743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43943.0747569444</x:v>
      </x:c>
      <x:c t="n" s="7">
        <x:v>43943.0747569444</x:v>
      </x:c>
      <x:c t="n" s="0">
        <x:v>46.7533</x:v>
      </x:c>
      <x:c t="n" s="0">
        <x:v>54.20069</x:v>
      </x:c>
      <x:c t="n" s="0">
        <x:v>80.00645</x:v>
      </x:c>
      <x:c t="n" s="0">
        <x:v>82.8597</x:v>
      </x:c>
      <x:c t="n" s="0">
        <x:v>-6.712163</x:v>
      </x:c>
      <x:c t="n" s="0">
        <x:v>-5.040354</x:v>
      </x:c>
      <x:c t="n" s="0">
        <x:v>-6.203447</x:v>
      </x:c>
      <x:c t="n" s="0">
        <x:v>-5.072071</x:v>
      </x:c>
      <x:c t="n" s="0">
        <x:v>1.38246</x:v>
      </x:c>
      <x:c t="n" s="0">
        <x:v>7.743552</x:v>
      </x:c>
      <x:c t="n" s="0">
        <x:v>11.17364</x:v>
      </x:c>
      <x:c t="n" s="0">
        <x:v>10.66427</x:v>
      </x:c>
      <x:c t="n" s="0">
        <x:v>18.52216</x:v>
      </x:c>
      <x:c t="n" s="0">
        <x:v>21.30119</x:v>
      </x:c>
      <x:c t="n" s="0">
        <x:v>28.13942</x:v>
      </x:c>
      <x:c t="n" s="0">
        <x:v>25.83395</x:v>
      </x:c>
      <x:c t="n" s="0">
        <x:v>20.43</x:v>
      </x:c>
      <x:c t="n" s="0">
        <x:v>29.60131</x:v>
      </x:c>
      <x:c t="n" s="0">
        <x:v>29.65381</x:v>
      </x:c>
      <x:c t="n" s="0">
        <x:v>25.59985</x:v>
      </x:c>
      <x:c t="n" s="0">
        <x:v>27.54409</x:v>
      </x:c>
      <x:c t="n" s="0">
        <x:v>29.83765</x:v>
      </x:c>
      <x:c t="n" s="0">
        <x:v>29.70572</x:v>
      </x:c>
      <x:c t="n" s="0">
        <x:v>32.54218</x:v>
      </x:c>
      <x:c t="n" s="0">
        <x:v>35.94609</x:v>
      </x:c>
      <x:c t="n" s="0">
        <x:v>39.03496</x:v>
      </x:c>
      <x:c t="n" s="0">
        <x:v>39.10686</x:v>
      </x:c>
      <x:c t="n" s="0">
        <x:v>37.22227</x:v>
      </x:c>
      <x:c t="n" s="0">
        <x:v>35.24911</x:v>
      </x:c>
      <x:c t="n" s="0">
        <x:v>31.90303</x:v>
      </x:c>
      <x:c t="n" s="0">
        <x:v>28.72825</x:v>
      </x:c>
      <x:c t="n" s="0">
        <x:v>26.58575</x:v>
      </x:c>
      <x:c t="n" s="0">
        <x:v>28.16263</x:v>
      </x:c>
      <x:c t="n" s="0">
        <x:v>18.35889</x:v>
      </x:c>
      <x:c t="n" s="0">
        <x:v>10.81371</x:v>
      </x:c>
      <x:c t="n" s="0">
        <x:v>16.83828</x:v>
      </x:c>
      <x:c t="n" s="0">
        <x:v>9.144828</x:v>
      </x:c>
      <x:c t="n" s="0">
        <x:v>5.635721</x:v>
      </x:c>
      <x:c t="n" s="0">
        <x:v>8.228519</x:v>
      </x:c>
      <x:c t="n" s="0">
        <x:v>2.491072</x:v>
      </x:c>
      <x:c t="n" s="0">
        <x:v>-5.436924</x:v>
      </x:c>
      <x:c t="n" s="0">
        <x:v>-6.294053</x:v>
      </x:c>
      <x:c t="n" s="0">
        <x:v>-6.127893</x:v>
      </x:c>
      <x:c t="n" s="0">
        <x:v>-7.541535</x:v>
      </x:c>
      <x:c t="n" s="0">
        <x:v>2.717474</x:v>
      </x:c>
      <x:c t="n" s="0">
        <x:v>7.749744</x:v>
      </x:c>
      <x:c t="n" s="0">
        <x:v>10.14927</x:v>
      </x:c>
      <x:c t="n" s="0">
        <x:v>7.777164</x:v>
      </x:c>
      <x:c t="n" s="0">
        <x:v>17.75825</x:v>
      </x:c>
      <x:c t="n" s="0">
        <x:v>24.60827</x:v>
      </x:c>
      <x:c t="n" s="0">
        <x:v>21.29458</x:v>
      </x:c>
      <x:c t="n" s="0">
        <x:v>22.98619</x:v>
      </x:c>
      <x:c t="n" s="0">
        <x:v>18.52121</x:v>
      </x:c>
      <x:c t="n" s="0">
        <x:v>27.52107</x:v>
      </x:c>
      <x:c t="n" s="0">
        <x:v>33.77439</x:v>
      </x:c>
      <x:c t="n" s="0">
        <x:v>24.67913</x:v>
      </x:c>
      <x:c t="n" s="0">
        <x:v>18.85423</x:v>
      </x:c>
      <x:c t="n" s="0">
        <x:v>26.12518</x:v>
      </x:c>
      <x:c t="n" s="0">
        <x:v>29.64422</x:v>
      </x:c>
      <x:c t="n" s="0">
        <x:v>36.82474</x:v>
      </x:c>
      <x:c t="n" s="0">
        <x:v>36.93132</x:v>
      </x:c>
      <x:c t="n" s="0">
        <x:v>38.67622</x:v>
      </x:c>
      <x:c t="n" s="0">
        <x:v>38.62294</x:v>
      </x:c>
      <x:c t="n" s="0">
        <x:v>39.60732</x:v>
      </x:c>
      <x:c t="n" s="0">
        <x:v>35.63025</x:v>
      </x:c>
      <x:c t="n" s="0">
        <x:v>30.67637</x:v>
      </x:c>
      <x:c t="n" s="0">
        <x:v>27.4822</x:v>
      </x:c>
      <x:c t="n" s="0">
        <x:v>27.28508</x:v>
      </x:c>
      <x:c t="n" s="0">
        <x:v>26.95316</x:v>
      </x:c>
      <x:c t="n" s="0">
        <x:v>20.14486</x:v>
      </x:c>
      <x:c t="n" s="0">
        <x:v>10.79668</x:v>
      </x:c>
      <x:c t="n" s="0">
        <x:v>15.04748</x:v>
      </x:c>
      <x:c t="n" s="0">
        <x:v>7.654512</x:v>
      </x:c>
      <x:c t="n" s="0">
        <x:v>5.410671</x:v>
      </x:c>
      <x:c t="n" s="0">
        <x:v>7.072284</x:v>
      </x:c>
      <x:c t="n" s="0">
        <x:v>4.036685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43943.0747569444</x:v>
      </x:c>
      <x:c t="n" s="7">
        <x:v>43943.0747569444</x:v>
      </x:c>
      <x:c t="n" s="0">
        <x:v>46.04145</x:v>
      </x:c>
      <x:c t="n" s="0">
        <x:v>54.20069</x:v>
      </x:c>
      <x:c t="n" s="0">
        <x:v>79.64238</x:v>
      </x:c>
      <x:c t="n" s="0">
        <x:v>83.40889</x:v>
      </x:c>
      <x:c t="n" s="0">
        <x:v>-6.501021</x:v>
      </x:c>
      <x:c t="n" s="0">
        <x:v>-5.202305</x:v>
      </x:c>
      <x:c t="n" s="0">
        <x:v>-6.436121</x:v>
      </x:c>
      <x:c t="n" s="0">
        <x:v>-5.423405</x:v>
      </x:c>
      <x:c t="n" s="0">
        <x:v>1.604821</x:v>
      </x:c>
      <x:c t="n" s="0">
        <x:v>7.744456</x:v>
      </x:c>
      <x:c t="n" s="0">
        <x:v>11.03835</x:v>
      </x:c>
      <x:c t="n" s="0">
        <x:v>10.98618</x:v>
      </x:c>
      <x:c t="n" s="0">
        <x:v>18.41868</x:v>
      </x:c>
      <x:c t="n" s="0">
        <x:v>21.96239</x:v>
      </x:c>
      <x:c t="n" s="0">
        <x:v>27.60497</x:v>
      </x:c>
      <x:c t="n" s="0">
        <x:v>25.51782</x:v>
      </x:c>
      <x:c t="n" s="0">
        <x:v>20.13354</x:v>
      </x:c>
      <x:c t="n" s="0">
        <x:v>29.37066</x:v>
      </x:c>
      <x:c t="n" s="0">
        <x:v>30.47145</x:v>
      </x:c>
      <x:c t="n" s="0">
        <x:v>24.9513</x:v>
      </x:c>
      <x:c t="n" s="0">
        <x:v>27.17783</x:v>
      </x:c>
      <x:c t="n" s="0">
        <x:v>29.27949</x:v>
      </x:c>
      <x:c t="n" s="0">
        <x:v>29.50228</x:v>
      </x:c>
      <x:c t="n" s="0">
        <x:v>32.4677</x:v>
      </x:c>
      <x:c t="n" s="0">
        <x:v>35.82529</x:v>
      </x:c>
      <x:c t="n" s="0">
        <x:v>39.06168</x:v>
      </x:c>
      <x:c t="n" s="0">
        <x:v>39.17258</x:v>
      </x:c>
      <x:c t="n" s="0">
        <x:v>37.22622</x:v>
      </x:c>
      <x:c t="n" s="0">
        <x:v>35.3471</x:v>
      </x:c>
      <x:c t="n" s="0">
        <x:v>32.41415</x:v>
      </x:c>
      <x:c t="n" s="0">
        <x:v>28.89571</x:v>
      </x:c>
      <x:c t="n" s="0">
        <x:v>26.63623</x:v>
      </x:c>
      <x:c t="n" s="0">
        <x:v>27.98883</x:v>
      </x:c>
      <x:c t="n" s="0">
        <x:v>18.86116</x:v>
      </x:c>
      <x:c t="n" s="0">
        <x:v>10.84184</x:v>
      </x:c>
      <x:c t="n" s="0">
        <x:v>16.74979</x:v>
      </x:c>
      <x:c t="n" s="0">
        <x:v>9.099558</x:v>
      </x:c>
      <x:c t="n" s="0">
        <x:v>5.555532</x:v>
      </x:c>
      <x:c t="n" s="0">
        <x:v>8.216542</x:v>
      </x:c>
      <x:c t="n" s="0">
        <x:v>2.518041</x:v>
      </x:c>
      <x:c t="n" s="0">
        <x:v>-5.436924</x:v>
      </x:c>
      <x:c t="n" s="0">
        <x:v>-6.294053</x:v>
      </x:c>
      <x:c t="n" s="0">
        <x:v>-9.173327</x:v>
      </x:c>
      <x:c t="n" s="0">
        <x:v>-8.723972</x:v>
      </x:c>
      <x:c t="n" s="0">
        <x:v>2.717474</x:v>
      </x:c>
      <x:c t="n" s="0">
        <x:v>7.749744</x:v>
      </x:c>
      <x:c t="n" s="0">
        <x:v>10.14927</x:v>
      </x:c>
      <x:c t="n" s="0">
        <x:v>13.45132</x:v>
      </x:c>
      <x:c t="n" s="0">
        <x:v>17.75825</x:v>
      </x:c>
      <x:c t="n" s="0">
        <x:v>24.57789</x:v>
      </x:c>
      <x:c t="n" s="0">
        <x:v>21.29458</x:v>
      </x:c>
      <x:c t="n" s="0">
        <x:v>22.98619</x:v>
      </x:c>
      <x:c t="n" s="0">
        <x:v>17.8177</x:v>
      </x:c>
      <x:c t="n" s="0">
        <x:v>27.85859</x:v>
      </x:c>
      <x:c t="n" s="0">
        <x:v>33.38101</x:v>
      </x:c>
      <x:c t="n" s="0">
        <x:v>27.97101</x:v>
      </x:c>
      <x:c t="n" s="0">
        <x:v>26.3316</x:v>
      </x:c>
      <x:c t="n" s="0">
        <x:v>24.33961</x:v>
      </x:c>
      <x:c t="n" s="0">
        <x:v>26.9521</x:v>
      </x:c>
      <x:c t="n" s="0">
        <x:v>26.45016</x:v>
      </x:c>
      <x:c t="n" s="0">
        <x:v>34.76229</x:v>
      </x:c>
      <x:c t="n" s="0">
        <x:v>40.93627</x:v>
      </x:c>
      <x:c t="n" s="0">
        <x:v>40.82744</x:v>
      </x:c>
      <x:c t="n" s="0">
        <x:v>32.73351</x:v>
      </x:c>
      <x:c t="n" s="0">
        <x:v>35.76036</x:v>
      </x:c>
      <x:c t="n" s="0">
        <x:v>33.86697</x:v>
      </x:c>
      <x:c t="n" s="0">
        <x:v>30.71364</x:v>
      </x:c>
      <x:c t="n" s="0">
        <x:v>25.70562</x:v>
      </x:c>
      <x:c t="n" s="0">
        <x:v>26.38141</x:v>
      </x:c>
      <x:c t="n" s="0">
        <x:v>18.69186</x:v>
      </x:c>
      <x:c t="n" s="0">
        <x:v>11.05775</x:v>
      </x:c>
      <x:c t="n" s="0">
        <x:v>16.4034</x:v>
      </x:c>
      <x:c t="n" s="0">
        <x:v>9.083664</x:v>
      </x:c>
      <x:c t="n" s="0">
        <x:v>5.931129</x:v>
      </x:c>
      <x:c t="n" s="0">
        <x:v>8.23336</x:v>
      </x:c>
      <x:c t="n" s="0">
        <x:v>1.843233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43943.0747569444</x:v>
      </x:c>
      <x:c t="n" s="7">
        <x:v>43943.0747569444</x:v>
      </x:c>
      <x:c t="n" s="0">
        <x:v>45.71147</x:v>
      </x:c>
      <x:c t="n" s="0">
        <x:v>54.20069</x:v>
      </x:c>
      <x:c t="n" s="0">
        <x:v>74.23997</x:v>
      </x:c>
      <x:c t="n" s="0">
        <x:v>79.13821</x:v>
      </x:c>
      <x:c t="n" s="0">
        <x:v>-6.328485</x:v>
      </x:c>
      <x:c t="n" s="0">
        <x:v>-5.345563</x:v>
      </x:c>
      <x:c t="n" s="0">
        <x:v>-6.74314</x:v>
      </x:c>
      <x:c t="n" s="0">
        <x:v>-5.77472</x:v>
      </x:c>
      <x:c t="n" s="0">
        <x:v>1.786106</x:v>
      </x:c>
      <x:c t="n" s="0">
        <x:v>7.745228</x:v>
      </x:c>
      <x:c t="n" s="0">
        <x:v>10.91937</x:v>
      </x:c>
      <x:c t="n" s="0">
        <x:v>11.44541</x:v>
      </x:c>
      <x:c t="n" s="0">
        <x:v>18.1993</x:v>
      </x:c>
      <x:c t="n" s="0">
        <x:v>22.45692</x:v>
      </x:c>
      <x:c t="n" s="0">
        <x:v>27.08989</x:v>
      </x:c>
      <x:c t="n" s="0">
        <x:v>25.22834</x:v>
      </x:c>
      <x:c t="n" s="0">
        <x:v>20.00381</x:v>
      </x:c>
      <x:c t="n" s="0">
        <x:v>29.19178</x:v>
      </x:c>
      <x:c t="n" s="0">
        <x:v>30.66553</x:v>
      </x:c>
      <x:c t="n" s="0">
        <x:v>27.66187</x:v>
      </x:c>
      <x:c t="n" s="0">
        <x:v>27.53796</x:v>
      </x:c>
      <x:c t="n" s="0">
        <x:v>29.34333</x:v>
      </x:c>
      <x:c t="n" s="0">
        <x:v>29.09588</x:v>
      </x:c>
      <x:c t="n" s="0">
        <x:v>32.14927</x:v>
      </x:c>
      <x:c t="n" s="0">
        <x:v>35.31712</x:v>
      </x:c>
      <x:c t="n" s="0">
        <x:v>38.92704</x:v>
      </x:c>
      <x:c t="n" s="0">
        <x:v>39.84814</x:v>
      </x:c>
      <x:c t="n" s="0">
        <x:v>37.09878</x:v>
      </x:c>
      <x:c t="n" s="0">
        <x:v>35.38503</x:v>
      </x:c>
      <x:c t="n" s="0">
        <x:v>32.2331</x:v>
      </x:c>
      <x:c t="n" s="0">
        <x:v>29.07458</x:v>
      </x:c>
      <x:c t="n" s="0">
        <x:v>26.5594</x:v>
      </x:c>
      <x:c t="n" s="0">
        <x:v>27.75937</x:v>
      </x:c>
      <x:c t="n" s="0">
        <x:v>18.86555</x:v>
      </x:c>
      <x:c t="n" s="0">
        <x:v>10.74255</x:v>
      </x:c>
      <x:c t="n" s="0">
        <x:v>16.71864</x:v>
      </x:c>
      <x:c t="n" s="0">
        <x:v>9.080273</x:v>
      </x:c>
      <x:c t="n" s="0">
        <x:v>5.710048</x:v>
      </x:c>
      <x:c t="n" s="0">
        <x:v>8.065337</x:v>
      </x:c>
      <x:c t="n" s="0">
        <x:v>2.393439</x:v>
      </x:c>
      <x:c t="n" s="0">
        <x:v>-5.436924</x:v>
      </x:c>
      <x:c t="n" s="0">
        <x:v>-6.294053</x:v>
      </x:c>
      <x:c t="n" s="0">
        <x:v>-9.173327</x:v>
      </x:c>
      <x:c t="n" s="0">
        <x:v>-8.723972</x:v>
      </x:c>
      <x:c t="n" s="0">
        <x:v>2.717474</x:v>
      </x:c>
      <x:c t="n" s="0">
        <x:v>7.749744</x:v>
      </x:c>
      <x:c t="n" s="0">
        <x:v>10.14927</x:v>
      </x:c>
      <x:c t="n" s="0">
        <x:v>13.45132</x:v>
      </x:c>
      <x:c t="n" s="0">
        <x:v>14.39274</x:v>
      </x:c>
      <x:c t="n" s="0">
        <x:v>24.57789</x:v>
      </x:c>
      <x:c t="n" s="0">
        <x:v>21.26015</x:v>
      </x:c>
      <x:c t="n" s="0">
        <x:v>22.98619</x:v>
      </x:c>
      <x:c t="n" s="0">
        <x:v>20.49186</x:v>
      </x:c>
      <x:c t="n" s="0">
        <x:v>27.9655</x:v>
      </x:c>
      <x:c t="n" s="0">
        <x:v>29.12017</x:v>
      </x:c>
      <x:c t="n" s="0">
        <x:v>33.39299</x:v>
      </x:c>
      <x:c t="n" s="0">
        <x:v>29.60959</x:v>
      </x:c>
      <x:c t="n" s="0">
        <x:v>30.24218</x:v>
      </x:c>
      <x:c t="n" s="0">
        <x:v>25.28962</x:v>
      </x:c>
      <x:c t="n" s="0">
        <x:v>27.82862</x:v>
      </x:c>
      <x:c t="n" s="0">
        <x:v>32.75385</x:v>
      </x:c>
      <x:c t="n" s="0">
        <x:v>36.33994</x:v>
      </x:c>
      <x:c t="n" s="0">
        <x:v>41.67412</x:v>
      </x:c>
      <x:c t="n" s="0">
        <x:v>36.55238</x:v>
      </x:c>
      <x:c t="n" s="0">
        <x:v>33.22994</x:v>
      </x:c>
      <x:c t="n" s="0">
        <x:v>31.57054</x:v>
      </x:c>
      <x:c t="n" s="0">
        <x:v>30.16649</x:v>
      </x:c>
      <x:c t="n" s="0">
        <x:v>25.53997</x:v>
      </x:c>
      <x:c t="n" s="0">
        <x:v>27.91509</x:v>
      </x:c>
      <x:c t="n" s="0">
        <x:v>19.82506</x:v>
      </x:c>
      <x:c t="n" s="0">
        <x:v>9.589929</x:v>
      </x:c>
      <x:c t="n" s="0">
        <x:v>16.20079</x:v>
      </x:c>
      <x:c t="n" s="0">
        <x:v>9.714261</x:v>
      </x:c>
      <x:c t="n" s="0">
        <x:v>6.885662</x:v>
      </x:c>
      <x:c t="n" s="0">
        <x:v>6.548288</x:v>
      </x:c>
      <x:c t="n" s="0">
        <x:v>2.319663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43943.0747569444</x:v>
      </x:c>
      <x:c t="n" s="7">
        <x:v>43943.0747569444</x:v>
      </x:c>
      <x:c t="n" s="0">
        <x:v>44.70115</x:v>
      </x:c>
      <x:c t="n" s="0">
        <x:v>54.20069</x:v>
      </x:c>
      <x:c t="n" s="0">
        <x:v>76.41386</x:v>
      </x:c>
      <x:c t="n" s="0">
        <x:v>79.98027</x:v>
      </x:c>
      <x:c t="n" s="0">
        <x:v>-6.163459</x:v>
      </x:c>
      <x:c t="n" s="0">
        <x:v>-5.498199</x:v>
      </x:c>
      <x:c t="n" s="0">
        <x:v>-7.023702</x:v>
      </x:c>
      <x:c t="n" s="0">
        <x:v>-6.099036</x:v>
      </x:c>
      <x:c t="n" s="0">
        <x:v>1.751137</x:v>
      </x:c>
      <x:c t="n" s="0">
        <x:v>7.745888</x:v>
      </x:c>
      <x:c t="n" s="0">
        <x:v>10.81321</x:v>
      </x:c>
      <x:c t="n" s="0">
        <x:v>11.80249</x:v>
      </x:c>
      <x:c t="n" s="0">
        <x:v>17.60503</x:v>
      </x:c>
      <x:c t="n" s="0">
        <x:v>22.61609</x:v>
      </x:c>
      <x:c t="n" s="0">
        <x:v>26.59056</x:v>
      </x:c>
      <x:c t="n" s="0">
        <x:v>24.81853</x:v>
      </x:c>
      <x:c t="n" s="0">
        <x:v>20.26677</x:v>
      </x:c>
      <x:c t="n" s="0">
        <x:v>28.87402</x:v>
      </x:c>
      <x:c t="n" s="0">
        <x:v>30.20531</x:v>
      </x:c>
      <x:c t="n" s="0">
        <x:v>27.90048</x:v>
      </x:c>
      <x:c t="n" s="0">
        <x:v>27.73625</x:v>
      </x:c>
      <x:c t="n" s="0">
        <x:v>29.06502</x:v>
      </x:c>
      <x:c t="n" s="0">
        <x:v>28.57819</x:v>
      </x:c>
      <x:c t="n" s="0">
        <x:v>31.53726</x:v>
      </x:c>
      <x:c t="n" s="0">
        <x:v>35.0998</x:v>
      </x:c>
      <x:c t="n" s="0">
        <x:v>38.8292</x:v>
      </x:c>
      <x:c t="n" s="0">
        <x:v>40.25333</x:v>
      </x:c>
      <x:c t="n" s="0">
        <x:v>37.03774</x:v>
      </x:c>
      <x:c t="n" s="0">
        <x:v>35.18486</x:v>
      </x:c>
      <x:c t="n" s="0">
        <x:v>32.3074</x:v>
      </x:c>
      <x:c t="n" s="0">
        <x:v>29.2277</x:v>
      </x:c>
      <x:c t="n" s="0">
        <x:v>26.55132</x:v>
      </x:c>
      <x:c t="n" s="0">
        <x:v>27.96768</x:v>
      </x:c>
      <x:c t="n" s="0">
        <x:v>18.84778</x:v>
      </x:c>
      <x:c t="n" s="0">
        <x:v>10.66236</x:v>
      </x:c>
      <x:c t="n" s="0">
        <x:v>16.9519</x:v>
      </x:c>
      <x:c t="n" s="0">
        <x:v>9.041442</x:v>
      </x:c>
      <x:c t="n" s="0">
        <x:v>6.047908</x:v>
      </x:c>
      <x:c t="n" s="0">
        <x:v>7.932376</x:v>
      </x:c>
      <x:c t="n" s="0">
        <x:v>2.408806</x:v>
      </x:c>
      <x:c t="n" s="0">
        <x:v>-5.219481</x:v>
      </x:c>
      <x:c t="n" s="0">
        <x:v>-6.677814</x:v>
      </x:c>
      <x:c t="n" s="0">
        <x:v>-9.173327</x:v>
      </x:c>
      <x:c t="n" s="0">
        <x:v>-8.723972</x:v>
      </x:c>
      <x:c t="n" s="0">
        <x:v>0.5018232</x:v>
      </x:c>
      <x:c t="n" s="0">
        <x:v>7.749744</x:v>
      </x:c>
      <x:c t="n" s="0">
        <x:v>10.12354</x:v>
      </x:c>
      <x:c t="n" s="0">
        <x:v>13.45132</x:v>
      </x:c>
      <x:c t="n" s="0">
        <x:v>9.130896</x:v>
      </x:c>
      <x:c t="n" s="0">
        <x:v>22.45739</x:v>
      </x:c>
      <x:c t="n" s="0">
        <x:v>21.1552</x:v>
      </x:c>
      <x:c t="n" s="0">
        <x:v>18.97801</x:v>
      </x:c>
      <x:c t="n" s="0">
        <x:v>21.54988</x:v>
      </x:c>
      <x:c t="n" s="0">
        <x:v>25.0476</x:v>
      </x:c>
      <x:c t="n" s="0">
        <x:v>25.8161</x:v>
      </x:c>
      <x:c t="n" s="0">
        <x:v>24.82244</x:v>
      </x:c>
      <x:c t="n" s="0">
        <x:v>27.29495</x:v>
      </x:c>
      <x:c t="n" s="0">
        <x:v>23.61181</x:v>
      </x:c>
      <x:c t="n" s="0">
        <x:v>19.53723</x:v>
      </x:c>
      <x:c t="n" s="0">
        <x:v>24.16157</x:v>
      </x:c>
      <x:c t="n" s="0">
        <x:v>30.89135</x:v>
      </x:c>
      <x:c t="n" s="0">
        <x:v>35.01011</x:v>
      </x:c>
      <x:c t="n" s="0">
        <x:v>41.69748</x:v>
      </x:c>
      <x:c t="n" s="0">
        <x:v>36.87886</x:v>
      </x:c>
      <x:c t="n" s="0">
        <x:v>35.55527</x:v>
      </x:c>
      <x:c t="n" s="0">
        <x:v>33.01911</x:v>
      </x:c>
      <x:c t="n" s="0">
        <x:v>27.4903</x:v>
      </x:c>
      <x:c t="n" s="0">
        <x:v>26.54643</x:v>
      </x:c>
      <x:c t="n" s="0">
        <x:v>28.06837</x:v>
      </x:c>
      <x:c t="n" s="0">
        <x:v>17.88299</x:v>
      </x:c>
      <x:c t="n" s="0">
        <x:v>10.71102</x:v>
      </x:c>
      <x:c t="n" s="0">
        <x:v>19.44453</x:v>
      </x:c>
      <x:c t="n" s="0">
        <x:v>9.58765</x:v>
      </x:c>
      <x:c t="n" s="0">
        <x:v>6.906195</x:v>
      </x:c>
      <x:c t="n" s="0">
        <x:v>7.178047</x:v>
      </x:c>
      <x:c t="n" s="0">
        <x:v>1.975022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43943.0747569444</x:v>
      </x:c>
      <x:c t="n" s="7">
        <x:v>43943.0747569444</x:v>
      </x:c>
      <x:c t="n" s="0">
        <x:v>46.59377</x:v>
      </x:c>
      <x:c t="n" s="0">
        <x:v>54.20069</x:v>
      </x:c>
      <x:c t="n" s="0">
        <x:v>83.49137</x:v>
      </x:c>
      <x:c t="n" s="0">
        <x:v>86.43197</x:v>
      </x:c>
      <x:c t="n" s="0">
        <x:v>-6.006905</x:v>
      </x:c>
      <x:c t="n" s="0">
        <x:v>-5.658288</x:v>
      </x:c>
      <x:c t="n" s="0">
        <x:v>-7.27855</x:v>
      </x:c>
      <x:c t="n" s="0">
        <x:v>-6.396577</x:v>
      </x:c>
      <x:c t="n" s="0">
        <x:v>1.54251</x:v>
      </x:c>
      <x:c t="n" s="0">
        <x:v>7.74645</x:v>
      </x:c>
      <x:c t="n" s="0">
        <x:v>10.71864</x:v>
      </x:c>
      <x:c t="n" s="0">
        <x:v>12.50122</x:v>
      </x:c>
      <x:c t="n" s="0">
        <x:v>17.02395</x:v>
      </x:c>
      <x:c t="n" s="0">
        <x:v>22.53767</x:v>
      </x:c>
      <x:c t="n" s="0">
        <x:v>26.11259</x:v>
      </x:c>
      <x:c t="n" s="0">
        <x:v>24.28217</x:v>
      </x:c>
      <x:c t="n" s="0">
        <x:v>20.47939</x:v>
      </x:c>
      <x:c t="n" s="0">
        <x:v>28.4859</x:v>
      </x:c>
      <x:c t="n" s="0">
        <x:v>29.81386</x:v>
      </x:c>
      <x:c t="n" s="0">
        <x:v>27.40522</x:v>
      </x:c>
      <x:c t="n" s="0">
        <x:v>27.30226</x:v>
      </x:c>
      <x:c t="n" s="0">
        <x:v>28.47155</x:v>
      </x:c>
      <x:c t="n" s="0">
        <x:v>28.03052</x:v>
      </x:c>
      <x:c t="n" s="0">
        <x:v>31.01845</x:v>
      </x:c>
      <x:c t="n" s="0">
        <x:v>34.73505</x:v>
      </x:c>
      <x:c t="n" s="0">
        <x:v>38.45014</x:v>
      </x:c>
      <x:c t="n" s="0">
        <x:v>40.43454</x:v>
      </x:c>
      <x:c t="n" s="0">
        <x:v>36.59467</x:v>
      </x:c>
      <x:c t="n" s="0">
        <x:v>35.1916</x:v>
      </x:c>
      <x:c t="n" s="0">
        <x:v>32.27618</x:v>
      </x:c>
      <x:c t="n" s="0">
        <x:v>29.01311</x:v>
      </x:c>
      <x:c t="n" s="0">
        <x:v>26.48483</x:v>
      </x:c>
      <x:c t="n" s="0">
        <x:v>27.99118</x:v>
      </x:c>
      <x:c t="n" s="0">
        <x:v>18.71462</x:v>
      </x:c>
      <x:c t="n" s="0">
        <x:v>10.74526</x:v>
      </x:c>
      <x:c t="n" s="0">
        <x:v>17.04751</x:v>
      </x:c>
      <x:c t="n" s="0">
        <x:v>9.25705</x:v>
      </x:c>
      <x:c t="n" s="0">
        <x:v>6.268502</x:v>
      </x:c>
      <x:c t="n" s="0">
        <x:v>7.873123</x:v>
      </x:c>
      <x:c t="n" s="0">
        <x:v>2.290504</x:v>
      </x:c>
      <x:c t="n" s="0">
        <x:v>-5.189289</x:v>
      </x:c>
      <x:c t="n" s="0">
        <x:v>-6.735513</x:v>
      </x:c>
      <x:c t="n" s="0">
        <x:v>-9.173327</x:v>
      </x:c>
      <x:c t="n" s="0">
        <x:v>-8.723972</x:v>
      </x:c>
      <x:c t="n" s="0">
        <x:v>0.06791236</x:v>
      </x:c>
      <x:c t="n" s="0">
        <x:v>6.609262</x:v>
      </x:c>
      <x:c t="n" s="0">
        <x:v>10.11985</x:v>
      </x:c>
      <x:c t="n" s="0">
        <x:v>15.95663</x:v>
      </x:c>
      <x:c t="n" s="0">
        <x:v>8.553091</x:v>
      </x:c>
      <x:c t="n" s="0">
        <x:v>22.04816</x:v>
      </x:c>
      <x:c t="n" s="0">
        <x:v>21.1552</x:v>
      </x:c>
      <x:c t="n" s="0">
        <x:v>17.91751</x:v>
      </x:c>
      <x:c t="n" s="0">
        <x:v>22.23027</x:v>
      </x:c>
      <x:c t="n" s="0">
        <x:v>27.07582</x:v>
      </x:c>
      <x:c t="n" s="0">
        <x:v>26.41638</x:v>
      </x:c>
      <x:c t="n" s="0">
        <x:v>19.16771</x:v>
      </x:c>
      <x:c t="n" s="0">
        <x:v>21.3213</x:v>
      </x:c>
      <x:c t="n" s="0">
        <x:v>24.18799</x:v>
      </x:c>
      <x:c t="n" s="0">
        <x:v>21.5656</x:v>
      </x:c>
      <x:c t="n" s="0">
        <x:v>27.95202</x:v>
      </x:c>
      <x:c t="n" s="0">
        <x:v>30.89745</x:v>
      </x:c>
      <x:c t="n" s="0">
        <x:v>35.95044</x:v>
      </x:c>
      <x:c t="n" s="0">
        <x:v>41.93035</x:v>
      </x:c>
      <x:c t="n" s="0">
        <x:v>31.67235</x:v>
      </x:c>
      <x:c t="n" s="0">
        <x:v>34.33977</x:v>
      </x:c>
      <x:c t="n" s="0">
        <x:v>32.54662</x:v>
      </x:c>
      <x:c t="n" s="0">
        <x:v>28.70983</x:v>
      </x:c>
      <x:c t="n" s="0">
        <x:v>27.50499</x:v>
      </x:c>
      <x:c t="n" s="0">
        <x:v>29.6055</x:v>
      </x:c>
      <x:c t="n" s="0">
        <x:v>18.12345</x:v>
      </x:c>
      <x:c t="n" s="0">
        <x:v>11.37352</x:v>
      </x:c>
      <x:c t="n" s="0">
        <x:v>15.63728</x:v>
      </x:c>
      <x:c t="n" s="0">
        <x:v>10.63791</x:v>
      </x:c>
      <x:c t="n" s="0">
        <x:v>7.589344</x:v>
      </x:c>
      <x:c t="n" s="0">
        <x:v>8.242556</x:v>
      </x:c>
      <x:c t="n" s="0">
        <x:v>2.277481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43943.0747569444</x:v>
      </x:c>
      <x:c t="n" s="7">
        <x:v>43943.0747569444</x:v>
      </x:c>
      <x:c t="n" s="0">
        <x:v>47.44964</x:v>
      </x:c>
      <x:c t="n" s="0">
        <x:v>54.20069</x:v>
      </x:c>
      <x:c t="n" s="0">
        <x:v>83.09701</x:v>
      </x:c>
      <x:c t="n" s="0">
        <x:v>85.24596</x:v>
      </x:c>
      <x:c t="n" s="0">
        <x:v>-5.877531</x:v>
      </x:c>
      <x:c t="n" s="0">
        <x:v>-5.799841</x:v>
      </x:c>
      <x:c t="n" s="0">
        <x:v>-7.508702</x:v>
      </x:c>
      <x:c t="n" s="0">
        <x:v>-6.667892</x:v>
      </x:c>
      <x:c t="n" s="0">
        <x:v>1.356043</x:v>
      </x:c>
      <x:c t="n" s="0">
        <x:v>7.195623</x:v>
      </x:c>
      <x:c t="n" s="0">
        <x:v>10.63621</x:v>
      </x:c>
      <x:c t="n" s="0">
        <x:v>13.21077</x:v>
      </x:c>
      <x:c t="n" s="0">
        <x:v>16.40564</x:v>
      </x:c>
      <x:c t="n" s="0">
        <x:v>22.46957</x:v>
      </x:c>
      <x:c t="n" s="0">
        <x:v>25.6581</x:v>
      </x:c>
      <x:c t="n" s="0">
        <x:v>23.76503</x:v>
      </x:c>
      <x:c t="n" s="0">
        <x:v>21.09675</x:v>
      </x:c>
      <x:c t="n" s="0">
        <x:v>28.736</x:v>
      </x:c>
      <x:c t="n" s="0">
        <x:v>29.57496</x:v>
      </x:c>
      <x:c t="n" s="0">
        <x:v>27.06725</x:v>
      </x:c>
      <x:c t="n" s="0">
        <x:v>26.74362</x:v>
      </x:c>
      <x:c t="n" s="0">
        <x:v>28.6093</x:v>
      </x:c>
      <x:c t="n" s="0">
        <x:v>28.17122</x:v>
      </x:c>
      <x:c t="n" s="0">
        <x:v>31.13239</x:v>
      </x:c>
      <x:c t="n" s="0">
        <x:v>34.16108</x:v>
      </x:c>
      <x:c t="n" s="0">
        <x:v>38.26457</x:v>
      </x:c>
      <x:c t="n" s="0">
        <x:v>40.36575</x:v>
      </x:c>
      <x:c t="n" s="0">
        <x:v>36.23103</x:v>
      </x:c>
      <x:c t="n" s="0">
        <x:v>35.24551</x:v>
      </x:c>
      <x:c t="n" s="0">
        <x:v>32.40978</x:v>
      </x:c>
      <x:c t="n" s="0">
        <x:v>29.0857</x:v>
      </x:c>
      <x:c t="n" s="0">
        <x:v>27.02724</x:v>
      </x:c>
      <x:c t="n" s="0">
        <x:v>28.24911</x:v>
      </x:c>
      <x:c t="n" s="0">
        <x:v>18.75972</x:v>
      </x:c>
      <x:c t="n" s="0">
        <x:v>10.81784</x:v>
      </x:c>
      <x:c t="n" s="0">
        <x:v>16.76993</x:v>
      </x:c>
      <x:c t="n" s="0">
        <x:v>9.526287</x:v>
      </x:c>
      <x:c t="n" s="0">
        <x:v>6.301926</x:v>
      </x:c>
      <x:c t="n" s="0">
        <x:v>7.831099</x:v>
      </x:c>
      <x:c t="n" s="0">
        <x:v>2.315979</x:v>
      </x:c>
      <x:c t="n" s="0">
        <x:v>-5.189289</x:v>
      </x:c>
      <x:c t="n" s="0">
        <x:v>-6.735513</x:v>
      </x:c>
      <x:c t="n" s="0">
        <x:v>-9.173327</x:v>
      </x:c>
      <x:c t="n" s="0">
        <x:v>-8.723972</x:v>
      </x:c>
      <x:c t="n" s="0">
        <x:v>0.06791236</x:v>
      </x:c>
      <x:c t="n" s="0">
        <x:v>-3.431854</x:v>
      </x:c>
      <x:c t="n" s="0">
        <x:v>10.11985</x:v>
      </x:c>
      <x:c t="n" s="0">
        <x:v>15.95663</x:v>
      </x:c>
      <x:c t="n" s="0">
        <x:v>6.135378</x:v>
      </x:c>
      <x:c t="n" s="0">
        <x:v>22.04816</x:v>
      </x:c>
      <x:c t="n" s="0">
        <x:v>21.1552</x:v>
      </x:c>
      <x:c t="n" s="0">
        <x:v>19.06398</x:v>
      </x:c>
      <x:c t="n" s="0">
        <x:v>23.7989</x:v>
      </x:c>
      <x:c t="n" s="0">
        <x:v>30.33792</x:v>
      </x:c>
      <x:c t="n" s="0">
        <x:v>28.58546</x:v>
      </x:c>
      <x:c t="n" s="0">
        <x:v>25.96355</x:v>
      </x:c>
      <x:c t="n" s="0">
        <x:v>22.24504</x:v>
      </x:c>
      <x:c t="n" s="0">
        <x:v>28.95619</x:v>
      </x:c>
      <x:c t="n" s="0">
        <x:v>32.19253</x:v>
      </x:c>
      <x:c t="n" s="0">
        <x:v>30.70163</x:v>
      </x:c>
      <x:c t="n" s="0">
        <x:v>27.50418</x:v>
      </x:c>
      <x:c t="n" s="0">
        <x:v>36.82482</x:v>
      </x:c>
      <x:c t="n" s="0">
        <x:v>39.01767</x:v>
      </x:c>
      <x:c t="n" s="0">
        <x:v>35.76006</x:v>
      </x:c>
      <x:c t="n" s="0">
        <x:v>36.19968</x:v>
      </x:c>
      <x:c t="n" s="0">
        <x:v>32.24639</x:v>
      </x:c>
      <x:c t="n" s="0">
        <x:v>30.2536</x:v>
      </x:c>
      <x:c t="n" s="0">
        <x:v>28.85535</x:v>
      </x:c>
      <x:c t="n" s="0">
        <x:v>28.78543</x:v>
      </x:c>
      <x:c t="n" s="0">
        <x:v>18.38349</x:v>
      </x:c>
      <x:c t="n" s="0">
        <x:v>10.34232</x:v>
      </x:c>
      <x:c t="n" s="0">
        <x:v>15.10226</x:v>
      </x:c>
      <x:c t="n" s="0">
        <x:v>9.743024</x:v>
      </x:c>
      <x:c t="n" s="0">
        <x:v>6.942509</x:v>
      </x:c>
      <x:c t="n" s="0">
        <x:v>7.738987</x:v>
      </x:c>
      <x:c t="n" s="0">
        <x:v>2.168608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43943.0747569444</x:v>
      </x:c>
      <x:c t="n" s="7">
        <x:v>43943.0747569444</x:v>
      </x:c>
      <x:c t="n" s="0">
        <x:v>44.32722</x:v>
      </x:c>
      <x:c t="n" s="0">
        <x:v>54.20069</x:v>
      </x:c>
      <x:c t="n" s="0">
        <x:v>82.85136</x:v>
      </x:c>
      <x:c t="n" s="0">
        <x:v>84.89154</x:v>
      </x:c>
      <x:c t="n" s="0">
        <x:v>-5.770013</x:v>
      </x:c>
      <x:c t="n" s="0">
        <x:v>-5.924494</x:v>
      </x:c>
      <x:c t="n" s="0">
        <x:v>-7.7154</x:v>
      </x:c>
      <x:c t="n" s="0">
        <x:v>-6.913827</x:v>
      </x:c>
      <x:c t="n" s="0">
        <x:v>1.190201</x:v>
      </x:c>
      <x:c t="n" s="0">
        <x:v>6.574099</x:v>
      </x:c>
      <x:c t="n" s="0">
        <x:v>10.56456</x:v>
      </x:c>
      <x:c t="n" s="0">
        <x:v>13.54148</x:v>
      </x:c>
      <x:c t="n" s="0">
        <x:v>15.78954</x:v>
      </x:c>
      <x:c t="n" s="0">
        <x:v>22.27531</x:v>
      </x:c>
      <x:c t="n" s="0">
        <x:v>25.50787</x:v>
      </x:c>
      <x:c t="n" s="0">
        <x:v>23.59759</x:v>
      </x:c>
      <x:c t="n" s="0">
        <x:v>21.61205</x:v>
      </x:c>
      <x:c t="n" s="0">
        <x:v>28.98401</x:v>
      </x:c>
      <x:c t="n" s="0">
        <x:v>29.47295</x:v>
      </x:c>
      <x:c t="n" s="0">
        <x:v>27.27654</x:v>
      </x:c>
      <x:c t="n" s="0">
        <x:v>26.73052</x:v>
      </x:c>
      <x:c t="n" s="0">
        <x:v>28.79517</x:v>
      </x:c>
      <x:c t="n" s="0">
        <x:v>28.80632</x:v>
      </x:c>
      <x:c t="n" s="0">
        <x:v>30.88456</x:v>
      </x:c>
      <x:c t="n" s="0">
        <x:v>33.74891</x:v>
      </x:c>
      <x:c t="n" s="0">
        <x:v>37.98493</x:v>
      </x:c>
      <x:c t="n" s="0">
        <x:v>40.66623</x:v>
      </x:c>
      <x:c t="n" s="0">
        <x:v>36.39159</x:v>
      </x:c>
      <x:c t="n" s="0">
        <x:v>35.33279</x:v>
      </x:c>
      <x:c t="n" s="0">
        <x:v>32.34802</x:v>
      </x:c>
      <x:c t="n" s="0">
        <x:v>29.06691</x:v>
      </x:c>
      <x:c t="n" s="0">
        <x:v>26.86454</x:v>
      </x:c>
      <x:c t="n" s="0">
        <x:v>28.15564</x:v>
      </x:c>
      <x:c t="n" s="0">
        <x:v>18.5772</x:v>
      </x:c>
      <x:c t="n" s="0">
        <x:v>10.65211</x:v>
      </x:c>
      <x:c t="n" s="0">
        <x:v>16.57629</x:v>
      </x:c>
      <x:c t="n" s="0">
        <x:v>9.608579</x:v>
      </x:c>
      <x:c t="n" s="0">
        <x:v>6.374436</x:v>
      </x:c>
      <x:c t="n" s="0">
        <x:v>7.871086</x:v>
      </x:c>
      <x:c t="n" s="0">
        <x:v>2.258339</x:v>
      </x:c>
      <x:c t="n" s="0">
        <x:v>-5.189289</x:v>
      </x:c>
      <x:c t="n" s="0">
        <x:v>-6.735513</x:v>
      </x:c>
      <x:c t="n" s="0">
        <x:v>-9.173327</x:v>
      </x:c>
      <x:c t="n" s="0">
        <x:v>-8.723972</x:v>
      </x:c>
      <x:c t="n" s="0">
        <x:v>0.06791236</x:v>
      </x:c>
      <x:c t="n" s="0">
        <x:v>-3.431854</x:v>
      </x:c>
      <x:c t="n" s="0">
        <x:v>10.11985</x:v>
      </x:c>
      <x:c t="n" s="0">
        <x:v>14.12501</x:v>
      </x:c>
      <x:c t="n" s="0">
        <x:v>6.135378</x:v>
      </x:c>
      <x:c t="n" s="0">
        <x:v>19.56839</x:v>
      </x:c>
      <x:c t="n" s="0">
        <x:v>26.22939</x:v>
      </x:c>
      <x:c t="n" s="0">
        <x:v>23.25377</x:v>
      </x:c>
      <x:c t="n" s="0">
        <x:v>23.41399</x:v>
      </x:c>
      <x:c t="n" s="0">
        <x:v>29.82025</x:v>
      </x:c>
      <x:c t="n" s="0">
        <x:v>29.98837</x:v>
      </x:c>
      <x:c t="n" s="0">
        <x:v>29.54283</x:v>
      </x:c>
      <x:c t="n" s="0">
        <x:v>28.79597</x:v>
      </x:c>
      <x:c t="n" s="0">
        <x:v>31.80839</x:v>
      </x:c>
      <x:c t="n" s="0">
        <x:v>28.60485</x:v>
      </x:c>
      <x:c t="n" s="0">
        <x:v>30.82734</x:v>
      </x:c>
      <x:c t="n" s="0">
        <x:v>30.74649</x:v>
      </x:c>
      <x:c t="n" s="0">
        <x:v>35.65987</x:v>
      </x:c>
      <x:c t="n" s="0">
        <x:v>41.87523</x:v>
      </x:c>
      <x:c t="n" s="0">
        <x:v>37.47781</x:v>
      </x:c>
      <x:c t="n" s="0">
        <x:v>35.42468</x:v>
      </x:c>
      <x:c t="n" s="0">
        <x:v>32.167</x:v>
      </x:c>
      <x:c t="n" s="0">
        <x:v>26.2323</x:v>
      </x:c>
      <x:c t="n" s="0">
        <x:v>24.92477</x:v>
      </x:c>
      <x:c t="n" s="0">
        <x:v>26.77222</x:v>
      </x:c>
      <x:c t="n" s="0">
        <x:v>18.21734</x:v>
      </x:c>
      <x:c t="n" s="0">
        <x:v>9.438743</x:v>
      </x:c>
      <x:c t="n" s="0">
        <x:v>14.87481</x:v>
      </x:c>
      <x:c t="n" s="0">
        <x:v>10.5367</x:v>
      </x:c>
      <x:c t="n" s="0">
        <x:v>5.847079</x:v>
      </x:c>
      <x:c t="n" s="0">
        <x:v>7.571259</x:v>
      </x:c>
      <x:c t="n" s="0">
        <x:v>1.728932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43943.0747569444</x:v>
      </x:c>
      <x:c t="n" s="7">
        <x:v>43943.0747569444</x:v>
      </x:c>
      <x:c t="n" s="0">
        <x:v>44.47865</x:v>
      </x:c>
      <x:c t="n" s="0">
        <x:v>54.20069</x:v>
      </x:c>
      <x:c t="n" s="0">
        <x:v>81.51626</x:v>
      </x:c>
      <x:c t="n" s="0">
        <x:v>83.74326</x:v>
      </x:c>
      <x:c t="n" s="0">
        <x:v>-5.680255</x:v>
      </x:c>
      <x:c t="n" s="0">
        <x:v>-6.102251</x:v>
      </x:c>
      <x:c t="n" s="0">
        <x:v>-8.088355</x:v>
      </x:c>
      <x:c t="n" s="0">
        <x:v>-6.473605</x:v>
      </x:c>
      <x:c t="n" s="0">
        <x:v>1.043375</x:v>
      </x:c>
      <x:c t="n" s="0">
        <x:v>5.962305</x:v>
      </x:c>
      <x:c t="n" s="0">
        <x:v>10.60614</x:v>
      </x:c>
      <x:c t="n" s="0">
        <x:v>13.50569</x:v>
      </x:c>
      <x:c t="n" s="0">
        <x:v>15.18389</x:v>
      </x:c>
      <x:c t="n" s="0">
        <x:v>21.87622</x:v>
      </x:c>
      <x:c t="n" s="0">
        <x:v>25.78534</x:v>
      </x:c>
      <x:c t="n" s="0">
        <x:v>23.54907</x:v>
      </x:c>
      <x:c t="n" s="0">
        <x:v>21.48088</x:v>
      </x:c>
      <x:c t="n" s="0">
        <x:v>29.02117</x:v>
      </x:c>
      <x:c t="n" s="0">
        <x:v>29.81875</x:v>
      </x:c>
      <x:c t="n" s="0">
        <x:v>27.67149</x:v>
      </x:c>
      <x:c t="n" s="0">
        <x:v>27.01666</x:v>
      </x:c>
      <x:c t="n" s="0">
        <x:v>28.84036</x:v>
      </x:c>
      <x:c t="n" s="0">
        <x:v>28.96779</x:v>
      </x:c>
      <x:c t="n" s="0">
        <x:v>30.87646</x:v>
      </x:c>
      <x:c t="n" s="0">
        <x:v>33.37565</x:v>
      </x:c>
      <x:c t="n" s="0">
        <x:v>37.77283</x:v>
      </x:c>
      <x:c t="n" s="0">
        <x:v>40.74123</x:v>
      </x:c>
      <x:c t="n" s="0">
        <x:v>37.00783</x:v>
      </x:c>
      <x:c t="n" s="0">
        <x:v>35.03316</x:v>
      </x:c>
      <x:c t="n" s="0">
        <x:v>32.01989</x:v>
      </x:c>
      <x:c t="n" s="0">
        <x:v>29.06995</x:v>
      </x:c>
      <x:c t="n" s="0">
        <x:v>26.76012</x:v>
      </x:c>
      <x:c t="n" s="0">
        <x:v>27.96758</x:v>
      </x:c>
      <x:c t="n" s="0">
        <x:v>18.70009</x:v>
      </x:c>
      <x:c t="n" s="0">
        <x:v>10.77022</x:v>
      </x:c>
      <x:c t="n" s="0">
        <x:v>16.46798</x:v>
      </x:c>
      <x:c t="n" s="0">
        <x:v>9.699291</x:v>
      </x:c>
      <x:c t="n" s="0">
        <x:v>6.177572</x:v>
      </x:c>
      <x:c t="n" s="0">
        <x:v>8.173685</x:v>
      </x:c>
      <x:c t="n" s="0">
        <x:v>2.28687</x:v>
      </x:c>
      <x:c t="n" s="0">
        <x:v>-5.189289</x:v>
      </x:c>
      <x:c t="n" s="0">
        <x:v>-7.769141</x:v>
      </x:c>
      <x:c t="n" s="0">
        <x:v>-13.8085</x:v>
      </x:c>
      <x:c t="n" s="0">
        <x:v>-2.998426</x:v>
      </x:c>
      <x:c t="n" s="0">
        <x:v>0.06791236</x:v>
      </x:c>
      <x:c t="n" s="0">
        <x:v>-3.431854</x:v>
      </x:c>
      <x:c t="n" s="0">
        <x:v>11.27416</x:v>
      </x:c>
      <x:c t="n" s="0">
        <x:v>13.29021</x:v>
      </x:c>
      <x:c t="n" s="0">
        <x:v>11.08421</x:v>
      </x:c>
      <x:c t="n" s="0">
        <x:v>18.28019</x:v>
      </x:c>
      <x:c t="n" s="0">
        <x:v>27.12742</x:v>
      </x:c>
      <x:c t="n" s="0">
        <x:v>23.25377</x:v>
      </x:c>
      <x:c t="n" s="0">
        <x:v>18.87026</x:v>
      </x:c>
      <x:c t="n" s="0">
        <x:v>29.23243</x:v>
      </x:c>
      <x:c t="n" s="0">
        <x:v>31.42575</x:v>
      </x:c>
      <x:c t="n" s="0">
        <x:v>28.12899</x:v>
      </x:c>
      <x:c t="n" s="0">
        <x:v>25.46135</x:v>
      </x:c>
      <x:c t="n" s="0">
        <x:v>25.81207</x:v>
      </x:c>
      <x:c t="n" s="0">
        <x:v>29.28655</x:v>
      </x:c>
      <x:c t="n" s="0">
        <x:v>28.84678</x:v>
      </x:c>
      <x:c t="n" s="0">
        <x:v>31.70227</x:v>
      </x:c>
      <x:c t="n" s="0">
        <x:v>36.33197</x:v>
      </x:c>
      <x:c t="n" s="0">
        <x:v>41.8979</x:v>
      </x:c>
      <x:c t="n" s="0">
        <x:v>38.89989</x:v>
      </x:c>
      <x:c t="n" s="0">
        <x:v>30.73476</x:v>
      </x:c>
      <x:c t="n" s="0">
        <x:v>26.76815</x:v>
      </x:c>
      <x:c t="n" s="0">
        <x:v>29.0709</x:v>
      </x:c>
      <x:c t="n" s="0">
        <x:v>27.0523</x:v>
      </x:c>
      <x:c t="n" s="0">
        <x:v>26.55396</x:v>
      </x:c>
      <x:c t="n" s="0">
        <x:v>19.81817</x:v>
      </x:c>
      <x:c t="n" s="0">
        <x:v>11.93739</x:v>
      </x:c>
      <x:c t="n" s="0">
        <x:v>15.84083</x:v>
      </x:c>
      <x:c t="n" s="0">
        <x:v>8.609587</x:v>
      </x:c>
      <x:c t="n" s="0">
        <x:v>6.744677</x:v>
      </x:c>
      <x:c t="n" s="0">
        <x:v>9.269688</x:v>
      </x:c>
      <x:c t="n" s="0">
        <x:v>3.025208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43943.0747569444</x:v>
      </x:c>
      <x:c t="n" s="7">
        <x:v>43943.0747569444</x:v>
      </x:c>
      <x:c t="n" s="0">
        <x:v>46.35664</x:v>
      </x:c>
      <x:c t="n" s="0">
        <x:v>54.20069</x:v>
      </x:c>
      <x:c t="n" s="0">
        <x:v>82.25826</x:v>
      </x:c>
      <x:c t="n" s="0">
        <x:v>84.55647</x:v>
      </x:c>
      <x:c t="n" s="0">
        <x:v>-5.605042</x:v>
      </x:c>
      <x:c t="n" s="0">
        <x:v>-6.326606</x:v>
      </x:c>
      <x:c t="n" s="0">
        <x:v>-8.63134</x:v>
      </x:c>
      <x:c t="n" s="0">
        <x:v>-5.635146</x:v>
      </x:c>
      <x:c t="n" s="0">
        <x:v>0.913928</x:v>
      </x:c>
      <x:c t="n" s="0">
        <x:v>5.361523</x:v>
      </x:c>
      <x:c t="n" s="0">
        <x:v>10.7343</x:v>
      </x:c>
      <x:c t="n" s="0">
        <x:v>13.4749</x:v>
      </x:c>
      <x:c t="n" s="0">
        <x:v>15.63101</x:v>
      </x:c>
      <x:c t="n" s="0">
        <x:v>21.50372</x:v>
      </x:c>
      <x:c t="n" s="0">
        <x:v>26.00904</x:v>
      </x:c>
      <x:c t="n" s="0">
        <x:v>23.50719</x:v>
      </x:c>
      <x:c t="n" s="0">
        <x:v>21.18457</x:v>
      </x:c>
      <x:c t="n" s="0">
        <x:v>29.13073</x:v>
      </x:c>
      <x:c t="n" s="0">
        <x:v>29.58369</x:v>
      </x:c>
      <x:c t="n" s="0">
        <x:v>27.49167</x:v>
      </x:c>
      <x:c t="n" s="0">
        <x:v>26.7224</x:v>
      </x:c>
      <x:c t="n" s="0">
        <x:v>28.84402</x:v>
      </x:c>
      <x:c t="n" s="0">
        <x:v>28.79983</x:v>
      </x:c>
      <x:c t="n" s="0">
        <x:v>30.30223</x:v>
      </x:c>
      <x:c t="n" s="0">
        <x:v>33.6084</x:v>
      </x:c>
      <x:c t="n" s="0">
        <x:v>38.46835</x:v>
      </x:c>
      <x:c t="n" s="0">
        <x:v>40.42223</x:v>
      </x:c>
      <x:c t="n" s="0">
        <x:v>36.88598</x:v>
      </x:c>
      <x:c t="n" s="0">
        <x:v>34.79944</x:v>
      </x:c>
      <x:c t="n" s="0">
        <x:v>31.60119</x:v>
      </x:c>
      <x:c t="n" s="0">
        <x:v>29.12959</x:v>
      </x:c>
      <x:c t="n" s="0">
        <x:v>26.87826</x:v>
      </x:c>
      <x:c t="n" s="0">
        <x:v>27.86984</x:v>
      </x:c>
      <x:c t="n" s="0">
        <x:v>18.94828</x:v>
      </x:c>
      <x:c t="n" s="0">
        <x:v>10.99399</x:v>
      </x:c>
      <x:c t="n" s="0">
        <x:v>16.49582</x:v>
      </x:c>
      <x:c t="n" s="0">
        <x:v>9.687208</x:v>
      </x:c>
      <x:c t="n" s="0">
        <x:v>6.340869</x:v>
      </x:c>
      <x:c t="n" s="0">
        <x:v>7.935233</x:v>
      </x:c>
      <x:c t="n" s="0">
        <x:v>2.369483</x:v>
      </x:c>
      <x:c t="n" s="0">
        <x:v>-5.189289</x:v>
      </x:c>
      <x:c t="n" s="0">
        <x:v>-7.939139</x:v>
      </x:c>
      <x:c t="n" s="0">
        <x:v>-15.19015</x:v>
      </x:c>
      <x:c t="n" s="0">
        <x:v>-2.566249</x:v>
      </x:c>
      <x:c t="n" s="0">
        <x:v>-0.912614</x:v>
      </x:c>
      <x:c t="n" s="0">
        <x:v>-3.431854</x:v>
      </x:c>
      <x:c t="n" s="0">
        <x:v>11.4166</x:v>
      </x:c>
      <x:c t="n" s="0">
        <x:v>13.29021</x:v>
      </x:c>
      <x:c t="n" s="0">
        <x:v>18.68856</x:v>
      </x:c>
      <x:c t="n" s="0">
        <x:v>18.28019</x:v>
      </x:c>
      <x:c t="n" s="0">
        <x:v>27.12742</x:v>
      </x:c>
      <x:c t="n" s="0">
        <x:v>23.25377</x:v>
      </x:c>
      <x:c t="n" s="0">
        <x:v>18.87026</x:v>
      </x:c>
      <x:c t="n" s="0">
        <x:v>30.12153</x:v>
      </x:c>
      <x:c t="n" s="0">
        <x:v>22.62439</x:v>
      </x:c>
      <x:c t="n" s="0">
        <x:v>26.65222</x:v>
      </x:c>
      <x:c t="n" s="0">
        <x:v>25.90091</x:v>
      </x:c>
      <x:c t="n" s="0">
        <x:v>28.77978</x:v>
      </x:c>
      <x:c t="n" s="0">
        <x:v>28.71105</x:v>
      </x:c>
      <x:c t="n" s="0">
        <x:v>24.37947</x:v>
      </x:c>
      <x:c t="n" s="0">
        <x:v>36.24717</x:v>
      </x:c>
      <x:c t="n" s="0">
        <x:v>41.59668</x:v>
      </x:c>
      <x:c t="n" s="0">
        <x:v>37.74355</x:v>
      </x:c>
      <x:c t="n" s="0">
        <x:v>36.18269</x:v>
      </x:c>
      <x:c t="n" s="0">
        <x:v>34.04465</x:v>
      </x:c>
      <x:c t="n" s="0">
        <x:v>29.39314</x:v>
      </x:c>
      <x:c t="n" s="0">
        <x:v>31.23265</x:v>
      </x:c>
      <x:c t="n" s="0">
        <x:v>27.44656</x:v>
      </x:c>
      <x:c t="n" s="0">
        <x:v>27.93744</x:v>
      </x:c>
      <x:c t="n" s="0">
        <x:v>19.57142</x:v>
      </x:c>
      <x:c t="n" s="0">
        <x:v>12.37141</x:v>
      </x:c>
      <x:c t="n" s="0">
        <x:v>16.89141</x:v>
      </x:c>
      <x:c t="n" s="0">
        <x:v>11.12698</x:v>
      </x:c>
      <x:c t="n" s="0">
        <x:v>6.052692</x:v>
      </x:c>
      <x:c t="n" s="0">
        <x:v>6.72589</x:v>
      </x:c>
      <x:c t="n" s="0">
        <x:v>2.36158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43943.0747569444</x:v>
      </x:c>
      <x:c t="n" s="7">
        <x:v>43943.0747569444</x:v>
      </x:c>
      <x:c t="n" s="0">
        <x:v>46.26503</x:v>
      </x:c>
      <x:c t="n" s="0">
        <x:v>54.20069</x:v>
      </x:c>
      <x:c t="n" s="0">
        <x:v>86.97108</x:v>
      </x:c>
      <x:c t="n" s="0">
        <x:v>88.21048</x:v>
      </x:c>
      <x:c t="n" s="0">
        <x:v>-5.54182</x:v>
      </x:c>
      <x:c t="n" s="0">
        <x:v>-6.527838</x:v>
      </x:c>
      <x:c t="n" s="0">
        <x:v>-9.155722</x:v>
      </x:c>
      <x:c t="n" s="0">
        <x:v>-5.028395</x:v>
      </x:c>
      <x:c t="n" s="0">
        <x:v>0.5015469</x:v>
      </x:c>
      <x:c t="n" s="0">
        <x:v>4.77314</x:v>
      </x:c>
      <x:c t="n" s="0">
        <x:v>10.84083</x:v>
      </x:c>
      <x:c t="n" s="0">
        <x:v>13.30493</x:v>
      </x:c>
      <x:c t="n" s="0">
        <x:v>16.23485</x:v>
      </x:c>
      <x:c t="n" s="0">
        <x:v>21.0229</x:v>
      </x:c>
      <x:c t="n" s="0">
        <x:v>26.19136</x:v>
      </x:c>
      <x:c t="n" s="0">
        <x:v>23.59803</x:v>
      </x:c>
      <x:c t="n" s="0">
        <x:v>20.86119</x:v>
      </x:c>
      <x:c t="n" s="0">
        <x:v>29.33735</x:v>
      </x:c>
      <x:c t="n" s="0">
        <x:v>29.04539</x:v>
      </x:c>
      <x:c t="n" s="0">
        <x:v>27.44191</x:v>
      </x:c>
      <x:c t="n" s="0">
        <x:v>26.29264</x:v>
      </x:c>
      <x:c t="n" s="0">
        <x:v>28.53525</x:v>
      </x:c>
      <x:c t="n" s="0">
        <x:v>28.82253</x:v>
      </x:c>
      <x:c t="n" s="0">
        <x:v>30.06955</x:v>
      </x:c>
      <x:c t="n" s="0">
        <x:v>33.67661</x:v>
      </x:c>
      <x:c t="n" s="0">
        <x:v>38.1897</x:v>
      </x:c>
      <x:c t="n" s="0">
        <x:v>40.17461</x:v>
      </x:c>
      <x:c t="n" s="0">
        <x:v>36.9978</x:v>
      </x:c>
      <x:c t="n" s="0">
        <x:v>34.93002</x:v>
      </x:c>
      <x:c t="n" s="0">
        <x:v>31.5965</x:v>
      </x:c>
      <x:c t="n" s="0">
        <x:v>29.2753</x:v>
      </x:c>
      <x:c t="n" s="0">
        <x:v>26.87085</x:v>
      </x:c>
      <x:c t="n" s="0">
        <x:v>27.85668</x:v>
      </x:c>
      <x:c t="n" s="0">
        <x:v>19.17916</x:v>
      </x:c>
      <x:c t="n" s="0">
        <x:v>11.17195</x:v>
      </x:c>
      <x:c t="n" s="0">
        <x:v>16.52336</x:v>
      </x:c>
      <x:c t="n" s="0">
        <x:v>9.809016</x:v>
      </x:c>
      <x:c t="n" s="0">
        <x:v>6.164468</x:v>
      </x:c>
      <x:c t="n" s="0">
        <x:v>7.911149</x:v>
      </x:c>
      <x:c t="n" s="0">
        <x:v>2.288295</x:v>
      </x:c>
      <x:c t="n" s="0">
        <x:v>-5.189289</x:v>
      </x:c>
      <x:c t="n" s="0">
        <x:v>-7.939139</x:v>
      </x:c>
      <x:c t="n" s="0">
        <x:v>-15.19015</x:v>
      </x:c>
      <x:c t="n" s="0">
        <x:v>-2.566249</x:v>
      </x:c>
      <x:c t="n" s="0">
        <x:v>-3.294502</x:v>
      </x:c>
      <x:c t="n" s="0">
        <x:v>-3.431854</x:v>
      </x:c>
      <x:c t="n" s="0">
        <x:v>11.4166</x:v>
      </x:c>
      <x:c t="n" s="0">
        <x:v>9.874192</x:v>
      </x:c>
      <x:c t="n" s="0">
        <x:v>18.68856</x:v>
      </x:c>
      <x:c t="n" s="0">
        <x:v>13.92169</x:v>
      </x:c>
      <x:c t="n" s="0">
        <x:v>26.05893</x:v>
      </x:c>
      <x:c t="n" s="0">
        <x:v>24.49873</x:v>
      </x:c>
      <x:c t="n" s="0">
        <x:v>17.59336</x:v>
      </x:c>
      <x:c t="n" s="0">
        <x:v>30.38158</x:v>
      </x:c>
      <x:c t="n" s="0">
        <x:v>24.98819</x:v>
      </x:c>
      <x:c t="n" s="0">
        <x:v>26.91237</x:v>
      </x:c>
      <x:c t="n" s="0">
        <x:v>20.81702</x:v>
      </x:c>
      <x:c t="n" s="0">
        <x:v>26.7157</x:v>
      </x:c>
      <x:c t="n" s="0">
        <x:v>30.46342</x:v>
      </x:c>
      <x:c t="n" s="0">
        <x:v>30.38858</x:v>
      </x:c>
      <x:c t="n" s="0">
        <x:v>32.22081</x:v>
      </x:c>
      <x:c t="n" s="0">
        <x:v>35.53565</x:v>
      </x:c>
      <x:c t="n" s="0">
        <x:v>39.8916</x:v>
      </x:c>
      <x:c t="n" s="0">
        <x:v>36.88919</x:v>
      </x:c>
      <x:c t="n" s="0">
        <x:v>36.77499</x:v>
      </x:c>
      <x:c t="n" s="0">
        <x:v>33.22241</x:v>
      </x:c>
      <x:c t="n" s="0">
        <x:v>30.65912</x:v>
      </x:c>
      <x:c t="n" s="0">
        <x:v>25.50711</x:v>
      </x:c>
      <x:c t="n" s="0">
        <x:v>27.43374</x:v>
      </x:c>
      <x:c t="n" s="0">
        <x:v>20.61682</x:v>
      </x:c>
      <x:c t="n" s="0">
        <x:v>12.13163</x:v>
      </x:c>
      <x:c t="n" s="0">
        <x:v>19.4235</x:v>
      </x:c>
      <x:c t="n" s="0">
        <x:v>12.42947</x:v>
      </x:c>
      <x:c t="n" s="0">
        <x:v>4.823183</x:v>
      </x:c>
      <x:c t="n" s="0">
        <x:v>8.749351</x:v>
      </x:c>
      <x:c t="n" s="0">
        <x:v>2.125506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43943.0747569444</x:v>
      </x:c>
      <x:c t="n" s="7">
        <x:v>43943.0747569444</x:v>
      </x:c>
      <x:c t="n" s="0">
        <x:v>47.41856</x:v>
      </x:c>
      <x:c t="n" s="0">
        <x:v>54.20069</x:v>
      </x:c>
      <x:c t="n" s="0">
        <x:v>87.23195</x:v>
      </x:c>
      <x:c t="n" s="0">
        <x:v>87.91223</x:v>
      </x:c>
      <x:c t="n" s="0">
        <x:v>-5.488545</x:v>
      </x:c>
      <x:c t="n" s="0">
        <x:v>-6.707399</x:v>
      </x:c>
      <x:c t="n" s="0">
        <x:v>-9.659876</x:v>
      </x:c>
      <x:c t="n" s="0">
        <x:v>-4.569862</x:v>
      </x:c>
      <x:c t="n" s="0">
        <x:v>0.115435</x:v>
      </x:c>
      <x:c t="n" s="0">
        <x:v>4.198641</x:v>
      </x:c>
      <x:c t="n" s="0">
        <x:v>10.92979</x:v>
      </x:c>
      <x:c t="n" s="0">
        <x:v>12.71378</x:v>
      </x:c>
      <x:c t="n" s="0">
        <x:v>17.05187</x:v>
      </x:c>
      <x:c t="n" s="0">
        <x:v>20.47994</x:v>
      </x:c>
      <x:c t="n" s="0">
        <x:v>25.71222</x:v>
      </x:c>
      <x:c t="n" s="0">
        <x:v>23.74174</x:v>
      </x:c>
      <x:c t="n" s="0">
        <x:v>20.47527</x:v>
      </x:c>
      <x:c t="n" s="0">
        <x:v>28.99668</x:v>
      </x:c>
      <x:c t="n" s="0">
        <x:v>28.82948</x:v>
      </x:c>
      <x:c t="n" s="0">
        <x:v>27.29044</x:v>
      </x:c>
      <x:c t="n" s="0">
        <x:v>26.58331</x:v>
      </x:c>
      <x:c t="n" s="0">
        <x:v>28.66504</x:v>
      </x:c>
      <x:c t="n" s="0">
        <x:v>29.07989</x:v>
      </x:c>
      <x:c t="n" s="0">
        <x:v>30.12512</x:v>
      </x:c>
      <x:c t="n" s="0">
        <x:v>33.56032</x:v>
      </x:c>
      <x:c t="n" s="0">
        <x:v>38.53729</x:v>
      </x:c>
      <x:c t="n" s="0">
        <x:v>40.51511</x:v>
      </x:c>
      <x:c t="n" s="0">
        <x:v>36.91541</x:v>
      </x:c>
      <x:c t="n" s="0">
        <x:v>35.50638</x:v>
      </x:c>
      <x:c t="n" s="0">
        <x:v>31.90363</x:v>
      </x:c>
      <x:c t="n" s="0">
        <x:v>30.0375</x:v>
      </x:c>
      <x:c t="n" s="0">
        <x:v>27.03918</x:v>
      </x:c>
      <x:c t="n" s="0">
        <x:v>28.0177</x:v>
      </x:c>
      <x:c t="n" s="0">
        <x:v>19.31626</x:v>
      </x:c>
      <x:c t="n" s="0">
        <x:v>12.13925</x:v>
      </x:c>
      <x:c t="n" s="0">
        <x:v>17.74366</x:v>
      </x:c>
      <x:c t="n" s="0">
        <x:v>10.66098</x:v>
      </x:c>
      <x:c t="n" s="0">
        <x:v>6.095293</x:v>
      </x:c>
      <x:c t="n" s="0">
        <x:v>8.08873</x:v>
      </x:c>
      <x:c t="n" s="0">
        <x:v>2.269399</x:v>
      </x:c>
      <x:c t="n" s="0">
        <x:v>-5.189289</x:v>
      </x:c>
      <x:c t="n" s="0">
        <x:v>-7.939139</x:v>
      </x:c>
      <x:c t="n" s="0">
        <x:v>-15.19015</x:v>
      </x:c>
      <x:c t="n" s="0">
        <x:v>-2.566249</x:v>
      </x:c>
      <x:c t="n" s="0">
        <x:v>-3.294502</x:v>
      </x:c>
      <x:c t="n" s="0">
        <x:v>-3.431854</x:v>
      </x:c>
      <x:c t="n" s="0">
        <x:v>11.4166</x:v>
      </x:c>
      <x:c t="n" s="0">
        <x:v>4.384244</x:v>
      </x:c>
      <x:c t="n" s="0">
        <x:v>21.0266</x:v>
      </x:c>
      <x:c t="n" s="0">
        <x:v>13.92169</x:v>
      </x:c>
      <x:c t="n" s="0">
        <x:v>18.18602</x:v>
      </x:c>
      <x:c t="n" s="0">
        <x:v>24.49873</x:v>
      </x:c>
      <x:c t="n" s="0">
        <x:v>17.06802</x:v>
      </x:c>
      <x:c t="n" s="0">
        <x:v>15.96568</x:v>
      </x:c>
      <x:c t="n" s="0">
        <x:v>27.29159</x:v>
      </x:c>
      <x:c t="n" s="0">
        <x:v>25.85415</x:v>
      </x:c>
      <x:c t="n" s="0">
        <x:v>29.31242</x:v>
      </x:c>
      <x:c t="n" s="0">
        <x:v>27.82055</x:v>
      </x:c>
      <x:c t="n" s="0">
        <x:v>26.90605</x:v>
      </x:c>
      <x:c t="n" s="0">
        <x:v>27.48478</x:v>
      </x:c>
      <x:c t="n" s="0">
        <x:v>29.81967</x:v>
      </x:c>
      <x:c t="n" s="0">
        <x:v>40.61967</x:v>
      </x:c>
      <x:c t="n" s="0">
        <x:v>40.92257</x:v>
      </x:c>
      <x:c t="n" s="0">
        <x:v>36.17062</x:v>
      </x:c>
      <x:c t="n" s="0">
        <x:v>37.83689</x:v>
      </x:c>
      <x:c t="n" s="0">
        <x:v>32.42947</x:v>
      </x:c>
      <x:c t="n" s="0">
        <x:v>32.94246</x:v>
      </x:c>
      <x:c t="n" s="0">
        <x:v>28.50029</x:v>
      </x:c>
      <x:c t="n" s="0">
        <x:v>28.25926</x:v>
      </x:c>
      <x:c t="n" s="0">
        <x:v>20.19444</x:v>
      </x:c>
      <x:c t="n" s="0">
        <x:v>15.30767</x:v>
      </x:c>
      <x:c t="n" s="0">
        <x:v>21.08786</x:v>
      </x:c>
      <x:c t="n" s="0">
        <x:v>12.38017</x:v>
      </x:c>
      <x:c t="n" s="0">
        <x:v>4.87785</x:v>
      </x:c>
      <x:c t="n" s="0">
        <x:v>8.019258</x:v>
      </x:c>
      <x:c t="n" s="0">
        <x:v>2.677121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43943.0747569444</x:v>
      </x:c>
      <x:c t="n" s="7">
        <x:v>43943.0747569444</x:v>
      </x:c>
      <x:c t="n" s="0">
        <x:v>47.07543</x:v>
      </x:c>
      <x:c t="n" s="0">
        <x:v>54.20069</x:v>
      </x:c>
      <x:c t="n" s="0">
        <x:v>81.8396</x:v>
      </x:c>
      <x:c t="n" s="0">
        <x:v>86.77721</x:v>
      </x:c>
      <x:c t="n" s="0">
        <x:v>-5.489232</x:v>
      </x:c>
      <x:c t="n" s="0">
        <x:v>-6.866857</x:v>
      </x:c>
      <x:c t="n" s="0">
        <x:v>-10.14224</x:v>
      </x:c>
      <x:c t="n" s="0">
        <x:v>-4.213276</x:v>
      </x:c>
      <x:c t="n" s="0">
        <x:v>-0.2438788</x:v>
      </x:c>
      <x:c t="n" s="0">
        <x:v>5.091514</x:v>
      </x:c>
      <x:c t="n" s="0">
        <x:v>11.00434</x:v>
      </x:c>
      <x:c t="n" s="0">
        <x:v>12.13619</x:v>
      </x:c>
      <x:c t="n" s="0">
        <x:v>18.08703</x:v>
      </x:c>
      <x:c t="n" s="0">
        <x:v>19.9556</x:v>
      </x:c>
      <x:c t="n" s="0">
        <x:v>25.15619</x:v>
      </x:c>
      <x:c t="n" s="0">
        <x:v>23.86081</x:v>
      </x:c>
      <x:c t="n" s="0">
        <x:v>20.26785</x:v>
      </x:c>
      <x:c t="n" s="0">
        <x:v>28.34816</x:v>
      </x:c>
      <x:c t="n" s="0">
        <x:v>29.12472</x:v>
      </x:c>
      <x:c t="n" s="0">
        <x:v>26.93186</x:v>
      </x:c>
      <x:c t="n" s="0">
        <x:v>27.34565</x:v>
      </x:c>
      <x:c t="n" s="0">
        <x:v>28.61117</x:v>
      </x:c>
      <x:c t="n" s="0">
        <x:v>28.62421</x:v>
      </x:c>
      <x:c t="n" s="0">
        <x:v>29.89893</x:v>
      </x:c>
      <x:c t="n" s="0">
        <x:v>33.08922</x:v>
      </x:c>
      <x:c t="n" s="0">
        <x:v>38.3561</x:v>
      </x:c>
      <x:c t="n" s="0">
        <x:v>40.8275</x:v>
      </x:c>
      <x:c t="n" s="0">
        <x:v>36.98596</x:v>
      </x:c>
      <x:c t="n" s="0">
        <x:v>35.62103</x:v>
      </x:c>
      <x:c t="n" s="0">
        <x:v>32.33738</x:v>
      </x:c>
      <x:c t="n" s="0">
        <x:v>29.98821</x:v>
      </x:c>
      <x:c t="n" s="0">
        <x:v>26.97345</x:v>
      </x:c>
      <x:c t="n" s="0">
        <x:v>27.97342</x:v>
      </x:c>
      <x:c t="n" s="0">
        <x:v>19.2799</x:v>
      </x:c>
      <x:c t="n" s="0">
        <x:v>12.09101</x:v>
      </x:c>
      <x:c t="n" s="0">
        <x:v>17.93908</x:v>
      </x:c>
      <x:c t="n" s="0">
        <x:v>10.59017</x:v>
      </x:c>
      <x:c t="n" s="0">
        <x:v>5.874709</x:v>
      </x:c>
      <x:c t="n" s="0">
        <x:v>7.920394</x:v>
      </x:c>
      <x:c t="n" s="0">
        <x:v>2.467346</x:v>
      </x:c>
      <x:c t="n" s="0">
        <x:v>-5.671311</x:v>
      </x:c>
      <x:c t="n" s="0">
        <x:v>-7.939139</x:v>
      </x:c>
      <x:c t="n" s="0">
        <x:v>-15.19015</x:v>
      </x:c>
      <x:c t="n" s="0">
        <x:v>-2.566249</x:v>
      </x:c>
      <x:c t="n" s="0">
        <x:v>-3.294502</x:v>
      </x:c>
      <x:c t="n" s="0">
        <x:v>10.0971</x:v>
      </x:c>
      <x:c t="n" s="0">
        <x:v>10.94906</x:v>
      </x:c>
      <x:c t="n" s="0">
        <x:v>4.269025</x:v>
      </x:c>
      <x:c t="n" s="0">
        <x:v>21.59094</x:v>
      </x:c>
      <x:c t="n" s="0">
        <x:v>13.92169</x:v>
      </x:c>
      <x:c t="n" s="0">
        <x:v>18.18602</x:v>
      </x:c>
      <x:c t="n" s="0">
        <x:v>23.73891</x:v>
      </x:c>
      <x:c t="n" s="0">
        <x:v>20.41006</x:v>
      </x:c>
      <x:c t="n" s="0">
        <x:v>21.24674</x:v>
      </x:c>
      <x:c t="n" s="0">
        <x:v>31.64968</x:v>
      </x:c>
      <x:c t="n" s="0">
        <x:v>22.86482</x:v>
      </x:c>
      <x:c t="n" s="0">
        <x:v>30.58601</x:v>
      </x:c>
      <x:c t="n" s="0">
        <x:v>30.65019</x:v>
      </x:c>
      <x:c t="n" s="0">
        <x:v>25.16502</x:v>
      </x:c>
      <x:c t="n" s="0">
        <x:v>28.00192</x:v>
      </x:c>
      <x:c t="n" s="0">
        <x:v>29.4691</x:v>
      </x:c>
      <x:c t="n" s="0">
        <x:v>35.04366</x:v>
      </x:c>
      <x:c t="n" s="0">
        <x:v>43.34687</x:v>
      </x:c>
      <x:c t="n" s="0">
        <x:v>38.2302</x:v>
      </x:c>
      <x:c t="n" s="0">
        <x:v>36.50628</x:v>
      </x:c>
      <x:c t="n" s="0">
        <x:v>35.19269</x:v>
      </x:c>
      <x:c t="n" s="0">
        <x:v>26.87329</x:v>
      </x:c>
      <x:c t="n" s="0">
        <x:v>26.96195</x:v>
      </x:c>
      <x:c t="n" s="0">
        <x:v>29.18135</x:v>
      </x:c>
      <x:c t="n" s="0">
        <x:v>18.6954</x:v>
      </x:c>
      <x:c t="n" s="0">
        <x:v>12.71852</x:v>
      </x:c>
      <x:c t="n" s="0">
        <x:v>17.28551</x:v>
      </x:c>
      <x:c t="n" s="0">
        <x:v>9.420494</x:v>
      </x:c>
      <x:c t="n" s="0">
        <x:v>6.791847</x:v>
      </x:c>
      <x:c t="n" s="0">
        <x:v>7.216487</x:v>
      </x:c>
      <x:c t="n" s="0">
        <x:v>3.131833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43943.0747569444</x:v>
      </x:c>
      <x:c t="n" s="7">
        <x:v>43943.0747569444</x:v>
      </x:c>
      <x:c t="n" s="0">
        <x:v>46.60245</x:v>
      </x:c>
      <x:c t="n" s="0">
        <x:v>54.20069</x:v>
      </x:c>
      <x:c t="n" s="0">
        <x:v>79.35391</x:v>
      </x:c>
      <x:c t="n" s="0">
        <x:v>85.5825</x:v>
      </x:c>
      <x:c t="n" s="0">
        <x:v>-5.515344</x:v>
      </x:c>
      <x:c t="n" s="0">
        <x:v>-7.007833</x:v>
      </x:c>
      <x:c t="n" s="0">
        <x:v>-10.5687</x:v>
      </x:c>
      <x:c t="n" s="0">
        <x:v>-3.670689</x:v>
      </x:c>
      <x:c t="n" s="0">
        <x:v>-0.5761881</x:v>
      </x:c>
      <x:c t="n" s="0">
        <x:v>6.284848</x:v>
      </x:c>
      <x:c t="n" s="0">
        <x:v>10.81184</x:v>
      </x:c>
      <x:c t="n" s="0">
        <x:v>11.56249</x:v>
      </x:c>
      <x:c t="n" s="0">
        <x:v>18.80996</x:v>
      </x:c>
      <x:c t="n" s="0">
        <x:v>19.3755</x:v>
      </x:c>
      <x:c t="n" s="0">
        <x:v>24.61752</x:v>
      </x:c>
      <x:c t="n" s="0">
        <x:v>23.53254</x:v>
      </x:c>
      <x:c t="n" s="0">
        <x:v>20.49394</x:v>
      </x:c>
      <x:c t="n" s="0">
        <x:v>28.04793</x:v>
      </x:c>
      <x:c t="n" s="0">
        <x:v>29.46222</x:v>
      </x:c>
      <x:c t="n" s="0">
        <x:v>26.4151</x:v>
      </x:c>
      <x:c t="n" s="0">
        <x:v>28.03995</x:v>
      </x:c>
      <x:c t="n" s="0">
        <x:v>29.16317</x:v>
      </x:c>
      <x:c t="n" s="0">
        <x:v>28.3089</x:v>
      </x:c>
      <x:c t="n" s="0">
        <x:v>29.60905</x:v>
      </x:c>
      <x:c t="n" s="0">
        <x:v>33.23584</x:v>
      </x:c>
      <x:c t="n" s="0">
        <x:v>38.19819</x:v>
      </x:c>
      <x:c t="n" s="0">
        <x:v>41.26236</x:v>
      </x:c>
      <x:c t="n" s="0">
        <x:v>37.13401</x:v>
      </x:c>
      <x:c t="n" s="0">
        <x:v>35.66099</x:v>
      </x:c>
      <x:c t="n" s="0">
        <x:v>33.03423</x:v>
      </x:c>
      <x:c t="n" s="0">
        <x:v>29.9279</x:v>
      </x:c>
      <x:c t="n" s="0">
        <x:v>27.09058</x:v>
      </x:c>
      <x:c t="n" s="0">
        <x:v>28.14874</x:v>
      </x:c>
      <x:c t="n" s="0">
        <x:v>19.26616</x:v>
      </x:c>
      <x:c t="n" s="0">
        <x:v>12.19029</x:v>
      </x:c>
      <x:c t="n" s="0">
        <x:v>17.79311</x:v>
      </x:c>
      <x:c t="n" s="0">
        <x:v>10.44295</x:v>
      </x:c>
      <x:c t="n" s="0">
        <x:v>6.132273</x:v>
      </x:c>
      <x:c t="n" s="0">
        <x:v>7.921226</x:v>
      </x:c>
      <x:c t="n" s="0">
        <x:v>2.529804</x:v>
      </x:c>
      <x:c t="n" s="0">
        <x:v>-5.671311</x:v>
      </x:c>
      <x:c t="n" s="0">
        <x:v>-7.939139</x:v>
      </x:c>
      <x:c t="n" s="0">
        <x:v>-13.26919</x:v>
      </x:c>
      <x:c t="n" s="0">
        <x:v>0.7622658</x:v>
      </x:c>
      <x:c t="n" s="0">
        <x:v>-3.294502</x:v>
      </x:c>
      <x:c t="n" s="0">
        <x:v>10.0971</x:v>
      </x:c>
      <x:c t="n" s="0">
        <x:v>9.137956</x:v>
      </x:c>
      <x:c t="n" s="0">
        <x:v>3.903806</x:v>
      </x:c>
      <x:c t="n" s="0">
        <x:v>21.59094</x:v>
      </x:c>
      <x:c t="n" s="0">
        <x:v>8.476075</x:v>
      </x:c>
      <x:c t="n" s="0">
        <x:v>18.18602</x:v>
      </x:c>
      <x:c t="n" s="0">
        <x:v>20.03728</x:v>
      </x:c>
      <x:c t="n" s="0">
        <x:v>21.62257</x:v>
      </x:c>
      <x:c t="n" s="0">
        <x:v>26.17542</x:v>
      </x:c>
      <x:c t="n" s="0">
        <x:v>28.71792</x:v>
      </x:c>
      <x:c t="n" s="0">
        <x:v>18.47071</x:v>
      </x:c>
      <x:c t="n" s="0">
        <x:v>29.56116</x:v>
      </x:c>
      <x:c t="n" s="0">
        <x:v>29.64123</x:v>
      </x:c>
      <x:c t="n" s="0">
        <x:v>25.86041</x:v>
      </x:c>
      <x:c t="n" s="0">
        <x:v>30.76804</x:v>
      </x:c>
      <x:c t="n" s="0">
        <x:v>34.52267</x:v>
      </x:c>
      <x:c t="n" s="0">
        <x:v>39.59957</x:v>
      </x:c>
      <x:c t="n" s="0">
        <x:v>43.36075</x:v>
      </x:c>
      <x:c t="n" s="0">
        <x:v>37.76347</x:v>
      </x:c>
      <x:c t="n" s="0">
        <x:v>36.05703</x:v>
      </x:c>
      <x:c t="n" s="0">
        <x:v>36.30859</x:v>
      </x:c>
      <x:c t="n" s="0">
        <x:v>30.8177</x:v>
      </x:c>
      <x:c t="n" s="0">
        <x:v>27.06755</x:v>
      </x:c>
      <x:c t="n" s="0">
        <x:v>27.96712</x:v>
      </x:c>
      <x:c t="n" s="0">
        <x:v>19.13919</x:v>
      </x:c>
      <x:c t="n" s="0">
        <x:v>11.40909</x:v>
      </x:c>
      <x:c t="n" s="0">
        <x:v>17.04788</x:v>
      </x:c>
      <x:c t="n" s="0">
        <x:v>9.634497</x:v>
      </x:c>
      <x:c t="n" s="0">
        <x:v>5.923333</x:v>
      </x:c>
      <x:c t="n" s="0">
        <x:v>7.718918</x:v>
      </x:c>
      <x:c t="n" s="0">
        <x:v>2.805603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43943.0747569444</x:v>
      </x:c>
      <x:c t="n" s="7">
        <x:v>43943.0747569444</x:v>
      </x:c>
      <x:c t="n" s="0">
        <x:v>46.97452</x:v>
      </x:c>
      <x:c t="n" s="0">
        <x:v>54.20069</x:v>
      </x:c>
      <x:c t="n" s="0">
        <x:v>91.21632</x:v>
      </x:c>
      <x:c t="n" s="0">
        <x:v>92.73545</x:v>
      </x:c>
      <x:c t="n" s="0">
        <x:v>-5.537772</x:v>
      </x:c>
      <x:c t="n" s="0">
        <x:v>-7.131954</x:v>
      </x:c>
      <x:c t="n" s="0">
        <x:v>-10.74407</x:v>
      </x:c>
      <x:c t="n" s="0">
        <x:v>-1.979811</x:v>
      </x:c>
      <x:c t="n" s="0">
        <x:v>-0.8816224</x:v>
      </x:c>
      <x:c t="n" s="0">
        <x:v>7.095387</x:v>
      </x:c>
      <x:c t="n" s="0">
        <x:v>10.60419</x:v>
      </x:c>
      <x:c t="n" s="0">
        <x:v>11.00263</x:v>
      </x:c>
      <x:c t="n" s="0">
        <x:v>19.1446</x:v>
      </x:c>
      <x:c t="n" s="0">
        <x:v>18.72878</x:v>
      </x:c>
      <x:c t="n" s="0">
        <x:v>24.10072</x:v>
      </x:c>
      <x:c t="n" s="0">
        <x:v>23.16711</x:v>
      </x:c>
      <x:c t="n" s="0">
        <x:v>20.67812</x:v>
      </x:c>
      <x:c t="n" s="0">
        <x:v>27.94556</x:v>
      </x:c>
      <x:c t="n" s="0">
        <x:v>28.79928</x:v>
      </x:c>
      <x:c t="n" s="0">
        <x:v>26.11371</x:v>
      </x:c>
      <x:c t="n" s="0">
        <x:v>27.79089</x:v>
      </x:c>
      <x:c t="n" s="0">
        <x:v>28.72424</x:v>
      </x:c>
      <x:c t="n" s="0">
        <x:v>28.34163</x:v>
      </x:c>
      <x:c t="n" s="0">
        <x:v>30.31019</x:v>
      </x:c>
      <x:c t="n" s="0">
        <x:v>33.1372</x:v>
      </x:c>
      <x:c t="n" s="0">
        <x:v>38.3772</x:v>
      </x:c>
      <x:c t="n" s="0">
        <x:v>41.45685</x:v>
      </x:c>
      <x:c t="n" s="0">
        <x:v>37.00094</x:v>
      </x:c>
      <x:c t="n" s="0">
        <x:v>35.89076</x:v>
      </x:c>
      <x:c t="n" s="0">
        <x:v>33.22105</x:v>
      </x:c>
      <x:c t="n" s="0">
        <x:v>30.57299</x:v>
      </x:c>
      <x:c t="n" s="0">
        <x:v>27.40518</x:v>
      </x:c>
      <x:c t="n" s="0">
        <x:v>28.25672</x:v>
      </x:c>
      <x:c t="n" s="0">
        <x:v>19.11913</x:v>
      </x:c>
      <x:c t="n" s="0">
        <x:v>12.25669</x:v>
      </x:c>
      <x:c t="n" s="0">
        <x:v>17.74581</x:v>
      </x:c>
      <x:c t="n" s="0">
        <x:v>10.42399</x:v>
      </x:c>
      <x:c t="n" s="0">
        <x:v>6.133684</x:v>
      </x:c>
      <x:c t="n" s="0">
        <x:v>7.85922</x:v>
      </x:c>
      <x:c t="n" s="0">
        <x:v>2.599153</x:v>
      </x:c>
      <x:c t="n" s="0">
        <x:v>-5.671311</x:v>
      </x:c>
      <x:c t="n" s="0">
        <x:v>-7.939139</x:v>
      </x:c>
      <x:c t="n" s="0">
        <x:v>-11.94194</x:v>
      </x:c>
      <x:c t="n" s="0">
        <x:v>2.624271</x:v>
      </x:c>
      <x:c t="n" s="0">
        <x:v>-3.294502</x:v>
      </x:c>
      <x:c t="n" s="0">
        <x:v>10.0971</x:v>
      </x:c>
      <x:c t="n" s="0">
        <x:v>9.137956</x:v>
      </x:c>
      <x:c t="n" s="0">
        <x:v>3.903806</x:v>
      </x:c>
      <x:c t="n" s="0">
        <x:v>19.12551</x:v>
      </x:c>
      <x:c t="n" s="0">
        <x:v>6.553376</x:v>
      </x:c>
      <x:c t="n" s="0">
        <x:v>18.36336</x:v>
      </x:c>
      <x:c t="n" s="0">
        <x:v>20.03728</x:v>
      </x:c>
      <x:c t="n" s="0">
        <x:v>20.52377</x:v>
      </x:c>
      <x:c t="n" s="0">
        <x:v>29.39051</x:v>
      </x:c>
      <x:c t="n" s="0">
        <x:v>20.13123</x:v>
      </x:c>
      <x:c t="n" s="0">
        <x:v>25.44939</x:v>
      </x:c>
      <x:c t="n" s="0">
        <x:v>25.12467</x:v>
      </x:c>
      <x:c t="n" s="0">
        <x:v>26.02403</x:v>
      </x:c>
      <x:c t="n" s="0">
        <x:v>29.97408</x:v>
      </x:c>
      <x:c t="n" s="0">
        <x:v>33.11224</x:v>
      </x:c>
      <x:c t="n" s="0">
        <x:v>33.88786</x:v>
      </x:c>
      <x:c t="n" s="0">
        <x:v>36.90201</x:v>
      </x:c>
      <x:c t="n" s="0">
        <x:v>41.01273</x:v>
      </x:c>
      <x:c t="n" s="0">
        <x:v>37.80369</x:v>
      </x:c>
      <x:c t="n" s="0">
        <x:v>35.65384</x:v>
      </x:c>
      <x:c t="n" s="0">
        <x:v>31.53548</x:v>
      </x:c>
      <x:c t="n" s="0">
        <x:v>32.67355</x:v>
      </x:c>
      <x:c t="n" s="0">
        <x:v>28.31946</x:v>
      </x:c>
      <x:c t="n" s="0">
        <x:v>29.61093</x:v>
      </x:c>
      <x:c t="n" s="0">
        <x:v>18.58891</x:v>
      </x:c>
      <x:c t="n" s="0">
        <x:v>13.07332</x:v>
      </x:c>
      <x:c t="n" s="0">
        <x:v>17.35209</x:v>
      </x:c>
      <x:c t="n" s="0">
        <x:v>11.1653</x:v>
      </x:c>
      <x:c t="n" s="0">
        <x:v>6.010068</x:v>
      </x:c>
      <x:c t="n" s="0">
        <x:v>7.408125</x:v>
      </x:c>
      <x:c t="n" s="0">
        <x:v>3.080716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43943.0747569444</x:v>
      </x:c>
      <x:c t="n" s="7">
        <x:v>43943.0747569444</x:v>
      </x:c>
      <x:c t="n" s="0">
        <x:v>47.16613</x:v>
      </x:c>
      <x:c t="n" s="0">
        <x:v>54.20069</x:v>
      </x:c>
      <x:c t="n" s="0">
        <x:v>89.24598</x:v>
      </x:c>
      <x:c t="n" s="0">
        <x:v>92.17921</x:v>
      </x:c>
      <x:c t="n" s="0">
        <x:v>-5.557019</x:v>
      </x:c>
      <x:c t="n" s="0">
        <x:v>-7.240845</x:v>
      </x:c>
      <x:c t="n" s="0">
        <x:v>-10.89965</x:v>
      </x:c>
      <x:c t="n" s="0">
        <x:v>-0.9232827</x:v>
      </x:c>
      <x:c t="n" s="0">
        <x:v>-1.160635</x:v>
      </x:c>
      <x:c t="n" s="0">
        <x:v>7.684958</x:v>
      </x:c>
      <x:c t="n" s="0">
        <x:v>10.41863</x:v>
      </x:c>
      <x:c t="n" s="0">
        <x:v>10.45975</x:v>
      </x:c>
      <x:c t="n" s="0">
        <x:v>18.84212</x:v>
      </x:c>
      <x:c t="n" s="0">
        <x:v>18.08824</x:v>
      </x:c>
      <x:c t="n" s="0">
        <x:v>23.61367</x:v>
      </x:c>
      <x:c t="n" s="0">
        <x:v>22.82867</x:v>
      </x:c>
      <x:c t="n" s="0">
        <x:v>20.18243</x:v>
      </x:c>
      <x:c t="n" s="0">
        <x:v>28.60551</x:v>
      </x:c>
      <x:c t="n" s="0">
        <x:v>28.57234</x:v>
      </x:c>
      <x:c t="n" s="0">
        <x:v>26.42226</x:v>
      </x:c>
      <x:c t="n" s="0">
        <x:v>27.39922</x:v>
      </x:c>
      <x:c t="n" s="0">
        <x:v>29.10623</x:v>
      </x:c>
      <x:c t="n" s="0">
        <x:v>29.33276</x:v>
      </x:c>
      <x:c t="n" s="0">
        <x:v>30.44879</x:v>
      </x:c>
      <x:c t="n" s="0">
        <x:v>33.5121</x:v>
      </x:c>
      <x:c t="n" s="0">
        <x:v>38.05721</x:v>
      </x:c>
      <x:c t="n" s="0">
        <x:v>41.43787</x:v>
      </x:c>
      <x:c t="n" s="0">
        <x:v>37.7229</x:v>
      </x:c>
      <x:c t="n" s="0">
        <x:v>36.09727</x:v>
      </x:c>
      <x:c t="n" s="0">
        <x:v>33.29317</x:v>
      </x:c>
      <x:c t="n" s="0">
        <x:v>30.31564</x:v>
      </x:c>
      <x:c t="n" s="0">
        <x:v>28.01722</x:v>
      </x:c>
      <x:c t="n" s="0">
        <x:v>28.34405</x:v>
      </x:c>
      <x:c t="n" s="0">
        <x:v>19.384</x:v>
      </x:c>
      <x:c t="n" s="0">
        <x:v>12.23465</x:v>
      </x:c>
      <x:c t="n" s="0">
        <x:v>17.7986</x:v>
      </x:c>
      <x:c t="n" s="0">
        <x:v>10.44793</x:v>
      </x:c>
      <x:c t="n" s="0">
        <x:v>5.879076</x:v>
      </x:c>
      <x:c t="n" s="0">
        <x:v>7.960468</x:v>
      </x:c>
      <x:c t="n" s="0">
        <x:v>2.676747</x:v>
      </x:c>
      <x:c t="n" s="0">
        <x:v>-5.809228</x:v>
      </x:c>
      <x:c t="n" s="0">
        <x:v>-8.222708</x:v>
      </x:c>
      <x:c t="n" s="0">
        <x:v>-11.94194</x:v>
      </x:c>
      <x:c t="n" s="0">
        <x:v>2.624271</x:v>
      </x:c>
      <x:c t="n" s="0">
        <x:v>-3.211613</x:v>
      </x:c>
      <x:c t="n" s="0">
        <x:v>10.0971</x:v>
      </x:c>
      <x:c t="n" s="0">
        <x:v>9.137956</x:v>
      </x:c>
      <x:c t="n" s="0">
        <x:v>6.919909</x:v>
      </x:c>
      <x:c t="n" s="0">
        <x:v>16.46143</x:v>
      </x:c>
      <x:c t="n" s="0">
        <x:v>6.839435</x:v>
      </x:c>
      <x:c t="n" s="0">
        <x:v>18.46639</x:v>
      </x:c>
      <x:c t="n" s="0">
        <x:v>20.91274</x:v>
      </x:c>
      <x:c t="n" s="0">
        <x:v>11.86923</x:v>
      </x:c>
      <x:c t="n" s="0">
        <x:v>31.21759</x:v>
      </x:c>
      <x:c t="n" s="0">
        <x:v>28.04666</x:v>
      </x:c>
      <x:c t="n" s="0">
        <x:v>29.12581</x:v>
      </x:c>
      <x:c t="n" s="0">
        <x:v>24.22902</x:v>
      </x:c>
      <x:c t="n" s="0">
        <x:v>30.88535</x:v>
      </x:c>
      <x:c t="n" s="0">
        <x:v>32.82412</x:v>
      </x:c>
      <x:c t="n" s="0">
        <x:v>28.91006</x:v>
      </x:c>
      <x:c t="n" s="0">
        <x:v>36.62247</x:v>
      </x:c>
      <x:c t="n" s="0">
        <x:v>33.56539</x:v>
      </x:c>
      <x:c t="n" s="0">
        <x:v>41.28263</x:v>
      </x:c>
      <x:c t="n" s="0">
        <x:v>40.15308</x:v>
      </x:c>
      <x:c t="n" s="0">
        <x:v>38.88709</x:v>
      </x:c>
      <x:c t="n" s="0">
        <x:v>33.67619</x:v>
      </x:c>
      <x:c t="n" s="0">
        <x:v>26.7134</x:v>
      </x:c>
      <x:c t="n" s="0">
        <x:v>31.40234</x:v>
      </x:c>
      <x:c t="n" s="0">
        <x:v>29.47742</x:v>
      </x:c>
      <x:c t="n" s="0">
        <x:v>20.3282</x:v>
      </x:c>
      <x:c t="n" s="0">
        <x:v>12.4006</x:v>
      </x:c>
      <x:c t="n" s="0">
        <x:v>18.51184</x:v>
      </x:c>
      <x:c t="n" s="0">
        <x:v>9.994392</x:v>
      </x:c>
      <x:c t="n" s="0">
        <x:v>3.549044</x:v>
      </x:c>
      <x:c t="n" s="0">
        <x:v>8.783525</x:v>
      </x:c>
      <x:c t="n" s="0">
        <x:v>2.597356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43943.0747569444</x:v>
      </x:c>
      <x:c t="n" s="7">
        <x:v>43943.0747569444</x:v>
      </x:c>
      <x:c t="n" s="0">
        <x:v>46.43955</x:v>
      </x:c>
      <x:c t="n" s="0">
        <x:v>54.20069</x:v>
      </x:c>
      <x:c t="n" s="0">
        <x:v>84.38063</x:v>
      </x:c>
      <x:c t="n" s="0">
        <x:v>85.86168</x:v>
      </x:c>
      <x:c t="n" s="0">
        <x:v>-5.693684</x:v>
      </x:c>
      <x:c t="n" s="0">
        <x:v>-7.554799</x:v>
      </x:c>
      <x:c t="n" s="0">
        <x:v>-11.03709</x:v>
      </x:c>
      <x:c t="n" s="0">
        <x:v>-0.1882214</x:v>
      </x:c>
      <x:c t="n" s="0">
        <x:v>-1.365795</x:v>
      </x:c>
      <x:c t="n" s="0">
        <x:v>8.131968</x:v>
      </x:c>
      <x:c t="n" s="0">
        <x:v>10.25363</x:v>
      </x:c>
      <x:c t="n" s="0">
        <x:v>10.81064</x:v>
      </x:c>
      <x:c t="n" s="0">
        <x:v>18.566</x:v>
      </x:c>
      <x:c t="n" s="0">
        <x:v>17.47616</x:v>
      </x:c>
      <x:c t="n" s="0">
        <x:v>23.14956</x:v>
      </x:c>
      <x:c t="n" s="0">
        <x:v>22.9808</x:v>
      </x:c>
      <x:c t="n" s="0">
        <x:v>19.60523</x:v>
      </x:c>
      <x:c t="n" s="0">
        <x:v>28.87455</x:v>
      </x:c>
      <x:c t="n" s="0">
        <x:v>28.50965</x:v>
      </x:c>
      <x:c t="n" s="0">
        <x:v>27.10122</x:v>
      </x:c>
      <x:c t="n" s="0">
        <x:v>27.04493</x:v>
      </x:c>
      <x:c t="n" s="0">
        <x:v>29.12258</x:v>
      </x:c>
      <x:c t="n" s="0">
        <x:v>29.35774</x:v>
      </x:c>
      <x:c t="n" s="0">
        <x:v>30.25373</x:v>
      </x:c>
      <x:c t="n" s="0">
        <x:v>34.2295</x:v>
      </x:c>
      <x:c t="n" s="0">
        <x:v>38.11091</x:v>
      </x:c>
      <x:c t="n" s="0">
        <x:v>41.21134</x:v>
      </x:c>
      <x:c t="n" s="0">
        <x:v>37.78559</x:v>
      </x:c>
      <x:c t="n" s="0">
        <x:v>36.22872</x:v>
      </x:c>
      <x:c t="n" s="0">
        <x:v>33.18563</x:v>
      </x:c>
      <x:c t="n" s="0">
        <x:v>30.08686</x:v>
      </x:c>
      <x:c t="n" s="0">
        <x:v>28.35176</x:v>
      </x:c>
      <x:c t="n" s="0">
        <x:v>28.98421</x:v>
      </x:c>
      <x:c t="n" s="0">
        <x:v>19.372</x:v>
      </x:c>
      <x:c t="n" s="0">
        <x:v>12.17112</x:v>
      </x:c>
      <x:c t="n" s="0">
        <x:v>17.96775</x:v>
      </x:c>
      <x:c t="n" s="0">
        <x:v>10.59246</x:v>
      </x:c>
      <x:c t="n" s="0">
        <x:v>5.809093</x:v>
      </x:c>
      <x:c t="n" s="0">
        <x:v>7.863435</x:v>
      </x:c>
      <x:c t="n" s="0">
        <x:v>2.631822</x:v>
      </x:c>
      <x:c t="n" s="0">
        <x:v>-6.921042</x:v>
      </x:c>
      <x:c t="n" s="0">
        <x:v>-10.99892</x:v>
      </x:c>
      <x:c t="n" s="0">
        <x:v>-11.94194</x:v>
      </x:c>
      <x:c t="n" s="0">
        <x:v>2.624271</x:v>
      </x:c>
      <x:c t="n" s="0">
        <x:v>-2.671863</x:v>
      </x:c>
      <x:c t="n" s="0">
        <x:v>10.0971</x:v>
      </x:c>
      <x:c t="n" s="0">
        <x:v>8.025132</x:v>
      </x:c>
      <x:c t="n" s="0">
        <x:v>13.45654</x:v>
      </x:c>
      <x:c t="n" s="0">
        <x:v>15.48862</x:v>
      </x:c>
      <x:c t="n" s="0">
        <x:v>8.441765</x:v>
      </x:c>
      <x:c t="n" s="0">
        <x:v>18.46639</x:v>
      </x:c>
      <x:c t="n" s="0">
        <x:v>24.4882</x:v>
      </x:c>
      <x:c t="n" s="0">
        <x:v>13.51985</x:v>
      </x:c>
      <x:c t="n" s="0">
        <x:v>28.9694</x:v>
      </x:c>
      <x:c t="n" s="0">
        <x:v>28.32742</x:v>
      </x:c>
      <x:c t="n" s="0">
        <x:v>29.68602</x:v>
      </x:c>
      <x:c t="n" s="0">
        <x:v>23.30836</x:v>
      </x:c>
      <x:c t="n" s="0">
        <x:v>31.49424</x:v>
      </x:c>
      <x:c t="n" s="0">
        <x:v>27.86148</x:v>
      </x:c>
      <x:c t="n" s="0">
        <x:v>28.59773</x:v>
      </x:c>
      <x:c t="n" s="0">
        <x:v>35.0505</x:v>
      </x:c>
      <x:c t="n" s="0">
        <x:v>39.50982</x:v>
      </x:c>
      <x:c t="n" s="0">
        <x:v>41.94544</x:v>
      </x:c>
      <x:c t="n" s="0">
        <x:v>37.3214</x:v>
      </x:c>
      <x:c t="n" s="0">
        <x:v>33.23711</x:v>
      </x:c>
      <x:c t="n" s="0">
        <x:v>34.31031</x:v>
      </x:c>
      <x:c t="n" s="0">
        <x:v>30.15606</x:v>
      </x:c>
      <x:c t="n" s="0">
        <x:v>30.77328</x:v>
      </x:c>
      <x:c t="n" s="0">
        <x:v>32.06388</x:v>
      </x:c>
      <x:c t="n" s="0">
        <x:v>21.28535</x:v>
      </x:c>
      <x:c t="n" s="0">
        <x:v>11.45497</x:v>
      </x:c>
      <x:c t="n" s="0">
        <x:v>19.02146</x:v>
      </x:c>
      <x:c t="n" s="0">
        <x:v>11.41401</x:v>
      </x:c>
      <x:c t="n" s="0">
        <x:v>5.110207</x:v>
      </x:c>
      <x:c t="n" s="0">
        <x:v>7.213117</x:v>
      </x:c>
      <x:c t="n" s="0">
        <x:v>3.198973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43943.0747569444</x:v>
      </x:c>
      <x:c t="n" s="7">
        <x:v>43943.0747569444</x:v>
      </x:c>
      <x:c t="n" s="0">
        <x:v>47.55444</x:v>
      </x:c>
      <x:c t="n" s="0">
        <x:v>54.20069</x:v>
      </x:c>
      <x:c t="n" s="0">
        <x:v>80.74959</x:v>
      </x:c>
      <x:c t="n" s="0">
        <x:v>82.49162</x:v>
      </x:c>
      <x:c t="n" s="0">
        <x:v>-5.852638</x:v>
      </x:c>
      <x:c t="n" s="0">
        <x:v>-7.916585</x:v>
      </x:c>
      <x:c t="n" s="0">
        <x:v>-11.15801</x:v>
      </x:c>
      <x:c t="n" s="0">
        <x:v>0.3539874</x:v>
      </x:c>
      <x:c t="n" s="0">
        <x:v>-1.533657</x:v>
      </x:c>
      <x:c t="n" s="0">
        <x:v>8.611179</x:v>
      </x:c>
      <x:c t="n" s="0">
        <x:v>9.79061</x:v>
      </x:c>
      <x:c t="n" s="0">
        <x:v>11.31243</x:v>
      </x:c>
      <x:c t="n" s="0">
        <x:v>18.08821</x:v>
      </x:c>
      <x:c t="n" s="0">
        <x:v>16.8826</x:v>
      </x:c>
      <x:c t="n" s="0">
        <x:v>22.7097</x:v>
      </x:c>
      <x:c t="n" s="0">
        <x:v>23.2362</x:v>
      </x:c>
      <x:c t="n" s="0">
        <x:v>19.37398</x:v>
      </x:c>
      <x:c t="n" s="0">
        <x:v>28.74002</x:v>
      </x:c>
      <x:c t="n" s="0">
        <x:v>28.52164</x:v>
      </x:c>
      <x:c t="n" s="0">
        <x:v>27.56414</x:v>
      </x:c>
      <x:c t="n" s="0">
        <x:v>27.11598</x:v>
      </x:c>
      <x:c t="n" s="0">
        <x:v>30.15589</x:v>
      </x:c>
      <x:c t="n" s="0">
        <x:v>29.28496</x:v>
      </x:c>
      <x:c t="n" s="0">
        <x:v>30.11203</x:v>
      </x:c>
      <x:c t="n" s="0">
        <x:v>34.98709</x:v>
      </x:c>
      <x:c t="n" s="0">
        <x:v>38.17617</x:v>
      </x:c>
      <x:c t="n" s="0">
        <x:v>41.42589</x:v>
      </x:c>
      <x:c t="n" s="0">
        <x:v>37.94154</x:v>
      </x:c>
      <x:c t="n" s="0">
        <x:v>35.85342</x:v>
      </x:c>
      <x:c t="n" s="0">
        <x:v>33.30462</x:v>
      </x:c>
      <x:c t="n" s="0">
        <x:v>30.17628</x:v>
      </x:c>
      <x:c t="n" s="0">
        <x:v>29.21867</x:v>
      </x:c>
      <x:c t="n" s="0">
        <x:v>29.47431</x:v>
      </x:c>
      <x:c t="n" s="0">
        <x:v>19.74193</x:v>
      </x:c>
      <x:c t="n" s="0">
        <x:v>12.12038</x:v>
      </x:c>
      <x:c t="n" s="0">
        <x:v>18.0398</x:v>
      </x:c>
      <x:c t="n" s="0">
        <x:v>10.78972</x:v>
      </x:c>
      <x:c t="n" s="0">
        <x:v>5.661919</x:v>
      </x:c>
      <x:c t="n" s="0">
        <x:v>8.01952</x:v>
      </x:c>
      <x:c t="n" s="0">
        <x:v>2.7105</x:v>
      </x:c>
      <x:c t="n" s="0">
        <x:v>-6.921042</x:v>
      </x:c>
      <x:c t="n" s="0">
        <x:v>-10.99892</x:v>
      </x:c>
      <x:c t="n" s="0">
        <x:v>-11.94194</x:v>
      </x:c>
      <x:c t="n" s="0">
        <x:v>2.624271</x:v>
      </x:c>
      <x:c t="n" s="0">
        <x:v>-2.671863</x:v>
      </x:c>
      <x:c t="n" s="0">
        <x:v>11.97074</x:v>
      </x:c>
      <x:c t="n" s="0">
        <x:v>5.128296</x:v>
      </x:c>
      <x:c t="n" s="0">
        <x:v>13.45654</x:v>
      </x:c>
      <x:c t="n" s="0">
        <x:v>13.13452</x:v>
      </x:c>
      <x:c t="n" s="0">
        <x:v>8.441765</x:v>
      </x:c>
      <x:c t="n" s="0">
        <x:v>18.40763</x:v>
      </x:c>
      <x:c t="n" s="0">
        <x:v>24.4882</x:v>
      </x:c>
      <x:c t="n" s="0">
        <x:v>18.58937</x:v>
      </x:c>
      <x:c t="n" s="0">
        <x:v>27.85662</x:v>
      </x:c>
      <x:c t="n" s="0">
        <x:v>28.33924</x:v>
      </x:c>
      <x:c t="n" s="0">
        <x:v>29.52796</x:v>
      </x:c>
      <x:c t="n" s="0">
        <x:v>29.62876</x:v>
      </x:c>
      <x:c t="n" s="0">
        <x:v>33.68003</x:v>
      </x:c>
      <x:c t="n" s="0">
        <x:v>30.20908</x:v>
      </x:c>
      <x:c t="n" s="0">
        <x:v>32.56036</x:v>
      </x:c>
      <x:c t="n" s="0">
        <x:v>38.24504</x:v>
      </x:c>
      <x:c t="n" s="0">
        <x:v>37.72598</x:v>
      </x:c>
      <x:c t="n" s="0">
        <x:v>40.82575</x:v>
      </x:c>
      <x:c t="n" s="0">
        <x:v>38.94247</x:v>
      </x:c>
      <x:c t="n" s="0">
        <x:v>32.73419</x:v>
      </x:c>
      <x:c t="n" s="0">
        <x:v>32.86029</x:v>
      </x:c>
      <x:c t="n" s="0">
        <x:v>30.76112</x:v>
      </x:c>
      <x:c t="n" s="0">
        <x:v>31.40349</x:v>
      </x:c>
      <x:c t="n" s="0">
        <x:v>30.01407</x:v>
      </x:c>
      <x:c t="n" s="0">
        <x:v>19.78545</x:v>
      </x:c>
      <x:c t="n" s="0">
        <x:v>11.30409</x:v>
      </x:c>
      <x:c t="n" s="0">
        <x:v>17.28754</x:v>
      </x:c>
      <x:c t="n" s="0">
        <x:v>11.32104</x:v>
      </x:c>
      <x:c t="n" s="0">
        <x:v>5.594212</x:v>
      </x:c>
      <x:c t="n" s="0">
        <x:v>8.425621</x:v>
      </x:c>
      <x:c t="n" s="0">
        <x:v>3.148334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43943.0747569444</x:v>
      </x:c>
      <x:c t="n" s="7">
        <x:v>43943.0747569444</x:v>
      </x:c>
      <x:c t="n" s="0">
        <x:v>47.7282</x:v>
      </x:c>
      <x:c t="n" s="0">
        <x:v>54.20069</x:v>
      </x:c>
      <x:c t="n" s="0">
        <x:v>75.22177</x:v>
      </x:c>
      <x:c t="n" s="0">
        <x:v>78.76032</x:v>
      </x:c>
      <x:c t="n" s="0">
        <x:v>-5.993152</x:v>
      </x:c>
      <x:c t="n" s="0">
        <x:v>-8.251372</x:v>
      </x:c>
      <x:c t="n" s="0">
        <x:v>-11.26402</x:v>
      </x:c>
      <x:c t="n" s="0">
        <x:v>0.7688456</x:v>
      </x:c>
      <x:c t="n" s="0">
        <x:v>-1.682337</x:v>
      </x:c>
      <x:c t="n" s="0">
        <x:v>9.687672</x:v>
      </x:c>
      <x:c t="n" s="0">
        <x:v>9.351901</x:v>
      </x:c>
      <x:c t="n" s="0">
        <x:v>12.70417</x:v>
      </x:c>
      <x:c t="n" s="0">
        <x:v>17.63391</x:v>
      </x:c>
      <x:c t="n" s="0">
        <x:v>16.30232</x:v>
      </x:c>
      <x:c t="n" s="0">
        <x:v>22.27357</x:v>
      </x:c>
      <x:c t="n" s="0">
        <x:v>23.44303</x:v>
      </x:c>
      <x:c t="n" s="0">
        <x:v>19.26791</x:v>
      </x:c>
      <x:c t="n" s="0">
        <x:v>28.99905</x:v>
      </x:c>
      <x:c t="n" s="0">
        <x:v>28.30449</x:v>
      </x:c>
      <x:c t="n" s="0">
        <x:v>27.89644</x:v>
      </x:c>
      <x:c t="n" s="0">
        <x:v>27.26412</x:v>
      </x:c>
      <x:c t="n" s="0">
        <x:v>30.65195</x:v>
      </x:c>
      <x:c t="n" s="0">
        <x:v>29.33945</x:v>
      </x:c>
      <x:c t="n" s="0">
        <x:v>31.51103</x:v>
      </x:c>
      <x:c t="n" s="0">
        <x:v>35.58905</x:v>
      </x:c>
      <x:c t="n" s="0">
        <x:v>38.1369</x:v>
      </x:c>
      <x:c t="n" s="0">
        <x:v>41.23476</x:v>
      </x:c>
      <x:c t="n" s="0">
        <x:v>38.63966</x:v>
      </x:c>
      <x:c t="n" s="0">
        <x:v>35.79117</x:v>
      </x:c>
      <x:c t="n" s="0">
        <x:v>33.56857</x:v>
      </x:c>
      <x:c t="n" s="0">
        <x:v>30.05231</x:v>
      </x:c>
      <x:c t="n" s="0">
        <x:v>29.13061</x:v>
      </x:c>
      <x:c t="n" s="0">
        <x:v>29.47134</x:v>
      </x:c>
      <x:c t="n" s="0">
        <x:v>19.89508</x:v>
      </x:c>
      <x:c t="n" s="0">
        <x:v>11.82023</x:v>
      </x:c>
      <x:c t="n" s="0">
        <x:v>17.77109</x:v>
      </x:c>
      <x:c t="n" s="0">
        <x:v>11.0214</x:v>
      </x:c>
      <x:c t="n" s="0">
        <x:v>5.627875</x:v>
      </x:c>
      <x:c t="n" s="0">
        <x:v>8.063088</x:v>
      </x:c>
      <x:c t="n" s="0">
        <x:v>2.88764</x:v>
      </x:c>
      <x:c t="n" s="0">
        <x:v>-6.921042</x:v>
      </x:c>
      <x:c t="n" s="0">
        <x:v>-10.99892</x:v>
      </x:c>
      <x:c t="n" s="0">
        <x:v>-11.94194</x:v>
      </x:c>
      <x:c t="n" s="0">
        <x:v>2.624271</x:v>
      </x:c>
      <x:c t="n" s="0">
        <x:v>-2.671863</x:v>
      </x:c>
      <x:c t="n" s="0">
        <x:v>13.2754</x:v>
      </x:c>
      <x:c t="n" s="0">
        <x:v>5.128296</x:v>
      </x:c>
      <x:c t="n" s="0">
        <x:v>18.59841</x:v>
      </x:c>
      <x:c t="n" s="0">
        <x:v>13.13452</x:v>
      </x:c>
      <x:c t="n" s="0">
        <x:v>8.441765</x:v>
      </x:c>
      <x:c t="n" s="0">
        <x:v>17.97245</x:v>
      </x:c>
      <x:c t="n" s="0">
        <x:v>23.89629</x:v>
      </x:c>
      <x:c t="n" s="0">
        <x:v>18.58937</x:v>
      </x:c>
      <x:c t="n" s="0">
        <x:v>31.18636</x:v>
      </x:c>
      <x:c t="n" s="0">
        <x:v>25.98848</x:v>
      </x:c>
      <x:c t="n" s="0">
        <x:v>31.62377</x:v>
      </x:c>
      <x:c t="n" s="0">
        <x:v>24.39431</x:v>
      </x:c>
      <x:c t="n" s="0">
        <x:v>31.85016</x:v>
      </x:c>
      <x:c t="n" s="0">
        <x:v>28.8895</x:v>
      </x:c>
      <x:c t="n" s="0">
        <x:v>35.7164</x:v>
      </x:c>
      <x:c t="n" s="0">
        <x:v>39.70551</x:v>
      </x:c>
      <x:c t="n" s="0">
        <x:v>38.0992</x:v>
      </x:c>
      <x:c t="n" s="0">
        <x:v>40.97707</x:v>
      </x:c>
      <x:c t="n" s="0">
        <x:v>41.19141</x:v>
      </x:c>
      <x:c t="n" s="0">
        <x:v>36.79237</x:v>
      </x:c>
      <x:c t="n" s="0">
        <x:v>33.8685</x:v>
      </x:c>
      <x:c t="n" s="0">
        <x:v>30.97605</x:v>
      </x:c>
      <x:c t="n" s="0">
        <x:v>29.38665</x:v>
      </x:c>
      <x:c t="n" s="0">
        <x:v>30.31475</x:v>
      </x:c>
      <x:c t="n" s="0">
        <x:v>23.04052</x:v>
      </x:c>
      <x:c t="n" s="0">
        <x:v>9.991945</x:v>
      </x:c>
      <x:c t="n" s="0">
        <x:v>17.31499</x:v>
      </x:c>
      <x:c t="n" s="0">
        <x:v>12.23125</x:v>
      </x:c>
      <x:c t="n" s="0">
        <x:v>4.47019</x:v>
      </x:c>
      <x:c t="n" s="0">
        <x:v>8.857633</x:v>
      </x:c>
      <x:c t="n" s="0">
        <x:v>3.641944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43943.0747569444</x:v>
      </x:c>
      <x:c t="n" s="7">
        <x:v>43943.0747569444</x:v>
      </x:c>
      <x:c t="n" s="0">
        <x:v>47.03747</x:v>
      </x:c>
      <x:c t="n" s="0">
        <x:v>54.20069</x:v>
      </x:c>
      <x:c t="n" s="0">
        <x:v>78.12576</x:v>
      </x:c>
      <x:c t="n" s="0">
        <x:v>81.44959</x:v>
      </x:c>
      <x:c t="n" s="0">
        <x:v>-6.116862</x:v>
      </x:c>
      <x:c t="n" s="0">
        <x:v>-8.559256</x:v>
      </x:c>
      <x:c t="n" s="0">
        <x:v>-11.35664</x:v>
      </x:c>
      <x:c t="n" s="0">
        <x:v>1.094248</x:v>
      </x:c>
      <x:c t="n" s="0">
        <x:v>-1.813473</x:v>
      </x:c>
      <x:c t="n" s="0">
        <x:v>10.43398</x:v>
      </x:c>
      <x:c t="n" s="0">
        <x:v>8.938599</x:v>
      </x:c>
      <x:c t="n" s="0">
        <x:v>14.61413</x:v>
      </x:c>
      <x:c t="n" s="0">
        <x:v>17.20436</x:v>
      </x:c>
      <x:c t="n" s="0">
        <x:v>15.9211</x:v>
      </x:c>
      <x:c t="n" s="0">
        <x:v>21.8556</x:v>
      </x:c>
      <x:c t="n" s="0">
        <x:v>23.34031</x:v>
      </x:c>
      <x:c t="n" s="0">
        <x:v>20.00655</x:v>
      </x:c>
      <x:c t="n" s="0">
        <x:v>29.39548</x:v>
      </x:c>
      <x:c t="n" s="0">
        <x:v>28.3567</x:v>
      </x:c>
      <x:c t="n" s="0">
        <x:v>29.43209</x:v>
      </x:c>
      <x:c t="n" s="0">
        <x:v>27.06987</x:v>
      </x:c>
      <x:c t="n" s="0">
        <x:v>30.91466</x:v>
      </x:c>
      <x:c t="n" s="0">
        <x:v>29.13578</x:v>
      </x:c>
      <x:c t="n" s="0">
        <x:v>32.61095</x:v>
      </x:c>
      <x:c t="n" s="0">
        <x:v>36.2518</x:v>
      </x:c>
      <x:c t="n" s="0">
        <x:v>37.96382</x:v>
      </x:c>
      <x:c t="n" s="0">
        <x:v>41.46021</x:v>
      </x:c>
      <x:c t="n" s="0">
        <x:v>38.38264</x:v>
      </x:c>
      <x:c t="n" s="0">
        <x:v>35.79784</x:v>
      </x:c>
      <x:c t="n" s="0">
        <x:v>33.26543</x:v>
      </x:c>
      <x:c t="n" s="0">
        <x:v>30.41166</x:v>
      </x:c>
      <x:c t="n" s="0">
        <x:v>29.34745</x:v>
      </x:c>
      <x:c t="n" s="0">
        <x:v>29.63585</x:v>
      </x:c>
      <x:c t="n" s="0">
        <x:v>20.43873</x:v>
      </x:c>
      <x:c t="n" s="0">
        <x:v>11.92338</x:v>
      </x:c>
      <x:c t="n" s="0">
        <x:v>18.29848</x:v>
      </x:c>
      <x:c t="n" s="0">
        <x:v>11.59764</x:v>
      </x:c>
      <x:c t="n" s="0">
        <x:v>5.574146</x:v>
      </x:c>
      <x:c t="n" s="0">
        <x:v>8.154922</x:v>
      </x:c>
      <x:c t="n" s="0">
        <x:v>2.987045</x:v>
      </x:c>
      <x:c t="n" s="0">
        <x:v>-6.921042</x:v>
      </x:c>
      <x:c t="n" s="0">
        <x:v>-11.85953</x:v>
      </x:c>
      <x:c t="n" s="0">
        <x:v>-10.48791</x:v>
      </x:c>
      <x:c t="n" s="0">
        <x:v>3.243961</x:v>
      </x:c>
      <x:c t="n" s="0">
        <x:v>-2.671863</x:v>
      </x:c>
      <x:c t="n" s="0">
        <x:v>13.2754</x:v>
      </x:c>
      <x:c t="n" s="0">
        <x:v>5.128296</x:v>
      </x:c>
      <x:c t="n" s="0">
        <x:v>19.50209</x:v>
      </x:c>
      <x:c t="n" s="0">
        <x:v>14.75476</x:v>
      </x:c>
      <x:c t="n" s="0">
        <x:v>13.85201</x:v>
      </x:c>
      <x:c t="n" s="0">
        <x:v>17.97245</x:v>
      </x:c>
      <x:c t="n" s="0">
        <x:v>22.68519</x:v>
      </x:c>
      <x:c t="n" s="0">
        <x:v>24.77145</x:v>
      </x:c>
      <x:c t="n" s="0">
        <x:v>30.57189</x:v>
      </x:c>
      <x:c t="n" s="0">
        <x:v>30.75219</x:v>
      </x:c>
      <x:c t="n" s="0">
        <x:v>33.35806</x:v>
      </x:c>
      <x:c t="n" s="0">
        <x:v>27.03695</x:v>
      </x:c>
      <x:c t="n" s="0">
        <x:v>33.11287</x:v>
      </x:c>
      <x:c t="n" s="0">
        <x:v>25.88114</x:v>
      </x:c>
      <x:c t="n" s="0">
        <x:v>35.75936</x:v>
      </x:c>
      <x:c t="n" s="0">
        <x:v>36.05377</x:v>
      </x:c>
      <x:c t="n" s="0">
        <x:v>35.72139</x:v>
      </x:c>
      <x:c t="n" s="0">
        <x:v>42.71036</x:v>
      </x:c>
      <x:c t="n" s="0">
        <x:v>35.76472</x:v>
      </x:c>
      <x:c t="n" s="0">
        <x:v>34.66629</x:v>
      </x:c>
      <x:c t="n" s="0">
        <x:v>33.01227</x:v>
      </x:c>
      <x:c t="n" s="0">
        <x:v>31.58228</x:v>
      </x:c>
      <x:c t="n" s="0">
        <x:v>29.67872</x:v>
      </x:c>
      <x:c t="n" s="0">
        <x:v>29.9229</x:v>
      </x:c>
      <x:c t="n" s="0">
        <x:v>20.6404</x:v>
      </x:c>
      <x:c t="n" s="0">
        <x:v>13.43227</x:v>
      </x:c>
      <x:c t="n" s="0">
        <x:v>20.44526</x:v>
      </x:c>
      <x:c t="n" s="0">
        <x:v>13.7347</x:v>
      </x:c>
      <x:c t="n" s="0">
        <x:v>5.529433</x:v>
      </x:c>
      <x:c t="n" s="0">
        <x:v>7.99097</x:v>
      </x:c>
      <x:c t="n" s="0">
        <x:v>3.715086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43943.0747569444</x:v>
      </x:c>
      <x:c t="n" s="7">
        <x:v>43943.0747569444</x:v>
      </x:c>
      <x:c t="n" s="0">
        <x:v>47.54549</x:v>
      </x:c>
      <x:c t="n" s="0">
        <x:v>54.20069</x:v>
      </x:c>
      <x:c t="n" s="0">
        <x:v>81.38463</x:v>
      </x:c>
      <x:c t="n" s="0">
        <x:v>86.54893</x:v>
      </x:c>
      <x:c t="n" s="0">
        <x:v>-6.225377</x:v>
      </x:c>
      <x:c t="n" s="0">
        <x:v>-9.092863</x:v>
      </x:c>
      <x:c t="n" s="0">
        <x:v>-10.70884</x:v>
      </x:c>
      <x:c t="n" s="0">
        <x:v>1.791602</x:v>
      </x:c>
      <x:c t="n" s="0">
        <x:v>-1.928689</x:v>
      </x:c>
      <x:c t="n" s="0">
        <x:v>10.98333</x:v>
      </x:c>
      <x:c t="n" s="0">
        <x:v>8.551541</x:v>
      </x:c>
      <x:c t="n" s="0">
        <x:v>15.76652</x:v>
      </x:c>
      <x:c t="n" s="0">
        <x:v>17.21561</x:v>
      </x:c>
      <x:c t="n" s="0">
        <x:v>15.67393</x:v>
      </x:c>
      <x:c t="n" s="0">
        <x:v>21.46375</x:v>
      </x:c>
      <x:c t="n" s="0">
        <x:v>23.25062</x:v>
      </x:c>
      <x:c t="n" s="0">
        <x:v>21.47394</x:v>
      </x:c>
      <x:c t="n" s="0">
        <x:v>29.27085</x:v>
      </x:c>
      <x:c t="n" s="0">
        <x:v>29.17995</x:v>
      </x:c>
      <x:c t="n" s="0">
        <x:v>29.89899</x:v>
      </x:c>
      <x:c t="n" s="0">
        <x:v>27.11292</x:v>
      </x:c>
      <x:c t="n" s="0">
        <x:v>30.71885</x:v>
      </x:c>
      <x:c t="n" s="0">
        <x:v>28.95306</x:v>
      </x:c>
      <x:c t="n" s="0">
        <x:v>32.57343</x:v>
      </x:c>
      <x:c t="n" s="0">
        <x:v>35.85086</x:v>
      </x:c>
      <x:c t="n" s="0">
        <x:v>37.90208</x:v>
      </x:c>
      <x:c t="n" s="0">
        <x:v>41.63723</x:v>
      </x:c>
      <x:c t="n" s="0">
        <x:v>38.26677</x:v>
      </x:c>
      <x:c t="n" s="0">
        <x:v>35.76526</x:v>
      </x:c>
      <x:c t="n" s="0">
        <x:v>33.37975</x:v>
      </x:c>
      <x:c t="n" s="0">
        <x:v>30.56545</x:v>
      </x:c>
      <x:c t="n" s="0">
        <x:v>29.79663</x:v>
      </x:c>
      <x:c t="n" s="0">
        <x:v>29.94616</x:v>
      </x:c>
      <x:c t="n" s="0">
        <x:v>20.82949</x:v>
      </x:c>
      <x:c t="n" s="0">
        <x:v>12.40215</x:v>
      </x:c>
      <x:c t="n" s="0">
        <x:v>18.16672</x:v>
      </x:c>
      <x:c t="n" s="0">
        <x:v>11.33281</x:v>
      </x:c>
      <x:c t="n" s="0">
        <x:v>5.632445</x:v>
      </x:c>
      <x:c t="n" s="0">
        <x:v>8.051753</x:v>
      </x:c>
      <x:c t="n" s="0">
        <x:v>3.06266</x:v>
      </x:c>
      <x:c t="n" s="0">
        <x:v>-6.921042</x:v>
      </x:c>
      <x:c t="n" s="0">
        <x:v>-16.5127</x:v>
      </x:c>
      <x:c t="n" s="0">
        <x:v>-7.807844</x:v>
      </x:c>
      <x:c t="n" s="0">
        <x:v>4.701918</x:v>
      </x:c>
      <x:c t="n" s="0">
        <x:v>-2.671863</x:v>
      </x:c>
      <x:c t="n" s="0">
        <x:v>13.2754</x:v>
      </x:c>
      <x:c t="n" s="0">
        <x:v>5.128296</x:v>
      </x:c>
      <x:c t="n" s="0">
        <x:v>19.50209</x:v>
      </x:c>
      <x:c t="n" s="0">
        <x:v>17.61968</x:v>
      </x:c>
      <x:c t="n" s="0">
        <x:v>13.85201</x:v>
      </x:c>
      <x:c t="n" s="0">
        <x:v>17.97245</x:v>
      </x:c>
      <x:c t="n" s="0">
        <x:v>22.68519</x:v>
      </x:c>
      <x:c t="n" s="0">
        <x:v>25.7511</x:v>
      </x:c>
      <x:c t="n" s="0">
        <x:v>27.92822</x:v>
      </x:c>
      <x:c t="n" s="0">
        <x:v>31.04682</x:v>
      </x:c>
      <x:c t="n" s="0">
        <x:v>31.07722</x:v>
      </x:c>
      <x:c t="n" s="0">
        <x:v>28.26728</x:v>
      </x:c>
      <x:c t="n" s="0">
        <x:v>21.65754</x:v>
      </x:c>
      <x:c t="n" s="0">
        <x:v>27.08508</x:v>
      </x:c>
      <x:c t="n" s="0">
        <x:v>33.71559</x:v>
      </x:c>
      <x:c t="n" s="0">
        <x:v>31.04749</x:v>
      </x:c>
      <x:c t="n" s="0">
        <x:v>39.63308</x:v>
      </x:c>
      <x:c t="n" s="0">
        <x:v>41.80648</x:v>
      </x:c>
      <x:c t="n" s="0">
        <x:v>41.51279</x:v>
      </x:c>
      <x:c t="n" s="0">
        <x:v>37.51986</x:v>
      </x:c>
      <x:c t="n" s="0">
        <x:v>33.16751</x:v>
      </x:c>
      <x:c t="n" s="0">
        <x:v>31.43223</x:v>
      </x:c>
      <x:c t="n" s="0">
        <x:v>31.98229</x:v>
      </x:c>
      <x:c t="n" s="0">
        <x:v>32.35877</x:v>
      </x:c>
      <x:c t="n" s="0">
        <x:v>22.31158</x:v>
      </x:c>
      <x:c t="n" s="0">
        <x:v>14.10603</x:v>
      </x:c>
      <x:c t="n" s="0">
        <x:v>18.56493</x:v>
      </x:c>
      <x:c t="n" s="0">
        <x:v>11.60978</x:v>
      </x:c>
      <x:c t="n" s="0">
        <x:v>6.508127</x:v>
      </x:c>
      <x:c t="n" s="0">
        <x:v>8.006369</x:v>
      </x:c>
      <x:c t="n" s="0">
        <x:v>2.849987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43943.0747569444</x:v>
      </x:c>
      <x:c t="n" s="7">
        <x:v>43943.0747569444</x:v>
      </x:c>
      <x:c t="n" s="0">
        <x:v>48.39016</x:v>
      </x:c>
      <x:c t="n" s="0">
        <x:v>54.20069</x:v>
      </x:c>
      <x:c t="n" s="0">
        <x:v>86.66442</x:v>
      </x:c>
      <x:c t="n" s="0">
        <x:v>87.90054</x:v>
      </x:c>
      <x:c t="n" s="0">
        <x:v>-6.320248</x:v>
      </x:c>
      <x:c t="n" s="0">
        <x:v>-9.645753</x:v>
      </x:c>
      <x:c t="n" s="0">
        <x:v>-10.14468</x:v>
      </x:c>
      <x:c t="n" s="0">
        <x:v>2.358102</x:v>
      </x:c>
      <x:c t="n" s="0">
        <x:v>-1.647807</x:v>
      </x:c>
      <x:c t="n" s="0">
        <x:v>11.40308</x:v>
      </x:c>
      <x:c t="n" s="0">
        <x:v>8.631622</x:v>
      </x:c>
      <x:c t="n" s="0">
        <x:v>16.69593</x:v>
      </x:c>
      <x:c t="n" s="0">
        <x:v>17.27699</x:v>
      </x:c>
      <x:c t="n" s="0">
        <x:v>15.45109</x:v>
      </x:c>
      <x:c t="n" s="0">
        <x:v>21.09826</x:v>
      </x:c>
      <x:c t="n" s="0">
        <x:v>23.17253</x:v>
      </x:c>
      <x:c t="n" s="0">
        <x:v>22.33937</x:v>
      </x:c>
      <x:c t="n" s="0">
        <x:v>29.03438</x:v>
      </x:c>
      <x:c t="n" s="0">
        <x:v>28.73863</x:v>
      </x:c>
      <x:c t="n" s="0">
        <x:v>29.52864</x:v>
      </x:c>
      <x:c t="n" s="0">
        <x:v>27.62638</x:v>
      </x:c>
      <x:c t="n" s="0">
        <x:v>30.23986</x:v>
      </x:c>
      <x:c t="n" s="0">
        <x:v>28.69601</x:v>
      </x:c>
      <x:c t="n" s="0">
        <x:v>33.31522</x:v>
      </x:c>
      <x:c t="n" s="0">
        <x:v>36.12228</x:v>
      </x:c>
      <x:c t="n" s="0">
        <x:v>37.734</x:v>
      </x:c>
      <x:c t="n" s="0">
        <x:v>41.46225</x:v>
      </x:c>
      <x:c t="n" s="0">
        <x:v>38.96238</x:v>
      </x:c>
      <x:c t="n" s="0">
        <x:v>36.49683</x:v>
      </x:c>
      <x:c t="n" s="0">
        <x:v>33.39034</x:v>
      </x:c>
      <x:c t="n" s="0">
        <x:v>30.6462</x:v>
      </x:c>
      <x:c t="n" s="0">
        <x:v>29.81789</x:v>
      </x:c>
      <x:c t="n" s="0">
        <x:v>30.13268</x:v>
      </x:c>
      <x:c t="n" s="0">
        <x:v>20.81436</x:v>
      </x:c>
      <x:c t="n" s="0">
        <x:v>12.58445</x:v>
      </x:c>
      <x:c t="n" s="0">
        <x:v>19.30872</x:v>
      </x:c>
      <x:c t="n" s="0">
        <x:v>12.47066</x:v>
      </x:c>
      <x:c t="n" s="0">
        <x:v>6.188293</x:v>
      </x:c>
      <x:c t="n" s="0">
        <x:v>8.261449</x:v>
      </x:c>
      <x:c t="n" s="0">
        <x:v>2.969297</x:v>
      </x:c>
      <x:c t="n" s="0">
        <x:v>-6.921042</x:v>
      </x:c>
      <x:c t="n" s="0">
        <x:v>-16.5127</x:v>
      </x:c>
      <x:c t="n" s="0">
        <x:v>-7.807844</x:v>
      </x:c>
      <x:c t="n" s="0">
        <x:v>4.701918</x:v>
      </x:c>
      <x:c t="n" s="0">
        <x:v>1.675823</x:v>
      </x:c>
      <x:c t="n" s="0">
        <x:v>13.2754</x:v>
      </x:c>
      <x:c t="n" s="0">
        <x:v>11.65135</x:v>
      </x:c>
      <x:c t="n" s="0">
        <x:v>20.54234</x:v>
      </x:c>
      <x:c t="n" s="0">
        <x:v>17.61968</x:v>
      </x:c>
      <x:c t="n" s="0">
        <x:v>13.29315</x:v>
      </x:c>
      <x:c t="n" s="0">
        <x:v>17.96111</x:v>
      </x:c>
      <x:c t="n" s="0">
        <x:v>21.84545</x:v>
      </x:c>
      <x:c t="n" s="0">
        <x:v>25.06093</x:v>
      </x:c>
      <x:c t="n" s="0">
        <x:v>24.96718</x:v>
      </x:c>
      <x:c t="n" s="0">
        <x:v>19.88032</x:v>
      </x:c>
      <x:c t="n" s="0">
        <x:v>20.66269</x:v>
      </x:c>
      <x:c t="n" s="0">
        <x:v>30.11632</x:v>
      </x:c>
      <x:c t="n" s="0">
        <x:v>25.80609</x:v>
      </x:c>
      <x:c t="n" s="0">
        <x:v>26.464</x:v>
      </x:c>
      <x:c t="n" s="0">
        <x:v>37.2949</x:v>
      </x:c>
      <x:c t="n" s="0">
        <x:v>38.03864</x:v>
      </x:c>
      <x:c t="n" s="0">
        <x:v>32.58098</x:v>
      </x:c>
      <x:c t="n" s="0">
        <x:v>41.09131</x:v>
      </x:c>
      <x:c t="n" s="0">
        <x:v>37.7431</x:v>
      </x:c>
      <x:c t="n" s="0">
        <x:v>37.91833</x:v>
      </x:c>
      <x:c t="n" s="0">
        <x:v>34.38063</x:v>
      </x:c>
      <x:c t="n" s="0">
        <x:v>29.71522</x:v>
      </x:c>
      <x:c t="n" s="0">
        <x:v>29.8679</x:v>
      </x:c>
      <x:c t="n" s="0">
        <x:v>31.67693</x:v>
      </x:c>
      <x:c t="n" s="0">
        <x:v>21.0024</x:v>
      </x:c>
      <x:c t="n" s="0">
        <x:v>13.64943</x:v>
      </x:c>
      <x:c t="n" s="0">
        <x:v>23.59592</x:v>
      </x:c>
      <x:c t="n" s="0">
        <x:v>16.4242</x:v>
      </x:c>
      <x:c t="n" s="0">
        <x:v>8.673593</x:v>
      </x:c>
      <x:c t="n" s="0">
        <x:v>8.844564</x:v>
      </x:c>
      <x:c t="n" s="0">
        <x:v>2.256775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43943.0747569444</x:v>
      </x:c>
      <x:c t="n" s="7">
        <x:v>43943.0747569444</x:v>
      </x:c>
      <x:c t="n" s="0">
        <x:v>50.13692</x:v>
      </x:c>
      <x:c t="n" s="0">
        <x:v>54.20069</x:v>
      </x:c>
      <x:c t="n" s="0">
        <x:v>80.05127</x:v>
      </x:c>
      <x:c t="n" s="0">
        <x:v>85.65292</x:v>
      </x:c>
      <x:c t="n" s="0">
        <x:v>-6.402943</x:v>
      </x:c>
      <x:c t="n" s="0">
        <x:v>-10.18098</x:v>
      </x:c>
      <x:c t="n" s="0">
        <x:v>-9.714859</x:v>
      </x:c>
      <x:c t="n" s="0">
        <x:v>2.789524</x:v>
      </x:c>
      <x:c t="n" s="0">
        <x:v>-0.5523376</x:v>
      </x:c>
      <x:c t="n" s="0">
        <x:v>11.73199</x:v>
      </x:c>
      <x:c t="n" s="0">
        <x:v>9.714125</x:v>
      </x:c>
      <x:c t="n" s="0">
        <x:v>17.6761</x:v>
      </x:c>
      <x:c t="n" s="0">
        <x:v>16.98888</x:v>
      </x:c>
      <x:c t="n" s="0">
        <x:v>15.05072</x:v>
      </x:c>
      <x:c t="n" s="0">
        <x:v>20.75874</x:v>
      </x:c>
      <x:c t="n" s="0">
        <x:v>22.73152</x:v>
      </x:c>
      <x:c t="n" s="0">
        <x:v>22.74921</x:v>
      </x:c>
      <x:c t="n" s="0">
        <x:v>28.35564</x:v>
      </x:c>
      <x:c t="n" s="0">
        <x:v>28.18028</x:v>
      </x:c>
      <x:c t="n" s="0">
        <x:v>29.08508</x:v>
      </x:c>
      <x:c t="n" s="0">
        <x:v>28.13594</x:v>
      </x:c>
      <x:c t="n" s="0">
        <x:v>29.86782</x:v>
      </x:c>
      <x:c t="n" s="0">
        <x:v>28.21071</x:v>
      </x:c>
      <x:c t="n" s="0">
        <x:v>34.86652</x:v>
      </x:c>
      <x:c t="n" s="0">
        <x:v>36.15498</x:v>
      </x:c>
      <x:c t="n" s="0">
        <x:v>37.23885</x:v>
      </x:c>
      <x:c t="n" s="0">
        <x:v>41.51506</x:v>
      </x:c>
      <x:c t="n" s="0">
        <x:v>38.83107</x:v>
      </x:c>
      <x:c t="n" s="0">
        <x:v>36.53044</x:v>
      </x:c>
      <x:c t="n" s="0">
        <x:v>33.58548</x:v>
      </x:c>
      <x:c t="n" s="0">
        <x:v>30.95716</x:v>
      </x:c>
      <x:c t="n" s="0">
        <x:v>30.55888</x:v>
      </x:c>
      <x:c t="n" s="0">
        <x:v>30.38513</x:v>
      </x:c>
      <x:c t="n" s="0">
        <x:v>20.88572</x:v>
      </x:c>
      <x:c t="n" s="0">
        <x:v>12.77756</x:v>
      </x:c>
      <x:c t="n" s="0">
        <x:v>19.65659</x:v>
      </x:c>
      <x:c t="n" s="0">
        <x:v>12.57501</x:v>
      </x:c>
      <x:c t="n" s="0">
        <x:v>6.335168</x:v>
      </x:c>
      <x:c t="n" s="0">
        <x:v>8.080494</x:v>
      </x:c>
      <x:c t="n" s="0">
        <x:v>2.962405</x:v>
      </x:c>
      <x:c t="n" s="0">
        <x:v>-6.921042</x:v>
      </x:c>
      <x:c t="n" s="0">
        <x:v>-16.5127</x:v>
      </x:c>
      <x:c t="n" s="0">
        <x:v>-7.807844</x:v>
      </x:c>
      <x:c t="n" s="0">
        <x:v>4.701918</x:v>
      </x:c>
      <x:c t="n" s="0">
        <x:v>3.073082</x:v>
      </x:c>
      <x:c t="n" s="0">
        <x:v>13.2754</x:v>
      </x:c>
      <x:c t="n" s="0">
        <x:v>13.31384</x:v>
      </x:c>
      <x:c t="n" s="0">
        <x:v>21.06465</x:v>
      </x:c>
      <x:c t="n" s="0">
        <x:v>10.36411</x:v>
      </x:c>
      <x:c t="n" s="0">
        <x:v>10.98705</x:v>
      </x:c>
      <x:c t="n" s="0">
        <x:v>17.95428</x:v>
      </x:c>
      <x:c t="n" s="0">
        <x:v>17.40909</x:v>
      </x:c>
      <x:c t="n" s="0">
        <x:v>24.58718</x:v>
      </x:c>
      <x:c t="n" s="0">
        <x:v>8.500355</x:v>
      </x:c>
      <x:c t="n" s="0">
        <x:v>22.40494</x:v>
      </x:c>
      <x:c t="n" s="0">
        <x:v>26.04686</x:v>
      </x:c>
      <x:c t="n" s="0">
        <x:v>28.57303</x:v>
      </x:c>
      <x:c t="n" s="0">
        <x:v>26.65106</x:v>
      </x:c>
      <x:c t="n" s="0">
        <x:v>25.39194</x:v>
      </x:c>
      <x:c t="n" s="0">
        <x:v>38.29473</x:v>
      </x:c>
      <x:c t="n" s="0">
        <x:v>37.86234</x:v>
      </x:c>
      <x:c t="n" s="0">
        <x:v>37.46429</x:v>
      </x:c>
      <x:c t="n" s="0">
        <x:v>40.59912</x:v>
      </x:c>
      <x:c t="n" s="0">
        <x:v>39.69052</x:v>
      </x:c>
      <x:c t="n" s="0">
        <x:v>38.20588</x:v>
      </x:c>
      <x:c t="n" s="0">
        <x:v>34.04487</x:v>
      </x:c>
      <x:c t="n" s="0">
        <x:v>33.34877</x:v>
      </x:c>
      <x:c t="n" s="0">
        <x:v>34.01279</x:v>
      </x:c>
      <x:c t="n" s="0">
        <x:v>30.19529</x:v>
      </x:c>
      <x:c t="n" s="0">
        <x:v>21.20446</x:v>
      </x:c>
      <x:c t="n" s="0">
        <x:v>15.50778</x:v>
      </x:c>
      <x:c t="n" s="0">
        <x:v>21.88882</x:v>
      </x:c>
      <x:c t="n" s="0">
        <x:v>15.0794</x:v>
      </x:c>
      <x:c t="n" s="0">
        <x:v>7.356828</x:v>
      </x:c>
      <x:c t="n" s="0">
        <x:v>6.626879</x:v>
      </x:c>
      <x:c t="n" s="0">
        <x:v>3.216301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43943.0747569444</x:v>
      </x:c>
      <x:c t="n" s="7">
        <x:v>43943.0747569444</x:v>
      </x:c>
      <x:c t="n" s="0">
        <x:v>49.80966</x:v>
      </x:c>
      <x:c t="n" s="0">
        <x:v>54.20069</x:v>
      </x:c>
      <x:c t="n" s="0">
        <x:v>88.69025</x:v>
      </x:c>
      <x:c t="n" s="0">
        <x:v>90.03233</x:v>
      </x:c>
      <x:c t="n" s="0">
        <x:v>-6.474838</x:v>
      </x:c>
      <x:c t="n" s="0">
        <x:v>-10.6969</x:v>
      </x:c>
      <x:c t="n" s="0">
        <x:v>-9.378708</x:v>
      </x:c>
      <x:c t="n" s="0">
        <x:v>3.126817</x:v>
      </x:c>
      <x:c t="n" s="0">
        <x:v>0.2045863</x:v>
      </x:c>
      <x:c t="n" s="0">
        <x:v>11.99443</x:v>
      </x:c>
      <x:c t="n" s="0">
        <x:v>10.4638</x:v>
      </x:c>
      <x:c t="n" s="0">
        <x:v>18.36739</x:v>
      </x:c>
      <x:c t="n" s="0">
        <x:v>16.36507</x:v>
      </x:c>
      <x:c t="n" s="0">
        <x:v>14.6473</x:v>
      </x:c>
      <x:c t="n" s="0">
        <x:v>20.44616</x:v>
      </x:c>
      <x:c t="n" s="0">
        <x:v>22.25887</x:v>
      </x:c>
      <x:c t="n" s="0">
        <x:v>23.071</x:v>
      </x:c>
      <x:c t="n" s="0">
        <x:v>28.00769</x:v>
      </x:c>
      <x:c t="n" s="0">
        <x:v>27.73645</x:v>
      </x:c>
      <x:c t="n" s="0">
        <x:v>28.84342</x:v>
      </x:c>
      <x:c t="n" s="0">
        <x:v>27.62701</x:v>
      </x:c>
      <x:c t="n" s="0">
        <x:v>29.51849</x:v>
      </x:c>
      <x:c t="n" s="0">
        <x:v>28.81036</x:v>
      </x:c>
      <x:c t="n" s="0">
        <x:v>34.89814</x:v>
      </x:c>
      <x:c t="n" s="0">
        <x:v>35.99795</x:v>
      </x:c>
      <x:c t="n" s="0">
        <x:v>37.53026</x:v>
      </x:c>
      <x:c t="n" s="0">
        <x:v>41.49454</x:v>
      </x:c>
      <x:c t="n" s="0">
        <x:v>39.69194</x:v>
      </x:c>
      <x:c t="n" s="0">
        <x:v>37.11333</x:v>
      </x:c>
      <x:c t="n" s="0">
        <x:v>33.94832</x:v>
      </x:c>
      <x:c t="n" s="0">
        <x:v>31.99973</x:v>
      </x:c>
      <x:c t="n" s="0">
        <x:v>31.44446</x:v>
      </x:c>
      <x:c t="n" s="0">
        <x:v>31.34679</x:v>
      </x:c>
      <x:c t="n" s="0">
        <x:v>22.13495</x:v>
      </x:c>
      <x:c t="n" s="0">
        <x:v>13.51824</x:v>
      </x:c>
      <x:c t="n" s="0">
        <x:v>20.62416</x:v>
      </x:c>
      <x:c t="n" s="0">
        <x:v>13.34762</x:v>
      </x:c>
      <x:c t="n" s="0">
        <x:v>6.337408</x:v>
      </x:c>
      <x:c t="n" s="0">
        <x:v>8.100021</x:v>
      </x:c>
      <x:c t="n" s="0">
        <x:v>2.91253</x:v>
      </x:c>
      <x:c t="n" s="0">
        <x:v>-7.384217</x:v>
      </x:c>
      <x:c t="n" s="0">
        <x:v>-16.5127</x:v>
      </x:c>
      <x:c t="n" s="0">
        <x:v>-7.807844</x:v>
      </x:c>
      <x:c t="n" s="0">
        <x:v>4.701918</x:v>
      </x:c>
      <x:c t="n" s="0">
        <x:v>3.073082</x:v>
      </x:c>
      <x:c t="n" s="0">
        <x:v>12.20558</x:v>
      </x:c>
      <x:c t="n" s="0">
        <x:v>13.31384</x:v>
      </x:c>
      <x:c t="n" s="0">
        <x:v>21.37432</x:v>
      </x:c>
      <x:c t="n" s="0">
        <x:v>6.201519</x:v>
      </x:c>
      <x:c t="n" s="0">
        <x:v>10.98705</x:v>
      </x:c>
      <x:c t="n" s="0">
        <x:v>17.95428</x:v>
      </x:c>
      <x:c t="n" s="0">
        <x:v>17.40909</x:v>
      </x:c>
      <x:c t="n" s="0">
        <x:v>23.364</x:v>
      </x:c>
      <x:c t="n" s="0">
        <x:v>27.85493</x:v>
      </x:c>
      <x:c t="n" s="0">
        <x:v>25.04829</x:v>
      </x:c>
      <x:c t="n" s="0">
        <x:v>27.6569</x:v>
      </x:c>
      <x:c t="n" s="0">
        <x:v>24.25987</x:v>
      </x:c>
      <x:c t="n" s="0">
        <x:v>27.52023</x:v>
      </x:c>
      <x:c t="n" s="0">
        <x:v>34.01376</x:v>
      </x:c>
      <x:c t="n" s="0">
        <x:v>35.5425</x:v>
      </x:c>
      <x:c t="n" s="0">
        <x:v>33.12812</x:v>
      </x:c>
      <x:c t="n" s="0">
        <x:v>37.36291</x:v>
      </x:c>
      <x:c t="n" s="0">
        <x:v>40.52216</x:v>
      </x:c>
      <x:c t="n" s="0">
        <x:v>43.13398</x:v>
      </x:c>
      <x:c t="n" s="0">
        <x:v>44.75471</x:v>
      </x:c>
      <x:c t="n" s="0">
        <x:v>35.1925</x:v>
      </x:c>
      <x:c t="n" s="0">
        <x:v>35.05532</x:v>
      </x:c>
      <x:c t="n" s="0">
        <x:v>34.84214</x:v>
      </x:c>
      <x:c t="n" s="0">
        <x:v>34.36393</x:v>
      </x:c>
      <x:c t="n" s="0">
        <x:v>26.38776</x:v>
      </x:c>
      <x:c t="n" s="0">
        <x:v>16.35032</x:v>
      </x:c>
      <x:c t="n" s="0">
        <x:v>23.33309</x:v>
      </x:c>
      <x:c t="n" s="0">
        <x:v>14.37406</x:v>
      </x:c>
      <x:c t="n" s="0">
        <x:v>5.332081</x:v>
      </x:c>
      <x:c t="n" s="0">
        <x:v>9.449578</x:v>
      </x:c>
      <x:c t="n" s="0">
        <x:v>2.924126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43943.0747569444</x:v>
      </x:c>
      <x:c t="n" s="7">
        <x:v>43943.0747569444</x:v>
      </x:c>
      <x:c t="n" s="0">
        <x:v>47.83844</x:v>
      </x:c>
      <x:c t="n" s="0">
        <x:v>54.20069</x:v>
      </x:c>
      <x:c t="n" s="0">
        <x:v>89.2903</x:v>
      </x:c>
      <x:c t="n" s="0">
        <x:v>90.08613</x:v>
      </x:c>
      <x:c t="n" s="0">
        <x:v>-6.749771</x:v>
      </x:c>
      <x:c t="n" s="0">
        <x:v>-11.1919</x:v>
      </x:c>
      <x:c t="n" s="0">
        <x:v>-9.110888</x:v>
      </x:c>
      <x:c t="n" s="0">
        <x:v>3.395486</x:v>
      </x:c>
      <x:c t="n" s="0">
        <x:v>0.7606509</x:v>
      </x:c>
      <x:c t="n" s="0">
        <x:v>11.5311</x:v>
      </x:c>
      <x:c t="n" s="0">
        <x:v>11.01529</x:v>
      </x:c>
      <x:c t="n" s="0">
        <x:v>19.14696</x:v>
      </x:c>
      <x:c t="n" s="0">
        <x:v>15.75068</x:v>
      </x:c>
      <x:c t="n" s="0">
        <x:v>14.27036</x:v>
      </x:c>
      <x:c t="n" s="0">
        <x:v>20.16015</x:v>
      </x:c>
      <x:c t="n" s="0">
        <x:v>21.88085</x:v>
      </x:c>
      <x:c t="n" s="0">
        <x:v>22.52304</x:v>
      </x:c>
      <x:c t="n" s="0">
        <x:v>28.18381</x:v>
      </x:c>
      <x:c t="n" s="0">
        <x:v>27.7137</x:v>
      </x:c>
      <x:c t="n" s="0">
        <x:v>28.5989</x:v>
      </x:c>
      <x:c t="n" s="0">
        <x:v>27.3341</x:v>
      </x:c>
      <x:c t="n" s="0">
        <x:v>29.25368</x:v>
      </x:c>
      <x:c t="n" s="0">
        <x:v>30.08323</x:v>
      </x:c>
      <x:c t="n" s="0">
        <x:v>35.35739</x:v>
      </x:c>
      <x:c t="n" s="0">
        <x:v>36.04735</x:v>
      </x:c>
      <x:c t="n" s="0">
        <x:v>38.33891</x:v>
      </x:c>
      <x:c t="n" s="0">
        <x:v>41.51421</x:v>
      </x:c>
      <x:c t="n" s="0">
        <x:v>39.64306</x:v>
      </x:c>
      <x:c t="n" s="0">
        <x:v>39.84826</x:v>
      </x:c>
      <x:c t="n" s="0">
        <x:v>33.88778</x:v>
      </x:c>
      <x:c t="n" s="0">
        <x:v>32.2206</x:v>
      </x:c>
      <x:c t="n" s="0">
        <x:v>31.62134</x:v>
      </x:c>
      <x:c t="n" s="0">
        <x:v>31.37066</x:v>
      </x:c>
      <x:c t="n" s="0">
        <x:v>22.11322</x:v>
      </x:c>
      <x:c t="n" s="0">
        <x:v>13.99541</x:v>
      </x:c>
      <x:c t="n" s="0">
        <x:v>20.72481</x:v>
      </x:c>
      <x:c t="n" s="0">
        <x:v>13.32226</x:v>
      </x:c>
      <x:c t="n" s="0">
        <x:v>6.207985</x:v>
      </x:c>
      <x:c t="n" s="0">
        <x:v>8.149318</x:v>
      </x:c>
      <x:c t="n" s="0">
        <x:v>2.920228</x:v>
      </x:c>
      <x:c t="n" s="0">
        <x:v>-9.173238</x:v>
      </x:c>
      <x:c t="n" s="0">
        <x:v>-16.5127</x:v>
      </x:c>
      <x:c t="n" s="0">
        <x:v>-7.807844</x:v>
      </x:c>
      <x:c t="n" s="0">
        <x:v>4.701918</x:v>
      </x:c>
      <x:c t="n" s="0">
        <x:v>3.073082</x:v>
      </x:c>
      <x:c t="n" s="0">
        <x:v>4.301126</x:v>
      </x:c>
      <x:c t="n" s="0">
        <x:v>13.31384</x:v>
      </x:c>
      <x:c t="n" s="0">
        <x:v>22.18946</x:v>
      </x:c>
      <x:c t="n" s="0">
        <x:v>6.201519</x:v>
      </x:c>
      <x:c t="n" s="0">
        <x:v>10.78444</x:v>
      </x:c>
      <x:c t="n" s="0">
        <x:v>18.9272</x:v>
      </x:c>
      <x:c t="n" s="0">
        <x:v>20.75272</x:v>
      </x:c>
      <x:c t="n" s="0">
        <x:v>7.177548</x:v>
      </x:c>
      <x:c t="n" s="0">
        <x:v>29.0917</x:v>
      </x:c>
      <x:c t="n" s="0">
        <x:v>27.91737</x:v>
      </x:c>
      <x:c t="n" s="0">
        <x:v>25.5766</x:v>
      </x:c>
      <x:c t="n" s="0">
        <x:v>22.81826</x:v>
      </x:c>
      <x:c t="n" s="0">
        <x:v>25.6226</x:v>
      </x:c>
      <x:c t="n" s="0">
        <x:v>30.99772</x:v>
      </x:c>
      <x:c t="n" s="0">
        <x:v>37.77774</x:v>
      </x:c>
      <x:c t="n" s="0">
        <x:v>34.4886</x:v>
      </x:c>
      <x:c t="n" s="0">
        <x:v>42.10628</x:v>
      </x:c>
      <x:c t="n" s="0">
        <x:v>41.945</x:v>
      </x:c>
      <x:c t="n" s="0">
        <x:v>39.41301</x:v>
      </x:c>
      <x:c t="n" s="0">
        <x:v>44.04107</x:v>
      </x:c>
      <x:c t="n" s="0">
        <x:v>33.66902</x:v>
      </x:c>
      <x:c t="n" s="0">
        <x:v>33.66198</x:v>
      </x:c>
      <x:c t="n" s="0">
        <x:v>31.70876</x:v>
      </x:c>
      <x:c t="n" s="0">
        <x:v>31.39148</x:v>
      </x:c>
      <x:c t="n" s="0">
        <x:v>19.8701</x:v>
      </x:c>
      <x:c t="n" s="0">
        <x:v>14.48629</x:v>
      </x:c>
      <x:c t="n" s="0">
        <x:v>21.01442</x:v>
      </x:c>
      <x:c t="n" s="0">
        <x:v>12.57273</x:v>
      </x:c>
      <x:c t="n" s="0">
        <x:v>4.597523</x:v>
      </x:c>
      <x:c t="n" s="0">
        <x:v>8.919035</x:v>
      </x:c>
      <x:c t="n" s="0">
        <x:v>2.404067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43943.0747569444</x:v>
      </x:c>
      <x:c t="n" s="7">
        <x:v>43943.0747569444</x:v>
      </x:c>
      <x:c t="n" s="0">
        <x:v>48.22146</x:v>
      </x:c>
      <x:c t="n" s="0">
        <x:v>54.20069</x:v>
      </x:c>
      <x:c t="n" s="0">
        <x:v>86.83148</x:v>
      </x:c>
      <x:c t="n" s="0">
        <x:v>88.73249</x:v>
      </x:c>
      <x:c t="n" s="0">
        <x:v>-7.029735</x:v>
      </x:c>
      <x:c t="n" s="0">
        <x:v>-11.6645</x:v>
      </x:c>
      <x:c t="n" s="0">
        <x:v>-8.812696</x:v>
      </x:c>
      <x:c t="n" s="0">
        <x:v>3.57238</x:v>
      </x:c>
      <x:c t="n" s="0">
        <x:v>1.184977</x:v>
      </x:c>
      <x:c t="n" s="0">
        <x:v>10.98405</x:v>
      </x:c>
      <x:c t="n" s="0">
        <x:v>11.45749</x:v>
      </x:c>
      <x:c t="n" s="0">
        <x:v>19.74694</x:v>
      </x:c>
      <x:c t="n" s="0">
        <x:v>15.15935</x:v>
      </x:c>
      <x:c t="n" s="0">
        <x:v>13.82943</x:v>
      </x:c>
      <x:c t="n" s="0">
        <x:v>20.48142</x:v>
      </x:c>
      <x:c t="n" s="0">
        <x:v>21.99679</x:v>
      </x:c>
      <x:c t="n" s="0">
        <x:v>21.85937</x:v>
      </x:c>
      <x:c t="n" s="0">
        <x:v>28.2431</x:v>
      </x:c>
      <x:c t="n" s="0">
        <x:v>27.49972</x:v>
      </x:c>
      <x:c t="n" s="0">
        <x:v>28.18298</x:v>
      </x:c>
      <x:c t="n" s="0">
        <x:v>26.8713</x:v>
      </x:c>
      <x:c t="n" s="0">
        <x:v>28.68782</x:v>
      </x:c>
      <x:c t="n" s="0">
        <x:v>29.5784</x:v>
      </x:c>
      <x:c t="n" s="0">
        <x:v>36.46342</x:v>
      </x:c>
      <x:c t="n" s="0">
        <x:v>35.44684</x:v>
      </x:c>
      <x:c t="n" s="0">
        <x:v>39.29033</x:v>
      </x:c>
      <x:c t="n" s="0">
        <x:v>41.56611</x:v>
      </x:c>
      <x:c t="n" s="0">
        <x:v>39.92826</x:v>
      </x:c>
      <x:c t="n" s="0">
        <x:v>40.71086</x:v>
      </x:c>
      <x:c t="n" s="0">
        <x:v>33.9999</x:v>
      </x:c>
      <x:c t="n" s="0">
        <x:v>32.15768</x:v>
      </x:c>
      <x:c t="n" s="0">
        <x:v>31.7649</x:v>
      </x:c>
      <x:c t="n" s="0">
        <x:v>31.36601</x:v>
      </x:c>
      <x:c t="n" s="0">
        <x:v>21.89062</x:v>
      </x:c>
      <x:c t="n" s="0">
        <x:v>13.86095</x:v>
      </x:c>
      <x:c t="n" s="0">
        <x:v>20.72976</x:v>
      </x:c>
      <x:c t="n" s="0">
        <x:v>13.24403</x:v>
      </x:c>
      <x:c t="n" s="0">
        <x:v>6.095615</x:v>
      </x:c>
      <x:c t="n" s="0">
        <x:v>8.313705</x:v>
      </x:c>
      <x:c t="n" s="0">
        <x:v>2.995058</x:v>
      </x:c>
      <x:c t="n" s="0">
        <x:v>-9.173238</x:v>
      </x:c>
      <x:c t="n" s="0">
        <x:v>-16.5127</x:v>
      </x:c>
      <x:c t="n" s="0">
        <x:v>-7.040062</x:v>
      </x:c>
      <x:c t="n" s="0">
        <x:v>4.276391</x:v>
      </x:c>
      <x:c t="n" s="0">
        <x:v>3.073082</x:v>
      </x:c>
      <x:c t="n" s="0">
        <x:v>4.301126</x:v>
      </x:c>
      <x:c t="n" s="0">
        <x:v>13.48858</x:v>
      </x:c>
      <x:c t="n" s="0">
        <x:v>22.18946</x:v>
      </x:c>
      <x:c t="n" s="0">
        <x:v>7.316017</x:v>
      </x:c>
      <x:c t="n" s="0">
        <x:v>9.017257</x:v>
      </x:c>
      <x:c t="n" s="0">
        <x:v>22.73819</x:v>
      </x:c>
      <x:c t="n" s="0">
        <x:v>22.61929</x:v>
      </x:c>
      <x:c t="n" s="0">
        <x:v>9.424349</x:v>
      </x:c>
      <x:c t="n" s="0">
        <x:v>28.18199</x:v>
      </x:c>
      <x:c t="n" s="0">
        <x:v>22.88496</x:v>
      </x:c>
      <x:c t="n" s="0">
        <x:v>24.16772</x:v>
      </x:c>
      <x:c t="n" s="0">
        <x:v>24.24169</x:v>
      </x:c>
      <x:c t="n" s="0">
        <x:v>20.0991</x:v>
      </x:c>
      <x:c t="n" s="0">
        <x:v>26.88669</x:v>
      </x:c>
      <x:c t="n" s="0">
        <x:v>39.97055</x:v>
      </x:c>
      <x:c t="n" s="0">
        <x:v>33.79955</x:v>
      </x:c>
      <x:c t="n" s="0">
        <x:v>42.75312</x:v>
      </x:c>
      <x:c t="n" s="0">
        <x:v>42.74846</x:v>
      </x:c>
      <x:c t="n" s="0">
        <x:v>41.66239</x:v>
      </x:c>
      <x:c t="n" s="0">
        <x:v>41.93388</x:v>
      </x:c>
      <x:c t="n" s="0">
        <x:v>34.72942</x:v>
      </x:c>
      <x:c t="n" s="0">
        <x:v>32.7185</x:v>
      </x:c>
      <x:c t="n" s="0">
        <x:v>33.54733</x:v>
      </x:c>
      <x:c t="n" s="0">
        <x:v>31.89825</x:v>
      </x:c>
      <x:c t="n" s="0">
        <x:v>20.66237</x:v>
      </x:c>
      <x:c t="n" s="0">
        <x:v>12.36723</x:v>
      </x:c>
      <x:c t="n" s="0">
        <x:v>20.32223</x:v>
      </x:c>
      <x:c t="n" s="0">
        <x:v>13.4903</x:v>
      </x:c>
      <x:c t="n" s="0">
        <x:v>6.908231</x:v>
      </x:c>
      <x:c t="n" s="0">
        <x:v>7.417174</x:v>
      </x:c>
      <x:c t="n" s="0">
        <x:v>4.186029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43943.0747569444</x:v>
      </x:c>
      <x:c t="n" s="7">
        <x:v>43943.0747569444</x:v>
      </x:c>
      <x:c t="n" s="0">
        <x:v>48.54006</x:v>
      </x:c>
      <x:c t="n" s="0">
        <x:v>54.20069</x:v>
      </x:c>
      <x:c t="n" s="0">
        <x:v>79.89122</x:v>
      </x:c>
      <x:c t="n" s="0">
        <x:v>85.5177</x:v>
      </x:c>
      <x:c t="n" s="0">
        <x:v>-7.284007</x:v>
      </x:c>
      <x:c t="n" s="0">
        <x:v>-12.1133</x:v>
      </x:c>
      <x:c t="n" s="0">
        <x:v>-8.456656</x:v>
      </x:c>
      <x:c t="n" s="0">
        <x:v>3.657525</x:v>
      </x:c>
      <x:c t="n" s="0">
        <x:v>1.517184</x:v>
      </x:c>
      <x:c t="n" s="0">
        <x:v>10.45523</x:v>
      </x:c>
      <x:c t="n" s="0">
        <x:v>11.83217</x:v>
      </x:c>
      <x:c t="n" s="0">
        <x:v>20.20094</x:v>
      </x:c>
      <x:c t="n" s="0">
        <x:v>14.60328</x:v>
      </x:c>
      <x:c t="n" s="0">
        <x:v>13.38259</x:v>
      </x:c>
      <x:c t="n" s="0">
        <x:v>20.89326</x:v>
      </x:c>
      <x:c t="n" s="0">
        <x:v>22.09341</x:v>
      </x:c>
      <x:c t="n" s="0">
        <x:v>21.30211</x:v>
      </x:c>
      <x:c t="n" s="0">
        <x:v>28.21333</x:v>
      </x:c>
      <x:c t="n" s="0">
        <x:v>26.88347</x:v>
      </x:c>
      <x:c t="n" s="0">
        <x:v>27.76667</x:v>
      </x:c>
      <x:c t="n" s="0">
        <x:v>27.03174</x:v>
      </x:c>
      <x:c t="n" s="0">
        <x:v>28.40568</x:v>
      </x:c>
      <x:c t="n" s="0">
        <x:v>29.84468</x:v>
      </x:c>
      <x:c t="n" s="0">
        <x:v>36.92769</x:v>
      </x:c>
      <x:c t="n" s="0">
        <x:v>36.556</x:v>
      </x:c>
      <x:c t="n" s="0">
        <x:v>40.08345</x:v>
      </x:c>
      <x:c t="n" s="0">
        <x:v>41.65725</x:v>
      </x:c>
      <x:c t="n" s="0">
        <x:v>39.98413</x:v>
      </x:c>
      <x:c t="n" s="0">
        <x:v>40.58773</x:v>
      </x:c>
      <x:c t="n" s="0">
        <x:v>33.90105</x:v>
      </x:c>
      <x:c t="n" s="0">
        <x:v>32.1496</x:v>
      </x:c>
      <x:c t="n" s="0">
        <x:v>32.38907</x:v>
      </x:c>
      <x:c t="n" s="0">
        <x:v>31.32808</x:v>
      </x:c>
      <x:c t="n" s="0">
        <x:v>21.7294</x:v>
      </x:c>
      <x:c t="n" s="0">
        <x:v>13.70787</x:v>
      </x:c>
      <x:c t="n" s="0">
        <x:v>20.65818</x:v>
      </x:c>
      <x:c t="n" s="0">
        <x:v>13.14788</x:v>
      </x:c>
      <x:c t="n" s="0">
        <x:v>6.267739</x:v>
      </x:c>
      <x:c t="n" s="0">
        <x:v>8.110489</x:v>
      </x:c>
      <x:c t="n" s="0">
        <x:v>3.129704</x:v>
      </x:c>
      <x:c t="n" s="0">
        <x:v>-9.173238</x:v>
      </x:c>
      <x:c t="n" s="0">
        <x:v>-16.5127</x:v>
      </x:c>
      <x:c t="n" s="0">
        <x:v>-6.811598</x:v>
      </x:c>
      <x:c t="n" s="0">
        <x:v>4.124751</x:v>
      </x:c>
      <x:c t="n" s="0">
        <x:v>3.073082</x:v>
      </x:c>
      <x:c t="n" s="0">
        <x:v>4.301126</x:v>
      </x:c>
      <x:c t="n" s="0">
        <x:v>13.54529</x:v>
      </x:c>
      <x:c t="n" s="0">
        <x:v>22.2325</x:v>
      </x:c>
      <x:c t="n" s="0">
        <x:v>7.631906</x:v>
      </x:c>
      <x:c t="n" s="0">
        <x:v>9.017257</x:v>
      </x:c>
      <x:c t="n" s="0">
        <x:v>22.73819</x:v>
      </x:c>
      <x:c t="n" s="0">
        <x:v>22.61929</x:v>
      </x:c>
      <x:c t="n" s="0">
        <x:v>15.25327</x:v>
      </x:c>
      <x:c t="n" s="0">
        <x:v>28.05268</x:v>
      </x:c>
      <x:c t="n" s="0">
        <x:v>27.3621</x:v>
      </x:c>
      <x:c t="n" s="0">
        <x:v>23.68265</x:v>
      </x:c>
      <x:c t="n" s="0">
        <x:v>29.35875</x:v>
      </x:c>
      <x:c t="n" s="0">
        <x:v>28.20385</x:v>
      </x:c>
      <x:c t="n" s="0">
        <x:v>32.08796</x:v>
      </x:c>
      <x:c t="n" s="0">
        <x:v>39.80283</x:v>
      </x:c>
      <x:c t="n" s="0">
        <x:v>40.68757</x:v>
      </x:c>
      <x:c t="n" s="0">
        <x:v>41.74274</x:v>
      </x:c>
      <x:c t="n" s="0">
        <x:v>40.27303</x:v>
      </x:c>
      <x:c t="n" s="0">
        <x:v>37.41108</x:v>
      </x:c>
      <x:c t="n" s="0">
        <x:v>38.68032</x:v>
      </x:c>
      <x:c t="n" s="0">
        <x:v>34.56985</x:v>
      </x:c>
      <x:c t="n" s="0">
        <x:v>31.61879</x:v>
      </x:c>
      <x:c t="n" s="0">
        <x:v>34.66807</x:v>
      </x:c>
      <x:c t="n" s="0">
        <x:v>32.78307</x:v>
      </x:c>
      <x:c t="n" s="0">
        <x:v>20.59831</x:v>
      </x:c>
      <x:c t="n" s="0">
        <x:v>13.64931</x:v>
      </x:c>
      <x:c t="n" s="0">
        <x:v>19.46791</x:v>
      </x:c>
      <x:c t="n" s="0">
        <x:v>11.73675</x:v>
      </x:c>
      <x:c t="n" s="0">
        <x:v>7.131428</x:v>
      </x:c>
      <x:c t="n" s="0">
        <x:v>7.225792</x:v>
      </x:c>
      <x:c t="n" s="0">
        <x:v>3.268922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43943.0747569444</x:v>
      </x:c>
      <x:c t="n" s="7">
        <x:v>43943.0747569444</x:v>
      </x:c>
      <x:c t="n" s="0">
        <x:v>48.97509</x:v>
      </x:c>
      <x:c t="n" s="0">
        <x:v>54.20069</x:v>
      </x:c>
      <x:c t="n" s="0">
        <x:v>80.54826</x:v>
      </x:c>
      <x:c t="n" s="0">
        <x:v>82.92563</x:v>
      </x:c>
      <x:c t="n" s="0">
        <x:v>-7.513608</x:v>
      </x:c>
      <x:c t="n" s="0">
        <x:v>-12.53711</x:v>
      </x:c>
      <x:c t="n" s="0">
        <x:v>-8.174112</x:v>
      </x:c>
      <x:c t="n" s="0">
        <x:v>3.728941</x:v>
      </x:c>
      <x:c t="n" s="0">
        <x:v>1.782073</x:v>
      </x:c>
      <x:c t="n" s="0">
        <x:v>9.946267</x:v>
      </x:c>
      <x:c t="n" s="0">
        <x:v>12.12841</x:v>
      </x:c>
      <x:c t="n" s="0">
        <x:v>20.61023</x:v>
      </x:c>
      <x:c t="n" s="0">
        <x:v>14.06457</x:v>
      </x:c>
      <x:c t="n" s="0">
        <x:v>12.96081</x:v>
      </x:c>
      <x:c t="n" s="0">
        <x:v>21.21649</x:v>
      </x:c>
      <x:c t="n" s="0">
        <x:v>22.17426</x:v>
      </x:c>
      <x:c t="n" s="0">
        <x:v>20.79738</x:v>
      </x:c>
      <x:c t="n" s="0">
        <x:v>28.20303</x:v>
      </x:c>
      <x:c t="n" s="0">
        <x:v>27.89529</x:v>
      </x:c>
      <x:c t="n" s="0">
        <x:v>27.34203</x:v>
      </x:c>
      <x:c t="n" s="0">
        <x:v>27.06588</x:v>
      </x:c>
      <x:c t="n" s="0">
        <x:v>28.05664</x:v>
      </x:c>
      <x:c t="n" s="0">
        <x:v>30.02598</x:v>
      </x:c>
      <x:c t="n" s="0">
        <x:v>37.08376</x:v>
      </x:c>
      <x:c t="n" s="0">
        <x:v>36.64227</x:v>
      </x:c>
      <x:c t="n" s="0">
        <x:v>39.71687</x:v>
      </x:c>
      <x:c t="n" s="0">
        <x:v>41.26054</x:v>
      </x:c>
      <x:c t="n" s="0">
        <x:v>39.62973</x:v>
      </x:c>
      <x:c t="n" s="0">
        <x:v>40.29995</x:v>
      </x:c>
      <x:c t="n" s="0">
        <x:v>34.46926</x:v>
      </x:c>
      <x:c t="n" s="0">
        <x:v>32.42241</x:v>
      </x:c>
      <x:c t="n" s="0">
        <x:v>32.89332</x:v>
      </x:c>
      <x:c t="n" s="0">
        <x:v>31.77751</x:v>
      </x:c>
      <x:c t="n" s="0">
        <x:v>21.71978</x:v>
      </x:c>
      <x:c t="n" s="0">
        <x:v>13.51799</x:v>
      </x:c>
      <x:c t="n" s="0">
        <x:v>20.42397</x:v>
      </x:c>
      <x:c t="n" s="0">
        <x:v>12.97485</x:v>
      </x:c>
      <x:c t="n" s="0">
        <x:v>6.320093</x:v>
      </x:c>
      <x:c t="n" s="0">
        <x:v>7.959013</x:v>
      </x:c>
      <x:c t="n" s="0">
        <x:v>3.102816</x:v>
      </x:c>
      <x:c t="n" s="0">
        <x:v>-10.2275</x:v>
      </x:c>
      <x:c t="n" s="0">
        <x:v>-17.62772</x:v>
      </x:c>
      <x:c t="n" s="0">
        <x:v>-6.811598</x:v>
      </x:c>
      <x:c t="n" s="0">
        <x:v>4.124751</x:v>
      </x:c>
      <x:c t="n" s="0">
        <x:v>4.194889</x:v>
      </x:c>
      <x:c t="n" s="0">
        <x:v>4.301126</x:v>
      </x:c>
      <x:c t="n" s="0">
        <x:v>13.54529</x:v>
      </x:c>
      <x:c t="n" s="0">
        <x:v>22.52238</x:v>
      </x:c>
      <x:c t="n" s="0">
        <x:v>9.243452</x:v>
      </x:c>
      <x:c t="n" s="0">
        <x:v>16.13812</x:v>
      </x:c>
      <x:c t="n" s="0">
        <x:v>22.73819</x:v>
      </x:c>
      <x:c t="n" s="0">
        <x:v>27.57349</x:v>
      </x:c>
      <x:c t="n" s="0">
        <x:v>15.25327</x:v>
      </x:c>
      <x:c t="n" s="0">
        <x:v>28.17477</x:v>
      </x:c>
      <x:c t="n" s="0">
        <x:v>31.3508</x:v>
      </x:c>
      <x:c t="n" s="0">
        <x:v>22.06909</x:v>
      </x:c>
      <x:c t="n" s="0">
        <x:v>22.69343</x:v>
      </x:c>
      <x:c t="n" s="0">
        <x:v>25.2646</x:v>
      </x:c>
      <x:c t="n" s="0">
        <x:v>29.21518</x:v>
      </x:c>
      <x:c t="n" s="0">
        <x:v>35.27314</x:v>
      </x:c>
      <x:c t="n" s="0">
        <x:v>33.0443</x:v>
      </x:c>
      <x:c t="n" s="0">
        <x:v>40.32335</x:v>
      </x:c>
      <x:c t="n" s="0">
        <x:v>41.51846</x:v>
      </x:c>
      <x:c t="n" s="0">
        <x:v>37.62401</x:v>
      </x:c>
      <x:c t="n" s="0">
        <x:v>38.27592</x:v>
      </x:c>
      <x:c t="n" s="0">
        <x:v>35.87617</x:v>
      </x:c>
      <x:c t="n" s="0">
        <x:v>33.37369</x:v>
      </x:c>
      <x:c t="n" s="0">
        <x:v>34.61749</x:v>
      </x:c>
      <x:c t="n" s="0">
        <x:v>33.32895</x:v>
      </x:c>
      <x:c t="n" s="0">
        <x:v>22.12874</x:v>
      </x:c>
      <x:c t="n" s="0">
        <x:v>10.89781</x:v>
      </x:c>
      <x:c t="n" s="0">
        <x:v>18.3294</x:v>
      </x:c>
      <x:c t="n" s="0">
        <x:v>11.99337</x:v>
      </x:c>
      <x:c t="n" s="0">
        <x:v>5.711904</x:v>
      </x:c>
      <x:c t="n" s="0">
        <x:v>6.205102</x:v>
      </x:c>
      <x:c t="n" s="0">
        <x:v>2.899516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43943.0747569444</x:v>
      </x:c>
      <x:c t="n" s="7">
        <x:v>43943.0747569444</x:v>
      </x:c>
      <x:c t="n" s="0">
        <x:v>48.26431</x:v>
      </x:c>
      <x:c t="n" s="0">
        <x:v>54.20069</x:v>
      </x:c>
      <x:c t="n" s="0">
        <x:v>81.44036</x:v>
      </x:c>
      <x:c t="n" s="0">
        <x:v>83.34624</x:v>
      </x:c>
      <x:c t="n" s="0">
        <x:v>-7.98868</x:v>
      </x:c>
      <x:c t="n" s="0">
        <x:v>-13.10627</x:v>
      </x:c>
      <x:c t="n" s="0">
        <x:v>-7.946563</x:v>
      </x:c>
      <x:c t="n" s="0">
        <x:v>3.789017</x:v>
      </x:c>
      <x:c t="n" s="0">
        <x:v>2.591874</x:v>
      </x:c>
      <x:c t="n" s="0">
        <x:v>9.458735</x:v>
      </x:c>
      <x:c t="n" s="0">
        <x:v>12.36633</x:v>
      </x:c>
      <x:c t="n" s="0">
        <x:v>20.94747</x:v>
      </x:c>
      <x:c t="n" s="0">
        <x:v>13.73528</x:v>
      </x:c>
      <x:c t="n" s="0">
        <x:v>14.90585</x:v>
      </x:c>
      <x:c t="n" s="0">
        <x:v>21.32511</x:v>
      </x:c>
      <x:c t="n" s="0">
        <x:v>25.03877</x:v>
      </x:c>
      <x:c t="n" s="0">
        <x:v>20.39034</x:v>
      </x:c>
      <x:c t="n" s="0">
        <x:v>28.19891</x:v>
      </x:c>
      <x:c t="n" s="0">
        <x:v>28.15987</x:v>
      </x:c>
      <x:c t="n" s="0">
        <x:v>26.74987</x:v>
      </x:c>
      <x:c t="n" s="0">
        <x:v>26.56375</x:v>
      </x:c>
      <x:c t="n" s="0">
        <x:v>28.14754</x:v>
      </x:c>
      <x:c t="n" s="0">
        <x:v>29.96128</x:v>
      </x:c>
      <x:c t="n" s="0">
        <x:v>36.67657</x:v>
      </x:c>
      <x:c t="n" s="0">
        <x:v>36.15962</x:v>
      </x:c>
      <x:c t="n" s="0">
        <x:v>40.26171</x:v>
      </x:c>
      <x:c t="n" s="0">
        <x:v>41.64274</x:v>
      </x:c>
      <x:c t="n" s="0">
        <x:v>39.67147</x:v>
      </x:c>
      <x:c t="n" s="0">
        <x:v>39.82522</x:v>
      </x:c>
      <x:c t="n" s="0">
        <x:v>34.5313</x:v>
      </x:c>
      <x:c t="n" s="0">
        <x:v>32.34893</x:v>
      </x:c>
      <x:c t="n" s="0">
        <x:v>32.90939</x:v>
      </x:c>
      <x:c t="n" s="0">
        <x:v>31.64372</x:v>
      </x:c>
      <x:c t="n" s="0">
        <x:v>21.62634</x:v>
      </x:c>
      <x:c t="n" s="0">
        <x:v>13.4123</x:v>
      </x:c>
      <x:c t="n" s="0">
        <x:v>20.26913</x:v>
      </x:c>
      <x:c t="n" s="0">
        <x:v>12.81929</x:v>
      </x:c>
      <x:c t="n" s="0">
        <x:v>6.263612</x:v>
      </x:c>
      <x:c t="n" s="0">
        <x:v>7.910398</x:v>
      </x:c>
      <x:c t="n" s="0">
        <x:v>3.074353</x:v>
      </x:c>
      <x:c t="n" s="0">
        <x:v>-12.88688</x:v>
      </x:c>
      <x:c t="n" s="0">
        <x:v>-20.53378</x:v>
      </x:c>
      <x:c t="n" s="0">
        <x:v>-6.811598</x:v>
      </x:c>
      <x:c t="n" s="0">
        <x:v>4.124751</x:v>
      </x:c>
      <x:c t="n" s="0">
        <x:v>5.591795</x:v>
      </x:c>
      <x:c t="n" s="0">
        <x:v>4.301126</x:v>
      </x:c>
      <x:c t="n" s="0">
        <x:v>13.54529</x:v>
      </x:c>
      <x:c t="n" s="0">
        <x:v>22.52238</x:v>
      </x:c>
      <x:c t="n" s="0">
        <x:v>11.05238</x:v>
      </x:c>
      <x:c t="n" s="0">
        <x:v>19.83631</x:v>
      </x:c>
      <x:c t="n" s="0">
        <x:v>20.4547</x:v>
      </x:c>
      <x:c t="n" s="0">
        <x:v>30.8655</x:v>
      </x:c>
      <x:c t="n" s="0">
        <x:v>17.65496</x:v>
      </x:c>
      <x:c t="n" s="0">
        <x:v>28.27143</x:v>
      </x:c>
      <x:c t="n" s="0">
        <x:v>26.46247</x:v>
      </x:c>
      <x:c t="n" s="0">
        <x:v>22.90547</x:v>
      </x:c>
      <x:c t="n" s="0">
        <x:v>22.11634</x:v>
      </x:c>
      <x:c t="n" s="0">
        <x:v>27.88851</x:v>
      </x:c>
      <x:c t="n" s="0">
        <x:v>30.27474</x:v>
      </x:c>
      <x:c t="n" s="0">
        <x:v>34.6375</x:v>
      </x:c>
      <x:c t="n" s="0">
        <x:v>33.5185</x:v>
      </x:c>
      <x:c t="n" s="0">
        <x:v>42.46906</x:v>
      </x:c>
      <x:c t="n" s="0">
        <x:v>42.25323</x:v>
      </x:c>
      <x:c t="n" s="0">
        <x:v>39.99155</x:v>
      </x:c>
      <x:c t="n" s="0">
        <x:v>37.60792</x:v>
      </x:c>
      <x:c t="n" s="0">
        <x:v>35.04853</x:v>
      </x:c>
      <x:c t="n" s="0">
        <x:v>32.34484</x:v>
      </x:c>
      <x:c t="n" s="0">
        <x:v>33.69588</x:v>
      </x:c>
      <x:c t="n" s="0">
        <x:v>27.90734</x:v>
      </x:c>
      <x:c t="n" s="0">
        <x:v>20.5367</x:v>
      </x:c>
      <x:c t="n" s="0">
        <x:v>13.20802</x:v>
      </x:c>
      <x:c t="n" s="0">
        <x:v>19.44963</x:v>
      </x:c>
      <x:c t="n" s="0">
        <x:v>10.98453</x:v>
      </x:c>
      <x:c t="n" s="0">
        <x:v>5.894037</x:v>
      </x:c>
      <x:c t="n" s="0">
        <x:v>8.100943</x:v>
      </x:c>
      <x:c t="n" s="0">
        <x:v>3.127449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43943.0747569444</x:v>
      </x:c>
      <x:c t="n" s="7">
        <x:v>43943.0747569444</x:v>
      </x:c>
      <x:c t="n" s="0">
        <x:v>46.5474</x:v>
      </x:c>
      <x:c t="n" s="0">
        <x:v>54.20069</x:v>
      </x:c>
      <x:c t="n" s="0">
        <x:v>69.85168</x:v>
      </x:c>
      <x:c t="n" s="0">
        <x:v>76.74678</x:v>
      </x:c>
      <x:c t="n" s="0">
        <x:v>-8.44009</x:v>
      </x:c>
      <x:c t="n" s="0">
        <x:v>-13.65942</x:v>
      </x:c>
      <x:c t="n" s="0">
        <x:v>-7.761244</x:v>
      </x:c>
      <x:c t="n" s="0">
        <x:v>3.839673</x:v>
      </x:c>
      <x:c t="n" s="0">
        <x:v>3.180987</x:v>
      </x:c>
      <x:c t="n" s="0">
        <x:v>9.196939</x:v>
      </x:c>
      <x:c t="n" s="0">
        <x:v>12.55969</x:v>
      </x:c>
      <x:c t="n" s="0">
        <x:v>21.04307</x:v>
      </x:c>
      <x:c t="n" s="0">
        <x:v>13.43283</x:v>
      </x:c>
      <x:c t="n" s="0">
        <x:v>16.07295</x:v>
      </x:c>
      <x:c t="n" s="0">
        <x:v>20.98137</x:v>
      </x:c>
      <x:c t="n" s="0">
        <x:v>26.53846</x:v>
      </x:c>
      <x:c t="n" s="0">
        <x:v>20.1345</x:v>
      </x:c>
      <x:c t="n" s="0">
        <x:v>28.2331</x:v>
      </x:c>
      <x:c t="n" s="0">
        <x:v>27.75448</x:v>
      </x:c>
      <x:c t="n" s="0">
        <x:v>27.2183</x:v>
      </x:c>
      <x:c t="n" s="0">
        <x:v>26.12926</x:v>
      </x:c>
      <x:c t="n" s="0">
        <x:v>27.86898</x:v>
      </x:c>
      <x:c t="n" s="0">
        <x:v>29.99428</x:v>
      </x:c>
      <x:c t="n" s="0">
        <x:v>36.4724</x:v>
      </x:c>
      <x:c t="n" s="0">
        <x:v>36.48742</x:v>
      </x:c>
      <x:c t="n" s="0">
        <x:v>40.39265</x:v>
      </x:c>
      <x:c t="n" s="0">
        <x:v>41.60591</x:v>
      </x:c>
      <x:c t="n" s="0">
        <x:v>39.61174</x:v>
      </x:c>
      <x:c t="n" s="0">
        <x:v>39.75252</x:v>
      </x:c>
      <x:c t="n" s="0">
        <x:v>34.32124</x:v>
      </x:c>
      <x:c t="n" s="0">
        <x:v>32.46261</x:v>
      </x:c>
      <x:c t="n" s="0">
        <x:v>32.93748</x:v>
      </x:c>
      <x:c t="n" s="0">
        <x:v>31.35217</x:v>
      </x:c>
      <x:c t="n" s="0">
        <x:v>21.46453</x:v>
      </x:c>
      <x:c t="n" s="0">
        <x:v>13.47185</x:v>
      </x:c>
      <x:c t="n" s="0">
        <x:v>20.35473</x:v>
      </x:c>
      <x:c t="n" s="0">
        <x:v>12.62849</x:v>
      </x:c>
      <x:c t="n" s="0">
        <x:v>6.329239</x:v>
      </x:c>
      <x:c t="n" s="0">
        <x:v>7.835895</x:v>
      </x:c>
      <x:c t="n" s="0">
        <x:v>3.039073</x:v>
      </x:c>
      <x:c t="n" s="0">
        <x:v>-12.88688</x:v>
      </x:c>
      <x:c t="n" s="0">
        <x:v>-20.53378</x:v>
      </x:c>
      <x:c t="n" s="0">
        <x:v>-6.811598</x:v>
      </x:c>
      <x:c t="n" s="0">
        <x:v>4.124751</x:v>
      </x:c>
      <x:c t="n" s="0">
        <x:v>5.591795</x:v>
      </x:c>
      <x:c t="n" s="0">
        <x:v>8.491995</x:v>
      </x:c>
      <x:c t="n" s="0">
        <x:v>13.54529</x:v>
      </x:c>
      <x:c t="n" s="0">
        <x:v>20.76063</x:v>
      </x:c>
      <x:c t="n" s="0">
        <x:v>11.05238</x:v>
      </x:c>
      <x:c t="n" s="0">
        <x:v>19.83631</x:v>
      </x:c>
      <x:c t="n" s="0">
        <x:v>18.12566</x:v>
      </x:c>
      <x:c t="n" s="0">
        <x:v>30.8655</x:v>
      </x:c>
      <x:c t="n" s="0">
        <x:v>18.23009</x:v>
      </x:c>
      <x:c t="n" s="0">
        <x:v>28.42789</x:v>
      </x:c>
      <x:c t="n" s="0">
        <x:v>27.64864</x:v>
      </x:c>
      <x:c t="n" s="0">
        <x:v>30.336</x:v>
      </x:c>
      <x:c t="n" s="0">
        <x:v>21.2266</x:v>
      </x:c>
      <x:c t="n" s="0">
        <x:v>27.67752</x:v>
      </x:c>
      <x:c t="n" s="0">
        <x:v>31.5571</x:v>
      </x:c>
      <x:c t="n" s="0">
        <x:v>36.05944</x:v>
      </x:c>
      <x:c t="n" s="0">
        <x:v>41.24953</x:v>
      </x:c>
      <x:c t="n" s="0">
        <x:v>42.16589</x:v>
      </x:c>
      <x:c t="n" s="0">
        <x:v>43.17263</x:v>
      </x:c>
      <x:c t="n" s="0">
        <x:v>40.39695</x:v>
      </x:c>
      <x:c t="n" s="0">
        <x:v>37.10777</x:v>
      </x:c>
      <x:c t="n" s="0">
        <x:v>32.20361</x:v>
      </x:c>
      <x:c t="n" s="0">
        <x:v>32.61431</x:v>
      </x:c>
      <x:c t="n" s="0">
        <x:v>32.91475</x:v>
      </x:c>
      <x:c t="n" s="0">
        <x:v>31.2471</x:v>
      </x:c>
      <x:c t="n" s="0">
        <x:v>21.50837</x:v>
      </x:c>
      <x:c t="n" s="0">
        <x:v>13.76751</x:v>
      </x:c>
      <x:c t="n" s="0">
        <x:v>21.13303</x:v>
      </x:c>
      <x:c t="n" s="0">
        <x:v>12.29579</x:v>
      </x:c>
      <x:c t="n" s="0">
        <x:v>6.725245</x:v>
      </x:c>
      <x:c t="n" s="0">
        <x:v>7.139197</x:v>
      </x:c>
      <x:c t="n" s="0">
        <x:v>2.578304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43943.0747569444</x:v>
      </x:c>
      <x:c t="n" s="7">
        <x:v>43943.0747569444</x:v>
      </x:c>
      <x:c t="n" s="0">
        <x:v>47.08808</x:v>
      </x:c>
      <x:c t="n" s="0">
        <x:v>54.20069</x:v>
      </x:c>
      <x:c t="n" s="0">
        <x:v>74.35709</x:v>
      </x:c>
      <x:c t="n" s="0">
        <x:v>76.26273</x:v>
      </x:c>
      <x:c t="n" s="0">
        <x:v>-8.866633</x:v>
      </x:c>
      <x:c t="n" s="0">
        <x:v>-14.19491</x:v>
      </x:c>
      <x:c t="n" s="0">
        <x:v>-7.609006</x:v>
      </x:c>
      <x:c t="n" s="0">
        <x:v>3.882471</x:v>
      </x:c>
      <x:c t="n" s="0">
        <x:v>3.62769</x:v>
      </x:c>
      <x:c t="n" s="0">
        <x:v>9.149353</x:v>
      </x:c>
      <x:c t="n" s="0">
        <x:v>13.29516</x:v>
      </x:c>
      <x:c t="n" s="0">
        <x:v>20.95991</x:v>
      </x:c>
      <x:c t="n" s="0">
        <x:v>13.15672</x:v>
      </x:c>
      <x:c t="n" s="0">
        <x:v>16.8693</x:v>
      </x:c>
      <x:c t="n" s="0">
        <x:v>20.66459</x:v>
      </x:c>
      <x:c t="n" s="0">
        <x:v>27.30163</x:v>
      </x:c>
      <x:c t="n" s="0">
        <x:v>20.37682</x:v>
      </x:c>
      <x:c t="n" s="0">
        <x:v>28.1066</x:v>
      </x:c>
      <x:c t="n" s="0">
        <x:v>28.19114</x:v>
      </x:c>
      <x:c t="n" s="0">
        <x:v>27.61091</x:v>
      </x:c>
      <x:c t="n" s="0">
        <x:v>25.57591</x:v>
      </x:c>
      <x:c t="n" s="0">
        <x:v>28.47273</x:v>
      </x:c>
      <x:c t="n" s="0">
        <x:v>31.14372</x:v>
      </x:c>
      <x:c t="n" s="0">
        <x:v>36.75914</x:v>
      </x:c>
      <x:c t="n" s="0">
        <x:v>38.42373</x:v>
      </x:c>
      <x:c t="n" s="0">
        <x:v>40.40034</x:v>
      </x:c>
      <x:c t="n" s="0">
        <x:v>41.82602</x:v>
      </x:c>
      <x:c t="n" s="0">
        <x:v>39.90531</x:v>
      </x:c>
      <x:c t="n" s="0">
        <x:v>39.23323</x:v>
      </x:c>
      <x:c t="n" s="0">
        <x:v>33.92083</x:v>
      </x:c>
      <x:c t="n" s="0">
        <x:v>32.33411</x:v>
      </x:c>
      <x:c t="n" s="0">
        <x:v>32.76429</x:v>
      </x:c>
      <x:c t="n" s="0">
        <x:v>31.64704</x:v>
      </x:c>
      <x:c t="n" s="0">
        <x:v>22.7972</x:v>
      </x:c>
      <x:c t="n" s="0">
        <x:v>13.86745</x:v>
      </x:c>
      <x:c t="n" s="0">
        <x:v>20.99269</x:v>
      </x:c>
      <x:c t="n" s="0">
        <x:v>13.256</x:v>
      </x:c>
      <x:c t="n" s="0">
        <x:v>6.280601</x:v>
      </x:c>
      <x:c t="n" s="0">
        <x:v>7.842373</x:v>
      </x:c>
      <x:c t="n" s="0">
        <x:v>3.16252</x:v>
      </x:c>
      <x:c t="n" s="0">
        <x:v>-12.88688</x:v>
      </x:c>
      <x:c t="n" s="0">
        <x:v>-20.53378</x:v>
      </x:c>
      <x:c t="n" s="0">
        <x:v>-6.811598</x:v>
      </x:c>
      <x:c t="n" s="0">
        <x:v>4.124751</x:v>
      </x:c>
      <x:c t="n" s="0">
        <x:v>5.591795</x:v>
      </x:c>
      <x:c t="n" s="0">
        <x:v>8.86</x:v>
      </x:c>
      <x:c t="n" s="0">
        <x:v>17.06782</x:v>
      </x:c>
      <x:c t="n" s="0">
        <x:v>20.43859</x:v>
      </x:c>
      <x:c t="n" s="0">
        <x:v>15.79825</x:v>
      </x:c>
      <x:c t="n" s="0">
        <x:v>19.17483</x:v>
      </x:c>
      <x:c t="n" s="0">
        <x:v>18.12566</x:v>
      </x:c>
      <x:c t="n" s="0">
        <x:v>29.05009</x:v>
      </x:c>
      <x:c t="n" s="0">
        <x:v>23.95373</x:v>
      </x:c>
      <x:c t="n" s="0">
        <x:v>24.98915</x:v>
      </x:c>
      <x:c t="n" s="0">
        <x:v>30.12134</x:v>
      </x:c>
      <x:c t="n" s="0">
        <x:v>28.7575</x:v>
      </x:c>
      <x:c t="n" s="0">
        <x:v>22.07037</x:v>
      </x:c>
      <x:c t="n" s="0">
        <x:v>30.83796</x:v>
      </x:c>
      <x:c t="n" s="0">
        <x:v>35.09686</x:v>
      </x:c>
      <x:c t="n" s="0">
        <x:v>36.21</x:v>
      </x:c>
      <x:c t="n" s="0">
        <x:v>41.9956</x:v>
      </x:c>
      <x:c t="n" s="0">
        <x:v>34.83939</x:v>
      </x:c>
      <x:c t="n" s="0">
        <x:v>41.91848</x:v>
      </x:c>
      <x:c t="n" s="0">
        <x:v>40.05429</x:v>
      </x:c>
      <x:c t="n" s="0">
        <x:v>33.92627</x:v>
      </x:c>
      <x:c t="n" s="0">
        <x:v>32.83556</x:v>
      </x:c>
      <x:c t="n" s="0">
        <x:v>30.76109</x:v>
      </x:c>
      <x:c t="n" s="0">
        <x:v>30.15808</x:v>
      </x:c>
      <x:c t="n" s="0">
        <x:v>31.95062</x:v>
      </x:c>
      <x:c t="n" s="0">
        <x:v>27.30046</x:v>
      </x:c>
      <x:c t="n" s="0">
        <x:v>15.52215</x:v>
      </x:c>
      <x:c t="n" s="0">
        <x:v>23.97892</x:v>
      </x:c>
      <x:c t="n" s="0">
        <x:v>15.90106</x:v>
      </x:c>
      <x:c t="n" s="0">
        <x:v>6.292789</x:v>
      </x:c>
      <x:c t="n" s="0">
        <x:v>8.212498</x:v>
      </x:c>
      <x:c t="n" s="0">
        <x:v>4.234944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43943.0747569444</x:v>
      </x:c>
      <x:c t="n" s="7">
        <x:v>43943.0747569444</x:v>
      </x:c>
      <x:c t="n" s="0">
        <x:v>46.5853</x:v>
      </x:c>
      <x:c t="n" s="0">
        <x:v>54.20069</x:v>
      </x:c>
      <x:c t="n" s="0">
        <x:v>75.82319</x:v>
      </x:c>
      <x:c t="n" s="0">
        <x:v>81.15857</x:v>
      </x:c>
      <x:c t="n" s="0">
        <x:v>-9.267328</x:v>
      </x:c>
      <x:c t="n" s="0">
        <x:v>-14.69537</x:v>
      </x:c>
      <x:c t="n" s="0">
        <x:v>-7.530097</x:v>
      </x:c>
      <x:c t="n" s="0">
        <x:v>3.857565</x:v>
      </x:c>
      <x:c t="n" s="0">
        <x:v>3.975883</x:v>
      </x:c>
      <x:c t="n" s="0">
        <x:v>9.108297</x:v>
      </x:c>
      <x:c t="n" s="0">
        <x:v>14.0942</x:v>
      </x:c>
      <x:c t="n" s="0">
        <x:v>20.8876</x:v>
      </x:c>
      <x:c t="n" s="0">
        <x:v>15.12651</x:v>
      </x:c>
      <x:c t="n" s="0">
        <x:v>16.86395</x:v>
      </x:c>
      <x:c t="n" s="0">
        <x:v>20.37447</x:v>
      </x:c>
      <x:c t="n" s="0">
        <x:v>27.3206</x:v>
      </x:c>
      <x:c t="n" s="0">
        <x:v>21.62453</x:v>
      </x:c>
      <x:c t="n" s="0">
        <x:v>27.51996</x:v>
      </x:c>
      <x:c t="n" s="0">
        <x:v>28.10476</x:v>
      </x:c>
      <x:c t="n" s="0">
        <x:v>28.02702</x:v>
      </x:c>
      <x:c t="n" s="0">
        <x:v>25.65924</x:v>
      </x:c>
      <x:c t="n" s="0">
        <x:v>28.87668</x:v>
      </x:c>
      <x:c t="n" s="0">
        <x:v>30.99438</x:v>
      </x:c>
      <x:c t="n" s="0">
        <x:v>36.21796</x:v>
      </x:c>
      <x:c t="n" s="0">
        <x:v>38.27525</x:v>
      </x:c>
      <x:c t="n" s="0">
        <x:v>39.95478</x:v>
      </x:c>
      <x:c t="n" s="0">
        <x:v>41.70185</x:v>
      </x:c>
      <x:c t="n" s="0">
        <x:v>39.75102</x:v>
      </x:c>
      <x:c t="n" s="0">
        <x:v>38.8209</x:v>
      </x:c>
      <x:c t="n" s="0">
        <x:v>33.95646</x:v>
      </x:c>
      <x:c t="n" s="0">
        <x:v>32.22858</x:v>
      </x:c>
      <x:c t="n" s="0">
        <x:v>32.43623</x:v>
      </x:c>
      <x:c t="n" s="0">
        <x:v>31.52811</x:v>
      </x:c>
      <x:c t="n" s="0">
        <x:v>22.81198</x:v>
      </x:c>
      <x:c t="n" s="0">
        <x:v>13.78125</x:v>
      </x:c>
      <x:c t="n" s="0">
        <x:v>20.90117</x:v>
      </x:c>
      <x:c t="n" s="0">
        <x:v>13.14553</x:v>
      </x:c>
      <x:c t="n" s="0">
        <x:v>6.308163</x:v>
      </x:c>
      <x:c t="n" s="0">
        <x:v>7.791305</x:v>
      </x:c>
      <x:c t="n" s="0">
        <x:v>3.317437</x:v>
      </x:c>
      <x:c t="n" s="0">
        <x:v>-12.88688</x:v>
      </x:c>
      <x:c t="n" s="0">
        <x:v>-19.2121</x:v>
      </x:c>
      <x:c t="n" s="0">
        <x:v>-7.981387</x:v>
      </x:c>
      <x:c t="n" s="0">
        <x:v>2.312215</x:v>
      </x:c>
      <x:c t="n" s="0">
        <x:v>5.591795</x:v>
      </x:c>
      <x:c t="n" s="0">
        <x:v>8.86</x:v>
      </x:c>
      <x:c t="n" s="0">
        <x:v>17.06782</x:v>
      </x:c>
      <x:c t="n" s="0">
        <x:v>20.43859</x:v>
      </x:c>
      <x:c t="n" s="0">
        <x:v>20.56098</x:v>
      </x:c>
      <x:c t="n" s="0">
        <x:v>16.22007</x:v>
      </x:c>
      <x:c t="n" s="0">
        <x:v>18.07352</x:v>
      </x:c>
      <x:c t="n" s="0">
        <x:v>27.43</x:v>
      </x:c>
      <x:c t="n" s="0">
        <x:v>25.5355</x:v>
      </x:c>
      <x:c t="n" s="0">
        <x:v>19.39163</x:v>
      </x:c>
      <x:c t="n" s="0">
        <x:v>24.10532</x:v>
      </x:c>
      <x:c t="n" s="0">
        <x:v>30.51833</x:v>
      </x:c>
      <x:c t="n" s="0">
        <x:v>27.16911</x:v>
      </x:c>
      <x:c t="n" s="0">
        <x:v>30.68086</x:v>
      </x:c>
      <x:c t="n" s="0">
        <x:v>26.26409</x:v>
      </x:c>
      <x:c t="n" s="0">
        <x:v>32.2366</x:v>
      </x:c>
      <x:c t="n" s="0">
        <x:v>37.27332</x:v>
      </x:c>
      <x:c t="n" s="0">
        <x:v>35.25851</x:v>
      </x:c>
      <x:c t="n" s="0">
        <x:v>39.16512</x:v>
      </x:c>
      <x:c t="n" s="0">
        <x:v>38.46579</x:v>
      </x:c>
      <x:c t="n" s="0">
        <x:v>34.5647</x:v>
      </x:c>
      <x:c t="n" s="0">
        <x:v>35.093</x:v>
      </x:c>
      <x:c t="n" s="0">
        <x:v>30.86625</x:v>
      </x:c>
      <x:c t="n" s="0">
        <x:v>28.92381</x:v>
      </x:c>
      <x:c t="n" s="0">
        <x:v>31.23573</x:v>
      </x:c>
      <x:c t="n" s="0">
        <x:v>19.30368</x:v>
      </x:c>
      <x:c t="n" s="0">
        <x:v>13.50154</x:v>
      </x:c>
      <x:c t="n" s="0">
        <x:v>18.84008</x:v>
      </x:c>
      <x:c t="n" s="0">
        <x:v>11.71093</x:v>
      </x:c>
      <x:c t="n" s="0">
        <x:v>6.949983</x:v>
      </x:c>
      <x:c t="n" s="0">
        <x:v>7.213985</x:v>
      </x:c>
      <x:c t="n" s="0">
        <x:v>4.492402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43943.0747569444</x:v>
      </x:c>
      <x:c t="n" s="7">
        <x:v>43943.0747569444</x:v>
      </x:c>
      <x:c t="n" s="0">
        <x:v>46.48934</x:v>
      </x:c>
      <x:c t="n" s="0">
        <x:v>54.20069</x:v>
      </x:c>
      <x:c t="n" s="0">
        <x:v>81.6972</x:v>
      </x:c>
      <x:c t="n" s="0">
        <x:v>82.68172</x:v>
      </x:c>
      <x:c t="n" s="0">
        <x:v>-9.641479</x:v>
      </x:c>
      <x:c t="n" s="0">
        <x:v>-15.06153</x:v>
      </x:c>
      <x:c t="n" s="0">
        <x:v>-7.776148</x:v>
      </x:c>
      <x:c t="n" s="0">
        <x:v>3.416002</x:v>
      </x:c>
      <x:c t="n" s="0">
        <x:v>4.252631</x:v>
      </x:c>
      <x:c t="n" s="0">
        <x:v>9.072925</x:v>
      </x:c>
      <x:c t="n" s="0">
        <x:v>14.67664</x:v>
      </x:c>
      <x:c t="n" s="0">
        <x:v>20.68856</x:v>
      </x:c>
      <x:c t="n" s="0">
        <x:v>16.47532</x:v>
      </x:c>
      <x:c t="n" s="0">
        <x:v>16.7757</x:v>
      </x:c>
      <x:c t="n" s="0">
        <x:v>20.08097</x:v>
      </x:c>
      <x:c t="n" s="0">
        <x:v>27.33675</x:v>
      </x:c>
      <x:c t="n" s="0">
        <x:v>22.46407</x:v>
      </x:c>
      <x:c t="n" s="0">
        <x:v>27.32239</x:v>
      </x:c>
      <x:c t="n" s="0">
        <x:v>27.72916</x:v>
      </x:c>
      <x:c t="n" s="0">
        <x:v>28.26138</x:v>
      </x:c>
      <x:c t="n" s="0">
        <x:v>25.98494</x:v>
      </x:c>
      <x:c t="n" s="0">
        <x:v>28.5876</x:v>
      </x:c>
      <x:c t="n" s="0">
        <x:v>31.00149</x:v>
      </x:c>
      <x:c t="n" s="0">
        <x:v>36.09703</x:v>
      </x:c>
      <x:c t="n" s="0">
        <x:v>37.94195</x:v>
      </x:c>
      <x:c t="n" s="0">
        <x:v>39.50559</x:v>
      </x:c>
      <x:c t="n" s="0">
        <x:v>41.63834</x:v>
      </x:c>
      <x:c t="n" s="0">
        <x:v>39.36068</x:v>
      </x:c>
      <x:c t="n" s="0">
        <x:v>38.38947</x:v>
      </x:c>
      <x:c t="n" s="0">
        <x:v>34.00681</x:v>
      </x:c>
      <x:c t="n" s="0">
        <x:v>32.23515</x:v>
      </x:c>
      <x:c t="n" s="0">
        <x:v>32.01595</x:v>
      </x:c>
      <x:c t="n" s="0">
        <x:v>31.29636</x:v>
      </x:c>
      <x:c t="n" s="0">
        <x:v>22.45147</x:v>
      </x:c>
      <x:c t="n" s="0">
        <x:v>13.56179</x:v>
      </x:c>
      <x:c t="n" s="0">
        <x:v>20.64105</x:v>
      </x:c>
      <x:c t="n" s="0">
        <x:v>12.96337</x:v>
      </x:c>
      <x:c t="n" s="0">
        <x:v>6.418102</x:v>
      </x:c>
      <x:c t="n" s="0">
        <x:v>7.80172</x:v>
      </x:c>
      <x:c t="n" s="0">
        <x:v>3.422776</x:v>
      </x:c>
      <x:c t="n" s="0">
        <x:v>-12.88688</x:v>
      </x:c>
      <x:c t="n" s="0">
        <x:v>-18.20019</x:v>
      </x:c>
      <x:c t="n" s="0">
        <x:v>-9.587351</x:v>
      </x:c>
      <x:c t="n" s="0">
        <x:v>-0.8567429</x:v>
      </x:c>
      <x:c t="n" s="0">
        <x:v>5.591795</x:v>
      </x:c>
      <x:c t="n" s="0">
        <x:v>8.86</x:v>
      </x:c>
      <x:c t="n" s="0">
        <x:v>17.06782</x:v>
      </x:c>
      <x:c t="n" s="0">
        <x:v>17.9136</x:v>
      </x:c>
      <x:c t="n" s="0">
        <x:v>20.56098</x:v>
      </x:c>
      <x:c t="n" s="0">
        <x:v>16.22007</x:v>
      </x:c>
      <x:c t="n" s="0">
        <x:v>17.68992</x:v>
      </x:c>
      <x:c t="n" s="0">
        <x:v>27.43</x:v>
      </x:c>
      <x:c t="n" s="0">
        <x:v>23.57718</x:v>
      </x:c>
      <x:c t="n" s="0">
        <x:v>27.7955</x:v>
      </x:c>
      <x:c t="n" s="0">
        <x:v>28.07256</x:v>
      </x:c>
      <x:c t="n" s="0">
        <x:v>27.78469</x:v>
      </x:c>
      <x:c t="n" s="0">
        <x:v>25.79489</x:v>
      </x:c>
      <x:c t="n" s="0">
        <x:v>23.73752</x:v>
      </x:c>
      <x:c t="n" s="0">
        <x:v>31.38519</x:v>
      </x:c>
      <x:c t="n" s="0">
        <x:v>36.42316</x:v>
      </x:c>
      <x:c t="n" s="0">
        <x:v>32.69756</x:v>
      </x:c>
      <x:c t="n" s="0">
        <x:v>38.69808</x:v>
      </x:c>
      <x:c t="n" s="0">
        <x:v>42.54189</x:v>
      </x:c>
      <x:c t="n" s="0">
        <x:v>39.21678</x:v>
      </x:c>
      <x:c t="n" s="0">
        <x:v>37.235</x:v>
      </x:c>
      <x:c t="n" s="0">
        <x:v>33.31938</x:v>
      </x:c>
      <x:c t="n" s="0">
        <x:v>32.11375</x:v>
      </x:c>
      <x:c t="n" s="0">
        <x:v>27.38542</x:v>
      </x:c>
      <x:c t="n" s="0">
        <x:v>29.31456</x:v>
      </x:c>
      <x:c t="n" s="0">
        <x:v>19.65826</x:v>
      </x:c>
      <x:c t="n" s="0">
        <x:v>11.11858</x:v>
      </x:c>
      <x:c t="n" s="0">
        <x:v>18.13324</x:v>
      </x:c>
      <x:c t="n" s="0">
        <x:v>13.50326</x:v>
      </x:c>
      <x:c t="n" s="0">
        <x:v>6.301903</x:v>
      </x:c>
      <x:c t="n" s="0">
        <x:v>9.215528</x:v>
      </x:c>
      <x:c t="n" s="0">
        <x:v>3.089637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43943.0747569444</x:v>
      </x:c>
      <x:c t="n" s="7">
        <x:v>43943.0747569444</x:v>
      </x:c>
      <x:c t="n" s="0">
        <x:v>47.39622</x:v>
      </x:c>
      <x:c t="n" s="0">
        <x:v>54.20069</x:v>
      </x:c>
      <x:c t="n" s="0">
        <x:v>84.20753</x:v>
      </x:c>
      <x:c t="n" s="0">
        <x:v>86.5115</x:v>
      </x:c>
      <x:c t="n" s="0">
        <x:v>-9.9887</x:v>
      </x:c>
      <x:c t="n" s="0">
        <x:v>-15.40071</x:v>
      </x:c>
      <x:c t="n" s="0">
        <x:v>-7.997915</x:v>
      </x:c>
      <x:c t="n" s="0">
        <x:v>2.999731</x:v>
      </x:c>
      <x:c t="n" s="0">
        <x:v>4.028703</x:v>
      </x:c>
      <x:c t="n" s="0">
        <x:v>9.042486</x:v>
      </x:c>
      <x:c t="n" s="0">
        <x:v>15.11885</x:v>
      </x:c>
      <x:c t="n" s="0">
        <x:v>20.2829</x:v>
      </x:c>
      <x:c t="n" s="0">
        <x:v>17.53038</x:v>
      </x:c>
      <x:c t="n" s="0">
        <x:v>17.5203</x:v>
      </x:c>
      <x:c t="n" s="0">
        <x:v>19.80391</x:v>
      </x:c>
      <x:c t="n" s="0">
        <x:v>27.27815</x:v>
      </x:c>
      <x:c t="n" s="0">
        <x:v>21.82685</x:v>
      </x:c>
      <x:c t="n" s="0">
        <x:v>27.47891</x:v>
      </x:c>
      <x:c t="n" s="0">
        <x:v>28.27432</x:v>
      </x:c>
      <x:c t="n" s="0">
        <x:v>28.06436</x:v>
      </x:c>
      <x:c t="n" s="0">
        <x:v>25.83216</x:v>
      </x:c>
      <x:c t="n" s="0">
        <x:v>28.49148</x:v>
      </x:c>
      <x:c t="n" s="0">
        <x:v>30.93989</x:v>
      </x:c>
      <x:c t="n" s="0">
        <x:v>35.80002</x:v>
      </x:c>
      <x:c t="n" s="0">
        <x:v>37.59034</x:v>
      </x:c>
      <x:c t="n" s="0">
        <x:v>39.73296</x:v>
      </x:c>
      <x:c t="n" s="0">
        <x:v>41.57288</x:v>
      </x:c>
      <x:c t="n" s="0">
        <x:v>39.34086</x:v>
      </x:c>
      <x:c t="n" s="0">
        <x:v>38.31824</x:v>
      </x:c>
      <x:c t="n" s="0">
        <x:v>34.12165</x:v>
      </x:c>
      <x:c t="n" s="0">
        <x:v>31.93592</x:v>
      </x:c>
      <x:c t="n" s="0">
        <x:v>31.59972</x:v>
      </x:c>
      <x:c t="n" s="0">
        <x:v>31.25198</x:v>
      </x:c>
      <x:c t="n" s="0">
        <x:v>22.39999</x:v>
      </x:c>
      <x:c t="n" s="0">
        <x:v>14.22145</x:v>
      </x:c>
      <x:c t="n" s="0">
        <x:v>21.07572</x:v>
      </x:c>
      <x:c t="n" s="0">
        <x:v>13.93897</x:v>
      </x:c>
      <x:c t="n" s="0">
        <x:v>6.62519</x:v>
      </x:c>
      <x:c t="n" s="0">
        <x:v>7.985534</x:v>
      </x:c>
      <x:c t="n" s="0">
        <x:v>3.327128</x:v>
      </x:c>
      <x:c t="n" s="0">
        <x:v>-12.88688</x:v>
      </x:c>
      <x:c t="n" s="0">
        <x:v>-18.20019</x:v>
      </x:c>
      <x:c t="n" s="0">
        <x:v>-9.587351</x:v>
      </x:c>
      <x:c t="n" s="0">
        <x:v>-0.8567429</x:v>
      </x:c>
      <x:c t="n" s="0">
        <x:v>-3.354904</x:v>
      </x:c>
      <x:c t="n" s="0">
        <x:v>8.86</x:v>
      </x:c>
      <x:c t="n" s="0">
        <x:v>17.05196</x:v>
      </x:c>
      <x:c t="n" s="0">
        <x:v>16.58917</x:v>
      </x:c>
      <x:c t="n" s="0">
        <x:v>21.39428</x:v>
      </x:c>
      <x:c t="n" s="0">
        <x:v>24.64077</x:v>
      </x:c>
      <x:c t="n" s="0">
        <x:v>17.68992</x:v>
      </x:c>
      <x:c t="n" s="0">
        <x:v>25.10046</x:v>
      </x:c>
      <x:c t="n" s="0">
        <x:v>10.60185</x:v>
      </x:c>
      <x:c t="n" s="0">
        <x:v>27.97226</x:v>
      </x:c>
      <x:c t="n" s="0">
        <x:v>30.55363</x:v>
      </x:c>
      <x:c t="n" s="0">
        <x:v>27.38145</x:v>
      </x:c>
      <x:c t="n" s="0">
        <x:v>27.33065</x:v>
      </x:c>
      <x:c t="n" s="0">
        <x:v>28.90245</x:v>
      </x:c>
      <x:c t="n" s="0">
        <x:v>31.85357</x:v>
      </x:c>
      <x:c t="n" s="0">
        <x:v>29.00503</x:v>
      </x:c>
      <x:c t="n" s="0">
        <x:v>34.00362</x:v>
      </x:c>
      <x:c t="n" s="0">
        <x:v>38.64574</x:v>
      </x:c>
      <x:c t="n" s="0">
        <x:v>39.53891</x:v>
      </x:c>
      <x:c t="n" s="0">
        <x:v>35.30921</x:v>
      </x:c>
      <x:c t="n" s="0">
        <x:v>36.73232</x:v>
      </x:c>
      <x:c t="n" s="0">
        <x:v>35.5971</x:v>
      </x:c>
      <x:c t="n" s="0">
        <x:v>30.55559</x:v>
      </x:c>
      <x:c t="n" s="0">
        <x:v>28.10459</x:v>
      </x:c>
      <x:c t="n" s="0">
        <x:v>30.81516</x:v>
      </x:c>
      <x:c t="n" s="0">
        <x:v>21.7964</x:v>
      </x:c>
      <x:c t="n" s="0">
        <x:v>17.31373</x:v>
      </x:c>
      <x:c t="n" s="0">
        <x:v>23.20777</x:v>
      </x:c>
      <x:c t="n" s="0">
        <x:v>16.52086</x:v>
      </x:c>
      <x:c t="n" s="0">
        <x:v>8.739027</x:v>
      </x:c>
      <x:c t="n" s="0">
        <x:v>7.847636</x:v>
      </x:c>
      <x:c t="n" s="0">
        <x:v>2.802682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43943.0747569444</x:v>
      </x:c>
      <x:c t="n" s="7">
        <x:v>43943.0747569444</x:v>
      </x:c>
      <x:c t="n" s="0">
        <x:v>45.84133</x:v>
      </x:c>
      <x:c t="n" s="0">
        <x:v>54.20069</x:v>
      </x:c>
      <x:c t="n" s="0">
        <x:v>86.5572</x:v>
      </x:c>
      <x:c t="n" s="0">
        <x:v>87.10483</x:v>
      </x:c>
      <x:c t="n" s="0">
        <x:v>-10.30893</x:v>
      </x:c>
      <x:c t="n" s="0">
        <x:v>-15.71293</x:v>
      </x:c>
      <x:c t="n" s="0">
        <x:v>-8.196709</x:v>
      </x:c>
      <x:c t="n" s="0">
        <x:v>2.609623</x:v>
      </x:c>
      <x:c t="n" s="0">
        <x:v>3.346377</x:v>
      </x:c>
      <x:c t="n" s="0">
        <x:v>9.01632</x:v>
      </x:c>
      <x:c t="n" s="0">
        <x:v>15.44334</x:v>
      </x:c>
      <x:c t="n" s="0">
        <x:v>19.90368</x:v>
      </x:c>
      <x:c t="n" s="0">
        <x:v>18.38774</x:v>
      </x:c>
      <x:c t="n" s="0">
        <x:v>21.04251</x:v>
      </x:c>
      <x:c t="n" s="0">
        <x:v>19.55245</x:v>
      </x:c>
      <x:c t="n" s="0">
        <x:v>26.72139</x:v>
      </x:c>
      <x:c t="n" s="0">
        <x:v>21.19718</x:v>
      </x:c>
      <x:c t="n" s="0">
        <x:v>27.26864</x:v>
      </x:c>
      <x:c t="n" s="0">
        <x:v>28.05534</x:v>
      </x:c>
      <x:c t="n" s="0">
        <x:v>27.9838</x:v>
      </x:c>
      <x:c t="n" s="0">
        <x:v>26.38455</x:v>
      </x:c>
      <x:c t="n" s="0">
        <x:v>28.4289</x:v>
      </x:c>
      <x:c t="n" s="0">
        <x:v>31.91744</x:v>
      </x:c>
      <x:c t="n" s="0">
        <x:v>35.62703</x:v>
      </x:c>
      <x:c t="n" s="0">
        <x:v>37.05201</x:v>
      </x:c>
      <x:c t="n" s="0">
        <x:v>39.37788</x:v>
      </x:c>
      <x:c t="n" s="0">
        <x:v>41.37141</x:v>
      </x:c>
      <x:c t="n" s="0">
        <x:v>39.25166</x:v>
      </x:c>
      <x:c t="n" s="0">
        <x:v>37.92873</x:v>
      </x:c>
      <x:c t="n" s="0">
        <x:v>34.30817</x:v>
      </x:c>
      <x:c t="n" s="0">
        <x:v>31.65736</x:v>
      </x:c>
      <x:c t="n" s="0">
        <x:v>31.15771</x:v>
      </x:c>
      <x:c t="n" s="0">
        <x:v>31.04765</x:v>
      </x:c>
      <x:c t="n" s="0">
        <x:v>22.08382</x:v>
      </x:c>
      <x:c t="n" s="0">
        <x:v>14.55311</x:v>
      </x:c>
      <x:c t="n" s="0">
        <x:v>21.11681</x:v>
      </x:c>
      <x:c t="n" s="0">
        <x:v>13.99439</x:v>
      </x:c>
      <x:c t="n" s="0">
        <x:v>6.678631</x:v>
      </x:c>
      <x:c t="n" s="0">
        <x:v>8.167313</x:v>
      </x:c>
      <x:c t="n" s="0">
        <x:v>3.232582</x:v>
      </x:c>
      <x:c t="n" s="0">
        <x:v>-12.88688</x:v>
      </x:c>
      <x:c t="n" s="0">
        <x:v>-18.20019</x:v>
      </x:c>
      <x:c t="n" s="0">
        <x:v>-9.587351</x:v>
      </x:c>
      <x:c t="n" s="0">
        <x:v>-0.8567429</x:v>
      </x:c>
      <x:c t="n" s="0">
        <x:v>-19.94172</x:v>
      </x:c>
      <x:c t="n" s="0">
        <x:v>8.86</x:v>
      </x:c>
      <x:c t="n" s="0">
        <x:v>16.93926</x:v>
      </x:c>
      <x:c t="n" s="0">
        <x:v>15.54106</x:v>
      </x:c>
      <x:c t="n" s="0">
        <x:v>21.50127</x:v>
      </x:c>
      <x:c t="n" s="0">
        <x:v>27.32689</x:v>
      </x:c>
      <x:c t="n" s="0">
        <x:v>17.68992</x:v>
      </x:c>
      <x:c t="n" s="0">
        <x:v>19.72689</x:v>
      </x:c>
      <x:c t="n" s="0">
        <x:v>16.57132</x:v>
      </x:c>
      <x:c t="n" s="0">
        <x:v>24.57835</x:v>
      </x:c>
      <x:c t="n" s="0">
        <x:v>17.99774</x:v>
      </x:c>
      <x:c t="n" s="0">
        <x:v>25.61194</x:v>
      </x:c>
      <x:c t="n" s="0">
        <x:v>28.41182</x:v>
      </x:c>
      <x:c t="n" s="0">
        <x:v>28.08623</x:v>
      </x:c>
      <x:c t="n" s="0">
        <x:v>34.75689</x:v>
      </x:c>
      <x:c t="n" s="0">
        <x:v>34.16615</x:v>
      </x:c>
      <x:c t="n" s="0">
        <x:v>32.6666</x:v>
      </x:c>
      <x:c t="n" s="0">
        <x:v>35.99048</x:v>
      </x:c>
      <x:c t="n" s="0">
        <x:v>40.59803</x:v>
      </x:c>
      <x:c t="n" s="0">
        <x:v>39.54892</x:v>
      </x:c>
      <x:c t="n" s="0">
        <x:v>34.27962</x:v>
      </x:c>
      <x:c t="n" s="0">
        <x:v>34.1394</x:v>
      </x:c>
      <x:c t="n" s="0">
        <x:v>29.82864</x:v>
      </x:c>
      <x:c t="n" s="0">
        <x:v>27.29532</x:v>
      </x:c>
      <x:c t="n" s="0">
        <x:v>34.32867</x:v>
      </x:c>
      <x:c t="n" s="0">
        <x:v>24.41267</x:v>
      </x:c>
      <x:c t="n" s="0">
        <x:v>17.84466</x:v>
      </x:c>
      <x:c t="n" s="0">
        <x:v>22.6547</x:v>
      </x:c>
      <x:c t="n" s="0">
        <x:v>14.93352</x:v>
      </x:c>
      <x:c t="n" s="0">
        <x:v>5.050995</x:v>
      </x:c>
      <x:c t="n" s="0">
        <x:v>8.391198</x:v>
      </x:c>
      <x:c t="n" s="0">
        <x:v>2.433646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43943.0747569444</x:v>
      </x:c>
      <x:c t="n" s="7">
        <x:v>43943.0747569444</x:v>
      </x:c>
      <x:c t="n" s="0">
        <x:v>46.57681</x:v>
      </x:c>
      <x:c t="n" s="0">
        <x:v>54.20069</x:v>
      </x:c>
      <x:c t="n" s="0">
        <x:v>82.45473</x:v>
      </x:c>
      <x:c t="n" s="0">
        <x:v>85.25554</x:v>
      </x:c>
      <x:c t="n" s="0">
        <x:v>-10.67772</x:v>
      </x:c>
      <x:c t="n" s="0">
        <x:v>-15.99859</x:v>
      </x:c>
      <x:c t="n" s="0">
        <x:v>-8.373999</x:v>
      </x:c>
      <x:c t="n" s="0">
        <x:v>2.246254</x:v>
      </x:c>
      <x:c t="n" s="0">
        <x:v>2.664557</x:v>
      </x:c>
      <x:c t="n" s="0">
        <x:v>9.359133</x:v>
      </x:c>
      <x:c t="n" s="0">
        <x:v>15.69651</x:v>
      </x:c>
      <x:c t="n" s="0">
        <x:v>19.36409</x:v>
      </x:c>
      <x:c t="n" s="0">
        <x:v>19.00603</x:v>
      </x:c>
      <x:c t="n" s="0">
        <x:v>22.72893</x:v>
      </x:c>
      <x:c t="n" s="0">
        <x:v>19.64901</x:v>
      </x:c>
      <x:c t="n" s="0">
        <x:v>26.18192</x:v>
      </x:c>
      <x:c t="n" s="0">
        <x:v>21.59791</x:v>
      </x:c>
      <x:c t="n" s="0">
        <x:v>26.96556</x:v>
      </x:c>
      <x:c t="n" s="0">
        <x:v>27.57534</x:v>
      </x:c>
      <x:c t="n" s="0">
        <x:v>27.41146</x:v>
      </x:c>
      <x:c t="n" s="0">
        <x:v>27.02761</x:v>
      </x:c>
      <x:c t="n" s="0">
        <x:v>28.61254</x:v>
      </x:c>
      <x:c t="n" s="0">
        <x:v>31.70374</x:v>
      </x:c>
      <x:c t="n" s="0">
        <x:v>35.26375</x:v>
      </x:c>
      <x:c t="n" s="0">
        <x:v>36.64285</x:v>
      </x:c>
      <x:c t="n" s="0">
        <x:v>38.90874</x:v>
      </x:c>
      <x:c t="n" s="0">
        <x:v>41.35003</x:v>
      </x:c>
      <x:c t="n" s="0">
        <x:v>39.07434</x:v>
      </x:c>
      <x:c t="n" s="0">
        <x:v>37.68648</x:v>
      </x:c>
      <x:c t="n" s="0">
        <x:v>34.1801</x:v>
      </x:c>
      <x:c t="n" s="0">
        <x:v>31.43441</x:v>
      </x:c>
      <x:c t="n" s="0">
        <x:v>30.85989</x:v>
      </x:c>
      <x:c t="n" s="0">
        <x:v>32.0433</x:v>
      </x:c>
      <x:c t="n" s="0">
        <x:v>23.08233</x:v>
      </x:c>
      <x:c t="n" s="0">
        <x:v>15.42685</x:v>
      </x:c>
      <x:c t="n" s="0">
        <x:v>21.23232</x:v>
      </x:c>
      <x:c t="n" s="0">
        <x:v>14.0741</x:v>
      </x:c>
      <x:c t="n" s="0">
        <x:v>6.534878</x:v>
      </x:c>
      <x:c t="n" s="0">
        <x:v>8.085131</x:v>
      </x:c>
      <x:c t="n" s="0">
        <x:v>3.099133</x:v>
      </x:c>
      <x:c t="n" s="0">
        <x:v>-15.64256</x:v>
      </x:c>
      <x:c t="n" s="0">
        <x:v>-18.20019</x:v>
      </x:c>
      <x:c t="n" s="0">
        <x:v>-9.587351</x:v>
      </x:c>
      <x:c t="n" s="0">
        <x:v>-0.8567429</x:v>
      </x:c>
      <x:c t="n" s="0">
        <x:v>-19.94172</x:v>
      </x:c>
      <x:c t="n" s="0">
        <x:v>12.77323</x:v>
      </x:c>
      <x:c t="n" s="0">
        <x:v>16.93926</x:v>
      </x:c>
      <x:c t="n" s="0">
        <x:v>12.90568</x:v>
      </x:c>
      <x:c t="n" s="0">
        <x:v>21.50127</x:v>
      </x:c>
      <x:c t="n" s="0">
        <x:v>27.32689</x:v>
      </x:c>
      <x:c t="n" s="0">
        <x:v>22.19376</x:v>
      </x:c>
      <x:c t="n" s="0">
        <x:v>19.72689</x:v>
      </x:c>
      <x:c t="n" s="0">
        <x:v>24.5157</x:v>
      </x:c>
      <x:c t="n" s="0">
        <x:v>23.6473</x:v>
      </x:c>
      <x:c t="n" s="0">
        <x:v>25.32974</x:v>
      </x:c>
      <x:c t="n" s="0">
        <x:v>27.89603</x:v>
      </x:c>
      <x:c t="n" s="0">
        <x:v>30.33575</x:v>
      </x:c>
      <x:c t="n" s="0">
        <x:v>29.12406</x:v>
      </x:c>
      <x:c t="n" s="0">
        <x:v>30.54637</x:v>
      </x:c>
      <x:c t="n" s="0">
        <x:v>32.99518</x:v>
      </x:c>
      <x:c t="n" s="0">
        <x:v>32.11555</x:v>
      </x:c>
      <x:c t="n" s="0">
        <x:v>37.58318</x:v>
      </x:c>
      <x:c t="n" s="0">
        <x:v>40.98376</x:v>
      </x:c>
      <x:c t="n" s="0">
        <x:v>37.09111</x:v>
      </x:c>
      <x:c t="n" s="0">
        <x:v>34.39246</x:v>
      </x:c>
      <x:c t="n" s="0">
        <x:v>34.40276</x:v>
      </x:c>
      <x:c t="n" s="0">
        <x:v>30.11025</x:v>
      </x:c>
      <x:c t="n" s="0">
        <x:v>30.7533</x:v>
      </x:c>
      <x:c t="n" s="0">
        <x:v>33.4578</x:v>
      </x:c>
      <x:c t="n" s="0">
        <x:v>25.00843</x:v>
      </x:c>
      <x:c t="n" s="0">
        <x:v>17.38683</x:v>
      </x:c>
      <x:c t="n" s="0">
        <x:v>21.01106</x:v>
      </x:c>
      <x:c t="n" s="0">
        <x:v>13.83362</x:v>
      </x:c>
      <x:c t="n" s="0">
        <x:v>5.856232</x:v>
      </x:c>
      <x:c t="n" s="0">
        <x:v>7.96153</x:v>
      </x:c>
      <x:c t="n" s="0">
        <x:v>2.440108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43943.0747685185</x:v>
      </x:c>
      <x:c t="n" s="7">
        <x:v>43943.0747685185</x:v>
      </x:c>
      <x:c t="n" s="0">
        <x:v>45.59321</x:v>
      </x:c>
      <x:c t="n" s="0">
        <x:v>54.20069</x:v>
      </x:c>
      <x:c t="n" s="0">
        <x:v>73.36304</x:v>
      </x:c>
      <x:c t="n" s="0">
        <x:v>79.54858</x:v>
      </x:c>
      <x:c t="n" s="0">
        <x:v>-11.2536</x:v>
      </x:c>
      <x:c t="n" s="0">
        <x:v>-16.25838</x:v>
      </x:c>
      <x:c t="n" s="0">
        <x:v>-8.531357</x:v>
      </x:c>
      <x:c t="n" s="0">
        <x:v>1.909879</x:v>
      </x:c>
      <x:c t="n" s="0">
        <x:v>1.983328</x:v>
      </x:c>
      <x:c t="n" s="0">
        <x:v>10.46027</x:v>
      </x:c>
      <x:c t="n" s="0">
        <x:v>15.90162</x:v>
      </x:c>
      <x:c t="n" s="0">
        <x:v>18.84341</x:v>
      </x:c>
      <x:c t="n" s="0">
        <x:v>19.2371</x:v>
      </x:c>
      <x:c t="n" s="0">
        <x:v>23.78344</x:v>
      </x:c>
      <x:c t="n" s="0">
        <x:v>20.50504</x:v>
      </x:c>
      <x:c t="n" s="0">
        <x:v>25.69695</x:v>
      </x:c>
      <x:c t="n" s="0">
        <x:v>22.16628</x:v>
      </x:c>
      <x:c t="n" s="0">
        <x:v>26.48341</x:v>
      </x:c>
      <x:c t="n" s="0">
        <x:v>27.50368</x:v>
      </x:c>
      <x:c t="n" s="0">
        <x:v>28.36822</x:v>
      </x:c>
      <x:c t="n" s="0">
        <x:v>27.18139</x:v>
      </x:c>
      <x:c t="n" s="0">
        <x:v>28.46835</x:v>
      </x:c>
      <x:c t="n" s="0">
        <x:v>31.58933</x:v>
      </x:c>
      <x:c t="n" s="0">
        <x:v>35.12231</x:v>
      </x:c>
      <x:c t="n" s="0">
        <x:v>36.71745</x:v>
      </x:c>
      <x:c t="n" s="0">
        <x:v>39.15781</x:v>
      </x:c>
      <x:c t="n" s="0">
        <x:v>41.20034</x:v>
      </x:c>
      <x:c t="n" s="0">
        <x:v>39.14275</x:v>
      </x:c>
      <x:c t="n" s="0">
        <x:v>37.53037</x:v>
      </x:c>
      <x:c t="n" s="0">
        <x:v>34.40867</x:v>
      </x:c>
      <x:c t="n" s="0">
        <x:v>31.37611</x:v>
      </x:c>
      <x:c t="n" s="0">
        <x:v>30.98177</x:v>
      </x:c>
      <x:c t="n" s="0">
        <x:v>31.84569</x:v>
      </x:c>
      <x:c t="n" s="0">
        <x:v>22.81138</x:v>
      </x:c>
      <x:c t="n" s="0">
        <x:v>15.20983</x:v>
      </x:c>
      <x:c t="n" s="0">
        <x:v>20.99265</x:v>
      </x:c>
      <x:c t="n" s="0">
        <x:v>13.70153</x:v>
      </x:c>
      <x:c t="n" s="0">
        <x:v>6.361057</x:v>
      </x:c>
      <x:c t="n" s="0">
        <x:v>8.110474</x:v>
      </x:c>
      <x:c t="n" s="0">
        <x:v>2.967832</x:v>
      </x:c>
      <x:c t="n" s="0">
        <x:v>-18.93701</x:v>
      </x:c>
      <x:c t="n" s="0">
        <x:v>-18.20019</x:v>
      </x:c>
      <x:c t="n" s="0">
        <x:v>-9.587351</x:v>
      </x:c>
      <x:c t="n" s="0">
        <x:v>-0.8567429</x:v>
      </x:c>
      <x:c t="n" s="0">
        <x:v>-19.94172</x:v>
      </x:c>
      <x:c t="n" s="0">
        <x:v>14.09684</x:v>
      </x:c>
      <x:c t="n" s="0">
        <x:v>16.93926</x:v>
      </x:c>
      <x:c t="n" s="0">
        <x:v>12.90568</x:v>
      </x:c>
      <x:c t="n" s="0">
        <x:v>19.05093</x:v>
      </x:c>
      <x:c t="n" s="0">
        <x:v>25.34584</x:v>
      </x:c>
      <x:c t="n" s="0">
        <x:v>23.61547</x:v>
      </x:c>
      <x:c t="n" s="0">
        <x:v>21.25298</x:v>
      </x:c>
      <x:c t="n" s="0">
        <x:v>24.5157</x:v>
      </x:c>
      <x:c t="n" s="0">
        <x:v>21.43972</x:v>
      </x:c>
      <x:c t="n" s="0">
        <x:v>27.05896</x:v>
      </x:c>
      <x:c t="n" s="0">
        <x:v>31.70187</x:v>
      </x:c>
      <x:c t="n" s="0">
        <x:v>24.46302</x:v>
      </x:c>
      <x:c t="n" s="0">
        <x:v>28.22155</x:v>
      </x:c>
      <x:c t="n" s="0">
        <x:v>30.03478</x:v>
      </x:c>
      <x:c t="n" s="0">
        <x:v>34.88387</x:v>
      </x:c>
      <x:c t="n" s="0">
        <x:v>39.31721</x:v>
      </x:c>
      <x:c t="n" s="0">
        <x:v>39.62154</x:v>
      </x:c>
      <x:c t="n" s="0">
        <x:v>39.09331</x:v>
      </x:c>
      <x:c t="n" s="0">
        <x:v>41.7607</x:v>
      </x:c>
      <x:c t="n" s="0">
        <x:v>37.47309</x:v>
      </x:c>
      <x:c t="n" s="0">
        <x:v>34.5608</x:v>
      </x:c>
      <x:c t="n" s="0">
        <x:v>31.75081</x:v>
      </x:c>
      <x:c t="n" s="0">
        <x:v>30.88085</x:v>
      </x:c>
      <x:c t="n" s="0">
        <x:v>29.82925</x:v>
      </x:c>
      <x:c t="n" s="0">
        <x:v>21.0593</x:v>
      </x:c>
      <x:c t="n" s="0">
        <x:v>12.94148</x:v>
      </x:c>
      <x:c t="n" s="0">
        <x:v>18.55632</x:v>
      </x:c>
      <x:c t="n" s="0">
        <x:v>10.42586</x:v>
      </x:c>
      <x:c t="n" s="0">
        <x:v>5.603372</x:v>
      </x:c>
      <x:c t="n" s="0">
        <x:v>8.420774</x:v>
      </x:c>
      <x:c t="n" s="0">
        <x:v>1.229942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43943.0747685185</x:v>
      </x:c>
      <x:c t="n" s="7">
        <x:v>43943.0747685185</x:v>
      </x:c>
      <x:c t="n" s="0">
        <x:v>45.76867</x:v>
      </x:c>
      <x:c t="n" s="0">
        <x:v>54.20069</x:v>
      </x:c>
      <x:c t="n" s="0">
        <x:v>83.06483</x:v>
      </x:c>
      <x:c t="n" s="0">
        <x:v>84.92522</x:v>
      </x:c>
      <x:c t="n" s="0">
        <x:v>-11.81419</x:v>
      </x:c>
      <x:c t="n" s="0">
        <x:v>-16.49327</x:v>
      </x:c>
      <x:c t="n" s="0">
        <x:v>-9.012159</x:v>
      </x:c>
      <x:c t="n" s="0">
        <x:v>1.432406</x:v>
      </x:c>
      <x:c t="n" s="0">
        <x:v>1.302789</x:v>
      </x:c>
      <x:c t="n" s="0">
        <x:v>11.22035</x:v>
      </x:c>
      <x:c t="n" s="0">
        <x:v>16.06944</x:v>
      </x:c>
      <x:c t="n" s="0">
        <x:v>18.34327</x:v>
      </x:c>
      <x:c t="n" s="0">
        <x:v>19.05319</x:v>
      </x:c>
      <x:c t="n" s="0">
        <x:v>23.13698</x:v>
      </x:c>
      <x:c t="n" s="0">
        <x:v>21.12253</x:v>
      </x:c>
      <x:c t="n" s="0">
        <x:v>25.29534</x:v>
      </x:c>
      <x:c t="n" s="0">
        <x:v>22.62523</x:v>
      </x:c>
      <x:c t="n" s="0">
        <x:v>26.19568</x:v>
      </x:c>
      <x:c t="n" s="0">
        <x:v>27.64653</x:v>
      </x:c>
      <x:c t="n" s="0">
        <x:v>29.04168</x:v>
      </x:c>
      <x:c t="n" s="0">
        <x:v>26.98344</x:v>
      </x:c>
      <x:c t="n" s="0">
        <x:v>28.9792</x:v>
      </x:c>
      <x:c t="n" s="0">
        <x:v>31.45521</x:v>
      </x:c>
      <x:c t="n" s="0">
        <x:v>34.86813</x:v>
      </x:c>
      <x:c t="n" s="0">
        <x:v>36.81983</x:v>
      </x:c>
      <x:c t="n" s="0">
        <x:v>38.66798</x:v>
      </x:c>
      <x:c t="n" s="0">
        <x:v>40.91862</x:v>
      </x:c>
      <x:c t="n" s="0">
        <x:v>39.13885</x:v>
      </x:c>
      <x:c t="n" s="0">
        <x:v>37.30748</x:v>
      </x:c>
      <x:c t="n" s="0">
        <x:v>34.27473</x:v>
      </x:c>
      <x:c t="n" s="0">
        <x:v>31.29273</x:v>
      </x:c>
      <x:c t="n" s="0">
        <x:v>30.78742</x:v>
      </x:c>
      <x:c t="n" s="0">
        <x:v>31.77712</x:v>
      </x:c>
      <x:c t="n" s="0">
        <x:v>22.73637</x:v>
      </x:c>
      <x:c t="n" s="0">
        <x:v>14.98725</x:v>
      </x:c>
      <x:c t="n" s="0">
        <x:v>20.67656</x:v>
      </x:c>
      <x:c t="n" s="0">
        <x:v>13.3175</x:v>
      </x:c>
      <x:c t="n" s="0">
        <x:v>6.410121</x:v>
      </x:c>
      <x:c t="n" s="0">
        <x:v>8.095778</x:v>
      </x:c>
      <x:c t="n" s="0">
        <x:v>2.868563</x:v>
      </x:c>
      <x:c t="n" s="0">
        <x:v>-18.93701</x:v>
      </x:c>
      <x:c t="n" s="0">
        <x:v>-18.20019</x:v>
      </x:c>
      <x:c t="n" s="0">
        <x:v>-28.18997</x:v>
      </x:c>
      <x:c t="n" s="0">
        <x:v>-6.255149</x:v>
      </x:c>
      <x:c t="n" s="0">
        <x:v>-19.94172</x:v>
      </x:c>
      <x:c t="n" s="0">
        <x:v>14.09684</x:v>
      </x:c>
      <x:c t="n" s="0">
        <x:v>16.93926</x:v>
      </x:c>
      <x:c t="n" s="0">
        <x:v>12.2787</x:v>
      </x:c>
      <x:c t="n" s="0">
        <x:v>17.78595</x:v>
      </x:c>
      <x:c t="n" s="0">
        <x:v>10.99016</x:v>
      </x:c>
      <x:c t="n" s="0">
        <x:v>23.61547</x:v>
      </x:c>
      <x:c t="n" s="0">
        <x:v>21.66202</x:v>
      </x:c>
      <x:c t="n" s="0">
        <x:v>24.70676</x:v>
      </x:c>
      <x:c t="n" s="0">
        <x:v>26.0137</x:v>
      </x:c>
      <x:c t="n" s="0">
        <x:v>28.9959</x:v>
      </x:c>
      <x:c t="n" s="0">
        <x:v>31.31487</x:v>
      </x:c>
      <x:c t="n" s="0">
        <x:v>26.42314</x:v>
      </x:c>
      <x:c t="n" s="0">
        <x:v>30.53484</x:v>
      </x:c>
      <x:c t="n" s="0">
        <x:v>29.04795</x:v>
      </x:c>
      <x:c t="n" s="0">
        <x:v>29.8017</x:v>
      </x:c>
      <x:c t="n" s="0">
        <x:v>35.07956</x:v>
      </x:c>
      <x:c t="n" s="0">
        <x:v>32.67314</x:v>
      </x:c>
      <x:c t="n" s="0">
        <x:v>39.23206</x:v>
      </x:c>
      <x:c t="n" s="0">
        <x:v>31.72694</x:v>
      </x:c>
      <x:c t="n" s="0">
        <x:v>35.78454</x:v>
      </x:c>
      <x:c t="n" s="0">
        <x:v>34.06114</x:v>
      </x:c>
      <x:c t="n" s="0">
        <x:v>30.35266</x:v>
      </x:c>
      <x:c t="n" s="0">
        <x:v>30.01676</x:v>
      </x:c>
      <x:c t="n" s="0">
        <x:v>30.9519</x:v>
      </x:c>
      <x:c t="n" s="0">
        <x:v>23.65633</x:v>
      </x:c>
      <x:c t="n" s="0">
        <x:v>12.47376</x:v>
      </x:c>
      <x:c t="n" s="0">
        <x:v>17.68874</x:v>
      </x:c>
      <x:c t="n" s="0">
        <x:v>9.088391</x:v>
      </x:c>
      <x:c t="n" s="0">
        <x:v>6.14022</x:v>
      </x:c>
      <x:c t="n" s="0">
        <x:v>7.584789</x:v>
      </x:c>
      <x:c t="n" s="0">
        <x:v>2.849459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43943.0747685185</x:v>
      </x:c>
      <x:c t="n" s="7">
        <x:v>43943.0747685185</x:v>
      </x:c>
      <x:c t="n" s="0">
        <x:v>46.91425</x:v>
      </x:c>
      <x:c t="n" s="0">
        <x:v>54.20069</x:v>
      </x:c>
      <x:c t="n" s="0">
        <x:v>84.77866</x:v>
      </x:c>
      <x:c t="n" s="0">
        <x:v>85.4221</x:v>
      </x:c>
      <x:c t="n" s="0">
        <x:v>-12.35788</x:v>
      </x:c>
      <x:c t="n" s="0">
        <x:v>-16.70443</x:v>
      </x:c>
      <x:c t="n" s="0">
        <x:v>-9.694346</x:v>
      </x:c>
      <x:c t="n" s="0">
        <x:v>0.8717266</x:v>
      </x:c>
      <x:c t="n" s="0">
        <x:v>0.6230586</x:v>
      </x:c>
      <x:c t="n" s="0">
        <x:v>11.7784</x:v>
      </x:c>
      <x:c t="n" s="0">
        <x:v>16.11552</x:v>
      </x:c>
      <x:c t="n" s="0">
        <x:v>17.76798</x:v>
      </x:c>
      <x:c t="n" s="0">
        <x:v>18.84875</x:v>
      </x:c>
      <x:c t="n" s="0">
        <x:v>22.49673</x:v>
      </x:c>
      <x:c t="n" s="0">
        <x:v>21.58821</x:v>
      </x:c>
      <x:c t="n" s="0">
        <x:v>24.92025</x:v>
      </x:c>
      <x:c t="n" s="0">
        <x:v>23.00433</x:v>
      </x:c>
      <x:c t="n" s="0">
        <x:v>26.4022</x:v>
      </x:c>
      <x:c t="n" s="0">
        <x:v>27.69551</x:v>
      </x:c>
      <x:c t="n" s="0">
        <x:v>28.9852</x:v>
      </x:c>
      <x:c t="n" s="0">
        <x:v>26.64206</x:v>
      </x:c>
      <x:c t="n" s="0">
        <x:v>28.68987</x:v>
      </x:c>
      <x:c t="n" s="0">
        <x:v>30.83957</x:v>
      </x:c>
      <x:c t="n" s="0">
        <x:v>34.28835</x:v>
      </x:c>
      <x:c t="n" s="0">
        <x:v>37.13624</x:v>
      </x:c>
      <x:c t="n" s="0">
        <x:v>38.36584</x:v>
      </x:c>
      <x:c t="n" s="0">
        <x:v>40.64263</x:v>
      </x:c>
      <x:c t="n" s="0">
        <x:v>38.85697</x:v>
      </x:c>
      <x:c t="n" s="0">
        <x:v>36.99916</x:v>
      </x:c>
      <x:c t="n" s="0">
        <x:v>34.3789</x:v>
      </x:c>
      <x:c t="n" s="0">
        <x:v>31.77191</x:v>
      </x:c>
      <x:c t="n" s="0">
        <x:v>30.74307</x:v>
      </x:c>
      <x:c t="n" s="0">
        <x:v>31.59579</x:v>
      </x:c>
      <x:c t="n" s="0">
        <x:v>22.71423</x:v>
      </x:c>
      <x:c t="n" s="0">
        <x:v>14.68427</x:v>
      </x:c>
      <x:c t="n" s="0">
        <x:v>20.59282</x:v>
      </x:c>
      <x:c t="n" s="0">
        <x:v>12.97433</x:v>
      </x:c>
      <x:c t="n" s="0">
        <x:v>6.383911</x:v>
      </x:c>
      <x:c t="n" s="0">
        <x:v>7.850956</x:v>
      </x:c>
      <x:c t="n" s="0">
        <x:v>2.794986</x:v>
      </x:c>
      <x:c t="n" s="0">
        <x:v>-18.93701</x:v>
      </x:c>
      <x:c t="n" s="0">
        <x:v>-18.20019</x:v>
      </x:c>
      <x:c t="n" s="0">
        <x:v>-28.18997</x:v>
      </x:c>
      <x:c t="n" s="0">
        <x:v>-6.255149</x:v>
      </x:c>
      <x:c t="n" s="0">
        <x:v>-19.94172</x:v>
      </x:c>
      <x:c t="n" s="0">
        <x:v>14.09684</x:v>
      </x:c>
      <x:c t="n" s="0">
        <x:v>14.30536</x:v>
      </x:c>
      <x:c t="n" s="0">
        <x:v>9.554716</x:v>
      </x:c>
      <x:c t="n" s="0">
        <x:v>16.17564</x:v>
      </x:c>
      <x:c t="n" s="0">
        <x:v>10.99016</x:v>
      </x:c>
      <x:c t="n" s="0">
        <x:v>23.63805</x:v>
      </x:c>
      <x:c t="n" s="0">
        <x:v>21.66202</x:v>
      </x:c>
      <x:c t="n" s="0">
        <x:v>24.73338</x:v>
      </x:c>
      <x:c t="n" s="0">
        <x:v>27.44606</x:v>
      </x:c>
      <x:c t="n" s="0">
        <x:v>26.02361</x:v>
      </x:c>
      <x:c t="n" s="0">
        <x:v>27.00583</x:v>
      </x:c>
      <x:c t="n" s="0">
        <x:v>26.22099</x:v>
      </x:c>
      <x:c t="n" s="0">
        <x:v>25.98485</x:v>
      </x:c>
      <x:c t="n" s="0">
        <x:v>29.90688</x:v>
      </x:c>
      <x:c t="n" s="0">
        <x:v>28.92334</x:v>
      </x:c>
      <x:c t="n" s="0">
        <x:v>38.82441</x:v>
      </x:c>
      <x:c t="n" s="0">
        <x:v>36.84047</x:v>
      </x:c>
      <x:c t="n" s="0">
        <x:v>37.3861</x:v>
      </x:c>
      <x:c t="n" s="0">
        <x:v>39.76865</x:v>
      </x:c>
      <x:c t="n" s="0">
        <x:v>31.49088</x:v>
      </x:c>
      <x:c t="n" s="0">
        <x:v>34.6164</x:v>
      </x:c>
      <x:c t="n" s="0">
        <x:v>33.81647</x:v>
      </x:c>
      <x:c t="n" s="0">
        <x:v>28.302</x:v>
      </x:c>
      <x:c t="n" s="0">
        <x:v>29.03021</x:v>
      </x:c>
      <x:c t="n" s="0">
        <x:v>18.84438</x:v>
      </x:c>
      <x:c t="n" s="0">
        <x:v>12.2452</x:v>
      </x:c>
      <x:c t="n" s="0">
        <x:v>19.83861</x:v>
      </x:c>
      <x:c t="n" s="0">
        <x:v>11.48825</x:v>
      </x:c>
      <x:c t="n" s="0">
        <x:v>6.356941</x:v>
      </x:c>
      <x:c t="n" s="0">
        <x:v>6.249229</x:v>
      </x:c>
      <x:c t="n" s="0">
        <x:v>2.888467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43943.0747685185</x:v>
      </x:c>
      <x:c t="n" s="7">
        <x:v>43943.0747685185</x:v>
      </x:c>
      <x:c t="n" s="0">
        <x:v>45.44297</x:v>
      </x:c>
      <x:c t="n" s="0">
        <x:v>54.20069</x:v>
      </x:c>
      <x:c t="n" s="0">
        <x:v>82.81483</x:v>
      </x:c>
      <x:c t="n" s="0">
        <x:v>84.30493</x:v>
      </x:c>
      <x:c t="n" s="0">
        <x:v>-12.92272</x:v>
      </x:c>
      <x:c t="n" s="0">
        <x:v>-16.85996</x:v>
      </x:c>
      <x:c t="n" s="0">
        <x:v>-10.37601</x:v>
      </x:c>
      <x:c t="n" s="0">
        <x:v>0.3279443</x:v>
      </x:c>
      <x:c t="n" s="0">
        <x:v>0.7394466</x:v>
      </x:c>
      <x:c t="n" s="0">
        <x:v>12.20408</x:v>
      </x:c>
      <x:c t="n" s="0">
        <x:v>15.51072</x:v>
      </x:c>
      <x:c t="n" s="0">
        <x:v>17.19327</x:v>
      </x:c>
      <x:c t="n" s="0">
        <x:v>18.37908</x:v>
      </x:c>
      <x:c t="n" s="0">
        <x:v>22.01418</x:v>
      </x:c>
      <x:c t="n" s="0">
        <x:v>21.97943</x:v>
      </x:c>
      <x:c t="n" s="0">
        <x:v>24.65599</x:v>
      </x:c>
      <x:c t="n" s="0">
        <x:v>23.36314</x:v>
      </x:c>
      <x:c t="n" s="0">
        <x:v>26.81877</x:v>
      </x:c>
      <x:c t="n" s="0">
        <x:v>27.21275</x:v>
      </x:c>
      <x:c t="n" s="0">
        <x:v>28.54788</x:v>
      </x:c>
      <x:c t="n" s="0">
        <x:v>27.38926</x:v>
      </x:c>
      <x:c t="n" s="0">
        <x:v>28.29367</x:v>
      </x:c>
      <x:c t="n" s="0">
        <x:v>31.05858</x:v>
      </x:c>
      <x:c t="n" s="0">
        <x:v>33.92081</x:v>
      </x:c>
      <x:c t="n" s="0">
        <x:v>37.14198</x:v>
      </x:c>
      <x:c t="n" s="0">
        <x:v>38.15094</x:v>
      </x:c>
      <x:c t="n" s="0">
        <x:v>40.17198</x:v>
      </x:c>
      <x:c t="n" s="0">
        <x:v>39.2323</x:v>
      </x:c>
      <x:c t="n" s="0">
        <x:v>36.58966</x:v>
      </x:c>
      <x:c t="n" s="0">
        <x:v>34.39623</x:v>
      </x:c>
      <x:c t="n" s="0">
        <x:v>31.89846</x:v>
      </x:c>
      <x:c t="n" s="0">
        <x:v>30.4714</x:v>
      </x:c>
      <x:c t="n" s="0">
        <x:v>31.25708</x:v>
      </x:c>
      <x:c t="n" s="0">
        <x:v>22.31013</x:v>
      </x:c>
      <x:c t="n" s="0">
        <x:v>14.40425</x:v>
      </x:c>
      <x:c t="n" s="0">
        <x:v>20.43264</x:v>
      </x:c>
      <x:c t="n" s="0">
        <x:v>12.87088</x:v>
      </x:c>
      <x:c t="n" s="0">
        <x:v>6.204898</x:v>
      </x:c>
      <x:c t="n" s="0">
        <x:v>7.969682</x:v>
      </x:c>
      <x:c t="n" s="0">
        <x:v>2.807401</x:v>
      </x:c>
      <x:c t="n" s="0">
        <x:v>-22.70431</x:v>
      </x:c>
      <x:c t="n" s="0">
        <x:v>-17.52525</x:v>
      </x:c>
      <x:c t="n" s="0">
        <x:v>-28.18997</x:v>
      </x:c>
      <x:c t="n" s="0">
        <x:v>-6.255149</x:v>
      </x:c>
      <x:c t="n" s="0">
        <x:v>5.072248</x:v>
      </x:c>
      <x:c t="n" s="0">
        <x:v>14.09684</x:v>
      </x:c>
      <x:c t="n" s="0">
        <x:v>6.507429</x:v>
      </x:c>
      <x:c t="n" s="0">
        <x:v>9.554716</x:v>
      </x:c>
      <x:c t="n" s="0">
        <x:v>13.58814</x:v>
      </x:c>
      <x:c t="n" s="0">
        <x:v>20.00517</x:v>
      </x:c>
      <x:c t="n" s="0">
        <x:v>23.79294</x:v>
      </x:c>
      <x:c t="n" s="0">
        <x:v>23.74642</x:v>
      </x:c>
      <x:c t="n" s="0">
        <x:v>25.37777</x:v>
      </x:c>
      <x:c t="n" s="0">
        <x:v>29.35858</x:v>
      </x:c>
      <x:c t="n" s="0">
        <x:v>21.59401</x:v>
      </x:c>
      <x:c t="n" s="0">
        <x:v>21.60748</x:v>
      </x:c>
      <x:c t="n" s="0">
        <x:v>28.91283</x:v>
      </x:c>
      <x:c t="n" s="0">
        <x:v>27.94483</x:v>
      </x:c>
      <x:c t="n" s="0">
        <x:v>29.62843</x:v>
      </x:c>
      <x:c t="n" s="0">
        <x:v>30.67234</x:v>
      </x:c>
      <x:c t="n" s="0">
        <x:v>36.40056</x:v>
      </x:c>
      <x:c t="n" s="0">
        <x:v>36.48992</x:v>
      </x:c>
      <x:c t="n" s="0">
        <x:v>37.50694</x:v>
      </x:c>
      <x:c t="n" s="0">
        <x:v>40.0442</x:v>
      </x:c>
      <x:c t="n" s="0">
        <x:v>35.45721</x:v>
      </x:c>
      <x:c t="n" s="0">
        <x:v>35.13367</x:v>
      </x:c>
      <x:c t="n" s="0">
        <x:v>32.11124</x:v>
      </x:c>
      <x:c t="n" s="0">
        <x:v>28.71602</x:v>
      </x:c>
      <x:c t="n" s="0">
        <x:v>28.99094</x:v>
      </x:c>
      <x:c t="n" s="0">
        <x:v>19.79949</x:v>
      </x:c>
      <x:c t="n" s="0">
        <x:v>13.85042</x:v>
      </x:c>
      <x:c t="n" s="0">
        <x:v>19.07006</x:v>
      </x:c>
      <x:c t="n" s="0">
        <x:v>11.46842</x:v>
      </x:c>
      <x:c t="n" s="0">
        <x:v>4.483127</x:v>
      </x:c>
      <x:c t="n" s="0">
        <x:v>8.952923</x:v>
      </x:c>
      <x:c t="n" s="0">
        <x:v>1.971657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43943.0747685185</x:v>
      </x:c>
      <x:c t="n" s="7">
        <x:v>43943.0747685185</x:v>
      </x:c>
      <x:c t="n" s="0">
        <x:v>46.13274</x:v>
      </x:c>
      <x:c t="n" s="0">
        <x:v>54.20069</x:v>
      </x:c>
      <x:c t="n" s="0">
        <x:v>76.98853</x:v>
      </x:c>
      <x:c t="n" s="0">
        <x:v>79.79087</x:v>
      </x:c>
      <x:c t="n" s="0">
        <x:v>-13.59844</x:v>
      </x:c>
      <x:c t="n" s="0">
        <x:v>-16.90333</x:v>
      </x:c>
      <x:c t="n" s="0">
        <x:v>-11.05705</x:v>
      </x:c>
      <x:c t="n" s="0">
        <x:v>-0.1973051</x:v>
      </x:c>
      <x:c t="n" s="0">
        <x:v>2.461622</x:v>
      </x:c>
      <x:c t="n" s="0">
        <x:v>12.53726</x:v>
      </x:c>
      <x:c t="n" s="0">
        <x:v>14.91781</x:v>
      </x:c>
      <x:c t="n" s="0">
        <x:v>16.59181</x:v>
      </x:c>
      <x:c t="n" s="0">
        <x:v>17.93337</x:v>
      </x:c>
      <x:c t="n" s="0">
        <x:v>21.98877</x:v>
      </x:c>
      <x:c t="n" s="0">
        <x:v>22.29616</x:v>
      </x:c>
      <x:c t="n" s="0">
        <x:v>24.65379</x:v>
      </x:c>
      <x:c t="n" s="0">
        <x:v>23.7982</x:v>
      </x:c>
      <x:c t="n" s="0">
        <x:v>27.34698</x:v>
      </x:c>
      <x:c t="n" s="0">
        <x:v>26.58664</x:v>
      </x:c>
      <x:c t="n" s="0">
        <x:v>27.98573</x:v>
      </x:c>
      <x:c t="n" s="0">
        <x:v>26.86679</x:v>
      </x:c>
      <x:c t="n" s="0">
        <x:v>28.57328</x:v>
      </x:c>
      <x:c t="n" s="0">
        <x:v>30.52792</x:v>
      </x:c>
      <x:c t="n" s="0">
        <x:v>33.42446</x:v>
      </x:c>
      <x:c t="n" s="0">
        <x:v>36.81317</x:v>
      </x:c>
      <x:c t="n" s="0">
        <x:v>38.01962</x:v>
      </x:c>
      <x:c t="n" s="0">
        <x:v>40.02766</x:v>
      </x:c>
      <x:c t="n" s="0">
        <x:v>39.01175</x:v>
      </x:c>
      <x:c t="n" s="0">
        <x:v>36.66555</x:v>
      </x:c>
      <x:c t="n" s="0">
        <x:v>34.4042</x:v>
      </x:c>
      <x:c t="n" s="0">
        <x:v>31.71853</x:v>
      </x:c>
      <x:c t="n" s="0">
        <x:v>30.12593</x:v>
      </x:c>
      <x:c t="n" s="0">
        <x:v>31.00599</x:v>
      </x:c>
      <x:c t="n" s="0">
        <x:v>22.06551</x:v>
      </x:c>
      <x:c t="n" s="0">
        <x:v>14.26208</x:v>
      </x:c>
      <x:c t="n" s="0">
        <x:v>20.11343</x:v>
      </x:c>
      <x:c t="n" s="0">
        <x:v>12.63473</x:v>
      </x:c>
      <x:c t="n" s="0">
        <x:v>6.187232</x:v>
      </x:c>
      <x:c t="n" s="0">
        <x:v>8.053294</x:v>
      </x:c>
      <x:c t="n" s="0">
        <x:v>2.760196</x:v>
      </x:c>
      <x:c t="n" s="0">
        <x:v>-30.06697</x:v>
      </x:c>
      <x:c t="n" s="0">
        <x:v>-17.1655</x:v>
      </x:c>
      <x:c t="n" s="0">
        <x:v>-28.18997</x:v>
      </x:c>
      <x:c t="n" s="0">
        <x:v>-6.255149</x:v>
      </x:c>
      <x:c t="n" s="0">
        <x:v>7.108311</x:v>
      </x:c>
      <x:c t="n" s="0">
        <x:v>14.92589</x:v>
      </x:c>
      <x:c t="n" s="0">
        <x:v>6.507429</x:v>
      </x:c>
      <x:c t="n" s="0">
        <x:v>5.899285</x:v>
      </x:c>
      <x:c t="n" s="0">
        <x:v>13.58814</x:v>
      </x:c>
      <x:c t="n" s="0">
        <x:v>21.83709</x:v>
      </x:c>
      <x:c t="n" s="0">
        <x:v>23.79294</x:v>
      </x:c>
      <x:c t="n" s="0">
        <x:v>24.64091</x:v>
      </x:c>
      <x:c t="n" s="0">
        <x:v>25.723</x:v>
      </x:c>
      <x:c t="n" s="0">
        <x:v>29.09884</x:v>
      </x:c>
      <x:c t="n" s="0">
        <x:v>6.703009</x:v>
      </x:c>
      <x:c t="n" s="0">
        <x:v>20.16268</x:v>
      </x:c>
      <x:c t="n" s="0">
        <x:v>24.17516</x:v>
      </x:c>
      <x:c t="n" s="0">
        <x:v>28.25964</x:v>
      </x:c>
      <x:c t="n" s="0">
        <x:v>25.98437</x:v>
      </x:c>
      <x:c t="n" s="0">
        <x:v>26.2016</x:v>
      </x:c>
      <x:c t="n" s="0">
        <x:v>33.65064</x:v>
      </x:c>
      <x:c t="n" s="0">
        <x:v>37.79248</x:v>
      </x:c>
      <x:c t="n" s="0">
        <x:v>39.28244</x:v>
      </x:c>
      <x:c t="n" s="0">
        <x:v>36.96072</x:v>
      </x:c>
      <x:c t="n" s="0">
        <x:v>36.73168</x:v>
      </x:c>
      <x:c t="n" s="0">
        <x:v>32.96066</x:v>
      </x:c>
      <x:c t="n" s="0">
        <x:v>30.19092</x:v>
      </x:c>
      <x:c t="n" s="0">
        <x:v>26.98838</x:v>
      </x:c>
      <x:c t="n" s="0">
        <x:v>28.67714</x:v>
      </x:c>
      <x:c t="n" s="0">
        <x:v>19.44471</x:v>
      </x:c>
      <x:c t="n" s="0">
        <x:v>12.09724</x:v>
      </x:c>
      <x:c t="n" s="0">
        <x:v>18.65239</x:v>
      </x:c>
      <x:c t="n" s="0">
        <x:v>11.0183</x:v>
      </x:c>
      <x:c t="n" s="0">
        <x:v>6.722328</x:v>
      </x:c>
      <x:c t="n" s="0">
        <x:v>7.610772</x:v>
      </x:c>
      <x:c t="n" s="0">
        <x:v>2.262118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43943.0747685185</x:v>
      </x:c>
      <x:c t="n" s="7">
        <x:v>43943.0747685185</x:v>
      </x:c>
      <x:c t="n" s="0">
        <x:v>47.80222</x:v>
      </x:c>
      <x:c t="n" s="0">
        <x:v>54.20069</x:v>
      </x:c>
      <x:c t="n" s="0">
        <x:v>78.14948</x:v>
      </x:c>
      <x:c t="n" s="0">
        <x:v>79.38536</x:v>
      </x:c>
      <x:c t="n" s="0">
        <x:v>-14.27255</x:v>
      </x:c>
      <x:c t="n" s="0">
        <x:v>-16.94072</x:v>
      </x:c>
      <x:c t="n" s="0">
        <x:v>-11.73737</x:v>
      </x:c>
      <x:c t="n" s="0">
        <x:v>-0.7024002</x:v>
      </x:c>
      <x:c t="n" s="0">
        <x:v>3.532274</x:v>
      </x:c>
      <x:c t="n" s="0">
        <x:v>13.78236</x:v>
      </x:c>
      <x:c t="n" s="0">
        <x:v>14.33825</x:v>
      </x:c>
      <x:c t="n" s="0">
        <x:v>15.95756</x:v>
      </x:c>
      <x:c t="n" s="0">
        <x:v>17.51278</x:v>
      </x:c>
      <x:c t="n" s="0">
        <x:v>21.96696</x:v>
      </x:c>
      <x:c t="n" s="0">
        <x:v>22.5495</x:v>
      </x:c>
      <x:c t="n" s="0">
        <x:v>24.65192</x:v>
      </x:c>
      <x:c t="n" s="0">
        <x:v>24.1381</x:v>
      </x:c>
      <x:c t="n" s="0">
        <x:v>27.09313</x:v>
      </x:c>
      <x:c t="n" s="0">
        <x:v>25.99477</x:v>
      </x:c>
      <x:c t="n" s="0">
        <x:v>28.97892</x:v>
      </x:c>
      <x:c t="n" s="0">
        <x:v>27.10043</x:v>
      </x:c>
      <x:c t="n" s="0">
        <x:v>28.6613</x:v>
      </x:c>
      <x:c t="n" s="0">
        <x:v>30.29832</x:v>
      </x:c>
      <x:c t="n" s="0">
        <x:v>32.84759</x:v>
      </x:c>
      <x:c t="n" s="0">
        <x:v>37.35595</x:v>
      </x:c>
      <x:c t="n" s="0">
        <x:v>38.07841</x:v>
      </x:c>
      <x:c t="n" s="0">
        <x:v>39.79562</x:v>
      </x:c>
      <x:c t="n" s="0">
        <x:v>39.03555</x:v>
      </x:c>
      <x:c t="n" s="0">
        <x:v>36.68647</x:v>
      </x:c>
      <x:c t="n" s="0">
        <x:v>34.54832</x:v>
      </x:c>
      <x:c t="n" s="0">
        <x:v>32.01468</x:v>
      </x:c>
      <x:c t="n" s="0">
        <x:v>29.94738</x:v>
      </x:c>
      <x:c t="n" s="0">
        <x:v>30.95308</x:v>
      </x:c>
      <x:c t="n" s="0">
        <x:v>21.75758</x:v>
      </x:c>
      <x:c t="n" s="0">
        <x:v>13.98862</x:v>
      </x:c>
      <x:c t="n" s="0">
        <x:v>20.08112</x:v>
      </x:c>
      <x:c t="n" s="0">
        <x:v>12.58321</x:v>
      </x:c>
      <x:c t="n" s="0">
        <x:v>6.077758</x:v>
      </x:c>
      <x:c t="n" s="0">
        <x:v>8.007839</x:v>
      </x:c>
      <x:c t="n" s="0">
        <x:v>2.597866</x:v>
      </x:c>
      <x:c t="n" s="0">
        <x:v>-30.06697</x:v>
      </x:c>
      <x:c t="n" s="0">
        <x:v>-17.1655</x:v>
      </x:c>
      <x:c t="n" s="0">
        <x:v>-28.18997</x:v>
      </x:c>
      <x:c t="n" s="0">
        <x:v>-6.255149</x:v>
      </x:c>
      <x:c t="n" s="0">
        <x:v>7.108311</x:v>
      </x:c>
      <x:c t="n" s="0">
        <x:v>18.3825</x:v>
      </x:c>
      <x:c t="n" s="0">
        <x:v>6.507429</x:v>
      </x:c>
      <x:c t="n" s="0">
        <x:v>4.991563</x:v>
      </x:c>
      <x:c t="n" s="0">
        <x:v>12.1715</x:v>
      </x:c>
      <x:c t="n" s="0">
        <x:v>21.83709</x:v>
      </x:c>
      <x:c t="n" s="0">
        <x:v>23.79294</x:v>
      </x:c>
      <x:c t="n" s="0">
        <x:v>24.64091</x:v>
      </x:c>
      <x:c t="n" s="0">
        <x:v>27.03842</x:v>
      </x:c>
      <x:c t="n" s="0">
        <x:v>21.89593</x:v>
      </x:c>
      <x:c t="n" s="0">
        <x:v>20.26257</x:v>
      </x:c>
      <x:c t="n" s="0">
        <x:v>35.07716</x:v>
      </x:c>
      <x:c t="n" s="0">
        <x:v>30.62285</x:v>
      </x:c>
      <x:c t="n" s="0">
        <x:v>29.80995</x:v>
      </x:c>
      <x:c t="n" s="0">
        <x:v>31.89126</x:v>
      </x:c>
      <x:c t="n" s="0">
        <x:v>26.53666</x:v>
      </x:c>
      <x:c t="n" s="0">
        <x:v>39.79993</x:v>
      </x:c>
      <x:c t="n" s="0">
        <x:v>36.95056</x:v>
      </x:c>
      <x:c t="n" s="0">
        <x:v>38.7494</x:v>
      </x:c>
      <x:c t="n" s="0">
        <x:v>38.75842</x:v>
      </x:c>
      <x:c t="n" s="0">
        <x:v>37.21445</x:v>
      </x:c>
      <x:c t="n" s="0">
        <x:v>35.61259</x:v>
      </x:c>
      <x:c t="n" s="0">
        <x:v>33.65014</x:v>
      </x:c>
      <x:c t="n" s="0">
        <x:v>29.45992</x:v>
      </x:c>
      <x:c t="n" s="0">
        <x:v>30.5015</x:v>
      </x:c>
      <x:c t="n" s="0">
        <x:v>19.80226</x:v>
      </x:c>
      <x:c t="n" s="0">
        <x:v>11.42412</x:v>
      </x:c>
      <x:c t="n" s="0">
        <x:v>18.6319</x:v>
      </x:c>
      <x:c t="n" s="0">
        <x:v>12.38447</x:v>
      </x:c>
      <x:c t="n" s="0">
        <x:v>5.430234</x:v>
      </x:c>
      <x:c t="n" s="0">
        <x:v>8.209421</x:v>
      </x:c>
      <x:c t="n" s="0">
        <x:v>1.773864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43943.0747685185</x:v>
      </x:c>
      <x:c t="n" s="7">
        <x:v>43943.0747685185</x:v>
      </x:c>
      <x:c t="n" s="0">
        <x:v>47.53477</x:v>
      </x:c>
      <x:c t="n" s="0">
        <x:v>54.20069</x:v>
      </x:c>
      <x:c t="n" s="0">
        <x:v>77.49146</x:v>
      </x:c>
      <x:c t="n" s="0">
        <x:v>79.3108</x:v>
      </x:c>
      <x:c t="n" s="0">
        <x:v>-14.94479</x:v>
      </x:c>
      <x:c t="n" s="0">
        <x:v>-16.97289</x:v>
      </x:c>
      <x:c t="n" s="0">
        <x:v>-12.41684</x:v>
      </x:c>
      <x:c t="n" s="0">
        <x:v>-1.185778</x:v>
      </x:c>
      <x:c t="n" s="0">
        <x:v>4.275301</x:v>
      </x:c>
      <x:c t="n" s="0">
        <x:v>14.83759</x:v>
      </x:c>
      <x:c t="n" s="0">
        <x:v>13.79496</x:v>
      </x:c>
      <x:c t="n" s="0">
        <x:v>15.33129</x:v>
      </x:c>
      <x:c t="n" s="0">
        <x:v>16.90431</x:v>
      </x:c>
      <x:c t="n" s="0">
        <x:v>21.92214</x:v>
      </x:c>
      <x:c t="n" s="0">
        <x:v>22.69989</x:v>
      </x:c>
      <x:c t="n" s="0">
        <x:v>24.43457</x:v>
      </x:c>
      <x:c t="n" s="0">
        <x:v>25.15093</x:v>
      </x:c>
      <x:c t="n" s="0">
        <x:v>26.62656</x:v>
      </x:c>
      <x:c t="n" s="0">
        <x:v>25.56342</x:v>
      </x:c>
      <x:c t="n" s="0">
        <x:v>30.56341</x:v>
      </x:c>
      <x:c t="n" s="0">
        <x:v>28.23959</x:v>
      </x:c>
      <x:c t="n" s="0">
        <x:v>28.63929</x:v>
      </x:c>
      <x:c t="n" s="0">
        <x:v>30.56989</x:v>
      </x:c>
      <x:c t="n" s="0">
        <x:v>32.6228</x:v>
      </x:c>
      <x:c t="n" s="0">
        <x:v>37.04173</x:v>
      </x:c>
      <x:c t="n" s="0">
        <x:v>38.09088</x:v>
      </x:c>
      <x:c t="n" s="0">
        <x:v>39.84764</x:v>
      </x:c>
      <x:c t="n" s="0">
        <x:v>38.92508</x:v>
      </x:c>
      <x:c t="n" s="0">
        <x:v>36.53347</x:v>
      </x:c>
      <x:c t="n" s="0">
        <x:v>34.68266</x:v>
      </x:c>
      <x:c t="n" s="0">
        <x:v>31.96837</x:v>
      </x:c>
      <x:c t="n" s="0">
        <x:v>29.85496</x:v>
      </x:c>
      <x:c t="n" s="0">
        <x:v>30.7564</x:v>
      </x:c>
      <x:c t="n" s="0">
        <x:v>21.56205</x:v>
      </x:c>
      <x:c t="n" s="0">
        <x:v>13.90856</x:v>
      </x:c>
      <x:c t="n" s="0">
        <x:v>19.77344</x:v>
      </x:c>
      <x:c t="n" s="0">
        <x:v>12.66466</x:v>
      </x:c>
      <x:c t="n" s="0">
        <x:v>6.253386</x:v>
      </x:c>
      <x:c t="n" s="0">
        <x:v>7.939014</x:v>
      </x:c>
      <x:c t="n" s="0">
        <x:v>2.560896</x:v>
      </x:c>
      <x:c t="n" s="0">
        <x:v>-30.06697</x:v>
      </x:c>
      <x:c t="n" s="0">
        <x:v>-17.1655</x:v>
      </x:c>
      <x:c t="n" s="0">
        <x:v>-28.18997</x:v>
      </x:c>
      <x:c t="n" s="0">
        <x:v>-6.255149</x:v>
      </x:c>
      <x:c t="n" s="0">
        <x:v>7.108311</x:v>
      </x:c>
      <x:c t="n" s="0">
        <x:v>18.3825</x:v>
      </x:c>
      <x:c t="n" s="0">
        <x:v>8.741893</x:v>
      </x:c>
      <x:c t="n" s="0">
        <x:v>4.991563</x:v>
      </x:c>
      <x:c t="n" s="0">
        <x:v>7.700563</x:v>
      </x:c>
      <x:c t="n" s="0">
        <x:v>21.09343</x:v>
      </x:c>
      <x:c t="n" s="0">
        <x:v>22.52647</x:v>
      </x:c>
      <x:c t="n" s="0">
        <x:v>21.47908</x:v>
      </x:c>
      <x:c t="n" s="0">
        <x:v>28.60854</x:v>
      </x:c>
      <x:c t="n" s="0">
        <x:v>25.95724</x:v>
      </x:c>
      <x:c t="n" s="0">
        <x:v>22.57288</x:v>
      </x:c>
      <x:c t="n" s="0">
        <x:v>32.30736</x:v>
      </x:c>
      <x:c t="n" s="0">
        <x:v>30.8959</x:v>
      </x:c>
      <x:c t="n" s="0">
        <x:v>29.34517</x:v>
      </x:c>
      <x:c t="n" s="0">
        <x:v>30.823</x:v>
      </x:c>
      <x:c t="n" s="0">
        <x:v>31.79443</x:v>
      </x:c>
      <x:c t="n" s="0">
        <x:v>33.44518</x:v>
      </x:c>
      <x:c t="n" s="0">
        <x:v>38.18716</x:v>
      </x:c>
      <x:c t="n" s="0">
        <x:v>39.1973</x:v>
      </x:c>
      <x:c t="n" s="0">
        <x:v>40.23574</x:v>
      </x:c>
      <x:c t="n" s="0">
        <x:v>34.67105</x:v>
      </x:c>
      <x:c t="n" s="0">
        <x:v>36.55527</x:v>
      </x:c>
      <x:c t="n" s="0">
        <x:v>31.15576</x:v>
      </x:c>
      <x:c t="n" s="0">
        <x:v>28.07779</x:v>
      </x:c>
      <x:c t="n" s="0">
        <x:v>30.29714</x:v>
      </x:c>
      <x:c t="n" s="0">
        <x:v>19.85857</x:v>
      </x:c>
      <x:c t="n" s="0">
        <x:v>14.11551</x:v>
      </x:c>
      <x:c t="n" s="0">
        <x:v>18.44414</x:v>
      </x:c>
      <x:c t="n" s="0">
        <x:v>13.04908</x:v>
      </x:c>
      <x:c t="n" s="0">
        <x:v>7.350948</x:v>
      </x:c>
      <x:c t="n" s="0">
        <x:v>7.644468</x:v>
      </x:c>
      <x:c t="n" s="0">
        <x:v>2.196273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43943.0747685185</x:v>
      </x:c>
      <x:c t="n" s="7">
        <x:v>43943.0747685185</x:v>
      </x:c>
      <x:c t="n" s="0">
        <x:v>47.0013</x:v>
      </x:c>
      <x:c t="n" s="0">
        <x:v>54.20069</x:v>
      </x:c>
      <x:c t="n" s="0">
        <x:v>68.48029</x:v>
      </x:c>
      <x:c t="n" s="0">
        <x:v>73.15656</x:v>
      </x:c>
      <x:c t="n" s="0">
        <x:v>-15.61484</x:v>
      </x:c>
      <x:c t="n" s="0">
        <x:v>-17.02578</x:v>
      </x:c>
      <x:c t="n" s="0">
        <x:v>-12.2555</x:v>
      </x:c>
      <x:c t="n" s="0">
        <x:v>-0.4936478</x:v>
      </x:c>
      <x:c t="n" s="0">
        <x:v>4.822572</x:v>
      </x:c>
      <x:c t="n" s="0">
        <x:v>15.57191</x:v>
      </x:c>
      <x:c t="n" s="0">
        <x:v>13.42322</x:v>
      </x:c>
      <x:c t="n" s="0">
        <x:v>14.85386</x:v>
      </x:c>
      <x:c t="n" s="0">
        <x:v>16.30728</x:v>
      </x:c>
      <x:c t="n" s="0">
        <x:v>21.70903</x:v>
      </x:c>
      <x:c t="n" s="0">
        <x:v>22.46245</x:v>
      </x:c>
      <x:c t="n" s="0">
        <x:v>24.10976</x:v>
      </x:c>
      <x:c t="n" s="0">
        <x:v>25.86109</x:v>
      </x:c>
      <x:c t="n" s="0">
        <x:v>27.06346</x:v>
      </x:c>
      <x:c t="n" s="0">
        <x:v>25.61477</x:v>
      </x:c>
      <x:c t="n" s="0">
        <x:v>30.03223</x:v>
      </x:c>
      <x:c t="n" s="0">
        <x:v>28.14623</x:v>
      </x:c>
      <x:c t="n" s="0">
        <x:v>28.63176</x:v>
      </x:c>
      <x:c t="n" s="0">
        <x:v>30.9625</x:v>
      </x:c>
      <x:c t="n" s="0">
        <x:v>32.22818</x:v>
      </x:c>
      <x:c t="n" s="0">
        <x:v>36.61733</x:v>
      </x:c>
      <x:c t="n" s="0">
        <x:v>37.78778</x:v>
      </x:c>
      <x:c t="n" s="0">
        <x:v>40.66093</x:v>
      </x:c>
      <x:c t="n" s="0">
        <x:v>39.08117</x:v>
      </x:c>
      <x:c t="n" s="0">
        <x:v>36.31571</x:v>
      </x:c>
      <x:c t="n" s="0">
        <x:v>34.65924</x:v>
      </x:c>
      <x:c t="n" s="0">
        <x:v>31.69646</x:v>
      </x:c>
      <x:c t="n" s="0">
        <x:v>29.54185</x:v>
      </x:c>
      <x:c t="n" s="0">
        <x:v>30.59723</x:v>
      </x:c>
      <x:c t="n" s="0">
        <x:v>21.23064</x:v>
      </x:c>
      <x:c t="n" s="0">
        <x:v>13.77161</x:v>
      </x:c>
      <x:c t="n" s="0">
        <x:v>19.56034</x:v>
      </x:c>
      <x:c t="n" s="0">
        <x:v>12.43713</x:v>
      </x:c>
      <x:c t="n" s="0">
        <x:v>6.349682</x:v>
      </x:c>
      <x:c t="n" s="0">
        <x:v>7.848278</x:v>
      </x:c>
      <x:c t="n" s="0">
        <x:v>2.442785</x:v>
      </x:c>
      <x:c t="n" s="0">
        <x:v>-30.06697</x:v>
      </x:c>
      <x:c t="n" s="0">
        <x:v>-17.52062</x:v>
      </x:c>
      <x:c t="n" s="0">
        <x:v>-8.630568</x:v>
      </x:c>
      <x:c t="n" s="0">
        <x:v>4.701309</x:v>
      </x:c>
      <x:c t="n" s="0">
        <x:v>7.108311</x:v>
      </x:c>
      <x:c t="n" s="0">
        <x:v>18.3825</x:v>
      </x:c>
      <x:c t="n" s="0">
        <x:v>10.21</x:v>
      </x:c>
      <x:c t="n" s="0">
        <x:v>11.98543</x:v>
      </x:c>
      <x:c t="n" s="0">
        <x:v>7.700563</x:v>
      </x:c>
      <x:c t="n" s="0">
        <x:v>20.19558</x:v>
      </x:c>
      <x:c t="n" s="0">
        <x:v>20.73119</x:v>
      </x:c>
      <x:c t="n" s="0">
        <x:v>21.47908</x:v>
      </x:c>
      <x:c t="n" s="0">
        <x:v>28.12937</x:v>
      </x:c>
      <x:c t="n" s="0">
        <x:v>28.9945</x:v>
      </x:c>
      <x:c t="n" s="0">
        <x:v>26.68497</x:v>
      </x:c>
      <x:c t="n" s="0">
        <x:v>26.47594</x:v>
      </x:c>
      <x:c t="n" s="0">
        <x:v>24.63708</x:v>
      </x:c>
      <x:c t="n" s="0">
        <x:v>26.76992</x:v>
      </x:c>
      <x:c t="n" s="0">
        <x:v>32.02765</x:v>
      </x:c>
      <x:c t="n" s="0">
        <x:v>26.05633</x:v>
      </x:c>
      <x:c t="n" s="0">
        <x:v>35.15559</x:v>
      </x:c>
      <x:c t="n" s="0">
        <x:v>37.66438</x:v>
      </x:c>
      <x:c t="n" s="0">
        <x:v>43.83762</x:v>
      </x:c>
      <x:c t="n" s="0">
        <x:v>39.48022</x:v>
      </x:c>
      <x:c t="n" s="0">
        <x:v>33.15656</x:v>
      </x:c>
      <x:c t="n" s="0">
        <x:v>34.76944</x:v>
      </x:c>
      <x:c t="n" s="0">
        <x:v>29.80794</x:v>
      </x:c>
      <x:c t="n" s="0">
        <x:v>27.79028</x:v>
      </x:c>
      <x:c t="n" s="0">
        <x:v>28.88714</x:v>
      </x:c>
      <x:c t="n" s="0">
        <x:v>18.13552</x:v>
      </x:c>
      <x:c t="n" s="0">
        <x:v>12.82074</x:v>
      </x:c>
      <x:c t="n" s="0">
        <x:v>17.50554</x:v>
      </x:c>
      <x:c t="n" s="0">
        <x:v>11.56797</x:v>
      </x:c>
      <x:c t="n" s="0">
        <x:v>6.005092</x:v>
      </x:c>
      <x:c t="n" s="0">
        <x:v>7.247649</x:v>
      </x:c>
      <x:c t="n" s="0">
        <x:v>2.956568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43943.0747685185</x:v>
      </x:c>
      <x:c t="n" s="7">
        <x:v>43943.0747685185</x:v>
      </x:c>
      <x:c t="n" s="0">
        <x:v>47.25538</x:v>
      </x:c>
      <x:c t="n" s="0">
        <x:v>54.20069</x:v>
      </x:c>
      <x:c t="n" s="0">
        <x:v>64.49875</x:v>
      </x:c>
      <x:c t="n" s="0">
        <x:v>70.06801</x:v>
      </x:c>
      <x:c t="n" s="0">
        <x:v>-16.28235</x:v>
      </x:c>
      <x:c t="n" s="0">
        <x:v>-17.11106</x:v>
      </x:c>
      <x:c t="n" s="0">
        <x:v>-11.10927</x:v>
      </x:c>
      <x:c t="n" s="0">
        <x:v>1.223205</x:v>
      </x:c>
      <x:c t="n" s="0">
        <x:v>5.240894</x:v>
      </x:c>
      <x:c t="n" s="0">
        <x:v>16.11366</x:v>
      </x:c>
      <x:c t="n" s="0">
        <x:v>13.07844</x:v>
      </x:c>
      <x:c t="n" s="0">
        <x:v>14.62904</x:v>
      </x:c>
      <x:c t="n" s="0">
        <x:v>15.7048</x:v>
      </x:c>
      <x:c t="n" s="0">
        <x:v>21.51836</x:v>
      </x:c>
      <x:c t="n" s="0">
        <x:v>22.24886</x:v>
      </x:c>
      <x:c t="n" s="0">
        <x:v>23.81174</x:v>
      </x:c>
      <x:c t="n" s="0">
        <x:v>25.65308</x:v>
      </x:c>
      <x:c t="n" s="0">
        <x:v>27.1693</x:v>
      </x:c>
      <x:c t="n" s="0">
        <x:v>25.51688</x:v>
      </x:c>
      <x:c t="n" s="0">
        <x:v>29.84892</x:v>
      </x:c>
      <x:c t="n" s="0">
        <x:v>28.14827</x:v>
      </x:c>
      <x:c t="n" s="0">
        <x:v>28.51935</x:v>
      </x:c>
      <x:c t="n" s="0">
        <x:v>30.53402</x:v>
      </x:c>
      <x:c t="n" s="0">
        <x:v>31.84172</x:v>
      </x:c>
      <x:c t="n" s="0">
        <x:v>36.56549</x:v>
      </x:c>
      <x:c t="n" s="0">
        <x:v>37.84095</x:v>
      </x:c>
      <x:c t="n" s="0">
        <x:v>41.20227</x:v>
      </x:c>
      <x:c t="n" s="0">
        <x:v>39.41922</x:v>
      </x:c>
      <x:c t="n" s="0">
        <x:v>36.14659</x:v>
      </x:c>
      <x:c t="n" s="0">
        <x:v>34.95975</x:v>
      </x:c>
      <x:c t="n" s="0">
        <x:v>31.43839</x:v>
      </x:c>
      <x:c t="n" s="0">
        <x:v>29.33134</x:v>
      </x:c>
      <x:c t="n" s="0">
        <x:v>30.50212</x:v>
      </x:c>
      <x:c t="n" s="0">
        <x:v>21.21907</x:v>
      </x:c>
      <x:c t="n" s="0">
        <x:v>13.73231</x:v>
      </x:c>
      <x:c t="n" s="0">
        <x:v>19.53547</x:v>
      </x:c>
      <x:c t="n" s="0">
        <x:v>12.45994</x:v>
      </x:c>
      <x:c t="n" s="0">
        <x:v>6.154235</x:v>
      </x:c>
      <x:c t="n" s="0">
        <x:v>7.809245</x:v>
      </x:c>
      <x:c t="n" s="0">
        <x:v>2.533965</x:v>
      </x:c>
      <x:c t="n" s="0">
        <x:v>-30.06697</x:v>
      </x:c>
      <x:c t="n" s="0">
        <x:v>-17.64575</x:v>
      </x:c>
      <x:c t="n" s="0">
        <x:v>-7.385373</x:v>
      </x:c>
      <x:c t="n" s="0">
        <x:v>5.862699</x:v>
      </x:c>
      <x:c t="n" s="0">
        <x:v>6.49251</x:v>
      </x:c>
      <x:c t="n" s="0">
        <x:v>18.3825</x:v>
      </x:c>
      <x:c t="n" s="0">
        <x:v>10.21</x:v>
      </x:c>
      <x:c t="n" s="0">
        <x:v>13.01227</x:v>
      </x:c>
      <x:c t="n" s="0">
        <x:v>6.24939</x:v>
      </x:c>
      <x:c t="n" s="0">
        <x:v>20.19558</x:v>
      </x:c>
      <x:c t="n" s="0">
        <x:v>20.73119</x:v>
      </x:c>
      <x:c t="n" s="0">
        <x:v>21.47908</x:v>
      </x:c>
      <x:c t="n" s="0">
        <x:v>20.76453</x:v>
      </x:c>
      <x:c t="n" s="0">
        <x:v>25.11078</x:v>
      </x:c>
      <x:c t="n" s="0">
        <x:v>22.2049</x:v>
      </x:c>
      <x:c t="n" s="0">
        <x:v>31.43789</x:v>
      </x:c>
      <x:c t="n" s="0">
        <x:v>30.15784</x:v>
      </x:c>
      <x:c t="n" s="0">
        <x:v>28.45337</x:v>
      </x:c>
      <x:c t="n" s="0">
        <x:v>24.08458</x:v>
      </x:c>
      <x:c t="n" s="0">
        <x:v>30.95691</x:v>
      </x:c>
      <x:c t="n" s="0">
        <x:v>36.66835</x:v>
      </x:c>
      <x:c t="n" s="0">
        <x:v>38.25609</x:v>
      </x:c>
      <x:c t="n" s="0">
        <x:v>43.36883</x:v>
      </x:c>
      <x:c t="n" s="0">
        <x:v>39.92806</x:v>
      </x:c>
      <x:c t="n" s="0">
        <x:v>37.18259</x:v>
      </x:c>
      <x:c t="n" s="0">
        <x:v>35.40608</x:v>
      </x:c>
      <x:c t="n" s="0">
        <x:v>30.15347</x:v>
      </x:c>
      <x:c t="n" s="0">
        <x:v>28.10685</x:v>
      </x:c>
      <x:c t="n" s="0">
        <x:v>29.72038</x:v>
      </x:c>
      <x:c t="n" s="0">
        <x:v>21.2243</x:v>
      </x:c>
      <x:c t="n" s="0">
        <x:v>12.51765</x:v>
      </x:c>
      <x:c t="n" s="0">
        <x:v>20.31428</x:v>
      </x:c>
      <x:c t="n" s="0">
        <x:v>12.27779</x:v>
      </x:c>
      <x:c t="n" s="0">
        <x:v>5.299096</x:v>
      </x:c>
      <x:c t="n" s="0">
        <x:v>7.135101</x:v>
      </x:c>
      <x:c t="n" s="0">
        <x:v>2.125357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43943.0747685185</x:v>
      </x:c>
      <x:c t="n" s="7">
        <x:v>43943.0747685185</x:v>
      </x:c>
      <x:c t="n" s="0">
        <x:v>45.65139</x:v>
      </x:c>
      <x:c t="n" s="0">
        <x:v>54.20069</x:v>
      </x:c>
      <x:c t="n" s="0">
        <x:v>73.36327</x:v>
      </x:c>
      <x:c t="n" s="0">
        <x:v>77.2432</x:v>
      </x:c>
      <x:c t="n" s="0">
        <x:v>-16.94692</x:v>
      </x:c>
      <x:c t="n" s="0">
        <x:v>-17.18522</x:v>
      </x:c>
      <x:c t="n" s="0">
        <x:v>-10.32431</x:v>
      </x:c>
      <x:c t="n" s="0">
        <x:v>2.291466</x:v>
      </x:c>
      <x:c t="n" s="0">
        <x:v>5.12466</x:v>
      </x:c>
      <x:c t="n" s="0">
        <x:v>16.52819</x:v>
      </x:c>
      <x:c t="n" s="0">
        <x:v>12.76063</x:v>
      </x:c>
      <x:c t="n" s="0">
        <x:v>14.42737</x:v>
      </x:c>
      <x:c t="n" s="0">
        <x:v>15.10285</x:v>
      </x:c>
      <x:c t="n" s="0">
        <x:v>21.14439</x:v>
      </x:c>
      <x:c t="n" s="0">
        <x:v>22.05774</x:v>
      </x:c>
      <x:c t="n" s="0">
        <x:v>23.67795</x:v>
      </x:c>
      <x:c t="n" s="0">
        <x:v>25.20219</x:v>
      </x:c>
      <x:c t="n" s="0">
        <x:v>26.54489</x:v>
      </x:c>
      <x:c t="n" s="0">
        <x:v>24.96731</x:v>
      </x:c>
      <x:c t="n" s="0">
        <x:v>30.75973</x:v>
      </x:c>
      <x:c t="n" s="0">
        <x:v>28.16268</x:v>
      </x:c>
      <x:c t="n" s="0">
        <x:v>28.3363</x:v>
      </x:c>
      <x:c t="n" s="0">
        <x:v>30.26561</x:v>
      </x:c>
      <x:c t="n" s="0">
        <x:v>31.89089</x:v>
      </x:c>
      <x:c t="n" s="0">
        <x:v>36.89343</x:v>
      </x:c>
      <x:c t="n" s="0">
        <x:v>37.78183</x:v>
      </x:c>
      <x:c t="n" s="0">
        <x:v>41.08233</x:v>
      </x:c>
      <x:c t="n" s="0">
        <x:v>39.33086</x:v>
      </x:c>
      <x:c t="n" s="0">
        <x:v>37.03297</x:v>
      </x:c>
      <x:c t="n" s="0">
        <x:v>34.97727</x:v>
      </x:c>
      <x:c t="n" s="0">
        <x:v>31.22614</x:v>
      </x:c>
      <x:c t="n" s="0">
        <x:v>29.05033</x:v>
      </x:c>
      <x:c t="n" s="0">
        <x:v>30.36575</x:v>
      </x:c>
      <x:c t="n" s="0">
        <x:v>20.97173</x:v>
      </x:c>
      <x:c t="n" s="0">
        <x:v>13.66211</x:v>
      </x:c>
      <x:c t="n" s="0">
        <x:v>19.44928</x:v>
      </x:c>
      <x:c t="n" s="0">
        <x:v>12.43463</x:v>
      </x:c>
      <x:c t="n" s="0">
        <x:v>6.049284</x:v>
      </x:c>
      <x:c t="n" s="0">
        <x:v>7.604419</x:v>
      </x:c>
      <x:c t="n" s="0">
        <x:v>2.455438</x:v>
      </x:c>
      <x:c t="n" s="0">
        <x:v>-30.06697</x:v>
      </x:c>
      <x:c t="n" s="0">
        <x:v>-17.64575</x:v>
      </x:c>
      <x:c t="n" s="0">
        <x:v>-7.385373</x:v>
      </x:c>
      <x:c t="n" s="0">
        <x:v>5.862699</x:v>
      </x:c>
      <x:c t="n" s="0">
        <x:v>3.840389</x:v>
      </x:c>
      <x:c t="n" s="0">
        <x:v>18.3825</x:v>
      </x:c>
      <x:c t="n" s="0">
        <x:v>10.21</x:v>
      </x:c>
      <x:c t="n" s="0">
        <x:v>13.41434</x:v>
      </x:c>
      <x:c t="n" s="0">
        <x:v>6.24939</x:v>
      </x:c>
      <x:c t="n" s="0">
        <x:v>15.09564</x:v>
      </x:c>
      <x:c t="n" s="0">
        <x:v>20.73119</x:v>
      </x:c>
      <x:c t="n" s="0">
        <x:v>23.51616</x:v>
      </x:c>
      <x:c t="n" s="0">
        <x:v>20.76453</x:v>
      </x:c>
      <x:c t="n" s="0">
        <x:v>16.33899</x:v>
      </x:c>
      <x:c t="n" s="0">
        <x:v>27.09021</x:v>
      </x:c>
      <x:c t="n" s="0">
        <x:v>32.98978</x:v>
      </x:c>
      <x:c t="n" s="0">
        <x:v>25.09636</x:v>
      </x:c>
      <x:c t="n" s="0">
        <x:v>25.01821</x:v>
      </x:c>
      <x:c t="n" s="0">
        <x:v>28.33434</x:v>
      </x:c>
      <x:c t="n" s="0">
        <x:v>31.95597</x:v>
      </x:c>
      <x:c t="n" s="0">
        <x:v>36.97337</x:v>
      </x:c>
      <x:c t="n" s="0">
        <x:v>35.49369</x:v>
      </x:c>
      <x:c t="n" s="0">
        <x:v>41.29666</x:v>
      </x:c>
      <x:c t="n" s="0">
        <x:v>39.52855</x:v>
      </x:c>
      <x:c t="n" s="0">
        <x:v>39.60422</x:v>
      </x:c>
      <x:c t="n" s="0">
        <x:v>33.9236</x:v>
      </x:c>
      <x:c t="n" s="0">
        <x:v>27.30829</x:v>
      </x:c>
      <x:c t="n" s="0">
        <x:v>25.14524</x:v>
      </x:c>
      <x:c t="n" s="0">
        <x:v>28.82404</x:v>
      </x:c>
      <x:c t="n" s="0">
        <x:v>20.0154</x:v>
      </x:c>
      <x:c t="n" s="0">
        <x:v>13.15021</x:v>
      </x:c>
      <x:c t="n" s="0">
        <x:v>17.68239</x:v>
      </x:c>
      <x:c t="n" s="0">
        <x:v>11.61279</x:v>
      </x:c>
      <x:c t="n" s="0">
        <x:v>5.288036</x:v>
      </x:c>
      <x:c t="n" s="0">
        <x:v>6.741134</x:v>
      </x:c>
      <x:c t="n" s="0">
        <x:v>1.623826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43943.0747685185</x:v>
      </x:c>
      <x:c t="n" s="7">
        <x:v>43943.0747685185</x:v>
      </x:c>
      <x:c t="n" s="0">
        <x:v>48.26502</x:v>
      </x:c>
      <x:c t="n" s="0">
        <x:v>54.20069</x:v>
      </x:c>
      <x:c t="n" s="0">
        <x:v>75.55965</x:v>
      </x:c>
      <x:c t="n" s="0">
        <x:v>77.43559</x:v>
      </x:c>
      <x:c t="n" s="0">
        <x:v>-17.6081</x:v>
      </x:c>
      <x:c t="n" s="0">
        <x:v>-17.24958</x:v>
      </x:c>
      <x:c t="n" s="0">
        <x:v>-9.750642</x:v>
      </x:c>
      <x:c t="n" s="0">
        <x:v>3.033147</x:v>
      </x:c>
      <x:c t="n" s="0">
        <x:v>4.959254</x:v>
      </x:c>
      <x:c t="n" s="0">
        <x:v>16.85337</x:v>
      </x:c>
      <x:c t="n" s="0">
        <x:v>12.46949</x:v>
      </x:c>
      <x:c t="n" s="0">
        <x:v>14.36907</x:v>
      </x:c>
      <x:c t="n" s="0">
        <x:v>14.51315</x:v>
      </x:c>
      <x:c t="n" s="0">
        <x:v>20.5828</x:v>
      </x:c>
      <x:c t="n" s="0">
        <x:v>21.66099</x:v>
      </x:c>
      <x:c t="n" s="0">
        <x:v>23.68742</x:v>
      </x:c>
      <x:c t="n" s="0">
        <x:v>25.03362</x:v>
      </x:c>
      <x:c t="n" s="0">
        <x:v>26.046</x:v>
      </x:c>
      <x:c t="n" s="0">
        <x:v>27.05468</x:v>
      </x:c>
      <x:c t="n" s="0">
        <x:v>30.47619</x:v>
      </x:c>
      <x:c t="n" s="0">
        <x:v>27.89369</x:v>
      </x:c>
      <x:c t="n" s="0">
        <x:v>28.13186</x:v>
      </x:c>
      <x:c t="n" s="0">
        <x:v>29.83932</x:v>
      </x:c>
      <x:c t="n" s="0">
        <x:v>31.98299</x:v>
      </x:c>
      <x:c t="n" s="0">
        <x:v>36.9492</x:v>
      </x:c>
      <x:c t="n" s="0">
        <x:v>37.79155</x:v>
      </x:c>
      <x:c t="n" s="0">
        <x:v>41.58524</x:v>
      </x:c>
      <x:c t="n" s="0">
        <x:v>39.4336</x:v>
      </x:c>
      <x:c t="n" s="0">
        <x:v>36.79691</x:v>
      </x:c>
      <x:c t="n" s="0">
        <x:v>34.65201</x:v>
      </x:c>
      <x:c t="n" s="0">
        <x:v>30.90825</x:v>
      </x:c>
      <x:c t="n" s="0">
        <x:v>28.9067</x:v>
      </x:c>
      <x:c t="n" s="0">
        <x:v>30.32154</x:v>
      </x:c>
      <x:c t="n" s="0">
        <x:v>21.15546</x:v>
      </x:c>
      <x:c t="n" s="0">
        <x:v>13.96966</x:v>
      </x:c>
      <x:c t="n" s="0">
        <x:v>19.63155</x:v>
      </x:c>
      <x:c t="n" s="0">
        <x:v>12.41914</x:v>
      </x:c>
      <x:c t="n" s="0">
        <x:v>6.206111</x:v>
      </x:c>
      <x:c t="n" s="0">
        <x:v>7.596899</x:v>
      </x:c>
      <x:c t="n" s="0">
        <x:v>2.42254</x:v>
      </x:c>
      <x:c t="n" s="0">
        <x:v>-30.06697</x:v>
      </x:c>
      <x:c t="n" s="0">
        <x:v>-17.64575</x:v>
      </x:c>
      <x:c t="n" s="0">
        <x:v>-7.385373</x:v>
      </x:c>
      <x:c t="n" s="0">
        <x:v>5.862699</x:v>
      </x:c>
      <x:c t="n" s="0">
        <x:v>3.840389</x:v>
      </x:c>
      <x:c t="n" s="0">
        <x:v>18.3825</x:v>
      </x:c>
      <x:c t="n" s="0">
        <x:v>10.21</x:v>
      </x:c>
      <x:c t="n" s="0">
        <x:v>14.01138</x:v>
      </x:c>
      <x:c t="n" s="0">
        <x:v>6.24939</x:v>
      </x:c>
      <x:c t="n" s="0">
        <x:v>13.42448</x:v>
      </x:c>
      <x:c t="n" s="0">
        <x:v>15.40773</x:v>
      </x:c>
      <x:c t="n" s="0">
        <x:v>23.74244</x:v>
      </x:c>
      <x:c t="n" s="0">
        <x:v>25.19547</x:v>
      </x:c>
      <x:c t="n" s="0">
        <x:v>22.189</x:v>
      </x:c>
      <x:c t="n" s="0">
        <x:v>32.66787</x:v>
      </x:c>
      <x:c t="n" s="0">
        <x:v>26.36979</x:v>
      </x:c>
      <x:c t="n" s="0">
        <x:v>26.93167</x:v>
      </x:c>
      <x:c t="n" s="0">
        <x:v>29.79412</x:v>
      </x:c>
      <x:c t="n" s="0">
        <x:v>26.17283</x:v>
      </x:c>
      <x:c t="n" s="0">
        <x:v>31.60732</x:v>
      </x:c>
      <x:c t="n" s="0">
        <x:v>38.13165</x:v>
      </x:c>
      <x:c t="n" s="0">
        <x:v>37.24042</x:v>
      </x:c>
      <x:c t="n" s="0">
        <x:v>43.51936</x:v>
      </x:c>
      <x:c t="n" s="0">
        <x:v>38.86526</x:v>
      </x:c>
      <x:c t="n" s="0">
        <x:v>33.77148</x:v>
      </x:c>
      <x:c t="n" s="0">
        <x:v>32.33497</x:v>
      </x:c>
      <x:c t="n" s="0">
        <x:v>29.43894</x:v>
      </x:c>
      <x:c t="n" s="0">
        <x:v>29.41249</x:v>
      </x:c>
      <x:c t="n" s="0">
        <x:v>30.70116</x:v>
      </x:c>
      <x:c t="n" s="0">
        <x:v>22.48384</x:v>
      </x:c>
      <x:c t="n" s="0">
        <x:v>15.95718</x:v>
      </x:c>
      <x:c t="n" s="0">
        <x:v>20.81653</x:v>
      </x:c>
      <x:c t="n" s="0">
        <x:v>14.33238</x:v>
      </x:c>
      <x:c t="n" s="0">
        <x:v>6.840099</x:v>
      </x:c>
      <x:c t="n" s="0">
        <x:v>7.220298</x:v>
      </x:c>
      <x:c t="n" s="0">
        <x:v>2.545588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43943.0747685185</x:v>
      </x:c>
      <x:c t="n" s="7">
        <x:v>43943.0747685185</x:v>
      </x:c>
      <x:c t="n" s="0">
        <x:v>45.69299</x:v>
      </x:c>
      <x:c t="n" s="0">
        <x:v>54.20069</x:v>
      </x:c>
      <x:c t="n" s="0">
        <x:v>73.38368</x:v>
      </x:c>
      <x:c t="n" s="0">
        <x:v>76.69559</x:v>
      </x:c>
      <x:c t="n" s="0">
        <x:v>-18.2588</x:v>
      </x:c>
      <x:c t="n" s="0">
        <x:v>-17.30529</x:v>
      </x:c>
      <x:c t="n" s="0">
        <x:v>-9.314357</x:v>
      </x:c>
      <x:c t="n" s="0">
        <x:v>3.579563</x:v>
      </x:c>
      <x:c t="n" s="0">
        <x:v>4.812828</x:v>
      </x:c>
      <x:c t="n" s="0">
        <x:v>16.9433</x:v>
      </x:c>
      <x:c t="n" s="0">
        <x:v>12.14758</x:v>
      </x:c>
      <x:c t="n" s="0">
        <x:v>14.31866</x:v>
      </x:c>
      <x:c t="n" s="0">
        <x:v>15.06128</x:v>
      </x:c>
      <x:c t="n" s="0">
        <x:v>20.03801</x:v>
      </x:c>
      <x:c t="n" s="0">
        <x:v>21.14812</x:v>
      </x:c>
      <x:c t="n" s="0">
        <x:v>23.6955</x:v>
      </x:c>
      <x:c t="n" s="0">
        <x:v>25.117</x:v>
      </x:c>
      <x:c t="n" s="0">
        <x:v>25.68592</x:v>
      </x:c>
      <x:c t="n" s="0">
        <x:v>27.51089</x:v>
      </x:c>
      <x:c t="n" s="0">
        <x:v>30.028</x:v>
      </x:c>
      <x:c t="n" s="0">
        <x:v>27.79914</x:v>
      </x:c>
      <x:c t="n" s="0">
        <x:v>28.86772</x:v>
      </x:c>
      <x:c t="n" s="0">
        <x:v>29.90172</x:v>
      </x:c>
      <x:c t="n" s="0">
        <x:v>31.73298</x:v>
      </x:c>
      <x:c t="n" s="0">
        <x:v>36.81226</x:v>
      </x:c>
      <x:c t="n" s="0">
        <x:v>37.39066</x:v>
      </x:c>
      <x:c t="n" s="0">
        <x:v>41.42506</x:v>
      </x:c>
      <x:c t="n" s="0">
        <x:v>39.6965</x:v>
      </x:c>
      <x:c t="n" s="0">
        <x:v>36.63502</x:v>
      </x:c>
      <x:c t="n" s="0">
        <x:v>34.31343</x:v>
      </x:c>
      <x:c t="n" s="0">
        <x:v>30.80202</x:v>
      </x:c>
      <x:c t="n" s="0">
        <x:v>28.77465</x:v>
      </x:c>
      <x:c t="n" s="0">
        <x:v>30.31559</x:v>
      </x:c>
      <x:c t="n" s="0">
        <x:v>21.18459</x:v>
      </x:c>
      <x:c t="n" s="0">
        <x:v>13.95677</x:v>
      </x:c>
      <x:c t="n" s="0">
        <x:v>19.81199</x:v>
      </x:c>
      <x:c t="n" s="0">
        <x:v>12.70572</x:v>
      </x:c>
      <x:c t="n" s="0">
        <x:v>6.15609</x:v>
      </x:c>
      <x:c t="n" s="0">
        <x:v>7.573802</x:v>
      </x:c>
      <x:c t="n" s="0">
        <x:v>2.36515</x:v>
      </x:c>
      <x:c t="n" s="0">
        <x:v>-30.06697</x:v>
      </x:c>
      <x:c t="n" s="0">
        <x:v>-17.64575</x:v>
      </x:c>
      <x:c t="n" s="0">
        <x:v>-7.385373</x:v>
      </x:c>
      <x:c t="n" s="0">
        <x:v>5.862699</x:v>
      </x:c>
      <x:c t="n" s="0">
        <x:v>3.840389</x:v>
      </x:c>
      <x:c t="n" s="0">
        <x:v>16.64343</x:v>
      </x:c>
      <x:c t="n" s="0">
        <x:v>9.033393</x:v>
      </x:c>
      <x:c t="n" s="0">
        <x:v>14.01138</x:v>
      </x:c>
      <x:c t="n" s="0">
        <x:v>19.473</x:v>
      </x:c>
      <x:c t="n" s="0">
        <x:v>13.42448</x:v>
      </x:c>
      <x:c t="n" s="0">
        <x:v>15.40773</x:v>
      </x:c>
      <x:c t="n" s="0">
        <x:v>23.99483</x:v>
      </x:c>
      <x:c t="n" s="0">
        <x:v>25.57514</x:v>
      </x:c>
      <x:c t="n" s="0">
        <x:v>23.40299</x:v>
      </x:c>
      <x:c t="n" s="0">
        <x:v>23.78926</x:v>
      </x:c>
      <x:c t="n" s="0">
        <x:v>25.17333</x:v>
      </x:c>
      <x:c t="n" s="0">
        <x:v>29.64432</x:v>
      </x:c>
      <x:c t="n" s="0">
        <x:v>31.56467</x:v>
      </x:c>
      <x:c t="n" s="0">
        <x:v>30.68206</x:v>
      </x:c>
      <x:c t="n" s="0">
        <x:v>29.03501</x:v>
      </x:c>
      <x:c t="n" s="0">
        <x:v>34.47065</x:v>
      </x:c>
      <x:c t="n" s="0">
        <x:v>32.38953</x:v>
      </x:c>
      <x:c t="n" s="0">
        <x:v>38.48557</x:v>
      </x:c>
      <x:c t="n" s="0">
        <x:v>41.38666</x:v>
      </x:c>
      <x:c t="n" s="0">
        <x:v>36.52086</x:v>
      </x:c>
      <x:c t="n" s="0">
        <x:v>33.00266</x:v>
      </x:c>
      <x:c t="n" s="0">
        <x:v>29.84349</x:v>
      </x:c>
      <x:c t="n" s="0">
        <x:v>27.22948</x:v>
      </x:c>
      <x:c t="n" s="0">
        <x:v>30.79431</x:v>
      </x:c>
      <x:c t="n" s="0">
        <x:v>20.41596</x:v>
      </x:c>
      <x:c t="n" s="0">
        <x:v>13.72135</x:v>
      </x:c>
      <x:c t="n" s="0">
        <x:v>20.37348</x:v>
      </x:c>
      <x:c t="n" s="0">
        <x:v>12.22537</x:v>
      </x:c>
      <x:c t="n" s="0">
        <x:v>6.903627</x:v>
      </x:c>
      <x:c t="n" s="0">
        <x:v>8.749665</x:v>
      </x:c>
      <x:c t="n" s="0">
        <x:v>1.976894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43943.0747685185</x:v>
      </x:c>
      <x:c t="n" s="7">
        <x:v>43943.0747685185</x:v>
      </x:c>
      <x:c t="n" s="0">
        <x:v>46.36109</x:v>
      </x:c>
      <x:c t="n" s="0">
        <x:v>54.20069</x:v>
      </x:c>
      <x:c t="n" s="0">
        <x:v>74.14108</x:v>
      </x:c>
      <x:c t="n" s="0">
        <x:v>76.16685</x:v>
      </x:c>
      <x:c t="n" s="0">
        <x:v>-18.8969</x:v>
      </x:c>
      <x:c t="n" s="0">
        <x:v>-17.35346</x:v>
      </x:c>
      <x:c t="n" s="0">
        <x:v>-8.973593</x:v>
      </x:c>
      <x:c t="n" s="0">
        <x:v>3.997302</x:v>
      </x:c>
      <x:c t="n" s="0">
        <x:v>4.683745</x:v>
      </x:c>
      <x:c t="n" s="0">
        <x:v>16.85856</x:v>
      </x:c>
      <x:c t="n" s="0">
        <x:v>11.79544</x:v>
      </x:c>
      <x:c t="n" s="0">
        <x:v>14.27514</x:v>
      </x:c>
      <x:c t="n" s="0">
        <x:v>16.24066</x:v>
      </x:c>
      <x:c t="n" s="0">
        <x:v>20.35563</x:v>
      </x:c>
      <x:c t="n" s="0">
        <x:v>20.65639</x:v>
      </x:c>
      <x:c t="n" s="0">
        <x:v>23.93047</x:v>
      </x:c>
      <x:c t="n" s="0">
        <x:v>24.92324</x:v>
      </x:c>
      <x:c t="n" s="0">
        <x:v>25.74074</x:v>
      </x:c>
      <x:c t="n" s="0">
        <x:v>26.83798</x:v>
      </x:c>
      <x:c t="n" s="0">
        <x:v>29.60262</x:v>
      </x:c>
      <x:c t="n" s="0">
        <x:v>28.98376</x:v>
      </x:c>
      <x:c t="n" s="0">
        <x:v>29.00221</x:v>
      </x:c>
      <x:c t="n" s="0">
        <x:v>29.59161</x:v>
      </x:c>
      <x:c t="n" s="0">
        <x:v>31.38255</x:v>
      </x:c>
      <x:c t="n" s="0">
        <x:v>36.61136</x:v>
      </x:c>
      <x:c t="n" s="0">
        <x:v>37.03921</x:v>
      </x:c>
      <x:c t="n" s="0">
        <x:v>41.30387</x:v>
      </x:c>
      <x:c t="n" s="0">
        <x:v>39.34193</x:v>
      </x:c>
      <x:c t="n" s="0">
        <x:v>36.46186</x:v>
      </x:c>
      <x:c t="n" s="0">
        <x:v>34.28128</x:v>
      </x:c>
      <x:c t="n" s="0">
        <x:v>30.57378</x:v>
      </x:c>
      <x:c t="n" s="0">
        <x:v>28.8567</x:v>
      </x:c>
      <x:c t="n" s="0">
        <x:v>30.32367</x:v>
      </x:c>
      <x:c t="n" s="0">
        <x:v>21.14288</x:v>
      </x:c>
      <x:c t="n" s="0">
        <x:v>14.01198</x:v>
      </x:c>
      <x:c t="n" s="0">
        <x:v>19.68833</x:v>
      </x:c>
      <x:c t="n" s="0">
        <x:v>12.53265</x:v>
      </x:c>
      <x:c t="n" s="0">
        <x:v>6.340022</x:v>
      </x:c>
      <x:c t="n" s="0">
        <x:v>7.794481</x:v>
      </x:c>
      <x:c t="n" s="0">
        <x:v>2.417038</x:v>
      </x:c>
      <x:c t="n" s="0">
        <x:v>-30.06697</x:v>
      </x:c>
      <x:c t="n" s="0">
        <x:v>-17.64575</x:v>
      </x:c>
      <x:c t="n" s="0">
        <x:v>-5.572932</x:v>
      </x:c>
      <x:c t="n" s="0">
        <x:v>6.846354</x:v>
      </x:c>
      <x:c t="n" s="0">
        <x:v>3.840389</x:v>
      </x:c>
      <x:c t="n" s="0">
        <x:v>16.32661</x:v>
      </x:c>
      <x:c t="n" s="0">
        <x:v>8.835911</x:v>
      </x:c>
      <x:c t="n" s="0">
        <x:v>15.2646</x:v>
      </x:c>
      <x:c t="n" s="0">
        <x:v>20.027</x:v>
      </x:c>
      <x:c t="n" s="0">
        <x:v>24.34906</x:v>
      </x:c>
      <x:c t="n" s="0">
        <x:v>15.40773</x:v>
      </x:c>
      <x:c t="n" s="0">
        <x:v>25.44119</x:v>
      </x:c>
      <x:c t="n" s="0">
        <x:v>20.29793</x:v>
      </x:c>
      <x:c t="n" s="0">
        <x:v>26.72235</x:v>
      </x:c>
      <x:c t="n" s="0">
        <x:v>22.16694</x:v>
      </x:c>
      <x:c t="n" s="0">
        <x:v>25.87105</x:v>
      </x:c>
      <x:c t="n" s="0">
        <x:v>32.46491</x:v>
      </x:c>
      <x:c t="n" s="0">
        <x:v>27.75767</x:v>
      </x:c>
      <x:c t="n" s="0">
        <x:v>28.45794</x:v>
      </x:c>
      <x:c t="n" s="0">
        <x:v>27.65536</x:v>
      </x:c>
      <x:c t="n" s="0">
        <x:v>37.82127</x:v>
      </x:c>
      <x:c t="n" s="0">
        <x:v>38.16702</x:v>
      </x:c>
      <x:c t="n" s="0">
        <x:v>42.76723</x:v>
      </x:c>
      <x:c t="n" s="0">
        <x:v>33.54572</x:v>
      </x:c>
      <x:c t="n" s="0">
        <x:v>34.29233</x:v>
      </x:c>
      <x:c t="n" s="0">
        <x:v>34.41082</x:v>
      </x:c>
      <x:c t="n" s="0">
        <x:v>28.61377</x:v>
      </x:c>
      <x:c t="n" s="0">
        <x:v>29.07108</x:v>
      </x:c>
      <x:c t="n" s="0">
        <x:v>30.81848</x:v>
      </x:c>
      <x:c t="n" s="0">
        <x:v>21.97112</x:v>
      </x:c>
      <x:c t="n" s="0">
        <x:v>14.43179</x:v>
      </x:c>
      <x:c t="n" s="0">
        <x:v>19.55473</x:v>
      </x:c>
      <x:c t="n" s="0">
        <x:v>11.3155</x:v>
      </x:c>
      <x:c t="n" s="0">
        <x:v>6.212983</x:v>
      </x:c>
      <x:c t="n" s="0">
        <x:v>8.038672</x:v>
      </x:c>
      <x:c t="n" s="0">
        <x:v>2.188233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43943.0747685185</x:v>
      </x:c>
      <x:c t="n" s="7">
        <x:v>43943.0747685185</x:v>
      </x:c>
      <x:c t="n" s="0">
        <x:v>46.18546</x:v>
      </x:c>
      <x:c t="n" s="0">
        <x:v>54.20069</x:v>
      </x:c>
      <x:c t="n" s="0">
        <x:v>73.35849</x:v>
      </x:c>
      <x:c t="n" s="0">
        <x:v>76.00892</x:v>
      </x:c>
      <x:c t="n" s="0">
        <x:v>-19.52761</x:v>
      </x:c>
      <x:c t="n" s="0">
        <x:v>-17.39502</x:v>
      </x:c>
      <x:c t="n" s="0">
        <x:v>-7.361202</x:v>
      </x:c>
      <x:c t="n" s="0">
        <x:v>5.068727</x:v>
      </x:c>
      <x:c t="n" s="0">
        <x:v>4.570384</x:v>
      </x:c>
      <x:c t="n" s="0">
        <x:v>16.78485</x:v>
      </x:c>
      <x:c t="n" s="0">
        <x:v>11.47032</x:v>
      </x:c>
      <x:c t="n" s="0">
        <x:v>14.8964</x:v>
      </x:c>
      <x:c t="n" s="0">
        <x:v>17.51091</x:v>
      </x:c>
      <x:c t="n" s="0">
        <x:v>21.60172</x:v>
      </x:c>
      <x:c t="n" s="0">
        <x:v>20.38132</x:v>
      </x:c>
      <x:c t="n" s="0">
        <x:v>24.18652</x:v>
      </x:c>
      <x:c t="n" s="0">
        <x:v>24.29128</x:v>
      </x:c>
      <x:c t="n" s="0">
        <x:v>25.89861</x:v>
      </x:c>
      <x:c t="n" s="0">
        <x:v>26.93576</x:v>
      </x:c>
      <x:c t="n" s="0">
        <x:v>29.74534</x:v>
      </x:c>
      <x:c t="n" s="0">
        <x:v>29.32665</x:v>
      </x:c>
      <x:c t="n" s="0">
        <x:v>28.67249</x:v>
      </x:c>
      <x:c t="n" s="0">
        <x:v>29.48257</x:v>
      </x:c>
      <x:c t="n" s="0">
        <x:v>31.12805</x:v>
      </x:c>
      <x:c t="n" s="0">
        <x:v>37.05561</x:v>
      </x:c>
      <x:c t="n" s="0">
        <x:v>38.20005</x:v>
      </x:c>
      <x:c t="n" s="0">
        <x:v>41.21063</x:v>
      </x:c>
      <x:c t="n" s="0">
        <x:v>38.82682</x:v>
      </x:c>
      <x:c t="n" s="0">
        <x:v>36.2482</x:v>
      </x:c>
      <x:c t="n" s="0">
        <x:v>34.39004</x:v>
      </x:c>
      <x:c t="n" s="0">
        <x:v>30.17363</x:v>
      </x:c>
      <x:c t="n" s="0">
        <x:v>28.65227</x:v>
      </x:c>
      <x:c t="n" s="0">
        <x:v>30.28456</x:v>
      </x:c>
      <x:c t="n" s="0">
        <x:v>20.9996</x:v>
      </x:c>
      <x:c t="n" s="0">
        <x:v>14.09253</x:v>
      </x:c>
      <x:c t="n" s="0">
        <x:v>19.85023</x:v>
      </x:c>
      <x:c t="n" s="0">
        <x:v>12.43327</x:v>
      </x:c>
      <x:c t="n" s="0">
        <x:v>6.540142</x:v>
      </x:c>
      <x:c t="n" s="0">
        <x:v>7.868619</x:v>
      </x:c>
      <x:c t="n" s="0">
        <x:v>2.28146</x:v>
      </x:c>
      <x:c t="n" s="0">
        <x:v>-30.06697</x:v>
      </x:c>
      <x:c t="n" s="0">
        <x:v>-17.64575</x:v>
      </x:c>
      <x:c t="n" s="0">
        <x:v>-2.511708</x:v>
      </x:c>
      <x:c t="n" s="0">
        <x:v>8.909294</x:v>
      </x:c>
      <x:c t="n" s="0">
        <x:v>3.840389</x:v>
      </x:c>
      <x:c t="n" s="0">
        <x:v>16.32661</x:v>
      </x:c>
      <x:c t="n" s="0">
        <x:v>8.835911</x:v>
      </x:c>
      <x:c t="n" s="0">
        <x:v>17.69991</x:v>
      </x:c>
      <x:c t="n" s="0">
        <x:v>23.9416</x:v>
      </x:c>
      <x:c t="n" s="0">
        <x:v>25.5098</x:v>
      </x:c>
      <x:c t="n" s="0">
        <x:v>21.95488</x:v>
      </x:c>
      <x:c t="n" s="0">
        <x:v>25.44119</x:v>
      </x:c>
      <x:c t="n" s="0">
        <x:v>13.51524</x:v>
      </x:c>
      <x:c t="n" s="0">
        <x:v>25.6385</x:v>
      </x:c>
      <x:c t="n" s="0">
        <x:v>27.99705</x:v>
      </x:c>
      <x:c t="n" s="0">
        <x:v>32.50289</x:v>
      </x:c>
      <x:c t="n" s="0">
        <x:v>30.85437</x:v>
      </x:c>
      <x:c t="n" s="0">
        <x:v>25.18678</x:v>
      </x:c>
      <x:c t="n" s="0">
        <x:v>25.48542</x:v>
      </x:c>
      <x:c t="n" s="0">
        <x:v>29.47056</x:v>
      </x:c>
      <x:c t="n" s="0">
        <x:v>38.16944</x:v>
      </x:c>
      <x:c t="n" s="0">
        <x:v>41.73264</x:v>
      </x:c>
      <x:c t="n" s="0">
        <x:v>38.88336</x:v>
      </x:c>
      <x:c t="n" s="0">
        <x:v>35.78333</x:v>
      </x:c>
      <x:c t="n" s="0">
        <x:v>36.53402</x:v>
      </x:c>
      <x:c t="n" s="0">
        <x:v>33.8593</x:v>
      </x:c>
      <x:c t="n" s="0">
        <x:v>26.01849</x:v>
      </x:c>
      <x:c t="n" s="0">
        <x:v>26.91502</x:v>
      </x:c>
      <x:c t="n" s="0">
        <x:v>28.59577</x:v>
      </x:c>
      <x:c t="n" s="0">
        <x:v>18.61112</x:v>
      </x:c>
      <x:c t="n" s="0">
        <x:v>14.5968</x:v>
      </x:c>
      <x:c t="n" s="0">
        <x:v>20.08437</x:v>
      </x:c>
      <x:c t="n" s="0">
        <x:v>11.735</x:v>
      </x:c>
      <x:c t="n" s="0">
        <x:v>7.792243</x:v>
      </x:c>
      <x:c t="n" s="0">
        <x:v>8.25653</x:v>
      </x:c>
      <x:c t="n" s="0">
        <x:v>2.200786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43943.0747685185</x:v>
      </x:c>
      <x:c t="n" s="7">
        <x:v>43943.0747685185</x:v>
      </x:c>
      <x:c t="n" s="0">
        <x:v>46.39532</x:v>
      </x:c>
      <x:c t="n" s="0">
        <x:v>54.20069</x:v>
      </x:c>
      <x:c t="n" s="0">
        <x:v>70.07415</x:v>
      </x:c>
      <x:c t="n" s="0">
        <x:v>73.0783</x:v>
      </x:c>
      <x:c t="n" s="0">
        <x:v>-20.14983</x:v>
      </x:c>
      <x:c t="n" s="0">
        <x:v>-17.43084</x:v>
      </x:c>
      <x:c t="n" s="0">
        <x:v>-6.222053</x:v>
      </x:c>
      <x:c t="n" s="0">
        <x:v>5.887535</x:v>
      </x:c>
      <x:c t="n" s="0">
        <x:v>4.471171</x:v>
      </x:c>
      <x:c t="n" s="0">
        <x:v>16.7209</x:v>
      </x:c>
      <x:c t="n" s="0">
        <x:v>11.17198</x:v>
      </x:c>
      <x:c t="n" s="0">
        <x:v>15.4364</x:v>
      </x:c>
      <x:c t="n" s="0">
        <x:v>20.24539</x:v>
      </x:c>
      <x:c t="n" s="0">
        <x:v>22.4404</x:v>
      </x:c>
      <x:c t="n" s="0">
        <x:v>21.26983</x:v>
      </x:c>
      <x:c t="n" s="0">
        <x:v>24.39384</x:v>
      </x:c>
      <x:c t="n" s="0">
        <x:v>23.66763</x:v>
      </x:c>
      <x:c t="n" s="0">
        <x:v>25.56734</x:v>
      </x:c>
      <x:c t="n" s="0">
        <x:v>27.31576</x:v>
      </x:c>
      <x:c t="n" s="0">
        <x:v>30.24247</x:v>
      </x:c>
      <x:c t="n" s="0">
        <x:v>29.49742</x:v>
      </x:c>
      <x:c t="n" s="0">
        <x:v>29.15429</x:v>
      </x:c>
      <x:c t="n" s="0">
        <x:v>28.97102</x:v>
      </x:c>
      <x:c t="n" s="0">
        <x:v>31.0382</x:v>
      </x:c>
      <x:c t="n" s="0">
        <x:v>37.0799</x:v>
      </x:c>
      <x:c t="n" s="0">
        <x:v>38.16188</x:v>
      </x:c>
      <x:c t="n" s="0">
        <x:v>41.55908</x:v>
      </x:c>
      <x:c t="n" s="0">
        <x:v>38.61138</x:v>
      </x:c>
      <x:c t="n" s="0">
        <x:v>36.19663</x:v>
      </x:c>
      <x:c t="n" s="0">
        <x:v>34.29018</x:v>
      </x:c>
      <x:c t="n" s="0">
        <x:v>30.03435</x:v>
      </x:c>
      <x:c t="n" s="0">
        <x:v>28.50335</x:v>
      </x:c>
      <x:c t="n" s="0">
        <x:v>30.09098</x:v>
      </x:c>
      <x:c t="n" s="0">
        <x:v>20.80144</x:v>
      </x:c>
      <x:c t="n" s="0">
        <x:v>13.98502</x:v>
      </x:c>
      <x:c t="n" s="0">
        <x:v>19.61056</x:v>
      </x:c>
      <x:c t="n" s="0">
        <x:v>12.21311</x:v>
      </x:c>
      <x:c t="n" s="0">
        <x:v>6.611472</x:v>
      </x:c>
      <x:c t="n" s="0">
        <x:v>7.81301</x:v>
      </x:c>
      <x:c t="n" s="0">
        <x:v>2.296018</x:v>
      </x:c>
      <x:c t="n" s="0">
        <x:v>-30.06697</x:v>
      </x:c>
      <x:c t="n" s="0">
        <x:v>-17.64575</x:v>
      </x:c>
      <x:c t="n" s="0">
        <x:v>-2.511708</x:v>
      </x:c>
      <x:c t="n" s="0">
        <x:v>8.909294</x:v>
      </x:c>
      <x:c t="n" s="0">
        <x:v>3.840389</x:v>
      </x:c>
      <x:c t="n" s="0">
        <x:v>16.32661</x:v>
      </x:c>
      <x:c t="n" s="0">
        <x:v>8.835911</x:v>
      </x:c>
      <x:c t="n" s="0">
        <x:v>17.69991</x:v>
      </x:c>
      <x:c t="n" s="0">
        <x:v>25.96646</x:v>
      </x:c>
      <x:c t="n" s="0">
        <x:v>25.5098</x:v>
      </x:c>
      <x:c t="n" s="0">
        <x:v>24.45553</x:v>
      </x:c>
      <x:c t="n" s="0">
        <x:v>25.44119</x:v>
      </x:c>
      <x:c t="n" s="0">
        <x:v>19.62497</x:v>
      </x:c>
      <x:c t="n" s="0">
        <x:v>22.86117</x:v>
      </x:c>
      <x:c t="n" s="0">
        <x:v>29.6435</x:v>
      </x:c>
      <x:c t="n" s="0">
        <x:v>30.11767</x:v>
      </x:c>
      <x:c t="n" s="0">
        <x:v>29.13629</x:v>
      </x:c>
      <x:c t="n" s="0">
        <x:v>32.80584</x:v>
      </x:c>
      <x:c t="n" s="0">
        <x:v>24.20672</x:v>
      </x:c>
      <x:c t="n" s="0">
        <x:v>31.14787</x:v>
      </x:c>
      <x:c t="n" s="0">
        <x:v>37.19565</x:v>
      </x:c>
      <x:c t="n" s="0">
        <x:v>36.9518</x:v>
      </x:c>
      <x:c t="n" s="0">
        <x:v>43.21234</x:v>
      </x:c>
      <x:c t="n" s="0">
        <x:v>37.53784</x:v>
      </x:c>
      <x:c t="n" s="0">
        <x:v>34.01765</x:v>
      </x:c>
      <x:c t="n" s="0">
        <x:v>33.00248</x:v>
      </x:c>
      <x:c t="n" s="0">
        <x:v>29.5006</x:v>
      </x:c>
      <x:c t="n" s="0">
        <x:v>26.77798</x:v>
      </x:c>
      <x:c t="n" s="0">
        <x:v>29.37527</x:v>
      </x:c>
      <x:c t="n" s="0">
        <x:v>18.38556</x:v>
      </x:c>
      <x:c t="n" s="0">
        <x:v>13.09387</x:v>
      </x:c>
      <x:c t="n" s="0">
        <x:v>18.70187</x:v>
      </x:c>
      <x:c t="n" s="0">
        <x:v>10.70724</x:v>
      </x:c>
      <x:c t="n" s="0">
        <x:v>6.727407</x:v>
      </x:c>
      <x:c t="n" s="0">
        <x:v>7.519857</x:v>
      </x:c>
      <x:c t="n" s="0">
        <x:v>2.017033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43943.0747685185</x:v>
      </x:c>
      <x:c t="n" s="7">
        <x:v>43943.0747685185</x:v>
      </x:c>
      <x:c t="n" s="0">
        <x:v>47.57043</x:v>
      </x:c>
      <x:c t="n" s="0">
        <x:v>54.20069</x:v>
      </x:c>
      <x:c t="n" s="0">
        <x:v>68.05197</x:v>
      </x:c>
      <x:c t="n" s="0">
        <x:v>72.75038</x:v>
      </x:c>
      <x:c t="n" s="0">
        <x:v>-20.64536</x:v>
      </x:c>
      <x:c t="n" s="0">
        <x:v>-17.55189</x:v>
      </x:c>
      <x:c t="n" s="0">
        <x:v>-5.440967</x:v>
      </x:c>
      <x:c t="n" s="0">
        <x:v>6.482212</x:v>
      </x:c>
      <x:c t="n" s="0">
        <x:v>4.266143</x:v>
      </x:c>
      <x:c t="n" s="0">
        <x:v>16.66552</x:v>
      </x:c>
      <x:c t="n" s="0">
        <x:v>10.68333</x:v>
      </x:c>
      <x:c t="n" s="0">
        <x:v>16.31163</x:v>
      </x:c>
      <x:c t="n" s="0">
        <x:v>21.70361</x:v>
      </x:c>
      <x:c t="n" s="0">
        <x:v>22.90483</x:v>
      </x:c>
      <x:c t="n" s="0">
        <x:v>21.90695</x:v>
      </x:c>
      <x:c t="n" s="0">
        <x:v>24.45323</x:v>
      </x:c>
      <x:c t="n" s="0">
        <x:v>23.59754</x:v>
      </x:c>
      <x:c t="n" s="0">
        <x:v>25.21044</x:v>
      </x:c>
      <x:c t="n" s="0">
        <x:v>27.78758</x:v>
      </x:c>
      <x:c t="n" s="0">
        <x:v>29.74018</x:v>
      </x:c>
      <x:c t="n" s="0">
        <x:v>29.23049</x:v>
      </x:c>
      <x:c t="n" s="0">
        <x:v>29.5644</x:v>
      </x:c>
      <x:c t="n" s="0">
        <x:v>29.06202</x:v>
      </x:c>
      <x:c t="n" s="0">
        <x:v>31.19525</x:v>
      </x:c>
      <x:c t="n" s="0">
        <x:v>36.84557</x:v>
      </x:c>
      <x:c t="n" s="0">
        <x:v>37.76985</x:v>
      </x:c>
      <x:c t="n" s="0">
        <x:v>41.36425</x:v>
      </x:c>
      <x:c t="n" s="0">
        <x:v>38.40334</x:v>
      </x:c>
      <x:c t="n" s="0">
        <x:v>35.80997</x:v>
      </x:c>
      <x:c t="n" s="0">
        <x:v>33.9561</x:v>
      </x:c>
      <x:c t="n" s="0">
        <x:v>29.77069</x:v>
      </x:c>
      <x:c t="n" s="0">
        <x:v>28.3642</x:v>
      </x:c>
      <x:c t="n" s="0">
        <x:v>29.95543</x:v>
      </x:c>
      <x:c t="n" s="0">
        <x:v>20.59562</x:v>
      </x:c>
      <x:c t="n" s="0">
        <x:v>13.85246</x:v>
      </x:c>
      <x:c t="n" s="0">
        <x:v>19.39796</x:v>
      </x:c>
      <x:c t="n" s="0">
        <x:v>12.20952</x:v>
      </x:c>
      <x:c t="n" s="0">
        <x:v>6.59369</x:v>
      </x:c>
      <x:c t="n" s="0">
        <x:v>7.78261</x:v>
      </x:c>
      <x:c t="n" s="0">
        <x:v>2.217696</x:v>
      </x:c>
      <x:c t="n" s="0">
        <x:v>-24.68708</x:v>
      </x:c>
      <x:c t="n" s="0">
        <x:v>-18.77194</x:v>
      </x:c>
      <x:c t="n" s="0">
        <x:v>-2.511708</x:v>
      </x:c>
      <x:c t="n" s="0">
        <x:v>8.909294</x:v>
      </x:c>
      <x:c t="n" s="0">
        <x:v>2.13487</x:v>
      </x:c>
      <x:c t="n" s="0">
        <x:v>16.32661</x:v>
      </x:c>
      <x:c t="n" s="0">
        <x:v>1.062656</x:v>
      </x:c>
      <x:c t="n" s="0">
        <x:v>20.20498</x:v>
      </x:c>
      <x:c t="n" s="0">
        <x:v>25.96646</x:v>
      </x:c>
      <x:c t="n" s="0">
        <x:v>24.56829</x:v>
      </x:c>
      <x:c t="n" s="0">
        <x:v>24.45553</x:v>
      </x:c>
      <x:c t="n" s="0">
        <x:v>24.37391</x:v>
      </x:c>
      <x:c t="n" s="0">
        <x:v>23.16311</x:v>
      </x:c>
      <x:c t="n" s="0">
        <x:v>21.07365</x:v>
      </x:c>
      <x:c t="n" s="0">
        <x:v>27.88931</x:v>
      </x:c>
      <x:c t="n" s="0">
        <x:v>22.45061</x:v>
      </x:c>
      <x:c t="n" s="0">
        <x:v>28.02028</x:v>
      </x:c>
      <x:c t="n" s="0">
        <x:v>31.20488</x:v>
      </x:c>
      <x:c t="n" s="0">
        <x:v>30.92521</x:v>
      </x:c>
      <x:c t="n" s="0">
        <x:v>33.34245</x:v>
      </x:c>
      <x:c t="n" s="0">
        <x:v>32.29203</x:v>
      </x:c>
      <x:c t="n" s="0">
        <x:v>33.16688</x:v>
      </x:c>
      <x:c t="n" s="0">
        <x:v>38.81889</x:v>
      </x:c>
      <x:c t="n" s="0">
        <x:v>35.69299</x:v>
      </x:c>
      <x:c t="n" s="0">
        <x:v>31.38429</x:v>
      </x:c>
      <x:c t="n" s="0">
        <x:v>31.47578</x:v>
      </x:c>
      <x:c t="n" s="0">
        <x:v>29.77311</x:v>
      </x:c>
      <x:c t="n" s="0">
        <x:v>27.94481</x:v>
      </x:c>
      <x:c t="n" s="0">
        <x:v>28.98615</x:v>
      </x:c>
      <x:c t="n" s="0">
        <x:v>21.13789</x:v>
      </x:c>
      <x:c t="n" s="0">
        <x:v>12.77652</x:v>
      </x:c>
      <x:c t="n" s="0">
        <x:v>18.63288</x:v>
      </x:c>
      <x:c t="n" s="0">
        <x:v>12.66951</x:v>
      </x:c>
      <x:c t="n" s="0">
        <x:v>5.679883</x:v>
      </x:c>
      <x:c t="n" s="0">
        <x:v>9.818083</x:v>
      </x:c>
      <x:c t="n" s="0">
        <x:v>1.990129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43943.0747685185</x:v>
      </x:c>
      <x:c t="n" s="7">
        <x:v>43943.0747685185</x:v>
      </x:c>
      <x:c t="n" s="0">
        <x:v>45.24363</x:v>
      </x:c>
      <x:c t="n" s="0">
        <x:v>54.20069</x:v>
      </x:c>
      <x:c t="n" s="0">
        <x:v>69.80092</x:v>
      </x:c>
      <x:c t="n" s="0">
        <x:v>72.95821</x:v>
      </x:c>
      <x:c t="n" s="0">
        <x:v>-21.04759</x:v>
      </x:c>
      <x:c t="n" s="0">
        <x:v>-17.71013</x:v>
      </x:c>
      <x:c t="n" s="0">
        <x:v>-4.869721</x:v>
      </x:c>
      <x:c t="n" s="0">
        <x:v>6.932655</x:v>
      </x:c>
      <x:c t="n" s="0">
        <x:v>4.013038</x:v>
      </x:c>
      <x:c t="n" s="0">
        <x:v>16.61767</x:v>
      </x:c>
      <x:c t="n" s="0">
        <x:v>10.07829</x:v>
      </x:c>
      <x:c t="n" s="0">
        <x:v>17.14595</x:v>
      </x:c>
      <x:c t="n" s="0">
        <x:v>22.65034</x:v>
      </x:c>
      <x:c t="n" s="0">
        <x:v>23.19107</x:v>
      </x:c>
      <x:c t="n" s="0">
        <x:v>22.38565</x:v>
      </x:c>
      <x:c t="n" s="0">
        <x:v>24.44174</x:v>
      </x:c>
      <x:c t="n" s="0">
        <x:v>23.53677</x:v>
      </x:c>
      <x:c t="n" s="0">
        <x:v>24.71959</x:v>
      </x:c>
      <x:c t="n" s="0">
        <x:v>27.14615</x:v>
      </x:c>
      <x:c t="n" s="0">
        <x:v>29.09592</x:v>
      </x:c>
      <x:c t="n" s="0">
        <x:v>29.11508</x:v>
      </x:c>
      <x:c t="n" s="0">
        <x:v>29.73232</x:v>
      </x:c>
      <x:c t="n" s="0">
        <x:v>29.06569</x:v>
      </x:c>
      <x:c t="n" s="0">
        <x:v>31.51409</x:v>
      </x:c>
      <x:c t="n" s="0">
        <x:v>36.66499</x:v>
      </x:c>
      <x:c t="n" s="0">
        <x:v>38.04617</x:v>
      </x:c>
      <x:c t="n" s="0">
        <x:v>40.95345</x:v>
      </x:c>
      <x:c t="n" s="0">
        <x:v>38.30443</x:v>
      </x:c>
      <x:c t="n" s="0">
        <x:v>35.45974</x:v>
      </x:c>
      <x:c t="n" s="0">
        <x:v>33.62584</x:v>
      </x:c>
      <x:c t="n" s="0">
        <x:v>29.965</x:v>
      </x:c>
      <x:c t="n" s="0">
        <x:v>28.32238</x:v>
      </x:c>
      <x:c t="n" s="0">
        <x:v>29.87405</x:v>
      </x:c>
      <x:c t="n" s="0">
        <x:v>20.7701</x:v>
      </x:c>
      <x:c t="n" s="0">
        <x:v>13.78242</x:v>
      </x:c>
      <x:c t="n" s="0">
        <x:v>19.33394</x:v>
      </x:c>
      <x:c t="n" s="0">
        <x:v>12.23208</x:v>
      </x:c>
      <x:c t="n" s="0">
        <x:v>6.236103</x:v>
      </x:c>
      <x:c t="n" s="0">
        <x:v>8.067048</x:v>
      </x:c>
      <x:c t="n" s="0">
        <x:v>2.217901</x:v>
      </x:c>
      <x:c t="n" s="0">
        <x:v>-24.68708</x:v>
      </x:c>
      <x:c t="n" s="0">
        <x:v>-18.77194</x:v>
      </x:c>
      <x:c t="n" s="0">
        <x:v>-2.511708</x:v>
      </x:c>
      <x:c t="n" s="0">
        <x:v>8.909294</x:v>
      </x:c>
      <x:c t="n" s="0">
        <x:v>2.13487</x:v>
      </x:c>
      <x:c t="n" s="0">
        <x:v>15.0119</x:v>
      </x:c>
      <x:c t="n" s="0">
        <x:v>1.062656</x:v>
      </x:c>
      <x:c t="n" s="0">
        <x:v>20.20498</x:v>
      </x:c>
      <x:c t="n" s="0">
        <x:v>27.18334</x:v>
      </x:c>
      <x:c t="n" s="0">
        <x:v>24.56829</x:v>
      </x:c>
      <x:c t="n" s="0">
        <x:v>24.45553</x:v>
      </x:c>
      <x:c t="n" s="0">
        <x:v>24.37391</x:v>
      </x:c>
      <x:c t="n" s="0">
        <x:v>24.28518</x:v>
      </x:c>
      <x:c t="n" s="0">
        <x:v>19.49019</x:v>
      </x:c>
      <x:c t="n" s="0">
        <x:v>15.525</x:v>
      </x:c>
      <x:c t="n" s="0">
        <x:v>17.41855</x:v>
      </x:c>
      <x:c t="n" s="0">
        <x:v>28.02442</x:v>
      </x:c>
      <x:c t="n" s="0">
        <x:v>28.13969</x:v>
      </x:c>
      <x:c t="n" s="0">
        <x:v>28.13828</x:v>
      </x:c>
      <x:c t="n" s="0">
        <x:v>31.763</x:v>
      </x:c>
      <x:c t="n" s="0">
        <x:v>35.78618</x:v>
      </x:c>
      <x:c t="n" s="0">
        <x:v>40.60535</x:v>
      </x:c>
      <x:c t="n" s="0">
        <x:v>40.47547</x:v>
      </x:c>
      <x:c t="n" s="0">
        <x:v>37.34366</x:v>
      </x:c>
      <x:c t="n" s="0">
        <x:v>34.77794</x:v>
      </x:c>
      <x:c t="n" s="0">
        <x:v>31.40514</x:v>
      </x:c>
      <x:c t="n" s="0">
        <x:v>30.32791</x:v>
      </x:c>
      <x:c t="n" s="0">
        <x:v>29.36391</x:v>
      </x:c>
      <x:c t="n" s="0">
        <x:v>29.26999</x:v>
      </x:c>
      <x:c t="n" s="0">
        <x:v>20.16338</x:v>
      </x:c>
      <x:c t="n" s="0">
        <x:v>13.20751</x:v>
      </x:c>
      <x:c t="n" s="0">
        <x:v>17.16859</x:v>
      </x:c>
      <x:c t="n" s="0">
        <x:v>11.69795</x:v>
      </x:c>
      <x:c t="n" s="0">
        <x:v>4.130739</x:v>
      </x:c>
      <x:c t="n" s="0">
        <x:v>8.798462</x:v>
      </x:c>
      <x:c t="n" s="0">
        <x:v>2.532642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43943.0747685185</x:v>
      </x:c>
      <x:c t="n" s="7">
        <x:v>43943.0747685185</x:v>
      </x:c>
      <x:c t="n" s="0">
        <x:v>46.46056</x:v>
      </x:c>
      <x:c t="n" s="0">
        <x:v>54.20069</x:v>
      </x:c>
      <x:c t="n" s="0">
        <x:v>70.03798</x:v>
      </x:c>
      <x:c t="n" s="0">
        <x:v>74.27806</x:v>
      </x:c>
      <x:c t="n" s="0">
        <x:v>-21.42332</x:v>
      </x:c>
      <x:c t="n" s="0">
        <x:v>-17.84998</x:v>
      </x:c>
      <x:c t="n" s="0">
        <x:v>-4.435081</x:v>
      </x:c>
      <x:c t="n" s="0">
        <x:v>7.283506</x:v>
      </x:c>
      <x:c t="n" s="0">
        <x:v>3.78455</x:v>
      </x:c>
      <x:c t="n" s="0">
        <x:v>16.13809</x:v>
      </x:c>
      <x:c t="n" s="0">
        <x:v>9.485126</x:v>
      </x:c>
      <x:c t="n" s="0">
        <x:v>17.75017</x:v>
      </x:c>
      <x:c t="n" s="0">
        <x:v>24.22617</x:v>
      </x:c>
      <x:c t="n" s="0">
        <x:v>23.42142</x:v>
      </x:c>
      <x:c t="n" s="0">
        <x:v>22.60601</x:v>
      </x:c>
      <x:c t="n" s="0">
        <x:v>24.4319</x:v>
      </x:c>
      <x:c t="n" s="0">
        <x:v>24.05797</x:v>
      </x:c>
      <x:c t="n" s="0">
        <x:v>24.80986</x:v>
      </x:c>
      <x:c t="n" s="0">
        <x:v>26.63414</x:v>
      </x:c>
      <x:c t="n" s="0">
        <x:v>28.46509</x:v>
      </x:c>
      <x:c t="n" s="0">
        <x:v>29.08544</x:v>
      </x:c>
      <x:c t="n" s="0">
        <x:v>29.49485</x:v>
      </x:c>
      <x:c t="n" s="0">
        <x:v>29.23317</x:v>
      </x:c>
      <x:c t="n" s="0">
        <x:v>31.18857</x:v>
      </x:c>
      <x:c t="n" s="0">
        <x:v>36.34859</x:v>
      </x:c>
      <x:c t="n" s="0">
        <x:v>38.69879</x:v>
      </x:c>
      <x:c t="n" s="0">
        <x:v>40.94599</x:v>
      </x:c>
      <x:c t="n" s="0">
        <x:v>38.52981</x:v>
      </x:c>
      <x:c t="n" s="0">
        <x:v>35.2733</x:v>
      </x:c>
      <x:c t="n" s="0">
        <x:v>33.48729</x:v>
      </x:c>
      <x:c t="n" s="0">
        <x:v>29.75051</x:v>
      </x:c>
      <x:c t="n" s="0">
        <x:v>28.64866</x:v>
      </x:c>
      <x:c t="n" s="0">
        <x:v>29.89547</x:v>
      </x:c>
      <x:c t="n" s="0">
        <x:v>24.78535</x:v>
      </x:c>
      <x:c t="n" s="0">
        <x:v>18.03419</x:v>
      </x:c>
      <x:c t="n" s="0">
        <x:v>24.64835</x:v>
      </x:c>
      <x:c t="n" s="0">
        <x:v>15.86779</x:v>
      </x:c>
      <x:c t="n" s="0">
        <x:v>6.13739</x:v>
      </x:c>
      <x:c t="n" s="0">
        <x:v>8.32986</x:v>
      </x:c>
      <x:c t="n" s="0">
        <x:v>2.350827</x:v>
      </x:c>
      <x:c t="n" s="0">
        <x:v>-24.68708</x:v>
      </x:c>
      <x:c t="n" s="0">
        <x:v>-18.77194</x:v>
      </x:c>
      <x:c t="n" s="0">
        <x:v>-2.511708</x:v>
      </x:c>
      <x:c t="n" s="0">
        <x:v>8.909294</x:v>
      </x:c>
      <x:c t="n" s="0">
        <x:v>2.13487</x:v>
      </x:c>
      <x:c t="n" s="0">
        <x:v>11.14786</x:v>
      </x:c>
      <x:c t="n" s="0">
        <x:v>1.062656</x:v>
      </x:c>
      <x:c t="n" s="0">
        <x:v>20.20498</x:v>
      </x:c>
      <x:c t="n" s="0">
        <x:v>28.66714</x:v>
      </x:c>
      <x:c t="n" s="0">
        <x:v>24.56829</x:v>
      </x:c>
      <x:c t="n" s="0">
        <x:v>23.23406</x:v>
      </x:c>
      <x:c t="n" s="0">
        <x:v>23.43181</x:v>
      </x:c>
      <x:c t="n" s="0">
        <x:v>26.54621</x:v>
      </x:c>
      <x:c t="n" s="0">
        <x:v>27.5254</x:v>
      </x:c>
      <x:c t="n" s="0">
        <x:v>22.35775</x:v>
      </x:c>
      <x:c t="n" s="0">
        <x:v>19.88452</x:v>
      </x:c>
      <x:c t="n" s="0">
        <x:v>29.54597</x:v>
      </x:c>
      <x:c t="n" s="0">
        <x:v>29.3176</x:v>
      </x:c>
      <x:c t="n" s="0">
        <x:v>30.2326</x:v>
      </x:c>
      <x:c t="n" s="0">
        <x:v>28.42435</x:v>
      </x:c>
      <x:c t="n" s="0">
        <x:v>36.56916</x:v>
      </x:c>
      <x:c t="n" s="0">
        <x:v>42.03157</x:v>
      </x:c>
      <x:c t="n" s="0">
        <x:v>38.86584</x:v>
      </x:c>
      <x:c t="n" s="0">
        <x:v>39.78673</x:v>
      </x:c>
      <x:c t="n" s="0">
        <x:v>32.46931</x:v>
      </x:c>
      <x:c t="n" s="0">
        <x:v>31.78816</x:v>
      </x:c>
      <x:c t="n" s="0">
        <x:v>27.13353</x:v>
      </x:c>
      <x:c t="n" s="0">
        <x:v>30.17493</x:v>
      </x:c>
      <x:c t="n" s="0">
        <x:v>37.29212</x:v>
      </x:c>
      <x:c t="n" s="0">
        <x:v>33.79661</x:v>
      </x:c>
      <x:c t="n" s="0">
        <x:v>25.11621</x:v>
      </x:c>
      <x:c t="n" s="0">
        <x:v>32.64683</x:v>
      </x:c>
      <x:c t="n" s="0">
        <x:v>22.2607</x:v>
      </x:c>
      <x:c t="n" s="0">
        <x:v>6.233706</x:v>
      </x:c>
      <x:c t="n" s="0">
        <x:v>8.520547</x:v>
      </x:c>
      <x:c t="n" s="0">
        <x:v>2.856547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43943.0747685185</x:v>
      </x:c>
      <x:c t="n" s="7">
        <x:v>43943.0747685185</x:v>
      </x:c>
      <x:c t="n" s="0">
        <x:v>45.33531</x:v>
      </x:c>
      <x:c t="n" s="0">
        <x:v>54.20069</x:v>
      </x:c>
      <x:c t="n" s="0">
        <x:v>64.88627</x:v>
      </x:c>
      <x:c t="n" s="0">
        <x:v>69.90714</x:v>
      </x:c>
      <x:c t="n" s="0">
        <x:v>-21.77218</x:v>
      </x:c>
      <x:c t="n" s="0">
        <x:v>-17.97307</x:v>
      </x:c>
      <x:c t="n" s="0">
        <x:v>-4.095486</x:v>
      </x:c>
      <x:c t="n" s="0">
        <x:v>7.562219</x:v>
      </x:c>
      <x:c t="n" s="0">
        <x:v>3.579423</x:v>
      </x:c>
      <x:c t="n" s="0">
        <x:v>15.68192</x:v>
      </x:c>
      <x:c t="n" s="0">
        <x:v>8.90528</x:v>
      </x:c>
      <x:c t="n" s="0">
        <x:v>17.71197</x:v>
      </x:c>
      <x:c t="n" s="0">
        <x:v>25.22948</x:v>
      </x:c>
      <x:c t="n" s="0">
        <x:v>23.46547</x:v>
      </x:c>
      <x:c t="n" s="0">
        <x:v>22.70355</x:v>
      </x:c>
      <x:c t="n" s="0">
        <x:v>23.96853</x:v>
      </x:c>
      <x:c t="n" s="0">
        <x:v>24.52256</x:v>
      </x:c>
      <x:c t="n" s="0">
        <x:v>25.61415</x:v>
      </x:c>
      <x:c t="n" s="0">
        <x:v>26.26643</x:v>
      </x:c>
      <x:c t="n" s="0">
        <x:v>27.97833</x:v>
      </x:c>
      <x:c t="n" s="0">
        <x:v>28.85804</x:v>
      </x:c>
      <x:c t="n" s="0">
        <x:v>29.44097</x:v>
      </x:c>
      <x:c t="n" s="0">
        <x:v>28.96486</x:v>
      </x:c>
      <x:c t="n" s="0">
        <x:v>31.42814</x:v>
      </x:c>
      <x:c t="n" s="0">
        <x:v>37.0256</x:v>
      </x:c>
      <x:c t="n" s="0">
        <x:v>39.28538</x:v>
      </x:c>
      <x:c t="n" s="0">
        <x:v>40.71455</x:v>
      </x:c>
      <x:c t="n" s="0">
        <x:v>38.60922</x:v>
      </x:c>
      <x:c t="n" s="0">
        <x:v>35.02727</x:v>
      </x:c>
      <x:c t="n" s="0">
        <x:v>33.60759</x:v>
      </x:c>
      <x:c t="n" s="0">
        <x:v>29.72863</x:v>
      </x:c>
      <x:c t="n" s="0">
        <x:v>28.72159</x:v>
      </x:c>
      <x:c t="n" s="0">
        <x:v>32.16327</x:v>
      </x:c>
      <x:c t="n" s="0">
        <x:v>26.41152</x:v>
      </x:c>
      <x:c t="n" s="0">
        <x:v>18.19979</x:v>
      </x:c>
      <x:c t="n" s="0">
        <x:v>25.21231</x:v>
      </x:c>
      <x:c t="n" s="0">
        <x:v>15.96476</x:v>
      </x:c>
      <x:c t="n" s="0">
        <x:v>6.391479</x:v>
      </x:c>
      <x:c t="n" s="0">
        <x:v>8.390261</x:v>
      </x:c>
      <x:c t="n" s="0">
        <x:v>2.427659</x:v>
      </x:c>
      <x:c t="n" s="0">
        <x:v>-24.68708</x:v>
      </x:c>
      <x:c t="n" s="0">
        <x:v>-18.77194</x:v>
      </x:c>
      <x:c t="n" s="0">
        <x:v>-2.511708</x:v>
      </x:c>
      <x:c t="n" s="0">
        <x:v>8.909294</x:v>
      </x:c>
      <x:c t="n" s="0">
        <x:v>2.13487</x:v>
      </x:c>
      <x:c t="n" s="0">
        <x:v>11.14786</x:v>
      </x:c>
      <x:c t="n" s="0">
        <x:v>1.062656</x:v>
      </x:c>
      <x:c t="n" s="0">
        <x:v>13.5427</x:v>
      </x:c>
      <x:c t="n" s="0">
        <x:v>28.66714</x:v>
      </x:c>
      <x:c t="n" s="0">
        <x:v>23.01646</x:v>
      </x:c>
      <x:c t="n" s="0">
        <x:v>23.23406</x:v>
      </x:c>
      <x:c t="n" s="0">
        <x:v>17.79722</x:v>
      </x:c>
      <x:c t="n" s="0">
        <x:v>26.54621</x:v>
      </x:c>
      <x:c t="n" s="0">
        <x:v>28.60065</x:v>
      </x:c>
      <x:c t="n" s="0">
        <x:v>24.67042</x:v>
      </x:c>
      <x:c t="n" s="0">
        <x:v>22.92531</x:v>
      </x:c>
      <x:c t="n" s="0">
        <x:v>24.71033</x:v>
      </x:c>
      <x:c t="n" s="0">
        <x:v>26.83279</x:v>
      </x:c>
      <x:c t="n" s="0">
        <x:v>22.39675</x:v>
      </x:c>
      <x:c t="n" s="0">
        <x:v>32.60544</x:v>
      </x:c>
      <x:c t="n" s="0">
        <x:v>38.55377</x:v>
      </x:c>
      <x:c t="n" s="0">
        <x:v>40.29955</x:v>
      </x:c>
      <x:c t="n" s="0">
        <x:v>39.1895</x:v>
      </x:c>
      <x:c t="n" s="0">
        <x:v>38.45412</x:v>
      </x:c>
      <x:c t="n" s="0">
        <x:v>33.4616</x:v>
      </x:c>
      <x:c t="n" s="0">
        <x:v>35.4016</x:v>
      </x:c>
      <x:c t="n" s="0">
        <x:v>29.80181</x:v>
      </x:c>
      <x:c t="n" s="0">
        <x:v>28.39152</x:v>
      </x:c>
      <x:c t="n" s="0">
        <x:v>31.9421</x:v>
      </x:c>
      <x:c t="n" s="0">
        <x:v>23.71335</x:v>
      </x:c>
      <x:c t="n" s="0">
        <x:v>15.61119</x:v>
      </x:c>
      <x:c t="n" s="0">
        <x:v>22.18822</x:v>
      </x:c>
      <x:c t="n" s="0">
        <x:v>15.84872</x:v>
      </x:c>
      <x:c t="n" s="0">
        <x:v>6.73059</x:v>
      </x:c>
      <x:c t="n" s="0">
        <x:v>8.848547</x:v>
      </x:c>
      <x:c t="n" s="0">
        <x:v>3.003447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43943.0747685185</x:v>
      </x:c>
      <x:c t="n" s="7">
        <x:v>43943.0747685185</x:v>
      </x:c>
      <x:c t="n" s="0">
        <x:v>46.58344</x:v>
      </x:c>
      <x:c t="n" s="0">
        <x:v>54.20069</x:v>
      </x:c>
      <x:c t="n" s="0">
        <x:v>58.69712</x:v>
      </x:c>
      <x:c t="n" s="0">
        <x:v>67.71588</x:v>
      </x:c>
      <x:c t="n" s="0">
        <x:v>-22.09396</x:v>
      </x:c>
      <x:c t="n" s="0">
        <x:v>-18.11052</x:v>
      </x:c>
      <x:c t="n" s="0">
        <x:v>-3.789565</x:v>
      </x:c>
      <x:c t="n" s="0">
        <x:v>7.639389</x:v>
      </x:c>
      <x:c t="n" s="0">
        <x:v>3.396226</x:v>
      </x:c>
      <x:c t="n" s="0">
        <x:v>15.25039</x:v>
      </x:c>
      <x:c t="n" s="0">
        <x:v>8.340291</x:v>
      </x:c>
      <x:c t="n" s="0">
        <x:v>17.16113</x:v>
      </x:c>
      <x:c t="n" s="0">
        <x:v>27.07149</x:v>
      </x:c>
      <x:c t="n" s="0">
        <x:v>23.36702</x:v>
      </x:c>
      <x:c t="n" s="0">
        <x:v>22.78515</x:v>
      </x:c>
      <x:c t="n" s="0">
        <x:v>23.45889</x:v>
      </x:c>
      <x:c t="n" s="0">
        <x:v>24.5122</x:v>
      </x:c>
      <x:c t="n" s="0">
        <x:v>26.27316</x:v>
      </x:c>
      <x:c t="n" s="0">
        <x:v>26.25269</x:v>
      </x:c>
      <x:c t="n" s="0">
        <x:v>27.44064</x:v>
      </x:c>
      <x:c t="n" s="0">
        <x:v>28.5848</x:v>
      </x:c>
      <x:c t="n" s="0">
        <x:v>29.71429</x:v>
      </x:c>
      <x:c t="n" s="0">
        <x:v>29.1346</x:v>
      </x:c>
      <x:c t="n" s="0">
        <x:v>31.33931</x:v>
      </x:c>
      <x:c t="n" s="0">
        <x:v>37.11858</x:v>
      </x:c>
      <x:c t="n" s="0">
        <x:v>38.90259</x:v>
      </x:c>
      <x:c t="n" s="0">
        <x:v>40.37177</x:v>
      </x:c>
      <x:c t="n" s="0">
        <x:v>38.23243</x:v>
      </x:c>
      <x:c t="n" s="0">
        <x:v>34.84306</x:v>
      </x:c>
      <x:c t="n" s="0">
        <x:v>33.41425</x:v>
      </x:c>
      <x:c t="n" s="0">
        <x:v>29.61434</x:v>
      </x:c>
      <x:c t="n" s="0">
        <x:v>29.23969</x:v>
      </x:c>
      <x:c t="n" s="0">
        <x:v>32.12273</x:v>
      </x:c>
      <x:c t="n" s="0">
        <x:v>26.26647</x:v>
      </x:c>
      <x:c t="n" s="0">
        <x:v>18.43475</x:v>
      </x:c>
      <x:c t="n" s="0">
        <x:v>25.35457</x:v>
      </x:c>
      <x:c t="n" s="0">
        <x:v>16.34105</x:v>
      </x:c>
      <x:c t="n" s="0">
        <x:v>6.670832</x:v>
      </x:c>
      <x:c t="n" s="0">
        <x:v>8.259279</x:v>
      </x:c>
      <x:c t="n" s="0">
        <x:v>2.442986</x:v>
      </x:c>
      <x:c t="n" s="0">
        <x:v>-24.68708</x:v>
      </x:c>
      <x:c t="n" s="0">
        <x:v>-19.15488</x:v>
      </x:c>
      <x:c t="n" s="0">
        <x:v>-2.239586</x:v>
      </x:c>
      <x:c t="n" s="0">
        <x:v>7.515514</x:v>
      </x:c>
      <x:c t="n" s="0">
        <x:v>2.13487</x:v>
      </x:c>
      <x:c t="n" s="0">
        <x:v>11.14786</x:v>
      </x:c>
      <x:c t="n" s="0">
        <x:v>3.725411</x:v>
      </x:c>
      <x:c t="n" s="0">
        <x:v>10.35911</x:v>
      </x:c>
      <x:c t="n" s="0">
        <x:v>32.97903</x:v>
      </x:c>
      <x:c t="n" s="0">
        <x:v>22.74147</x:v>
      </x:c>
      <x:c t="n" s="0">
        <x:v>23.23406</x:v>
      </x:c>
      <x:c t="n" s="0">
        <x:v>17.79722</x:v>
      </x:c>
      <x:c t="n" s="0">
        <x:v>22.05657</x:v>
      </x:c>
      <x:c t="n" s="0">
        <x:v>29.03145</x:v>
      </x:c>
      <x:c t="n" s="0">
        <x:v>26.05731</x:v>
      </x:c>
      <x:c t="n" s="0">
        <x:v>20.06622</x:v>
      </x:c>
      <x:c t="n" s="0">
        <x:v>27.23657</x:v>
      </x:c>
      <x:c t="n" s="0">
        <x:v>32.35728</x:v>
      </x:c>
      <x:c t="n" s="0">
        <x:v>34.03819</x:v>
      </x:c>
      <x:c t="n" s="0">
        <x:v>29.90502</x:v>
      </x:c>
      <x:c t="n" s="0">
        <x:v>38.27837</x:v>
      </x:c>
      <x:c t="n" s="0">
        <x:v>33.90894</x:v>
      </x:c>
      <x:c t="n" s="0">
        <x:v>37.51194</x:v>
      </x:c>
      <x:c t="n" s="0">
        <x:v>36.01196</x:v>
      </x:c>
      <x:c t="n" s="0">
        <x:v>33.51669</x:v>
      </x:c>
      <x:c t="n" s="0">
        <x:v>31.04159</x:v>
      </x:c>
      <x:c t="n" s="0">
        <x:v>30.80991</x:v>
      </x:c>
      <x:c t="n" s="0">
        <x:v>32.20357</x:v>
      </x:c>
      <x:c t="n" s="0">
        <x:v>33.89665</x:v>
      </x:c>
      <x:c t="n" s="0">
        <x:v>25.91775</x:v>
      </x:c>
      <x:c t="n" s="0">
        <x:v>20.80068</x:v>
      </x:c>
      <x:c t="n" s="0">
        <x:v>27.67421</x:v>
      </x:c>
      <x:c t="n" s="0">
        <x:v>18.42343</x:v>
      </x:c>
      <x:c t="n" s="0">
        <x:v>8.323322</x:v>
      </x:c>
      <x:c t="n" s="0">
        <x:v>7.133024</x:v>
      </x:c>
      <x:c t="n" s="0">
        <x:v>1.696097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43943.0747685185</x:v>
      </x:c>
      <x:c t="n" s="7">
        <x:v>43943.0747685185</x:v>
      </x:c>
      <x:c t="n" s="0">
        <x:v>46.9577</x:v>
      </x:c>
      <x:c t="n" s="0">
        <x:v>54.20069</x:v>
      </x:c>
      <x:c t="n" s="0">
        <x:v>71.38648</x:v>
      </x:c>
      <x:c t="n" s="0">
        <x:v>75.76068</x:v>
      </x:c>
      <x:c t="n" s="0">
        <x:v>-22.38906</x:v>
      </x:c>
      <x:c t="n" s="0">
        <x:v>-18.2483</x:v>
      </x:c>
      <x:c t="n" s="0">
        <x:v>-3.525842</x:v>
      </x:c>
      <x:c t="n" s="0">
        <x:v>7.621525</x:v>
      </x:c>
      <x:c t="n" s="0">
        <x:v>3.33613</x:v>
      </x:c>
      <x:c t="n" s="0">
        <x:v>14.84453</x:v>
      </x:c>
      <x:c t="n" s="0">
        <x:v>8.176769</x:v>
      </x:c>
      <x:c t="n" s="0">
        <x:v>17.60611</x:v>
      </x:c>
      <x:c t="n" s="0">
        <x:v>28.6033</x:v>
      </x:c>
      <x:c t="n" s="0">
        <x:v>23.28113</x:v>
      </x:c>
      <x:c t="n" s="0">
        <x:v>22.76463</x:v>
      </x:c>
      <x:c t="n" s="0">
        <x:v>22.97062</x:v>
      </x:c>
      <x:c t="n" s="0">
        <x:v>24.12875</x:v>
      </x:c>
      <x:c t="n" s="0">
        <x:v>26.80209</x:v>
      </x:c>
      <x:c t="n" s="0">
        <x:v>26.14079</x:v>
      </x:c>
      <x:c t="n" s="0">
        <x:v>27.95149</x:v>
      </x:c>
      <x:c t="n" s="0">
        <x:v>28.40018</x:v>
      </x:c>
      <x:c t="n" s="0">
        <x:v>29.8228</x:v>
      </x:c>
      <x:c t="n" s="0">
        <x:v>30.36797</x:v>
      </x:c>
      <x:c t="n" s="0">
        <x:v>31.5962</x:v>
      </x:c>
      <x:c t="n" s="0">
        <x:v>36.81248</x:v>
      </x:c>
      <x:c t="n" s="0">
        <x:v>38.61922</x:v>
      </x:c>
      <x:c t="n" s="0">
        <x:v>40.02634</x:v>
      </x:c>
      <x:c t="n" s="0">
        <x:v>38.60664</x:v>
      </x:c>
      <x:c t="n" s="0">
        <x:v>34.86465</x:v>
      </x:c>
      <x:c t="n" s="0">
        <x:v>33.35323</x:v>
      </x:c>
      <x:c t="n" s="0">
        <x:v>29.9193</x:v>
      </x:c>
      <x:c t="n" s="0">
        <x:v>29.51657</x:v>
      </x:c>
      <x:c t="n" s="0">
        <x:v>32.45537</x:v>
      </x:c>
      <x:c t="n" s="0">
        <x:v>26.01801</x:v>
      </x:c>
      <x:c t="n" s="0">
        <x:v>18.43019</x:v>
      </x:c>
      <x:c t="n" s="0">
        <x:v>25.34268</x:v>
      </x:c>
      <x:c t="n" s="0">
        <x:v>16.28785</x:v>
      </x:c>
      <x:c t="n" s="0">
        <x:v>6.538822</x:v>
      </x:c>
      <x:c t="n" s="0">
        <x:v>8.167093</x:v>
      </x:c>
      <x:c t="n" s="0">
        <x:v>2.325443</x:v>
      </x:c>
      <x:c t="n" s="0">
        <x:v>-24.68708</x:v>
      </x:c>
      <x:c t="n" s="0">
        <x:v>-19.15488</x:v>
      </x:c>
      <x:c t="n" s="0">
        <x:v>-2.239586</x:v>
      </x:c>
      <x:c t="n" s="0">
        <x:v>7.515514</x:v>
      </x:c>
      <x:c t="n" s="0">
        <x:v>4.66111</x:v>
      </x:c>
      <x:c t="n" s="0">
        <x:v>11.14786</x:v>
      </x:c>
      <x:c t="n" s="0">
        <x:v>7.4821</x:v>
      </x:c>
      <x:c t="n" s="0">
        <x:v>24.88983</x:v>
      </x:c>
      <x:c t="n" s="0">
        <x:v>32.97903</x:v>
      </x:c>
      <x:c t="n" s="0">
        <x:v>22.38515</x:v>
      </x:c>
      <x:c t="n" s="0">
        <x:v>20.42902</x:v>
      </x:c>
      <x:c t="n" s="0">
        <x:v>19.38449</x:v>
      </x:c>
      <x:c t="n" s="0">
        <x:v>20.75587</x:v>
      </x:c>
      <x:c t="n" s="0">
        <x:v>29.49411</x:v>
      </x:c>
      <x:c t="n" s="0">
        <x:v>25.16142</x:v>
      </x:c>
      <x:c t="n" s="0">
        <x:v>31.8842</x:v>
      </x:c>
      <x:c t="n" s="0">
        <x:v>27.14283</x:v>
      </x:c>
      <x:c t="n" s="0">
        <x:v>29.66222</x:v>
      </x:c>
      <x:c t="n" s="0">
        <x:v>30.78909</x:v>
      </x:c>
      <x:c t="n" s="0">
        <x:v>32.74474</x:v>
      </x:c>
      <x:c t="n" s="0">
        <x:v>33.54608</x:v>
      </x:c>
      <x:c t="n" s="0">
        <x:v>35.80276</x:v>
      </x:c>
      <x:c t="n" s="0">
        <x:v>34.9756</x:v>
      </x:c>
      <x:c t="n" s="0">
        <x:v>40.31323</x:v>
      </x:c>
      <x:c t="n" s="0">
        <x:v>35.33195</x:v>
      </x:c>
      <x:c t="n" s="0">
        <x:v>31.73107</x:v>
      </x:c>
      <x:c t="n" s="0">
        <x:v>30.43455</x:v>
      </x:c>
      <x:c t="n" s="0">
        <x:v>29.68996</x:v>
      </x:c>
      <x:c t="n" s="0">
        <x:v>31.63417</x:v>
      </x:c>
      <x:c t="n" s="0">
        <x:v>21.80306</x:v>
      </x:c>
      <x:c t="n" s="0">
        <x:v>16.08836</x:v>
      </x:c>
      <x:c t="n" s="0">
        <x:v>22.98069</x:v>
      </x:c>
      <x:c t="n" s="0">
        <x:v>15.22432</x:v>
      </x:c>
      <x:c t="n" s="0">
        <x:v>5.300079</x:v>
      </x:c>
      <x:c t="n" s="0">
        <x:v>6.593173</x:v>
      </x:c>
      <x:c t="n" s="0">
        <x:v>2.224793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43943.0747685185</x:v>
      </x:c>
      <x:c t="n" s="7">
        <x:v>43943.0747685185</x:v>
      </x:c>
      <x:c t="n" s="0">
        <x:v>48.95224</x:v>
      </x:c>
      <x:c t="n" s="0">
        <x:v>54.20069</x:v>
      </x:c>
      <x:c t="n" s="0">
        <x:v>73.7168</x:v>
      </x:c>
      <x:c t="n" s="0">
        <x:v>75.88657</x:v>
      </x:c>
      <x:c t="n" s="0">
        <x:v>-22.65798</x:v>
      </x:c>
      <x:c t="n" s="0">
        <x:v>-18.36954</x:v>
      </x:c>
      <x:c t="n" s="0">
        <x:v>-3.312639</x:v>
      </x:c>
      <x:c t="n" s="0">
        <x:v>7.60621</x:v>
      </x:c>
      <x:c t="n" s="0">
        <x:v>3.902992</x:v>
      </x:c>
      <x:c t="n" s="0">
        <x:v>14.46511</x:v>
      </x:c>
      <x:c t="n" s="0">
        <x:v>8.082032</x:v>
      </x:c>
      <x:c t="n" s="0">
        <x:v>21.3874</x:v>
      </x:c>
      <x:c t="n" s="0">
        <x:v>29.5857</x:v>
      </x:c>
      <x:c t="n" s="0">
        <x:v>22.92291</x:v>
      </x:c>
      <x:c t="n" s="0">
        <x:v>22.11918</x:v>
      </x:c>
      <x:c t="n" s="0">
        <x:v>23.04845</x:v>
      </x:c>
      <x:c t="n" s="0">
        <x:v>23.71482</x:v>
      </x:c>
      <x:c t="n" s="0">
        <x:v>27.57511</x:v>
      </x:c>
      <x:c t="n" s="0">
        <x:v>26.18717</x:v>
      </x:c>
      <x:c t="n" s="0">
        <x:v>28.67993</x:v>
      </x:c>
      <x:c t="n" s="0">
        <x:v>28.25396</x:v>
      </x:c>
      <x:c t="n" s="0">
        <x:v>30.05365</x:v>
      </x:c>
      <x:c t="n" s="0">
        <x:v>29.8744</x:v>
      </x:c>
      <x:c t="n" s="0">
        <x:v>31.64478</x:v>
      </x:c>
      <x:c t="n" s="0">
        <x:v>36.44961</x:v>
      </x:c>
      <x:c t="n" s="0">
        <x:v>38.25646</x:v>
      </x:c>
      <x:c t="n" s="0">
        <x:v>39.90278</x:v>
      </x:c>
      <x:c t="n" s="0">
        <x:v>38.62734</x:v>
      </x:c>
      <x:c t="n" s="0">
        <x:v>34.79047</x:v>
      </x:c>
      <x:c t="n" s="0">
        <x:v>32.90883</x:v>
      </x:c>
      <x:c t="n" s="0">
        <x:v>29.82984</x:v>
      </x:c>
      <x:c t="n" s="0">
        <x:v>29.38775</x:v>
      </x:c>
      <x:c t="n" s="0">
        <x:v>32.2435</x:v>
      </x:c>
      <x:c t="n" s="0">
        <x:v>25.51429</x:v>
      </x:c>
      <x:c t="n" s="0">
        <x:v>18.08035</x:v>
      </x:c>
      <x:c t="n" s="0">
        <x:v>24.89772</x:v>
      </x:c>
      <x:c t="n" s="0">
        <x:v>15.94414</x:v>
      </x:c>
      <x:c t="n" s="0">
        <x:v>6.296256</x:v>
      </x:c>
      <x:c t="n" s="0">
        <x:v>8.106979</x:v>
      </x:c>
      <x:c t="n" s="0">
        <x:v>2.455175</x:v>
      </x:c>
      <x:c t="n" s="0">
        <x:v>-24.68708</x:v>
      </x:c>
      <x:c t="n" s="0">
        <x:v>-19.15488</x:v>
      </x:c>
      <x:c t="n" s="0">
        <x:v>-2.239586</x:v>
      </x:c>
      <x:c t="n" s="0">
        <x:v>7.515514</x:v>
      </x:c>
      <x:c t="n" s="0">
        <x:v>6.247888</x:v>
      </x:c>
      <x:c t="n" s="0">
        <x:v>11.14786</x:v>
      </x:c>
      <x:c t="n" s="0">
        <x:v>7.4821</x:v>
      </x:c>
      <x:c t="n" s="0">
        <x:v>27.82295</x:v>
      </x:c>
      <x:c t="n" s="0">
        <x:v>32.97903</x:v>
      </x:c>
      <x:c t="n" s="0">
        <x:v>18.42162</x:v>
      </x:c>
      <x:c t="n" s="0">
        <x:v>10.08242</x:v>
      </x:c>
      <x:c t="n" s="0">
        <x:v>24.35787</x:v>
      </x:c>
      <x:c t="n" s="0">
        <x:v>18.93371</x:v>
      </x:c>
      <x:c t="n" s="0">
        <x:v>30.6441</x:v>
      </x:c>
      <x:c t="n" s="0">
        <x:v>28.75916</x:v>
      </x:c>
      <x:c t="n" s="0">
        <x:v>31.17173</x:v>
      </x:c>
      <x:c t="n" s="0">
        <x:v>30.3658</x:v>
      </x:c>
      <x:c t="n" s="0">
        <x:v>32.92007</x:v>
      </x:c>
      <x:c t="n" s="0">
        <x:v>27.52767</x:v>
      </x:c>
      <x:c t="n" s="0">
        <x:v>32.94667</x:v>
      </x:c>
      <x:c t="n" s="0">
        <x:v>32.34226</x:v>
      </x:c>
      <x:c t="n" s="0">
        <x:v>36.19901</x:v>
      </x:c>
      <x:c t="n" s="0">
        <x:v>39.53663</x:v>
      </x:c>
      <x:c t="n" s="0">
        <x:v>39.29617</x:v>
      </x:c>
      <x:c t="n" s="0">
        <x:v>35.24046</x:v>
      </x:c>
      <x:c t="n" s="0">
        <x:v>28.47129</x:v>
      </x:c>
      <x:c t="n" s="0">
        <x:v>27.78311</x:v>
      </x:c>
      <x:c t="n" s="0">
        <x:v>29.04055</x:v>
      </x:c>
      <x:c t="n" s="0">
        <x:v>31.82841</x:v>
      </x:c>
      <x:c t="n" s="0">
        <x:v>20.45979</x:v>
      </x:c>
      <x:c t="n" s="0">
        <x:v>16.42902</x:v>
      </x:c>
      <x:c t="n" s="0">
        <x:v>19.39419</x:v>
      </x:c>
      <x:c t="n" s="0">
        <x:v>12.90007</x:v>
      </x:c>
      <x:c t="n" s="0">
        <x:v>5.273294</x:v>
      </x:c>
      <x:c t="n" s="0">
        <x:v>8.154953</x:v>
      </x:c>
      <x:c t="n" s="0">
        <x:v>2.671056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43943.0747685185</x:v>
      </x:c>
      <x:c t="n" s="7">
        <x:v>43943.0747685185</x:v>
      </x:c>
      <x:c t="n" s="0">
        <x:v>44.88997</x:v>
      </x:c>
      <x:c t="n" s="0">
        <x:v>54.20069</x:v>
      </x:c>
      <x:c t="n" s="0">
        <x:v>76.86129</x:v>
      </x:c>
      <x:c t="n" s="0">
        <x:v>80.88606</x:v>
      </x:c>
      <x:c t="n" s="0">
        <x:v>-22.90157</x:v>
      </x:c>
      <x:c t="n" s="0">
        <x:v>-18.47582</x:v>
      </x:c>
      <x:c t="n" s="0">
        <x:v>-3.138493</x:v>
      </x:c>
      <x:c t="n" s="0">
        <x:v>7.593088</x:v>
      </x:c>
      <x:c t="n" s="0">
        <x:v>4.33466</x:v>
      </x:c>
      <x:c t="n" s="0">
        <x:v>14.11256</x:v>
      </x:c>
      <x:c t="n" s="0">
        <x:v>7.999455</x:v>
      </x:c>
      <x:c t="n" s="0">
        <x:v>23.13808</x:v>
      </x:c>
      <x:c t="n" s="0">
        <x:v>29.81017</x:v>
      </x:c>
      <x:c t="n" s="0">
        <x:v>22.49325</x:v>
      </x:c>
      <x:c t="n" s="0">
        <x:v>21.48007</x:v>
      </x:c>
      <x:c t="n" s="0">
        <x:v>23.266</x:v>
      </x:c>
      <x:c t="n" s="0">
        <x:v>23.22886</x:v>
      </x:c>
      <x:c t="n" s="0">
        <x:v>28.04668</x:v>
      </x:c>
      <x:c t="n" s="0">
        <x:v>27.21359</x:v>
      </x:c>
      <x:c t="n" s="0">
        <x:v>28.99411</x:v>
      </x:c>
      <x:c t="n" s="0">
        <x:v>29.18972</x:v>
      </x:c>
      <x:c t="n" s="0">
        <x:v>31.4391</x:v>
      </x:c>
      <x:c t="n" s="0">
        <x:v>29.89449</x:v>
      </x:c>
      <x:c t="n" s="0">
        <x:v>32.5732</x:v>
      </x:c>
      <x:c t="n" s="0">
        <x:v>36.26551</x:v>
      </x:c>
      <x:c t="n" s="0">
        <x:v>37.91153</x:v>
      </x:c>
      <x:c t="n" s="0">
        <x:v>40.08601</x:v>
      </x:c>
      <x:c t="n" s="0">
        <x:v>38.75469</x:v>
      </x:c>
      <x:c t="n" s="0">
        <x:v>35.45468</x:v>
      </x:c>
      <x:c t="n" s="0">
        <x:v>32.89611</x:v>
      </x:c>
      <x:c t="n" s="0">
        <x:v>29.66332</x:v>
      </x:c>
      <x:c t="n" s="0">
        <x:v>29.30844</x:v>
      </x:c>
      <x:c t="n" s="0">
        <x:v>32.01237</x:v>
      </x:c>
      <x:c t="n" s="0">
        <x:v>25.03879</x:v>
      </x:c>
      <x:c t="n" s="0">
        <x:v>17.79529</x:v>
      </x:c>
      <x:c t="n" s="0">
        <x:v>24.43116</x:v>
      </x:c>
      <x:c t="n" s="0">
        <x:v>15.60856</x:v>
      </x:c>
      <x:c t="n" s="0">
        <x:v>6.326878</x:v>
      </x:c>
      <x:c t="n" s="0">
        <x:v>8.688138</x:v>
      </x:c>
      <x:c t="n" s="0">
        <x:v>3.535028</x:v>
      </x:c>
      <x:c t="n" s="0">
        <x:v>-24.69291</x:v>
      </x:c>
      <x:c t="n" s="0">
        <x:v>-19.15488</x:v>
      </x:c>
      <x:c t="n" s="0">
        <x:v>-2.239586</x:v>
      </x:c>
      <x:c t="n" s="0">
        <x:v>7.515514</x:v>
      </x:c>
      <x:c t="n" s="0">
        <x:v>6.247888</x:v>
      </x:c>
      <x:c t="n" s="0">
        <x:v>10.76137</x:v>
      </x:c>
      <x:c t="n" s="0">
        <x:v>7.4821</x:v>
      </x:c>
      <x:c t="n" s="0">
        <x:v>27.82295</x:v>
      </x:c>
      <x:c t="n" s="0">
        <x:v>28.62799</x:v>
      </x:c>
      <x:c t="n" s="0">
        <x:v>18.42162</x:v>
      </x:c>
      <x:c t="n" s="0">
        <x:v>10.08242</x:v>
      </x:c>
      <x:c t="n" s="0">
        <x:v>24.35787</x:v>
      </x:c>
      <x:c t="n" s="0">
        <x:v>18.10473</x:v>
      </x:c>
      <x:c t="n" s="0">
        <x:v>28.086</x:v>
      </x:c>
      <x:c t="n" s="0">
        <x:v>30.17912</x:v>
      </x:c>
      <x:c t="n" s="0">
        <x:v>29.88091</x:v>
      </x:c>
      <x:c t="n" s="0">
        <x:v>30.53807</x:v>
      </x:c>
      <x:c t="n" s="0">
        <x:v>34.31911</x:v>
      </x:c>
      <x:c t="n" s="0">
        <x:v>29.23608</x:v>
      </x:c>
      <x:c t="n" s="0">
        <x:v>36.97009</x:v>
      </x:c>
      <x:c t="n" s="0">
        <x:v>35.86005</x:v>
      </x:c>
      <x:c t="n" s="0">
        <x:v>37.84402</x:v>
      </x:c>
      <x:c t="n" s="0">
        <x:v>41.18583</x:v>
      </x:c>
      <x:c t="n" s="0">
        <x:v>40.48582</x:v>
      </x:c>
      <x:c t="n" s="0">
        <x:v>37.9183</x:v>
      </x:c>
      <x:c t="n" s="0">
        <x:v>33.20207</x:v>
      </x:c>
      <x:c t="n" s="0">
        <x:v>27.75662</x:v>
      </x:c>
      <x:c t="n" s="0">
        <x:v>27.11632</x:v>
      </x:c>
      <x:c t="n" s="0">
        <x:v>29.75789</x:v>
      </x:c>
      <x:c t="n" s="0">
        <x:v>20.01504</x:v>
      </x:c>
      <x:c t="n" s="0">
        <x:v>14.02993</x:v>
      </x:c>
      <x:c t="n" s="0">
        <x:v>19.5706</x:v>
      </x:c>
      <x:c t="n" s="0">
        <x:v>13.57878</x:v>
      </x:c>
      <x:c t="n" s="0">
        <x:v>6.518478</x:v>
      </x:c>
      <x:c t="n" s="0">
        <x:v>11.01708</x:v>
      </x:c>
      <x:c t="n" s="0">
        <x:v>7.262573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43943.0747685185</x:v>
      </x:c>
      <x:c t="n" s="7">
        <x:v>43943.0747685185</x:v>
      </x:c>
      <x:c t="n" s="0">
        <x:v>45.58057</x:v>
      </x:c>
      <x:c t="n" s="0">
        <x:v>54.20069</x:v>
      </x:c>
      <x:c t="n" s="0">
        <x:v>79.66584</x:v>
      </x:c>
      <x:c t="n" s="0">
        <x:v>80.87952</x:v>
      </x:c>
      <x:c t="n" s="0">
        <x:v>-23.12468</x:v>
      </x:c>
      <x:c t="n" s="0">
        <x:v>-18.56865</x:v>
      </x:c>
      <x:c t="n" s="0">
        <x:v>-2.995105</x:v>
      </x:c>
      <x:c t="n" s="0">
        <x:v>7.58185</x:v>
      </x:c>
      <x:c t="n" s="0">
        <x:v>4.672128</x:v>
      </x:c>
      <x:c t="n" s="0">
        <x:v>13.60338</x:v>
      </x:c>
      <x:c t="n" s="0">
        <x:v>7.927669</x:v>
      </x:c>
      <x:c t="n" s="0">
        <x:v>24.22147</x:v>
      </x:c>
      <x:c t="n" s="0">
        <x:v>29.53145</x:v>
      </x:c>
      <x:c t="n" s="0">
        <x:v>22.08933</x:v>
      </x:c>
      <x:c t="n" s="0">
        <x:v>20.84825</x:v>
      </x:c>
      <x:c t="n" s="0">
        <x:v>23.44353</x:v>
      </x:c>
      <x:c t="n" s="0">
        <x:v>22.7659</x:v>
      </x:c>
      <x:c t="n" s="0">
        <x:v>27.50706</x:v>
      </x:c>
      <x:c t="n" s="0">
        <x:v>27.01263</x:v>
      </x:c>
      <x:c t="n" s="0">
        <x:v>29.1843</x:v>
      </x:c>
      <x:c t="n" s="0">
        <x:v>28.76686</x:v>
      </x:c>
      <x:c t="n" s="0">
        <x:v>31.02673</x:v>
      </x:c>
      <x:c t="n" s="0">
        <x:v>29.46439</x:v>
      </x:c>
      <x:c t="n" s="0">
        <x:v>32.76394</x:v>
      </x:c>
      <x:c t="n" s="0">
        <x:v>36.35687</x:v>
      </x:c>
      <x:c t="n" s="0">
        <x:v>38.04667</x:v>
      </x:c>
      <x:c t="n" s="0">
        <x:v>41.2833</x:v>
      </x:c>
      <x:c t="n" s="0">
        <x:v>39.01902</x:v>
      </x:c>
      <x:c t="n" s="0">
        <x:v>35.48347</x:v>
      </x:c>
      <x:c t="n" s="0">
        <x:v>32.8111</x:v>
      </x:c>
      <x:c t="n" s="0">
        <x:v>29.39626</x:v>
      </x:c>
      <x:c t="n" s="0">
        <x:v>28.9094</x:v>
      </x:c>
      <x:c t="n" s="0">
        <x:v>31.69594</x:v>
      </x:c>
      <x:c t="n" s="0">
        <x:v>24.60921</x:v>
      </x:c>
      <x:c t="n" s="0">
        <x:v>17.33775</x:v>
      </x:c>
      <x:c t="n" s="0">
        <x:v>23.98351</x:v>
      </x:c>
      <x:c t="n" s="0">
        <x:v>15.34965</x:v>
      </x:c>
      <x:c t="n" s="0">
        <x:v>6.264432</x:v>
      </x:c>
      <x:c t="n" s="0">
        <x:v>8.473834</x:v>
      </x:c>
      <x:c t="n" s="0">
        <x:v>3.362514</x:v>
      </x:c>
      <x:c t="n" s="0">
        <x:v>-24.73392</x:v>
      </x:c>
      <x:c t="n" s="0">
        <x:v>-19.15488</x:v>
      </x:c>
      <x:c t="n" s="0">
        <x:v>-2.239586</x:v>
      </x:c>
      <x:c t="n" s="0">
        <x:v>7.515514</x:v>
      </x:c>
      <x:c t="n" s="0">
        <x:v>6.247888</x:v>
      </x:c>
      <x:c t="n" s="0">
        <x:v>6.183388</x:v>
      </x:c>
      <x:c t="n" s="0">
        <x:v>5.475034</x:v>
      </x:c>
      <x:c t="n" s="0">
        <x:v>29.53341</x:v>
      </x:c>
      <x:c t="n" s="0">
        <x:v>27.40059</x:v>
      </x:c>
      <x:c t="n" s="0">
        <x:v>18.42162</x:v>
      </x:c>
      <x:c t="n" s="0">
        <x:v>10.08242</x:v>
      </x:c>
      <x:c t="n" s="0">
        <x:v>23.63749</x:v>
      </x:c>
      <x:c t="n" s="0">
        <x:v>18.58981</x:v>
      </x:c>
      <x:c t="n" s="0">
        <x:v>21.04768</x:v>
      </x:c>
      <x:c t="n" s="0">
        <x:v>20.55254</x:v>
      </x:c>
      <x:c t="n" s="0">
        <x:v>31.00473</x:v>
      </x:c>
      <x:c t="n" s="0">
        <x:v>26.22908</x:v>
      </x:c>
      <x:c t="n" s="0">
        <x:v>29.11482</x:v>
      </x:c>
      <x:c t="n" s="0">
        <x:v>27.24188</x:v>
      </x:c>
      <x:c t="n" s="0">
        <x:v>28.86868</x:v>
      </x:c>
      <x:c t="n" s="0">
        <x:v>37.60517</x:v>
      </x:c>
      <x:c t="n" s="0">
        <x:v>36.15379</x:v>
      </x:c>
      <x:c t="n" s="0">
        <x:v>44.87865</x:v>
      </x:c>
      <x:c t="n" s="0">
        <x:v>40.2508</x:v>
      </x:c>
      <x:c t="n" s="0">
        <x:v>34.78021</x:v>
      </x:c>
      <x:c t="n" s="0">
        <x:v>31.69513</x:v>
      </x:c>
      <x:c t="n" s="0">
        <x:v>29.42931</x:v>
      </x:c>
      <x:c t="n" s="0">
        <x:v>25.38278</x:v>
      </x:c>
      <x:c t="n" s="0">
        <x:v>27.56025</x:v>
      </x:c>
      <x:c t="n" s="0">
        <x:v>19.25641</x:v>
      </x:c>
      <x:c t="n" s="0">
        <x:v>13.47499</x:v>
      </x:c>
      <x:c t="n" s="0">
        <x:v>19.86907</x:v>
      </x:c>
      <x:c t="n" s="0">
        <x:v>13.14522</x:v>
      </x:c>
      <x:c t="n" s="0">
        <x:v>5.989748</x:v>
      </x:c>
      <x:c t="n" s="0">
        <x:v>7.721425</x:v>
      </x:c>
      <x:c t="n" s="0">
        <x:v>1.960226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43943.0747685185</x:v>
      </x:c>
      <x:c t="n" s="7">
        <x:v>43943.0747685185</x:v>
      </x:c>
      <x:c t="n" s="0">
        <x:v>45.57337</x:v>
      </x:c>
      <x:c t="n" s="0">
        <x:v>54.20069</x:v>
      </x:c>
      <x:c t="n" s="0">
        <x:v>77.66396</x:v>
      </x:c>
      <x:c t="n" s="0">
        <x:v>80.23074</x:v>
      </x:c>
      <x:c t="n" s="0">
        <x:v>-23.3259</x:v>
      </x:c>
      <x:c t="n" s="0">
        <x:v>-18.6496</x:v>
      </x:c>
      <x:c t="n" s="0">
        <x:v>-2.934022</x:v>
      </x:c>
      <x:c t="n" s="0">
        <x:v>7.490767</x:v>
      </x:c>
      <x:c t="n" s="0">
        <x:v>4.940928</x:v>
      </x:c>
      <x:c t="n" s="0">
        <x:v>13.0505</x:v>
      </x:c>
      <x:c t="n" s="0">
        <x:v>7.25117</x:v>
      </x:c>
      <x:c t="n" s="0">
        <x:v>26.31429</x:v>
      </x:c>
      <x:c t="n" s="0">
        <x:v>29.17141</x:v>
      </x:c>
      <x:c t="n" s="0">
        <x:v>21.94086</x:v>
      </x:c>
      <x:c t="n" s="0">
        <x:v>20.43865</x:v>
      </x:c>
      <x:c t="n" s="0">
        <x:v>23.26971</x:v>
      </x:c>
      <x:c t="n" s="0">
        <x:v>22.40216</x:v>
      </x:c>
      <x:c t="n" s="0">
        <x:v>26.95724</x:v>
      </x:c>
      <x:c t="n" s="0">
        <x:v>26.50782</x:v>
      </x:c>
      <x:c t="n" s="0">
        <x:v>29.55581</x:v>
      </x:c>
      <x:c t="n" s="0">
        <x:v>28.73409</x:v>
      </x:c>
      <x:c t="n" s="0">
        <x:v>30.71692</x:v>
      </x:c>
      <x:c t="n" s="0">
        <x:v>30.15862</x:v>
      </x:c>
      <x:c t="n" s="0">
        <x:v>33.54879</x:v>
      </x:c>
      <x:c t="n" s="0">
        <x:v>36.53451</x:v>
      </x:c>
      <x:c t="n" s="0">
        <x:v>37.95023</x:v>
      </x:c>
      <x:c t="n" s="0">
        <x:v>40.89981</x:v>
      </x:c>
      <x:c t="n" s="0">
        <x:v>38.98698</x:v>
      </x:c>
      <x:c t="n" s="0">
        <x:v>35.34723</x:v>
      </x:c>
      <x:c t="n" s="0">
        <x:v>32.39345</x:v>
      </x:c>
      <x:c t="n" s="0">
        <x:v>29.19976</x:v>
      </x:c>
      <x:c t="n" s="0">
        <x:v>28.61283</x:v>
      </x:c>
      <x:c t="n" s="0">
        <x:v>31.34362</x:v>
      </x:c>
      <x:c t="n" s="0">
        <x:v>24.08895</x:v>
      </x:c>
      <x:c t="n" s="0">
        <x:v>17.00771</x:v>
      </x:c>
      <x:c t="n" s="0">
        <x:v>23.6739</x:v>
      </x:c>
      <x:c t="n" s="0">
        <x:v>15.07113</x:v>
      </x:c>
      <x:c t="n" s="0">
        <x:v>6.210918</x:v>
      </x:c>
      <x:c t="n" s="0">
        <x:v>8.450066</x:v>
      </x:c>
      <x:c t="n" s="0">
        <x:v>3.200605</x:v>
      </x:c>
      <x:c t="n" s="0">
        <x:v>-24.73392</x:v>
      </x:c>
      <x:c t="n" s="0">
        <x:v>-19.15488</x:v>
      </x:c>
      <x:c t="n" s="0">
        <x:v>-3.124197</x:v>
      </x:c>
      <x:c t="n" s="0">
        <x:v>5.94038</x:v>
      </x:c>
      <x:c t="n" s="0">
        <x:v>6.247888</x:v>
      </x:c>
      <x:c t="n" s="0">
        <x:v>6.183388</x:v>
      </x:c>
      <x:c t="n" s="0">
        <x:v>-11.32831</x:v>
      </x:c>
      <x:c t="n" s="0">
        <x:v>31.41587</x:v>
      </x:c>
      <x:c t="n" s="0">
        <x:v>23.35764</x:v>
      </x:c>
      <x:c t="n" s="0">
        <x:v>21.90406</x:v>
      </x:c>
      <x:c t="n" s="0">
        <x:v>18.24818</x:v>
      </x:c>
      <x:c t="n" s="0">
        <x:v>22.08408</x:v>
      </x:c>
      <x:c t="n" s="0">
        <x:v>19.29438</x:v>
      </x:c>
      <x:c t="n" s="0">
        <x:v>19.22804</x:v>
      </x:c>
      <x:c t="n" s="0">
        <x:v>21.4619</x:v>
      </x:c>
      <x:c t="n" s="0">
        <x:v>29.56391</x:v>
      </x:c>
      <x:c t="n" s="0">
        <x:v>29.52547</x:v>
      </x:c>
      <x:c t="n" s="0">
        <x:v>25.16184</x:v>
      </x:c>
      <x:c t="n" s="0">
        <x:v>33.75186</x:v>
      </x:c>
      <x:c t="n" s="0">
        <x:v>37.14543</x:v>
      </x:c>
      <x:c t="n" s="0">
        <x:v>37.00001</x:v>
      </x:c>
      <x:c t="n" s="0">
        <x:v>37.87834</x:v>
      </x:c>
      <x:c t="n" s="0">
        <x:v>37.36793</x:v>
      </x:c>
      <x:c t="n" s="0">
        <x:v>35.49603</x:v>
      </x:c>
      <x:c t="n" s="0">
        <x:v>34.17588</x:v>
      </x:c>
      <x:c t="n" s="0">
        <x:v>28.3695</x:v>
      </x:c>
      <x:c t="n" s="0">
        <x:v>25.34556</x:v>
      </x:c>
      <x:c t="n" s="0">
        <x:v>27.5932</x:v>
      </x:c>
      <x:c t="n" s="0">
        <x:v>28.94203</x:v>
      </x:c>
      <x:c t="n" s="0">
        <x:v>18.83393</x:v>
      </x:c>
      <x:c t="n" s="0">
        <x:v>13.32978</x:v>
      </x:c>
      <x:c t="n" s="0">
        <x:v>22.19272</x:v>
      </x:c>
      <x:c t="n" s="0">
        <x:v>13.1677</x:v>
      </x:c>
      <x:c t="n" s="0">
        <x:v>6.085522</x:v>
      </x:c>
      <x:c t="n" s="0">
        <x:v>7.721849</x:v>
      </x:c>
      <x:c t="n" s="0">
        <x:v>2.357729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43943.0747685185</x:v>
      </x:c>
      <x:c t="n" s="7">
        <x:v>43943.0747685185</x:v>
      </x:c>
      <x:c t="n" s="0">
        <x:v>46.46323</x:v>
      </x:c>
      <x:c t="n" s="0">
        <x:v>54.20069</x:v>
      </x:c>
      <x:c t="n" s="0">
        <x:v>68.74475</x:v>
      </x:c>
      <x:c t="n" s="0">
        <x:v>73.23343</x:v>
      </x:c>
      <x:c t="n" s="0">
        <x:v>-23.50553</x:v>
      </x:c>
      <x:c t="n" s="0">
        <x:v>-18.71993</x:v>
      </x:c>
      <x:c t="n" s="0">
        <x:v>-3.044841</x:v>
      </x:c>
      <x:c t="n" s="0">
        <x:v>7.172698</x:v>
      </x:c>
      <x:c t="n" s="0">
        <x:v>5.158012</x:v>
      </x:c>
      <x:c t="n" s="0">
        <x:v>12.51529</x:v>
      </x:c>
      <x:c t="n" s="0">
        <x:v>6.576154</x:v>
      </x:c>
      <x:c t="n" s="0">
        <x:v>27.54157</x:v>
      </x:c>
      <x:c t="n" s="0">
        <x:v>28.50124</x:v>
      </x:c>
      <x:c t="n" s="0">
        <x:v>21.9355</x:v>
      </x:c>
      <x:c t="n" s="0">
        <x:v>20.17998</x:v>
      </x:c>
      <x:c t="n" s="0">
        <x:v>23.11554</x:v>
      </x:c>
      <x:c t="n" s="0">
        <x:v>22.06542</x:v>
      </x:c>
      <x:c t="n" s="0">
        <x:v>26.37423</x:v>
      </x:c>
      <x:c t="n" s="0">
        <x:v>26.07371</x:v>
      </x:c>
      <x:c t="n" s="0">
        <x:v>29.12251</x:v>
      </x:c>
      <x:c t="n" s="0">
        <x:v>29.08029</x:v>
      </x:c>
      <x:c t="n" s="0">
        <x:v>30.26824</x:v>
      </x:c>
      <x:c t="n" s="0">
        <x:v>30.09756</x:v>
      </x:c>
      <x:c t="n" s="0">
        <x:v>33.46967</x:v>
      </x:c>
      <x:c t="n" s="0">
        <x:v>36.34678</x:v>
      </x:c>
      <x:c t="n" s="0">
        <x:v>38.05827</x:v>
      </x:c>
      <x:c t="n" s="0">
        <x:v>40.55118</x:v>
      </x:c>
      <x:c t="n" s="0">
        <x:v>38.84966</x:v>
      </x:c>
      <x:c t="n" s="0">
        <x:v>35.15644</x:v>
      </x:c>
      <x:c t="n" s="0">
        <x:v>32.04402</x:v>
      </x:c>
      <x:c t="n" s="0">
        <x:v>29.13038</x:v>
      </x:c>
      <x:c t="n" s="0">
        <x:v>28.43975</x:v>
      </x:c>
      <x:c t="n" s="0">
        <x:v>30.99934</x:v>
      </x:c>
      <x:c t="n" s="0">
        <x:v>23.70201</x:v>
      </x:c>
      <x:c t="n" s="0">
        <x:v>16.65212</x:v>
      </x:c>
      <x:c t="n" s="0">
        <x:v>23.48195</x:v>
      </x:c>
      <x:c t="n" s="0">
        <x:v>14.803</x:v>
      </x:c>
      <x:c t="n" s="0">
        <x:v>6.295822</x:v>
      </x:c>
      <x:c t="n" s="0">
        <x:v>8.276183</x:v>
      </x:c>
      <x:c t="n" s="0">
        <x:v>3.085056</x:v>
      </x:c>
      <x:c t="n" s="0">
        <x:v>-24.73392</x:v>
      </x:c>
      <x:c t="n" s="0">
        <x:v>-19.15488</x:v>
      </x:c>
      <x:c t="n" s="0">
        <x:v>-3.756799</x:v>
      </x:c>
      <x:c t="n" s="0">
        <x:v>4.619105</x:v>
      </x:c>
      <x:c t="n" s="0">
        <x:v>6.247888</x:v>
      </x:c>
      <x:c t="n" s="0">
        <x:v>6.183388</x:v>
      </x:c>
      <x:c t="n" s="0">
        <x:v>-11.32831</x:v>
      </x:c>
      <x:c t="n" s="0">
        <x:v>31.41587</x:v>
      </x:c>
      <x:c t="n" s="0">
        <x:v>12.27254</x:v>
      </x:c>
      <x:c t="n" s="0">
        <x:v>21.90406</x:v>
      </x:c>
      <x:c t="n" s="0">
        <x:v>18.24818</x:v>
      </x:c>
      <x:c t="n" s="0">
        <x:v>22.08408</x:v>
      </x:c>
      <x:c t="n" s="0">
        <x:v>18.2181</x:v>
      </x:c>
      <x:c t="n" s="0">
        <x:v>18.4006</x:v>
      </x:c>
      <x:c t="n" s="0">
        <x:v>24.81127</x:v>
      </x:c>
      <x:c t="n" s="0">
        <x:v>33.22706</x:v>
      </x:c>
      <x:c t="n" s="0">
        <x:v>30.96609</x:v>
      </x:c>
      <x:c t="n" s="0">
        <x:v>28.72484</x:v>
      </x:c>
      <x:c t="n" s="0">
        <x:v>25.75787</x:v>
      </x:c>
      <x:c t="n" s="0">
        <x:v>31.04929</x:v>
      </x:c>
      <x:c t="n" s="0">
        <x:v>34.18296</x:v>
      </x:c>
      <x:c t="n" s="0">
        <x:v>38.58474</x:v>
      </x:c>
      <x:c t="n" s="0">
        <x:v>36.6024</x:v>
      </x:c>
      <x:c t="n" s="0">
        <x:v>39.7478</x:v>
      </x:c>
      <x:c t="n" s="0">
        <x:v>33.7448</x:v>
      </x:c>
      <x:c t="n" s="0">
        <x:v>31.32386</x:v>
      </x:c>
      <x:c t="n" s="0">
        <x:v>29.42303</x:v>
      </x:c>
      <x:c t="n" s="0">
        <x:v>26.56304</x:v>
      </x:c>
      <x:c t="n" s="0">
        <x:v>30.70542</x:v>
      </x:c>
      <x:c t="n" s="0">
        <x:v>22.3716</x:v>
      </x:c>
      <x:c t="n" s="0">
        <x:v>14.48391</x:v>
      </x:c>
      <x:c t="n" s="0">
        <x:v>20.55599</x:v>
      </x:c>
      <x:c t="n" s="0">
        <x:v>12.61213</x:v>
      </x:c>
      <x:c t="n" s="0">
        <x:v>6.846654</x:v>
      </x:c>
      <x:c t="n" s="0">
        <x:v>7.657992</x:v>
      </x:c>
      <x:c t="n" s="0">
        <x:v>2.242654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43943.0747685185</x:v>
      </x:c>
      <x:c t="n" s="7">
        <x:v>43943.0747685185</x:v>
      </x:c>
      <x:c t="n" s="0">
        <x:v>47.28424</x:v>
      </x:c>
      <x:c t="n" s="0">
        <x:v>54.20069</x:v>
      </x:c>
      <x:c t="n" s="0">
        <x:v>72.90452</x:v>
      </x:c>
      <x:c t="n" s="0">
        <x:v>77.33305</x:v>
      </x:c>
      <x:c t="n" s="0">
        <x:v>-23.66497</x:v>
      </x:c>
      <x:c t="n" s="0">
        <x:v>-18.78089</x:v>
      </x:c>
      <x:c t="n" s="0">
        <x:v>-3.141775</x:v>
      </x:c>
      <x:c t="n" s="0">
        <x:v>6.881304</x:v>
      </x:c>
      <x:c t="n" s="0">
        <x:v>5.335187</x:v>
      </x:c>
      <x:c t="n" s="0">
        <x:v>11.99939</x:v>
      </x:c>
      <x:c t="n" s="0">
        <x:v>5.902864</x:v>
      </x:c>
      <x:c t="n" s="0">
        <x:v>27.83072</x:v>
      </x:c>
      <x:c t="n" s="0">
        <x:v>27.8336</x:v>
      </x:c>
      <x:c t="n" s="0">
        <x:v>21.93093</x:v>
      </x:c>
      <x:c t="n" s="0">
        <x:v>19.94617</x:v>
      </x:c>
      <x:c t="n" s="0">
        <x:v>22.97941</x:v>
      </x:c>
      <x:c t="n" s="0">
        <x:v>21.46722</x:v>
      </x:c>
      <x:c t="n" s="0">
        <x:v>26.2549</x:v>
      </x:c>
      <x:c t="n" s="0">
        <x:v>26.47718</x:v>
      </x:c>
      <x:c t="n" s="0">
        <x:v>31.58181</x:v>
      </x:c>
      <x:c t="n" s="0">
        <x:v>29.37889</x:v>
      </x:c>
      <x:c t="n" s="0">
        <x:v>29.98313</x:v>
      </x:c>
      <x:c t="n" s="0">
        <x:v>30.81057</x:v>
      </x:c>
      <x:c t="n" s="0">
        <x:v>32.93722</x:v>
      </x:c>
      <x:c t="n" s="0">
        <x:v>36.23733</x:v>
      </x:c>
      <x:c t="n" s="0">
        <x:v>38.06076</x:v>
      </x:c>
      <x:c t="n" s="0">
        <x:v>40.09729</x:v>
      </x:c>
      <x:c t="n" s="0">
        <x:v>38.61999</x:v>
      </x:c>
      <x:c t="n" s="0">
        <x:v>35.00085</x:v>
      </x:c>
      <x:c t="n" s="0">
        <x:v>32.11386</x:v>
      </x:c>
      <x:c t="n" s="0">
        <x:v>28.96312</x:v>
      </x:c>
      <x:c t="n" s="0">
        <x:v>28.19172</x:v>
      </x:c>
      <x:c t="n" s="0">
        <x:v>31.07435</x:v>
      </x:c>
      <x:c t="n" s="0">
        <x:v>23.67983</x:v>
      </x:c>
      <x:c t="n" s="0">
        <x:v>16.28504</x:v>
      </x:c>
      <x:c t="n" s="0">
        <x:v>23.06449</x:v>
      </x:c>
      <x:c t="n" s="0">
        <x:v>14.79654</x:v>
      </x:c>
      <x:c t="n" s="0">
        <x:v>6.259495</x:v>
      </x:c>
      <x:c t="n" s="0">
        <x:v>8.186929</x:v>
      </x:c>
      <x:c t="n" s="0">
        <x:v>3.094496</x:v>
      </x:c>
      <x:c t="n" s="0">
        <x:v>-25.39315</x:v>
      </x:c>
      <x:c t="n" s="0">
        <x:v>-18.59048</x:v>
      </x:c>
      <x:c t="n" s="0">
        <x:v>-3.756799</x:v>
      </x:c>
      <x:c t="n" s="0">
        <x:v>4.619105</x:v>
      </x:c>
      <x:c t="n" s="0">
        <x:v>5.073427</x:v>
      </x:c>
      <x:c t="n" s="0">
        <x:v>6.183388</x:v>
      </x:c>
      <x:c t="n" s="0">
        <x:v>-11.32831</x:v>
      </x:c>
      <x:c t="n" s="0">
        <x:v>27.24823</x:v>
      </x:c>
      <x:c t="n" s="0">
        <x:v>12.27254</x:v>
      </x:c>
      <x:c t="n" s="0">
        <x:v>20.91875</x:v>
      </x:c>
      <x:c t="n" s="0">
        <x:v>18.24818</x:v>
      </x:c>
      <x:c t="n" s="0">
        <x:v>21.85307</x:v>
      </x:c>
      <x:c t="n" s="0">
        <x:v>10.15777</x:v>
      </x:c>
      <x:c t="n" s="0">
        <x:v>27.08338</x:v>
      </x:c>
      <x:c t="n" s="0">
        <x:v>28.71249</x:v>
      </x:c>
      <x:c t="n" s="0">
        <x:v>35.9664</x:v>
      </x:c>
      <x:c t="n" s="0">
        <x:v>30.55205</x:v>
      </x:c>
      <x:c t="n" s="0">
        <x:v>24.19427</x:v>
      </x:c>
      <x:c t="n" s="0">
        <x:v>33.92659</x:v>
      </x:c>
      <x:c t="n" s="0">
        <x:v>25.51048</x:v>
      </x:c>
      <x:c t="n" s="0">
        <x:v>34.47353</x:v>
      </x:c>
      <x:c t="n" s="0">
        <x:v>37.43233</x:v>
      </x:c>
      <x:c t="n" s="0">
        <x:v>39.37853</x:v>
      </x:c>
      <x:c t="n" s="0">
        <x:v>35.69299</x:v>
      </x:c>
      <x:c t="n" s="0">
        <x:v>34.08147</x:v>
      </x:c>
      <x:c t="n" s="0">
        <x:v>33.49338</x:v>
      </x:c>
      <x:c t="n" s="0">
        <x:v>28.63308</x:v>
      </x:c>
      <x:c t="n" s="0">
        <x:v>26.41047</x:v>
      </x:c>
      <x:c t="n" s="0">
        <x:v>29.37541</x:v>
      </x:c>
      <x:c t="n" s="0">
        <x:v>22.40972</x:v>
      </x:c>
      <x:c t="n" s="0">
        <x:v>12.65443</x:v>
      </x:c>
      <x:c t="n" s="0">
        <x:v>20.69431</x:v>
      </x:c>
      <x:c t="n" s="0">
        <x:v>15.26788</x:v>
      </x:c>
      <x:c t="n" s="0">
        <x:v>5.881892</x:v>
      </x:c>
      <x:c t="n" s="0">
        <x:v>7.473581</x:v>
      </x:c>
      <x:c t="n" s="0">
        <x:v>3.278015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43943.0747685185</x:v>
      </x:c>
      <x:c t="n" s="7">
        <x:v>43943.0747685185</x:v>
      </x:c>
      <x:c t="n" s="0">
        <x:v>46.74208</x:v>
      </x:c>
      <x:c t="n" s="0">
        <x:v>54.20069</x:v>
      </x:c>
      <x:c t="n" s="0">
        <x:v>77.82901</x:v>
      </x:c>
      <x:c t="n" s="0">
        <x:v>79.35754</x:v>
      </x:c>
      <x:c t="n" s="0">
        <x:v>-24.06846</x:v>
      </x:c>
      <x:c t="n" s="0">
        <x:v>-18.55409</x:v>
      </x:c>
      <x:c t="n" s="0">
        <x:v>-3.226308</x:v>
      </x:c>
      <x:c t="n" s="0">
        <x:v>6.615965</x:v>
      </x:c>
      <x:c t="n" s="0">
        <x:v>4.796379</x:v>
      </x:c>
      <x:c t="n" s="0">
        <x:v>11.50439</x:v>
      </x:c>
      <x:c t="n" s="0">
        <x:v>5.231586</x:v>
      </x:c>
      <x:c t="n" s="0">
        <x:v>27.75041</x:v>
      </x:c>
      <x:c t="n" s="0">
        <x:v>27.16791</x:v>
      </x:c>
      <x:c t="n" s="0">
        <x:v>21.44934</x:v>
      </x:c>
      <x:c t="n" s="0">
        <x:v>20.00145</x:v>
      </x:c>
      <x:c t="n" s="0">
        <x:v>22.7615</x:v>
      </x:c>
      <x:c t="n" s="0">
        <x:v>20.83648</x:v>
      </x:c>
      <x:c t="n" s="0">
        <x:v>26.38614</x:v>
      </x:c>
      <x:c t="n" s="0">
        <x:v>26.62615</x:v>
      </x:c>
      <x:c t="n" s="0">
        <x:v>31.42385</x:v>
      </x:c>
      <x:c t="n" s="0">
        <x:v>29.19022</x:v>
      </x:c>
      <x:c t="n" s="0">
        <x:v>29.85151</x:v>
      </x:c>
      <x:c t="n" s="0">
        <x:v>30.91077</x:v>
      </x:c>
      <x:c t="n" s="0">
        <x:v>32.53587</x:v>
      </x:c>
      <x:c t="n" s="0">
        <x:v>36.06478</x:v>
      </x:c>
      <x:c t="n" s="0">
        <x:v>38.06856</x:v>
      </x:c>
      <x:c t="n" s="0">
        <x:v>40.36194</x:v>
      </x:c>
      <x:c t="n" s="0">
        <x:v>38.48043</x:v>
      </x:c>
      <x:c t="n" s="0">
        <x:v>35.08344</x:v>
      </x:c>
      <x:c t="n" s="0">
        <x:v>32.8083</x:v>
      </x:c>
      <x:c t="n" s="0">
        <x:v>28.91503</x:v>
      </x:c>
      <x:c t="n" s="0">
        <x:v>28.41617</x:v>
      </x:c>
      <x:c t="n" s="0">
        <x:v>30.9152</x:v>
      </x:c>
      <x:c t="n" s="0">
        <x:v>23.93835</x:v>
      </x:c>
      <x:c t="n" s="0">
        <x:v>16.46958</x:v>
      </x:c>
      <x:c t="n" s="0">
        <x:v>23.61314</x:v>
      </x:c>
      <x:c t="n" s="0">
        <x:v>15.37743</x:v>
      </x:c>
      <x:c t="n" s="0">
        <x:v>6.373807</x:v>
      </x:c>
      <x:c t="n" s="0">
        <x:v>8.21624</x:v>
      </x:c>
      <x:c t="n" s="0">
        <x:v>3.074833</x:v>
      </x:c>
      <x:c t="n" s="0">
        <x:v>-28.33241</x:v>
      </x:c>
      <x:c t="n" s="0">
        <x:v>-17.23724</x:v>
      </x:c>
      <x:c t="n" s="0">
        <x:v>-3.756799</x:v>
      </x:c>
      <x:c t="n" s="0">
        <x:v>4.619105</x:v>
      </x:c>
      <x:c t="n" s="0">
        <x:v>-6.574876</x:v>
      </x:c>
      <x:c t="n" s="0">
        <x:v>6.183388</x:v>
      </x:c>
      <x:c t="n" s="0">
        <x:v>-11.32831</x:v>
      </x:c>
      <x:c t="n" s="0">
        <x:v>27.24823</x:v>
      </x:c>
      <x:c t="n" s="0">
        <x:v>11.42924</x:v>
      </x:c>
      <x:c t="n" s="0">
        <x:v>14.64739</x:v>
      </x:c>
      <x:c t="n" s="0">
        <x:v>23.39727</x:v>
      </x:c>
      <x:c t="n" s="0">
        <x:v>21.07568</x:v>
      </x:c>
      <x:c t="n" s="0">
        <x:v>10.15777</x:v>
      </x:c>
      <x:c t="n" s="0">
        <x:v>29.03254</x:v>
      </x:c>
      <x:c t="n" s="0">
        <x:v>24.60161</x:v>
      </x:c>
      <x:c t="n" s="0">
        <x:v>27.32375</x:v>
      </x:c>
      <x:c t="n" s="0">
        <x:v>26.17229</x:v>
      </x:c>
      <x:c t="n" s="0">
        <x:v>33.07947</x:v>
      </x:c>
      <x:c t="n" s="0">
        <x:v>31.29653</x:v>
      </x:c>
      <x:c t="n" s="0">
        <x:v>30.07962</x:v>
      </x:c>
      <x:c t="n" s="0">
        <x:v>36.68057</x:v>
      </x:c>
      <x:c t="n" s="0">
        <x:v>38.48451</x:v>
      </x:c>
      <x:c t="n" s="0">
        <x:v>42.6466</x:v>
      </x:c>
      <x:c t="n" s="0">
        <x:v>37.73748</x:v>
      </x:c>
      <x:c t="n" s="0">
        <x:v>36.69411</x:v>
      </x:c>
      <x:c t="n" s="0">
        <x:v>34.8027</x:v>
      </x:c>
      <x:c t="n" s="0">
        <x:v>27.27067</x:v>
      </x:c>
      <x:c t="n" s="0">
        <x:v>29.20601</x:v>
      </x:c>
      <x:c t="n" s="0">
        <x:v>29.80525</x:v>
      </x:c>
      <x:c t="n" s="0">
        <x:v>25.30721</x:v>
      </x:c>
      <x:c t="n" s="0">
        <x:v>17.37192</x:v>
      </x:c>
      <x:c t="n" s="0">
        <x:v>25.91359</x:v>
      </x:c>
      <x:c t="n" s="0">
        <x:v>17.38223</x:v>
      </x:c>
      <x:c t="n" s="0">
        <x:v>7.094086</x:v>
      </x:c>
      <x:c t="n" s="0">
        <x:v>8.830475</x:v>
      </x:c>
      <x:c t="n" s="0">
        <x:v>2.42138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43943.0747685185</x:v>
      </x:c>
      <x:c t="n" s="7">
        <x:v>43943.0747685185</x:v>
      </x:c>
      <x:c t="n" s="0">
        <x:v>45.19835</x:v>
      </x:c>
      <x:c t="n" s="0">
        <x:v>54.20069</x:v>
      </x:c>
      <x:c t="n" s="0">
        <x:v>77.72131</x:v>
      </x:c>
      <x:c t="n" s="0">
        <x:v>79.75708</x:v>
      </x:c>
      <x:c t="n" s="0">
        <x:v>-24.48476</x:v>
      </x:c>
      <x:c t="n" s="0">
        <x:v>-18.33529</x:v>
      </x:c>
      <x:c t="n" s="0">
        <x:v>-3.299826</x:v>
      </x:c>
      <x:c t="n" s="0">
        <x:v>6.375772</x:v>
      </x:c>
      <x:c t="n" s="0">
        <x:v>4.164878</x:v>
      </x:c>
      <x:c t="n" s="0">
        <x:v>10.9895</x:v>
      </x:c>
      <x:c t="n" s="0">
        <x:v>9.454351</x:v>
      </x:c>
      <x:c t="n" s="0">
        <x:v>27.68063</x:v>
      </x:c>
      <x:c t="n" s="0">
        <x:v>26.49814</x:v>
      </x:c>
      <x:c t="n" s="0">
        <x:v>20.91636</x:v>
      </x:c>
      <x:c t="n" s="0">
        <x:v>21.44608</x:v>
      </x:c>
      <x:c t="n" s="0">
        <x:v>22.5526</x:v>
      </x:c>
      <x:c t="n" s="0">
        <x:v>20.88073</x:v>
      </x:c>
      <x:c t="n" s="0">
        <x:v>27.74863</x:v>
      </x:c>
      <x:c t="n" s="0">
        <x:v>25.96588</x:v>
      </x:c>
      <x:c t="n" s="0">
        <x:v>30.96532</x:v>
      </x:c>
      <x:c t="n" s="0">
        <x:v>29.16794</x:v>
      </x:c>
      <x:c t="n" s="0">
        <x:v>30.62256</x:v>
      </x:c>
      <x:c t="n" s="0">
        <x:v>30.54705</x:v>
      </x:c>
      <x:c t="n" s="0">
        <x:v>32.78727</x:v>
      </x:c>
      <x:c t="n" s="0">
        <x:v>36.71271</x:v>
      </x:c>
      <x:c t="n" s="0">
        <x:v>37.6673</x:v>
      </x:c>
      <x:c t="n" s="0">
        <x:v>40.59145</x:v>
      </x:c>
      <x:c t="n" s="0">
        <x:v>38.89298</x:v>
      </x:c>
      <x:c t="n" s="0">
        <x:v>34.93716</x:v>
      </x:c>
      <x:c t="n" s="0">
        <x:v>32.7437</x:v>
      </x:c>
      <x:c t="n" s="0">
        <x:v>28.79923</x:v>
      </x:c>
      <x:c t="n" s="0">
        <x:v>28.16228</x:v>
      </x:c>
      <x:c t="n" s="0">
        <x:v>30.75706</x:v>
      </x:c>
      <x:c t="n" s="0">
        <x:v>23.49309</x:v>
      </x:c>
      <x:c t="n" s="0">
        <x:v>16.10992</x:v>
      </x:c>
      <x:c t="n" s="0">
        <x:v>23.31433</x:v>
      </x:c>
      <x:c t="n" s="0">
        <x:v>15.0947</x:v>
      </x:c>
      <x:c t="n" s="0">
        <x:v>6.172618</x:v>
      </x:c>
      <x:c t="n" s="0">
        <x:v>8.301629</x:v>
      </x:c>
      <x:c t="n" s="0">
        <x:v>2.89987</x:v>
      </x:c>
      <x:c t="n" s="0">
        <x:v>-28.33241</x:v>
      </x:c>
      <x:c t="n" s="0">
        <x:v>-17.23724</x:v>
      </x:c>
      <x:c t="n" s="0">
        <x:v>-3.756799</x:v>
      </x:c>
      <x:c t="n" s="0">
        <x:v>4.619105</x:v>
      </x:c>
      <x:c t="n" s="0">
        <x:v>-6.574876</x:v>
      </x:c>
      <x:c t="n" s="0">
        <x:v>3.356326</x:v>
      </x:c>
      <x:c t="n" s="0">
        <x:v>19.83959</x:v>
      </x:c>
      <x:c t="n" s="0">
        <x:v>27.24823</x:v>
      </x:c>
      <x:c t="n" s="0">
        <x:v>10.38177</x:v>
      </x:c>
      <x:c t="n" s="0">
        <x:v>14.64739</x:v>
      </x:c>
      <x:c t="n" s="0">
        <x:v>25.68754</x:v>
      </x:c>
      <x:c t="n" s="0">
        <x:v>21.07568</x:v>
      </x:c>
      <x:c t="n" s="0">
        <x:v>23.25008</x:v>
      </x:c>
      <x:c t="n" s="0">
        <x:v>32.22326</x:v>
      </x:c>
      <x:c t="n" s="0">
        <x:v>20.79265</x:v>
      </x:c>
      <x:c t="n" s="0">
        <x:v>25.98515</x:v>
      </x:c>
      <x:c t="n" s="0">
        <x:v>29.76344</x:v>
      </x:c>
      <x:c t="n" s="0">
        <x:v>30.13372</x:v>
      </x:c>
      <x:c t="n" s="0">
        <x:v>23.55352</x:v>
      </x:c>
      <x:c t="n" s="0">
        <x:v>35.81916</x:v>
      </x:c>
      <x:c t="n" s="0">
        <x:v>39.60391</x:v>
      </x:c>
      <x:c t="n" s="0">
        <x:v>34.3595</x:v>
      </x:c>
      <x:c t="n" s="0">
        <x:v>40.08873</x:v>
      </x:c>
      <x:c t="n" s="0">
        <x:v>41.09105</x:v>
      </x:c>
      <x:c t="n" s="0">
        <x:v>34.71201</x:v>
      </x:c>
      <x:c t="n" s="0">
        <x:v>31.55508</x:v>
      </x:c>
      <x:c t="n" s="0">
        <x:v>27.69962</x:v>
      </x:c>
      <x:c t="n" s="0">
        <x:v>27.30327</x:v>
      </x:c>
      <x:c t="n" s="0">
        <x:v>28.67999</x:v>
      </x:c>
      <x:c t="n" s="0">
        <x:v>18.15496</x:v>
      </x:c>
      <x:c t="n" s="0">
        <x:v>12.42223</x:v>
      </x:c>
      <x:c t="n" s="0">
        <x:v>20.06859</x:v>
      </x:c>
      <x:c t="n" s="0">
        <x:v>13.05261</x:v>
      </x:c>
      <x:c t="n" s="0">
        <x:v>5.500228</x:v>
      </x:c>
      <x:c t="n" s="0">
        <x:v>8.334228</x:v>
      </x:c>
      <x:c t="n" s="0">
        <x:v>2.472373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43943.0747685185</x:v>
      </x:c>
      <x:c t="n" s="7">
        <x:v>43943.0747685185</x:v>
      </x:c>
      <x:c t="n" s="0">
        <x:v>47.34033</x:v>
      </x:c>
      <x:c t="n" s="0">
        <x:v>54.20069</x:v>
      </x:c>
      <x:c t="n" s="0">
        <x:v>78.11823</x:v>
      </x:c>
      <x:c t="n" s="0">
        <x:v>79.53967</x:v>
      </x:c>
      <x:c t="n" s="0">
        <x:v>-24.8749</x:v>
      </x:c>
      <x:c t="n" s="0">
        <x:v>-18.15678</x:v>
      </x:c>
      <x:c t="n" s="0">
        <x:v>-3.363613</x:v>
      </x:c>
      <x:c t="n" s="0">
        <x:v>6.15957</x:v>
      </x:c>
      <x:c t="n" s="0">
        <x:v>3.541738</x:v>
      </x:c>
      <x:c t="n" s="0">
        <x:v>10.36138</x:v>
      </x:c>
      <x:c t="n" s="0">
        <x:v>14.77623</x:v>
      </x:c>
      <x:c t="n" s="0">
        <x:v>27.38711</x:v>
      </x:c>
      <x:c t="n" s="0">
        <x:v>25.83096</x:v>
      </x:c>
      <x:c t="n" s="0">
        <x:v>20.40288</x:v>
      </x:c>
      <x:c t="n" s="0">
        <x:v>22.38612</x:v>
      </x:c>
      <x:c t="n" s="0">
        <x:v>22.31166</x:v>
      </x:c>
      <x:c t="n" s="0">
        <x:v>21.4503</x:v>
      </x:c>
      <x:c t="n" s="0">
        <x:v>28.57731</x:v>
      </x:c>
      <x:c t="n" s="0">
        <x:v>25.9494</x:v>
      </x:c>
      <x:c t="n" s="0">
        <x:v>30.44917</x:v>
      </x:c>
      <x:c t="n" s="0">
        <x:v>29.2751</x:v>
      </x:c>
      <x:c t="n" s="0">
        <x:v>30.30001</x:v>
      </x:c>
      <x:c t="n" s="0">
        <x:v>30.23606</x:v>
      </x:c>
      <x:c t="n" s="0">
        <x:v>33.15509</x:v>
      </x:c>
      <x:c t="n" s="0">
        <x:v>36.73946</x:v>
      </x:c>
      <x:c t="n" s="0">
        <x:v>37.67696</x:v>
      </x:c>
      <x:c t="n" s="0">
        <x:v>40.47253</x:v>
      </x:c>
      <x:c t="n" s="0">
        <x:v>39.21928</x:v>
      </x:c>
      <x:c t="n" s="0">
        <x:v>34.92515</x:v>
      </x:c>
      <x:c t="n" s="0">
        <x:v>32.43371</x:v>
      </x:c>
      <x:c t="n" s="0">
        <x:v>28.69381</x:v>
      </x:c>
      <x:c t="n" s="0">
        <x:v>27.98781</x:v>
      </x:c>
      <x:c t="n" s="0">
        <x:v>30.33453</x:v>
      </x:c>
      <x:c t="n" s="0">
        <x:v>23.0895</x:v>
      </x:c>
      <x:c t="n" s="0">
        <x:v>15.66631</x:v>
      </x:c>
      <x:c t="n" s="0">
        <x:v>22.94478</x:v>
      </x:c>
      <x:c t="n" s="0">
        <x:v>14.84448</x:v>
      </x:c>
      <x:c t="n" s="0">
        <x:v>6.263782</x:v>
      </x:c>
      <x:c t="n" s="0">
        <x:v>8.149739</x:v>
      </x:c>
      <x:c t="n" s="0">
        <x:v>2.828362</x:v>
      </x:c>
      <x:c t="n" s="0">
        <x:v>-28.33241</x:v>
      </x:c>
      <x:c t="n" s="0">
        <x:v>-17.23724</x:v>
      </x:c>
      <x:c t="n" s="0">
        <x:v>-3.756799</x:v>
      </x:c>
      <x:c t="n" s="0">
        <x:v>4.619105</x:v>
      </x:c>
      <x:c t="n" s="0">
        <x:v>-6.574876</x:v>
      </x:c>
      <x:c t="n" s="0">
        <x:v>-0.1156322</x:v>
      </x:c>
      <x:c t="n" s="0">
        <x:v>21.87955</x:v>
      </x:c>
      <x:c t="n" s="0">
        <x:v>22.60895</x:v>
      </x:c>
      <x:c t="n" s="0">
        <x:v>11.65732</x:v>
      </x:c>
      <x:c t="n" s="0">
        <x:v>14.54407</x:v>
      </x:c>
      <x:c t="n" s="0">
        <x:v>25.68754</x:v>
      </x:c>
      <x:c t="n" s="0">
        <x:v>18.65329</x:v>
      </x:c>
      <x:c t="n" s="0">
        <x:v>23.80328</x:v>
      </x:c>
      <x:c t="n" s="0">
        <x:v>29.36215</x:v>
      </x:c>
      <x:c t="n" s="0">
        <x:v>26.36935</x:v>
      </x:c>
      <x:c t="n" s="0">
        <x:v>23.37134</x:v>
      </x:c>
      <x:c t="n" s="0">
        <x:v>28.80717</x:v>
      </x:c>
      <x:c t="n" s="0">
        <x:v>29.99356</x:v>
      </x:c>
      <x:c t="n" s="0">
        <x:v>28.67821</x:v>
      </x:c>
      <x:c t="n" s="0">
        <x:v>31.85105</x:v>
      </x:c>
      <x:c t="n" s="0">
        <x:v>37.2218</x:v>
      </x:c>
      <x:c t="n" s="0">
        <x:v>36.65317</x:v>
      </x:c>
      <x:c t="n" s="0">
        <x:v>38.69262</x:v>
      </x:c>
      <x:c t="n" s="0">
        <x:v>39.1302</x:v>
      </x:c>
      <x:c t="n" s="0">
        <x:v>32.9521</x:v>
      </x:c>
      <x:c t="n" s="0">
        <x:v>32.54905</x:v>
      </x:c>
      <x:c t="n" s="0">
        <x:v>28.61356</x:v>
      </x:c>
      <x:c t="n" s="0">
        <x:v>27.0631</x:v>
      </x:c>
      <x:c t="n" s="0">
        <x:v>27.84003</x:v>
      </x:c>
      <x:c t="n" s="0">
        <x:v>18.77476</x:v>
      </x:c>
      <x:c t="n" s="0">
        <x:v>11.18069</x:v>
      </x:c>
      <x:c t="n" s="0">
        <x:v>19.7949</x:v>
      </x:c>
      <x:c t="n" s="0">
        <x:v>12.61306</x:v>
      </x:c>
      <x:c t="n" s="0">
        <x:v>5.483224</x:v>
      </x:c>
      <x:c t="n" s="0">
        <x:v>7.15953</x:v>
      </x:c>
      <x:c t="n" s="0">
        <x:v>2.227761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43943.0747685185</x:v>
      </x:c>
      <x:c t="n" s="7">
        <x:v>43943.0747685185</x:v>
      </x:c>
      <x:c t="n" s="0">
        <x:v>46.25201</x:v>
      </x:c>
      <x:c t="n" s="0">
        <x:v>54.20069</x:v>
      </x:c>
      <x:c t="n" s="0">
        <x:v>70.86189</x:v>
      </x:c>
      <x:c t="n" s="0">
        <x:v>77.08917</x:v>
      </x:c>
      <x:c t="n" s="0">
        <x:v>-25.23821</x:v>
      </x:c>
      <x:c t="n" s="0">
        <x:v>-18.00994</x:v>
      </x:c>
      <x:c t="n" s="0">
        <x:v>-3.418841</x:v>
      </x:c>
      <x:c t="n" s="0">
        <x:v>5.966004</x:v>
      </x:c>
      <x:c t="n" s="0">
        <x:v>2.928109</x:v>
      </x:c>
      <x:c t="n" s="0">
        <x:v>9.742085</x:v>
      </x:c>
      <x:c t="n" s="0">
        <x:v>16.82625</x:v>
      </x:c>
      <x:c t="n" s="0">
        <x:v>26.87782</x:v>
      </x:c>
      <x:c t="n" s="0">
        <x:v>25.21054</x:v>
      </x:c>
      <x:c t="n" s="0">
        <x:v>19.88328</x:v>
      </x:c>
      <x:c t="n" s="0">
        <x:v>23.05391</x:v>
      </x:c>
      <x:c t="n" s="0">
        <x:v>21.70657</x:v>
      </x:c>
      <x:c t="n" s="0">
        <x:v>21.49728</x:v>
      </x:c>
      <x:c t="n" s="0">
        <x:v>27.95167</x:v>
      </x:c>
      <x:c t="n" s="0">
        <x:v>25.85373</x:v>
      </x:c>
      <x:c t="n" s="0">
        <x:v>30.01795</x:v>
      </x:c>
      <x:c t="n" s="0">
        <x:v>28.77562</x:v>
      </x:c>
      <x:c t="n" s="0">
        <x:v>30.27723</x:v>
      </x:c>
      <x:c t="n" s="0">
        <x:v>30.09376</x:v>
      </x:c>
      <x:c t="n" s="0">
        <x:v>33.18728</x:v>
      </x:c>
      <x:c t="n" s="0">
        <x:v>36.96734</x:v>
      </x:c>
      <x:c t="n" s="0">
        <x:v>37.14429</x:v>
      </x:c>
      <x:c t="n" s="0">
        <x:v>40.10796</x:v>
      </x:c>
      <x:c t="n" s="0">
        <x:v>38.9121</x:v>
      </x:c>
      <x:c t="n" s="0">
        <x:v>35.40891</x:v>
      </x:c>
      <x:c t="n" s="0">
        <x:v>32.51255</x:v>
      </x:c>
      <x:c t="n" s="0">
        <x:v>28.45572</x:v>
      </x:c>
      <x:c t="n" s="0">
        <x:v>27.97096</x:v>
      </x:c>
      <x:c t="n" s="0">
        <x:v>30.22459</x:v>
      </x:c>
      <x:c t="n" s="0">
        <x:v>22.59178</x:v>
      </x:c>
      <x:c t="n" s="0">
        <x:v>15.35987</x:v>
      </x:c>
      <x:c t="n" s="0">
        <x:v>22.75327</x:v>
      </x:c>
      <x:c t="n" s="0">
        <x:v>14.5713</x:v>
      </x:c>
      <x:c t="n" s="0">
        <x:v>6.023788</x:v>
      </x:c>
      <x:c t="n" s="0">
        <x:v>8.11365</x:v>
      </x:c>
      <x:c t="n" s="0">
        <x:v>2.847672</x:v>
      </x:c>
      <x:c t="n" s="0">
        <x:v>-28.33241</x:v>
      </x:c>
      <x:c t="n" s="0">
        <x:v>-15.54286</x:v>
      </x:c>
      <x:c t="n" s="0">
        <x:v>-3.354163</x:v>
      </x:c>
      <x:c t="n" s="0">
        <x:v>5.676065</x:v>
      </x:c>
      <x:c t="n" s="0">
        <x:v>-6.574876</x:v>
      </x:c>
      <x:c t="n" s="0">
        <x:v>-0.1156322</x:v>
      </x:c>
      <x:c t="n" s="0">
        <x:v>21.87955</x:v>
      </x:c>
      <x:c t="n" s="0">
        <x:v>21.22495</x:v>
      </x:c>
      <x:c t="n" s="0">
        <x:v>16.10015</x:v>
      </x:c>
      <x:c t="n" s="0">
        <x:v>13.7425</x:v>
      </x:c>
      <x:c t="n" s="0">
        <x:v>25.68754</x:v>
      </x:c>
      <x:c t="n" s="0">
        <x:v>12.6882</x:v>
      </x:c>
      <x:c t="n" s="0">
        <x:v>18.35997</x:v>
      </x:c>
      <x:c t="n" s="0">
        <x:v>17.65782</x:v>
      </x:c>
      <x:c t="n" s="0">
        <x:v>23.89895</x:v>
      </x:c>
      <x:c t="n" s="0">
        <x:v>27.56826</x:v>
      </x:c>
      <x:c t="n" s="0">
        <x:v>24.32361</x:v>
      </x:c>
      <x:c t="n" s="0">
        <x:v>28.26207</x:v>
      </x:c>
      <x:c t="n" s="0">
        <x:v>31.08777</x:v>
      </x:c>
      <x:c t="n" s="0">
        <x:v>34.49522</x:v>
      </x:c>
      <x:c t="n" s="0">
        <x:v>36.30602</x:v>
      </x:c>
      <x:c t="n" s="0">
        <x:v>32.50414</x:v>
      </x:c>
      <x:c t="n" s="0">
        <x:v>40.56398</x:v>
      </x:c>
      <x:c t="n" s="0">
        <x:v>38.6286</x:v>
      </x:c>
      <x:c t="n" s="0">
        <x:v>39.35197</x:v>
      </x:c>
      <x:c t="n" s="0">
        <x:v>30.86806</x:v>
      </x:c>
      <x:c t="n" s="0">
        <x:v>24.75694</x:v>
      </x:c>
      <x:c t="n" s="0">
        <x:v>27.98879</x:v>
      </x:c>
      <x:c t="n" s="0">
        <x:v>28.3224</x:v>
      </x:c>
      <x:c t="n" s="0">
        <x:v>18.87659</x:v>
      </x:c>
      <x:c t="n" s="0">
        <x:v>13.41613</x:v>
      </x:c>
      <x:c t="n" s="0">
        <x:v>21.52097</x:v>
      </x:c>
      <x:c t="n" s="0">
        <x:v>11.61964</x:v>
      </x:c>
      <x:c t="n" s="0">
        <x:v>5.169186</x:v>
      </x:c>
      <x:c t="n" s="0">
        <x:v>7.680972</x:v>
      </x:c>
      <x:c t="n" s="0">
        <x:v>2.20869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43943.0747685185</x:v>
      </x:c>
      <x:c t="n" s="7">
        <x:v>43943.0747685185</x:v>
      </x:c>
      <x:c t="n" s="0">
        <x:v>46.95682</x:v>
      </x:c>
      <x:c t="n" s="0">
        <x:v>54.20069</x:v>
      </x:c>
      <x:c t="n" s="0">
        <x:v>59.27456</x:v>
      </x:c>
      <x:c t="n" s="0">
        <x:v>66.97801</x:v>
      </x:c>
      <x:c t="n" s="0">
        <x:v>-25.57444</x:v>
      </x:c>
      <x:c t="n" s="0">
        <x:v>-17.03969</x:v>
      </x:c>
      <x:c t="n" s="0">
        <x:v>-3.315611</x:v>
      </x:c>
      <x:c t="n" s="0">
        <x:v>6.135231</x:v>
      </x:c>
      <x:c t="n" s="0">
        <x:v>2.325255</x:v>
      </x:c>
      <x:c t="n" s="0">
        <x:v>9.13282</x:v>
      </x:c>
      <x:c t="n" s="0">
        <x:v>18.0364</x:v>
      </x:c>
      <x:c t="n" s="0">
        <x:v>26.43617</x:v>
      </x:c>
      <x:c t="n" s="0">
        <x:v>24.6154</x:v>
      </x:c>
      <x:c t="n" s="0">
        <x:v>19.37484</x:v>
      </x:c>
      <x:c t="n" s="0">
        <x:v>22.96659</x:v>
      </x:c>
      <x:c t="n" s="0">
        <x:v>21.11335</x:v>
      </x:c>
      <x:c t="n" s="0">
        <x:v>20.8714</x:v>
      </x:c>
      <x:c t="n" s="0">
        <x:v>27.75301</x:v>
      </x:c>
      <x:c t="n" s="0">
        <x:v>25.50727</x:v>
      </x:c>
      <x:c t="n" s="0">
        <x:v>29.88604</x:v>
      </x:c>
      <x:c t="n" s="0">
        <x:v>28.55608</x:v>
      </x:c>
      <x:c t="n" s="0">
        <x:v>29.86941</x:v>
      </x:c>
      <x:c t="n" s="0">
        <x:v>30.53829</x:v>
      </x:c>
      <x:c t="n" s="0">
        <x:v>33.31739</x:v>
      </x:c>
      <x:c t="n" s="0">
        <x:v>36.75216</x:v>
      </x:c>
      <x:c t="n" s="0">
        <x:v>37.24233</x:v>
      </x:c>
      <x:c t="n" s="0">
        <x:v>40.68634</x:v>
      </x:c>
      <x:c t="n" s="0">
        <x:v>38.92805</x:v>
      </x:c>
      <x:c t="n" s="0">
        <x:v>35.70977</x:v>
      </x:c>
      <x:c t="n" s="0">
        <x:v>32.32191</x:v>
      </x:c>
      <x:c t="n" s="0">
        <x:v>28.22167</x:v>
      </x:c>
      <x:c t="n" s="0">
        <x:v>27.94542</x:v>
      </x:c>
      <x:c t="n" s="0">
        <x:v>29.93523</x:v>
      </x:c>
      <x:c t="n" s="0">
        <x:v>22.51504</x:v>
      </x:c>
      <x:c t="n" s="0">
        <x:v>15.19003</x:v>
      </x:c>
      <x:c t="n" s="0">
        <x:v>22.47517</x:v>
      </x:c>
      <x:c t="n" s="0">
        <x:v>14.19362</x:v>
      </x:c>
      <x:c t="n" s="0">
        <x:v>5.995627</x:v>
      </x:c>
      <x:c t="n" s="0">
        <x:v>8.009692</x:v>
      </x:c>
      <x:c t="n" s="0">
        <x:v>2.812558</x:v>
      </x:c>
      <x:c t="n" s="0">
        <x:v>-28.33241</x:v>
      </x:c>
      <x:c t="n" s="0">
        <x:v>-13.67217</x:v>
      </x:c>
      <x:c t="n" s="0">
        <x:v>-2.756369</x:v>
      </x:c>
      <x:c t="n" s="0">
        <x:v>7.011571</x:v>
      </x:c>
      <x:c t="n" s="0">
        <x:v>-6.574876</x:v>
      </x:c>
      <x:c t="n" s="0">
        <x:v>-0.1156322</x:v>
      </x:c>
      <x:c t="n" s="0">
        <x:v>21.87955</x:v>
      </x:c>
      <x:c t="n" s="0">
        <x:v>24.01187</x:v>
      </x:c>
      <x:c t="n" s="0">
        <x:v>16.10015</x:v>
      </x:c>
      <x:c t="n" s="0">
        <x:v>13.7425</x:v>
      </x:c>
      <x:c t="n" s="0">
        <x:v>18.18348</x:v>
      </x:c>
      <x:c t="n" s="0">
        <x:v>12.6882</x:v>
      </x:c>
      <x:c t="n" s="0">
        <x:v>10.56003</x:v>
      </x:c>
      <x:c t="n" s="0">
        <x:v>28.87609</x:v>
      </x:c>
      <x:c t="n" s="0">
        <x:v>30.80052</x:v>
      </x:c>
      <x:c t="n" s="0">
        <x:v>29.70823</x:v>
      </x:c>
      <x:c t="n" s="0">
        <x:v>26.26409</x:v>
      </x:c>
      <x:c t="n" s="0">
        <x:v>26.13428</x:v>
      </x:c>
      <x:c t="n" s="0">
        <x:v>31.57283</x:v>
      </x:c>
      <x:c t="n" s="0">
        <x:v>33.06411</x:v>
      </x:c>
      <x:c t="n" s="0">
        <x:v>36.16241</x:v>
      </x:c>
      <x:c t="n" s="0">
        <x:v>36.91387</x:v>
      </x:c>
      <x:c t="n" s="0">
        <x:v>41.83677</x:v>
      </x:c>
      <x:c t="n" s="0">
        <x:v>38.83824</x:v>
      </x:c>
      <x:c t="n" s="0">
        <x:v>31.67126</x:v>
      </x:c>
      <x:c t="n" s="0">
        <x:v>31.09687</x:v>
      </x:c>
      <x:c t="n" s="0">
        <x:v>29.24799</x:v>
      </x:c>
      <x:c t="n" s="0">
        <x:v>27.73558</x:v>
      </x:c>
      <x:c t="n" s="0">
        <x:v>32.1261</x:v>
      </x:c>
      <x:c t="n" s="0">
        <x:v>22.83658</x:v>
      </x:c>
      <x:c t="n" s="0">
        <x:v>15.20463</x:v>
      </x:c>
      <x:c t="n" s="0">
        <x:v>20.0999</x:v>
      </x:c>
      <x:c t="n" s="0">
        <x:v>12.71312</x:v>
      </x:c>
      <x:c t="n" s="0">
        <x:v>5.326178</x:v>
      </x:c>
      <x:c t="n" s="0">
        <x:v>8.865891</x:v>
      </x:c>
      <x:c t="n" s="0">
        <x:v>3.492598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43943.0747685185</x:v>
      </x:c>
      <x:c t="n" s="7">
        <x:v>43943.0747685185</x:v>
      </x:c>
      <x:c t="n" s="0">
        <x:v>45.09315</x:v>
      </x:c>
      <x:c t="n" s="0">
        <x:v>54.20069</x:v>
      </x:c>
      <x:c t="n" s="0">
        <x:v>65.52573</x:v>
      </x:c>
      <x:c t="n" s="0">
        <x:v>70.58829</x:v>
      </x:c>
      <x:c t="n" s="0">
        <x:v>-25.88375</x:v>
      </x:c>
      <x:c t="n" s="0">
        <x:v>-16.35418</x:v>
      </x:c>
      <x:c t="n" s="0">
        <x:v>-3.229351</x:v>
      </x:c>
      <x:c t="n" s="0">
        <x:v>6.274712</x:v>
      </x:c>
      <x:c t="n" s="0">
        <x:v>2.197587</x:v>
      </x:c>
      <x:c t="n" s="0">
        <x:v>8.534893</x:v>
      </x:c>
      <x:c t="n" s="0">
        <x:v>20.33824</x:v>
      </x:c>
      <x:c t="n" s="0">
        <x:v>26.33564</x:v>
      </x:c>
      <x:c t="n" s="0">
        <x:v>24.03336</x:v>
      </x:c>
      <x:c t="n" s="0">
        <x:v>18.88788</x:v>
      </x:c>
      <x:c t="n" s="0">
        <x:v>22.5213</x:v>
      </x:c>
      <x:c t="n" s="0">
        <x:v>20.53344</x:v>
      </x:c>
      <x:c t="n" s="0">
        <x:v>20.25465</x:v>
      </x:c>
      <x:c t="n" s="0">
        <x:v>28.17222</x:v>
      </x:c>
      <x:c t="n" s="0">
        <x:v>28.61612</x:v>
      </x:c>
      <x:c t="n" s="0">
        <x:v>29.88857</x:v>
      </x:c>
      <x:c t="n" s="0">
        <x:v>28.2167</x:v>
      </x:c>
      <x:c t="n" s="0">
        <x:v>29.42065</x:v>
      </x:c>
      <x:c t="n" s="0">
        <x:v>30.44694</x:v>
      </x:c>
      <x:c t="n" s="0">
        <x:v>33.15937</x:v>
      </x:c>
      <x:c t="n" s="0">
        <x:v>36.72226</x:v>
      </x:c>
      <x:c t="n" s="0">
        <x:v>37.87844</x:v>
      </x:c>
      <x:c t="n" s="0">
        <x:v>40.93707</x:v>
      </x:c>
      <x:c t="n" s="0">
        <x:v>38.85423</x:v>
      </x:c>
      <x:c t="n" s="0">
        <x:v>35.56713</x:v>
      </x:c>
      <x:c t="n" s="0">
        <x:v>32.17052</x:v>
      </x:c>
      <x:c t="n" s="0">
        <x:v>28.40516</x:v>
      </x:c>
      <x:c t="n" s="0">
        <x:v>27.91612</x:v>
      </x:c>
      <x:c t="n" s="0">
        <x:v>30.69444</x:v>
      </x:c>
      <x:c t="n" s="0">
        <x:v>22.7903</x:v>
      </x:c>
      <x:c t="n" s="0">
        <x:v>15.21257</x:v>
      </x:c>
      <x:c t="n" s="0">
        <x:v>22.2212</x:v>
      </x:c>
      <x:c t="n" s="0">
        <x:v>14.02678</x:v>
      </x:c>
      <x:c t="n" s="0">
        <x:v>5.847781</x:v>
      </x:c>
      <x:c t="n" s="0">
        <x:v>8.109242</x:v>
      </x:c>
      <x:c t="n" s="0">
        <x:v>2.762773</x:v>
      </x:c>
      <x:c t="n" s="0">
        <x:v>-28.33241</x:v>
      </x:c>
      <x:c t="n" s="0">
        <x:v>-13.67217</x:v>
      </x:c>
      <x:c t="n" s="0">
        <x:v>-2.756369</x:v>
      </x:c>
      <x:c t="n" s="0">
        <x:v>7.011571</x:v>
      </x:c>
      <x:c t="n" s="0">
        <x:v>3.819569</x:v>
      </x:c>
      <x:c t="n" s="0">
        <x:v>-0.1156322</x:v>
      </x:c>
      <x:c t="n" s="0">
        <x:v>27.4987</x:v>
      </x:c>
      <x:c t="n" s="0">
        <x:v>25.6957</x:v>
      </x:c>
      <x:c t="n" s="0">
        <x:v>16.10015</x:v>
      </x:c>
      <x:c t="n" s="0">
        <x:v>17.56849</x:v>
      </x:c>
      <x:c t="n" s="0">
        <x:v>18.18348</x:v>
      </x:c>
      <x:c t="n" s="0">
        <x:v>17.38547</x:v>
      </x:c>
      <x:c t="n" s="0">
        <x:v>16.47564</x:v>
      </x:c>
      <x:c t="n" s="0">
        <x:v>30.04268</x:v>
      </x:c>
      <x:c t="n" s="0">
        <x:v>34.62678</x:v>
      </x:c>
      <x:c t="n" s="0">
        <x:v>28.48794</x:v>
      </x:c>
      <x:c t="n" s="0">
        <x:v>25.88431</x:v>
      </x:c>
      <x:c t="n" s="0">
        <x:v>26.96169</x:v>
      </x:c>
      <x:c t="n" s="0">
        <x:v>29.34782</x:v>
      </x:c>
      <x:c t="n" s="0">
        <x:v>33.87535</x:v>
      </x:c>
      <x:c t="n" s="0">
        <x:v>34.72992</x:v>
      </x:c>
      <x:c t="n" s="0">
        <x:v>41.39461</x:v>
      </x:c>
      <x:c t="n" s="0">
        <x:v>41.50085</x:v>
      </x:c>
      <x:c t="n" s="0">
        <x:v>38.1937</x:v>
      </x:c>
      <x:c t="n" s="0">
        <x:v>34.44476</x:v>
      </x:c>
      <x:c t="n" s="0">
        <x:v>30.10704</x:v>
      </x:c>
      <x:c t="n" s="0">
        <x:v>27.25221</x:v>
      </x:c>
      <x:c t="n" s="0">
        <x:v>26.93835</x:v>
      </x:c>
      <x:c t="n" s="0">
        <x:v>32.19933</x:v>
      </x:c>
      <x:c t="n" s="0">
        <x:v>23.8664</x:v>
      </x:c>
      <x:c t="n" s="0">
        <x:v>14.24805</x:v>
      </x:c>
      <x:c t="n" s="0">
        <x:v>20.95839</x:v>
      </x:c>
      <x:c t="n" s="0">
        <x:v>12.05373</x:v>
      </x:c>
      <x:c t="n" s="0">
        <x:v>5.960507</x:v>
      </x:c>
      <x:c t="n" s="0">
        <x:v>6.591003</x:v>
      </x:c>
      <x:c t="n" s="0">
        <x:v>1.251447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43943.0747685185</x:v>
      </x:c>
      <x:c t="n" s="7">
        <x:v>43943.0747685185</x:v>
      </x:c>
      <x:c t="n" s="0">
        <x:v>46.59062</x:v>
      </x:c>
      <x:c t="n" s="0">
        <x:v>54.20069</x:v>
      </x:c>
      <x:c t="n" s="0">
        <x:v>60.92151</x:v>
      </x:c>
      <x:c t="n" s="0">
        <x:v>70.06801</x:v>
      </x:c>
      <x:c t="n" s="0">
        <x:v>-26.16664</x:v>
      </x:c>
      <x:c t="n" s="0">
        <x:v>-15.84381</x:v>
      </x:c>
      <x:c t="n" s="0">
        <x:v>-3.157015</x:v>
      </x:c>
      <x:c t="n" s="0">
        <x:v>6.390385</x:v>
      </x:c>
      <x:c t="n" s="0">
        <x:v>2.729635</x:v>
      </x:c>
      <x:c t="n" s="0">
        <x:v>7.949715</x:v>
      </x:c>
      <x:c t="n" s="0">
        <x:v>22.88332</x:v>
      </x:c>
      <x:c t="n" s="0">
        <x:v>26.2479</x:v>
      </x:c>
      <x:c t="n" s="0">
        <x:v>23.59784</x:v>
      </x:c>
      <x:c t="n" s="0">
        <x:v>19.16914</x:v>
      </x:c>
      <x:c t="n" s="0">
        <x:v>22.10115</x:v>
      </x:c>
      <x:c t="n" s="0">
        <x:v>20.54483</x:v>
      </x:c>
      <x:c t="n" s="0">
        <x:v>20.21531</x:v>
      </x:c>
      <x:c t="n" s="0">
        <x:v>28.21119</x:v>
      </x:c>
      <x:c t="n" s="0">
        <x:v>29.5848</x:v>
      </x:c>
      <x:c t="n" s="0">
        <x:v>29.45091</x:v>
      </x:c>
      <x:c t="n" s="0">
        <x:v>28.01598</x:v>
      </x:c>
      <x:c t="n" s="0">
        <x:v>29.11515</x:v>
      </x:c>
      <x:c t="n" s="0">
        <x:v>30.70766</x:v>
      </x:c>
      <x:c t="n" s="0">
        <x:v>33.55694</x:v>
      </x:c>
      <x:c t="n" s="0">
        <x:v>36.52456</x:v>
      </x:c>
      <x:c t="n" s="0">
        <x:v>38.04917</x:v>
      </x:c>
      <x:c t="n" s="0">
        <x:v>40.68816</x:v>
      </x:c>
      <x:c t="n" s="0">
        <x:v>38.65806</x:v>
      </x:c>
      <x:c t="n" s="0">
        <x:v>35.3497</x:v>
      </x:c>
      <x:c t="n" s="0">
        <x:v>32.12343</x:v>
      </x:c>
      <x:c t="n" s="0">
        <x:v>28.3383</x:v>
      </x:c>
      <x:c t="n" s="0">
        <x:v>27.73455</x:v>
      </x:c>
      <x:c t="n" s="0">
        <x:v>30.73728</x:v>
      </x:c>
      <x:c t="n" s="0">
        <x:v>22.54084</x:v>
      </x:c>
      <x:c t="n" s="0">
        <x:v>14.91321</x:v>
      </x:c>
      <x:c t="n" s="0">
        <x:v>22.08897</x:v>
      </x:c>
      <x:c t="n" s="0">
        <x:v>13.8358</x:v>
      </x:c>
      <x:c t="n" s="0">
        <x:v>5.923132</x:v>
      </x:c>
      <x:c t="n" s="0">
        <x:v>7.890996</x:v>
      </x:c>
      <x:c t="n" s="0">
        <x:v>2.639762</x:v>
      </x:c>
      <x:c t="n" s="0">
        <x:v>-28.33241</x:v>
      </x:c>
      <x:c t="n" s="0">
        <x:v>-13.67217</x:v>
      </x:c>
      <x:c t="n" s="0">
        <x:v>-2.756369</x:v>
      </x:c>
      <x:c t="n" s="0">
        <x:v>7.011571</x:v>
      </x:c>
      <x:c t="n" s="0">
        <x:v>4.96866</x:v>
      </x:c>
      <x:c t="n" s="0">
        <x:v>-0.1156322</x:v>
      </x:c>
      <x:c t="n" s="0">
        <x:v>28.43967</x:v>
      </x:c>
      <x:c t="n" s="0">
        <x:v>25.6957</x:v>
      </x:c>
      <x:c t="n" s="0">
        <x:v>20.55713</x:v>
      </x:c>
      <x:c t="n" s="0">
        <x:v>20.52642</x:v>
      </x:c>
      <x:c t="n" s="0">
        <x:v>18.18348</x:v>
      </x:c>
      <x:c t="n" s="0">
        <x:v>20.61091</x:v>
      </x:c>
      <x:c t="n" s="0">
        <x:v>19.97774</x:v>
      </x:c>
      <x:c t="n" s="0">
        <x:v>27.18998</x:v>
      </x:c>
      <x:c t="n" s="0">
        <x:v>30.52954</x:v>
      </x:c>
      <x:c t="n" s="0">
        <x:v>24.5843</x:v>
      </x:c>
      <x:c t="n" s="0">
        <x:v>26.96678</x:v>
      </x:c>
      <x:c t="n" s="0">
        <x:v>23.65901</x:v>
      </x:c>
      <x:c t="n" s="0">
        <x:v>31.64667</x:v>
      </x:c>
      <x:c t="n" s="0">
        <x:v>33.62616</x:v>
      </x:c>
      <x:c t="n" s="0">
        <x:v>36.59507</x:v>
      </x:c>
      <x:c t="n" s="0">
        <x:v>37.51158</x:v>
      </x:c>
      <x:c t="n" s="0">
        <x:v>40.53807</x:v>
      </x:c>
      <x:c t="n" s="0">
        <x:v>36.03431</x:v>
      </x:c>
      <x:c t="n" s="0">
        <x:v>35.35744</x:v>
      </x:c>
      <x:c t="n" s="0">
        <x:v>31.74253</x:v>
      </x:c>
      <x:c t="n" s="0">
        <x:v>29.29438</x:v>
      </x:c>
      <x:c t="n" s="0">
        <x:v>27.59538</x:v>
      </x:c>
      <x:c t="n" s="0">
        <x:v>29.60176</x:v>
      </x:c>
      <x:c t="n" s="0">
        <x:v>18.84815</x:v>
      </x:c>
      <x:c t="n" s="0">
        <x:v>12.16689</x:v>
      </x:c>
      <x:c t="n" s="0">
        <x:v>20.08854</x:v>
      </x:c>
      <x:c t="n" s="0">
        <x:v>12.17282</x:v>
      </x:c>
      <x:c t="n" s="0">
        <x:v>5.249796</x:v>
      </x:c>
      <x:c t="n" s="0">
        <x:v>6.620348</x:v>
      </x:c>
      <x:c t="n" s="0">
        <x:v>2.045251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43943.0747685185</x:v>
      </x:c>
      <x:c t="n" s="7">
        <x:v>43943.0747685185</x:v>
      </x:c>
      <x:c t="n" s="0">
        <x:v>47.19932</x:v>
      </x:c>
      <x:c t="n" s="0">
        <x:v>54.20069</x:v>
      </x:c>
      <x:c t="n" s="0">
        <x:v>74.18938</x:v>
      </x:c>
      <x:c t="n" s="0">
        <x:v>78.78161</x:v>
      </x:c>
      <x:c t="n" s="0">
        <x:v>-26.42366</x:v>
      </x:c>
      <x:c t="n" s="0">
        <x:v>-15.45089</x:v>
      </x:c>
      <x:c t="n" s="0">
        <x:v>-3.096179</x:v>
      </x:c>
      <x:c t="n" s="0">
        <x:v>6.48679</x:v>
      </x:c>
      <x:c t="n" s="0">
        <x:v>3.137518</x:v>
      </x:c>
      <x:c t="n" s="0">
        <x:v>7.37879</x:v>
      </x:c>
      <x:c t="n" s="0">
        <x:v>24.27811</x:v>
      </x:c>
      <x:c t="n" s="0">
        <x:v>26.17154</x:v>
      </x:c>
      <x:c t="n" s="0">
        <x:v>23.26631</x:v>
      </x:c>
      <x:c t="n" s="0">
        <x:v>19.39571</x:v>
      </x:c>
      <x:c t="n" s="0">
        <x:v>21.70705</x:v>
      </x:c>
      <x:c t="n" s="0">
        <x:v>20.55454</x:v>
      </x:c>
      <x:c t="n" s="0">
        <x:v>20.18143</x:v>
      </x:c>
      <x:c t="n" s="0">
        <x:v>28.07628</x:v>
      </x:c>
      <x:c t="n" s="0">
        <x:v>29.3188</x:v>
      </x:c>
      <x:c t="n" s="0">
        <x:v>28.93791</x:v>
      </x:c>
      <x:c t="n" s="0">
        <x:v>27.71742</x:v>
      </x:c>
      <x:c t="n" s="0">
        <x:v>28.47992</x:v>
      </x:c>
      <x:c t="n" s="0">
        <x:v>30.34572</x:v>
      </x:c>
      <x:c t="n" s="0">
        <x:v>33.16623</x:v>
      </x:c>
      <x:c t="n" s="0">
        <x:v>36.56159</x:v>
      </x:c>
      <x:c t="n" s="0">
        <x:v>38.17811</x:v>
      </x:c>
      <x:c t="n" s="0">
        <x:v>40.42227</x:v>
      </x:c>
      <x:c t="n" s="0">
        <x:v>38.18801</x:v>
      </x:c>
      <x:c t="n" s="0">
        <x:v>35.11951</x:v>
      </x:c>
      <x:c t="n" s="0">
        <x:v>32.29463</x:v>
      </x:c>
      <x:c t="n" s="0">
        <x:v>28.558</x:v>
      </x:c>
      <x:c t="n" s="0">
        <x:v>27.72179</x:v>
      </x:c>
      <x:c t="n" s="0">
        <x:v>30.41208</x:v>
      </x:c>
      <x:c t="n" s="0">
        <x:v>22.32196</x:v>
      </x:c>
      <x:c t="n" s="0">
        <x:v>14.80956</x:v>
      </x:c>
      <x:c t="n" s="0">
        <x:v>21.76203</x:v>
      </x:c>
      <x:c t="n" s="0">
        <x:v>13.63592</x:v>
      </x:c>
      <x:c t="n" s="0">
        <x:v>5.804172</x:v>
      </x:c>
      <x:c t="n" s="0">
        <x:v>7.964392</x:v>
      </x:c>
      <x:c t="n" s="0">
        <x:v>2.495503</x:v>
      </x:c>
      <x:c t="n" s="0">
        <x:v>-29.11366</x:v>
      </x:c>
      <x:c t="n" s="0">
        <x:v>-13.67217</x:v>
      </x:c>
      <x:c t="n" s="0">
        <x:v>-2.756369</x:v>
      </x:c>
      <x:c t="n" s="0">
        <x:v>7.011571</x:v>
      </x:c>
      <x:c t="n" s="0">
        <x:v>4.96866</x:v>
      </x:c>
      <x:c t="n" s="0">
        <x:v>7.037838</x:v>
      </x:c>
      <x:c t="n" s="0">
        <x:v>28.43967</x:v>
      </x:c>
      <x:c t="n" s="0">
        <x:v>24.75169</x:v>
      </x:c>
      <x:c t="n" s="0">
        <x:v>20.55713</x:v>
      </x:c>
      <x:c t="n" s="0">
        <x:v>20.52642</x:v>
      </x:c>
      <x:c t="n" s="0">
        <x:v>19.8048</x:v>
      </x:c>
      <x:c t="n" s="0">
        <x:v>20.61091</x:v>
      </x:c>
      <x:c t="n" s="0">
        <x:v>19.27456</x:v>
      </x:c>
      <x:c t="n" s="0">
        <x:v>26.7446</x:v>
      </x:c>
      <x:c t="n" s="0">
        <x:v>28.40861</x:v>
      </x:c>
      <x:c t="n" s="0">
        <x:v>22.96508</x:v>
      </x:c>
      <x:c t="n" s="0">
        <x:v>22.30604</x:v>
      </x:c>
      <x:c t="n" s="0">
        <x:v>14.17019</x:v>
      </x:c>
      <x:c t="n" s="0">
        <x:v>27.7543</x:v>
      </x:c>
      <x:c t="n" s="0">
        <x:v>32.12988</x:v>
      </x:c>
      <x:c t="n" s="0">
        <x:v>38.56773</x:v>
      </x:c>
      <x:c t="n" s="0">
        <x:v>39.44624</x:v>
      </x:c>
      <x:c t="n" s="0">
        <x:v>36.03436</x:v>
      </x:c>
      <x:c t="n" s="0">
        <x:v>33.6775</x:v>
      </x:c>
      <x:c t="n" s="0">
        <x:v>32.75633</x:v>
      </x:c>
      <x:c t="n" s="0">
        <x:v>33.77157</x:v>
      </x:c>
      <x:c t="n" s="0">
        <x:v>28.43015</x:v>
      </x:c>
      <x:c t="n" s="0">
        <x:v>27.51356</x:v>
      </x:c>
      <x:c t="n" s="0">
        <x:v>27.65526</x:v>
      </x:c>
      <x:c t="n" s="0">
        <x:v>21.10013</x:v>
      </x:c>
      <x:c t="n" s="0">
        <x:v>13.98333</x:v>
      </x:c>
      <x:c t="n" s="0">
        <x:v>20.17114</x:v>
      </x:c>
      <x:c t="n" s="0">
        <x:v>11.88656</x:v>
      </x:c>
      <x:c t="n" s="0">
        <x:v>6.09469</x:v>
      </x:c>
      <x:c t="n" s="0">
        <x:v>8.636208</x:v>
      </x:c>
      <x:c t="n" s="0">
        <x:v>2.121827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43943.0747685185</x:v>
      </x:c>
      <x:c t="n" s="7">
        <x:v>43943.0747685185</x:v>
      </x:c>
      <x:c t="n" s="0">
        <x:v>46.32564</x:v>
      </x:c>
      <x:c t="n" s="0">
        <x:v>54.20069</x:v>
      </x:c>
      <x:c t="n" s="0">
        <x:v>77.31546</x:v>
      </x:c>
      <x:c t="n" s="0">
        <x:v>79.89072</x:v>
      </x:c>
      <x:c t="n" s="0">
        <x:v>-27.00774</x:v>
      </x:c>
      <x:c t="n" s="0">
        <x:v>-15.14133</x:v>
      </x:c>
      <x:c t="n" s="0">
        <x:v>-3.044891</x:v>
      </x:c>
      <x:c t="n" s="0">
        <x:v>6.567461</x:v>
      </x:c>
      <x:c t="n" s="0">
        <x:v>3.457891</x:v>
      </x:c>
      <x:c t="n" s="0">
        <x:v>8.062808</x:v>
      </x:c>
      <x:c t="n" s="0">
        <x:v>25.19336</x:v>
      </x:c>
      <x:c t="n" s="0">
        <x:v>25.79378</x:v>
      </x:c>
      <x:c t="n" s="0">
        <x:v>22.97657</x:v>
      </x:c>
      <x:c t="n" s="0">
        <x:v>19.58027</x:v>
      </x:c>
      <x:c t="n" s="0">
        <x:v>21.69461</x:v>
      </x:c>
      <x:c t="n" s="0">
        <x:v>20.5051</x:v>
      </x:c>
      <x:c t="n" s="0">
        <x:v>19.81805</x:v>
      </x:c>
      <x:c t="n" s="0">
        <x:v>27.77069</x:v>
      </x:c>
      <x:c t="n" s="0">
        <x:v>29.38903</x:v>
      </x:c>
      <x:c t="n" s="0">
        <x:v>28.41153</x:v>
      </x:c>
      <x:c t="n" s="0">
        <x:v>27.47901</x:v>
      </x:c>
      <x:c t="n" s="0">
        <x:v>27.8966</x:v>
      </x:c>
      <x:c t="n" s="0">
        <x:v>30.20105</x:v>
      </x:c>
      <x:c t="n" s="0">
        <x:v>33.08394</x:v>
      </x:c>
      <x:c t="n" s="0">
        <x:v>36.9571</x:v>
      </x:c>
      <x:c t="n" s="0">
        <x:v>38.43435</x:v>
      </x:c>
      <x:c t="n" s="0">
        <x:v>40.16469</x:v>
      </x:c>
      <x:c t="n" s="0">
        <x:v>38.52084</x:v>
      </x:c>
      <x:c t="n" s="0">
        <x:v>35.13174</x:v>
      </x:c>
      <x:c t="n" s="0">
        <x:v>32.2923</x:v>
      </x:c>
      <x:c t="n" s="0">
        <x:v>28.40829</x:v>
      </x:c>
      <x:c t="n" s="0">
        <x:v>27.79948</x:v>
      </x:c>
      <x:c t="n" s="0">
        <x:v>30.26276</x:v>
      </x:c>
      <x:c t="n" s="0">
        <x:v>22.25879</x:v>
      </x:c>
      <x:c t="n" s="0">
        <x:v>14.51507</x:v>
      </x:c>
      <x:c t="n" s="0">
        <x:v>21.62576</x:v>
      </x:c>
      <x:c t="n" s="0">
        <x:v>13.33088</x:v>
      </x:c>
      <x:c t="n" s="0">
        <x:v>5.766258</x:v>
      </x:c>
      <x:c t="n" s="0">
        <x:v>7.867156</x:v>
      </x:c>
      <x:c t="n" s="0">
        <x:v>2.440118</x:v>
      </x:c>
      <x:c t="n" s="0">
        <x:v>-30.06697</x:v>
      </x:c>
      <x:c t="n" s="0">
        <x:v>-13.67217</x:v>
      </x:c>
      <x:c t="n" s="0">
        <x:v>-2.756369</x:v>
      </x:c>
      <x:c t="n" s="0">
        <x:v>7.011571</x:v>
      </x:c>
      <x:c t="n" s="0">
        <x:v>4.96866</x:v>
      </x:c>
      <x:c t="n" s="0">
        <x:v>10.74051</x:v>
      </x:c>
      <x:c t="n" s="0">
        <x:v>28.43967</x:v>
      </x:c>
      <x:c t="n" s="0">
        <x:v>22.49934</x:v>
      </x:c>
      <x:c t="n" s="0">
        <x:v>20.95829</x:v>
      </x:c>
      <x:c t="n" s="0">
        <x:v>19.42417</x:v>
      </x:c>
      <x:c t="n" s="0">
        <x:v>21.62112</x:v>
      </x:c>
      <x:c t="n" s="0">
        <x:v>19.58184</x:v>
      </x:c>
      <x:c t="n" s="0">
        <x:v>16.02066</x:v>
      </x:c>
      <x:c t="n" s="0">
        <x:v>25.04416</x:v>
      </x:c>
      <x:c t="n" s="0">
        <x:v>29.77863</x:v>
      </x:c>
      <x:c t="n" s="0">
        <x:v>23.50552</x:v>
      </x:c>
      <x:c t="n" s="0">
        <x:v>27.77285</x:v>
      </x:c>
      <x:c t="n" s="0">
        <x:v>21.79055</x:v>
      </x:c>
      <x:c t="n" s="0">
        <x:v>30.9294</x:v>
      </x:c>
      <x:c t="n" s="0">
        <x:v>31.81963</x:v>
      </x:c>
      <x:c t="n" s="0">
        <x:v>39.17225</x:v>
      </x:c>
      <x:c t="n" s="0">
        <x:v>39.42666</x:v>
      </x:c>
      <x:c t="n" s="0">
        <x:v>39.02592</x:v>
      </x:c>
      <x:c t="n" s="0">
        <x:v>40.25387</x:v>
      </x:c>
      <x:c t="n" s="0">
        <x:v>34.95988</x:v>
      </x:c>
      <x:c t="n" s="0">
        <x:v>33.57272</x:v>
      </x:c>
      <x:c t="n" s="0">
        <x:v>28.10776</x:v>
      </x:c>
      <x:c t="n" s="0">
        <x:v>27.61363</x:v>
      </x:c>
      <x:c t="n" s="0">
        <x:v>30.89325</x:v>
      </x:c>
      <x:c t="n" s="0">
        <x:v>23.59572</x:v>
      </x:c>
      <x:c t="n" s="0">
        <x:v>12.46666</x:v>
      </x:c>
      <x:c t="n" s="0">
        <x:v>20.58021</x:v>
      </x:c>
      <x:c t="n" s="0">
        <x:v>11.25208</x:v>
      </x:c>
      <x:c t="n" s="0">
        <x:v>5.272554</x:v>
      </x:c>
      <x:c t="n" s="0">
        <x:v>7.491033</x:v>
      </x:c>
      <x:c t="n" s="0">
        <x:v>1.407081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43943.0747685185</x:v>
      </x:c>
      <x:c t="n" s="7">
        <x:v>43943.0747685185</x:v>
      </x:c>
      <x:c t="n" s="0">
        <x:v>47.21916</x:v>
      </x:c>
      <x:c t="n" s="0">
        <x:v>54.20069</x:v>
      </x:c>
      <x:c t="n" s="0">
        <x:v>76.84901</x:v>
      </x:c>
      <x:c t="n" s="0">
        <x:v>79.46774</x:v>
      </x:c>
      <x:c t="n" s="0">
        <x:v>-27.57758</x:v>
      </x:c>
      <x:c t="n" s="0">
        <x:v>-14.89341</x:v>
      </x:c>
      <x:c t="n" s="0">
        <x:v>-3.03309</x:v>
      </x:c>
      <x:c t="n" s="0">
        <x:v>6.675314</x:v>
      </x:c>
      <x:c t="n" s="0">
        <x:v>3.713949</x:v>
      </x:c>
      <x:c t="n" s="0">
        <x:v>8.572216</x:v>
      </x:c>
      <x:c t="n" s="0">
        <x:v>25.84647</x:v>
      </x:c>
      <x:c t="n" s="0">
        <x:v>25.44292</x:v>
      </x:c>
      <x:c t="n" s="0">
        <x:v>22.75654</x:v>
      </x:c>
      <x:c t="n" s="0">
        <x:v>19.08272</x:v>
      </x:c>
      <x:c t="n" s="0">
        <x:v>21.68396</x:v>
      </x:c>
      <x:c t="n" s="0">
        <x:v>20.29653</x:v>
      </x:c>
      <x:c t="n" s="0">
        <x:v>19.43185</x:v>
      </x:c>
      <x:c t="n" s="0">
        <x:v>27.42939</x:v>
      </x:c>
      <x:c t="n" s="0">
        <x:v>29.59834</x:v>
      </x:c>
      <x:c t="n" s="0">
        <x:v>28.25272</x:v>
      </x:c>
      <x:c t="n" s="0">
        <x:v>27.55588</x:v>
      </x:c>
      <x:c t="n" s="0">
        <x:v>28.79591</x:v>
      </x:c>
      <x:c t="n" s="0">
        <x:v>29.9957</x:v>
      </x:c>
      <x:c t="n" s="0">
        <x:v>32.66511</x:v>
      </x:c>
      <x:c t="n" s="0">
        <x:v>37.80057</x:v>
      </x:c>
      <x:c t="n" s="0">
        <x:v>38.5607</x:v>
      </x:c>
      <x:c t="n" s="0">
        <x:v>40.12357</x:v>
      </x:c>
      <x:c t="n" s="0">
        <x:v>38.50722</x:v>
      </x:c>
      <x:c t="n" s="0">
        <x:v>35.4304</x:v>
      </x:c>
      <x:c t="n" s="0">
        <x:v>32.63631</x:v>
      </x:c>
      <x:c t="n" s="0">
        <x:v>28.36308</x:v>
      </x:c>
      <x:c t="n" s="0">
        <x:v>27.54548</x:v>
      </x:c>
      <x:c t="n" s="0">
        <x:v>30.15116</x:v>
      </x:c>
      <x:c t="n" s="0">
        <x:v>22.29466</x:v>
      </x:c>
      <x:c t="n" s="0">
        <x:v>14.24709</x:v>
      </x:c>
      <x:c t="n" s="0">
        <x:v>21.64419</x:v>
      </x:c>
      <x:c t="n" s="0">
        <x:v>13.21436</x:v>
      </x:c>
      <x:c t="n" s="0">
        <x:v>5.861803</x:v>
      </x:c>
      <x:c t="n" s="0">
        <x:v>7.785917</x:v>
      </x:c>
      <x:c t="n" s="0">
        <x:v>2.296747</x:v>
      </x:c>
      <x:c t="n" s="0">
        <x:v>-30.06697</x:v>
      </x:c>
      <x:c t="n" s="0">
        <x:v>-13.67217</x:v>
      </x:c>
      <x:c t="n" s="0">
        <x:v>-3.11303</x:v>
      </x:c>
      <x:c t="n" s="0">
        <x:v>7.418237</x:v>
      </x:c>
      <x:c t="n" s="0">
        <x:v>4.96866</x:v>
      </x:c>
      <x:c t="n" s="0">
        <x:v>10.74051</x:v>
      </x:c>
      <x:c t="n" s="0">
        <x:v>28.18235</x:v>
      </x:c>
      <x:c t="n" s="0">
        <x:v>22.53025</x:v>
      </x:c>
      <x:c t="n" s="0">
        <x:v>21.18232</x:v>
      </x:c>
      <x:c t="n" s="0">
        <x:v>10.67069</x:v>
      </x:c>
      <x:c t="n" s="0">
        <x:v>21.62112</x:v>
      </x:c>
      <x:c t="n" s="0">
        <x:v>18.82241</x:v>
      </x:c>
      <x:c t="n" s="0">
        <x:v>16.02066</x:v>
      </x:c>
      <x:c t="n" s="0">
        <x:v>23.1015</x:v>
      </x:c>
      <x:c t="n" s="0">
        <x:v>31.1653</x:v>
      </x:c>
      <x:c t="n" s="0">
        <x:v>28.01437</x:v>
      </x:c>
      <x:c t="n" s="0">
        <x:v>28.67767</x:v>
      </x:c>
      <x:c t="n" s="0">
        <x:v>32.91576</x:v>
      </x:c>
      <x:c t="n" s="0">
        <x:v>22.42889</x:v>
      </x:c>
      <x:c t="n" s="0">
        <x:v>26.81171</x:v>
      </x:c>
      <x:c t="n" s="0">
        <x:v>39.82645</x:v>
      </x:c>
      <x:c t="n" s="0">
        <x:v>40.45387</x:v>
      </x:c>
      <x:c t="n" s="0">
        <x:v>39.64627</x:v>
      </x:c>
      <x:c t="n" s="0">
        <x:v>38.70716</x:v>
      </x:c>
      <x:c t="n" s="0">
        <x:v>36.81012</x:v>
      </x:c>
      <x:c t="n" s="0">
        <x:v>33.98988</x:v>
      </x:c>
      <x:c t="n" s="0">
        <x:v>28.64818</x:v>
      </x:c>
      <x:c t="n" s="0">
        <x:v>26.01509</x:v>
      </x:c>
      <x:c t="n" s="0">
        <x:v>27.02327</x:v>
      </x:c>
      <x:c t="n" s="0">
        <x:v>20.14568</x:v>
      </x:c>
      <x:c t="n" s="0">
        <x:v>13.40416</x:v>
      </x:c>
      <x:c t="n" s="0">
        <x:v>21.24258</x:v>
      </x:c>
      <x:c t="n" s="0">
        <x:v>12.00522</x:v>
      </x:c>
      <x:c t="n" s="0">
        <x:v>5.58842</x:v>
      </x:c>
      <x:c t="n" s="0">
        <x:v>7.257151</x:v>
      </x:c>
      <x:c t="n" s="0">
        <x:v>2.365991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43943.0747685185</x:v>
      </x:c>
      <x:c t="n" s="7">
        <x:v>43943.0747685185</x:v>
      </x:c>
      <x:c t="n" s="0">
        <x:v>46.72763</x:v>
      </x:c>
      <x:c t="n" s="0">
        <x:v>54.20069</x:v>
      </x:c>
      <x:c t="n" s="0">
        <x:v>76.50315</x:v>
      </x:c>
      <x:c t="n" s="0">
        <x:v>78.87614</x:v>
      </x:c>
      <x:c t="n" s="0">
        <x:v>-28.13109</x:v>
      </x:c>
      <x:c t="n" s="0">
        <x:v>-14.69233</x:v>
      </x:c>
      <x:c t="n" s="0">
        <x:v>-3.052309</x:v>
      </x:c>
      <x:c t="n" s="0">
        <x:v>6.80135</x:v>
      </x:c>
      <x:c t="n" s="0">
        <x:v>3.921278</x:v>
      </x:c>
      <x:c t="n" s="0">
        <x:v>8.964458</x:v>
      </x:c>
      <x:c t="n" s="0">
        <x:v>25.95758</x:v>
      </x:c>
      <x:c t="n" s="0">
        <x:v>25.13419</x:v>
      </x:c>
      <x:c t="n" s="0">
        <x:v>22.55937</x:v>
      </x:c>
      <x:c t="n" s="0">
        <x:v>18.50313</x:v>
      </x:c>
      <x:c t="n" s="0">
        <x:v>21.67484</x:v>
      </x:c>
      <x:c t="n" s="0">
        <x:v>20.11012</x:v>
      </x:c>
      <x:c t="n" s="0">
        <x:v>19.33497</x:v>
      </x:c>
      <x:c t="n" s="0">
        <x:v>26.86193</x:v>
      </x:c>
      <x:c t="n" s="0">
        <x:v>29.79493</x:v>
      </x:c>
      <x:c t="n" s="0">
        <x:v>28.03861</x:v>
      </x:c>
      <x:c t="n" s="0">
        <x:v>28.42832</x:v>
      </x:c>
      <x:c t="n" s="0">
        <x:v>29.14982</x:v>
      </x:c>
      <x:c t="n" s="0">
        <x:v>29.76117</x:v>
      </x:c>
      <x:c t="n" s="0">
        <x:v>32.55997</x:v>
      </x:c>
      <x:c t="n" s="0">
        <x:v>37.62925</x:v>
      </x:c>
      <x:c t="n" s="0">
        <x:v>39.26714</x:v>
      </x:c>
      <x:c t="n" s="0">
        <x:v>39.99982</x:v>
      </x:c>
      <x:c t="n" s="0">
        <x:v>38.37208</x:v>
      </x:c>
      <x:c t="n" s="0">
        <x:v>35.44392</x:v>
      </x:c>
      <x:c t="n" s="0">
        <x:v>32.69655</x:v>
      </x:c>
      <x:c t="n" s="0">
        <x:v>28.49526</x:v>
      </x:c>
      <x:c t="n" s="0">
        <x:v>27.55936</x:v>
      </x:c>
      <x:c t="n" s="0">
        <x:v>29.96587</x:v>
      </x:c>
      <x:c t="n" s="0">
        <x:v>21.89243</x:v>
      </x:c>
      <x:c t="n" s="0">
        <x:v>14.39907</x:v>
      </x:c>
      <x:c t="n" s="0">
        <x:v>21.3349</x:v>
      </x:c>
      <x:c t="n" s="0">
        <x:v>12.89664</x:v>
      </x:c>
      <x:c t="n" s="0">
        <x:v>5.943587</x:v>
      </x:c>
      <x:c t="n" s="0">
        <x:v>8.104311</x:v>
      </x:c>
      <x:c t="n" s="0">
        <x:v>2.375329</x:v>
      </x:c>
      <x:c t="n" s="0">
        <x:v>-30.06697</x:v>
      </x:c>
      <x:c t="n" s="0">
        <x:v>-13.67217</x:v>
      </x:c>
      <x:c t="n" s="0">
        <x:v>-3.16646</x:v>
      </x:c>
      <x:c t="n" s="0">
        <x:v>7.473344</x:v>
      </x:c>
      <x:c t="n" s="0">
        <x:v>4.96866</x:v>
      </x:c>
      <x:c t="n" s="0">
        <x:v>10.74051</x:v>
      </x:c>
      <x:c t="n" s="0">
        <x:v>25.76172</x:v>
      </x:c>
      <x:c t="n" s="0">
        <x:v>22.74069</x:v>
      </x:c>
      <x:c t="n" s="0">
        <x:v>21.18232</x:v>
      </x:c>
      <x:c t="n" s="0">
        <x:v>10.67069</x:v>
      </x:c>
      <x:c t="n" s="0">
        <x:v>21.62112</x:v>
      </x:c>
      <x:c t="n" s="0">
        <x:v>18.82241</x:v>
      </x:c>
      <x:c t="n" s="0">
        <x:v>19.91443</x:v>
      </x:c>
      <x:c t="n" s="0">
        <x:v>19.49533</x:v>
      </x:c>
      <x:c t="n" s="0">
        <x:v>28.85629</x:v>
      </x:c>
      <x:c t="n" s="0">
        <x:v>25.3908</x:v>
      </x:c>
      <x:c t="n" s="0">
        <x:v>31.7684</x:v>
      </x:c>
      <x:c t="n" s="0">
        <x:v>30.36272</x:v>
      </x:c>
      <x:c t="n" s="0">
        <x:v>28.51486</x:v>
      </x:c>
      <x:c t="n" s="0">
        <x:v>33.64243</x:v>
      </x:c>
      <x:c t="n" s="0">
        <x:v>35.63121</x:v>
      </x:c>
      <x:c t="n" s="0">
        <x:v>40.67776</x:v>
      </x:c>
      <x:c t="n" s="0">
        <x:v>37.97247</x:v>
      </x:c>
      <x:c t="n" s="0">
        <x:v>35.97833</x:v>
      </x:c>
      <x:c t="n" s="0">
        <x:v>37.75132</x:v>
      </x:c>
      <x:c t="n" s="0">
        <x:v>31.74974</x:v>
      </x:c>
      <x:c t="n" s="0">
        <x:v>30.25465</x:v>
      </x:c>
      <x:c t="n" s="0">
        <x:v>28.04786</x:v>
      </x:c>
      <x:c t="n" s="0">
        <x:v>29.01346</x:v>
      </x:c>
      <x:c t="n" s="0">
        <x:v>17.44926</x:v>
      </x:c>
      <x:c t="n" s="0">
        <x:v>14.64421</x:v>
      </x:c>
      <x:c t="n" s="0">
        <x:v>18.50197</x:v>
      </x:c>
      <x:c t="n" s="0">
        <x:v>10.43122</x:v>
      </x:c>
      <x:c t="n" s="0">
        <x:v>7.059281</x:v>
      </x:c>
      <x:c t="n" s="0">
        <x:v>9.118683</x:v>
      </x:c>
      <x:c t="n" s="0">
        <x:v>2.220433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43943.0747685185</x:v>
      </x:c>
      <x:c t="n" s="7">
        <x:v>43943.0747685185</x:v>
      </x:c>
      <x:c t="n" s="0">
        <x:v>45.45651</x:v>
      </x:c>
      <x:c t="n" s="0">
        <x:v>54.20069</x:v>
      </x:c>
      <x:c t="n" s="0">
        <x:v>72.58189</x:v>
      </x:c>
      <x:c t="n" s="0">
        <x:v>76.12791</x:v>
      </x:c>
      <x:c t="n" s="0">
        <x:v>-28.68134</x:v>
      </x:c>
      <x:c t="n" s="0">
        <x:v>-14.40972</x:v>
      </x:c>
      <x:c t="n" s="0">
        <x:v>-3.06879</x:v>
      </x:c>
      <x:c t="n" s="0">
        <x:v>6.906166</x:v>
      </x:c>
      <x:c t="n" s="0">
        <x:v>4.148915</x:v>
      </x:c>
      <x:c t="n" s="0">
        <x:v>9.273499</x:v>
      </x:c>
      <x:c t="n" s="0">
        <x:v>25.92953</x:v>
      </x:c>
      <x:c t="n" s="0">
        <x:v>24.85692</x:v>
      </x:c>
      <x:c t="n" s="0">
        <x:v>22.35804</x:v>
      </x:c>
      <x:c t="n" s="0">
        <x:v>17.93424</x:v>
      </x:c>
      <x:c t="n" s="0">
        <x:v>21.69149</x:v>
      </x:c>
      <x:c t="n" s="0">
        <x:v>19.97125</x:v>
      </x:c>
      <x:c t="n" s="0">
        <x:v>19.48414</x:v>
      </x:c>
      <x:c t="n" s="0">
        <x:v>26.61019</x:v>
      </x:c>
      <x:c t="n" s="0">
        <x:v>29.24607</x:v>
      </x:c>
      <x:c t="n" s="0">
        <x:v>28.02751</x:v>
      </x:c>
      <x:c t="n" s="0">
        <x:v>28.26022</x:v>
      </x:c>
      <x:c t="n" s="0">
        <x:v>28.95934</x:v>
      </x:c>
      <x:c t="n" s="0">
        <x:v>29.57347</x:v>
      </x:c>
      <x:c t="n" s="0">
        <x:v>32.42103</x:v>
      </x:c>
      <x:c t="n" s="0">
        <x:v>37.52924</x:v>
      </x:c>
      <x:c t="n" s="0">
        <x:v>39.10851</x:v>
      </x:c>
      <x:c t="n" s="0">
        <x:v>40.25502</x:v>
      </x:c>
      <x:c t="n" s="0">
        <x:v>38.12625</x:v>
      </x:c>
      <x:c t="n" s="0">
        <x:v>35.90153</x:v>
      </x:c>
      <x:c t="n" s="0">
        <x:v>32.56379</x:v>
      </x:c>
      <x:c t="n" s="0">
        <x:v>28.77936</x:v>
      </x:c>
      <x:c t="n" s="0">
        <x:v>27.90317</x:v>
      </x:c>
      <x:c t="n" s="0">
        <x:v>29.7542</x:v>
      </x:c>
      <x:c t="n" s="0">
        <x:v>21.74783</x:v>
      </x:c>
      <x:c t="n" s="0">
        <x:v>14.35321</x:v>
      </x:c>
      <x:c t="n" s="0">
        <x:v>21.11573</x:v>
      </x:c>
      <x:c t="n" s="0">
        <x:v>12.58016</x:v>
      </x:c>
      <x:c t="n" s="0">
        <x:v>6.065511</x:v>
      </x:c>
      <x:c t="n" s="0">
        <x:v>8.105836</x:v>
      </x:c>
      <x:c t="n" s="0">
        <x:v>2.249615</x:v>
      </x:c>
      <x:c t="n" s="0">
        <x:v>-30.06697</x:v>
      </x:c>
      <x:c t="n" s="0">
        <x:v>-11.68874</x:v>
      </x:c>
      <x:c t="n" s="0">
        <x:v>-3.16646</x:v>
      </x:c>
      <x:c t="n" s="0">
        <x:v>7.473344</x:v>
      </x:c>
      <x:c t="n" s="0">
        <x:v>6.046207</x:v>
      </x:c>
      <x:c t="n" s="0">
        <x:v>10.74051</x:v>
      </x:c>
      <x:c t="n" s="0">
        <x:v>25.76172</x:v>
      </x:c>
      <x:c t="n" s="0">
        <x:v>22.74069</x:v>
      </x:c>
      <x:c t="n" s="0">
        <x:v>20.22372</x:v>
      </x:c>
      <x:c t="n" s="0">
        <x:v>10.05952</x:v>
      </x:c>
      <x:c t="n" s="0">
        <x:v>21.89791</x:v>
      </x:c>
      <x:c t="n" s="0">
        <x:v>19.63643</x:v>
      </x:c>
      <x:c t="n" s="0">
        <x:v>20.26703</x:v>
      </x:c>
      <x:c t="n" s="0">
        <x:v>26.88061</x:v>
      </x:c>
      <x:c t="n" s="0">
        <x:v>22.50702</x:v>
      </x:c>
      <x:c t="n" s="0">
        <x:v>29.11954</x:v>
      </x:c>
      <x:c t="n" s="0">
        <x:v>22.9505</x:v>
      </x:c>
      <x:c t="n" s="0">
        <x:v>24.48562</x:v>
      </x:c>
      <x:c t="n" s="0">
        <x:v>30.86288</x:v>
      </x:c>
      <x:c t="n" s="0">
        <x:v>32.12743</x:v>
      </x:c>
      <x:c t="n" s="0">
        <x:v>37.36917</x:v>
      </x:c>
      <x:c t="n" s="0">
        <x:v>38.7206</x:v>
      </x:c>
      <x:c t="n" s="0">
        <x:v>44.60247</x:v>
      </x:c>
      <x:c t="n" s="0">
        <x:v>37.9967</x:v>
      </x:c>
      <x:c t="n" s="0">
        <x:v>35.91548</x:v>
      </x:c>
      <x:c t="n" s="0">
        <x:v>32.70515</x:v>
      </x:c>
      <x:c t="n" s="0">
        <x:v>29.54964</x:v>
      </x:c>
      <x:c t="n" s="0">
        <x:v>29.20623</x:v>
      </x:c>
      <x:c t="n" s="0">
        <x:v>29.11617</x:v>
      </x:c>
      <x:c t="n" s="0">
        <x:v>21.49081</x:v>
      </x:c>
      <x:c t="n" s="0">
        <x:v>13.18204</x:v>
      </x:c>
      <x:c t="n" s="0">
        <x:v>19.90498</x:v>
      </x:c>
      <x:c t="n" s="0">
        <x:v>10.24354</x:v>
      </x:c>
      <x:c t="n" s="0">
        <x:v>6.080691</x:v>
      </x:c>
      <x:c t="n" s="0">
        <x:v>9.151355</x:v>
      </x:c>
      <x:c t="n" s="0">
        <x:v>1.446616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43943.0747685185</x:v>
      </x:c>
      <x:c t="n" s="7">
        <x:v>43943.0747685185</x:v>
      </x:c>
      <x:c t="n" s="0">
        <x:v>46.60401</x:v>
      </x:c>
      <x:c t="n" s="0">
        <x:v>54.20069</x:v>
      </x:c>
      <x:c t="n" s="0">
        <x:v>66.53645</x:v>
      </x:c>
      <x:c t="n" s="0">
        <x:v>71.3567</x:v>
      </x:c>
      <x:c t="n" s="0">
        <x:v>-29.32007</x:v>
      </x:c>
      <x:c t="n" s="0">
        <x:v>-13.52024</x:v>
      </x:c>
      <x:c t="n" s="0">
        <x:v>-3.082916</x:v>
      </x:c>
      <x:c t="n" s="0">
        <x:v>6.993721</x:v>
      </x:c>
      <x:c t="n" s="0">
        <x:v>4.678241</x:v>
      </x:c>
      <x:c t="n" s="0">
        <x:v>9.521065</x:v>
      </x:c>
      <x:c t="n" s="0">
        <x:v>25.90544</x:v>
      </x:c>
      <x:c t="n" s="0">
        <x:v>24.60524</x:v>
      </x:c>
      <x:c t="n" s="0">
        <x:v>22.0019</x:v>
      </x:c>
      <x:c t="n" s="0">
        <x:v>17.35054</x:v>
      </x:c>
      <x:c t="n" s="0">
        <x:v>21.72806</x:v>
      </x:c>
      <x:c t="n" s="0">
        <x:v>20.0242</x:v>
      </x:c>
      <x:c t="n" s="0">
        <x:v>19.51013</x:v>
      </x:c>
      <x:c t="n" s="0">
        <x:v>26.82914</x:v>
      </x:c>
      <x:c t="n" s="0">
        <x:v>28.82763</x:v>
      </x:c>
      <x:c t="n" s="0">
        <x:v>28.21504</x:v>
      </x:c>
      <x:c t="n" s="0">
        <x:v>27.90795</x:v>
      </x:c>
      <x:c t="n" s="0">
        <x:v>28.43378</x:v>
      </x:c>
      <x:c t="n" s="0">
        <x:v>29.63435</x:v>
      </x:c>
      <x:c t="n" s="0">
        <x:v>32.29798</x:v>
      </x:c>
      <x:c t="n" s="0">
        <x:v>38.26136</x:v>
      </x:c>
      <x:c t="n" s="0">
        <x:v>39.02913</x:v>
      </x:c>
      <x:c t="n" s="0">
        <x:v>41.08435</x:v>
      </x:c>
      <x:c t="n" s="0">
        <x:v>38.10302</x:v>
      </x:c>
      <x:c t="n" s="0">
        <x:v>35.87806</x:v>
      </x:c>
      <x:c t="n" s="0">
        <x:v>32.71237</x:v>
      </x:c>
      <x:c t="n" s="0">
        <x:v>29.52989</x:v>
      </x:c>
      <x:c t="n" s="0">
        <x:v>27.82234</x:v>
      </x:c>
      <x:c t="n" s="0">
        <x:v>29.84198</x:v>
      </x:c>
      <x:c t="n" s="0">
        <x:v>21.54673</x:v>
      </x:c>
      <x:c t="n" s="0">
        <x:v>14.10642</x:v>
      </x:c>
      <x:c t="n" s="0">
        <x:v>20.98872</x:v>
      </x:c>
      <x:c t="n" s="0">
        <x:v>12.45091</x:v>
      </x:c>
      <x:c t="n" s="0">
        <x:v>6.100861</x:v>
      </x:c>
      <x:c t="n" s="0">
        <x:v>8.210386</x:v>
      </x:c>
      <x:c t="n" s="0">
        <x:v>2.268886</x:v>
      </x:c>
      <x:c t="n" s="0">
        <x:v>-30.06697</x:v>
      </x:c>
      <x:c t="n" s="0">
        <x:v>-10.33223</x:v>
      </x:c>
      <x:c t="n" s="0">
        <x:v>-3.16646</x:v>
      </x:c>
      <x:c t="n" s="0">
        <x:v>7.473344</x:v>
      </x:c>
      <x:c t="n" s="0">
        <x:v>6.908842</x:v>
      </x:c>
      <x:c t="n" s="0">
        <x:v>10.74051</x:v>
      </x:c>
      <x:c t="n" s="0">
        <x:v>25.76172</x:v>
      </x:c>
      <x:c t="n" s="0">
        <x:v>22.74069</x:v>
      </x:c>
      <x:c t="n" s="0">
        <x:v>18.99178</x:v>
      </x:c>
      <x:c t="n" s="0">
        <x:v>9.348044</x:v>
      </x:c>
      <x:c t="n" s="0">
        <x:v>21.93604</x:v>
      </x:c>
      <x:c t="n" s="0">
        <x:v>20.32169</x:v>
      </x:c>
      <x:c t="n" s="0">
        <x:v>19.024</x:v>
      </x:c>
      <x:c t="n" s="0">
        <x:v>27.92709</x:v>
      </x:c>
      <x:c t="n" s="0">
        <x:v>26.0527</x:v>
      </x:c>
      <x:c t="n" s="0">
        <x:v>28.89573</x:v>
      </x:c>
      <x:c t="n" s="0">
        <x:v>24.90697</x:v>
      </x:c>
      <x:c t="n" s="0">
        <x:v>25.37002</x:v>
      </x:c>
      <x:c t="n" s="0">
        <x:v>28.62435</x:v>
      </x:c>
      <x:c t="n" s="0">
        <x:v>25.52798</x:v>
      </x:c>
      <x:c t="n" s="0">
        <x:v>40.83239</x:v>
      </x:c>
      <x:c t="n" s="0">
        <x:v>37.09686</x:v>
      </x:c>
      <x:c t="n" s="0">
        <x:v>42.55205</x:v>
      </x:c>
      <x:c t="n" s="0">
        <x:v>36.52554</x:v>
      </x:c>
      <x:c t="n" s="0">
        <x:v>34.53961</x:v>
      </x:c>
      <x:c t="n" s="0">
        <x:v>34.506</x:v>
      </x:c>
      <x:c t="n" s="0">
        <x:v>31.98104</x:v>
      </x:c>
      <x:c t="n" s="0">
        <x:v>28.61312</x:v>
      </x:c>
      <x:c t="n" s="0">
        <x:v>31.21971</x:v>
      </x:c>
      <x:c t="n" s="0">
        <x:v>18.92456</x:v>
      </x:c>
      <x:c t="n" s="0">
        <x:v>13.31602</x:v>
      </x:c>
      <x:c t="n" s="0">
        <x:v>19.81846</x:v>
      </x:c>
      <x:c t="n" s="0">
        <x:v>11.41855</x:v>
      </x:c>
      <x:c t="n" s="0">
        <x:v>6.197978</x:v>
      </x:c>
      <x:c t="n" s="0">
        <x:v>7.974299</x:v>
      </x:c>
      <x:c t="n" s="0">
        <x:v>2.699823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43943.0747685185</x:v>
      </x:c>
      <x:c t="n" s="7">
        <x:v>43943.0747685185</x:v>
      </x:c>
      <x:c t="n" s="0">
        <x:v>45.89613</x:v>
      </x:c>
      <x:c t="n" s="0">
        <x:v>54.20069</x:v>
      </x:c>
      <x:c t="n" s="0">
        <x:v>61.77143</x:v>
      </x:c>
      <x:c t="n" s="0">
        <x:v>72.10921</x:v>
      </x:c>
      <x:c t="n" s="0">
        <x:v>-29.95142</x:v>
      </x:c>
      <x:c t="n" s="0">
        <x:v>-12.88256</x:v>
      </x:c>
      <x:c t="n" s="0">
        <x:v>-3.095014</x:v>
      </x:c>
      <x:c t="n" s="0">
        <x:v>7.067122</x:v>
      </x:c>
      <x:c t="n" s="0">
        <x:v>5.084252</x:v>
      </x:c>
      <x:c t="n" s="0">
        <x:v>11.70744</x:v>
      </x:c>
      <x:c t="n" s="0">
        <x:v>25.88475</x:v>
      </x:c>
      <x:c t="n" s="0">
        <x:v>24.24501</x:v>
      </x:c>
      <x:c t="n" s="0">
        <x:v>21.67277</x:v>
      </x:c>
      <x:c t="n" s="0">
        <x:v>16.78126</x:v>
      </x:c>
      <x:c t="n" s="0">
        <x:v>21.75905</x:v>
      </x:c>
      <x:c t="n" s="0">
        <x:v>20.06892</x:v>
      </x:c>
      <x:c t="n" s="0">
        <x:v>19.3784</x:v>
      </x:c>
      <x:c t="n" s="0">
        <x:v>26.50538</x:v>
      </x:c>
      <x:c t="n" s="0">
        <x:v>28.48526</x:v>
      </x:c>
      <x:c t="n" s="0">
        <x:v>28.3196</x:v>
      </x:c>
      <x:c t="n" s="0">
        <x:v>27.56992</x:v>
      </x:c>
      <x:c t="n" s="0">
        <x:v>28.15059</x:v>
      </x:c>
      <x:c t="n" s="0">
        <x:v>30.31702</x:v>
      </x:c>
      <x:c t="n" s="0">
        <x:v>32.12256</x:v>
      </x:c>
      <x:c t="n" s="0">
        <x:v>38.18975</x:v>
      </x:c>
      <x:c t="n" s="0">
        <x:v>38.63232</x:v>
      </x:c>
      <x:c t="n" s="0">
        <x:v>40.94437</x:v>
      </x:c>
      <x:c t="n" s="0">
        <x:v>37.95062</x:v>
      </x:c>
      <x:c t="n" s="0">
        <x:v>35.4424</x:v>
      </x:c>
      <x:c t="n" s="0">
        <x:v>32.87931</x:v>
      </x:c>
      <x:c t="n" s="0">
        <x:v>29.39027</x:v>
      </x:c>
      <x:c t="n" s="0">
        <x:v>28.05759</x:v>
      </x:c>
      <x:c t="n" s="0">
        <x:v>30.03202</x:v>
      </x:c>
      <x:c t="n" s="0">
        <x:v>21.36383</x:v>
      </x:c>
      <x:c t="n" s="0">
        <x:v>14.03644</x:v>
      </x:c>
      <x:c t="n" s="0">
        <x:v>20.70197</x:v>
      </x:c>
      <x:c t="n" s="0">
        <x:v>12.28969</x:v>
      </x:c>
      <x:c t="n" s="0">
        <x:v>6.062717</x:v>
      </x:c>
      <x:c t="n" s="0">
        <x:v>8.280347</x:v>
      </x:c>
      <x:c t="n" s="0">
        <x:v>2.267547</x:v>
      </x:c>
      <x:c t="n" s="0">
        <x:v>-30.06697</x:v>
      </x:c>
      <x:c t="n" s="0">
        <x:v>-10.33223</x:v>
      </x:c>
      <x:c t="n" s="0">
        <x:v>-3.16646</x:v>
      </x:c>
      <x:c t="n" s="0">
        <x:v>7.473344</x:v>
      </x:c>
      <x:c t="n" s="0">
        <x:v>6.908842</x:v>
      </x:c>
      <x:c t="n" s="0">
        <x:v>18.4354</x:v>
      </x:c>
      <x:c t="n" s="0">
        <x:v>25.33105</x:v>
      </x:c>
      <x:c t="n" s="0">
        <x:v>19.99511</x:v>
      </x:c>
      <x:c t="n" s="0">
        <x:v>18.48565</x:v>
      </x:c>
      <x:c t="n" s="0">
        <x:v>9.348044</x:v>
      </x:c>
      <x:c t="n" s="0">
        <x:v>21.93604</x:v>
      </x:c>
      <x:c t="n" s="0">
        <x:v>20.32169</x:v>
      </x:c>
      <x:c t="n" s="0">
        <x:v>18.51564</x:v>
      </x:c>
      <x:c t="n" s="0">
        <x:v>15.61683</x:v>
      </x:c>
      <x:c t="n" s="0">
        <x:v>24.38414</x:v>
      </x:c>
      <x:c t="n" s="0">
        <x:v>29.13912</x:v>
      </x:c>
      <x:c t="n" s="0">
        <x:v>25.87351</x:v>
      </x:c>
      <x:c t="n" s="0">
        <x:v>27.10462</x:v>
      </x:c>
      <x:c t="n" s="0">
        <x:v>33.74303</x:v>
      </x:c>
      <x:c t="n" s="0">
        <x:v>31.75739</x:v>
      </x:c>
      <x:c t="n" s="0">
        <x:v>37.79855</x:v>
      </x:c>
      <x:c t="n" s="0">
        <x:v>37.47427</x:v>
      </x:c>
      <x:c t="n" s="0">
        <x:v>36.33629</x:v>
      </x:c>
      <x:c t="n" s="0">
        <x:v>39.44247</x:v>
      </x:c>
      <x:c t="n" s="0">
        <x:v>32.48347</x:v>
      </x:c>
      <x:c t="n" s="0">
        <x:v>30.70263</x:v>
      </x:c>
      <x:c t="n" s="0">
        <x:v>28.88268</x:v>
      </x:c>
      <x:c t="n" s="0">
        <x:v>30.53608</x:v>
      </x:c>
      <x:c t="n" s="0">
        <x:v>29.49281</x:v>
      </x:c>
      <x:c t="n" s="0">
        <x:v>20.0573</x:v>
      </x:c>
      <x:c t="n" s="0">
        <x:v>13.12986</x:v>
      </x:c>
      <x:c t="n" s="0">
        <x:v>18.66869</x:v>
      </x:c>
      <x:c t="n" s="0">
        <x:v>11.94272</x:v>
      </x:c>
      <x:c t="n" s="0">
        <x:v>6.976216</x:v>
      </x:c>
      <x:c t="n" s="0">
        <x:v>9.38856</x:v>
      </x:c>
      <x:c t="n" s="0">
        <x:v>2.142034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43943.0747685185</x:v>
      </x:c>
      <x:c t="n" s="7">
        <x:v>43943.0747685185</x:v>
      </x:c>
      <x:c t="n" s="0">
        <x:v>47.20146</x:v>
      </x:c>
      <x:c t="n" s="0">
        <x:v>54.20069</x:v>
      </x:c>
      <x:c t="n" s="0">
        <x:v>76.22678</x:v>
      </x:c>
      <x:c t="n" s="0">
        <x:v>79.82442</x:v>
      </x:c>
      <x:c t="n" s="0">
        <x:v>-30.06697</x:v>
      </x:c>
      <x:c t="n" s="0">
        <x:v>-12.40347</x:v>
      </x:c>
      <x:c t="n" s="0">
        <x:v>-3.105373</x:v>
      </x:c>
      <x:c t="n" s="0">
        <x:v>7.128842</x:v>
      </x:c>
      <x:c t="n" s="0">
        <x:v>5.403271</x:v>
      </x:c>
      <x:c t="n" s="0">
        <x:v>13.58607</x:v>
      </x:c>
      <x:c t="n" s="0">
        <x:v>25.49413</x:v>
      </x:c>
      <x:c t="n" s="0">
        <x:v>23.83011</x:v>
      </x:c>
      <x:c t="n" s="0">
        <x:v>21.11651</x:v>
      </x:c>
      <x:c t="n" s="0">
        <x:v>16.22798</x:v>
      </x:c>
      <x:c t="n" s="0">
        <x:v>21.78534</x:v>
      </x:c>
      <x:c t="n" s="0">
        <x:v>19.94325</x:v>
      </x:c>
      <x:c t="n" s="0">
        <x:v>19.26265</x:v>
      </x:c>
      <x:c t="n" s="0">
        <x:v>25.88017</x:v>
      </x:c>
      <x:c t="n" s="0">
        <x:v>27.98333</x:v>
      </x:c>
      <x:c t="n" s="0">
        <x:v>28.57398</x:v>
      </x:c>
      <x:c t="n" s="0">
        <x:v>28.10077</x:v>
      </x:c>
      <x:c t="n" s="0">
        <x:v>29.24191</x:v>
      </x:c>
      <x:c t="n" s="0">
        <x:v>30.65052</x:v>
      </x:c>
      <x:c t="n" s="0">
        <x:v>31.96281</x:v>
      </x:c>
      <x:c t="n" s="0">
        <x:v>37.75481</x:v>
      </x:c>
      <x:c t="n" s="0">
        <x:v>38.42632</x:v>
      </x:c>
      <x:c t="n" s="0">
        <x:v>40.49833</x:v>
      </x:c>
      <x:c t="n" s="0">
        <x:v>38.37163</x:v>
      </x:c>
      <x:c t="n" s="0">
        <x:v>35.28312</x:v>
      </x:c>
      <x:c t="n" s="0">
        <x:v>32.70713</x:v>
      </x:c>
      <x:c t="n" s="0">
        <x:v>29.72037</x:v>
      </x:c>
      <x:c t="n" s="0">
        <x:v>29.36951</x:v>
      </x:c>
      <x:c t="n" s="0">
        <x:v>29.95843</x:v>
      </x:c>
      <x:c t="n" s="0">
        <x:v>20.9234</x:v>
      </x:c>
      <x:c t="n" s="0">
        <x:v>13.9539</x:v>
      </x:c>
      <x:c t="n" s="0">
        <x:v>20.45626</x:v>
      </x:c>
      <x:c t="n" s="0">
        <x:v>12.21384</x:v>
      </x:c>
      <x:c t="n" s="0">
        <x:v>6.155875</x:v>
      </x:c>
      <x:c t="n" s="0">
        <x:v>8.521906</x:v>
      </x:c>
      <x:c t="n" s="0">
        <x:v>2.214463</x:v>
      </x:c>
      <x:c t="n" s="0">
        <x:v>-30.06697</x:v>
      </x:c>
      <x:c t="n" s="0">
        <x:v>-10.33223</x:v>
      </x:c>
      <x:c t="n" s="0">
        <x:v>-3.16646</x:v>
      </x:c>
      <x:c t="n" s="0">
        <x:v>7.473344</x:v>
      </x:c>
      <x:c t="n" s="0">
        <x:v>6.908842</x:v>
      </x:c>
      <x:c t="n" s="0">
        <x:v>18.4354</x:v>
      </x:c>
      <x:c t="n" s="0">
        <x:v>19.6489</x:v>
      </x:c>
      <x:c t="n" s="0">
        <x:v>19.99511</x:v>
      </x:c>
      <x:c t="n" s="0">
        <x:v>9.78168</x:v>
      </x:c>
      <x:c t="n" s="0">
        <x:v>10.33293</x:v>
      </x:c>
      <x:c t="n" s="0">
        <x:v>24.60854</x:v>
      </x:c>
      <x:c t="n" s="0">
        <x:v>17.65377</x:v>
      </x:c>
      <x:c t="n" s="0">
        <x:v>18.95034</x:v>
      </x:c>
      <x:c t="n" s="0">
        <x:v>19.99342</x:v>
      </x:c>
      <x:c t="n" s="0">
        <x:v>22.50461</x:v>
      </x:c>
      <x:c t="n" s="0">
        <x:v>30.8251</x:v>
      </x:c>
      <x:c t="n" s="0">
        <x:v>32.7041</x:v>
      </x:c>
      <x:c t="n" s="0">
        <x:v>32.02786</x:v>
      </x:c>
      <x:c t="n" s="0">
        <x:v>30.75928</x:v>
      </x:c>
      <x:c t="n" s="0">
        <x:v>31.53841</x:v>
      </x:c>
      <x:c t="n" s="0">
        <x:v>29.63665</x:v>
      </x:c>
      <x:c t="n" s="0">
        <x:v>36.06093</x:v>
      </x:c>
      <x:c t="n" s="0">
        <x:v>36.58487</x:v>
      </x:c>
      <x:c t="n" s="0">
        <x:v>40.09047</x:v>
      </x:c>
      <x:c t="n" s="0">
        <x:v>34.13372</x:v>
      </x:c>
      <x:c t="n" s="0">
        <x:v>32.12747</x:v>
      </x:c>
      <x:c t="n" s="0">
        <x:v>31.84946</x:v>
      </x:c>
      <x:c t="n" s="0">
        <x:v>33.30669</x:v>
      </x:c>
      <x:c t="n" s="0">
        <x:v>30.6815</x:v>
      </x:c>
      <x:c t="n" s="0">
        <x:v>20.25464</x:v>
      </x:c>
      <x:c t="n" s="0">
        <x:v>13.78811</x:v>
      </x:c>
      <x:c t="n" s="0">
        <x:v>18.98578</x:v>
      </x:c>
      <x:c t="n" s="0">
        <x:v>11.21378</x:v>
      </x:c>
      <x:c t="n" s="0">
        <x:v>6.203825</x:v>
      </x:c>
      <x:c t="n" s="0">
        <x:v>9.068258</x:v>
      </x:c>
      <x:c t="n" s="0">
        <x:v>1.48066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43943.0747685185</x:v>
      </x:c>
      <x:c t="n" s="7">
        <x:v>43943.0747685185</x:v>
      </x:c>
      <x:c t="n" s="0">
        <x:v>46.41472</x:v>
      </x:c>
      <x:c t="n" s="0">
        <x:v>54.20069</x:v>
      </x:c>
      <x:c t="n" s="0">
        <x:v>79.25228</x:v>
      </x:c>
      <x:c t="n" s="0">
        <x:v>80.87952</x:v>
      </x:c>
      <x:c t="n" s="0">
        <x:v>-30.06697</x:v>
      </x:c>
      <x:c t="n" s="0">
        <x:v>-11.87827</x:v>
      </x:c>
      <x:c t="n" s="0">
        <x:v>-3.243758</x:v>
      </x:c>
      <x:c t="n" s="0">
        <x:v>7.10483</x:v>
      </x:c>
      <x:c t="n" s="0">
        <x:v>5.658317</x:v>
      </x:c>
      <x:c t="n" s="0">
        <x:v>14.72517</x:v>
      </x:c>
      <x:c t="n" s="0">
        <x:v>24.99788</x:v>
      </x:c>
      <x:c t="n" s="0">
        <x:v>23.3654</x:v>
      </x:c>
      <x:c t="n" s="0">
        <x:v>20.48546</x:v>
      </x:c>
      <x:c t="n" s="0">
        <x:v>15.79107</x:v>
      </x:c>
      <x:c t="n" s="0">
        <x:v>23.08176</x:v>
      </x:c>
      <x:c t="n" s="0">
        <x:v>19.56137</x:v>
      </x:c>
      <x:c t="n" s="0">
        <x:v>19.31203</x:v>
      </x:c>
      <x:c t="n" s="0">
        <x:v>25.66751</x:v>
      </x:c>
      <x:c t="n" s="0">
        <x:v>27.42416</x:v>
      </x:c>
      <x:c t="n" s="0">
        <x:v>29.24913</x:v>
      </x:c>
      <x:c t="n" s="0">
        <x:v>29.23766</x:v>
      </x:c>
      <x:c t="n" s="0">
        <x:v>29.23275</x:v>
      </x:c>
      <x:c t="n" s="0">
        <x:v>30.6911</x:v>
      </x:c>
      <x:c t="n" s="0">
        <x:v>31.74342</x:v>
      </x:c>
      <x:c t="n" s="0">
        <x:v>37.16005</x:v>
      </x:c>
      <x:c t="n" s="0">
        <x:v>38.16904</x:v>
      </x:c>
      <x:c t="n" s="0">
        <x:v>40.17929</x:v>
      </x:c>
      <x:c t="n" s="0">
        <x:v>38.55009</x:v>
      </x:c>
      <x:c t="n" s="0">
        <x:v>35.06818</x:v>
      </x:c>
      <x:c t="n" s="0">
        <x:v>32.5698</x:v>
      </x:c>
      <x:c t="n" s="0">
        <x:v>29.71544</x:v>
      </x:c>
      <x:c t="n" s="0">
        <x:v>29.48435</x:v>
      </x:c>
      <x:c t="n" s="0">
        <x:v>30.28363</x:v>
      </x:c>
      <x:c t="n" s="0">
        <x:v>20.9251</x:v>
      </x:c>
      <x:c t="n" s="0">
        <x:v>13.77087</x:v>
      </x:c>
      <x:c t="n" s="0">
        <x:v>20.40014</x:v>
      </x:c>
      <x:c t="n" s="0">
        <x:v>12.15399</x:v>
      </x:c>
      <x:c t="n" s="0">
        <x:v>6.150633</x:v>
      </x:c>
      <x:c t="n" s="0">
        <x:v>8.536029</x:v>
      </x:c>
      <x:c t="n" s="0">
        <x:v>2.261878</x:v>
      </x:c>
      <x:c t="n" s="0">
        <x:v>-30.06697</x:v>
      </x:c>
      <x:c t="n" s="0">
        <x:v>-8.887655</x:v>
      </x:c>
      <x:c t="n" s="0">
        <x:v>-6.010522</x:v>
      </x:c>
      <x:c t="n" s="0">
        <x:v>6.15293</x:v>
      </x:c>
      <x:c t="n" s="0">
        <x:v>6.908842</x:v>
      </x:c>
      <x:c t="n" s="0">
        <x:v>18.4354</x:v>
      </x:c>
      <x:c t="n" s="0">
        <x:v>19.6489</x:v>
      </x:c>
      <x:c t="n" s="0">
        <x:v>15.79374</x:v>
      </x:c>
      <x:c t="n" s="0">
        <x:v>9.78168</x:v>
      </x:c>
      <x:c t="n" s="0">
        <x:v>11.59805</x:v>
      </x:c>
      <x:c t="n" s="0">
        <x:v>27.07827</x:v>
      </x:c>
      <x:c t="n" s="0">
        <x:v>16.21021</x:v>
      </x:c>
      <x:c t="n" s="0">
        <x:v>19.59023</x:v>
      </x:c>
      <x:c t="n" s="0">
        <x:v>24.62471</x:v>
      </x:c>
      <x:c t="n" s="0">
        <x:v>18.43568</x:v>
      </x:c>
      <x:c t="n" s="0">
        <x:v>30.67793</x:v>
      </x:c>
      <x:c t="n" s="0">
        <x:v>31.22675</x:v>
      </x:c>
      <x:c t="n" s="0">
        <x:v>31.76198</x:v>
      </x:c>
      <x:c t="n" s="0">
        <x:v>32.87867</x:v>
      </x:c>
      <x:c t="n" s="0">
        <x:v>29.44967</x:v>
      </x:c>
      <x:c t="n" s="0">
        <x:v>33.03998</x:v>
      </x:c>
      <x:c t="n" s="0">
        <x:v>36.3749</x:v>
      </x:c>
      <x:c t="n" s="0">
        <x:v>36.79797</x:v>
      </x:c>
      <x:c t="n" s="0">
        <x:v>37.44548</x:v>
      </x:c>
      <x:c t="n" s="0">
        <x:v>35.67968</x:v>
      </x:c>
      <x:c t="n" s="0">
        <x:v>32.36707</x:v>
      </x:c>
      <x:c t="n" s="0">
        <x:v>28.20486</x:v>
      </x:c>
      <x:c t="n" s="0">
        <x:v>28.87808</x:v>
      </x:c>
      <x:c t="n" s="0">
        <x:v>32.65494</x:v>
      </x:c>
      <x:c t="n" s="0">
        <x:v>21.34695</x:v>
      </x:c>
      <x:c t="n" s="0">
        <x:v>13.70289</x:v>
      </x:c>
      <x:c t="n" s="0">
        <x:v>20.35871</x:v>
      </x:c>
      <x:c t="n" s="0">
        <x:v>11.94458</x:v>
      </x:c>
      <x:c t="n" s="0">
        <x:v>5.621661</x:v>
      </x:c>
      <x:c t="n" s="0">
        <x:v>8.056355</x:v>
      </x:c>
      <x:c t="n" s="0">
        <x:v>2.674319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43943.0747685185</x:v>
      </x:c>
      <x:c t="n" s="7">
        <x:v>43943.0747685185</x:v>
      </x:c>
      <x:c t="n" s="0">
        <x:v>47.45375</x:v>
      </x:c>
      <x:c t="n" s="0">
        <x:v>54.20069</x:v>
      </x:c>
      <x:c t="n" s="0">
        <x:v>80.89484</x:v>
      </x:c>
      <x:c t="n" s="0">
        <x:v>81.81838</x:v>
      </x:c>
      <x:c t="n" s="0">
        <x:v>-30.06697</x:v>
      </x:c>
      <x:c t="n" s="0">
        <x:v>-11.10825</x:v>
      </x:c>
      <x:c t="n" s="0">
        <x:v>-3.757764</x:v>
      </x:c>
      <x:c t="n" s="0">
        <x:v>6.864992</x:v>
      </x:c>
      <x:c t="n" s="0">
        <x:v>5.864869</x:v>
      </x:c>
      <x:c t="n" s="0">
        <x:v>15.50623</x:v>
      </x:c>
      <x:c t="n" s="0">
        <x:v>24.52397</x:v>
      </x:c>
      <x:c t="n" s="0">
        <x:v>22.68287</x:v>
      </x:c>
      <x:c t="n" s="0">
        <x:v>19.86283</x:v>
      </x:c>
      <x:c t="n" s="0">
        <x:v>15.37963</x:v>
      </x:c>
      <x:c t="n" s="0">
        <x:v>23.9468</x:v>
      </x:c>
      <x:c t="n" s="0">
        <x:v>19.20633</x:v>
      </x:c>
      <x:c t="n" s="0">
        <x:v>19.35377</x:v>
      </x:c>
      <x:c t="n" s="0">
        <x:v>25.55298</x:v>
      </x:c>
      <x:c t="n" s="0">
        <x:v>27.03356</x:v>
      </x:c>
      <x:c t="n" s="0">
        <x:v>29.01132</x:v>
      </x:c>
      <x:c t="n" s="0">
        <x:v>29.02924</x:v>
      </x:c>
      <x:c t="n" s="0">
        <x:v>30.40854</x:v>
      </x:c>
      <x:c t="n" s="0">
        <x:v>30.86371</x:v>
      </x:c>
      <x:c t="n" s="0">
        <x:v>31.8578</x:v>
      </x:c>
      <x:c t="n" s="0">
        <x:v>37.19495</x:v>
      </x:c>
      <x:c t="n" s="0">
        <x:v>38.25362</x:v>
      </x:c>
      <x:c t="n" s="0">
        <x:v>40.14498</x:v>
      </x:c>
      <x:c t="n" s="0">
        <x:v>38.35609</x:v>
      </x:c>
      <x:c t="n" s="0">
        <x:v>35.15725</x:v>
      </x:c>
      <x:c t="n" s="0">
        <x:v>32.78143</x:v>
      </x:c>
      <x:c t="n" s="0">
        <x:v>29.61065</x:v>
      </x:c>
      <x:c t="n" s="0">
        <x:v>29.62721</x:v>
      </x:c>
      <x:c t="n" s="0">
        <x:v>30.62157</x:v>
      </x:c>
      <x:c t="n" s="0">
        <x:v>21.41834</x:v>
      </x:c>
      <x:c t="n" s="0">
        <x:v>14.10672</x:v>
      </x:c>
      <x:c t="n" s="0">
        <x:v>20.70609</x:v>
      </x:c>
      <x:c t="n" s="0">
        <x:v>12.47467</x:v>
      </x:c>
      <x:c t="n" s="0">
        <x:v>6.218579</x:v>
      </x:c>
      <x:c t="n" s="0">
        <x:v>8.246801</x:v>
      </x:c>
      <x:c t="n" s="0">
        <x:v>2.175736</x:v>
      </x:c>
      <x:c t="n" s="0">
        <x:v>-30.06697</x:v>
      </x:c>
      <x:c t="n" s="0">
        <x:v>-8.206624</x:v>
      </x:c>
      <x:c t="n" s="0">
        <x:v>-9.526285</x:v>
      </x:c>
      <x:c t="n" s="0">
        <x:v>5.111625</x:v>
      </x:c>
      <x:c t="n" s="0">
        <x:v>6.908842</x:v>
      </x:c>
      <x:c t="n" s="0">
        <x:v>18.4354</x:v>
      </x:c>
      <x:c t="n" s="0">
        <x:v>19.6489</x:v>
      </x:c>
      <x:c t="n" s="0">
        <x:v>-0.9139937</x:v>
      </x:c>
      <x:c t="n" s="0">
        <x:v>9.78168</x:v>
      </x:c>
      <x:c t="n" s="0">
        <x:v>11.59805</x:v>
      </x:c>
      <x:c t="n" s="0">
        <x:v>27.07827</x:v>
      </x:c>
      <x:c t="n" s="0">
        <x:v>16.21021</x:v>
      </x:c>
      <x:c t="n" s="0">
        <x:v>22.52137</x:v>
      </x:c>
      <x:c t="n" s="0">
        <x:v>25.29578</x:v>
      </x:c>
      <x:c t="n" s="0">
        <x:v>26.44074</x:v>
      </x:c>
      <x:c t="n" s="0">
        <x:v>29.44116</x:v>
      </x:c>
      <x:c t="n" s="0">
        <x:v>24.66887</x:v>
      </x:c>
      <x:c t="n" s="0">
        <x:v>33.59335</x:v>
      </x:c>
      <x:c t="n" s="0">
        <x:v>31.03616</x:v>
      </x:c>
      <x:c t="n" s="0">
        <x:v>33.97304</x:v>
      </x:c>
      <x:c t="n" s="0">
        <x:v>37.34436</x:v>
      </x:c>
      <x:c t="n" s="0">
        <x:v>39.15733</x:v>
      </x:c>
      <x:c t="n" s="0">
        <x:v>42.51276</x:v>
      </x:c>
      <x:c t="n" s="0">
        <x:v>38.39977</x:v>
      </x:c>
      <x:c t="n" s="0">
        <x:v>34.83604</x:v>
      </x:c>
      <x:c t="n" s="0">
        <x:v>34.49596</x:v>
      </x:c>
      <x:c t="n" s="0">
        <x:v>28.77531</x:v>
      </x:c>
      <x:c t="n" s="0">
        <x:v>29.72861</x:v>
      </x:c>
      <x:c t="n" s="0">
        <x:v>31.08071</x:v>
      </x:c>
      <x:c t="n" s="0">
        <x:v>22.35566</x:v>
      </x:c>
      <x:c t="n" s="0">
        <x:v>15.19274</x:v>
      </x:c>
      <x:c t="n" s="0">
        <x:v>23.2496</x:v>
      </x:c>
      <x:c t="n" s="0">
        <x:v>14.46452</x:v>
      </x:c>
      <x:c t="n" s="0">
        <x:v>6.378994</x:v>
      </x:c>
      <x:c t="n" s="0">
        <x:v>6.848692</x:v>
      </x:c>
      <x:c t="n" s="0">
        <x:v>1.878771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43943.0747685185</x:v>
      </x:c>
      <x:c t="n" s="7">
        <x:v>43943.0747685185</x:v>
      </x:c>
      <x:c t="n" s="0">
        <x:v>46.06828</x:v>
      </x:c>
      <x:c t="n" s="0">
        <x:v>54.20069</x:v>
      </x:c>
      <x:c t="n" s="0">
        <x:v>78.42409</x:v>
      </x:c>
      <x:c t="n" s="0">
        <x:v>80.15401</x:v>
      </x:c>
      <x:c t="n" s="0">
        <x:v>-30.06697</x:v>
      </x:c>
      <x:c t="n" s="0">
        <x:v>-10.54395</x:v>
      </x:c>
      <x:c t="n" s="0">
        <x:v>-4.250721</x:v>
      </x:c>
      <x:c t="n" s="0">
        <x:v>6.649128</x:v>
      </x:c>
      <x:c t="n" s="0">
        <x:v>5.784333</x:v>
      </x:c>
      <x:c t="n" s="0">
        <x:v>16.07746</x:v>
      </x:c>
      <x:c t="n" s="0">
        <x:v>24.07379</x:v>
      </x:c>
      <x:c t="n" s="0">
        <x:v>22.00082</x:v>
      </x:c>
      <x:c t="n" s="0">
        <x:v>19.27821</x:v>
      </x:c>
      <x:c t="n" s="0">
        <x:v>15.25742</x:v>
      </x:c>
      <x:c t="n" s="0">
        <x:v>24.56974</x:v>
      </x:c>
      <x:c t="n" s="0">
        <x:v>18.9507</x:v>
      </x:c>
      <x:c t="n" s="0">
        <x:v>21.20979</x:v>
      </x:c>
      <x:c t="n" s="0">
        <x:v>25.6018</x:v>
      </x:c>
      <x:c t="n" s="0">
        <x:v>27.22758</x:v>
      </x:c>
      <x:c t="n" s="0">
        <x:v>29.71342</x:v>
      </x:c>
      <x:c t="n" s="0">
        <x:v>29.15788</x:v>
      </x:c>
      <x:c t="n" s="0">
        <x:v>30.57246</x:v>
      </x:c>
      <x:c t="n" s="0">
        <x:v>30.98583</x:v>
      </x:c>
      <x:c t="n" s="0">
        <x:v>32.1158</x:v>
      </x:c>
      <x:c t="n" s="0">
        <x:v>37.32174</x:v>
      </x:c>
      <x:c t="n" s="0">
        <x:v>38.32364</x:v>
      </x:c>
      <x:c t="n" s="0">
        <x:v>40.19021</x:v>
      </x:c>
      <x:c t="n" s="0">
        <x:v>38.18429</x:v>
      </x:c>
      <x:c t="n" s="0">
        <x:v>35.13371</x:v>
      </x:c>
      <x:c t="n" s="0">
        <x:v>32.93156</x:v>
      </x:c>
      <x:c t="n" s="0">
        <x:v>29.65914</x:v>
      </x:c>
      <x:c t="n" s="0">
        <x:v>29.47591</x:v>
      </x:c>
      <x:c t="n" s="0">
        <x:v>30.63309</x:v>
      </x:c>
      <x:c t="n" s="0">
        <x:v>21.3557</x:v>
      </x:c>
      <x:c t="n" s="0">
        <x:v>14.06514</x:v>
      </x:c>
      <x:c t="n" s="0">
        <x:v>20.99547</x:v>
      </x:c>
      <x:c t="n" s="0">
        <x:v>12.78873</x:v>
      </x:c>
      <x:c t="n" s="0">
        <x:v>6.037433</x:v>
      </x:c>
      <x:c t="n" s="0">
        <x:v>8.138884</x:v>
      </x:c>
      <x:c t="n" s="0">
        <x:v>2.179399</x:v>
      </x:c>
      <x:c t="n" s="0">
        <x:v>-30.06697</x:v>
      </x:c>
      <x:c t="n" s="0">
        <x:v>-8.206624</x:v>
      </x:c>
      <x:c t="n" s="0">
        <x:v>-9.526285</x:v>
      </x:c>
      <x:c t="n" s="0">
        <x:v>5.111625</x:v>
      </x:c>
      <x:c t="n" s="0">
        <x:v>4.018863</x:v>
      </x:c>
      <x:c t="n" s="0">
        <x:v>18.4354</x:v>
      </x:c>
      <x:c t="n" s="0">
        <x:v>19.6489</x:v>
      </x:c>
      <x:c t="n" s="0">
        <x:v>-0.9139937</x:v>
      </x:c>
      <x:c t="n" s="0">
        <x:v>11.87306</x:v>
      </x:c>
      <x:c t="n" s="0">
        <x:v>16.65562</x:v>
      </x:c>
      <x:c t="n" s="0">
        <x:v>27.07827</x:v>
      </x:c>
      <x:c t="n" s="0">
        <x:v>17.97718</x:v>
      </x:c>
      <x:c t="n" s="0">
        <x:v>26.45258</x:v>
      </x:c>
      <x:c t="n" s="0">
        <x:v>25.8769</x:v>
      </x:c>
      <x:c t="n" s="0">
        <x:v>27.78639</x:v>
      </x:c>
      <x:c t="n" s="0">
        <x:v>32.33699</x:v>
      </x:c>
      <x:c t="n" s="0">
        <x:v>31.92014</x:v>
      </x:c>
      <x:c t="n" s="0">
        <x:v>33.50187</x:v>
      </x:c>
      <x:c t="n" s="0">
        <x:v>30.33633</x:v>
      </x:c>
      <x:c t="n" s="0">
        <x:v>32.72042</x:v>
      </x:c>
      <x:c t="n" s="0">
        <x:v>39.89505</x:v>
      </x:c>
      <x:c t="n" s="0">
        <x:v>36.74852</x:v>
      </x:c>
      <x:c t="n" s="0">
        <x:v>40.3038</x:v>
      </x:c>
      <x:c t="n" s="0">
        <x:v>36.81533</x:v>
      </x:c>
      <x:c t="n" s="0">
        <x:v>35.24738</x:v>
      </x:c>
      <x:c t="n" s="0">
        <x:v>32.25564</x:v>
      </x:c>
      <x:c t="n" s="0">
        <x:v>29.85503</x:v>
      </x:c>
      <x:c t="n" s="0">
        <x:v>28.81137</x:v>
      </x:c>
      <x:c t="n" s="0">
        <x:v>31.85264</x:v>
      </x:c>
      <x:c t="n" s="0">
        <x:v>22.516</x:v>
      </x:c>
      <x:c t="n" s="0">
        <x:v>13.97557</x:v>
      </x:c>
      <x:c t="n" s="0">
        <x:v>22.15025</x:v>
      </x:c>
      <x:c t="n" s="0">
        <x:v>14.70058</x:v>
      </x:c>
      <x:c t="n" s="0">
        <x:v>6.032458</x:v>
      </x:c>
      <x:c t="n" s="0">
        <x:v>8.000875</x:v>
      </x:c>
      <x:c t="n" s="0">
        <x:v>2.352879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43943.0747685185</x:v>
      </x:c>
      <x:c t="n" s="7">
        <x:v>43943.0747685185</x:v>
      </x:c>
      <x:c t="n" s="0">
        <x:v>46.87302</x:v>
      </x:c>
      <x:c t="n" s="0">
        <x:v>54.20069</x:v>
      </x:c>
      <x:c t="n" s="0">
        <x:v>72.74487</x:v>
      </x:c>
      <x:c t="n" s="0">
        <x:v>76.60889</x:v>
      </x:c>
      <x:c t="n" s="0">
        <x:v>-30.06697</x:v>
      </x:c>
      <x:c t="n" s="0">
        <x:v>-10.11402</x:v>
      </x:c>
      <x:c t="n" s="0">
        <x:v>-4.721119</x:v>
      </x:c>
      <x:c t="n" s="0">
        <x:v>6.45588</x:v>
      </x:c>
      <x:c t="n" s="0">
        <x:v>5.567231</x:v>
      </x:c>
      <x:c t="n" s="0">
        <x:v>16.51209</x:v>
      </x:c>
      <x:c t="n" s="0">
        <x:v>23.66749</x:v>
      </x:c>
      <x:c t="n" s="0">
        <x:v>21.3406</x:v>
      </x:c>
      <x:c t="n" s="0">
        <x:v>18.72578</x:v>
      </x:c>
      <x:c t="n" s="0">
        <x:v>15.82106</x:v>
      </x:c>
      <x:c t="n" s="0">
        <x:v>24.59771</x:v>
      </x:c>
      <x:c t="n" s="0">
        <x:v>18.92493</x:v>
      </x:c>
      <x:c t="n" s="0">
        <x:v>22.48791</x:v>
      </x:c>
      <x:c t="n" s="0">
        <x:v>25.61275</x:v>
      </x:c>
      <x:c t="n" s="0">
        <x:v>26.92026</x:v>
      </x:c>
      <x:c t="n" s="0">
        <x:v>29.53653</x:v>
      </x:c>
      <x:c t="n" s="0">
        <x:v>29.74148</x:v>
      </x:c>
      <x:c t="n" s="0">
        <x:v>31.42489</x:v>
      </x:c>
      <x:c t="n" s="0">
        <x:v>30.89213</x:v>
      </x:c>
      <x:c t="n" s="0">
        <x:v>32.56245</x:v>
      </x:c>
      <x:c t="n" s="0">
        <x:v>37.37112</x:v>
      </x:c>
      <x:c t="n" s="0">
        <x:v>38.15454</x:v>
      </x:c>
      <x:c t="n" s="0">
        <x:v>40.49998</x:v>
      </x:c>
      <x:c t="n" s="0">
        <x:v>38.51857</x:v>
      </x:c>
      <x:c t="n" s="0">
        <x:v>35.10746</x:v>
      </x:c>
      <x:c t="n" s="0">
        <x:v>32.58255</x:v>
      </x:c>
      <x:c t="n" s="0">
        <x:v>29.39219</x:v>
      </x:c>
      <x:c t="n" s="0">
        <x:v>29.33269</x:v>
      </x:c>
      <x:c t="n" s="0">
        <x:v>30.91568</x:v>
      </x:c>
      <x:c t="n" s="0">
        <x:v>21.59435</x:v>
      </x:c>
      <x:c t="n" s="0">
        <x:v>14.04306</x:v>
      </x:c>
      <x:c t="n" s="0">
        <x:v>21.24491</x:v>
      </x:c>
      <x:c t="n" s="0">
        <x:v>12.82772</x:v>
      </x:c>
      <x:c t="n" s="0">
        <x:v>6.145963</x:v>
      </x:c>
      <x:c t="n" s="0">
        <x:v>8.425777</x:v>
      </x:c>
      <x:c t="n" s="0">
        <x:v>2.286001</x:v>
      </x:c>
      <x:c t="n" s="0">
        <x:v>-30.06697</x:v>
      </x:c>
      <x:c t="n" s="0">
        <x:v>-8.206624</x:v>
      </x:c>
      <x:c t="n" s="0">
        <x:v>-9.526285</x:v>
      </x:c>
      <x:c t="n" s="0">
        <x:v>5.111625</x:v>
      </x:c>
      <x:c t="n" s="0">
        <x:v>4.018863</x:v>
      </x:c>
      <x:c t="n" s="0">
        <x:v>18.4354</x:v>
      </x:c>
      <x:c t="n" s="0">
        <x:v>20.72552</x:v>
      </x:c>
      <x:c t="n" s="0">
        <x:v>12.51752</x:v>
      </x:c>
      <x:c t="n" s="0">
        <x:v>11.87306</x:v>
      </x:c>
      <x:c t="n" s="0">
        <x:v>18.15631</x:v>
      </x:c>
      <x:c t="n" s="0">
        <x:v>21.89429</x:v>
      </x:c>
      <x:c t="n" s="0">
        <x:v>18.77102</x:v>
      </x:c>
      <x:c t="n" s="0">
        <x:v>26.45258</x:v>
      </x:c>
      <x:c t="n" s="0">
        <x:v>25.38799</x:v>
      </x:c>
      <x:c t="n" s="0">
        <x:v>22.12999</x:v>
      </x:c>
      <x:c t="n" s="0">
        <x:v>24.773</x:v>
      </x:c>
      <x:c t="n" s="0">
        <x:v>31.49143</x:v>
      </x:c>
      <x:c t="n" s="0">
        <x:v>34.34656</x:v>
      </x:c>
      <x:c t="n" s="0">
        <x:v>29.6604</x:v>
      </x:c>
      <x:c t="n" s="0">
        <x:v>33.9294</x:v>
      </x:c>
      <x:c t="n" s="0">
        <x:v>33.13358</x:v>
      </x:c>
      <x:c t="n" s="0">
        <x:v>40.42688</x:v>
      </x:c>
      <x:c t="n" s="0">
        <x:v>39.49219</x:v>
      </x:c>
      <x:c t="n" s="0">
        <x:v>39.25085</x:v>
      </x:c>
      <x:c t="n" s="0">
        <x:v>33.65224</x:v>
      </x:c>
      <x:c t="n" s="0">
        <x:v>30.58722</x:v>
      </x:c>
      <x:c t="n" s="0">
        <x:v>30.01211</x:v>
      </x:c>
      <x:c t="n" s="0">
        <x:v>28.22305</x:v>
      </x:c>
      <x:c t="n" s="0">
        <x:v>31.15643</x:v>
      </x:c>
      <x:c t="n" s="0">
        <x:v>22.12613</x:v>
      </x:c>
      <x:c t="n" s="0">
        <x:v>14.05719</x:v>
      </x:c>
      <x:c t="n" s="0">
        <x:v>21.53413</x:v>
      </x:c>
      <x:c t="n" s="0">
        <x:v>11.41896</x:v>
      </x:c>
      <x:c t="n" s="0">
        <x:v>6.254468</x:v>
      </x:c>
      <x:c t="n" s="0">
        <x:v>9.527805</x:v>
      </x:c>
      <x:c t="n" s="0">
        <x:v>2.753649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43943.0747685185</x:v>
      </x:c>
      <x:c t="n" s="7">
        <x:v>43943.0747685185</x:v>
      </x:c>
      <x:c t="n" s="0">
        <x:v>47.93843</x:v>
      </x:c>
      <x:c t="n" s="0">
        <x:v>54.20069</x:v>
      </x:c>
      <x:c t="n" s="0">
        <x:v>59.97911</x:v>
      </x:c>
      <x:c t="n" s="0">
        <x:v>69.29196</x:v>
      </x:c>
      <x:c t="n" s="0">
        <x:v>-30.06697</x:v>
      </x:c>
      <x:c t="n" s="0">
        <x:v>-9.777796</x:v>
      </x:c>
      <x:c t="n" s="0">
        <x:v>-5.167598</x:v>
      </x:c>
      <x:c t="n" s="0">
        <x:v>6.283748</x:v>
      </x:c>
      <x:c t="n" s="0">
        <x:v>5.37282</x:v>
      </x:c>
      <x:c t="n" s="0">
        <x:v>16.67829</x:v>
      </x:c>
      <x:c t="n" s="0">
        <x:v>23.41927</x:v>
      </x:c>
      <x:c t="n" s="0">
        <x:v>20.84151</x:v>
      </x:c>
      <x:c t="n" s="0">
        <x:v>18.16784</x:v>
      </x:c>
      <x:c t="n" s="0">
        <x:v>16.25054</x:v>
      </x:c>
      <x:c t="n" s="0">
        <x:v>24.172</x:v>
      </x:c>
      <x:c t="n" s="0">
        <x:v>18.9028</x:v>
      </x:c>
      <x:c t="n" s="0">
        <x:v>23.24218</x:v>
      </x:c>
      <x:c t="n" s="0">
        <x:v>25.53708</x:v>
      </x:c>
      <x:c t="n" s="0">
        <x:v>26.55628</x:v>
      </x:c>
      <x:c t="n" s="0">
        <x:v>29.07245</x:v>
      </x:c>
      <x:c t="n" s="0">
        <x:v>29.51966</x:v>
      </x:c>
      <x:c t="n" s="0">
        <x:v>32.38321</x:v>
      </x:c>
      <x:c t="n" s="0">
        <x:v>30.94731</x:v>
      </x:c>
      <x:c t="n" s="0">
        <x:v>32.24559</x:v>
      </x:c>
      <x:c t="n" s="0">
        <x:v>37.11432</x:v>
      </x:c>
      <x:c t="n" s="0">
        <x:v>38.3567</x:v>
      </x:c>
      <x:c t="n" s="0">
        <x:v>40.17679</x:v>
      </x:c>
      <x:c t="n" s="0">
        <x:v>38.98741</x:v>
      </x:c>
      <x:c t="n" s="0">
        <x:v>35.01065</x:v>
      </x:c>
      <x:c t="n" s="0">
        <x:v>32.58976</x:v>
      </x:c>
      <x:c t="n" s="0">
        <x:v>29.53268</x:v>
      </x:c>
      <x:c t="n" s="0">
        <x:v>29.40708</x:v>
      </x:c>
      <x:c t="n" s="0">
        <x:v>30.81421</x:v>
      </x:c>
      <x:c t="n" s="0">
        <x:v>21.48409</x:v>
      </x:c>
      <x:c t="n" s="0">
        <x:v>14.06822</x:v>
      </x:c>
      <x:c t="n" s="0">
        <x:v>21.38437</x:v>
      </x:c>
      <x:c t="n" s="0">
        <x:v>12.6724</x:v>
      </x:c>
      <x:c t="n" s="0">
        <x:v>6.35355</x:v>
      </x:c>
      <x:c t="n" s="0">
        <x:v>8.385559</x:v>
      </x:c>
      <x:c t="n" s="0">
        <x:v>2.218818</x:v>
      </x:c>
      <x:c t="n" s="0">
        <x:v>-30.06697</x:v>
      </x:c>
      <x:c t="n" s="0">
        <x:v>-8.206624</x:v>
      </x:c>
      <x:c t="n" s="0">
        <x:v>-9.526285</x:v>
      </x:c>
      <x:c t="n" s="0">
        <x:v>5.111625</x:v>
      </x:c>
      <x:c t="n" s="0">
        <x:v>4.018863</x:v>
      </x:c>
      <x:c t="n" s="0">
        <x:v>16.53255</x:v>
      </x:c>
      <x:c t="n" s="0">
        <x:v>21.58756</x:v>
      </x:c>
      <x:c t="n" s="0">
        <x:v>15.42814</x:v>
      </x:c>
      <x:c t="n" s="0">
        <x:v>10.33537</x:v>
      </x:c>
      <x:c t="n" s="0">
        <x:v>18.15631</x:v>
      </x:c>
      <x:c t="n" s="0">
        <x:v>20.1651</x:v>
      </x:c>
      <x:c t="n" s="0">
        <x:v>18.77102</x:v>
      </x:c>
      <x:c t="n" s="0">
        <x:v>25.84841</x:v>
      </x:c>
      <x:c t="n" s="0">
        <x:v>25.06583</x:v>
      </x:c>
      <x:c t="n" s="0">
        <x:v>24.36753</x:v>
      </x:c>
      <x:c t="n" s="0">
        <x:v>24.16209</x:v>
      </x:c>
      <x:c t="n" s="0">
        <x:v>27.69435</x:v>
      </x:c>
      <x:c t="n" s="0">
        <x:v>34.93671</x:v>
      </x:c>
      <x:c t="n" s="0">
        <x:v>32.09438</x:v>
      </x:c>
      <x:c t="n" s="0">
        <x:v>31.55926</x:v>
      </x:c>
      <x:c t="n" s="0">
        <x:v>33.69638</x:v>
      </x:c>
      <x:c t="n" s="0">
        <x:v>37.66962</x:v>
      </x:c>
      <x:c t="n" s="0">
        <x:v>40.05527</x:v>
      </x:c>
      <x:c t="n" s="0">
        <x:v>42.12112</x:v>
      </x:c>
      <x:c t="n" s="0">
        <x:v>35.58119</x:v>
      </x:c>
      <x:c t="n" s="0">
        <x:v>31.97184</x:v>
      </x:c>
      <x:c t="n" s="0">
        <x:v>28.95409</x:v>
      </x:c>
      <x:c t="n" s="0">
        <x:v>29.14754</x:v>
      </x:c>
      <x:c t="n" s="0">
        <x:v>29.98383</x:v>
      </x:c>
      <x:c t="n" s="0">
        <x:v>19.1705</x:v>
      </x:c>
      <x:c t="n" s="0">
        <x:v>14.14599</x:v>
      </x:c>
      <x:c t="n" s="0">
        <x:v>22.04279</x:v>
      </x:c>
      <x:c t="n" s="0">
        <x:v>12.49049</x:v>
      </x:c>
      <x:c t="n" s="0">
        <x:v>6.934784</x:v>
      </x:c>
      <x:c t="n" s="0">
        <x:v>7.527416</x:v>
      </x:c>
      <x:c t="n" s="0">
        <x:v>1.540829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43943.0747685185</x:v>
      </x:c>
      <x:c t="n" s="7">
        <x:v>43943.0747685185</x:v>
      </x:c>
      <x:c t="n" s="0">
        <x:v>47.44652</x:v>
      </x:c>
      <x:c t="n" s="0">
        <x:v>54.20069</x:v>
      </x:c>
      <x:c t="n" s="0">
        <x:v>71.23977</x:v>
      </x:c>
      <x:c t="n" s="0">
        <x:v>76.26273</x:v>
      </x:c>
      <x:c t="n" s="0">
        <x:v>-30.06697</x:v>
      </x:c>
      <x:c t="n" s="0">
        <x:v>-9.509915</x:v>
      </x:c>
      <x:c t="n" s="0">
        <x:v>-5.588986</x:v>
      </x:c>
      <x:c t="n" s="0">
        <x:v>6.131141</x:v>
      </x:c>
      <x:c t="n" s="0">
        <x:v>5.199607</x:v>
      </x:c>
      <x:c t="n" s="0">
        <x:v>16.54292</x:v>
      </x:c>
      <x:c t="n" s="0">
        <x:v>23.19545</x:v>
      </x:c>
      <x:c t="n" s="0">
        <x:v>20.36456</x:v>
      </x:c>
      <x:c t="n" s="0">
        <x:v>17.58626</x:v>
      </x:c>
      <x:c t="n" s="0">
        <x:v>16.46402</x:v>
      </x:c>
      <x:c t="n" s="0">
        <x:v>23.77217</x:v>
      </x:c>
      <x:c t="n" s="0">
        <x:v>19.2484</x:v>
      </x:c>
      <x:c t="n" s="0">
        <x:v>23.71246</x:v>
      </x:c>
      <x:c t="n" s="0">
        <x:v>25.35233</x:v>
      </x:c>
      <x:c t="n" s="0">
        <x:v>26.35197</x:v>
      </x:c>
      <x:c t="n" s="0">
        <x:v>28.64315</x:v>
      </x:c>
      <x:c t="n" s="0">
        <x:v>29.75775</x:v>
      </x:c>
      <x:c t="n" s="0">
        <x:v>32.07874</x:v>
      </x:c>
      <x:c t="n" s="0">
        <x:v>30.88919</x:v>
      </x:c>
      <x:c t="n" s="0">
        <x:v>32.18856</x:v>
      </x:c>
      <x:c t="n" s="0">
        <x:v>36.67715</x:v>
      </x:c>
      <x:c t="n" s="0">
        <x:v>38.24858</x:v>
      </x:c>
      <x:c t="n" s="0">
        <x:v>40.40968</x:v>
      </x:c>
      <x:c t="n" s="0">
        <x:v>39.20046</x:v>
      </x:c>
      <x:c t="n" s="0">
        <x:v>35.02003</x:v>
      </x:c>
      <x:c t="n" s="0">
        <x:v>32.8855</x:v>
      </x:c>
      <x:c t="n" s="0">
        <x:v>29.45865</x:v>
      </x:c>
      <x:c t="n" s="0">
        <x:v>29.09553</x:v>
      </x:c>
      <x:c t="n" s="0">
        <x:v>30.65973</x:v>
      </x:c>
      <x:c t="n" s="0">
        <x:v>21.15735</x:v>
      </x:c>
      <x:c t="n" s="0">
        <x:v>13.97917</x:v>
      </x:c>
      <x:c t="n" s="0">
        <x:v>21.26597</x:v>
      </x:c>
      <x:c t="n" s="0">
        <x:v>12.58472</x:v>
      </x:c>
      <x:c t="n" s="0">
        <x:v>6.084972</x:v>
      </x:c>
      <x:c t="n" s="0">
        <x:v>8.315673</x:v>
      </x:c>
      <x:c t="n" s="0">
        <x:v>2.323522</x:v>
      </x:c>
      <x:c t="n" s="0">
        <x:v>-30.06697</x:v>
      </x:c>
      <x:c t="n" s="0">
        <x:v>-8.206624</x:v>
      </x:c>
      <x:c t="n" s="0">
        <x:v>-8.773943</x:v>
      </x:c>
      <x:c t="n" s="0">
        <x:v>4.91244</x:v>
      </x:c>
      <x:c t="n" s="0">
        <x:v>4.018863</x:v>
      </x:c>
      <x:c t="n" s="0">
        <x:v>15.65329</x:v>
      </x:c>
      <x:c t="n" s="0">
        <x:v>21.58756</x:v>
      </x:c>
      <x:c t="n" s="0">
        <x:v>15.34754</x:v>
      </x:c>
      <x:c t="n" s="0">
        <x:v>9.672176</x:v>
      </x:c>
      <x:c t="n" s="0">
        <x:v>15.1829</x:v>
      </x:c>
      <x:c t="n" s="0">
        <x:v>20.1651</x:v>
      </x:c>
      <x:c t="n" s="0">
        <x:v>21.86007</x:v>
      </x:c>
      <x:c t="n" s="0">
        <x:v>25.7548</x:v>
      </x:c>
      <x:c t="n" s="0">
        <x:v>23.24518</x:v>
      </x:c>
      <x:c t="n" s="0">
        <x:v>27.73704</x:v>
      </x:c>
      <x:c t="n" s="0">
        <x:v>24.92228</x:v>
      </x:c>
      <x:c t="n" s="0">
        <x:v>31.63741</x:v>
      </x:c>
      <x:c t="n" s="0">
        <x:v>27.77114</x:v>
      </x:c>
      <x:c t="n" s="0">
        <x:v>29.67627</x:v>
      </x:c>
      <x:c t="n" s="0">
        <x:v>28.77472</x:v>
      </x:c>
      <x:c t="n" s="0">
        <x:v>33.36417</x:v>
      </x:c>
      <x:c t="n" s="0">
        <x:v>36.36611</x:v>
      </x:c>
      <x:c t="n" s="0">
        <x:v>41.72347</x:v>
      </x:c>
      <x:c t="n" s="0">
        <x:v>38.95712</x:v>
      </x:c>
      <x:c t="n" s="0">
        <x:v>33.5043</x:v>
      </x:c>
      <x:c t="n" s="0">
        <x:v>34.77542</x:v>
      </x:c>
      <x:c t="n" s="0">
        <x:v>28.76764</x:v>
      </x:c>
      <x:c t="n" s="0">
        <x:v>27.20838</x:v>
      </x:c>
      <x:c t="n" s="0">
        <x:v>28.81258</x:v>
      </x:c>
      <x:c t="n" s="0">
        <x:v>18.77477</x:v>
      </x:c>
      <x:c t="n" s="0">
        <x:v>14.16512</x:v>
      </x:c>
      <x:c t="n" s="0">
        <x:v>21.14999</x:v>
      </x:c>
      <x:c t="n" s="0">
        <x:v>11.48792</x:v>
      </x:c>
      <x:c t="n" s="0">
        <x:v>5.209922</x:v>
      </x:c>
      <x:c t="n" s="0">
        <x:v>7.728817</x:v>
      </x:c>
      <x:c t="n" s="0">
        <x:v>2.828548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43943.0747685185</x:v>
      </x:c>
      <x:c t="n" s="7">
        <x:v>43943.0747685185</x:v>
      </x:c>
      <x:c t="n" s="0">
        <x:v>47.64265</x:v>
      </x:c>
      <x:c t="n" s="0">
        <x:v>54.20069</x:v>
      </x:c>
      <x:c t="n" s="0">
        <x:v>79.70764</x:v>
      </x:c>
      <x:c t="n" s="0">
        <x:v>81.64066</x:v>
      </x:c>
      <x:c t="n" s="0">
        <x:v>-30.06697</x:v>
      </x:c>
      <x:c t="n" s="0">
        <x:v>-9.293534</x:v>
      </x:c>
      <x:c t="n" s="0">
        <x:v>-5.671437</x:v>
      </x:c>
      <x:c t="n" s="0">
        <x:v>5.852266</x:v>
      </x:c>
      <x:c t="n" s="0">
        <x:v>5.046005</x:v>
      </x:c>
      <x:c t="n" s="0">
        <x:v>16.42388</x:v>
      </x:c>
      <x:c t="n" s="0">
        <x:v>22.99471</x:v>
      </x:c>
      <x:c t="n" s="0">
        <x:v>19.88569</x:v>
      </x:c>
      <x:c t="n" s="0">
        <x:v>17.01933</x:v>
      </x:c>
      <x:c t="n" s="0">
        <x:v>15.78806</x:v>
      </x:c>
      <x:c t="n" s="0">
        <x:v>23.3989</x:v>
      </x:c>
      <x:c t="n" s="0">
        <x:v>19.81645</x:v>
      </x:c>
      <x:c t="n" s="0">
        <x:v>23.72231</x:v>
      </x:c>
      <x:c t="n" s="0">
        <x:v>25.07065</x:v>
      </x:c>
      <x:c t="n" s="0">
        <x:v>28.24377</x:v>
      </x:c>
      <x:c t="n" s="0">
        <x:v>28.32565</x:v>
      </x:c>
      <x:c t="n" s="0">
        <x:v>30.23813</x:v>
      </x:c>
      <x:c t="n" s="0">
        <x:v>31.84784</x:v>
      </x:c>
      <x:c t="n" s="0">
        <x:v>30.70171</x:v>
      </x:c>
      <x:c t="n" s="0">
        <x:v>31.78793</x:v>
      </x:c>
      <x:c t="n" s="0">
        <x:v>36.38502</x:v>
      </x:c>
      <x:c t="n" s="0">
        <x:v>38.19746</x:v>
      </x:c>
      <x:c t="n" s="0">
        <x:v>40.75358</x:v>
      </x:c>
      <x:c t="n" s="0">
        <x:v>39.19432</x:v>
      </x:c>
      <x:c t="n" s="0">
        <x:v>35.12605</x:v>
      </x:c>
      <x:c t="n" s="0">
        <x:v>33.30375</x:v>
      </x:c>
      <x:c t="n" s="0">
        <x:v>29.43811</x:v>
      </x:c>
      <x:c t="n" s="0">
        <x:v>29.15755</x:v>
      </x:c>
      <x:c t="n" s="0">
        <x:v>30.53303</x:v>
      </x:c>
      <x:c t="n" s="0">
        <x:v>21.23909</x:v>
      </x:c>
      <x:c t="n" s="0">
        <x:v>14.14132</x:v>
      </x:c>
      <x:c t="n" s="0">
        <x:v>21.47295</x:v>
      </x:c>
      <x:c t="n" s="0">
        <x:v>12.51414</x:v>
      </x:c>
      <x:c t="n" s="0">
        <x:v>6.158989</x:v>
      </x:c>
      <x:c t="n" s="0">
        <x:v>8.341619</x:v>
      </x:c>
      <x:c t="n" s="0">
        <x:v>2.37818</x:v>
      </x:c>
      <x:c t="n" s="0">
        <x:v>-30.06697</x:v>
      </x:c>
      <x:c t="n" s="0">
        <x:v>-8.206624</x:v>
      </x:c>
      <x:c t="n" s="0">
        <x:v>-5.524106</x:v>
      </x:c>
      <x:c t="n" s="0">
        <x:v>3.182754</x:v>
      </x:c>
      <x:c t="n" s="0">
        <x:v>4.018863</x:v>
      </x:c>
      <x:c t="n" s="0">
        <x:v>15.65329</x:v>
      </x:c>
      <x:c t="n" s="0">
        <x:v>21.58756</x:v>
      </x:c>
      <x:c t="n" s="0">
        <x:v>14.73707</x:v>
      </x:c>
      <x:c t="n" s="0">
        <x:v>9.672176</x:v>
      </x:c>
      <x:c t="n" s="0">
        <x:v>-2.53334</x:v>
      </x:c>
      <x:c t="n" s="0">
        <x:v>18.74591</x:v>
      </x:c>
      <x:c t="n" s="0">
        <x:v>22.16491</x:v>
      </x:c>
      <x:c t="n" s="0">
        <x:v>20.57853</x:v>
      </x:c>
      <x:c t="n" s="0">
        <x:v>22.65336</x:v>
      </x:c>
      <x:c t="n" s="0">
        <x:v>34.11734</x:v>
      </x:c>
      <x:c t="n" s="0">
        <x:v>26.50986</x:v>
      </x:c>
      <x:c t="n" s="0">
        <x:v>30.59813</x:v>
      </x:c>
      <x:c t="n" s="0">
        <x:v>30.76996</x:v>
      </x:c>
      <x:c t="n" s="0">
        <x:v>29.24939</x:v>
      </x:c>
      <x:c t="n" s="0">
        <x:v>30.72436</x:v>
      </x:c>
      <x:c t="n" s="0">
        <x:v>37.26971</x:v>
      </x:c>
      <x:c t="n" s="0">
        <x:v>37.65845</x:v>
      </x:c>
      <x:c t="n" s="0">
        <x:v>43.11821</x:v>
      </x:c>
      <x:c t="n" s="0">
        <x:v>39.21712</x:v>
      </x:c>
      <x:c t="n" s="0">
        <x:v>37.59265</x:v>
      </x:c>
      <x:c t="n" s="0">
        <x:v>34.9689</x:v>
      </x:c>
      <x:c t="n" s="0">
        <x:v>33.4562</x:v>
      </x:c>
      <x:c t="n" s="0">
        <x:v>32.87026</x:v>
      </x:c>
      <x:c t="n" s="0">
        <x:v>33.07972</x:v>
      </x:c>
      <x:c t="n" s="0">
        <x:v>21.76775</x:v>
      </x:c>
      <x:c t="n" s="0">
        <x:v>15.17658</x:v>
      </x:c>
      <x:c t="n" s="0">
        <x:v>21.77534</x:v>
      </x:c>
      <x:c t="n" s="0">
        <x:v>11.90015</x:v>
      </x:c>
      <x:c t="n" s="0">
        <x:v>6.43806</x:v>
      </x:c>
      <x:c t="n" s="0">
        <x:v>8.74725</x:v>
      </x:c>
      <x:c t="n" s="0">
        <x:v>2.95379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43943.0747685185</x:v>
      </x:c>
      <x:c t="n" s="7">
        <x:v>43943.0747685185</x:v>
      </x:c>
      <x:c t="n" s="0">
        <x:v>47.24706</x:v>
      </x:c>
      <x:c t="n" s="0">
        <x:v>54.20069</x:v>
      </x:c>
      <x:c t="n" s="0">
        <x:v>80.52853</x:v>
      </x:c>
      <x:c t="n" s="0">
        <x:v>82.3211</x:v>
      </x:c>
      <x:c t="n" s="0">
        <x:v>-30.06697</x:v>
      </x:c>
      <x:c t="n" s="0">
        <x:v>-9.116908</x:v>
      </x:c>
      <x:c t="n" s="0">
        <x:v>-5.649622</x:v>
      </x:c>
      <x:c t="n" s="0">
        <x:v>5.550942</x:v>
      </x:c>
      <x:c t="n" s="0">
        <x:v>4.910383</x:v>
      </x:c>
      <x:c t="n" s="0">
        <x:v>16.31956</x:v>
      </x:c>
      <x:c t="n" s="0">
        <x:v>22.70885</x:v>
      </x:c>
      <x:c t="n" s="0">
        <x:v>19.42151</x:v>
      </x:c>
      <x:c t="n" s="0">
        <x:v>16.44446</x:v>
      </x:c>
      <x:c t="n" s="0">
        <x:v>15.11367</x:v>
      </x:c>
      <x:c t="n" s="0">
        <x:v>22.80315</x:v>
      </x:c>
      <x:c t="n" s="0">
        <x:v>20.24893</x:v>
      </x:c>
      <x:c t="n" s="0">
        <x:v>23.12098</x:v>
      </x:c>
      <x:c t="n" s="0">
        <x:v>24.66912</x:v>
      </x:c>
      <x:c t="n" s="0">
        <x:v>29.05328</x:v>
      </x:c>
      <x:c t="n" s="0">
        <x:v>28.19274</x:v>
      </x:c>
      <x:c t="n" s="0">
        <x:v>29.80303</x:v>
      </x:c>
      <x:c t="n" s="0">
        <x:v>31.87267</x:v>
      </x:c>
      <x:c t="n" s="0">
        <x:v>30.57479</x:v>
      </x:c>
      <x:c t="n" s="0">
        <x:v>31.9491</x:v>
      </x:c>
      <x:c t="n" s="0">
        <x:v>37.55141</x:v>
      </x:c>
      <x:c t="n" s="0">
        <x:v>38.01654</x:v>
      </x:c>
      <x:c t="n" s="0">
        <x:v>40.82245</x:v>
      </x:c>
      <x:c t="n" s="0">
        <x:v>39.37332</x:v>
      </x:c>
      <x:c t="n" s="0">
        <x:v>35.50435</x:v>
      </x:c>
      <x:c t="n" s="0">
        <x:v>33.23135</x:v>
      </x:c>
      <x:c t="n" s="0">
        <x:v>30.22307</x:v>
      </x:c>
      <x:c t="n" s="0">
        <x:v>29.95289</x:v>
      </x:c>
      <x:c t="n" s="0">
        <x:v>31.00993</x:v>
      </x:c>
      <x:c t="n" s="0">
        <x:v>21.01692</x:v>
      </x:c>
      <x:c t="n" s="0">
        <x:v>14.54204</x:v>
      </x:c>
      <x:c t="n" s="0">
        <x:v>21.64493</x:v>
      </x:c>
      <x:c t="n" s="0">
        <x:v>12.38761</x:v>
      </x:c>
      <x:c t="n" s="0">
        <x:v>6.115522</x:v>
      </x:c>
      <x:c t="n" s="0">
        <x:v>8.119323</x:v>
      </x:c>
      <x:c t="n" s="0">
        <x:v>2.301757</x:v>
      </x:c>
      <x:c t="n" s="0">
        <x:v>-30.06697</x:v>
      </x:c>
      <x:c t="n" s="0">
        <x:v>-8.206624</x:v>
      </x:c>
      <x:c t="n" s="0">
        <x:v>-5.524106</x:v>
      </x:c>
      <x:c t="n" s="0">
        <x:v>3.182754</x:v>
      </x:c>
      <x:c t="n" s="0">
        <x:v>4.018863</x:v>
      </x:c>
      <x:c t="n" s="0">
        <x:v>15.65329</x:v>
      </x:c>
      <x:c t="n" s="0">
        <x:v>18.39441</x:v>
      </x:c>
      <x:c t="n" s="0">
        <x:v>14.73707</x:v>
      </x:c>
      <x:c t="n" s="0">
        <x:v>7.235475</x:v>
      </x:c>
      <x:c t="n" s="0">
        <x:v>-2.53334</x:v>
      </x:c>
      <x:c t="n" s="0">
        <x:v>14.25841</x:v>
      </x:c>
      <x:c t="n" s="0">
        <x:v>22.16491</x:v>
      </x:c>
      <x:c t="n" s="0">
        <x:v>14.29984</x:v>
      </x:c>
      <x:c t="n" s="0">
        <x:v>20.24896</x:v>
      </x:c>
      <x:c t="n" s="0">
        <x:v>28.57312</x:v>
      </x:c>
      <x:c t="n" s="0">
        <x:v>27.73462</x:v>
      </x:c>
      <x:c t="n" s="0">
        <x:v>29.86854</x:v>
      </x:c>
      <x:c t="n" s="0">
        <x:v>33.8645</x:v>
      </x:c>
      <x:c t="n" s="0">
        <x:v>30.92872</x:v>
      </x:c>
      <x:c t="n" s="0">
        <x:v>32.75276</x:v>
      </x:c>
      <x:c t="n" s="0">
        <x:v>40.97831</x:v>
      </x:c>
      <x:c t="n" s="0">
        <x:v>37.64814</x:v>
      </x:c>
      <x:c t="n" s="0">
        <x:v>36.2916</x:v>
      </x:c>
      <x:c t="n" s="0">
        <x:v>41.10579</x:v>
      </x:c>
      <x:c t="n" s="0">
        <x:v>36.11607</x:v>
      </x:c>
      <x:c t="n" s="0">
        <x:v>35.55372</x:v>
      </x:c>
      <x:c t="n" s="0">
        <x:v>30.16988</x:v>
      </x:c>
      <x:c t="n" s="0">
        <x:v>29.87732</x:v>
      </x:c>
      <x:c t="n" s="0">
        <x:v>30.84094</x:v>
      </x:c>
      <x:c t="n" s="0">
        <x:v>19.6825</x:v>
      </x:c>
      <x:c t="n" s="0">
        <x:v>16.37611</x:v>
      </x:c>
      <x:c t="n" s="0">
        <x:v>24.6539</x:v>
      </x:c>
      <x:c t="n" s="0">
        <x:v>12.08271</x:v>
      </x:c>
      <x:c t="n" s="0">
        <x:v>5.536139</x:v>
      </x:c>
      <x:c t="n" s="0">
        <x:v>6.254072</x:v>
      </x:c>
      <x:c t="n" s="0">
        <x:v>1.842068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43943.0747800926</x:v>
      </x:c>
      <x:c t="n" s="7">
        <x:v>43943.0747800926</x:v>
      </x:c>
      <x:c t="n" s="0">
        <x:v>47.17934</x:v>
      </x:c>
      <x:c t="n" s="0">
        <x:v>54.20069</x:v>
      </x:c>
      <x:c t="n" s="0">
        <x:v>75.21065</x:v>
      </x:c>
      <x:c t="n" s="0">
        <x:v>77.3626</x:v>
      </x:c>
      <x:c t="n" s="0">
        <x:v>-30.06697</x:v>
      </x:c>
      <x:c t="n" s="0">
        <x:v>-8.939366</x:v>
      </x:c>
      <x:c t="n" s="0">
        <x:v>-5.63108</x:v>
      </x:c>
      <x:c t="n" s="0">
        <x:v>5.275941</x:v>
      </x:c>
      <x:c t="n" s="0">
        <x:v>4.701419</x:v>
      </x:c>
      <x:c t="n" s="0">
        <x:v>16.22844</x:v>
      </x:c>
      <x:c t="n" s="0">
        <x:v>22.11828</x:v>
      </x:c>
      <x:c t="n" s="0">
        <x:v>18.98159</x:v>
      </x:c>
      <x:c t="n" s="0">
        <x:v>15.80773</x:v>
      </x:c>
      <x:c t="n" s="0">
        <x:v>14.5417</x:v>
      </x:c>
      <x:c t="n" s="0">
        <x:v>22.22041</x:v>
      </x:c>
      <x:c t="n" s="0">
        <x:v>21.92115</x:v>
      </x:c>
      <x:c t="n" s="0">
        <x:v>22.53199</x:v>
      </x:c>
      <x:c t="n" s="0">
        <x:v>24.24413</x:v>
      </x:c>
      <x:c t="n" s="0">
        <x:v>28.45908</x:v>
      </x:c>
      <x:c t="n" s="0">
        <x:v>28.19999</x:v>
      </x:c>
      <x:c t="n" s="0">
        <x:v>30.09282</x:v>
      </x:c>
      <x:c t="n" s="0">
        <x:v>31.89862</x:v>
      </x:c>
      <x:c t="n" s="0">
        <x:v>30.42678</x:v>
      </x:c>
      <x:c t="n" s="0">
        <x:v>31.97158</x:v>
      </x:c>
      <x:c t="n" s="0">
        <x:v>37.78235</x:v>
      </x:c>
      <x:c t="n" s="0">
        <x:v>38.2494</x:v>
      </x:c>
      <x:c t="n" s="0">
        <x:v>40.72962</x:v>
      </x:c>
      <x:c t="n" s="0">
        <x:v>39.33371</x:v>
      </x:c>
      <x:c t="n" s="0">
        <x:v>35.82859</x:v>
      </x:c>
      <x:c t="n" s="0">
        <x:v>33.51065</x:v>
      </x:c>
      <x:c t="n" s="0">
        <x:v>30.22623</x:v>
      </x:c>
      <x:c t="n" s="0">
        <x:v>29.69745</x:v>
      </x:c>
      <x:c t="n" s="0">
        <x:v>31.07949</x:v>
      </x:c>
      <x:c t="n" s="0">
        <x:v>20.94023</x:v>
      </x:c>
      <x:c t="n" s="0">
        <x:v>14.68662</x:v>
      </x:c>
      <x:c t="n" s="0">
        <x:v>22.19785</x:v>
      </x:c>
      <x:c t="n" s="0">
        <x:v>12.31447</x:v>
      </x:c>
      <x:c t="n" s="0">
        <x:v>5.950756</x:v>
      </x:c>
      <x:c t="n" s="0">
        <x:v>8.042947</x:v>
      </x:c>
      <x:c t="n" s="0">
        <x:v>2.3063</x:v>
      </x:c>
      <x:c t="n" s="0">
        <x:v>-29.84131</x:v>
      </x:c>
      <x:c t="n" s="0">
        <x:v>-7.86669</x:v>
      </x:c>
      <x:c t="n" s="0">
        <x:v>-5.524106</x:v>
      </x:c>
      <x:c t="n" s="0">
        <x:v>3.182754</x:v>
      </x:c>
      <x:c t="n" s="0">
        <x:v>2.352074</x:v>
      </x:c>
      <x:c t="n" s="0">
        <x:v>15.65329</x:v>
      </x:c>
      <x:c t="n" s="0">
        <x:v>13.81517</x:v>
      </x:c>
      <x:c t="n" s="0">
        <x:v>14.73707</x:v>
      </x:c>
      <x:c t="n" s="0">
        <x:v>4.627009</x:v>
      </x:c>
      <x:c t="n" s="0">
        <x:v>9.572508</x:v>
      </x:c>
      <x:c t="n" s="0">
        <x:v>14.25841</x:v>
      </x:c>
      <x:c t="n" s="0">
        <x:v>28.46325</x:v>
      </x:c>
      <x:c t="n" s="0">
        <x:v>20.08959</x:v>
      </x:c>
      <x:c t="n" s="0">
        <x:v>23.71284</x:v>
      </x:c>
      <x:c t="n" s="0">
        <x:v>27.38936</x:v>
      </x:c>
      <x:c t="n" s="0">
        <x:v>27.6537</x:v>
      </x:c>
      <x:c t="n" s="0">
        <x:v>29.4524</x:v>
      </x:c>
      <x:c t="n" s="0">
        <x:v>28.99208</x:v>
      </x:c>
      <x:c t="n" s="0">
        <x:v>33.06561</x:v>
      </x:c>
      <x:c t="n" s="0">
        <x:v>32.82346</x:v>
      </x:c>
      <x:c t="n" s="0">
        <x:v>37.65125</x:v>
      </x:c>
      <x:c t="n" s="0">
        <x:v>39.58487</x:v>
      </x:c>
      <x:c t="n" s="0">
        <x:v>42.76553</x:v>
      </x:c>
      <x:c t="n" s="0">
        <x:v>36.47193</x:v>
      </x:c>
      <x:c t="n" s="0">
        <x:v>37.21763</x:v>
      </x:c>
      <x:c t="n" s="0">
        <x:v>32.99319</x:v>
      </x:c>
      <x:c t="n" s="0">
        <x:v>30.37548</x:v>
      </x:c>
      <x:c t="n" s="0">
        <x:v>27.57046</x:v>
      </x:c>
      <x:c t="n" s="0">
        <x:v>32.21446</x:v>
      </x:c>
      <x:c t="n" s="0">
        <x:v>22.40351</x:v>
      </x:c>
      <x:c t="n" s="0">
        <x:v>14.73868</x:v>
      </x:c>
      <x:c t="n" s="0">
        <x:v>24.80466</x:v>
      </x:c>
      <x:c t="n" s="0">
        <x:v>13.3</x:v>
      </x:c>
      <x:c t="n" s="0">
        <x:v>5.831074</x:v>
      </x:c>
      <x:c t="n" s="0">
        <x:v>8.325744</x:v>
      </x:c>
      <x:c t="n" s="0">
        <x:v>2.042859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43943.0747800926</x:v>
      </x:c>
      <x:c t="n" s="7">
        <x:v>43943.0747800926</x:v>
      </x:c>
      <x:c t="n" s="0">
        <x:v>45.47321</x:v>
      </x:c>
      <x:c t="n" s="0">
        <x:v>54.20069</x:v>
      </x:c>
      <x:c t="n" s="0">
        <x:v>72.4489</x:v>
      </x:c>
      <x:c t="n" s="0">
        <x:v>76.04894</x:v>
      </x:c>
      <x:c t="n" s="0">
        <x:v>-30.06697</x:v>
      </x:c>
      <x:c t="n" s="0">
        <x:v>-8.745773</x:v>
      </x:c>
      <x:c t="n" s="0">
        <x:v>-5.615305</x:v>
      </x:c>
      <x:c t="n" s="0">
        <x:v>5.026458</x:v>
      </x:c>
      <x:c t="n" s="0">
        <x:v>4.366387</x:v>
      </x:c>
      <x:c t="n" s="0">
        <x:v>16.14909</x:v>
      </x:c>
      <x:c t="n" s="0">
        <x:v>21.54134</x:v>
      </x:c>
      <x:c t="n" s="0">
        <x:v>18.44171</x:v>
      </x:c>
      <x:c t="n" s="0">
        <x:v>15.17863</x:v>
      </x:c>
      <x:c t="n" s="0">
        <x:v>14.15619</x:v>
      </x:c>
      <x:c t="n" s="0">
        <x:v>21.6522</x:v>
      </x:c>
      <x:c t="n" s="0">
        <x:v>24.17535</x:v>
      </x:c>
      <x:c t="n" s="0">
        <x:v>22.69938</x:v>
      </x:c>
      <x:c t="n" s="0">
        <x:v>24.664</x:v>
      </x:c>
      <x:c t="n" s="0">
        <x:v>29.26772</x:v>
      </x:c>
      <x:c t="n" s="0">
        <x:v>27.9846</x:v>
      </x:c>
      <x:c t="n" s="0">
        <x:v>29.87039</x:v>
      </x:c>
      <x:c t="n" s="0">
        <x:v>31.76978</x:v>
      </x:c>
      <x:c t="n" s="0">
        <x:v>31.37997</x:v>
      </x:c>
      <x:c t="n" s="0">
        <x:v>32.36583</x:v>
      </x:c>
      <x:c t="n" s="0">
        <x:v>37.39658</x:v>
      </x:c>
      <x:c t="n" s="0">
        <x:v>38.49043</x:v>
      </x:c>
      <x:c t="n" s="0">
        <x:v>41.19967</x:v>
      </x:c>
      <x:c t="n" s="0">
        <x:v>38.80543</x:v>
      </x:c>
      <x:c t="n" s="0">
        <x:v>36.18202</x:v>
      </x:c>
      <x:c t="n" s="0">
        <x:v>33.46135</x:v>
      </x:c>
      <x:c t="n" s="0">
        <x:v>30.22705</x:v>
      </x:c>
      <x:c t="n" s="0">
        <x:v>29.58854</x:v>
      </x:c>
      <x:c t="n" s="0">
        <x:v>31.20072</x:v>
      </x:c>
      <x:c t="n" s="0">
        <x:v>21.22931</x:v>
      </x:c>
      <x:c t="n" s="0">
        <x:v>14.50238</x:v>
      </x:c>
      <x:c t="n" s="0">
        <x:v>22.54259</x:v>
      </x:c>
      <x:c t="n" s="0">
        <x:v>12.46028</x:v>
      </x:c>
      <x:c t="n" s="0">
        <x:v>6.31011</x:v>
      </x:c>
      <x:c t="n" s="0">
        <x:v>8.099889</x:v>
      </x:c>
      <x:c t="n" s="0">
        <x:v>2.216427</x:v>
      </x:c>
      <x:c t="n" s="0">
        <x:v>-29.6268</x:v>
      </x:c>
      <x:c t="n" s="0">
        <x:v>-7.759045</x:v>
      </x:c>
      <x:c t="n" s="0">
        <x:v>-5.524106</x:v>
      </x:c>
      <x:c t="n" s="0">
        <x:v>3.182754</x:v>
      </x:c>
      <x:c t="n" s="0">
        <x:v>1.615773</x:v>
      </x:c>
      <x:c t="n" s="0">
        <x:v>16.27474</x:v>
      </x:c>
      <x:c t="n" s="0">
        <x:v>13.81517</x:v>
      </x:c>
      <x:c t="n" s="0">
        <x:v>9.027308</x:v>
      </x:c>
      <x:c t="n" s="0">
        <x:v>4.759247</x:v>
      </x:c>
      <x:c t="n" s="0">
        <x:v>10.75452</x:v>
      </x:c>
      <x:c t="n" s="0">
        <x:v>14.25841</x:v>
      </x:c>
      <x:c t="n" s="0">
        <x:v>29.45025</x:v>
      </x:c>
      <x:c t="n" s="0">
        <x:v>23.56728</x:v>
      </x:c>
      <x:c t="n" s="0">
        <x:v>26.53674</x:v>
      </x:c>
      <x:c t="n" s="0">
        <x:v>32.77287</x:v>
      </x:c>
      <x:c t="n" s="0">
        <x:v>25.78402</x:v>
      </x:c>
      <x:c t="n" s="0">
        <x:v>29.90612</x:v>
      </x:c>
      <x:c t="n" s="0">
        <x:v>31.91635</x:v>
      </x:c>
      <x:c t="n" s="0">
        <x:v>32.03167</x:v>
      </x:c>
      <x:c t="n" s="0">
        <x:v>33.22397</x:v>
      </x:c>
      <x:c t="n" s="0">
        <x:v>36.99051</x:v>
      </x:c>
      <x:c t="n" s="0">
        <x:v>38.03826</x:v>
      </x:c>
      <x:c t="n" s="0">
        <x:v>42.60434</x:v>
      </x:c>
      <x:c t="n" s="0">
        <x:v>34.62802</x:v>
      </x:c>
      <x:c t="n" s="0">
        <x:v>38.33066</x:v>
      </x:c>
      <x:c t="n" s="0">
        <x:v>32.39725</x:v>
      </x:c>
      <x:c t="n" s="0">
        <x:v>29.66875</x:v>
      </x:c>
      <x:c t="n" s="0">
        <x:v>28.75365</x:v>
      </x:c>
      <x:c t="n" s="0">
        <x:v>31.37785</x:v>
      </x:c>
      <x:c t="n" s="0">
        <x:v>22.26422</x:v>
      </x:c>
      <x:c t="n" s="0">
        <x:v>13.22659</x:v>
      </x:c>
      <x:c t="n" s="0">
        <x:v>21.18846</x:v>
      </x:c>
      <x:c t="n" s="0">
        <x:v>11.44493</x:v>
      </x:c>
      <x:c t="n" s="0">
        <x:v>8.041281</x:v>
      </x:c>
      <x:c t="n" s="0">
        <x:v>8.469553</x:v>
      </x:c>
      <x:c t="n" s="0">
        <x:v>1.445571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43943.0747800926</x:v>
      </x:c>
      <x:c t="n" s="7">
        <x:v>43943.0747800926</x:v>
      </x:c>
      <x:c t="n" s="0">
        <x:v>47.41824</x:v>
      </x:c>
      <x:c t="n" s="0">
        <x:v>54.20069</x:v>
      </x:c>
      <x:c t="n" s="0">
        <x:v>60.40209</x:v>
      </x:c>
      <x:c t="n" s="0">
        <x:v>68.46221</x:v>
      </x:c>
      <x:c t="n" s="0">
        <x:v>-30.06697</x:v>
      </x:c>
      <x:c t="n" s="0">
        <x:v>-8.587008</x:v>
      </x:c>
      <x:c t="n" s="0">
        <x:v>-5.601879</x:v>
      </x:c>
      <x:c t="n" s="0">
        <x:v>4.801424</x:v>
      </x:c>
      <x:c t="n" s="0">
        <x:v>4.058259</x:v>
      </x:c>
      <x:c t="n" s="0">
        <x:v>16.38181</x:v>
      </x:c>
      <x:c t="n" s="0">
        <x:v>20.97957</x:v>
      </x:c>
      <x:c t="n" s="0">
        <x:v>17.84054</x:v>
      </x:c>
      <x:c t="n" s="0">
        <x:v>14.56525</x:v>
      </x:c>
      <x:c t="n" s="0">
        <x:v>13.79747</x:v>
      </x:c>
      <x:c t="n" s="0">
        <x:v>21.8343</x:v>
      </x:c>
      <x:c t="n" s="0">
        <x:v>25.46517</x:v>
      </x:c>
      <x:c t="n" s="0">
        <x:v>22.8374</x:v>
      </x:c>
      <x:c t="n" s="0">
        <x:v>25.10532</x:v>
      </x:c>
      <x:c t="n" s="0">
        <x:v>29.67743</x:v>
      </x:c>
      <x:c t="n" s="0">
        <x:v>27.55092</x:v>
      </x:c>
      <x:c t="n" s="0">
        <x:v>29.94243</x:v>
      </x:c>
      <x:c t="n" s="0">
        <x:v>31.70529</x:v>
      </x:c>
      <x:c t="n" s="0">
        <x:v>31.13884</x:v>
      </x:c>
      <x:c t="n" s="0">
        <x:v>32.42558</x:v>
      </x:c>
      <x:c t="n" s="0">
        <x:v>37.63026</x:v>
      </x:c>
      <x:c t="n" s="0">
        <x:v>38.10066</x:v>
      </x:c>
      <x:c t="n" s="0">
        <x:v>41.28952</x:v>
      </x:c>
      <x:c t="n" s="0">
        <x:v>38.8389</x:v>
      </x:c>
      <x:c t="n" s="0">
        <x:v>35.92849</x:v>
      </x:c>
      <x:c t="n" s="0">
        <x:v>33.35067</x:v>
      </x:c>
      <x:c t="n" s="0">
        <x:v>30.30695</x:v>
      </x:c>
      <x:c t="n" s="0">
        <x:v>29.47029</x:v>
      </x:c>
      <x:c t="n" s="0">
        <x:v>31.38785</x:v>
      </x:c>
      <x:c t="n" s="0">
        <x:v>21.40205</x:v>
      </x:c>
      <x:c t="n" s="0">
        <x:v>14.34743</x:v>
      </x:c>
      <x:c t="n" s="0">
        <x:v>22.2715</x:v>
      </x:c>
      <x:c t="n" s="0">
        <x:v>12.35937</x:v>
      </x:c>
      <x:c t="n" s="0">
        <x:v>6.53322</x:v>
      </x:c>
      <x:c t="n" s="0">
        <x:v>8.085147</x:v>
      </x:c>
      <x:c t="n" s="0">
        <x:v>2.183575</x:v>
      </x:c>
      <x:c t="n" s="0">
        <x:v>-29.6268</x:v>
      </x:c>
      <x:c t="n" s="0">
        <x:v>-7.759045</x:v>
      </x:c>
      <x:c t="n" s="0">
        <x:v>-5.524106</x:v>
      </x:c>
      <x:c t="n" s="0">
        <x:v>3.182754</x:v>
      </x:c>
      <x:c t="n" s="0">
        <x:v>1.615773</x:v>
      </x:c>
      <x:c t="n" s="0">
        <x:v>17.73598</x:v>
      </x:c>
      <x:c t="n" s="0">
        <x:v>13.81517</x:v>
      </x:c>
      <x:c t="n" s="0">
        <x:v>9.027308</x:v>
      </x:c>
      <x:c t="n" s="0">
        <x:v>5.133395</x:v>
      </x:c>
      <x:c t="n" s="0">
        <x:v>10.75452</x:v>
      </x:c>
      <x:c t="n" s="0">
        <x:v>24.77595</x:v>
      </x:c>
      <x:c t="n" s="0">
        <x:v>28.97398</x:v>
      </x:c>
      <x:c t="n" s="0">
        <x:v>22.78288</x:v>
      </x:c>
      <x:c t="n" s="0">
        <x:v>27.66508</x:v>
      </x:c>
      <x:c t="n" s="0">
        <x:v>30.38178</x:v>
      </x:c>
      <x:c t="n" s="0">
        <x:v>25.30855</x:v>
      </x:c>
      <x:c t="n" s="0">
        <x:v>29.91507</x:v>
      </x:c>
      <x:c t="n" s="0">
        <x:v>30.58112</x:v>
      </x:c>
      <x:c t="n" s="0">
        <x:v>28.3119</x:v>
      </x:c>
      <x:c t="n" s="0">
        <x:v>32.56103</x:v>
      </x:c>
      <x:c t="n" s="0">
        <x:v>37.07264</x:v>
      </x:c>
      <x:c t="n" s="0">
        <x:v>36.7467</x:v>
      </x:c>
      <x:c t="n" s="0">
        <x:v>39.74368</x:v>
      </x:c>
      <x:c t="n" s="0">
        <x:v>38.13924</x:v>
      </x:c>
      <x:c t="n" s="0">
        <x:v>33.16594</x:v>
      </x:c>
      <x:c t="n" s="0">
        <x:v>32.60979</x:v>
      </x:c>
      <x:c t="n" s="0">
        <x:v>29.63804</x:v>
      </x:c>
      <x:c t="n" s="0">
        <x:v>31.28081</x:v>
      </x:c>
      <x:c t="n" s="0">
        <x:v>33.01185</x:v>
      </x:c>
      <x:c t="n" s="0">
        <x:v>22.27535</x:v>
      </x:c>
      <x:c t="n" s="0">
        <x:v>13.52362</x:v>
      </x:c>
      <x:c t="n" s="0">
        <x:v>21.8493</x:v>
      </x:c>
      <x:c t="n" s="0">
        <x:v>11.86899</x:v>
      </x:c>
      <x:c t="n" s="0">
        <x:v>7.162851</x:v>
      </x:c>
      <x:c t="n" s="0">
        <x:v>7.391033</x:v>
      </x:c>
      <x:c t="n" s="0">
        <x:v>2.204509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43943.0747800926</x:v>
      </x:c>
      <x:c t="n" s="7">
        <x:v>43943.0747800926</x:v>
      </x:c>
      <x:c t="n" s="0">
        <x:v>46.77726</x:v>
      </x:c>
      <x:c t="n" s="0">
        <x:v>54.20069</x:v>
      </x:c>
      <x:c t="n" s="0">
        <x:v>59.49609</x:v>
      </x:c>
      <x:c t="n" s="0">
        <x:v>66.64378</x:v>
      </x:c>
      <x:c t="n" s="0">
        <x:v>-30.06697</x:v>
      </x:c>
      <x:c t="n" s="0">
        <x:v>-8.45587</x:v>
      </x:c>
      <x:c t="n" s="0">
        <x:v>-5.590444</x:v>
      </x:c>
      <x:c t="n" s="0">
        <x:v>4.599553</x:v>
      </x:c>
      <x:c t="n" s="0">
        <x:v>3.776611</x:v>
      </x:c>
      <x:c t="n" s="0">
        <x:v>16.60779</x:v>
      </x:c>
      <x:c t="n" s="0">
        <x:v>20.43459</x:v>
      </x:c>
      <x:c t="n" s="0">
        <x:v>17.24702</x:v>
      </x:c>
      <x:c t="n" s="0">
        <x:v>13.96375</x:v>
      </x:c>
      <x:c t="n" s="0">
        <x:v>13.75812</x:v>
      </x:c>
      <x:c t="n" s="0">
        <x:v>22.54873</x:v>
      </x:c>
      <x:c t="n" s="0">
        <x:v>25.4096</x:v>
      </x:c>
      <x:c t="n" s="0">
        <x:v>22.50292</x:v>
      </x:c>
      <x:c t="n" s="0">
        <x:v>25.72488</x:v>
      </x:c>
      <x:c t="n" s="0">
        <x:v>29.71072</x:v>
      </x:c>
      <x:c t="n" s="0">
        <x:v>28.10963</x:v>
      </x:c>
      <x:c t="n" s="0">
        <x:v>29.67764</x:v>
      </x:c>
      <x:c t="n" s="0">
        <x:v>31.84892</x:v>
      </x:c>
      <x:c t="n" s="0">
        <x:v>30.76307</x:v>
      </x:c>
      <x:c t="n" s="0">
        <x:v>32.0132</x:v>
      </x:c>
      <x:c t="n" s="0">
        <x:v>37.48663</x:v>
      </x:c>
      <x:c t="n" s="0">
        <x:v>38.01886</x:v>
      </x:c>
      <x:c t="n" s="0">
        <x:v>41.14004</x:v>
      </x:c>
      <x:c t="n" s="0">
        <x:v>38.60757</x:v>
      </x:c>
      <x:c t="n" s="0">
        <x:v>35.61506</x:v>
      </x:c>
      <x:c t="n" s="0">
        <x:v>33.47802</x:v>
      </x:c>
      <x:c t="n" s="0">
        <x:v>30.17432</x:v>
      </x:c>
      <x:c t="n" s="0">
        <x:v>30.4324</x:v>
      </x:c>
      <x:c t="n" s="0">
        <x:v>31.48093</x:v>
      </x:c>
      <x:c t="n" s="0">
        <x:v>21.72932</x:v>
      </x:c>
      <x:c t="n" s="0">
        <x:v>14.40584</x:v>
      </x:c>
      <x:c t="n" s="0">
        <x:v>22.18672</x:v>
      </x:c>
      <x:c t="n" s="0">
        <x:v>12.19475</x:v>
      </x:c>
      <x:c t="n" s="0">
        <x:v>6.440308</x:v>
      </x:c>
      <x:c t="n" s="0">
        <x:v>8.122051</x:v>
      </x:c>
      <x:c t="n" s="0">
        <x:v>2.114034</x:v>
      </x:c>
      <x:c t="n" s="0">
        <x:v>-29.6268</x:v>
      </x:c>
      <x:c t="n" s="0">
        <x:v>-7.759045</x:v>
      </x:c>
      <x:c t="n" s="0">
        <x:v>-5.524106</x:v>
      </x:c>
      <x:c t="n" s="0">
        <x:v>3.182754</x:v>
      </x:c>
      <x:c t="n" s="0">
        <x:v>1.615773</x:v>
      </x:c>
      <x:c t="n" s="0">
        <x:v>17.73598</x:v>
      </x:c>
      <x:c t="n" s="0">
        <x:v>13.81517</x:v>
      </x:c>
      <x:c t="n" s="0">
        <x:v>8.490542</x:v>
      </x:c>
      <x:c t="n" s="0">
        <x:v>5.133395</x:v>
      </x:c>
      <x:c t="n" s="0">
        <x:v>15.6689</x:v>
      </x:c>
      <x:c t="n" s="0">
        <x:v>25.30741</x:v>
      </x:c>
      <x:c t="n" s="0">
        <x:v>21.73119</x:v>
      </x:c>
      <x:c t="n" s="0">
        <x:v>18.86959</x:v>
      </x:c>
      <x:c t="n" s="0">
        <x:v>28.22375</x:v>
      </x:c>
      <x:c t="n" s="0">
        <x:v>29.11429</x:v>
      </x:c>
      <x:c t="n" s="0">
        <x:v>31.41605</x:v>
      </x:c>
      <x:c t="n" s="0">
        <x:v>25.63904</x:v>
      </x:c>
      <x:c t="n" s="0">
        <x:v>33.08331</x:v>
      </x:c>
      <x:c t="n" s="0">
        <x:v>29.22647</x:v>
      </x:c>
      <x:c t="n" s="0">
        <x:v>26.61727</x:v>
      </x:c>
      <x:c t="n" s="0">
        <x:v>38.01437</x:v>
      </x:c>
      <x:c t="n" s="0">
        <x:v>36.88608</x:v>
      </x:c>
      <x:c t="n" s="0">
        <x:v>41.2049</x:v>
      </x:c>
      <x:c t="n" s="0">
        <x:v>39.60575</x:v>
      </x:c>
      <x:c t="n" s="0">
        <x:v>32.9383</x:v>
      </x:c>
      <x:c t="n" s="0">
        <x:v>33.35183</x:v>
      </x:c>
      <x:c t="n" s="0">
        <x:v>31.60508</x:v>
      </x:c>
      <x:c t="n" s="0">
        <x:v>33.78906</x:v>
      </x:c>
      <x:c t="n" s="0">
        <x:v>31.2365</x:v>
      </x:c>
      <x:c t="n" s="0">
        <x:v>23.53375</x:v>
      </x:c>
      <x:c t="n" s="0">
        <x:v>14.3359</x:v>
      </x:c>
      <x:c t="n" s="0">
        <x:v>20.57724</x:v>
      </x:c>
      <x:c t="n" s="0">
        <x:v>11.80244</x:v>
      </x:c>
      <x:c t="n" s="0">
        <x:v>5.152994</x:v>
      </x:c>
      <x:c t="n" s="0">
        <x:v>8.984983</x:v>
      </x:c>
      <x:c t="n" s="0">
        <x:v>1.564669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43943.0747800926</x:v>
      </x:c>
      <x:c t="n" s="7">
        <x:v>43943.0747800926</x:v>
      </x:c>
      <x:c t="n" s="0">
        <x:v>48.33345</x:v>
      </x:c>
      <x:c t="n" s="0">
        <x:v>54.20069</x:v>
      </x:c>
      <x:c t="n" s="0">
        <x:v>70.3722</x:v>
      </x:c>
      <x:c t="n" s="0">
        <x:v>75.67467</x:v>
      </x:c>
      <x:c t="n" s="0">
        <x:v>-30.06697</x:v>
      </x:c>
      <x:c t="n" s="0">
        <x:v>-8.465701</x:v>
      </x:c>
      <x:c t="n" s="0">
        <x:v>-5.029769</x:v>
      </x:c>
      <x:c t="n" s="0">
        <x:v>4.593642</x:v>
      </x:c>
      <x:c t="n" s="0">
        <x:v>3.520714</x:v>
      </x:c>
      <x:c t="n" s="0">
        <x:v>16.79189</x:v>
      </x:c>
      <x:c t="n" s="0">
        <x:v>19.95378</x:v>
      </x:c>
      <x:c t="n" s="0">
        <x:v>16.65182</x:v>
      </x:c>
      <x:c t="n" s="0">
        <x:v>13.37455</x:v>
      </x:c>
      <x:c t="n" s="0">
        <x:v>14.45038</x:v>
      </x:c>
      <x:c t="n" s="0">
        <x:v>23.07775</x:v>
      </x:c>
      <x:c t="n" s="0">
        <x:v>25.03142</x:v>
      </x:c>
      <x:c t="n" s="0">
        <x:v>22.12783</x:v>
      </x:c>
      <x:c t="n" s="0">
        <x:v>26.00011</x:v>
      </x:c>
      <x:c t="n" s="0">
        <x:v>29.33574</x:v>
      </x:c>
      <x:c t="n" s="0">
        <x:v>28.21465</x:v>
      </x:c>
      <x:c t="n" s="0">
        <x:v>29.7762</x:v>
      </x:c>
      <x:c t="n" s="0">
        <x:v>31.68967</x:v>
      </x:c>
      <x:c t="n" s="0">
        <x:v>30.45178</x:v>
      </x:c>
      <x:c t="n" s="0">
        <x:v>31.68625</x:v>
      </x:c>
      <x:c t="n" s="0">
        <x:v>37.16842</x:v>
      </x:c>
      <x:c t="n" s="0">
        <x:v>37.48645</x:v>
      </x:c>
      <x:c t="n" s="0">
        <x:v>41.01868</x:v>
      </x:c>
      <x:c t="n" s="0">
        <x:v>38.94921</x:v>
      </x:c>
      <x:c t="n" s="0">
        <x:v>35.65253</x:v>
      </x:c>
      <x:c t="n" s="0">
        <x:v>33.67654</x:v>
      </x:c>
      <x:c t="n" s="0">
        <x:v>30.93928</x:v>
      </x:c>
      <x:c t="n" s="0">
        <x:v>31.03825</x:v>
      </x:c>
      <x:c t="n" s="0">
        <x:v>31.55305</x:v>
      </x:c>
      <x:c t="n" s="0">
        <x:v>22.05232</x:v>
      </x:c>
      <x:c t="n" s="0">
        <x:v>14.14349</x:v>
      </x:c>
      <x:c t="n" s="0">
        <x:v>22.06635</x:v>
      </x:c>
      <x:c t="n" s="0">
        <x:v>12.23707</x:v>
      </x:c>
      <x:c t="n" s="0">
        <x:v>6.287673</x:v>
      </x:c>
      <x:c t="n" s="0">
        <x:v>8.156353</x:v>
      </x:c>
      <x:c t="n" s="0">
        <x:v>2.110302</x:v>
      </x:c>
      <x:c t="n" s="0">
        <x:v>-29.6268</x:v>
      </x:c>
      <x:c t="n" s="0">
        <x:v>-9.136319</x:v>
      </x:c>
      <x:c t="n" s="0">
        <x:v>-1.476173</x:v>
      </x:c>
      <x:c t="n" s="0">
        <x:v>5.298476</x:v>
      </x:c>
      <x:c t="n" s="0">
        <x:v>1.615773</x:v>
      </x:c>
      <x:c t="n" s="0">
        <x:v>17.73598</x:v>
      </x:c>
      <x:c t="n" s="0">
        <x:v>15.56656</x:v>
      </x:c>
      <x:c t="n" s="0">
        <x:v>8.133448</x:v>
      </x:c>
      <x:c t="n" s="0">
        <x:v>7.609634</x:v>
      </x:c>
      <x:c t="n" s="0">
        <x:v>17.15025</x:v>
      </x:c>
      <x:c t="n" s="0">
        <x:v>25.30741</x:v>
      </x:c>
      <x:c t="n" s="0">
        <x:v>21.73119</x:v>
      </x:c>
      <x:c t="n" s="0">
        <x:v>18.86959</x:v>
      </x:c>
      <x:c t="n" s="0">
        <x:v>26.59858</x:v>
      </x:c>
      <x:c t="n" s="0">
        <x:v>25.18462</x:v>
      </x:c>
      <x:c t="n" s="0">
        <x:v>26.08969</x:v>
      </x:c>
      <x:c t="n" s="0">
        <x:v>32.02491</x:v>
      </x:c>
      <x:c t="n" s="0">
        <x:v>26.80389</x:v>
      </x:c>
      <x:c t="n" s="0">
        <x:v>25.92043</x:v>
      </x:c>
      <x:c t="n" s="0">
        <x:v>32.07056</x:v>
      </x:c>
      <x:c t="n" s="0">
        <x:v>32.71814</x:v>
      </x:c>
      <x:c t="n" s="0">
        <x:v>30.99569</x:v>
      </x:c>
      <x:c t="n" s="0">
        <x:v>39.73276</x:v>
      </x:c>
      <x:c t="n" s="0">
        <x:v>39.01002</x:v>
      </x:c>
      <x:c t="n" s="0">
        <x:v>36.74826</x:v>
      </x:c>
      <x:c t="n" s="0">
        <x:v>35.96262</x:v>
      </x:c>
      <x:c t="n" s="0">
        <x:v>33.11587</x:v>
      </x:c>
      <x:c t="n" s="0">
        <x:v>32.38216</x:v>
      </x:c>
      <x:c t="n" s="0">
        <x:v>31.58397</x:v>
      </x:c>
      <x:c t="n" s="0">
        <x:v>23.79363</x:v>
      </x:c>
      <x:c t="n" s="0">
        <x:v>12.35951</x:v>
      </x:c>
      <x:c t="n" s="0">
        <x:v>21.04322</x:v>
      </x:c>
      <x:c t="n" s="0">
        <x:v>11.28871</x:v>
      </x:c>
      <x:c t="n" s="0">
        <x:v>6.629384</x:v>
      </x:c>
      <x:c t="n" s="0">
        <x:v>7.386269</x:v>
      </x:c>
      <x:c t="n" s="0">
        <x:v>2.157144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43943.0747800926</x:v>
      </x:c>
      <x:c t="n" s="7">
        <x:v>43943.0747800926</x:v>
      </x:c>
      <x:c t="n" s="0">
        <x:v>45.68255</x:v>
      </x:c>
      <x:c t="n" s="0">
        <x:v>54.20069</x:v>
      </x:c>
      <x:c t="n" s="0">
        <x:v>76.29815</x:v>
      </x:c>
      <x:c t="n" s="0">
        <x:v>79.79087</x:v>
      </x:c>
      <x:c t="n" s="0">
        <x:v>-30.06697</x:v>
      </x:c>
      <x:c t="n" s="0">
        <x:v>-8.587067</x:v>
      </x:c>
      <x:c t="n" s="0">
        <x:v>-4.189244</x:v>
      </x:c>
      <x:c t="n" s="0">
        <x:v>4.743803</x:v>
      </x:c>
      <x:c t="n" s="0">
        <x:v>3.28956</x:v>
      </x:c>
      <x:c t="n" s="0">
        <x:v>16.94317</x:v>
      </x:c>
      <x:c t="n" s="0">
        <x:v>19.54277</x:v>
      </x:c>
      <x:c t="n" s="0">
        <x:v>16.0697</x:v>
      </x:c>
      <x:c t="n" s="0">
        <x:v>13.28149</x:v>
      </x:c>
      <x:c t="n" s="0">
        <x:v>14.96513</x:v>
      </x:c>
      <x:c t="n" s="0">
        <x:v>23.48355</x:v>
      </x:c>
      <x:c t="n" s="0">
        <x:v>24.68013</x:v>
      </x:c>
      <x:c t="n" s="0">
        <x:v>21.92904</x:v>
      </x:c>
      <x:c t="n" s="0">
        <x:v>26.04635</x:v>
      </x:c>
      <x:c t="n" s="0">
        <x:v>29.21289</x:v>
      </x:c>
      <x:c t="n" s="0">
        <x:v>27.92859</x:v>
      </x:c>
      <x:c t="n" s="0">
        <x:v>30.43975</x:v>
      </x:c>
      <x:c t="n" s="0">
        <x:v>31.97171</x:v>
      </x:c>
      <x:c t="n" s="0">
        <x:v>29.9711</x:v>
      </x:c>
      <x:c t="n" s="0">
        <x:v>32.16477</x:v>
      </x:c>
      <x:c t="n" s="0">
        <x:v>36.75704</x:v>
      </x:c>
      <x:c t="n" s="0">
        <x:v>37.0588</x:v>
      </x:c>
      <x:c t="n" s="0">
        <x:v>41.07364</x:v>
      </x:c>
      <x:c t="n" s="0">
        <x:v>39.00034</x:v>
      </x:c>
      <x:c t="n" s="0">
        <x:v>35.45859</x:v>
      </x:c>
      <x:c t="n" s="0">
        <x:v>34.01833</x:v>
      </x:c>
      <x:c t="n" s="0">
        <x:v>30.7966</x:v>
      </x:c>
      <x:c t="n" s="0">
        <x:v>30.88278</x:v>
      </x:c>
      <x:c t="n" s="0">
        <x:v>31.38129</x:v>
      </x:c>
      <x:c t="n" s="0">
        <x:v>21.99807</x:v>
      </x:c>
      <x:c t="n" s="0">
        <x:v>13.99053</x:v>
      </x:c>
      <x:c t="n" s="0">
        <x:v>21.71439</x:v>
      </x:c>
      <x:c t="n" s="0">
        <x:v>12.04099</x:v>
      </x:c>
      <x:c t="n" s="0">
        <x:v>6.254146</x:v>
      </x:c>
      <x:c t="n" s="0">
        <x:v>8.091983</x:v>
      </x:c>
      <x:c t="n" s="0">
        <x:v>2.052275</x:v>
      </x:c>
      <x:c t="n" s="0">
        <x:v>-29.6268</x:v>
      </x:c>
      <x:c t="n" s="0">
        <x:v>-9.374248</x:v>
      </x:c>
      <x:c t="n" s="0">
        <x:v>-1.11544</x:v>
      </x:c>
      <x:c t="n" s="0">
        <x:v>5.531373</x:v>
      </x:c>
      <x:c t="n" s="0">
        <x:v>2.250286</x:v>
      </x:c>
      <x:c t="n" s="0">
        <x:v>17.73598</x:v>
      </x:c>
      <x:c t="n" s="0">
        <x:v>15.76772</x:v>
      </x:c>
      <x:c t="n" s="0">
        <x:v>8.133448</x:v>
      </x:c>
      <x:c t="n" s="0">
        <x:v>13.67561</x:v>
      </x:c>
      <x:c t="n" s="0">
        <x:v>17.15025</x:v>
      </x:c>
      <x:c t="n" s="0">
        <x:v>25.26304</x:v>
      </x:c>
      <x:c t="n" s="0">
        <x:v>21.73119</x:v>
      </x:c>
      <x:c t="n" s="0">
        <x:v>21.3951</x:v>
      </x:c>
      <x:c t="n" s="0">
        <x:v>26.12369</x:v>
      </x:c>
      <x:c t="n" s="0">
        <x:v>29.74603</x:v>
      </x:c>
      <x:c t="n" s="0">
        <x:v>25.45164</x:v>
      </x:c>
      <x:c t="n" s="0">
        <x:v>32.15594</x:v>
      </x:c>
      <x:c t="n" s="0">
        <x:v>36.49442</x:v>
      </x:c>
      <x:c t="n" s="0">
        <x:v>24.24445</x:v>
      </x:c>
      <x:c t="n" s="0">
        <x:v>36.58941</x:v>
      </x:c>
      <x:c t="n" s="0">
        <x:v>31.79733</x:v>
      </x:c>
      <x:c t="n" s="0">
        <x:v>31.18663</x:v>
      </x:c>
      <x:c t="n" s="0">
        <x:v>42.14985</x:v>
      </x:c>
      <x:c t="n" s="0">
        <x:v>39.55004</x:v>
      </x:c>
      <x:c t="n" s="0">
        <x:v>33.24865</x:v>
      </x:c>
      <x:c t="n" s="0">
        <x:v>34.41721</x:v>
      </x:c>
      <x:c t="n" s="0">
        <x:v>27.52639</x:v>
      </x:c>
      <x:c t="n" s="0">
        <x:v>28.98554</x:v>
      </x:c>
      <x:c t="n" s="0">
        <x:v>29.82125</x:v>
      </x:c>
      <x:c t="n" s="0">
        <x:v>21.04334</x:v>
      </x:c>
      <x:c t="n" s="0">
        <x:v>13.82152</x:v>
      </x:c>
      <x:c t="n" s="0">
        <x:v>18.71113</x:v>
      </x:c>
      <x:c t="n" s="0">
        <x:v>10.33963</x:v>
      </x:c>
      <x:c t="n" s="0">
        <x:v>4.352348</x:v>
      </x:c>
      <x:c t="n" s="0">
        <x:v>7.721656</x:v>
      </x:c>
      <x:c t="n" s="0">
        <x:v>1.471347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43943.0747800926</x:v>
      </x:c>
      <x:c t="n" s="7">
        <x:v>43943.0747800926</x:v>
      </x:c>
      <x:c t="n" s="0">
        <x:v>46.97108</x:v>
      </x:c>
      <x:c t="n" s="0">
        <x:v>54.20069</x:v>
      </x:c>
      <x:c t="n" s="0">
        <x:v>79.74999</x:v>
      </x:c>
      <x:c t="n" s="0">
        <x:v>81.18918</x:v>
      </x:c>
      <x:c t="n" s="0">
        <x:v>-30.06697</x:v>
      </x:c>
      <x:c t="n" s="0">
        <x:v>-8.693473</x:v>
      </x:c>
      <x:c t="n" s="0">
        <x:v>-3.581226</x:v>
      </x:c>
      <x:c t="n" s="0">
        <x:v>4.868058</x:v>
      </x:c>
      <x:c t="n" s="0">
        <x:v>3.267641</x:v>
      </x:c>
      <x:c t="n" s="0">
        <x:v>17.06832</x:v>
      </x:c>
      <x:c t="n" s="0">
        <x:v>19.15806</x:v>
      </x:c>
      <x:c t="n" s="0">
        <x:v>15.5071</x:v>
      </x:c>
      <x:c t="n" s="0">
        <x:v>13.3413</x:v>
      </x:c>
      <x:c t="n" s="0">
        <x:v>14.90408</x:v>
      </x:c>
      <x:c t="n" s="0">
        <x:v>23.77806</x:v>
      </x:c>
      <x:c t="n" s="0">
        <x:v>24.16409</x:v>
      </x:c>
      <x:c t="n" s="0">
        <x:v>21.89085</x:v>
      </x:c>
      <x:c t="n" s="0">
        <x:v>25.91299</x:v>
      </x:c>
      <x:c t="n" s="0">
        <x:v>29.35976</x:v>
      </x:c>
      <x:c t="n" s="0">
        <x:v>28.37843</x:v>
      </x:c>
      <x:c t="n" s="0">
        <x:v>29.93614</x:v>
      </x:c>
      <x:c t="n" s="0">
        <x:v>33.23468</x:v>
      </x:c>
      <x:c t="n" s="0">
        <x:v>30.04551</x:v>
      </x:c>
      <x:c t="n" s="0">
        <x:v>34.86585</x:v>
      </x:c>
      <x:c t="n" s="0">
        <x:v>36.28779</x:v>
      </x:c>
      <x:c t="n" s="0">
        <x:v>36.75033</x:v>
      </x:c>
      <x:c t="n" s="0">
        <x:v>41.35958</x:v>
      </x:c>
      <x:c t="n" s="0">
        <x:v>38.78484</x:v>
      </x:c>
      <x:c t="n" s="0">
        <x:v>35.74358</x:v>
      </x:c>
      <x:c t="n" s="0">
        <x:v>33.71877</x:v>
      </x:c>
      <x:c t="n" s="0">
        <x:v>30.38877</x:v>
      </x:c>
      <x:c t="n" s="0">
        <x:v>30.46041</x:v>
      </x:c>
      <x:c t="n" s="0">
        <x:v>31.27943</x:v>
      </x:c>
      <x:c t="n" s="0">
        <x:v>21.8979</x:v>
      </x:c>
      <x:c t="n" s="0">
        <x:v>13.97912</x:v>
      </x:c>
      <x:c t="n" s="0">
        <x:v>21.39219</x:v>
      </x:c>
      <x:c t="n" s="0">
        <x:v>11.95832</x:v>
      </x:c>
      <x:c t="n" s="0">
        <x:v>6.026763</x:v>
      </x:c>
      <x:c t="n" s="0">
        <x:v>7.979716</x:v>
      </x:c>
      <x:c t="n" s="0">
        <x:v>2.08161</x:v>
      </x:c>
      <x:c t="n" s="0">
        <x:v>-29.6268</x:v>
      </x:c>
      <x:c t="n" s="0">
        <x:v>-9.374248</x:v>
      </x:c>
      <x:c t="n" s="0">
        <x:v>-1.11544</x:v>
      </x:c>
      <x:c t="n" s="0">
        <x:v>5.531373</x:v>
      </x:c>
      <x:c t="n" s="0">
        <x:v>3.137141</x:v>
      </x:c>
      <x:c t="n" s="0">
        <x:v>17.73598</x:v>
      </x:c>
      <x:c t="n" s="0">
        <x:v>15.76772</x:v>
      </x:c>
      <x:c t="n" s="0">
        <x:v>8.772563</x:v>
      </x:c>
      <x:c t="n" s="0">
        <x:v>13.67561</x:v>
      </x:c>
      <x:c t="n" s="0">
        <x:v>11.85721</x:v>
      </x:c>
      <x:c t="n" s="0">
        <x:v>25.18807</x:v>
      </x:c>
      <x:c t="n" s="0">
        <x:v>13.72587</x:v>
      </x:c>
      <x:c t="n" s="0">
        <x:v>21.6604</x:v>
      </x:c>
      <x:c t="n" s="0">
        <x:v>24.55878</x:v>
      </x:c>
      <x:c t="n" s="0">
        <x:v>32.0388</x:v>
      </x:c>
      <x:c t="n" s="0">
        <x:v>32.44603</x:v>
      </x:c>
      <x:c t="n" s="0">
        <x:v>23.54629</x:v>
      </x:c>
      <x:c t="n" s="0">
        <x:v>35.69501</x:v>
      </x:c>
      <x:c t="n" s="0">
        <x:v>33.87163</x:v>
      </x:c>
      <x:c t="n" s="0">
        <x:v>40.53946</x:v>
      </x:c>
      <x:c t="n" s="0">
        <x:v>30.94162</x:v>
      </x:c>
      <x:c t="n" s="0">
        <x:v>36.91373</x:v>
      </x:c>
      <x:c t="n" s="0">
        <x:v>43.19765</x:v>
      </x:c>
      <x:c t="n" s="0">
        <x:v>37.11485</x:v>
      </x:c>
      <x:c t="n" s="0">
        <x:v>36.98191</x:v>
      </x:c>
      <x:c t="n" s="0">
        <x:v>31.31217</x:v>
      </x:c>
      <x:c t="n" s="0">
        <x:v>28.53532</x:v>
      </x:c>
      <x:c t="n" s="0">
        <x:v>26.93479</x:v>
      </x:c>
      <x:c t="n" s="0">
        <x:v>30.3359</x:v>
      </x:c>
      <x:c t="n" s="0">
        <x:v>19.09306</x:v>
      </x:c>
      <x:c t="n" s="0">
        <x:v>13.09182</x:v>
      </x:c>
      <x:c t="n" s="0">
        <x:v>18.5504</x:v>
      </x:c>
      <x:c t="n" s="0">
        <x:v>12.58168</x:v>
      </x:c>
      <x:c t="n" s="0">
        <x:v>4.688672</x:v>
      </x:c>
      <x:c t="n" s="0">
        <x:v>8.067771</x:v>
      </x:c>
      <x:c t="n" s="0">
        <x:v>2.783454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43943.0747800926</x:v>
      </x:c>
      <x:c t="n" s="7">
        <x:v>43943.0747800926</x:v>
      </x:c>
      <x:c t="n" s="0">
        <x:v>44.92794</x:v>
      </x:c>
      <x:c t="n" s="0">
        <x:v>54.20069</x:v>
      </x:c>
      <x:c t="n" s="0">
        <x:v>74.10951</x:v>
      </x:c>
      <x:c t="n" s="0">
        <x:v>78.26344</x:v>
      </x:c>
      <x:c t="n" s="0">
        <x:v>-30.06697</x:v>
      </x:c>
      <x:c t="n" s="0">
        <x:v>-8.786454</x:v>
      </x:c>
      <x:c t="n" s="0">
        <x:v>-3.121849</x:v>
      </x:c>
      <x:c t="n" s="0">
        <x:v>4.971431</x:v>
      </x:c>
      <x:c t="n" s="0">
        <x:v>3.248833</x:v>
      </x:c>
      <x:c t="n" s="0">
        <x:v>17.17241</x:v>
      </x:c>
      <x:c t="n" s="0">
        <x:v>18.80017</x:v>
      </x:c>
      <x:c t="n" s="0">
        <x:v>14.99721</x:v>
      </x:c>
      <x:c t="n" s="0">
        <x:v>13.55061</x:v>
      </x:c>
      <x:c t="n" s="0">
        <x:v>14.57207</x:v>
      </x:c>
      <x:c t="n" s="0">
        <x:v>24.01466</x:v>
      </x:c>
      <x:c t="n" s="0">
        <x:v>23.54538</x:v>
      </x:c>
      <x:c t="n" s="0">
        <x:v>21.72195</x:v>
      </x:c>
      <x:c t="n" s="0">
        <x:v>25.73975</x:v>
      </x:c>
      <x:c t="n" s="0">
        <x:v>30.448</x:v>
      </x:c>
      <x:c t="n" s="0">
        <x:v>29.23836</x:v>
      </x:c>
      <x:c t="n" s="0">
        <x:v>29.65438</x:v>
      </x:c>
      <x:c t="n" s="0">
        <x:v>32.97076</x:v>
      </x:c>
      <x:c t="n" s="0">
        <x:v>31.39494</x:v>
      </x:c>
      <x:c t="n" s="0">
        <x:v>35.07925</x:v>
      </x:c>
      <x:c t="n" s="0">
        <x:v>36.03841</x:v>
      </x:c>
      <x:c t="n" s="0">
        <x:v>36.95667</x:v>
      </x:c>
      <x:c t="n" s="0">
        <x:v>41.2899</x:v>
      </x:c>
      <x:c t="n" s="0">
        <x:v>38.76168</x:v>
      </x:c>
      <x:c t="n" s="0">
        <x:v>35.62456</x:v>
      </x:c>
      <x:c t="n" s="0">
        <x:v>33.65013</x:v>
      </x:c>
      <x:c t="n" s="0">
        <x:v>30.25773</x:v>
      </x:c>
      <x:c t="n" s="0">
        <x:v>30.10466</x:v>
      </x:c>
      <x:c t="n" s="0">
        <x:v>31.15524</x:v>
      </x:c>
      <x:c t="n" s="0">
        <x:v>21.51655</x:v>
      </x:c>
      <x:c t="n" s="0">
        <x:v>13.87697</x:v>
      </x:c>
      <x:c t="n" s="0">
        <x:v>21.02362</x:v>
      </x:c>
      <x:c t="n" s="0">
        <x:v>12.213</x:v>
      </x:c>
      <x:c t="n" s="0">
        <x:v>5.892132</x:v>
      </x:c>
      <x:c t="n" s="0">
        <x:v>7.891051</x:v>
      </x:c>
      <x:c t="n" s="0">
        <x:v>2.055529</x:v>
      </x:c>
      <x:c t="n" s="0">
        <x:v>-29.6268</x:v>
      </x:c>
      <x:c t="n" s="0">
        <x:v>-9.374248</x:v>
      </x:c>
      <x:c t="n" s="0">
        <x:v>-1.11544</x:v>
      </x:c>
      <x:c t="n" s="0">
        <x:v>5.531373</x:v>
      </x:c>
      <x:c t="n" s="0">
        <x:v>3.137141</x:v>
      </x:c>
      <x:c t="n" s="0">
        <x:v>17.73598</x:v>
      </x:c>
      <x:c t="n" s="0">
        <x:v>15.76772</x:v>
      </x:c>
      <x:c t="n" s="0">
        <x:v>9.329578</x:v>
      </x:c>
      <x:c t="n" s="0">
        <x:v>15.30599</x:v>
      </x:c>
      <x:c t="n" s="0">
        <x:v>11.85721</x:v>
      </x:c>
      <x:c t="n" s="0">
        <x:v>25.18807</x:v>
      </x:c>
      <x:c t="n" s="0">
        <x:v>13.72587</x:v>
      </x:c>
      <x:c t="n" s="0">
        <x:v>19.28579</x:v>
      </x:c>
      <x:c t="n" s="0">
        <x:v>22.55643</x:v>
      </x:c>
      <x:c t="n" s="0">
        <x:v>34.05911</x:v>
      </x:c>
      <x:c t="n" s="0">
        <x:v>30.14102</x:v>
      </x:c>
      <x:c t="n" s="0">
        <x:v>26.59293</x:v>
      </x:c>
      <x:c t="n" s="0">
        <x:v>29.43463</x:v>
      </x:c>
      <x:c t="n" s="0">
        <x:v>34.28848</x:v>
      </x:c>
      <x:c t="n" s="0">
        <x:v>34.48527</x:v>
      </x:c>
      <x:c t="n" s="0">
        <x:v>36.04911</x:v>
      </x:c>
      <x:c t="n" s="0">
        <x:v>37.21813</x:v>
      </x:c>
      <x:c t="n" s="0">
        <x:v>40.99348</x:v>
      </x:c>
      <x:c t="n" s="0">
        <x:v>38.77478</x:v>
      </x:c>
      <x:c t="n" s="0">
        <x:v>35.74836</x:v>
      </x:c>
      <x:c t="n" s="0">
        <x:v>33.11618</x:v>
      </x:c>
      <x:c t="n" s="0">
        <x:v>29.99387</x:v>
      </x:c>
      <x:c t="n" s="0">
        <x:v>27.9577</x:v>
      </x:c>
      <x:c t="n" s="0">
        <x:v>31.09266</x:v>
      </x:c>
      <x:c t="n" s="0">
        <x:v>17.39395</x:v>
      </x:c>
      <x:c t="n" s="0">
        <x:v>12.46952</x:v>
      </x:c>
      <x:c t="n" s="0">
        <x:v>18.31446</x:v>
      </x:c>
      <x:c t="n" s="0">
        <x:v>12.57926</x:v>
      </x:c>
      <x:c t="n" s="0">
        <x:v>5.098611</x:v>
      </x:c>
      <x:c t="n" s="0">
        <x:v>7.061092</x:v>
      </x:c>
      <x:c t="n" s="0">
        <x:v>2.063545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43943.0747800926</x:v>
      </x:c>
      <x:c t="n" s="7">
        <x:v>43943.0747800926</x:v>
      </x:c>
      <x:c t="n" s="0">
        <x:v>47.26394</x:v>
      </x:c>
      <x:c t="n" s="0">
        <x:v>54.20069</x:v>
      </x:c>
      <x:c t="n" s="0">
        <x:v>64.24658</x:v>
      </x:c>
      <x:c t="n" s="0">
        <x:v>69.65408</x:v>
      </x:c>
      <x:c t="n" s="0">
        <x:v>-29.68267</x:v>
      </x:c>
      <x:c t="n" s="0">
        <x:v>-8.867472</x:v>
      </x:c>
      <x:c t="n" s="0">
        <x:v>-2.764666</x:v>
      </x:c>
      <x:c t="n" s="0">
        <x:v>5.057807</x:v>
      </x:c>
      <x:c t="n" s="0">
        <x:v>3.232706</x:v>
      </x:c>
      <x:c t="n" s="0">
        <x:v>17.05841</x:v>
      </x:c>
      <x:c t="n" s="0">
        <x:v>18.28493</x:v>
      </x:c>
      <x:c t="n" s="0">
        <x:v>14.50868</x:v>
      </x:c>
      <x:c t="n" s="0">
        <x:v>13.94683</x:v>
      </x:c>
      <x:c t="n" s="0">
        <x:v>14.26692</x:v>
      </x:c>
      <x:c t="n" s="0">
        <x:v>24.207</x:v>
      </x:c>
      <x:c t="n" s="0">
        <x:v>22.93678</x:v>
      </x:c>
      <x:c t="n" s="0">
        <x:v>21.34622</x:v>
      </x:c>
      <x:c t="n" s="0">
        <x:v>25.06291</x:v>
      </x:c>
      <x:c t="n" s="0">
        <x:v>30.43517</x:v>
      </x:c>
      <x:c t="n" s="0">
        <x:v>28.81496</x:v>
      </x:c>
      <x:c t="n" s="0">
        <x:v>29.22271</x:v>
      </x:c>
      <x:c t="n" s="0">
        <x:v>32.76279</x:v>
      </x:c>
      <x:c t="n" s="0">
        <x:v>31.67099</x:v>
      </x:c>
      <x:c t="n" s="0">
        <x:v>35.09387</x:v>
      </x:c>
      <x:c t="n" s="0">
        <x:v>36.11175</x:v>
      </x:c>
      <x:c t="n" s="0">
        <x:v>37.79802</x:v>
      </x:c>
      <x:c t="n" s="0">
        <x:v>41.40459</x:v>
      </x:c>
      <x:c t="n" s="0">
        <x:v>38.46435</x:v>
      </x:c>
      <x:c t="n" s="0">
        <x:v>35.58864</x:v>
      </x:c>
      <x:c t="n" s="0">
        <x:v>33.20274</x:v>
      </x:c>
      <x:c t="n" s="0">
        <x:v>30.02824</x:v>
      </x:c>
      <x:c t="n" s="0">
        <x:v>29.98828</x:v>
      </x:c>
      <x:c t="n" s="0">
        <x:v>31.01805</x:v>
      </x:c>
      <x:c t="n" s="0">
        <x:v>21.58489</x:v>
      </x:c>
      <x:c t="n" s="0">
        <x:v>13.71275</x:v>
      </x:c>
      <x:c t="n" s="0">
        <x:v>20.87999</x:v>
      </x:c>
      <x:c t="n" s="0">
        <x:v>12.10778</x:v>
      </x:c>
      <x:c t="n" s="0">
        <x:v>5.691892</x:v>
      </x:c>
      <x:c t="n" s="0">
        <x:v>7.889456</x:v>
      </x:c>
      <x:c t="n" s="0">
        <x:v>2.182051</x:v>
      </x:c>
      <x:c t="n" s="0">
        <x:v>-25.26215</x:v>
      </x:c>
      <x:c t="n" s="0">
        <x:v>-9.374248</x:v>
      </x:c>
      <x:c t="n" s="0">
        <x:v>-1.11544</x:v>
      </x:c>
      <x:c t="n" s="0">
        <x:v>5.531373</x:v>
      </x:c>
      <x:c t="n" s="0">
        <x:v>3.137141</x:v>
      </x:c>
      <x:c t="n" s="0">
        <x:v>15.28353</x:v>
      </x:c>
      <x:c t="n" s="0">
        <x:v>8.21523</x:v>
      </x:c>
      <x:c t="n" s="0">
        <x:v>9.578527</x:v>
      </x:c>
      <x:c t="n" s="0">
        <x:v>15.73699</x:v>
      </x:c>
      <x:c t="n" s="0">
        <x:v>11.85721</x:v>
      </x:c>
      <x:c t="n" s="0">
        <x:v>25.18807</x:v>
      </x:c>
      <x:c t="n" s="0">
        <x:v>20.21346</x:v>
      </x:c>
      <x:c t="n" s="0">
        <x:v>18.07928</x:v>
      </x:c>
      <x:c t="n" s="0">
        <x:v>6.312796</x:v>
      </x:c>
      <x:c t="n" s="0">
        <x:v>24.42343</x:v>
      </x:c>
      <x:c t="n" s="0">
        <x:v>24.38676</x:v>
      </x:c>
      <x:c t="n" s="0">
        <x:v>26.47637</x:v>
      </x:c>
      <x:c t="n" s="0">
        <x:v>32.3726</x:v>
      </x:c>
      <x:c t="n" s="0">
        <x:v>33.59484</x:v>
      </x:c>
      <x:c t="n" s="0">
        <x:v>33.3731</x:v>
      </x:c>
      <x:c t="n" s="0">
        <x:v>34.32526</x:v>
      </x:c>
      <x:c t="n" s="0">
        <x:v>42.14493</x:v>
      </x:c>
      <x:c t="n" s="0">
        <x:v>40.1292</x:v>
      </x:c>
      <x:c t="n" s="0">
        <x:v>35.35485</x:v>
      </x:c>
      <x:c t="n" s="0">
        <x:v>34.10736</x:v>
      </x:c>
      <x:c t="n" s="0">
        <x:v>28.77538</x:v>
      </x:c>
      <x:c t="n" s="0">
        <x:v>27.39293</x:v>
      </x:c>
      <x:c t="n" s="0">
        <x:v>28.46233</x:v>
      </x:c>
      <x:c t="n" s="0">
        <x:v>29.62862</x:v>
      </x:c>
      <x:c t="n" s="0">
        <x:v>21.87202</x:v>
      </x:c>
      <x:c t="n" s="0">
        <x:v>13.29105</x:v>
      </x:c>
      <x:c t="n" s="0">
        <x:v>19.52682</x:v>
      </x:c>
      <x:c t="n" s="0">
        <x:v>11.62778</x:v>
      </x:c>
      <x:c t="n" s="0">
        <x:v>3.76802</x:v>
      </x:c>
      <x:c t="n" s="0">
        <x:v>9.147705</x:v>
      </x:c>
      <x:c t="n" s="0">
        <x:v>2.940128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43943.0747800926</x:v>
      </x:c>
      <x:c t="n" s="7">
        <x:v>43943.0747800926</x:v>
      </x:c>
      <x:c t="n" s="0">
        <x:v>47.46939</x:v>
      </x:c>
      <x:c t="n" s="0">
        <x:v>54.20069</x:v>
      </x:c>
      <x:c t="n" s="0">
        <x:v>71.24249</x:v>
      </x:c>
      <x:c t="n" s="0">
        <x:v>78.96866</x:v>
      </x:c>
      <x:c t="n" s="0">
        <x:v>-28.68704</x:v>
      </x:c>
      <x:c t="n" s="0">
        <x:v>-8.937878</x:v>
      </x:c>
      <x:c t="n" s="0">
        <x:v>-2.481278</x:v>
      </x:c>
      <x:c t="n" s="0">
        <x:v>5.130239</x:v>
      </x:c>
      <x:c t="n" s="0">
        <x:v>3.218885</x:v>
      </x:c>
      <x:c t="n" s="0">
        <x:v>16.84035</x:v>
      </x:c>
      <x:c t="n" s="0">
        <x:v>17.67208</x:v>
      </x:c>
      <x:c t="n" s="0">
        <x:v>14.08741</x:v>
      </x:c>
      <x:c t="n" s="0">
        <x:v>14.25877</x:v>
      </x:c>
      <x:c t="n" s="0">
        <x:v>15.50823</x:v>
      </x:c>
      <x:c t="n" s="0">
        <x:v>24.42326</x:v>
      </x:c>
      <x:c t="n" s="0">
        <x:v>23.29193</x:v>
      </x:c>
      <x:c t="n" s="0">
        <x:v>20.99741</x:v>
      </x:c>
      <x:c t="n" s="0">
        <x:v>24.71196</x:v>
      </x:c>
      <x:c t="n" s="0">
        <x:v>29.93196</x:v>
      </x:c>
      <x:c t="n" s="0">
        <x:v>28.35098</x:v>
      </x:c>
      <x:c t="n" s="0">
        <x:v>29.13962</x:v>
      </x:c>
      <x:c t="n" s="0">
        <x:v>32.52821</x:v>
      </x:c>
      <x:c t="n" s="0">
        <x:v>31.62312</x:v>
      </x:c>
      <x:c t="n" s="0">
        <x:v>34.68174</x:v>
      </x:c>
      <x:c t="n" s="0">
        <x:v>35.86597</x:v>
      </x:c>
      <x:c t="n" s="0">
        <x:v>38.21893</x:v>
      </x:c>
      <x:c t="n" s="0">
        <x:v>40.97158</x:v>
      </x:c>
      <x:c t="n" s="0">
        <x:v>38.25856</x:v>
      </x:c>
      <x:c t="n" s="0">
        <x:v>35.69665</x:v>
      </x:c>
      <x:c t="n" s="0">
        <x:v>33.07267</x:v>
      </x:c>
      <x:c t="n" s="0">
        <x:v>29.79777</x:v>
      </x:c>
      <x:c t="n" s="0">
        <x:v>29.65041</x:v>
      </x:c>
      <x:c t="n" s="0">
        <x:v>30.88358</x:v>
      </x:c>
      <x:c t="n" s="0">
        <x:v>21.24064</x:v>
      </x:c>
      <x:c t="n" s="0">
        <x:v>13.87791</x:v>
      </x:c>
      <x:c t="n" s="0">
        <x:v>20.76628</x:v>
      </x:c>
      <x:c t="n" s="0">
        <x:v>11.96546</x:v>
      </x:c>
      <x:c t="n" s="0">
        <x:v>5.760707</x:v>
      </x:c>
      <x:c t="n" s="0">
        <x:v>8.10484</x:v>
      </x:c>
      <x:c t="n" s="0">
        <x:v>2.228705</x:v>
      </x:c>
      <x:c t="n" s="0">
        <x:v>-25.26215</x:v>
      </x:c>
      <x:c t="n" s="0">
        <x:v>-9.374248</x:v>
      </x:c>
      <x:c t="n" s="0">
        <x:v>-1.427451</x:v>
      </x:c>
      <x:c t="n" s="0">
        <x:v>6.74875</x:v>
      </x:c>
      <x:c t="n" s="0">
        <x:v>3.137141</x:v>
      </x:c>
      <x:c t="n" s="0">
        <x:v>15.28353</x:v>
      </x:c>
      <x:c t="n" s="0">
        <x:v>8.21523</x:v>
      </x:c>
      <x:c t="n" s="0">
        <x:v>10.24973</x:v>
      </x:c>
      <x:c t="n" s="0">
        <x:v>15.73699</x:v>
      </x:c>
      <x:c t="n" s="0">
        <x:v>21.34861</x:v>
      </x:c>
      <x:c t="n" s="0">
        <x:v>25.71643</x:v>
      </x:c>
      <x:c t="n" s="0">
        <x:v>25.43329</x:v>
      </x:c>
      <x:c t="n" s="0">
        <x:v>17.47559</x:v>
      </x:c>
      <x:c t="n" s="0">
        <x:v>25.42196</x:v>
      </x:c>
      <x:c t="n" s="0">
        <x:v>25.81507</x:v>
      </x:c>
      <x:c t="n" s="0">
        <x:v>24.86065</x:v>
      </x:c>
      <x:c t="n" s="0">
        <x:v>29.49942</x:v>
      </x:c>
      <x:c t="n" s="0">
        <x:v>27.48205</x:v>
      </x:c>
      <x:c t="n" s="0">
        <x:v>29.40503</x:v>
      </x:c>
      <x:c t="n" s="0">
        <x:v>30.47614</x:v>
      </x:c>
      <x:c t="n" s="0">
        <x:v>35.89452</x:v>
      </x:c>
      <x:c t="n" s="0">
        <x:v>38.00208</x:v>
      </x:c>
      <x:c t="n" s="0">
        <x:v>39.58025</x:v>
      </x:c>
      <x:c t="n" s="0">
        <x:v>36.34446</x:v>
      </x:c>
      <x:c t="n" s="0">
        <x:v>37.67459</x:v>
      </x:c>
      <x:c t="n" s="0">
        <x:v>32.87761</x:v>
      </x:c>
      <x:c t="n" s="0">
        <x:v>28.97551</x:v>
      </x:c>
      <x:c t="n" s="0">
        <x:v>26.32537</x:v>
      </x:c>
      <x:c t="n" s="0">
        <x:v>29.89916</x:v>
      </x:c>
      <x:c t="n" s="0">
        <x:v>19.3312</x:v>
      </x:c>
      <x:c t="n" s="0">
        <x:v>14.75678</x:v>
      </x:c>
      <x:c t="n" s="0">
        <x:v>20.15094</x:v>
      </x:c>
      <x:c t="n" s="0">
        <x:v>11.65064</x:v>
      </x:c>
      <x:c t="n" s="0">
        <x:v>6.93522</x:v>
      </x:c>
      <x:c t="n" s="0">
        <x:v>7.042947</x:v>
      </x:c>
      <x:c t="n" s="0">
        <x:v>2.05437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43943.0747800926</x:v>
      </x:c>
      <x:c t="n" s="7">
        <x:v>43943.0747800926</x:v>
      </x:c>
      <x:c t="n" s="0">
        <x:v>45.64362</x:v>
      </x:c>
      <x:c t="n" s="0">
        <x:v>54.20069</x:v>
      </x:c>
      <x:c t="n" s="0">
        <x:v>82.37573</x:v>
      </x:c>
      <x:c t="n" s="0">
        <x:v>83.81049</x:v>
      </x:c>
      <x:c t="n" s="0">
        <x:v>-27.98666</x:v>
      </x:c>
      <x:c t="n" s="0">
        <x:v>-8.99892</x:v>
      </x:c>
      <x:c t="n" s="0">
        <x:v>-2.408115</x:v>
      </x:c>
      <x:c t="n" s="0">
        <x:v>5.745733</x:v>
      </x:c>
      <x:c t="n" s="0">
        <x:v>3.207047</x:v>
      </x:c>
      <x:c t="n" s="0">
        <x:v>16.64503</x:v>
      </x:c>
      <x:c t="n" s="0">
        <x:v>17.0701</x:v>
      </x:c>
      <x:c t="n" s="0">
        <x:v>13.69854</x:v>
      </x:c>
      <x:c t="n" s="0">
        <x:v>14.28796</x:v>
      </x:c>
      <x:c t="n" s="0">
        <x:v>17.22614</x:v>
      </x:c>
      <x:c t="n" s="0">
        <x:v>24.65104</x:v>
      </x:c>
      <x:c t="n" s="0">
        <x:v>23.67827</x:v>
      </x:c>
      <x:c t="n" s="0">
        <x:v>20.55321</x:v>
      </x:c>
      <x:c t="n" s="0">
        <x:v>25.23428</x:v>
      </x:c>
      <x:c t="n" s="0">
        <x:v>29.64678</x:v>
      </x:c>
      <x:c t="n" s="0">
        <x:v>28.10753</x:v>
      </x:c>
      <x:c t="n" s="0">
        <x:v>29.05731</x:v>
      </x:c>
      <x:c t="n" s="0">
        <x:v>31.90084</x:v>
      </x:c>
      <x:c t="n" s="0">
        <x:v>31.26782</x:v>
      </x:c>
      <x:c t="n" s="0">
        <x:v>34.11855</x:v>
      </x:c>
      <x:c t="n" s="0">
        <x:v>35.64331</x:v>
      </x:c>
      <x:c t="n" s="0">
        <x:v>38.05981</x:v>
      </x:c>
      <x:c t="n" s="0">
        <x:v>41.28439</x:v>
      </x:c>
      <x:c t="n" s="0">
        <x:v>37.99701</x:v>
      </x:c>
      <x:c t="n" s="0">
        <x:v>36.36321</x:v>
      </x:c>
      <x:c t="n" s="0">
        <x:v>33.32839</x:v>
      </x:c>
      <x:c t="n" s="0">
        <x:v>30.30872</x:v>
      </x:c>
      <x:c t="n" s="0">
        <x:v>29.26027</x:v>
      </x:c>
      <x:c t="n" s="0">
        <x:v>30.59976</x:v>
      </x:c>
      <x:c t="n" s="0">
        <x:v>20.85387</x:v>
      </x:c>
      <x:c t="n" s="0">
        <x:v>13.71777</x:v>
      </x:c>
      <x:c t="n" s="0">
        <x:v>20.53234</x:v>
      </x:c>
      <x:c t="n" s="0">
        <x:v>11.81526</x:v>
      </x:c>
      <x:c t="n" s="0">
        <x:v>5.971423</x:v>
      </x:c>
      <x:c t="n" s="0">
        <x:v>8.030027</x:v>
      </x:c>
      <x:c t="n" s="0">
        <x:v>2.128405</x:v>
      </x:c>
      <x:c t="n" s="0">
        <x:v>-25.26215</x:v>
      </x:c>
      <x:c t="n" s="0">
        <x:v>-9.374248</x:v>
      </x:c>
      <x:c t="n" s="0">
        <x:v>-2.003127</x:v>
      </x:c>
      <x:c t="n" s="0">
        <x:v>8.232985</x:v>
      </x:c>
      <x:c t="n" s="0">
        <x:v>3.137141</x:v>
      </x:c>
      <x:c t="n" s="0">
        <x:v>15.28353</x:v>
      </x:c>
      <x:c t="n" s="0">
        <x:v>8.21523</x:v>
      </x:c>
      <x:c t="n" s="0">
        <x:v>10.24973</x:v>
      </x:c>
      <x:c t="n" s="0">
        <x:v>11.72569</x:v>
      </x:c>
      <x:c t="n" s="0">
        <x:v>21.86706</x:v>
      </x:c>
      <x:c t="n" s="0">
        <x:v>25.78692</x:v>
      </x:c>
      <x:c t="n" s="0">
        <x:v>25.43329</x:v>
      </x:c>
      <x:c t="n" s="0">
        <x:v>16.23461</x:v>
      </x:c>
      <x:c t="n" s="0">
        <x:v>27.44312</x:v>
      </x:c>
      <x:c t="n" s="0">
        <x:v>27.44951</x:v>
      </x:c>
      <x:c t="n" s="0">
        <x:v>27.99284</x:v>
      </x:c>
      <x:c t="n" s="0">
        <x:v>26.02982</x:v>
      </x:c>
      <x:c t="n" s="0">
        <x:v>25.01574</x:v>
      </x:c>
      <x:c t="n" s="0">
        <x:v>29.25526</x:v>
      </x:c>
      <x:c t="n" s="0">
        <x:v>24.83794</x:v>
      </x:c>
      <x:c t="n" s="0">
        <x:v>33.99014</x:v>
      </x:c>
      <x:c t="n" s="0">
        <x:v>36.66018</x:v>
      </x:c>
      <x:c t="n" s="0">
        <x:v>41.94432</x:v>
      </x:c>
      <x:c t="n" s="0">
        <x:v>37.5028</x:v>
      </x:c>
      <x:c t="n" s="0">
        <x:v>37.53698</x:v>
      </x:c>
      <x:c t="n" s="0">
        <x:v>34.26595</x:v>
      </x:c>
      <x:c t="n" s="0">
        <x:v>32.41296</x:v>
      </x:c>
      <x:c t="n" s="0">
        <x:v>25.20466</x:v>
      </x:c>
      <x:c t="n" s="0">
        <x:v>27.37554</x:v>
      </x:c>
      <x:c t="n" s="0">
        <x:v>16.06592</x:v>
      </x:c>
      <x:c t="n" s="0">
        <x:v>12.42532</x:v>
      </x:c>
      <x:c t="n" s="0">
        <x:v>18.98372</x:v>
      </x:c>
      <x:c t="n" s="0">
        <x:v>11.34403</x:v>
      </x:c>
      <x:c t="n" s="0">
        <x:v>7.161727</x:v>
      </x:c>
      <x:c t="n" s="0">
        <x:v>8.6346</x:v>
      </x:c>
      <x:c t="n" s="0">
        <x:v>2.353217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43943.0747800926</x:v>
      </x:c>
      <x:c t="n" s="7">
        <x:v>43943.0747800926</x:v>
      </x:c>
      <x:c t="n" s="0">
        <x:v>45.47963</x:v>
      </x:c>
      <x:c t="n" s="0">
        <x:v>54.20069</x:v>
      </x:c>
      <x:c t="n" s="0">
        <x:v>75.42742</x:v>
      </x:c>
      <x:c t="n" s="0">
        <x:v>82.1338</x:v>
      </x:c>
      <x:c t="n" s="0">
        <x:v>-27.46683</x:v>
      </x:c>
      <x:c t="n" s="0">
        <x:v>-9.051744</x:v>
      </x:c>
      <x:c t="n" s="0">
        <x:v>-2.346592</x:v>
      </x:c>
      <x:c t="n" s="0">
        <x:v>6.210096</x:v>
      </x:c>
      <x:c t="n" s="0">
        <x:v>3.196912</x:v>
      </x:c>
      <x:c t="n" s="0">
        <x:v>16.47098</x:v>
      </x:c>
      <x:c t="n" s="0">
        <x:v>16.48037</x:v>
      </x:c>
      <x:c t="n" s="0">
        <x:v>13.33643</x:v>
      </x:c>
      <x:c t="n" s="0">
        <x:v>13.6391</x:v>
      </x:c>
      <x:c t="n" s="0">
        <x:v>18.29487</x:v>
      </x:c>
      <x:c t="n" s="0">
        <x:v>24.83654</x:v>
      </x:c>
      <x:c t="n" s="0">
        <x:v>23.98302</x:v>
      </x:c>
      <x:c t="n" s="0">
        <x:v>20.1342</x:v>
      </x:c>
      <x:c t="n" s="0">
        <x:v>25.45843</x:v>
      </x:c>
      <x:c t="n" s="0">
        <x:v>29.2468</x:v>
      </x:c>
      <x:c t="n" s="0">
        <x:v>28.56594</x:v>
      </x:c>
      <x:c t="n" s="0">
        <x:v>28.53417</x:v>
      </x:c>
      <x:c t="n" s="0">
        <x:v>31.5963</x:v>
      </x:c>
      <x:c t="n" s="0">
        <x:v>31.20466</x:v>
      </x:c>
      <x:c t="n" s="0">
        <x:v>33.73557</x:v>
      </x:c>
      <x:c t="n" s="0">
        <x:v>35.58005</x:v>
      </x:c>
      <x:c t="n" s="0">
        <x:v>38.81554</x:v>
      </x:c>
      <x:c t="n" s="0">
        <x:v>41.1613</x:v>
      </x:c>
      <x:c t="n" s="0">
        <x:v>38.25843</x:v>
      </x:c>
      <x:c t="n" s="0">
        <x:v>36.21619</x:v>
      </x:c>
      <x:c t="n" s="0">
        <x:v>33.02328</x:v>
      </x:c>
      <x:c t="n" s="0">
        <x:v>30.11842</x:v>
      </x:c>
      <x:c t="n" s="0">
        <x:v>28.8608</x:v>
      </x:c>
      <x:c t="n" s="0">
        <x:v>30.30347</x:v>
      </x:c>
      <x:c t="n" s="0">
        <x:v>20.67306</x:v>
      </x:c>
      <x:c t="n" s="0">
        <x:v>13.60393</x:v>
      </x:c>
      <x:c t="n" s="0">
        <x:v>20.48067</x:v>
      </x:c>
      <x:c t="n" s="0">
        <x:v>11.95214</x:v>
      </x:c>
      <x:c t="n" s="0">
        <x:v>6.136202</x:v>
      </x:c>
      <x:c t="n" s="0">
        <x:v>7.961047</x:v>
      </x:c>
      <x:c t="n" s="0">
        <x:v>2.264553</x:v>
      </x:c>
      <x:c t="n" s="0">
        <x:v>-24.62937</x:v>
      </x:c>
      <x:c t="n" s="0">
        <x:v>-9.756867</x:v>
      </x:c>
      <x:c t="n" s="0">
        <x:v>-2.003127</x:v>
      </x:c>
      <x:c t="n" s="0">
        <x:v>8.232985</x:v>
      </x:c>
      <x:c t="n" s="0">
        <x:v>2.798012</x:v>
      </x:c>
      <x:c t="n" s="0">
        <x:v>15.28353</x:v>
      </x:c>
      <x:c t="n" s="0">
        <x:v>8.21523</x:v>
      </x:c>
      <x:c t="n" s="0">
        <x:v>10.01441</x:v>
      </x:c>
      <x:c t="n" s="0">
        <x:v>1.21691</x:v>
      </x:c>
      <x:c t="n" s="0">
        <x:v>21.45964</x:v>
      </x:c>
      <x:c t="n" s="0">
        <x:v>25.78692</x:v>
      </x:c>
      <x:c t="n" s="0">
        <x:v>25.00642</x:v>
      </x:c>
      <x:c t="n" s="0">
        <x:v>17.83967</x:v>
      </x:c>
      <x:c t="n" s="0">
        <x:v>25.87018</x:v>
      </x:c>
      <x:c t="n" s="0">
        <x:v>24.16854</x:v>
      </x:c>
      <x:c t="n" s="0">
        <x:v>30.98276</x:v>
      </x:c>
      <x:c t="n" s="0">
        <x:v>22.50728</x:v>
      </x:c>
      <x:c t="n" s="0">
        <x:v>29.61045</x:v>
      </x:c>
      <x:c t="n" s="0">
        <x:v>29.08871</x:v>
      </x:c>
      <x:c t="n" s="0">
        <x:v>29.96881</x:v>
      </x:c>
      <x:c t="n" s="0">
        <x:v>34.21505</x:v>
      </x:c>
      <x:c t="n" s="0">
        <x:v>41.9245</x:v>
      </x:c>
      <x:c t="n" s="0">
        <x:v>39.73335</x:v>
      </x:c>
      <x:c t="n" s="0">
        <x:v>40.13192</x:v>
      </x:c>
      <x:c t="n" s="0">
        <x:v>35.53536</x:v>
      </x:c>
      <x:c t="n" s="0">
        <x:v>28.4129</x:v>
      </x:c>
      <x:c t="n" s="0">
        <x:v>27.67305</x:v>
      </x:c>
      <x:c t="n" s="0">
        <x:v>27.10943</x:v>
      </x:c>
      <x:c t="n" s="0">
        <x:v>27.54403</x:v>
      </x:c>
      <x:c t="n" s="0">
        <x:v>19.48685</x:v>
      </x:c>
      <x:c t="n" s="0">
        <x:v>12.74895</x:v>
      </x:c>
      <x:c t="n" s="0">
        <x:v>20.60936</x:v>
      </x:c>
      <x:c t="n" s="0">
        <x:v>11.78461</x:v>
      </x:c>
      <x:c t="n" s="0">
        <x:v>6.405519</x:v>
      </x:c>
      <x:c t="n" s="0">
        <x:v>6.74824</x:v>
      </x:c>
      <x:c t="n" s="0">
        <x:v>2.239634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43943.0747800926</x:v>
      </x:c>
      <x:c t="n" s="7">
        <x:v>43943.0747800926</x:v>
      </x:c>
      <x:c t="n" s="0">
        <x:v>45.93417</x:v>
      </x:c>
      <x:c t="n" s="0">
        <x:v>54.20069</x:v>
      </x:c>
      <x:c t="n" s="0">
        <x:v>78.28899</x:v>
      </x:c>
      <x:c t="n" s="0">
        <x:v>81.94833</x:v>
      </x:c>
      <x:c t="n" s="0">
        <x:v>-26.23171</x:v>
      </x:c>
      <x:c t="n" s="0">
        <x:v>-9.41557</x:v>
      </x:c>
      <x:c t="n" s="0">
        <x:v>-2.294733</x:v>
      </x:c>
      <x:c t="n" s="0">
        <x:v>6.570806</x:v>
      </x:c>
      <x:c t="n" s="0">
        <x:v>2.890372</x:v>
      </x:c>
      <x:c t="n" s="0">
        <x:v>16.31661</x:v>
      </x:c>
      <x:c t="n" s="0">
        <x:v>15.90436</x:v>
      </x:c>
      <x:c t="n" s="0">
        <x:v>12.8914</x:v>
      </x:c>
      <x:c t="n" s="0">
        <x:v>12.9961</x:v>
      </x:c>
      <x:c t="n" s="0">
        <x:v>18.31352</x:v>
      </x:c>
      <x:c t="n" s="0">
        <x:v>24.98892</x:v>
      </x:c>
      <x:c t="n" s="0">
        <x:v>23.71959</x:v>
      </x:c>
      <x:c t="n" s="0">
        <x:v>20.16652</x:v>
      </x:c>
      <x:c t="n" s="0">
        <x:v>25.47797</x:v>
      </x:c>
      <x:c t="n" s="0">
        <x:v>28.75802</x:v>
      </x:c>
      <x:c t="n" s="0">
        <x:v>29.09497</x:v>
      </x:c>
      <x:c t="n" s="0">
        <x:v>29.05148</x:v>
      </x:c>
      <x:c t="n" s="0">
        <x:v>31.19539</x:v>
      </x:c>
      <x:c t="n" s="0">
        <x:v>30.96871</x:v>
      </x:c>
      <x:c t="n" s="0">
        <x:v>33.48297</x:v>
      </x:c>
      <x:c t="n" s="0">
        <x:v>35.25126</x:v>
      </x:c>
      <x:c t="n" s="0">
        <x:v>38.65982</x:v>
      </x:c>
      <x:c t="n" s="0">
        <x:v>40.74554</x:v>
      </x:c>
      <x:c t="n" s="0">
        <x:v>38.2071</x:v>
      </x:c>
      <x:c t="n" s="0">
        <x:v>35.87283</x:v>
      </x:c>
      <x:c t="n" s="0">
        <x:v>32.88448</x:v>
      </x:c>
      <x:c t="n" s="0">
        <x:v>29.78462</x:v>
      </x:c>
      <x:c t="n" s="0">
        <x:v>28.85631</x:v>
      </x:c>
      <x:c t="n" s="0">
        <x:v>30.07528</x:v>
      </x:c>
      <x:c t="n" s="0">
        <x:v>20.55674</x:v>
      </x:c>
      <x:c t="n" s="0">
        <x:v>13.4941</x:v>
      </x:c>
      <x:c t="n" s="0">
        <x:v>20.33874</x:v>
      </x:c>
      <x:c t="n" s="0">
        <x:v>11.78699</x:v>
      </x:c>
      <x:c t="n" s="0">
        <x:v>6.171092</x:v>
      </x:c>
      <x:c t="n" s="0">
        <x:v>7.951252</x:v>
      </x:c>
      <x:c t="n" s="0">
        <x:v>2.249772</x:v>
      </x:c>
      <x:c t="n" s="0">
        <x:v>-21.73104</x:v>
      </x:c>
      <x:c t="n" s="0">
        <x:v>-14.25082</x:v>
      </x:c>
      <x:c t="n" s="0">
        <x:v>-2.003127</x:v>
      </x:c>
      <x:c t="n" s="0">
        <x:v>8.232985</x:v>
      </x:c>
      <x:c t="n" s="0">
        <x:v>-0.8523698</x:v>
      </x:c>
      <x:c t="n" s="0">
        <x:v>15.28353</x:v>
      </x:c>
      <x:c t="n" s="0">
        <x:v>9.131998</x:v>
      </x:c>
      <x:c t="n" s="0">
        <x:v>7.86952</x:v>
      </x:c>
      <x:c t="n" s="0">
        <x:v>1.759523</x:v>
      </x:c>
      <x:c t="n" s="0">
        <x:v>16.39463</x:v>
      </x:c>
      <x:c t="n" s="0">
        <x:v>26.40105</x:v>
      </x:c>
      <x:c t="n" s="0">
        <x:v>19.43158</x:v>
      </x:c>
      <x:c t="n" s="0">
        <x:v>20.68832</x:v>
      </x:c>
      <x:c t="n" s="0">
        <x:v>26.78971</x:v>
      </x:c>
      <x:c t="n" s="0">
        <x:v>21.341</x:v>
      </x:c>
      <x:c t="n" s="0">
        <x:v>31.44403</x:v>
      </x:c>
      <x:c t="n" s="0">
        <x:v>33.26508</x:v>
      </x:c>
      <x:c t="n" s="0">
        <x:v>27.27622</x:v>
      </x:c>
      <x:c t="n" s="0">
        <x:v>32.13898</x:v>
      </x:c>
      <x:c t="n" s="0">
        <x:v>33.40825</x:v>
      </x:c>
      <x:c t="n" s="0">
        <x:v>32.64312</x:v>
      </x:c>
      <x:c t="n" s="0">
        <x:v>37.16755</x:v>
      </x:c>
      <x:c t="n" s="0">
        <x:v>37.70401</x:v>
      </x:c>
      <x:c t="n" s="0">
        <x:v>37.52934</x:v>
      </x:c>
      <x:c t="n" s="0">
        <x:v>32.88068</x:v>
      </x:c>
      <x:c t="n" s="0">
        <x:v>33.50729</x:v>
      </x:c>
      <x:c t="n" s="0">
        <x:v>30.58509</x:v>
      </x:c>
      <x:c t="n" s="0">
        <x:v>28.13106</x:v>
      </x:c>
      <x:c t="n" s="0">
        <x:v>28.48841</x:v>
      </x:c>
      <x:c t="n" s="0">
        <x:v>19.99829</x:v>
      </x:c>
      <x:c t="n" s="0">
        <x:v>12.57848</x:v>
      </x:c>
      <x:c t="n" s="0">
        <x:v>17.89232</x:v>
      </x:c>
      <x:c t="n" s="0">
        <x:v>10.59779</x:v>
      </x:c>
      <x:c t="n" s="0">
        <x:v>6.521327</x:v>
      </x:c>
      <x:c t="n" s="0">
        <x:v>8.065933</x:v>
      </x:c>
      <x:c t="n" s="0">
        <x:v>3.0527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43943.0747800926</x:v>
      </x:c>
      <x:c t="n" s="7">
        <x:v>43943.0747800926</x:v>
      </x:c>
      <x:c t="n" s="0">
        <x:v>45.61454</x:v>
      </x:c>
      <x:c t="n" s="0">
        <x:v>54.20069</x:v>
      </x:c>
      <x:c t="n" s="0">
        <x:v>82.29858</x:v>
      </x:c>
      <x:c t="n" s="0">
        <x:v>83.58807</x:v>
      </x:c>
      <x:c t="n" s="0">
        <x:v>-25.20961</x:v>
      </x:c>
      <x:c t="n" s="0">
        <x:v>-9.863662</x:v>
      </x:c>
      <x:c t="n" s="0">
        <x:v>-2.250928</x:v>
      </x:c>
      <x:c t="n" s="0">
        <x:v>6.856787</x:v>
      </x:c>
      <x:c t="n" s="0">
        <x:v>2.50783</x:v>
      </x:c>
      <x:c t="n" s="0">
        <x:v>16.13422</x:v>
      </x:c>
      <x:c t="n" s="0">
        <x:v>15.44446</x:v>
      </x:c>
      <x:c t="n" s="0">
        <x:v>12.4336</x:v>
      </x:c>
      <x:c t="n" s="0">
        <x:v>12.38266</x:v>
      </x:c>
      <x:c t="n" s="0">
        <x:v>18.08099</x:v>
      </x:c>
      <x:c t="n" s="0">
        <x:v>25.49506</x:v>
      </x:c>
      <x:c t="n" s="0">
        <x:v>23.30241</x:v>
      </x:c>
      <x:c t="n" s="0">
        <x:v>20.24671</x:v>
      </x:c>
      <x:c t="n" s="0">
        <x:v>26.60143</x:v>
      </x:c>
      <x:c t="n" s="0">
        <x:v>28.0838</x:v>
      </x:c>
      <x:c t="n" s="0">
        <x:v>29.45512</x:v>
      </x:c>
      <x:c t="n" s="0">
        <x:v>29.35104</x:v>
      </x:c>
      <x:c t="n" s="0">
        <x:v>30.95515</x:v>
      </x:c>
      <x:c t="n" s="0">
        <x:v>31.39139</x:v>
      </x:c>
      <x:c t="n" s="0">
        <x:v>33.16894</x:v>
      </x:c>
      <x:c t="n" s="0">
        <x:v>35.22679</x:v>
      </x:c>
      <x:c t="n" s="0">
        <x:v>38.64658</x:v>
      </x:c>
      <x:c t="n" s="0">
        <x:v>40.72466</x:v>
      </x:c>
      <x:c t="n" s="0">
        <x:v>37.99342</x:v>
      </x:c>
      <x:c t="n" s="0">
        <x:v>35.71205</x:v>
      </x:c>
      <x:c t="n" s="0">
        <x:v>32.72911</x:v>
      </x:c>
      <x:c t="n" s="0">
        <x:v>30.03987</x:v>
      </x:c>
      <x:c t="n" s="0">
        <x:v>28.56241</x:v>
      </x:c>
      <x:c t="n" s="0">
        <x:v>29.74751</x:v>
      </x:c>
      <x:c t="n" s="0">
        <x:v>20.35211</x:v>
      </x:c>
      <x:c t="n" s="0">
        <x:v>13.39218</x:v>
      </x:c>
      <x:c t="n" s="0">
        <x:v>20.17139</x:v>
      </x:c>
      <x:c t="n" s="0">
        <x:v>11.77955</x:v>
      </x:c>
      <x:c t="n" s="0">
        <x:v>6.15467</x:v>
      </x:c>
      <x:c t="n" s="0">
        <x:v>7.781624</x:v>
      </x:c>
      <x:c t="n" s="0">
        <x:v>2.2415</x:v>
      </x:c>
      <x:c t="n" s="0">
        <x:v>-21.73104</x:v>
      </x:c>
      <x:c t="n" s="0">
        <x:v>-14.25082</x:v>
      </x:c>
      <x:c t="n" s="0">
        <x:v>-2.003127</x:v>
      </x:c>
      <x:c t="n" s="0">
        <x:v>8.232985</x:v>
      </x:c>
      <x:c t="n" s="0">
        <x:v>-0.8523698</x:v>
      </x:c>
      <x:c t="n" s="0">
        <x:v>13.53124</x:v>
      </x:c>
      <x:c t="n" s="0">
        <x:v>11.0935</x:v>
      </x:c>
      <x:c t="n" s="0">
        <x:v>7.86952</x:v>
      </x:c>
      <x:c t="n" s="0">
        <x:v>3.070426</x:v>
      </x:c>
      <x:c t="n" s="0">
        <x:v>16.39463</x:v>
      </x:c>
      <x:c t="n" s="0">
        <x:v>27.84865</x:v>
      </x:c>
      <x:c t="n" s="0">
        <x:v>19.43158</x:v>
      </x:c>
      <x:c t="n" s="0">
        <x:v>20.68832</x:v>
      </x:c>
      <x:c t="n" s="0">
        <x:v>31.08544</x:v>
      </x:c>
      <x:c t="n" s="0">
        <x:v>20.51036</x:v>
      </x:c>
      <x:c t="n" s="0">
        <x:v>30.92166</x:v>
      </x:c>
      <x:c t="n" s="0">
        <x:v>27.26656</x:v>
      </x:c>
      <x:c t="n" s="0">
        <x:v>28.36124</x:v>
      </x:c>
      <x:c t="n" s="0">
        <x:v>30.83296</x:v>
      </x:c>
      <x:c t="n" s="0">
        <x:v>29.17341</x:v>
      </x:c>
      <x:c t="n" s="0">
        <x:v>35.38026</x:v>
      </x:c>
      <x:c t="n" s="0">
        <x:v>38.23814</x:v>
      </x:c>
      <x:c t="n" s="0">
        <x:v>40.74698</x:v>
      </x:c>
      <x:c t="n" s="0">
        <x:v>37.24065</x:v>
      </x:c>
      <x:c t="n" s="0">
        <x:v>34.44136</x:v>
      </x:c>
      <x:c t="n" s="0">
        <x:v>32.92189</x:v>
      </x:c>
      <x:c t="n" s="0">
        <x:v>30.2252</x:v>
      </x:c>
      <x:c t="n" s="0">
        <x:v>26.62399</x:v>
      </x:c>
      <x:c t="n" s="0">
        <x:v>27.34913</x:v>
      </x:c>
      <x:c t="n" s="0">
        <x:v>19.80862</x:v>
      </x:c>
      <x:c t="n" s="0">
        <x:v>12.77574</x:v>
      </x:c>
      <x:c t="n" s="0">
        <x:v>20.38669</x:v>
      </x:c>
      <x:c t="n" s="0">
        <x:v>12.33831</x:v>
      </x:c>
      <x:c t="n" s="0">
        <x:v>7.443141</x:v>
      </x:c>
      <x:c t="n" s="0">
        <x:v>6.131569</x:v>
      </x:c>
      <x:c t="n" s="0">
        <x:v>0.5419596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43943.0747800926</x:v>
      </x:c>
      <x:c t="n" s="7">
        <x:v>43943.0747800926</x:v>
      </x:c>
      <x:c t="n" s="0">
        <x:v>44.90822</x:v>
      </x:c>
      <x:c t="n" s="0">
        <x:v>54.20069</x:v>
      </x:c>
      <x:c t="n" s="0">
        <x:v>82.75887</x:v>
      </x:c>
      <x:c t="n" s="0">
        <x:v>84.09141</x:v>
      </x:c>
      <x:c t="n" s="0">
        <x:v>-24.49421</x:v>
      </x:c>
      <x:c t="n" s="0">
        <x:v>-10.28674</x:v>
      </x:c>
      <x:c t="n" s="0">
        <x:v>-2.213865</x:v>
      </x:c>
      <x:c t="n" s="0">
        <x:v>7.086946</x:v>
      </x:c>
      <x:c t="n" s="0">
        <x:v>2.152133</x:v>
      </x:c>
      <x:c t="n" s="0">
        <x:v>15.64927</x:v>
      </x:c>
      <x:c t="n" s="0">
        <x:v>15.02353</x:v>
      </x:c>
      <x:c t="n" s="0">
        <x:v>12.09116</x:v>
      </x:c>
      <x:c t="n" s="0">
        <x:v>11.78347</x:v>
      </x:c>
      <x:c t="n" s="0">
        <x:v>17.87204</x:v>
      </x:c>
      <x:c t="n" s="0">
        <x:v>25.9287</x:v>
      </x:c>
      <x:c t="n" s="0">
        <x:v>22.91136</x:v>
      </x:c>
      <x:c t="n" s="0">
        <x:v>20.04942</x:v>
      </x:c>
      <x:c t="n" s="0">
        <x:v>27.61866</x:v>
      </x:c>
      <x:c t="n" s="0">
        <x:v>28.07124</x:v>
      </x:c>
      <x:c t="n" s="0">
        <x:v>29.69528</x:v>
      </x:c>
      <x:c t="n" s="0">
        <x:v>29.10989</x:v>
      </x:c>
      <x:c t="n" s="0">
        <x:v>30.59604</x:v>
      </x:c>
      <x:c t="n" s="0">
        <x:v>30.85769</x:v>
      </x:c>
      <x:c t="n" s="0">
        <x:v>33.05793</x:v>
      </x:c>
      <x:c t="n" s="0">
        <x:v>35.14177</x:v>
      </x:c>
      <x:c t="n" s="0">
        <x:v>38.29044</x:v>
      </x:c>
      <x:c t="n" s="0">
        <x:v>40.61611</x:v>
      </x:c>
      <x:c t="n" s="0">
        <x:v>38.51373</x:v>
      </x:c>
      <x:c t="n" s="0">
        <x:v>35.38365</x:v>
      </x:c>
      <x:c t="n" s="0">
        <x:v>32.64806</x:v>
      </x:c>
      <x:c t="n" s="0">
        <x:v>30.14343</x:v>
      </x:c>
      <x:c t="n" s="0">
        <x:v>28.38346</x:v>
      </x:c>
      <x:c t="n" s="0">
        <x:v>29.55169</x:v>
      </x:c>
      <x:c t="n" s="0">
        <x:v>20.33128</x:v>
      </x:c>
      <x:c t="n" s="0">
        <x:v>13.60381</x:v>
      </x:c>
      <x:c t="n" s="0">
        <x:v>20.42242</x:v>
      </x:c>
      <x:c t="n" s="0">
        <x:v>11.88216</x:v>
      </x:c>
      <x:c t="n" s="0">
        <x:v>6.288925</x:v>
      </x:c>
      <x:c t="n" s="0">
        <x:v>7.624775</x:v>
      </x:c>
      <x:c t="n" s="0">
        <x:v>2.16653</x:v>
      </x:c>
      <x:c t="n" s="0">
        <x:v>-21.73104</x:v>
      </x:c>
      <x:c t="n" s="0">
        <x:v>-14.25082</x:v>
      </x:c>
      <x:c t="n" s="0">
        <x:v>-2.003127</x:v>
      </x:c>
      <x:c t="n" s="0">
        <x:v>8.232985</x:v>
      </x:c>
      <x:c t="n" s="0">
        <x:v>-0.8523698</x:v>
      </x:c>
      <x:c t="n" s="0">
        <x:v>10.54672</x:v>
      </x:c>
      <x:c t="n" s="0">
        <x:v>11.0935</x:v>
      </x:c>
      <x:c t="n" s="0">
        <x:v>10.20907</x:v>
      </x:c>
      <x:c t="n" s="0">
        <x:v>3.070426</x:v>
      </x:c>
      <x:c t="n" s="0">
        <x:v>16.39463</x:v>
      </x:c>
      <x:c t="n" s="0">
        <x:v>27.84865</x:v>
      </x:c>
      <x:c t="n" s="0">
        <x:v>18.22799</x:v>
      </x:c>
      <x:c t="n" s="0">
        <x:v>16.42307</x:v>
      </x:c>
      <x:c t="n" s="0">
        <x:v>30.63165</x:v>
      </x:c>
      <x:c t="n" s="0">
        <x:v>29.14448</x:v>
      </x:c>
      <x:c t="n" s="0">
        <x:v>30.85756</x:v>
      </x:c>
      <x:c t="n" s="0">
        <x:v>26.56611</x:v>
      </x:c>
      <x:c t="n" s="0">
        <x:v>28.58879</x:v>
      </x:c>
      <x:c t="n" s="0">
        <x:v>26.25886</x:v>
      </x:c>
      <x:c t="n" s="0">
        <x:v>31.24896</x:v>
      </x:c>
      <x:c t="n" s="0">
        <x:v>34.29025</x:v>
      </x:c>
      <x:c t="n" s="0">
        <x:v>33.62943</x:v>
      </x:c>
      <x:c t="n" s="0">
        <x:v>40.08262</x:v>
      </x:c>
      <x:c t="n" s="0">
        <x:v>39.27653</x:v>
      </x:c>
      <x:c t="n" s="0">
        <x:v>32.63783</x:v>
      </x:c>
      <x:c t="n" s="0">
        <x:v>30.1283</x:v>
      </x:c>
      <x:c t="n" s="0">
        <x:v>30.1848</x:v>
      </x:c>
      <x:c t="n" s="0">
        <x:v>28.22089</x:v>
      </x:c>
      <x:c t="n" s="0">
        <x:v>28.32087</x:v>
      </x:c>
      <x:c t="n" s="0">
        <x:v>19.88811</x:v>
      </x:c>
      <x:c t="n" s="0">
        <x:v>15.93807</x:v>
      </x:c>
      <x:c t="n" s="0">
        <x:v>22.00902</x:v>
      </x:c>
      <x:c t="n" s="0">
        <x:v>12.02346</x:v>
      </x:c>
      <x:c t="n" s="0">
        <x:v>4.772434</x:v>
      </x:c>
      <x:c t="n" s="0">
        <x:v>8.175393</x:v>
      </x:c>
      <x:c t="n" s="0">
        <x:v>2.453796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43943.0747800926</x:v>
      </x:c>
      <x:c t="n" s="7">
        <x:v>43943.0747800926</x:v>
      </x:c>
      <x:c t="n" s="0">
        <x:v>45.55536</x:v>
      </x:c>
      <x:c t="n" s="0">
        <x:v>54.20069</x:v>
      </x:c>
      <x:c t="n" s="0">
        <x:v>84.64982</x:v>
      </x:c>
      <x:c t="n" s="0">
        <x:v>85.69202</x:v>
      </x:c>
      <x:c t="n" s="0">
        <x:v>-23.96456</x:v>
      </x:c>
      <x:c t="n" s="0">
        <x:v>-10.68386</x:v>
      </x:c>
      <x:c t="n" s="0">
        <x:v>-2.18246</x:v>
      </x:c>
      <x:c t="n" s="0">
        <x:v>7.27429</x:v>
      </x:c>
      <x:c t="n" s="0">
        <x:v>1.823442</x:v>
      </x:c>
      <x:c t="n" s="0">
        <x:v>15.18739</x:v>
      </x:c>
      <x:c t="n" s="0">
        <x:v>14.62863</x:v>
      </x:c>
      <x:c t="n" s="0">
        <x:v>11.92202</x:v>
      </x:c>
      <x:c t="n" s="0">
        <x:v>11.19688</x:v>
      </x:c>
      <x:c t="n" s="0">
        <x:v>18.15294</x:v>
      </x:c>
      <x:c t="n" s="0">
        <x:v>26.26758</x:v>
      </x:c>
      <x:c t="n" s="0">
        <x:v>22.34259</x:v>
      </x:c>
      <x:c t="n" s="0">
        <x:v>19.60268</x:v>
      </x:c>
      <x:c t="n" s="0">
        <x:v>28.00299</x:v>
      </x:c>
      <x:c t="n" s="0">
        <x:v>28.39467</x:v>
      </x:c>
      <x:c t="n" s="0">
        <x:v>29.76325</x:v>
      </x:c>
      <x:c t="n" s="0">
        <x:v>28.61969</x:v>
      </x:c>
      <x:c t="n" s="0">
        <x:v>30.59909</x:v>
      </x:c>
      <x:c t="n" s="0">
        <x:v>30.41069</x:v>
      </x:c>
      <x:c t="n" s="0">
        <x:v>32.47868</x:v>
      </x:c>
      <x:c t="n" s="0">
        <x:v>34.87729</x:v>
      </x:c>
      <x:c t="n" s="0">
        <x:v>38.11189</x:v>
      </x:c>
      <x:c t="n" s="0">
        <x:v>40.63417</x:v>
      </x:c>
      <x:c t="n" s="0">
        <x:v>38.26003</x:v>
      </x:c>
      <x:c t="n" s="0">
        <x:v>35.04677</x:v>
      </x:c>
      <x:c t="n" s="0">
        <x:v>32.44509</x:v>
      </x:c>
      <x:c t="n" s="0">
        <x:v>30.20056</x:v>
      </x:c>
      <x:c t="n" s="0">
        <x:v>28.35174</x:v>
      </x:c>
      <x:c t="n" s="0">
        <x:v>29.59163</x:v>
      </x:c>
      <x:c t="n" s="0">
        <x:v>20.14378</x:v>
      </x:c>
      <x:c t="n" s="0">
        <x:v>13.88666</x:v>
      </x:c>
      <x:c t="n" s="0">
        <x:v>20.66515</x:v>
      </x:c>
      <x:c t="n" s="0">
        <x:v>11.91944</x:v>
      </x:c>
      <x:c t="n" s="0">
        <x:v>6.276413</x:v>
      </x:c>
      <x:c t="n" s="0">
        <x:v>7.81571</x:v>
      </x:c>
      <x:c t="n" s="0">
        <x:v>2.18459</x:v>
      </x:c>
      <x:c t="n" s="0">
        <x:v>-21.73104</x:v>
      </x:c>
      <x:c t="n" s="0">
        <x:v>-14.77979</x:v>
      </x:c>
      <x:c t="n" s="0">
        <x:v>-2.263842</x:v>
      </x:c>
      <x:c t="n" s="0">
        <x:v>8.168295</x:v>
      </x:c>
      <x:c t="n" s="0">
        <x:v>-0.8523698</x:v>
      </x:c>
      <x:c t="n" s="0">
        <x:v>10.54672</x:v>
      </x:c>
      <x:c t="n" s="0">
        <x:v>11.0935</x:v>
      </x:c>
      <x:c t="n" s="0">
        <x:v>10.77366</x:v>
      </x:c>
      <x:c t="n" s="0">
        <x:v>5.312845</x:v>
      </x:c>
      <x:c t="n" s="0">
        <x:v>20.59348</x:v>
      </x:c>
      <x:c t="n" s="0">
        <x:v>27.84865</x:v>
      </x:c>
      <x:c t="n" s="0">
        <x:v>14.92823</x:v>
      </x:c>
      <x:c t="n" s="0">
        <x:v>15.23929</x:v>
      </x:c>
      <x:c t="n" s="0">
        <x:v>29.75081</x:v>
      </x:c>
      <x:c t="n" s="0">
        <x:v>30.78591</x:v>
      </x:c>
      <x:c t="n" s="0">
        <x:v>28.94691</x:v>
      </x:c>
      <x:c t="n" s="0">
        <x:v>25.83869</x:v>
      </x:c>
      <x:c t="n" s="0">
        <x:v>32.55657</x:v>
      </x:c>
      <x:c t="n" s="0">
        <x:v>25.30403</x:v>
      </x:c>
      <x:c t="n" s="0">
        <x:v>26.4125</x:v>
      </x:c>
      <x:c t="n" s="0">
        <x:v>33.85612</x:v>
      </x:c>
      <x:c t="n" s="0">
        <x:v>36.74209</x:v>
      </x:c>
      <x:c t="n" s="0">
        <x:v>40.06039</x:v>
      </x:c>
      <x:c t="n" s="0">
        <x:v>37.23128</x:v>
      </x:c>
      <x:c t="n" s="0">
        <x:v>34.1173</x:v>
      </x:c>
      <x:c t="n" s="0">
        <x:v>29.82689</x:v>
      </x:c>
      <x:c t="n" s="0">
        <x:v>30.69757</x:v>
      </x:c>
      <x:c t="n" s="0">
        <x:v>27.15721</x:v>
      </x:c>
      <x:c t="n" s="0">
        <x:v>30.04257</x:v>
      </x:c>
      <x:c t="n" s="0">
        <x:v>20.42682</x:v>
      </x:c>
      <x:c t="n" s="0">
        <x:v>13.73374</x:v>
      </x:c>
      <x:c t="n" s="0">
        <x:v>20.922</x:v>
      </x:c>
      <x:c t="n" s="0">
        <x:v>11.91969</x:v>
      </x:c>
      <x:c t="n" s="0">
        <x:v>6.527935</x:v>
      </x:c>
      <x:c t="n" s="0">
        <x:v>8.644091</x:v>
      </x:c>
      <x:c t="n" s="0">
        <x:v>1.906683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43943.0747800926</x:v>
      </x:c>
      <x:c t="n" s="7">
        <x:v>43943.0747800926</x:v>
      </x:c>
      <x:c t="n" s="0">
        <x:v>45.68842</x:v>
      </x:c>
      <x:c t="n" s="0">
        <x:v>54.20069</x:v>
      </x:c>
      <x:c t="n" s="0">
        <x:v>81.8185</x:v>
      </x:c>
      <x:c t="n" s="0">
        <x:v>84.5677</x:v>
      </x:c>
      <x:c t="n" s="0">
        <x:v>-23.55837</x:v>
      </x:c>
      <x:c t="n" s="0">
        <x:v>-11.27277</x:v>
      </x:c>
      <x:c t="n" s="0">
        <x:v>-2.396387</x:v>
      </x:c>
      <x:c t="n" s="0">
        <x:v>7.358565</x:v>
      </x:c>
      <x:c t="n" s="0">
        <x:v>1.521585</x:v>
      </x:c>
      <x:c t="n" s="0">
        <x:v>14.74988</x:v>
      </x:c>
      <x:c t="n" s="0">
        <x:v>14.26038</x:v>
      </x:c>
      <x:c t="n" s="0">
        <x:v>11.77216</x:v>
      </x:c>
      <x:c t="n" s="0">
        <x:v>11.0619</x:v>
      </x:c>
      <x:c t="n" s="0">
        <x:v>18.60648</x:v>
      </x:c>
      <x:c t="n" s="0">
        <x:v>26.2027</x:v>
      </x:c>
      <x:c t="n" s="0">
        <x:v>21.78988</x:v>
      </x:c>
      <x:c t="n" s="0">
        <x:v>19.31322</x:v>
      </x:c>
      <x:c t="n" s="0">
        <x:v>28.08716</x:v>
      </x:c>
      <x:c t="n" s="0">
        <x:v>29.02048</x:v>
      </x:c>
      <x:c t="n" s="0">
        <x:v>29.47153</x:v>
      </x:c>
      <x:c t="n" s="0">
        <x:v>28.62152</x:v>
      </x:c>
      <x:c t="n" s="0">
        <x:v>31.01615</x:v>
      </x:c>
      <x:c t="n" s="0">
        <x:v>29.98253</x:v>
      </x:c>
      <x:c t="n" s="0">
        <x:v>32.43454</x:v>
      </x:c>
      <x:c t="n" s="0">
        <x:v>34.68661</x:v>
      </x:c>
      <x:c t="n" s="0">
        <x:v>37.54729</x:v>
      </x:c>
      <x:c t="n" s="0">
        <x:v>40.32021</x:v>
      </x:c>
      <x:c t="n" s="0">
        <x:v>38.32665</x:v>
      </x:c>
      <x:c t="n" s="0">
        <x:v>35.18437</x:v>
      </x:c>
      <x:c t="n" s="0">
        <x:v>32.51268</x:v>
      </x:c>
      <x:c t="n" s="0">
        <x:v>30.19145</x:v>
      </x:c>
      <x:c t="n" s="0">
        <x:v>28.70196</x:v>
      </x:c>
      <x:c t="n" s="0">
        <x:v>29.62957</x:v>
      </x:c>
      <x:c t="n" s="0">
        <x:v>20.48118</x:v>
      </x:c>
      <x:c t="n" s="0">
        <x:v>13.95725</x:v>
      </x:c>
      <x:c t="n" s="0">
        <x:v>20.76246</x:v>
      </x:c>
      <x:c t="n" s="0">
        <x:v>12.02497</x:v>
      </x:c>
      <x:c t="n" s="0">
        <x:v>6.049167</x:v>
      </x:c>
      <x:c t="n" s="0">
        <x:v>8.104193</x:v>
      </x:c>
      <x:c t="n" s="0">
        <x:v>2.201875</x:v>
      </x:c>
      <x:c t="n" s="0">
        <x:v>-21.73104</x:v>
      </x:c>
      <x:c t="n" s="0">
        <x:v>-25.08057</x:v>
      </x:c>
      <x:c t="n" s="0">
        <x:v>-4.728718</x:v>
      </x:c>
      <x:c t="n" s="0">
        <x:v>7.686277</x:v>
      </x:c>
      <x:c t="n" s="0">
        <x:v>-0.8523698</x:v>
      </x:c>
      <x:c t="n" s="0">
        <x:v>10.54672</x:v>
      </x:c>
      <x:c t="n" s="0">
        <x:v>9.751421</x:v>
      </x:c>
      <x:c t="n" s="0">
        <x:v>10.77366</x:v>
      </x:c>
      <x:c t="n" s="0">
        <x:v>11.13698</x:v>
      </x:c>
      <x:c t="n" s="0">
        <x:v>20.59348</x:v>
      </x:c>
      <x:c t="n" s="0">
        <x:v>22.3829</x:v>
      </x:c>
      <x:c t="n" s="0">
        <x:v>14.92823</x:v>
      </x:c>
      <x:c t="n" s="0">
        <x:v>18.24945</x:v>
      </x:c>
      <x:c t="n" s="0">
        <x:v>26.0852</x:v>
      </x:c>
      <x:c t="n" s="0">
        <x:v>31.01815</x:v>
      </x:c>
      <x:c t="n" s="0">
        <x:v>27.19377</x:v>
      </x:c>
      <x:c t="n" s="0">
        <x:v>30.15709</x:v>
      </x:c>
      <x:c t="n" s="0">
        <x:v>30.85285</x:v>
      </x:c>
      <x:c t="n" s="0">
        <x:v>29.64971</x:v>
      </x:c>
      <x:c t="n" s="0">
        <x:v>31.9677</x:v>
      </x:c>
      <x:c t="n" s="0">
        <x:v>34.60704</x:v>
      </x:c>
      <x:c t="n" s="0">
        <x:v>36.22005</x:v>
      </x:c>
      <x:c t="n" s="0">
        <x:v>40.56045</x:v>
      </x:c>
      <x:c t="n" s="0">
        <x:v>38.82357</x:v>
      </x:c>
      <x:c t="n" s="0">
        <x:v>35.73309</x:v>
      </x:c>
      <x:c t="n" s="0">
        <x:v>34.23336</x:v>
      </x:c>
      <x:c t="n" s="0">
        <x:v>29.24681</x:v>
      </x:c>
      <x:c t="n" s="0">
        <x:v>29.6138</x:v>
      </x:c>
      <x:c t="n" s="0">
        <x:v>29.71376</x:v>
      </x:c>
      <x:c t="n" s="0">
        <x:v>21.11106</x:v>
      </x:c>
      <x:c t="n" s="0">
        <x:v>14.25684</x:v>
      </x:c>
      <x:c t="n" s="0">
        <x:v>22.38612</x:v>
      </x:c>
      <x:c t="n" s="0">
        <x:v>12.67533</x:v>
      </x:c>
      <x:c t="n" s="0">
        <x:v>4.685149</x:v>
      </x:c>
      <x:c t="n" s="0">
        <x:v>8.578215</x:v>
      </x:c>
      <x:c t="n" s="0">
        <x:v>2.45062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43943.0747800926</x:v>
      </x:c>
      <x:c t="n" s="7">
        <x:v>43943.0747800926</x:v>
      </x:c>
      <x:c t="n" s="0">
        <x:v>45.48817</x:v>
      </x:c>
      <x:c t="n" s="0">
        <x:v>54.20069</x:v>
      </x:c>
      <x:c t="n" s="0">
        <x:v>75.37299</x:v>
      </x:c>
      <x:c t="n" s="0">
        <x:v>80.86639</x:v>
      </x:c>
      <x:c t="n" s="0">
        <x:v>-23.239</x:v>
      </x:c>
      <x:c t="n" s="0">
        <x:v>-11.92732</x:v>
      </x:c>
      <x:c t="n" s="0">
        <x:v>-2.668147</x:v>
      </x:c>
      <x:c t="n" s="0">
        <x:v>7.407972</x:v>
      </x:c>
      <x:c t="n" s="0">
        <x:v>1.252039</x:v>
      </x:c>
      <x:c t="n" s="0">
        <x:v>14.33782</x:v>
      </x:c>
      <x:c t="n" s="0">
        <x:v>13.67807</x:v>
      </x:c>
      <x:c t="n" s="0">
        <x:v>11.60921</x:v>
      </x:c>
      <x:c t="n" s="0">
        <x:v>11.07294</x:v>
      </x:c>
      <x:c t="n" s="0">
        <x:v>18.95953</x:v>
      </x:c>
      <x:c t="n" s="0">
        <x:v>25.56639</x:v>
      </x:c>
      <x:c t="n" s="0">
        <x:v>21.25486</x:v>
      </x:c>
      <x:c t="n" s="0">
        <x:v>19.25784</x:v>
      </x:c>
      <x:c t="n" s="0">
        <x:v>27.49658</x:v>
      </x:c>
      <x:c t="n" s="0">
        <x:v>29.0675</x:v>
      </x:c>
      <x:c t="n" s="0">
        <x:v>29.20324</x:v>
      </x:c>
      <x:c t="n" s="0">
        <x:v>29.28044</x:v>
      </x:c>
      <x:c t="n" s="0">
        <x:v>30.5184</x:v>
      </x:c>
      <x:c t="n" s="0">
        <x:v>29.99974</x:v>
      </x:c>
      <x:c t="n" s="0">
        <x:v>31.88135</x:v>
      </x:c>
      <x:c t="n" s="0">
        <x:v>34.65482</x:v>
      </x:c>
      <x:c t="n" s="0">
        <x:v>37.58103</x:v>
      </x:c>
      <x:c t="n" s="0">
        <x:v>40.21075</x:v>
      </x:c>
      <x:c t="n" s="0">
        <x:v>38.17426</x:v>
      </x:c>
      <x:c t="n" s="0">
        <x:v>35.07656</x:v>
      </x:c>
      <x:c t="n" s="0">
        <x:v>32.64682</x:v>
      </x:c>
      <x:c t="n" s="0">
        <x:v>30.29461</x:v>
      </x:c>
      <x:c t="n" s="0">
        <x:v>28.44854</x:v>
      </x:c>
      <x:c t="n" s="0">
        <x:v>29.61425</x:v>
      </x:c>
      <x:c t="n" s="0">
        <x:v>20.67282</x:v>
      </x:c>
      <x:c t="n" s="0">
        <x:v>14.1159</x:v>
      </x:c>
      <x:c t="n" s="0">
        <x:v>21.08342</x:v>
      </x:c>
      <x:c t="n" s="0">
        <x:v>12.20515</x:v>
      </x:c>
      <x:c t="n" s="0">
        <x:v>6.187606</x:v>
      </x:c>
      <x:c t="n" s="0">
        <x:v>8.136652</x:v>
      </x:c>
      <x:c t="n" s="0">
        <x:v>2.309633</x:v>
      </x:c>
      <x:c t="n" s="0">
        <x:v>-21.73104</x:v>
      </x:c>
      <x:c t="n" s="0">
        <x:v>-25.08057</x:v>
      </x:c>
      <x:c t="n" s="0">
        <x:v>-4.728718</x:v>
      </x:c>
      <x:c t="n" s="0">
        <x:v>7.686277</x:v>
      </x:c>
      <x:c t="n" s="0">
        <x:v>-0.6984898</x:v>
      </x:c>
      <x:c t="n" s="0">
        <x:v>10.54672</x:v>
      </x:c>
      <x:c t="n" s="0">
        <x:v>5.733924</x:v>
      </x:c>
      <x:c t="n" s="0">
        <x:v>10.123</x:v>
      </x:c>
      <x:c t="n" s="0">
        <x:v>11.13698</x:v>
      </x:c>
      <x:c t="n" s="0">
        <x:v>19.6283</x:v>
      </x:c>
      <x:c t="n" s="0">
        <x:v>14.42172</x:v>
      </x:c>
      <x:c t="n" s="0">
        <x:v>15.5469</x:v>
      </x:c>
      <x:c t="n" s="0">
        <x:v>18.9189</x:v>
      </x:c>
      <x:c t="n" s="0">
        <x:v>19.1933</x:v>
      </x:c>
      <x:c t="n" s="0">
        <x:v>28.93639</x:v>
      </x:c>
      <x:c t="n" s="0">
        <x:v>28.16435</x:v>
      </x:c>
      <x:c t="n" s="0">
        <x:v>31.86379</x:v>
      </x:c>
      <x:c t="n" s="0">
        <x:v>28.25828</x:v>
      </x:c>
      <x:c t="n" s="0">
        <x:v>27.07008</x:v>
      </x:c>
      <x:c t="n" s="0">
        <x:v>23.29688</x:v>
      </x:c>
      <x:c t="n" s="0">
        <x:v>31.6763</x:v>
      </x:c>
      <x:c t="n" s="0">
        <x:v>34.59946</x:v>
      </x:c>
      <x:c t="n" s="0">
        <x:v>36.73668</x:v>
      </x:c>
      <x:c t="n" s="0">
        <x:v>36.84978</x:v>
      </x:c>
      <x:c t="n" s="0">
        <x:v>35.88969</x:v>
      </x:c>
      <x:c t="n" s="0">
        <x:v>31.87783</x:v>
      </x:c>
      <x:c t="n" s="0">
        <x:v>31.79173</x:v>
      </x:c>
      <x:c t="n" s="0">
        <x:v>27.19525</x:v>
      </x:c>
      <x:c t="n" s="0">
        <x:v>28.88575</x:v>
      </x:c>
      <x:c t="n" s="0">
        <x:v>21.56074</x:v>
      </x:c>
      <x:c t="n" s="0">
        <x:v>15.09303</x:v>
      </x:c>
      <x:c t="n" s="0">
        <x:v>21.65396</x:v>
      </x:c>
      <x:c t="n" s="0">
        <x:v>13.57381</x:v>
      </x:c>
      <x:c t="n" s="0">
        <x:v>6.518703</x:v>
      </x:c>
      <x:c t="n" s="0">
        <x:v>8.700388</x:v>
      </x:c>
      <x:c t="n" s="0">
        <x:v>3.062016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43943.0747800926</x:v>
      </x:c>
      <x:c t="n" s="7">
        <x:v>43943.0747800926</x:v>
      </x:c>
      <x:c t="n" s="0">
        <x:v>45.70492</x:v>
      </x:c>
      <x:c t="n" s="0">
        <x:v>54.20069</x:v>
      </x:c>
      <x:c t="n" s="0">
        <x:v>79.66521</x:v>
      </x:c>
      <x:c t="n" s="0">
        <x:v>81.35082</x:v>
      </x:c>
      <x:c t="n" s="0">
        <x:v>-22.98389</x:v>
      </x:c>
      <x:c t="n" s="0">
        <x:v>-12.57689</x:v>
      </x:c>
      <x:c t="n" s="0">
        <x:v>-2.914508</x:v>
      </x:c>
      <x:c t="n" s="0">
        <x:v>7.449726</x:v>
      </x:c>
      <x:c t="n" s="0">
        <x:v>1.025293</x:v>
      </x:c>
      <x:c t="n" s="0">
        <x:v>13.95204</x:v>
      </x:c>
      <x:c t="n" s="0">
        <x:v>13.11034</x:v>
      </x:c>
      <x:c t="n" s="0">
        <x:v>11.37565</x:v>
      </x:c>
      <x:c t="n" s="0">
        <x:v>11.65654</x:v>
      </x:c>
      <x:c t="n" s="0">
        <x:v>18.58287</x:v>
      </x:c>
      <x:c t="n" s="0">
        <x:v>24.93775</x:v>
      </x:c>
      <x:c t="n" s="0">
        <x:v>20.82823</x:v>
      </x:c>
      <x:c t="n" s="0">
        <x:v>19.16847</x:v>
      </x:c>
      <x:c t="n" s="0">
        <x:v>26.9385</x:v>
      </x:c>
      <x:c t="n" s="0">
        <x:v>28.96303</x:v>
      </x:c>
      <x:c t="n" s="0">
        <x:v>29.23735</x:v>
      </x:c>
      <x:c t="n" s="0">
        <x:v>29.73161</x:v>
      </x:c>
      <x:c t="n" s="0">
        <x:v>30.63744</x:v>
      </x:c>
      <x:c t="n" s="0">
        <x:v>29.49966</x:v>
      </x:c>
      <x:c t="n" s="0">
        <x:v>31.90094</x:v>
      </x:c>
      <x:c t="n" s="0">
        <x:v>34.57265</x:v>
      </x:c>
      <x:c t="n" s="0">
        <x:v>37.0147</x:v>
      </x:c>
      <x:c t="n" s="0">
        <x:v>39.94809</x:v>
      </x:c>
      <x:c t="n" s="0">
        <x:v>38.2718</x:v>
      </x:c>
      <x:c t="n" s="0">
        <x:v>35.68411</x:v>
      </x:c>
      <x:c t="n" s="0">
        <x:v>32.4574</x:v>
      </x:c>
      <x:c t="n" s="0">
        <x:v>30.20696</x:v>
      </x:c>
      <x:c t="n" s="0">
        <x:v>28.04327</x:v>
      </x:c>
      <x:c t="n" s="0">
        <x:v>29.27818</x:v>
      </x:c>
      <x:c t="n" s="0">
        <x:v>20.59374</x:v>
      </x:c>
      <x:c t="n" s="0">
        <x:v>14.09171</x:v>
      </x:c>
      <x:c t="n" s="0">
        <x:v>20.85209</x:v>
      </x:c>
      <x:c t="n" s="0">
        <x:v>12.13982</x:v>
      </x:c>
      <x:c t="n" s="0">
        <x:v>6.132786</x:v>
      </x:c>
      <x:c t="n" s="0">
        <x:v>7.983514</x:v>
      </x:c>
      <x:c t="n" s="0">
        <x:v>2.255688</x:v>
      </x:c>
      <x:c t="n" s="0">
        <x:v>-21.73104</x:v>
      </x:c>
      <x:c t="n" s="0">
        <x:v>-25.08057</x:v>
      </x:c>
      <x:c t="n" s="0">
        <x:v>-4.728718</x:v>
      </x:c>
      <x:c t="n" s="0">
        <x:v>7.686277</x:v>
      </x:c>
      <x:c t="n" s="0">
        <x:v>-0.6087126</x:v>
      </x:c>
      <x:c t="n" s="0">
        <x:v>10.54672</x:v>
      </x:c>
      <x:c t="n" s="0">
        <x:v>5.733924</x:v>
      </x:c>
      <x:c t="n" s="0">
        <x:v>9.679993</x:v>
      </x:c>
      <x:c t="n" s="0">
        <x:v>15.30325</x:v>
      </x:c>
      <x:c t="n" s="0">
        <x:v>13.66611</x:v>
      </x:c>
      <x:c t="n" s="0">
        <x:v>14.42172</x:v>
      </x:c>
      <x:c t="n" s="0">
        <x:v>17.00295</x:v>
      </x:c>
      <x:c t="n" s="0">
        <x:v>17.60874</x:v>
      </x:c>
      <x:c t="n" s="0">
        <x:v>20.32414</x:v>
      </x:c>
      <x:c t="n" s="0">
        <x:v>27.23911</x:v>
      </x:c>
      <x:c t="n" s="0">
        <x:v>30.2211</x:v>
      </x:c>
      <x:c t="n" s="0">
        <x:v>31.54569</x:v>
      </x:c>
      <x:c t="n" s="0">
        <x:v>30.43831</x:v>
      </x:c>
      <x:c t="n" s="0">
        <x:v>26.50226</x:v>
      </x:c>
      <x:c t="n" s="0">
        <x:v>32.86125</x:v>
      </x:c>
      <x:c t="n" s="0">
        <x:v>33.82035</x:v>
      </x:c>
      <x:c t="n" s="0">
        <x:v>29.67424</x:v>
      </x:c>
      <x:c t="n" s="0">
        <x:v>39.42448</x:v>
      </x:c>
      <x:c t="n" s="0">
        <x:v>38.91496</x:v>
      </x:c>
      <x:c t="n" s="0">
        <x:v>36.68942</x:v>
      </x:c>
      <x:c t="n" s="0">
        <x:v>29.96982</x:v>
      </x:c>
      <x:c t="n" s="0">
        <x:v>27.69164</x:v>
      </x:c>
      <x:c t="n" s="0">
        <x:v>27.73379</x:v>
      </x:c>
      <x:c t="n" s="0">
        <x:v>28.66039</x:v>
      </x:c>
      <x:c t="n" s="0">
        <x:v>20.49211</x:v>
      </x:c>
      <x:c t="n" s="0">
        <x:v>13.91544</x:v>
      </x:c>
      <x:c t="n" s="0">
        <x:v>19.58654</x:v>
      </x:c>
      <x:c t="n" s="0">
        <x:v>11.25703</x:v>
      </x:c>
      <x:c t="n" s="0">
        <x:v>5.638388</x:v>
      </x:c>
      <x:c t="n" s="0">
        <x:v>6.799735</x:v>
      </x:c>
      <x:c t="n" s="0">
        <x:v>1.56416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43943.0747800926</x:v>
      </x:c>
      <x:c t="n" s="7">
        <x:v>43943.0747800926</x:v>
      </x:c>
      <x:c t="n" s="0">
        <x:v>44.9146</x:v>
      </x:c>
      <x:c t="n" s="0">
        <x:v>54.20069</x:v>
      </x:c>
      <x:c t="n" s="0">
        <x:v>75.43269</x:v>
      </x:c>
      <x:c t="n" s="0">
        <x:v>79.26354</x:v>
      </x:c>
      <x:c t="n" s="0">
        <x:v>-22.77729</x:v>
      </x:c>
      <x:c t="n" s="0">
        <x:v>-13.22072</x:v>
      </x:c>
      <x:c t="n" s="0">
        <x:v>-3.13657</x:v>
      </x:c>
      <x:c t="n" s="0">
        <x:v>7.48507</x:v>
      </x:c>
      <x:c t="n" s="0">
        <x:v>0.8218086</x:v>
      </x:c>
      <x:c t="n" s="0">
        <x:v>13.59306</x:v>
      </x:c>
      <x:c t="n" s="0">
        <x:v>12.55878</x:v>
      </x:c>
      <x:c t="n" s="0">
        <x:v>11.16574</x:v>
      </x:c>
      <x:c t="n" s="0">
        <x:v>12.52668</x:v>
      </x:c>
      <x:c t="n" s="0">
        <x:v>18.1305</x:v>
      </x:c>
      <x:c t="n" s="0">
        <x:v>24.31787</x:v>
      </x:c>
      <x:c t="n" s="0">
        <x:v>20.44018</x:v>
      </x:c>
      <x:c t="n" s="0">
        <x:v>18.80664</x:v>
      </x:c>
      <x:c t="n" s="0">
        <x:v>26.41723</x:v>
      </x:c>
      <x:c t="n" s="0">
        <x:v>28.61982</x:v>
      </x:c>
      <x:c t="n" s="0">
        <x:v>29.70703</x:v>
      </x:c>
      <x:c t="n" s="0">
        <x:v>30.37647</x:v>
      </x:c>
      <x:c t="n" s="0">
        <x:v>30.59963</x:v>
      </x:c>
      <x:c t="n" s="0">
        <x:v>29.68354</x:v>
      </x:c>
      <x:c t="n" s="0">
        <x:v>31.49367</x:v>
      </x:c>
      <x:c t="n" s="0">
        <x:v>34.38996</x:v>
      </x:c>
      <x:c t="n" s="0">
        <x:v>36.68874</x:v>
      </x:c>
      <x:c t="n" s="0">
        <x:v>39.74919</x:v>
      </x:c>
      <x:c t="n" s="0">
        <x:v>37.90554</x:v>
      </x:c>
      <x:c t="n" s="0">
        <x:v>35.81594</x:v>
      </x:c>
      <x:c t="n" s="0">
        <x:v>32.23403</x:v>
      </x:c>
      <x:c t="n" s="0">
        <x:v>30.05867</x:v>
      </x:c>
      <x:c t="n" s="0">
        <x:v>28.17517</x:v>
      </x:c>
      <x:c t="n" s="0">
        <x:v>29.46899</x:v>
      </x:c>
      <x:c t="n" s="0">
        <x:v>20.82238</x:v>
      </x:c>
      <x:c t="n" s="0">
        <x:v>14.22809</x:v>
      </x:c>
      <x:c t="n" s="0">
        <x:v>20.80212</x:v>
      </x:c>
      <x:c t="n" s="0">
        <x:v>12.15936</x:v>
      </x:c>
      <x:c t="n" s="0">
        <x:v>6.006617</x:v>
      </x:c>
      <x:c t="n" s="0">
        <x:v>7.851038</x:v>
      </x:c>
      <x:c t="n" s="0">
        <x:v>2.22071</x:v>
      </x:c>
      <x:c t="n" s="0">
        <x:v>-20.85309</x:v>
      </x:c>
      <x:c t="n" s="0">
        <x:v>-25.08057</x:v>
      </x:c>
      <x:c t="n" s="0">
        <x:v>-4.728718</x:v>
      </x:c>
      <x:c t="n" s="0">
        <x:v>7.686277</x:v>
      </x:c>
      <x:c t="n" s="0">
        <x:v>-0.6087126</x:v>
      </x:c>
      <x:c t="n" s="0">
        <x:v>10.44834</x:v>
      </x:c>
      <x:c t="n" s="0">
        <x:v>5.733924</x:v>
      </x:c>
      <x:c t="n" s="0">
        <x:v>9.158298</x:v>
      </x:c>
      <x:c t="n" s="0">
        <x:v>15.67002</x:v>
      </x:c>
      <x:c t="n" s="0">
        <x:v>13.66611</x:v>
      </x:c>
      <x:c t="n" s="0">
        <x:v>19.81049</x:v>
      </x:c>
      <x:c t="n" s="0">
        <x:v>17.00295</x:v>
      </x:c>
      <x:c t="n" s="0">
        <x:v>15.72367</x:v>
      </x:c>
      <x:c t="n" s="0">
        <x:v>21.40014</x:v>
      </x:c>
      <x:c t="n" s="0">
        <x:v>24.87584</x:v>
      </x:c>
      <x:c t="n" s="0">
        <x:v>32.19893</x:v>
      </x:c>
      <x:c t="n" s="0">
        <x:v>34.00567</x:v>
      </x:c>
      <x:c t="n" s="0">
        <x:v>30.70713</x:v>
      </x:c>
      <x:c t="n" s="0">
        <x:v>30.33447</x:v>
      </x:c>
      <x:c t="n" s="0">
        <x:v>25.37844</x:v>
      </x:c>
      <x:c t="n" s="0">
        <x:v>35.60313</x:v>
      </x:c>
      <x:c t="n" s="0">
        <x:v>36.65361</x:v>
      </x:c>
      <x:c t="n" s="0">
        <x:v>35.58257</x:v>
      </x:c>
      <x:c t="n" s="0">
        <x:v>33.59166</x:v>
      </x:c>
      <x:c t="n" s="0">
        <x:v>36.31371</x:v>
      </x:c>
      <x:c t="n" s="0">
        <x:v>31.52002</x:v>
      </x:c>
      <x:c t="n" s="0">
        <x:v>29.08759</x:v>
      </x:c>
      <x:c t="n" s="0">
        <x:v>26.2461</x:v>
      </x:c>
      <x:c t="n" s="0">
        <x:v>30.85362</x:v>
      </x:c>
      <x:c t="n" s="0">
        <x:v>22.63284</x:v>
      </x:c>
      <x:c t="n" s="0">
        <x:v>15.08268</x:v>
      </x:c>
      <x:c t="n" s="0">
        <x:v>20.65278</x:v>
      </x:c>
      <x:c t="n" s="0">
        <x:v>12.62953</x:v>
      </x:c>
      <x:c t="n" s="0">
        <x:v>6.576143</x:v>
      </x:c>
      <x:c t="n" s="0">
        <x:v>6.21546</x:v>
      </x:c>
      <x:c t="n" s="0">
        <x:v>1.844658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43943.0747800926</x:v>
      </x:c>
      <x:c t="n" s="7">
        <x:v>43943.0747800926</x:v>
      </x:c>
      <x:c t="n" s="0">
        <x:v>45.59752</x:v>
      </x:c>
      <x:c t="n" s="0">
        <x:v>54.20069</x:v>
      </x:c>
      <x:c t="n" s="0">
        <x:v>67.56952</x:v>
      </x:c>
      <x:c t="n" s="0">
        <x:v>72.39566</x:v>
      </x:c>
      <x:c t="n" s="0">
        <x:v>-22.03373</x:v>
      </x:c>
      <x:c t="n" s="0">
        <x:v>-13.85795</x:v>
      </x:c>
      <x:c t="n" s="0">
        <x:v>-3.335641</x:v>
      </x:c>
      <x:c t="n" s="0">
        <x:v>7.515029</x:v>
      </x:c>
      <x:c t="n" s="0">
        <x:v>0.6401456</x:v>
      </x:c>
      <x:c t="n" s="0">
        <x:v>13.23415</x:v>
      </x:c>
      <x:c t="n" s="0">
        <x:v>12.02501</x:v>
      </x:c>
      <x:c t="n" s="0">
        <x:v>10.7858</x:v>
      </x:c>
      <x:c t="n" s="0">
        <x:v>13.15272</x:v>
      </x:c>
      <x:c t="n" s="0">
        <x:v>17.70295</x:v>
      </x:c>
      <x:c t="n" s="0">
        <x:v>24.31293</x:v>
      </x:c>
      <x:c t="n" s="0">
        <x:v>20.03984</x:v>
      </x:c>
      <x:c t="n" s="0">
        <x:v>18.47182</x:v>
      </x:c>
      <x:c t="n" s="0">
        <x:v>26.1744</x:v>
      </x:c>
      <x:c t="n" s="0">
        <x:v>28.06432</x:v>
      </x:c>
      <x:c t="n" s="0">
        <x:v>30.42179</x:v>
      </x:c>
      <x:c t="n" s="0">
        <x:v>31.22944</x:v>
      </x:c>
      <x:c t="n" s="0">
        <x:v>30.51585</x:v>
      </x:c>
      <x:c t="n" s="0">
        <x:v>29.38522</x:v>
      </x:c>
      <x:c t="n" s="0">
        <x:v>31.02846</x:v>
      </x:c>
      <x:c t="n" s="0">
        <x:v>34.39501</x:v>
      </x:c>
      <x:c t="n" s="0">
        <x:v>37.03807</x:v>
      </x:c>
      <x:c t="n" s="0">
        <x:v>39.74208</x:v>
      </x:c>
      <x:c t="n" s="0">
        <x:v>37.47107</x:v>
      </x:c>
      <x:c t="n" s="0">
        <x:v>35.73644</x:v>
      </x:c>
      <x:c t="n" s="0">
        <x:v>31.91185</x:v>
      </x:c>
      <x:c t="n" s="0">
        <x:v>29.9699</x:v>
      </x:c>
      <x:c t="n" s="0">
        <x:v>28.06034</x:v>
      </x:c>
      <x:c t="n" s="0">
        <x:v>29.45859</x:v>
      </x:c>
      <x:c t="n" s="0">
        <x:v>20.76493</x:v>
      </x:c>
      <x:c t="n" s="0">
        <x:v>14.10736</x:v>
      </x:c>
      <x:c t="n" s="0">
        <x:v>20.77776</x:v>
      </x:c>
      <x:c t="n" s="0">
        <x:v>12.10966</x:v>
      </x:c>
      <x:c t="n" s="0">
        <x:v>6.17226</x:v>
      </x:c>
      <x:c t="n" s="0">
        <x:v>7.590508</x:v>
      </x:c>
      <x:c t="n" s="0">
        <x:v>2.17399</x:v>
      </x:c>
      <x:c t="n" s="0">
        <x:v>-18.95232</x:v>
      </x:c>
      <x:c t="n" s="0">
        <x:v>-25.08057</x:v>
      </x:c>
      <x:c t="n" s="0">
        <x:v>-4.728718</x:v>
      </x:c>
      <x:c t="n" s="0">
        <x:v>7.686277</x:v>
      </x:c>
      <x:c t="n" s="0">
        <x:v>-0.6087126</x:v>
      </x:c>
      <x:c t="n" s="0">
        <x:v>10.1391</x:v>
      </x:c>
      <x:c t="n" s="0">
        <x:v>5.733924</x:v>
      </x:c>
      <x:c t="n" s="0">
        <x:v>7.06177</x:v>
      </x:c>
      <x:c t="n" s="0">
        <x:v>15.67002</x:v>
      </x:c>
      <x:c t="n" s="0">
        <x:v>13.21069</x:v>
      </x:c>
      <x:c t="n" s="0">
        <x:v>24.76947</x:v>
      </x:c>
      <x:c t="n" s="0">
        <x:v>14.28349</x:v>
      </x:c>
      <x:c t="n" s="0">
        <x:v>16.6876</x:v>
      </x:c>
      <x:c t="n" s="0">
        <x:v>25.12417</x:v>
      </x:c>
      <x:c t="n" s="0">
        <x:v>19.84057</x:v>
      </x:c>
      <x:c t="n" s="0">
        <x:v>33.49347</x:v>
      </x:c>
      <x:c t="n" s="0">
        <x:v>34.12514</x:v>
      </x:c>
      <x:c t="n" s="0">
        <x:v>29.39668</x:v>
      </x:c>
      <x:c t="n" s="0">
        <x:v>28.20712</x:v>
      </x:c>
      <x:c t="n" s="0">
        <x:v>24.0092</x:v>
      </x:c>
      <x:c t="n" s="0">
        <x:v>33.93185</x:v>
      </x:c>
      <x:c t="n" s="0">
        <x:v>37.12766</x:v>
      </x:c>
      <x:c t="n" s="0">
        <x:v>39.47533</x:v>
      </x:c>
      <x:c t="n" s="0">
        <x:v>32.69645</x:v>
      </x:c>
      <x:c t="n" s="0">
        <x:v>35.57809</x:v>
      </x:c>
      <x:c t="n" s="0">
        <x:v>30.83158</x:v>
      </x:c>
      <x:c t="n" s="0">
        <x:v>30.30804</x:v>
      </x:c>
      <x:c t="n" s="0">
        <x:v>28.45735</x:v>
      </x:c>
      <x:c t="n" s="0">
        <x:v>28.6177</x:v>
      </x:c>
      <x:c t="n" s="0">
        <x:v>17.73526</x:v>
      </x:c>
      <x:c t="n" s="0">
        <x:v>14.00105</x:v>
      </x:c>
      <x:c t="n" s="0">
        <x:v>20.43288</x:v>
      </x:c>
      <x:c t="n" s="0">
        <x:v>11.01749</x:v>
      </x:c>
      <x:c t="n" s="0">
        <x:v>6.65166</x:v>
      </x:c>
      <x:c t="n" s="0">
        <x:v>6.648297</x:v>
      </x:c>
      <x:c t="n" s="0">
        <x:v>2.118874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43943.0747800926</x:v>
      </x:c>
      <x:c t="n" s="7">
        <x:v>43943.0747800926</x:v>
      </x:c>
      <x:c t="n" s="0">
        <x:v>45.6</x:v>
      </x:c>
      <x:c t="n" s="0">
        <x:v>54.20069</x:v>
      </x:c>
      <x:c t="n" s="0">
        <x:v>75.61661</x:v>
      </x:c>
      <x:c t="n" s="0">
        <x:v>79.20615</x:v>
      </x:c>
      <x:c t="n" s="0">
        <x:v>-21.42395</x:v>
      </x:c>
      <x:c t="n" s="0">
        <x:v>-14.48766</x:v>
      </x:c>
      <x:c t="n" s="0">
        <x:v>-3.430357</x:v>
      </x:c>
      <x:c t="n" s="0">
        <x:v>7.373786</x:v>
      </x:c>
      <x:c t="n" s="0">
        <x:v>0.4787487</x:v>
      </x:c>
      <x:c t="n" s="0">
        <x:v>12.89839</x:v>
      </x:c>
      <x:c t="n" s="0">
        <x:v>11.5259</x:v>
      </x:c>
      <x:c t="n" s="0">
        <x:v>10.40452</x:v>
      </x:c>
      <x:c t="n" s="0">
        <x:v>13.53036</x:v>
      </x:c>
      <x:c t="n" s="0">
        <x:v>17.13076</x:v>
      </x:c>
      <x:c t="n" s="0">
        <x:v>24.38264</x:v>
      </x:c>
      <x:c t="n" s="0">
        <x:v>19.38002</x:v>
      </x:c>
      <x:c t="n" s="0">
        <x:v>18.47025</x:v>
      </x:c>
      <x:c t="n" s="0">
        <x:v>26.03604</x:v>
      </x:c>
      <x:c t="n" s="0">
        <x:v>28.8064</x:v>
      </x:c>
      <x:c t="n" s="0">
        <x:v>30.73599</x:v>
      </x:c>
      <x:c t="n" s="0">
        <x:v>31.06972</x:v>
      </x:c>
      <x:c t="n" s="0">
        <x:v>30.10391</x:v>
      </x:c>
      <x:c t="n" s="0">
        <x:v>29.11747</x:v>
      </x:c>
      <x:c t="n" s="0">
        <x:v>30.48504</x:v>
      </x:c>
      <x:c t="n" s="0">
        <x:v>34.90405</x:v>
      </x:c>
      <x:c t="n" s="0">
        <x:v>36.8261</x:v>
      </x:c>
      <x:c t="n" s="0">
        <x:v>39.46794</x:v>
      </x:c>
      <x:c t="n" s="0">
        <x:v>37.55963</x:v>
      </x:c>
      <x:c t="n" s="0">
        <x:v>35.53862</x:v>
      </x:c>
      <x:c t="n" s="0">
        <x:v>32.26249</x:v>
      </x:c>
      <x:c t="n" s="0">
        <x:v>29.9932</x:v>
      </x:c>
      <x:c t="n" s="0">
        <x:v>28.03793</x:v>
      </x:c>
      <x:c t="n" s="0">
        <x:v>29.32728</x:v>
      </x:c>
      <x:c t="n" s="0">
        <x:v>20.46458</x:v>
      </x:c>
      <x:c t="n" s="0">
        <x:v>14.29016</x:v>
      </x:c>
      <x:c t="n" s="0">
        <x:v>20.67833</x:v>
      </x:c>
      <x:c t="n" s="0">
        <x:v>12.11966</x:v>
      </x:c>
      <x:c t="n" s="0">
        <x:v>6.155758</x:v>
      </x:c>
      <x:c t="n" s="0">
        <x:v>7.728972</x:v>
      </x:c>
      <x:c t="n" s="0">
        <x:v>2.228486</x:v>
      </x:c>
      <x:c t="n" s="0">
        <x:v>-18.95232</x:v>
      </x:c>
      <x:c t="n" s="0">
        <x:v>-25.08057</x:v>
      </x:c>
      <x:c t="n" s="0">
        <x:v>-3.481905</x:v>
      </x:c>
      <x:c t="n" s="0">
        <x:v>4.886064</x:v>
      </x:c>
      <x:c t="n" s="0">
        <x:v>-0.6087126</x:v>
      </x:c>
      <x:c t="n" s="0">
        <x:v>10.1391</x:v>
      </x:c>
      <x:c t="n" s="0">
        <x:v>6.428017</x:v>
      </x:c>
      <x:c t="n" s="0">
        <x:v>7.06177</x:v>
      </x:c>
      <x:c t="n" s="0">
        <x:v>14.83988</x:v>
      </x:c>
      <x:c t="n" s="0">
        <x:v>6.753607</x:v>
      </x:c>
      <x:c t="n" s="0">
        <x:v>24.76947</x:v>
      </x:c>
      <x:c t="n" s="0">
        <x:v>5.407854</x:v>
      </x:c>
      <x:c t="n" s="0">
        <x:v>18.72103</x:v>
      </x:c>
      <x:c t="n" s="0">
        <x:v>26.72011</x:v>
      </x:c>
      <x:c t="n" s="0">
        <x:v>34.29834</x:v>
      </x:c>
      <x:c t="n" s="0">
        <x:v>31.31658</x:v>
      </x:c>
      <x:c t="n" s="0">
        <x:v>21.58974</x:v>
      </x:c>
      <x:c t="n" s="0">
        <x:v>24.66333</x:v>
      </x:c>
      <x:c t="n" s="0">
        <x:v>27.78532</x:v>
      </x:c>
      <x:c t="n" s="0">
        <x:v>28.99767</x:v>
      </x:c>
      <x:c t="n" s="0">
        <x:v>36.79096</x:v>
      </x:c>
      <x:c t="n" s="0">
        <x:v>35.87718</x:v>
      </x:c>
      <x:c t="n" s="0">
        <x:v>37.14337</x:v>
      </x:c>
      <x:c t="n" s="0">
        <x:v>37.65812</x:v>
      </x:c>
      <x:c t="n" s="0">
        <x:v>32.55531</x:v>
      </x:c>
      <x:c t="n" s="0">
        <x:v>33.47636</x:v>
      </x:c>
      <x:c t="n" s="0">
        <x:v>29.32419</x:v>
      </x:c>
      <x:c t="n" s="0">
        <x:v>27.43416</x:v>
      </x:c>
      <x:c t="n" s="0">
        <x:v>27.32066</x:v>
      </x:c>
      <x:c t="n" s="0">
        <x:v>19.37552</x:v>
      </x:c>
      <x:c t="n" s="0">
        <x:v>15.3295</x:v>
      </x:c>
      <x:c t="n" s="0">
        <x:v>20.43582</x:v>
      </x:c>
      <x:c t="n" s="0">
        <x:v>12.48745</x:v>
      </x:c>
      <x:c t="n" s="0">
        <x:v>5.639422</x:v>
      </x:c>
      <x:c t="n" s="0">
        <x:v>8.247179</x:v>
      </x:c>
      <x:c t="n" s="0">
        <x:v>2.625509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43943.0747800926</x:v>
      </x:c>
      <x:c t="n" s="7">
        <x:v>43943.0747800926</x:v>
      </x:c>
      <x:c t="n" s="0">
        <x:v>44.83286</x:v>
      </x:c>
      <x:c t="n" s="0">
        <x:v>54.20069</x:v>
      </x:c>
      <x:c t="n" s="0">
        <x:v>80.6852</x:v>
      </x:c>
      <x:c t="n" s="0">
        <x:v>83.14491</x:v>
      </x:c>
      <x:c t="n" s="0">
        <x:v>-20.96342</x:v>
      </x:c>
      <x:c t="n" s="0">
        <x:v>-15.10872</x:v>
      </x:c>
      <x:c t="n" s="0">
        <x:v>-3.385956</x:v>
      </x:c>
      <x:c t="n" s="0">
        <x:v>6.971334</x:v>
      </x:c>
      <x:c t="n" s="0">
        <x:v>0.3359971</x:v>
      </x:c>
      <x:c t="n" s="0">
        <x:v>12.58954</x:v>
      </x:c>
      <x:c t="n" s="0">
        <x:v>11.07497</x:v>
      </x:c>
      <x:c t="n" s="0">
        <x:v>10.0501</x:v>
      </x:c>
      <x:c t="n" s="0">
        <x:v>13.69031</x:v>
      </x:c>
      <x:c t="n" s="0">
        <x:v>16.51299</x:v>
      </x:c>
      <x:c t="n" s="0">
        <x:v>24.4413</x:v>
      </x:c>
      <x:c t="n" s="0">
        <x:v>18.72436</x:v>
      </x:c>
      <x:c t="n" s="0">
        <x:v>18.50778</x:v>
      </x:c>
      <x:c t="n" s="0">
        <x:v>26.49898</x:v>
      </x:c>
      <x:c t="n" s="0">
        <x:v>30.67359</x:v>
      </x:c>
      <x:c t="n" s="0">
        <x:v>30.76851</x:v>
      </x:c>
      <x:c t="n" s="0">
        <x:v>30.91981</x:v>
      </x:c>
      <x:c t="n" s="0">
        <x:v>29.81491</x:v>
      </x:c>
      <x:c t="n" s="0">
        <x:v>29.3707</x:v>
      </x:c>
      <x:c t="n" s="0">
        <x:v>30.92977</x:v>
      </x:c>
      <x:c t="n" s="0">
        <x:v>35.87847</x:v>
      </x:c>
      <x:c t="n" s="0">
        <x:v>36.7029</x:v>
      </x:c>
      <x:c t="n" s="0">
        <x:v>39.59471</x:v>
      </x:c>
      <x:c t="n" s="0">
        <x:v>37.28883</x:v>
      </x:c>
      <x:c t="n" s="0">
        <x:v>35.34191</x:v>
      </x:c>
      <x:c t="n" s="0">
        <x:v>32.23462</x:v>
      </x:c>
      <x:c t="n" s="0">
        <x:v>29.79995</x:v>
      </x:c>
      <x:c t="n" s="0">
        <x:v>27.97047</x:v>
      </x:c>
      <x:c t="n" s="0">
        <x:v>29.12515</x:v>
      </x:c>
      <x:c t="n" s="0">
        <x:v>20.44472</x:v>
      </x:c>
      <x:c t="n" s="0">
        <x:v>14.22605</x:v>
      </x:c>
      <x:c t="n" s="0">
        <x:v>20.57857</x:v>
      </x:c>
      <x:c t="n" s="0">
        <x:v>11.93716</x:v>
      </x:c>
      <x:c t="n" s="0">
        <x:v>5.915961</x:v>
      </x:c>
      <x:c t="n" s="0">
        <x:v>8.083731</x:v>
      </x:c>
      <x:c t="n" s="0">
        <x:v>2.244961</x:v>
      </x:c>
      <x:c t="n" s="0">
        <x:v>-18.95232</x:v>
      </x:c>
      <x:c t="n" s="0">
        <x:v>-25.08057</x:v>
      </x:c>
      <x:c t="n" s="0">
        <x:v>-3.134879</x:v>
      </x:c>
      <x:c t="n" s="0">
        <x:v>3.325542</x:v>
      </x:c>
      <x:c t="n" s="0">
        <x:v>-0.6087126</x:v>
      </x:c>
      <x:c t="n" s="0">
        <x:v>10.1391</x:v>
      </x:c>
      <x:c t="n" s="0">
        <x:v>6.636743</x:v>
      </x:c>
      <x:c t="n" s="0">
        <x:v>8.407944</x:v>
      </x:c>
      <x:c t="n" s="0">
        <x:v>14.52372</x:v>
      </x:c>
      <x:c t="n" s="0">
        <x:v>6.753607</x:v>
      </x:c>
      <x:c t="n" s="0">
        <x:v>24.76947</x:v>
      </x:c>
      <x:c t="n" s="0">
        <x:v>5.407854</x:v>
      </x:c>
      <x:c t="n" s="0">
        <x:v>18.72103</x:v>
      </x:c>
      <x:c t="n" s="0">
        <x:v>28.51717</x:v>
      </x:c>
      <x:c t="n" s="0">
        <x:v>33.97202</x:v>
      </x:c>
      <x:c t="n" s="0">
        <x:v>30.68756</x:v>
      </x:c>
      <x:c t="n" s="0">
        <x:v>31.17108</x:v>
      </x:c>
      <x:c t="n" s="0">
        <x:v>26.76536</x:v>
      </x:c>
      <x:c t="n" s="0">
        <x:v>28.99718</x:v>
      </x:c>
      <x:c t="n" s="0">
        <x:v>32.25647</x:v>
      </x:c>
      <x:c t="n" s="0">
        <x:v>38.3919</x:v>
      </x:c>
      <x:c t="n" s="0">
        <x:v>35.25711</x:v>
      </x:c>
      <x:c t="n" s="0">
        <x:v>41.25917</x:v>
      </x:c>
      <x:c t="n" s="0">
        <x:v>38.16094</x:v>
      </x:c>
      <x:c t="n" s="0">
        <x:v>36.18587</x:v>
      </x:c>
      <x:c t="n" s="0">
        <x:v>31.61917</x:v>
      </x:c>
      <x:c t="n" s="0">
        <x:v>31.78481</x:v>
      </x:c>
      <x:c t="n" s="0">
        <x:v>27.83681</x:v>
      </x:c>
      <x:c t="n" s="0">
        <x:v>28.11678</x:v>
      </x:c>
      <x:c t="n" s="0">
        <x:v>19.32715</x:v>
      </x:c>
      <x:c t="n" s="0">
        <x:v>13.52981</x:v>
      </x:c>
      <x:c t="n" s="0">
        <x:v>19.17407</x:v>
      </x:c>
      <x:c t="n" s="0">
        <x:v>11.31714</x:v>
      </x:c>
      <x:c t="n" s="0">
        <x:v>3.610454</x:v>
      </x:c>
      <x:c t="n" s="0">
        <x:v>10.22564</x:v>
      </x:c>
      <x:c t="n" s="0">
        <x:v>2.532074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43943.0747800926</x:v>
      </x:c>
      <x:c t="n" s="7">
        <x:v>43943.0747800926</x:v>
      </x:c>
      <x:c t="n" s="0">
        <x:v>45.0778</x:v>
      </x:c>
      <x:c t="n" s="0">
        <x:v>54.20069</x:v>
      </x:c>
      <x:c t="n" s="0">
        <x:v>81.63808</x:v>
      </x:c>
      <x:c t="n" s="0">
        <x:v>83.33508</x:v>
      </x:c>
      <x:c t="n" s="0">
        <x:v>-20.60539</x:v>
      </x:c>
      <x:c t="n" s="0">
        <x:v>-15.72001</x:v>
      </x:c>
      <x:c t="n" s="0">
        <x:v>-3.348392</x:v>
      </x:c>
      <x:c t="n" s="0">
        <x:v>6.595389</x:v>
      </x:c>
      <x:c t="n" s="0">
        <x:v>0.210256</x:v>
      </x:c>
      <x:c t="n" s="0">
        <x:v>12.30719</x:v>
      </x:c>
      <x:c t="n" s="0">
        <x:v>10.64894</x:v>
      </x:c>
      <x:c t="n" s="0">
        <x:v>10.42611</x:v>
      </x:c>
      <x:c t="n" s="0">
        <x:v>13.8224</x:v>
      </x:c>
      <x:c t="n" s="0">
        <x:v>15.90545</x:v>
      </x:c>
      <x:c t="n" s="0">
        <x:v>24.22278</x:v>
      </x:c>
      <x:c t="n" s="0">
        <x:v>18.07351</x:v>
      </x:c>
      <x:c t="n" s="0">
        <x:v>19.71881</x:v>
      </x:c>
      <x:c t="n" s="0">
        <x:v>26.79817</x:v>
      </x:c>
      <x:c t="n" s="0">
        <x:v>30.42917</x:v>
      </x:c>
      <x:c t="n" s="0">
        <x:v>30.73001</x:v>
      </x:c>
      <x:c t="n" s="0">
        <x:v>30.58594</x:v>
      </x:c>
      <x:c t="n" s="0">
        <x:v>29.24085</x:v>
      </x:c>
      <x:c t="n" s="0">
        <x:v>29.08348</x:v>
      </x:c>
      <x:c t="n" s="0">
        <x:v>30.72865</x:v>
      </x:c>
      <x:c t="n" s="0">
        <x:v>35.42426</x:v>
      </x:c>
      <x:c t="n" s="0">
        <x:v>36.4543</x:v>
      </x:c>
      <x:c t="n" s="0">
        <x:v>39.45412</x:v>
      </x:c>
      <x:c t="n" s="0">
        <x:v>37.81471</x:v>
      </x:c>
      <x:c t="n" s="0">
        <x:v>35.45153</x:v>
      </x:c>
      <x:c t="n" s="0">
        <x:v>32.6209</x:v>
      </x:c>
      <x:c t="n" s="0">
        <x:v>30.02264</x:v>
      </x:c>
      <x:c t="n" s="0">
        <x:v>27.88088</x:v>
      </x:c>
      <x:c t="n" s="0">
        <x:v>28.91513</x:v>
      </x:c>
      <x:c t="n" s="0">
        <x:v>20.2223</x:v>
      </x:c>
      <x:c t="n" s="0">
        <x:v>14.03532</x:v>
      </x:c>
      <x:c t="n" s="0">
        <x:v>20.40159</x:v>
      </x:c>
      <x:c t="n" s="0">
        <x:v>11.93481</x:v>
      </x:c>
      <x:c t="n" s="0">
        <x:v>6.034208</x:v>
      </x:c>
      <x:c t="n" s="0">
        <x:v>8.196814</x:v>
      </x:c>
      <x:c t="n" s="0">
        <x:v>2.229558</x:v>
      </x:c>
      <x:c t="n" s="0">
        <x:v>-18.15772</x:v>
      </x:c>
      <x:c t="n" s="0">
        <x:v>-16.64576</x:v>
      </x:c>
      <x:c t="n" s="0">
        <x:v>-3.134879</x:v>
      </x:c>
      <x:c t="n" s="0">
        <x:v>3.325542</x:v>
      </x:c>
      <x:c t="n" s="0">
        <x:v>8.486759</x:v>
      </x:c>
      <x:c t="n" s="0">
        <x:v>10.1391</x:v>
      </x:c>
      <x:c t="n" s="0">
        <x:v>6.636743</x:v>
      </x:c>
      <x:c t="n" s="0">
        <x:v>12.98026</x:v>
      </x:c>
      <x:c t="n" s="0">
        <x:v>14.64955</x:v>
      </x:c>
      <x:c t="n" s="0">
        <x:v>10.54004</x:v>
      </x:c>
      <x:c t="n" s="0">
        <x:v>19.04103</x:v>
      </x:c>
      <x:c t="n" s="0">
        <x:v>21.38973</x:v>
      </x:c>
      <x:c t="n" s="0">
        <x:v>24.9389</x:v>
      </x:c>
      <x:c t="n" s="0">
        <x:v>27.31516</x:v>
      </x:c>
      <x:c t="n" s="0">
        <x:v>28.63317</x:v>
      </x:c>
      <x:c t="n" s="0">
        <x:v>30.4125</x:v>
      </x:c>
      <x:c t="n" s="0">
        <x:v>26.39347</x:v>
      </x:c>
      <x:c t="n" s="0">
        <x:v>22.44024</x:v>
      </x:c>
      <x:c t="n" s="0">
        <x:v>31.22242</x:v>
      </x:c>
      <x:c t="n" s="0">
        <x:v>30.01343</x:v>
      </x:c>
      <x:c t="n" s="0">
        <x:v>33.39248</x:v>
      </x:c>
      <x:c t="n" s="0">
        <x:v>36.48649</x:v>
      </x:c>
      <x:c t="n" s="0">
        <x:v>36.76829</x:v>
      </x:c>
      <x:c t="n" s="0">
        <x:v>38.62215</x:v>
      </x:c>
      <x:c t="n" s="0">
        <x:v>34.83806</x:v>
      </x:c>
      <x:c t="n" s="0">
        <x:v>34.07837</x:v>
      </x:c>
      <x:c t="n" s="0">
        <x:v>29.88981</x:v>
      </x:c>
      <x:c t="n" s="0">
        <x:v>25.95619</x:v>
      </x:c>
      <x:c t="n" s="0">
        <x:v>26.81728</x:v>
      </x:c>
      <x:c t="n" s="0">
        <x:v>18.41733</x:v>
      </x:c>
      <x:c t="n" s="0">
        <x:v>13.47287</x:v>
      </x:c>
      <x:c t="n" s="0">
        <x:v>21.23287</x:v>
      </x:c>
      <x:c t="n" s="0">
        <x:v>12.57786</x:v>
      </x:c>
      <x:c t="n" s="0">
        <x:v>7.663624</x:v>
      </x:c>
      <x:c t="n" s="0">
        <x:v>8.270334</x:v>
      </x:c>
      <x:c t="n" s="0">
        <x:v>1.460552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43943.0747800926</x:v>
      </x:c>
      <x:c t="n" s="7">
        <x:v>43943.0747800926</x:v>
      </x:c>
      <x:c t="n" s="0">
        <x:v>45.93678</x:v>
      </x:c>
      <x:c t="n" s="0">
        <x:v>54.20069</x:v>
      </x:c>
      <x:c t="n" s="0">
        <x:v>78.3961</x:v>
      </x:c>
      <x:c t="n" s="0">
        <x:v>80.13072</x:v>
      </x:c>
      <x:c t="n" s="0">
        <x:v>-19.87951</x:v>
      </x:c>
      <x:c t="n" s="0">
        <x:v>-15.1496</x:v>
      </x:c>
      <x:c t="n" s="0">
        <x:v>-3.316567</x:v>
      </x:c>
      <x:c t="n" s="0">
        <x:v>6.24636</x:v>
      </x:c>
      <x:c t="n" s="0">
        <x:v>5.355902</x:v>
      </x:c>
      <x:c t="n" s="0">
        <x:v>12.05061</x:v>
      </x:c>
      <x:c t="n" s="0">
        <x:v>10.24877</x:v>
      </x:c>
      <x:c t="n" s="0">
        <x:v>10.90612</x:v>
      </x:c>
      <x:c t="n" s="0">
        <x:v>13.98869</x:v>
      </x:c>
      <x:c t="n" s="0">
        <x:v>15.62568</x:v>
      </x:c>
      <x:c t="n" s="0">
        <x:v>23.55696</x:v>
      </x:c>
      <x:c t="n" s="0">
        <x:v>20.3168</x:v>
      </x:c>
      <x:c t="n" s="0">
        <x:v>20.98868</x:v>
      </x:c>
      <x:c t="n" s="0">
        <x:v>26.64804</x:v>
      </x:c>
      <x:c t="n" s="0">
        <x:v>30.32248</x:v>
      </x:c>
      <x:c t="n" s="0">
        <x:v>30.54281</x:v>
      </x:c>
      <x:c t="n" s="0">
        <x:v>30.30241</x:v>
      </x:c>
      <x:c t="n" s="0">
        <x:v>29.95671</x:v>
      </x:c>
      <x:c t="n" s="0">
        <x:v>30.24887</x:v>
      </x:c>
      <x:c t="n" s="0">
        <x:v>30.67564</x:v>
      </x:c>
      <x:c t="n" s="0">
        <x:v>35.16129</x:v>
      </x:c>
      <x:c t="n" s="0">
        <x:v>36.6476</x:v>
      </x:c>
      <x:c t="n" s="0">
        <x:v>39.04053</x:v>
      </x:c>
      <x:c t="n" s="0">
        <x:v>37.61211</x:v>
      </x:c>
      <x:c t="n" s="0">
        <x:v>35.35116</x:v>
      </x:c>
      <x:c t="n" s="0">
        <x:v>32.56175</x:v>
      </x:c>
      <x:c t="n" s="0">
        <x:v>30.06401</x:v>
      </x:c>
      <x:c t="n" s="0">
        <x:v>27.71859</x:v>
      </x:c>
      <x:c t="n" s="0">
        <x:v>28.71151</x:v>
      </x:c>
      <x:c t="n" s="0">
        <x:v>20.01103</x:v>
      </x:c>
      <x:c t="n" s="0">
        <x:v>14.19992</x:v>
      </x:c>
      <x:c t="n" s="0">
        <x:v>20.86824</x:v>
      </x:c>
      <x:c t="n" s="0">
        <x:v>11.97768</x:v>
      </x:c>
      <x:c t="n" s="0">
        <x:v>6.093211</x:v>
      </x:c>
      <x:c t="n" s="0">
        <x:v>8.277728</x:v>
      </x:c>
      <x:c t="n" s="0">
        <x:v>2.217701</x:v>
      </x:c>
      <x:c t="n" s="0">
        <x:v>-17.09015</x:v>
      </x:c>
      <x:c t="n" s="0">
        <x:v>-12.79384</x:v>
      </x:c>
      <x:c t="n" s="0">
        <x:v>-3.134879</x:v>
      </x:c>
      <x:c t="n" s="0">
        <x:v>3.325542</x:v>
      </x:c>
      <x:c t="n" s="0">
        <x:v>12.3986</x:v>
      </x:c>
      <x:c t="n" s="0">
        <x:v>10.1391</x:v>
      </x:c>
      <x:c t="n" s="0">
        <x:v>6.636743</x:v>
      </x:c>
      <x:c t="n" s="0">
        <x:v>12.98026</x:v>
      </x:c>
      <x:c t="n" s="0">
        <x:v>14.85149</x:v>
      </x:c>
      <x:c t="n" s="0">
        <x:v>13.48406</x:v>
      </x:c>
      <x:c t="n" s="0">
        <x:v>8.423563</x:v>
      </x:c>
      <x:c t="n" s="0">
        <x:v>25.58041</x:v>
      </x:c>
      <x:c t="n" s="0">
        <x:v>24.9389</x:v>
      </x:c>
      <x:c t="n" s="0">
        <x:v>25.64747</x:v>
      </x:c>
      <x:c t="n" s="0">
        <x:v>30.3852</x:v>
      </x:c>
      <x:c t="n" s="0">
        <x:v>27.08148</x:v>
      </x:c>
      <x:c t="n" s="0">
        <x:v>27.18919</x:v>
      </x:c>
      <x:c t="n" s="0">
        <x:v>34.11718</x:v>
      </x:c>
      <x:c t="n" s="0">
        <x:v>33.49987</x:v>
      </x:c>
      <x:c t="n" s="0">
        <x:v>29.73055</x:v>
      </x:c>
      <x:c t="n" s="0">
        <x:v>31.88159</x:v>
      </x:c>
      <x:c t="n" s="0">
        <x:v>39.2582</x:v>
      </x:c>
      <x:c t="n" s="0">
        <x:v>36.37981</x:v>
      </x:c>
      <x:c t="n" s="0">
        <x:v>38.13594</x:v>
      </x:c>
      <x:c t="n" s="0">
        <x:v>34.51432</x:v>
      </x:c>
      <x:c t="n" s="0">
        <x:v>33.67192</x:v>
      </x:c>
      <x:c t="n" s="0">
        <x:v>27.56581</x:v>
      </x:c>
      <x:c t="n" s="0">
        <x:v>26.93945</x:v>
      </x:c>
      <x:c t="n" s="0">
        <x:v>27.32096</x:v>
      </x:c>
      <x:c t="n" s="0">
        <x:v>20.1181</x:v>
      </x:c>
      <x:c t="n" s="0">
        <x:v>13.76026</x:v>
      </x:c>
      <x:c t="n" s="0">
        <x:v>22.76699</x:v>
      </x:c>
      <x:c t="n" s="0">
        <x:v>10.87304</x:v>
      </x:c>
      <x:c t="n" s="0">
        <x:v>6.54083</x:v>
      </x:c>
      <x:c t="n" s="0">
        <x:v>9.092483</x:v>
      </x:c>
      <x:c t="n" s="0">
        <x:v>2.461918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43943.0747800926</x:v>
      </x:c>
      <x:c t="n" s="7">
        <x:v>43943.0747800926</x:v>
      </x:c>
      <x:c t="n" s="0">
        <x:v>45.2893</x:v>
      </x:c>
      <x:c t="n" s="0">
        <x:v>54.20069</x:v>
      </x:c>
      <x:c t="n" s="0">
        <x:v>71.47491</x:v>
      </x:c>
      <x:c t="n" s="0">
        <x:v>77.74294</x:v>
      </x:c>
      <x:c t="n" s="0">
        <x:v>-19.34315</x:v>
      </x:c>
      <x:c t="n" s="0">
        <x:v>-14.7155</x:v>
      </x:c>
      <x:c t="n" s="0">
        <x:v>-3.28957</x:v>
      </x:c>
      <x:c t="n" s="0">
        <x:v>5.924325</x:v>
      </x:c>
      <x:c t="n" s="0">
        <x:v>7.377691</x:v>
      </x:c>
      <x:c t="n" s="0">
        <x:v>11.80125</x:v>
      </x:c>
      <x:c t="n" s="0">
        <x:v>9.757969</x:v>
      </x:c>
      <x:c t="n" s="0">
        <x:v>11.15099</x:v>
      </x:c>
      <x:c t="n" s="0">
        <x:v>14.12583</x:v>
      </x:c>
      <x:c t="n" s="0">
        <x:v>15.3716</x:v>
      </x:c>
      <x:c t="n" s="0">
        <x:v>22.89437</x:v>
      </x:c>
      <x:c t="n" s="0">
        <x:v>21.6025</x:v>
      </x:c>
      <x:c t="n" s="0">
        <x:v>21.61185</x:v>
      </x:c>
      <x:c t="n" s="0">
        <x:v>26.49441</x:v>
      </x:c>
      <x:c t="n" s="0">
        <x:v>30.40214</x:v>
      </x:c>
      <x:c t="n" s="0">
        <x:v>30.1532</x:v>
      </x:c>
      <x:c t="n" s="0">
        <x:v>29.77074</x:v>
      </x:c>
      <x:c t="n" s="0">
        <x:v>30.49803</x:v>
      </x:c>
      <x:c t="n" s="0">
        <x:v>30.60295</x:v>
      </x:c>
      <x:c t="n" s="0">
        <x:v>31.61009</x:v>
      </x:c>
      <x:c t="n" s="0">
        <x:v>34.79487</x:v>
      </x:c>
      <x:c t="n" s="0">
        <x:v>36.85937</x:v>
      </x:c>
      <x:c t="n" s="0">
        <x:v>38.97855</x:v>
      </x:c>
      <x:c t="n" s="0">
        <x:v>37.64089</x:v>
      </x:c>
      <x:c t="n" s="0">
        <x:v>34.99966</x:v>
      </x:c>
      <x:c t="n" s="0">
        <x:v>32.9469</x:v>
      </x:c>
      <x:c t="n" s="0">
        <x:v>29.82772</x:v>
      </x:c>
      <x:c t="n" s="0">
        <x:v>27.61532</x:v>
      </x:c>
      <x:c t="n" s="0">
        <x:v>29.10929</x:v>
      </x:c>
      <x:c t="n" s="0">
        <x:v>20.18642</x:v>
      </x:c>
      <x:c t="n" s="0">
        <x:v>14.03133</x:v>
      </x:c>
      <x:c t="n" s="0">
        <x:v>21.61262</x:v>
      </x:c>
      <x:c t="n" s="0">
        <x:v>11.7941</x:v>
      </x:c>
      <x:c t="n" s="0">
        <x:v>6.091103</x:v>
      </x:c>
      <x:c t="n" s="0">
        <x:v>8.268293</x:v>
      </x:c>
      <x:c t="n" s="0">
        <x:v>2.174937</x:v>
      </x:c>
      <x:c t="n" s="0">
        <x:v>-17.09015</x:v>
      </x:c>
      <x:c t="n" s="0">
        <x:v>-12.79384</x:v>
      </x:c>
      <x:c t="n" s="0">
        <x:v>-3.134879</x:v>
      </x:c>
      <x:c t="n" s="0">
        <x:v>3.325542</x:v>
      </x:c>
      <x:c t="n" s="0">
        <x:v>12.3986</x:v>
      </x:c>
      <x:c t="n" s="0">
        <x:v>9.788591</x:v>
      </x:c>
      <x:c t="n" s="0">
        <x:v>0.910112</x:v>
      </x:c>
      <x:c t="n" s="0">
        <x:v>11.70813</x:v>
      </x:c>
      <x:c t="n" s="0">
        <x:v>14.85149</x:v>
      </x:c>
      <x:c t="n" s="0">
        <x:v>13.48406</x:v>
      </x:c>
      <x:c t="n" s="0">
        <x:v>8.423563</x:v>
      </x:c>
      <x:c t="n" s="0">
        <x:v>25.58041</x:v>
      </x:c>
      <x:c t="n" s="0">
        <x:v>23.21851</x:v>
      </x:c>
      <x:c t="n" s="0">
        <x:v>25.29687</x:v>
      </x:c>
      <x:c t="n" s="0">
        <x:v>29.02687</x:v>
      </x:c>
      <x:c t="n" s="0">
        <x:v>31.10521</x:v>
      </x:c>
      <x:c t="n" s="0">
        <x:v>22.10374</x:v>
      </x:c>
      <x:c t="n" s="0">
        <x:v>31.60045</x:v>
      </x:c>
      <x:c t="n" s="0">
        <x:v>31.67192</x:v>
      </x:c>
      <x:c t="n" s="0">
        <x:v>34.71265</x:v>
      </x:c>
      <x:c t="n" s="0">
        <x:v>31.60476</x:v>
      </x:c>
      <x:c t="n" s="0">
        <x:v>35.68503</x:v>
      </x:c>
      <x:c t="n" s="0">
        <x:v>39.0309</x:v>
      </x:c>
      <x:c t="n" s="0">
        <x:v>36.13225</x:v>
      </x:c>
      <x:c t="n" s="0">
        <x:v>33.45686</x:v>
      </x:c>
      <x:c t="n" s="0">
        <x:v>33.69238</x:v>
      </x:c>
      <x:c t="n" s="0">
        <x:v>28.36414</x:v>
      </x:c>
      <x:c t="n" s="0">
        <x:v>27.66954</x:v>
      </x:c>
      <x:c t="n" s="0">
        <x:v>30.79057</x:v>
      </x:c>
      <x:c t="n" s="0">
        <x:v>21.1568</x:v>
      </x:c>
      <x:c t="n" s="0">
        <x:v>13.96016</x:v>
      </x:c>
      <x:c t="n" s="0">
        <x:v>24.96031</x:v>
      </x:c>
      <x:c t="n" s="0">
        <x:v>10.79855</x:v>
      </x:c>
      <x:c t="n" s="0">
        <x:v>4.439682</x:v>
      </x:c>
      <x:c t="n" s="0">
        <x:v>7.606249</x:v>
      </x:c>
      <x:c t="n" s="0">
        <x:v>1.901315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43943.0747800926</x:v>
      </x:c>
      <x:c t="n" s="7">
        <x:v>43943.0747800926</x:v>
      </x:c>
      <x:c t="n" s="0">
        <x:v>44.21013</x:v>
      </x:c>
      <x:c t="n" s="0">
        <x:v>54.20069</x:v>
      </x:c>
      <x:c t="n" s="0">
        <x:v>69.88066</x:v>
      </x:c>
      <x:c t="n" s="0">
        <x:v>74.75953</x:v>
      </x:c>
      <x:c t="n" s="0">
        <x:v>-18.93227</x:v>
      </x:c>
      <x:c t="n" s="0">
        <x:v>-14.3763</x:v>
      </x:c>
      <x:c t="n" s="0">
        <x:v>-3.266646</x:v>
      </x:c>
      <x:c t="n" s="0">
        <x:v>5.629031</x:v>
      </x:c>
      <x:c t="n" s="0">
        <x:v>8.57641</x:v>
      </x:c>
      <x:c t="n" s="0">
        <x:v>11.54769</x:v>
      </x:c>
      <x:c t="n" s="0">
        <x:v>9.081107</x:v>
      </x:c>
      <x:c t="n" s="0">
        <x:v>11.156</x:v>
      </x:c>
      <x:c t="n" s="0">
        <x:v>14.23962</x:v>
      </x:c>
      <x:c t="n" s="0">
        <x:v>15.14218</x:v>
      </x:c>
      <x:c t="n" s="0">
        <x:v>22.2355</x:v>
      </x:c>
      <x:c t="n" s="0">
        <x:v>22.14169</x:v>
      </x:c>
      <x:c t="n" s="0">
        <x:v>21.74489</x:v>
      </x:c>
      <x:c t="n" s="0">
        <x:v>26.32488</x:v>
      </x:c>
      <x:c t="n" s="0">
        <x:v>29.7897</x:v>
      </x:c>
      <x:c t="n" s="0">
        <x:v>30.9235</x:v>
      </x:c>
      <x:c t="n" s="0">
        <x:v>29.15862</x:v>
      </x:c>
      <x:c t="n" s="0">
        <x:v>30.4416</x:v>
      </x:c>
      <x:c t="n" s="0">
        <x:v>30.24687</x:v>
      </x:c>
      <x:c t="n" s="0">
        <x:v>31.17214</x:v>
      </x:c>
      <x:c t="n" s="0">
        <x:v>34.43006</x:v>
      </x:c>
      <x:c t="n" s="0">
        <x:v>36.66805</x:v>
      </x:c>
      <x:c t="n" s="0">
        <x:v>38.85093</x:v>
      </x:c>
      <x:c t="n" s="0">
        <x:v>37.40919</x:v>
      </x:c>
      <x:c t="n" s="0">
        <x:v>35.1651</x:v>
      </x:c>
      <x:c t="n" s="0">
        <x:v>32.75051</x:v>
      </x:c>
      <x:c t="n" s="0">
        <x:v>29.85245</x:v>
      </x:c>
      <x:c t="n" s="0">
        <x:v>27.73491</x:v>
      </x:c>
      <x:c t="n" s="0">
        <x:v>29.13022</x:v>
      </x:c>
      <x:c t="n" s="0">
        <x:v>20.12877</x:v>
      </x:c>
      <x:c t="n" s="0">
        <x:v>14.03798</x:v>
      </x:c>
      <x:c t="n" s="0">
        <x:v>22.07627</x:v>
      </x:c>
      <x:c t="n" s="0">
        <x:v>11.81449</x:v>
      </x:c>
      <x:c t="n" s="0">
        <x:v>6.202747</x:v>
      </x:c>
      <x:c t="n" s="0">
        <x:v>8.177534</x:v>
      </x:c>
      <x:c t="n" s="0">
        <x:v>2.080673</x:v>
      </x:c>
      <x:c t="n" s="0">
        <x:v>-17.09015</x:v>
      </x:c>
      <x:c t="n" s="0">
        <x:v>-12.79384</x:v>
      </x:c>
      <x:c t="n" s="0">
        <x:v>-3.134879</x:v>
      </x:c>
      <x:c t="n" s="0">
        <x:v>3.325542</x:v>
      </x:c>
      <x:c t="n" s="0">
        <x:v>12.3986</x:v>
      </x:c>
      <x:c t="n" s="0">
        <x:v>9.665175</x:v>
      </x:c>
      <x:c t="n" s="0">
        <x:v>-9.681486</x:v>
      </x:c>
      <x:c t="n" s="0">
        <x:v>11.18519</x:v>
      </x:c>
      <x:c t="n" s="0">
        <x:v>15.45006</x:v>
      </x:c>
      <x:c t="n" s="0">
        <x:v>12.65165</x:v>
      </x:c>
      <x:c t="n" s="0">
        <x:v>17.71939</x:v>
      </x:c>
      <x:c t="n" s="0">
        <x:v>22.01286</x:v>
      </x:c>
      <x:c t="n" s="0">
        <x:v>22.45084</x:v>
      </x:c>
      <x:c t="n" s="0">
        <x:v>25.17342</x:v>
      </x:c>
      <x:c t="n" s="0">
        <x:v>20.35747</x:v>
      </x:c>
      <x:c t="n" s="0">
        <x:v>32.30992</x:v>
      </x:c>
      <x:c t="n" s="0">
        <x:v>21.62951</x:v>
      </x:c>
      <x:c t="n" s="0">
        <x:v>28.99905</x:v>
      </x:c>
      <x:c t="n" s="0">
        <x:v>25.65796</x:v>
      </x:c>
      <x:c t="n" s="0">
        <x:v>28.2089</x:v>
      </x:c>
      <x:c t="n" s="0">
        <x:v>32.05035</x:v>
      </x:c>
      <x:c t="n" s="0">
        <x:v>35.51571</x:v>
      </x:c>
      <x:c t="n" s="0">
        <x:v>37.34187</x:v>
      </x:c>
      <x:c t="n" s="0">
        <x:v>35.26634</x:v>
      </x:c>
      <x:c t="n" s="0">
        <x:v>37.39647</x:v>
      </x:c>
      <x:c t="n" s="0">
        <x:v>31.15707</x:v>
      </x:c>
      <x:c t="n" s="0">
        <x:v>29.53967</x:v>
      </x:c>
      <x:c t="n" s="0">
        <x:v>27.65586</x:v>
      </x:c>
      <x:c t="n" s="0">
        <x:v>29.15285</x:v>
      </x:c>
      <x:c t="n" s="0">
        <x:v>18.14564</x:v>
      </x:c>
      <x:c t="n" s="0">
        <x:v>13.91985</x:v>
      </x:c>
      <x:c t="n" s="0">
        <x:v>23.91046</x:v>
      </x:c>
      <x:c t="n" s="0">
        <x:v>11.17387</x:v>
      </x:c>
      <x:c t="n" s="0">
        <x:v>7.254739</x:v>
      </x:c>
      <x:c t="n" s="0">
        <x:v>7.15189</x:v>
      </x:c>
      <x:c t="n" s="0">
        <x:v>1.209011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43943.0747800926</x:v>
      </x:c>
      <x:c t="n" s="7">
        <x:v>43943.0747800926</x:v>
      </x:c>
      <x:c t="n" s="0">
        <x:v>45.18102</x:v>
      </x:c>
      <x:c t="n" s="0">
        <x:v>54.20069</x:v>
      </x:c>
      <x:c t="n" s="0">
        <x:v>78.70885</x:v>
      </x:c>
      <x:c t="n" s="0">
        <x:v>82.06456</x:v>
      </x:c>
      <x:c t="n" s="0">
        <x:v>-18.60976</x:v>
      </x:c>
      <x:c t="n" s="0">
        <x:v>-13.76359</x:v>
      </x:c>
      <x:c t="n" s="0">
        <x:v>-3.249242</x:v>
      </x:c>
      <x:c t="n" s="0">
        <x:v>5.35738</x:v>
      </x:c>
      <x:c t="n" s="0">
        <x:v>9.389845</x:v>
      </x:c>
      <x:c t="n" s="0">
        <x:v>11.31877</x:v>
      </x:c>
      <x:c t="n" s="0">
        <x:v>8.405666</x:v>
      </x:c>
      <x:c t="n" s="0">
        <x:v>11.16027</x:v>
      </x:c>
      <x:c t="n" s="0">
        <x:v>14.69226</x:v>
      </x:c>
      <x:c t="n" s="0">
        <x:v>14.64705</x:v>
      </x:c>
      <x:c t="n" s="0">
        <x:v>22.32577</x:v>
      </x:c>
      <x:c t="n" s="0">
        <x:v>21.62302</x:v>
      </x:c>
      <x:c t="n" s="0">
        <x:v>21.83874</x:v>
      </x:c>
      <x:c t="n" s="0">
        <x:v>25.89153</x:v>
      </x:c>
      <x:c t="n" s="0">
        <x:v>29.37185</x:v>
      </x:c>
      <x:c t="n" s="0">
        <x:v>30.53796</x:v>
      </x:c>
      <x:c t="n" s="0">
        <x:v>28.62064</x:v>
      </x:c>
      <x:c t="n" s="0">
        <x:v>29.89944</x:v>
      </x:c>
      <x:c t="n" s="0">
        <x:v>30.20043</x:v>
      </x:c>
      <x:c t="n" s="0">
        <x:v>31.3165</x:v>
      </x:c>
      <x:c t="n" s="0">
        <x:v>33.9845</x:v>
      </x:c>
      <x:c t="n" s="0">
        <x:v>36.79494</x:v>
      </x:c>
      <x:c t="n" s="0">
        <x:v>39.09288</x:v>
      </x:c>
      <x:c t="n" s="0">
        <x:v>37.16386</x:v>
      </x:c>
      <x:c t="n" s="0">
        <x:v>35.3735</x:v>
      </x:c>
      <x:c t="n" s="0">
        <x:v>32.5639</x:v>
      </x:c>
      <x:c t="n" s="0">
        <x:v>29.65322</x:v>
      </x:c>
      <x:c t="n" s="0">
        <x:v>27.39196</x:v>
      </x:c>
      <x:c t="n" s="0">
        <x:v>28.89373</x:v>
      </x:c>
      <x:c t="n" s="0">
        <x:v>20.03821</x:v>
      </x:c>
      <x:c t="n" s="0">
        <x:v>13.95025</x:v>
      </x:c>
      <x:c t="n" s="0">
        <x:v>22.94953</x:v>
      </x:c>
      <x:c t="n" s="0">
        <x:v>11.64636</x:v>
      </x:c>
      <x:c t="n" s="0">
        <x:v>6.236794</x:v>
      </x:c>
      <x:c t="n" s="0">
        <x:v>8.396482</x:v>
      </x:c>
      <x:c t="n" s="0">
        <x:v>1.96522</x:v>
      </x:c>
      <x:c t="n" s="0">
        <x:v>-17.09015</x:v>
      </x:c>
      <x:c t="n" s="0">
        <x:v>-8.722557</x:v>
      </x:c>
      <x:c t="n" s="0">
        <x:v>-3.18702</x:v>
      </x:c>
      <x:c t="n" s="0">
        <x:v>3.221164</x:v>
      </x:c>
      <x:c t="n" s="0">
        <x:v>12.3986</x:v>
      </x:c>
      <x:c t="n" s="0">
        <x:v>9.665175</x:v>
      </x:c>
      <x:c t="n" s="0">
        <x:v>-9.681486</x:v>
      </x:c>
      <x:c t="n" s="0">
        <x:v>11.18519</x:v>
      </x:c>
      <x:c t="n" s="0">
        <x:v>16.86845</x:v>
      </x:c>
      <x:c t="n" s="0">
        <x:v>8.288754</x:v>
      </x:c>
      <x:c t="n" s="0">
        <x:v>23.33897</x:v>
      </x:c>
      <x:c t="n" s="0">
        <x:v>15.73666</x:v>
      </x:c>
      <x:c t="n" s="0">
        <x:v>22.06341</x:v>
      </x:c>
      <x:c t="n" s="0">
        <x:v>17.04142</x:v>
      </x:c>
      <x:c t="n" s="0">
        <x:v>27.17528</x:v>
      </x:c>
      <x:c t="n" s="0">
        <x:v>29.43185</x:v>
      </x:c>
      <x:c t="n" s="0">
        <x:v>19.97902</x:v>
      </x:c>
      <x:c t="n" s="0">
        <x:v>24.10206</x:v>
      </x:c>
      <x:c t="n" s="0">
        <x:v>28.59447</x:v>
      </x:c>
      <x:c t="n" s="0">
        <x:v>32.26766</x:v>
      </x:c>
      <x:c t="n" s="0">
        <x:v>27.2324</x:v>
      </x:c>
      <x:c t="n" s="0">
        <x:v>36.32228</x:v>
      </x:c>
      <x:c t="n" s="0">
        <x:v>40.15987</x:v>
      </x:c>
      <x:c t="n" s="0">
        <x:v>35.34385</x:v>
      </x:c>
      <x:c t="n" s="0">
        <x:v>34.35787</x:v>
      </x:c>
      <x:c t="n" s="0">
        <x:v>32.47839</x:v>
      </x:c>
      <x:c t="n" s="0">
        <x:v>30.87804</x:v>
      </x:c>
      <x:c t="n" s="0">
        <x:v>27.71243</x:v>
      </x:c>
      <x:c t="n" s="0">
        <x:v>27.88942</x:v>
      </x:c>
      <x:c t="n" s="0">
        <x:v>19.71871</x:v>
      </x:c>
      <x:c t="n" s="0">
        <x:v>13.84093</x:v>
      </x:c>
      <x:c t="n" s="0">
        <x:v>26.06268</x:v>
      </x:c>
      <x:c t="n" s="0">
        <x:v>10.50351</x:v>
      </x:c>
      <x:c t="n" s="0">
        <x:v>5.819168</x:v>
      </x:c>
      <x:c t="n" s="0">
        <x:v>9.743229</x:v>
      </x:c>
      <x:c t="n" s="0">
        <x:v>1.115582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43943.0747800926</x:v>
      </x:c>
      <x:c t="n" s="7">
        <x:v>43943.0747800926</x:v>
      </x:c>
      <x:c t="n" s="0">
        <x:v>44.92298</x:v>
      </x:c>
      <x:c t="n" s="0">
        <x:v>54.20069</x:v>
      </x:c>
      <x:c t="n" s="0">
        <x:v>85.747</x:v>
      </x:c>
      <x:c t="n" s="0">
        <x:v>87.86529</x:v>
      </x:c>
      <x:c t="n" s="0">
        <x:v>-18.3521</x:v>
      </x:c>
      <x:c t="n" s="0">
        <x:v>-11.71285</x:v>
      </x:c>
      <x:c t="n" s="0">
        <x:v>-3.247865</x:v>
      </x:c>
      <x:c t="n" s="0">
        <x:v>5.093799</x:v>
      </x:c>
      <x:c t="n" s="0">
        <x:v>9.981206</x:v>
      </x:c>
      <x:c t="n" s="0">
        <x:v>11.11323</x:v>
      </x:c>
      <x:c t="n" s="0">
        <x:v>7.731883</x:v>
      </x:c>
      <x:c t="n" s="0">
        <x:v>11.07089</x:v>
      </x:c>
      <x:c t="n" s="0">
        <x:v>15.08624</x:v>
      </x:c>
      <x:c t="n" s="0">
        <x:v>14.13015</x:v>
      </x:c>
      <x:c t="n" s="0">
        <x:v>22.48923</x:v>
      </x:c>
      <x:c t="n" s="0">
        <x:v>21.12503</x:v>
      </x:c>
      <x:c t="n" s="0">
        <x:v>21.81001</x:v>
      </x:c>
      <x:c t="n" s="0">
        <x:v>25.30191</x:v>
      </x:c>
      <x:c t="n" s="0">
        <x:v>29.14299</x:v>
      </x:c>
      <x:c t="n" s="0">
        <x:v>30.89187</x:v>
      </x:c>
      <x:c t="n" s="0">
        <x:v>27.95918</x:v>
      </x:c>
      <x:c t="n" s="0">
        <x:v>29.59495</x:v>
      </x:c>
      <x:c t="n" s="0">
        <x:v>29.8659</x:v>
      </x:c>
      <x:c t="n" s="0">
        <x:v>31.25579</x:v>
      </x:c>
      <x:c t="n" s="0">
        <x:v>33.64741</x:v>
      </x:c>
      <x:c t="n" s="0">
        <x:v>36.39355</x:v>
      </x:c>
      <x:c t="n" s="0">
        <x:v>38.74376</x:v>
      </x:c>
      <x:c t="n" s="0">
        <x:v>36.82223</x:v>
      </x:c>
      <x:c t="n" s="0">
        <x:v>35.20462</x:v>
      </x:c>
      <x:c t="n" s="0">
        <x:v>32.58812</x:v>
      </x:c>
      <x:c t="n" s="0">
        <x:v>29.98285</x:v>
      </x:c>
      <x:c t="n" s="0">
        <x:v>27.86499</x:v>
      </x:c>
      <x:c t="n" s="0">
        <x:v>28.99145</x:v>
      </x:c>
      <x:c t="n" s="0">
        <x:v>19.95988</x:v>
      </x:c>
      <x:c t="n" s="0">
        <x:v>13.93617</x:v>
      </x:c>
      <x:c t="n" s="0">
        <x:v>23.27796</x:v>
      </x:c>
      <x:c t="n" s="0">
        <x:v>11.42309</x:v>
      </x:c>
      <x:c t="n" s="0">
        <x:v>5.949944</x:v>
      </x:c>
      <x:c t="n" s="0">
        <x:v>8.28808</x:v>
      </x:c>
      <x:c t="n" s="0">
        <x:v>2.056741</x:v>
      </x:c>
      <x:c t="n" s="0">
        <x:v>-17.09015</x:v>
      </x:c>
      <x:c t="n" s="0">
        <x:v>-6.658687</x:v>
      </x:c>
      <x:c t="n" s="0">
        <x:v>-3.239796</x:v>
      </x:c>
      <x:c t="n" s="0">
        <x:v>3.114215</x:v>
      </x:c>
      <x:c t="n" s="0">
        <x:v>12.3986</x:v>
      </x:c>
      <x:c t="n" s="0">
        <x:v>9.665175</x:v>
      </x:c>
      <x:c t="n" s="0">
        <x:v>-9.681486</x:v>
      </x:c>
      <x:c t="n" s="0">
        <x:v>9.3756</x:v>
      </x:c>
      <x:c t="n" s="0">
        <x:v>16.86845</x:v>
      </x:c>
      <x:c t="n" s="0">
        <x:v>8.288754</x:v>
      </x:c>
      <x:c t="n" s="0">
        <x:v>23.33897</x:v>
      </x:c>
      <x:c t="n" s="0">
        <x:v>15.73666</x:v>
      </x:c>
      <x:c t="n" s="0">
        <x:v>21.638</x:v>
      </x:c>
      <x:c t="n" s="0">
        <x:v>25.65665</x:v>
      </x:c>
      <x:c t="n" s="0">
        <x:v>27.0485</x:v>
      </x:c>
      <x:c t="n" s="0">
        <x:v>32.80093</x:v>
      </x:c>
      <x:c t="n" s="0">
        <x:v>12.43994</x:v>
      </x:c>
      <x:c t="n" s="0">
        <x:v>27.21648</x:v>
      </x:c>
      <x:c t="n" s="0">
        <x:v>29.49321</x:v>
      </x:c>
      <x:c t="n" s="0">
        <x:v>31.30164</x:v>
      </x:c>
      <x:c t="n" s="0">
        <x:v>29.98224</x:v>
      </x:c>
      <x:c t="n" s="0">
        <x:v>35.64864</x:v>
      </x:c>
      <x:c t="n" s="0">
        <x:v>36.37177</x:v>
      </x:c>
      <x:c t="n" s="0">
        <x:v>33.41019</x:v>
      </x:c>
      <x:c t="n" s="0">
        <x:v>34.83907</x:v>
      </x:c>
      <x:c t="n" s="0">
        <x:v>32.99533</x:v>
      </x:c>
      <x:c t="n" s="0">
        <x:v>32.49985</x:v>
      </x:c>
      <x:c t="n" s="0">
        <x:v>28.52217</x:v>
      </x:c>
      <x:c t="n" s="0">
        <x:v>30.07731</x:v>
      </x:c>
      <x:c t="n" s="0">
        <x:v>19.60675</x:v>
      </x:c>
      <x:c t="n" s="0">
        <x:v>14.26183</x:v>
      </x:c>
      <x:c t="n" s="0">
        <x:v>24.55095</x:v>
      </x:c>
      <x:c t="n" s="0">
        <x:v>11.29865</x:v>
      </x:c>
      <x:c t="n" s="0">
        <x:v>4.058922</x:v>
      </x:c>
      <x:c t="n" s="0">
        <x:v>8.20191</x:v>
      </x:c>
      <x:c t="n" s="0">
        <x:v>3.205427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43943.0747800926</x:v>
      </x:c>
      <x:c t="n" s="7">
        <x:v>43943.0747800926</x:v>
      </x:c>
      <x:c t="n" s="0">
        <x:v>47.95597</x:v>
      </x:c>
      <x:c t="n" s="0">
        <x:v>60.22129</x:v>
      </x:c>
      <x:c t="n" s="0">
        <x:v>86.26619</x:v>
      </x:c>
      <x:c t="n" s="0">
        <x:v>88.10009</x:v>
      </x:c>
      <x:c t="n" s="0">
        <x:v>-18.14351</x:v>
      </x:c>
      <x:c t="n" s="0">
        <x:v>-10.50242</x:v>
      </x:c>
      <x:c t="n" s="0">
        <x:v>-3.24669</x:v>
      </x:c>
      <x:c t="n" s="0">
        <x:v>4.855291</x:v>
      </x:c>
      <x:c t="n" s="0">
        <x:v>11.37549</x:v>
      </x:c>
      <x:c t="n" s="0">
        <x:v>10.92965</x:v>
      </x:c>
      <x:c t="n" s="0">
        <x:v>7.060028</x:v>
      </x:c>
      <x:c t="n" s="0">
        <x:v>10.71905</x:v>
      </x:c>
      <x:c t="n" s="0">
        <x:v>15.42369</x:v>
      </x:c>
      <x:c t="n" s="0">
        <x:v>13.80334</x:v>
      </x:c>
      <x:c t="n" s="0">
        <x:v>22.62412</x:v>
      </x:c>
      <x:c t="n" s="0">
        <x:v>20.68812</x:v>
      </x:c>
      <x:c t="n" s="0">
        <x:v>21.78532</x:v>
      </x:c>
      <x:c t="n" s="0">
        <x:v>26.63275</x:v>
      </x:c>
      <x:c t="n" s="0">
        <x:v>28.83239</x:v>
      </x:c>
      <x:c t="n" s="0">
        <x:v>31.09882</x:v>
      </x:c>
      <x:c t="n" s="0">
        <x:v>28.22855</x:v>
      </x:c>
      <x:c t="n" s="0">
        <x:v>29.20157</x:v>
      </x:c>
      <x:c t="n" s="0">
        <x:v>29.92361</x:v>
      </x:c>
      <x:c t="n" s="0">
        <x:v>31.22329</x:v>
      </x:c>
      <x:c t="n" s="0">
        <x:v>33.0978</x:v>
      </x:c>
      <x:c t="n" s="0">
        <x:v>36.73579</x:v>
      </x:c>
      <x:c t="n" s="0">
        <x:v>38.88188</x:v>
      </x:c>
      <x:c t="n" s="0">
        <x:v>36.48321</x:v>
      </x:c>
      <x:c t="n" s="0">
        <x:v>35.09774</x:v>
      </x:c>
      <x:c t="n" s="0">
        <x:v>32.59286</x:v>
      </x:c>
      <x:c t="n" s="0">
        <x:v>30.23747</x:v>
      </x:c>
      <x:c t="n" s="0">
        <x:v>27.71429</x:v>
      </x:c>
      <x:c t="n" s="0">
        <x:v>28.93607</x:v>
      </x:c>
      <x:c t="n" s="0">
        <x:v>26.7252</x:v>
      </x:c>
      <x:c t="n" s="0">
        <x:v>15.86908</x:v>
      </x:c>
      <x:c t="n" s="0">
        <x:v>23.76587</x:v>
      </x:c>
      <x:c t="n" s="0">
        <x:v>13.47691</x:v>
      </x:c>
      <x:c t="n" s="0">
        <x:v>6.287374</x:v>
      </x:c>
      <x:c t="n" s="0">
        <x:v>8.367805</x:v>
      </x:c>
      <x:c t="n" s="0">
        <x:v>2.333587</x:v>
      </x:c>
      <x:c t="n" s="0">
        <x:v>-17.09015</x:v>
      </x:c>
      <x:c t="n" s="0">
        <x:v>-6.658687</x:v>
      </x:c>
      <x:c t="n" s="0">
        <x:v>-3.239796</x:v>
      </x:c>
      <x:c t="n" s="0">
        <x:v>3.114215</x:v>
      </x:c>
      <x:c t="n" s="0">
        <x:v>16.84497</x:v>
      </x:c>
      <x:c t="n" s="0">
        <x:v>9.665175</x:v>
      </x:c>
      <x:c t="n" s="0">
        <x:v>-6.127959</x:v>
      </x:c>
      <x:c t="n" s="0">
        <x:v>7.763181</x:v>
      </x:c>
      <x:c t="n" s="0">
        <x:v>17.08669</x:v>
      </x:c>
      <x:c t="n" s="0">
        <x:v>14.80528</x:v>
      </x:c>
      <x:c t="n" s="0">
        <x:v>23.33897</x:v>
      </x:c>
      <x:c t="n" s="0">
        <x:v>18.07463</x:v>
      </x:c>
      <x:c t="n" s="0">
        <x:v>20.4976</x:v>
      </x:c>
      <x:c t="n" s="0">
        <x:v>31.20437</x:v>
      </x:c>
      <x:c t="n" s="0">
        <x:v>26.36254</x:v>
      </x:c>
      <x:c t="n" s="0">
        <x:v>31.87561</x:v>
      </x:c>
      <x:c t="n" s="0">
        <x:v>31.7739</x:v>
      </x:c>
      <x:c t="n" s="0">
        <x:v>29.59019</x:v>
      </x:c>
      <x:c t="n" s="0">
        <x:v>30.07965</x:v>
      </x:c>
      <x:c t="n" s="0">
        <x:v>31.93913</x:v>
      </x:c>
      <x:c t="n" s="0">
        <x:v>30.29348</x:v>
      </x:c>
      <x:c t="n" s="0">
        <x:v>37.27955</x:v>
      </x:c>
      <x:c t="n" s="0">
        <x:v>39.71819</x:v>
      </x:c>
      <x:c t="n" s="0">
        <x:v>33.65159</x:v>
      </x:c>
      <x:c t="n" s="0">
        <x:v>32.70851</x:v>
      </x:c>
      <x:c t="n" s="0">
        <x:v>32.62876</x:v>
      </x:c>
      <x:c t="n" s="0">
        <x:v>27.83054</x:v>
      </x:c>
      <x:c t="n" s="0">
        <x:v>28.55194</x:v>
      </x:c>
      <x:c t="n" s="0">
        <x:v>43.75584</x:v>
      </x:c>
      <x:c t="n" s="0">
        <x:v>34.16755</x:v>
      </x:c>
      <x:c t="n" s="0">
        <x:v>20.39029</x:v>
      </x:c>
      <x:c t="n" s="0">
        <x:v>25.1557</x:v>
      </x:c>
      <x:c t="n" s="0">
        <x:v>18.45963</x:v>
      </x:c>
      <x:c t="n" s="0">
        <x:v>8.739006</x:v>
      </x:c>
      <x:c t="n" s="0">
        <x:v>8.14578</x:v>
      </x:c>
      <x:c t="n" s="0">
        <x:v>3.525627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43943.0747800926</x:v>
      </x:c>
      <x:c t="n" s="7">
        <x:v>43943.0747800926</x:v>
      </x:c>
      <x:c t="n" s="0">
        <x:v>46.36207</x:v>
      </x:c>
      <x:c t="n" s="0">
        <x:v>54.20069</x:v>
      </x:c>
      <x:c t="n" s="0">
        <x:v>78.71629</x:v>
      </x:c>
      <x:c t="n" s="0">
        <x:v>83.40523</x:v>
      </x:c>
      <x:c t="n" s="0">
        <x:v>-17.973</x:v>
      </x:c>
      <x:c t="n" s="0">
        <x:v>-9.6827</x:v>
      </x:c>
      <x:c t="n" s="0">
        <x:v>-3.245688</x:v>
      </x:c>
      <x:c t="n" s="0">
        <x:v>4.640688</x:v>
      </x:c>
      <x:c t="n" s="0">
        <x:v>12.88434</x:v>
      </x:c>
      <x:c t="n" s="0">
        <x:v>10.76649</x:v>
      </x:c>
      <x:c t="n" s="0">
        <x:v>6.510094</x:v>
      </x:c>
      <x:c t="n" s="0">
        <x:v>10.39421</x:v>
      </x:c>
      <x:c t="n" s="0">
        <x:v>15.71593</x:v>
      </x:c>
      <x:c t="n" s="0">
        <x:v>14.52485</x:v>
      </x:c>
      <x:c t="n" s="0">
        <x:v>22.68435</x:v>
      </x:c>
      <x:c t="n" s="0">
        <x:v>20.54366</x:v>
      </x:c>
      <x:c t="n" s="0">
        <x:v>21.23001</x:v>
      </x:c>
      <x:c t="n" s="0">
        <x:v>27.56635</x:v>
      </x:c>
      <x:c t="n" s="0">
        <x:v>28.40505</x:v>
      </x:c>
      <x:c t="n" s="0">
        <x:v>30.94363</x:v>
      </x:c>
      <x:c t="n" s="0">
        <x:v>28.20243</x:v>
      </x:c>
      <x:c t="n" s="0">
        <x:v>29.65098</x:v>
      </x:c>
      <x:c t="n" s="0">
        <x:v>29.78075</x:v>
      </x:c>
      <x:c t="n" s="0">
        <x:v>31.3054</x:v>
      </x:c>
      <x:c t="n" s="0">
        <x:v>33.34004</x:v>
      </x:c>
      <x:c t="n" s="0">
        <x:v>37.06108</x:v>
      </x:c>
      <x:c t="n" s="0">
        <x:v>38.72635</x:v>
      </x:c>
      <x:c t="n" s="0">
        <x:v>36.08081</x:v>
      </x:c>
      <x:c t="n" s="0">
        <x:v>35.32895</x:v>
      </x:c>
      <x:c t="n" s="0">
        <x:v>32.72543</x:v>
      </x:c>
      <x:c t="n" s="0">
        <x:v>30.09483</x:v>
      </x:c>
      <x:c t="n" s="0">
        <x:v>27.95331</x:v>
      </x:c>
      <x:c t="n" s="0">
        <x:v>35.96176</x:v>
      </x:c>
      <x:c t="n" s="0">
        <x:v>26.48785</x:v>
      </x:c>
      <x:c t="n" s="0">
        <x:v>15.74708</x:v>
      </x:c>
      <x:c t="n" s="0">
        <x:v>23.50572</x:v>
      </x:c>
      <x:c t="n" s="0">
        <x:v>14.27247</x:v>
      </x:c>
      <x:c t="n" s="0">
        <x:v>6.372921</x:v>
      </x:c>
      <x:c t="n" s="0">
        <x:v>8.321201</x:v>
      </x:c>
      <x:c t="n" s="0">
        <x:v>2.407507</x:v>
      </x:c>
      <x:c t="n" s="0">
        <x:v>-17.09015</x:v>
      </x:c>
      <x:c t="n" s="0">
        <x:v>-6.658687</x:v>
      </x:c>
      <x:c t="n" s="0">
        <x:v>-3.239796</x:v>
      </x:c>
      <x:c t="n" s="0">
        <x:v>3.114215</x:v>
      </x:c>
      <x:c t="n" s="0">
        <x:v>17.22536</x:v>
      </x:c>
      <x:c t="n" s="0">
        <x:v>9.665175</x:v>
      </x:c>
      <x:c t="n" s="0">
        <x:v>0.7841972</x:v>
      </x:c>
      <x:c t="n" s="0">
        <x:v>7.525793</x:v>
      </x:c>
      <x:c t="n" s="0">
        <x:v>17.117</x:v>
      </x:c>
      <x:c t="n" s="0">
        <x:v>17.30211</x:v>
      </x:c>
      <x:c t="n" s="0">
        <x:v>22.71129</x:v>
      </x:c>
      <x:c t="n" s="0">
        <x:v>19.58612</x:v>
      </x:c>
      <x:c t="n" s="0">
        <x:v>10.45969</x:v>
      </x:c>
      <x:c t="n" s="0">
        <x:v>29.71704</x:v>
      </x:c>
      <x:c t="n" s="0">
        <x:v>22.17041</x:v>
      </x:c>
      <x:c t="n" s="0">
        <x:v>28.23923</x:v>
      </x:c>
      <x:c t="n" s="0">
        <x:v>15.93003</x:v>
      </x:c>
      <x:c t="n" s="0">
        <x:v>30.16125</x:v>
      </x:c>
      <x:c t="n" s="0">
        <x:v>28.65942</x:v>
      </x:c>
      <x:c t="n" s="0">
        <x:v>30.31932</x:v>
      </x:c>
      <x:c t="n" s="0">
        <x:v>35.88096</x:v>
      </x:c>
      <x:c t="n" s="0">
        <x:v>38.39577</x:v>
      </x:c>
      <x:c t="n" s="0">
        <x:v>36.2138</x:v>
      </x:c>
      <x:c t="n" s="0">
        <x:v>35.09782</x:v>
      </x:c>
      <x:c t="n" s="0">
        <x:v>36.50425</x:v>
      </x:c>
      <x:c t="n" s="0">
        <x:v>32.24235</x:v>
      </x:c>
      <x:c t="n" s="0">
        <x:v>30.19497</x:v>
      </x:c>
      <x:c t="n" s="0">
        <x:v>28.47725</x:v>
      </x:c>
      <x:c t="n" s="0">
        <x:v>32.89909</x:v>
      </x:c>
      <x:c t="n" s="0">
        <x:v>24.00453</x:v>
      </x:c>
      <x:c t="n" s="0">
        <x:v>15.86857</x:v>
      </x:c>
      <x:c t="n" s="0">
        <x:v>22.27798</x:v>
      </x:c>
      <x:c t="n" s="0">
        <x:v>17.46637</x:v>
      </x:c>
      <x:c t="n" s="0">
        <x:v>6.296366</x:v>
      </x:c>
      <x:c t="n" s="0">
        <x:v>8.173738</x:v>
      </x:c>
      <x:c t="n" s="0">
        <x:v>3.053058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43943.0747800926</x:v>
      </x:c>
      <x:c t="n" s="7">
        <x:v>43943.0747800926</x:v>
      </x:c>
      <x:c t="n" s="0">
        <x:v>46.69122</x:v>
      </x:c>
      <x:c t="n" s="0">
        <x:v>54.20069</x:v>
      </x:c>
      <x:c t="n" s="0">
        <x:v>76.06826</x:v>
      </x:c>
      <x:c t="n" s="0">
        <x:v>81.47823</x:v>
      </x:c>
      <x:c t="n" s="0">
        <x:v>-17.80681</x:v>
      </x:c>
      <x:c t="n" s="0">
        <x:v>-9.087461</x:v>
      </x:c>
      <x:c t="n" s="0">
        <x:v>-3.24483</x:v>
      </x:c>
      <x:c t="n" s="0">
        <x:v>4.448623</x:v>
      </x:c>
      <x:c t="n" s="0">
        <x:v>13.85571</x:v>
      </x:c>
      <x:c t="n" s="0">
        <x:v>10.55417</x:v>
      </x:c>
      <x:c t="n" s="0">
        <x:v>6.018998</x:v>
      </x:c>
      <x:c t="n" s="0">
        <x:v>10.04329</x:v>
      </x:c>
      <x:c t="n" s="0">
        <x:v>15.95083</x:v>
      </x:c>
      <x:c t="n" s="0">
        <x:v>15.05841</x:v>
      </x:c>
      <x:c t="n" s="0">
        <x:v>22.65513</x:v>
      </x:c>
      <x:c t="n" s="0">
        <x:v>20.41637</x:v>
      </x:c>
      <x:c t="n" s="0">
        <x:v>20.60644</x:v>
      </x:c>
      <x:c t="n" s="0">
        <x:v>27.54773</x:v>
      </x:c>
      <x:c t="n" s="0">
        <x:v>27.90341</x:v>
      </x:c>
      <x:c t="n" s="0">
        <x:v>30.55398</x:v>
      </x:c>
      <x:c t="n" s="0">
        <x:v>28.03433</x:v>
      </x:c>
      <x:c t="n" s="0">
        <x:v>29.7171</x:v>
      </x:c>
      <x:c t="n" s="0">
        <x:v>29.46197</x:v>
      </x:c>
      <x:c t="n" s="0">
        <x:v>31.11997</x:v>
      </x:c>
      <x:c t="n" s="0">
        <x:v>33.58504</x:v>
      </x:c>
      <x:c t="n" s="0">
        <x:v>36.62937</x:v>
      </x:c>
      <x:c t="n" s="0">
        <x:v>38.42666</x:v>
      </x:c>
      <x:c t="n" s="0">
        <x:v>36.14723</x:v>
      </x:c>
      <x:c t="n" s="0">
        <x:v>35.22277</x:v>
      </x:c>
      <x:c t="n" s="0">
        <x:v>33.05171</x:v>
      </x:c>
      <x:c t="n" s="0">
        <x:v>30.00908</x:v>
      </x:c>
      <x:c t="n" s="0">
        <x:v>28.02121</x:v>
      </x:c>
      <x:c t="n" s="0">
        <x:v>35.64222</x:v>
      </x:c>
      <x:c t="n" s="0">
        <x:v>26.16452</x:v>
      </x:c>
      <x:c t="n" s="0">
        <x:v>15.57649</x:v>
      </x:c>
      <x:c t="n" s="0">
        <x:v>23.63473</x:v>
      </x:c>
      <x:c t="n" s="0">
        <x:v>14.10028</x:v>
      </x:c>
      <x:c t="n" s="0">
        <x:v>6.33974</x:v>
      </x:c>
      <x:c t="n" s="0">
        <x:v>8.420468</x:v>
      </x:c>
      <x:c t="n" s="0">
        <x:v>2.526544</x:v>
      </x:c>
      <x:c t="n" s="0">
        <x:v>-16.56605</x:v>
      </x:c>
      <x:c t="n" s="0">
        <x:v>-6.658687</x:v>
      </x:c>
      <x:c t="n" s="0">
        <x:v>-3.239796</x:v>
      </x:c>
      <x:c t="n" s="0">
        <x:v>3.114215</x:v>
      </x:c>
      <x:c t="n" s="0">
        <x:v>17.22536</x:v>
      </x:c>
      <x:c t="n" s="0">
        <x:v>6.695417</x:v>
      </x:c>
      <x:c t="n" s="0">
        <x:v>0.7841972</x:v>
      </x:c>
      <x:c t="n" s="0">
        <x:v>7.098818</x:v>
      </x:c>
      <x:c t="n" s="0">
        <x:v>17.117</x:v>
      </x:c>
      <x:c t="n" s="0">
        <x:v>17.30211</x:v>
      </x:c>
      <x:c t="n" s="0">
        <x:v>22.48014</x:v>
      </x:c>
      <x:c t="n" s="0">
        <x:v>19.58612</x:v>
      </x:c>
      <x:c t="n" s="0">
        <x:v>10.45969</x:v>
      </x:c>
      <x:c t="n" s="0">
        <x:v>27.43714</x:v>
      </x:c>
      <x:c t="n" s="0">
        <x:v>24.88207</x:v>
      </x:c>
      <x:c t="n" s="0">
        <x:v>26.09094</x:v>
      </x:c>
      <x:c t="n" s="0">
        <x:v>28.40273</x:v>
      </x:c>
      <x:c t="n" s="0">
        <x:v>29.50544</x:v>
      </x:c>
      <x:c t="n" s="0">
        <x:v>24.81774</x:v>
      </x:c>
      <x:c t="n" s="0">
        <x:v>30.23687</x:v>
      </x:c>
      <x:c t="n" s="0">
        <x:v>33.93295</x:v>
      </x:c>
      <x:c t="n" s="0">
        <x:v>31.31084</x:v>
      </x:c>
      <x:c t="n" s="0">
        <x:v>40.31673</x:v>
      </x:c>
      <x:c t="n" s="0">
        <x:v>38.31203</x:v>
      </x:c>
      <x:c t="n" s="0">
        <x:v>34.86858</x:v>
      </x:c>
      <x:c t="n" s="0">
        <x:v>34.4887</x:v>
      </x:c>
      <x:c t="n" s="0">
        <x:v>29.82933</x:v>
      </x:c>
      <x:c t="n" s="0">
        <x:v>27.5642</x:v>
      </x:c>
      <x:c t="n" s="0">
        <x:v>30.81629</x:v>
      </x:c>
      <x:c t="n" s="0">
        <x:v>22.77194</x:v>
      </x:c>
      <x:c t="n" s="0">
        <x:v>13.31526</x:v>
      </x:c>
      <x:c t="n" s="0">
        <x:v>25.26361</x:v>
      </x:c>
      <x:c t="n" s="0">
        <x:v>10.55472</x:v>
      </x:c>
      <x:c t="n" s="0">
        <x:v>6.757637</x:v>
      </x:c>
      <x:c t="n" s="0">
        <x:v>8.646014</x:v>
      </x:c>
      <x:c t="n" s="0">
        <x:v>2.352117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43943.0747800926</x:v>
      </x:c>
      <x:c t="n" s="7">
        <x:v>43943.0747800926</x:v>
      </x:c>
      <x:c t="n" s="0">
        <x:v>47.04198</x:v>
      </x:c>
      <x:c t="n" s="0">
        <x:v>54.20069</x:v>
      </x:c>
      <x:c t="n" s="0">
        <x:v>88.5487</x:v>
      </x:c>
      <x:c t="n" s="0">
        <x:v>90.24744</x:v>
      </x:c>
      <x:c t="n" s="0">
        <x:v>-17.51163</x:v>
      </x:c>
      <x:c t="n" s="0">
        <x:v>-8.636641</x:v>
      </x:c>
      <x:c t="n" s="0">
        <x:v>-3.244098</x:v>
      </x:c>
      <x:c t="n" s="0">
        <x:v>4.277588</x:v>
      </x:c>
      <x:c t="n" s="0">
        <x:v>14.54187</x:v>
      </x:c>
      <x:c t="n" s="0">
        <x:v>9.874542</x:v>
      </x:c>
      <x:c t="n" s="0">
        <x:v>5.550582</x:v>
      </x:c>
      <x:c t="n" s="0">
        <x:v>9.71936</x:v>
      </x:c>
      <x:c t="n" s="0">
        <x:v>16.37084</x:v>
      </x:c>
      <x:c t="n" s="0">
        <x:v>15.46733</x:v>
      </x:c>
      <x:c t="n" s="0">
        <x:v>22.63002</x:v>
      </x:c>
      <x:c t="n" s="0">
        <x:v>20.2602</x:v>
      </x:c>
      <x:c t="n" s="0">
        <x:v>20.87308</x:v>
      </x:c>
      <x:c t="n" s="0">
        <x:v>27.61115</x:v>
      </x:c>
      <x:c t="n" s="0">
        <x:v>27.76975</x:v>
      </x:c>
      <x:c t="n" s="0">
        <x:v>30.12432</x:v>
      </x:c>
      <x:c t="n" s="0">
        <x:v>27.8505</x:v>
      </x:c>
      <x:c t="n" s="0">
        <x:v>29.46687</x:v>
      </x:c>
      <x:c t="n" s="0">
        <x:v>29.14751</x:v>
      </x:c>
      <x:c t="n" s="0">
        <x:v>31.12496</x:v>
      </x:c>
      <x:c t="n" s="0">
        <x:v>33.3525</x:v>
      </x:c>
      <x:c t="n" s="0">
        <x:v>36.64982</x:v>
      </x:c>
      <x:c t="n" s="0">
        <x:v>38.8413</x:v>
      </x:c>
      <x:c t="n" s="0">
        <x:v>36.44775</x:v>
      </x:c>
      <x:c t="n" s="0">
        <x:v>35.24895</x:v>
      </x:c>
      <x:c t="n" s="0">
        <x:v>33.25333</x:v>
      </x:c>
      <x:c t="n" s="0">
        <x:v>30.16351</x:v>
      </x:c>
      <x:c t="n" s="0">
        <x:v>27.92492</x:v>
      </x:c>
      <x:c t="n" s="0">
        <x:v>35.13604</x:v>
      </x:c>
      <x:c t="n" s="0">
        <x:v>25.80033</x:v>
      </x:c>
      <x:c t="n" s="0">
        <x:v>15.39376</x:v>
      </x:c>
      <x:c t="n" s="0">
        <x:v>23.81326</x:v>
      </x:c>
      <x:c t="n" s="0">
        <x:v>13.70071</x:v>
      </x:c>
      <x:c t="n" s="0">
        <x:v>6.410935</x:v>
      </x:c>
      <x:c t="n" s="0">
        <x:v>8.39078</x:v>
      </x:c>
      <x:c t="n" s="0">
        <x:v>2.59715</x:v>
      </x:c>
      <x:c t="n" s="0">
        <x:v>-16.09844</x:v>
      </x:c>
      <x:c t="n" s="0">
        <x:v>-6.658687</x:v>
      </x:c>
      <x:c t="n" s="0">
        <x:v>-3.239796</x:v>
      </x:c>
      <x:c t="n" s="0">
        <x:v>3.114215</x:v>
      </x:c>
      <x:c t="n" s="0">
        <x:v>17.22536</x:v>
      </x:c>
      <x:c t="n" s="0">
        <x:v>-10.6133</x:v>
      </x:c>
      <x:c t="n" s="0">
        <x:v>0.7841972</x:v>
      </x:c>
      <x:c t="n" s="0">
        <x:v>7.098818</x:v>
      </x:c>
      <x:c t="n" s="0">
        <x:v>19.06105</x:v>
      </x:c>
      <x:c t="n" s="0">
        <x:v>15.42611</x:v>
      </x:c>
      <x:c t="n" s="0">
        <x:v>22.48014</x:v>
      </x:c>
      <x:c t="n" s="0">
        <x:v>18.84566</x:v>
      </x:c>
      <x:c t="n" s="0">
        <x:v>23.98098</x:v>
      </x:c>
      <x:c t="n" s="0">
        <x:v>28.39268</x:v>
      </x:c>
      <x:c t="n" s="0">
        <x:v>26.89271</x:v>
      </x:c>
      <x:c t="n" s="0">
        <x:v>26.36894</x:v>
      </x:c>
      <x:c t="n" s="0">
        <x:v>24.92616</x:v>
      </x:c>
      <x:c t="n" s="0">
        <x:v>28.93014</x:v>
      </x:c>
      <x:c t="n" s="0">
        <x:v>28.41927</x:v>
      </x:c>
      <x:c t="n" s="0">
        <x:v>30.2438</x:v>
      </x:c>
      <x:c t="n" s="0">
        <x:v>26.10175</x:v>
      </x:c>
      <x:c t="n" s="0">
        <x:v>38.70373</x:v>
      </x:c>
      <x:c t="n" s="0">
        <x:v>38.79807</x:v>
      </x:c>
      <x:c t="n" s="0">
        <x:v>34.50776</x:v>
      </x:c>
      <x:c t="n" s="0">
        <x:v>36.38185</x:v>
      </x:c>
      <x:c t="n" s="0">
        <x:v>34.90921</x:v>
      </x:c>
      <x:c t="n" s="0">
        <x:v>30.22657</x:v>
      </x:c>
      <x:c t="n" s="0">
        <x:v>26.41693</x:v>
      </x:c>
      <x:c t="n" s="0">
        <x:v>27.85212</x:v>
      </x:c>
      <x:c t="n" s="0">
        <x:v>21.35421</x:v>
      </x:c>
      <x:c t="n" s="0">
        <x:v>13.99968</x:v>
      </x:c>
      <x:c t="n" s="0">
        <x:v>23.21497</x:v>
      </x:c>
      <x:c t="n" s="0">
        <x:v>10.0742</x:v>
      </x:c>
      <x:c t="n" s="0">
        <x:v>5.857862</x:v>
      </x:c>
      <x:c t="n" s="0">
        <x:v>8.392502</x:v>
      </x:c>
      <x:c t="n" s="0">
        <x:v>2.951282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43943.0747800926</x:v>
      </x:c>
      <x:c t="n" s="7">
        <x:v>43943.0747800926</x:v>
      </x:c>
      <x:c t="n" s="0">
        <x:v>46.23486</x:v>
      </x:c>
      <x:c t="n" s="0">
        <x:v>54.20069</x:v>
      </x:c>
      <x:c t="n" s="0">
        <x:v>88.42239</x:v>
      </x:c>
      <x:c t="n" s="0">
        <x:v>90.20863</x:v>
      </x:c>
      <x:c t="n" s="0">
        <x:v>-17.27452</x:v>
      </x:c>
      <x:c t="n" s="0">
        <x:v>-8.285522</x:v>
      </x:c>
      <x:c t="n" s="0">
        <x:v>-3.514696</x:v>
      </x:c>
      <x:c t="n" s="0">
        <x:v>4.541044</x:v>
      </x:c>
      <x:c t="n" s="0">
        <x:v>15.05268</x:v>
      </x:c>
      <x:c t="n" s="0">
        <x:v>9.195872</x:v>
      </x:c>
      <x:c t="n" s="0">
        <x:v>5.106192</x:v>
      </x:c>
      <x:c t="n" s="0">
        <x:v>9.422201</x:v>
      </x:c>
      <x:c t="n" s="0">
        <x:v>17.00738</x:v>
      </x:c>
      <x:c t="n" s="0">
        <x:v>14.85461</x:v>
      </x:c>
      <x:c t="n" s="0">
        <x:v>22.60846</x:v>
      </x:c>
      <x:c t="n" s="0">
        <x:v>20.05063</x:v>
      </x:c>
      <x:c t="n" s="0">
        <x:v>21.48991</x:v>
      </x:c>
      <x:c t="n" s="0">
        <x:v>27.78267</x:v>
      </x:c>
      <x:c t="n" s="0">
        <x:v>27.85595</x:v>
      </x:c>
      <x:c t="n" s="0">
        <x:v>29.76681</x:v>
      </x:c>
      <x:c t="n" s="0">
        <x:v>27.36237</x:v>
      </x:c>
      <x:c t="n" s="0">
        <x:v>29.297</x:v>
      </x:c>
      <x:c t="n" s="0">
        <x:v>29.73322</x:v>
      </x:c>
      <x:c t="n" s="0">
        <x:v>30.77084</x:v>
      </x:c>
      <x:c t="n" s="0">
        <x:v>32.72797</x:v>
      </x:c>
      <x:c t="n" s="0">
        <x:v>36.66843</x:v>
      </x:c>
      <x:c t="n" s="0">
        <x:v>39.14967</x:v>
      </x:c>
      <x:c t="n" s="0">
        <x:v>36.50333</x:v>
      </x:c>
      <x:c t="n" s="0">
        <x:v>35.3419</x:v>
      </x:c>
      <x:c t="n" s="0">
        <x:v>33.08619</x:v>
      </x:c>
      <x:c t="n" s="0">
        <x:v>30.18564</x:v>
      </x:c>
      <x:c t="n" s="0">
        <x:v>27.75905</x:v>
      </x:c>
      <x:c t="n" s="0">
        <x:v>34.68139</x:v>
      </x:c>
      <x:c t="n" s="0">
        <x:v>25.25234</x:v>
      </x:c>
      <x:c t="n" s="0">
        <x:v>15.11332</x:v>
      </x:c>
      <x:c t="n" s="0">
        <x:v>23.45538</x:v>
      </x:c>
      <x:c t="n" s="0">
        <x:v>13.26202</x:v>
      </x:c>
      <x:c t="n" s="0">
        <x:v>6.41776</x:v>
      </x:c>
      <x:c t="n" s="0">
        <x:v>8.334991</x:v>
      </x:c>
      <x:c t="n" s="0">
        <x:v>2.463342</x:v>
      </x:c>
      <x:c t="n" s="0">
        <x:v>-16.09844</x:v>
      </x:c>
      <x:c t="n" s="0">
        <x:v>-6.658687</x:v>
      </x:c>
      <x:c t="n" s="0">
        <x:v>-7.726399</x:v>
      </x:c>
      <x:c t="n" s="0">
        <x:v>6.821124</x:v>
      </x:c>
      <x:c t="n" s="0">
        <x:v>17.22536</x:v>
      </x:c>
      <x:c t="n" s="0">
        <x:v>-10.6133</x:v>
      </x:c>
      <x:c t="n" s="0">
        <x:v>0.1301069</x:v>
      </x:c>
      <x:c t="n" s="0">
        <x:v>6.11039</x:v>
      </x:c>
      <x:c t="n" s="0">
        <x:v>19.55434</x:v>
      </x:c>
      <x:c t="n" s="0">
        <x:v>5.405764</x:v>
      </x:c>
      <x:c t="n" s="0">
        <x:v>21.24068</x:v>
      </x:c>
      <x:c t="n" s="0">
        <x:v>18.56785</x:v>
      </x:c>
      <x:c t="n" s="0">
        <x:v>23.98098</x:v>
      </x:c>
      <x:c t="n" s="0">
        <x:v>28.66958</x:v>
      </x:c>
      <x:c t="n" s="0">
        <x:v>28.95841</x:v>
      </x:c>
      <x:c t="n" s="0">
        <x:v>27.15252</x:v>
      </x:c>
      <x:c t="n" s="0">
        <x:v>24.07506</x:v>
      </x:c>
      <x:c t="n" s="0">
        <x:v>27.91394</x:v>
      </x:c>
      <x:c t="n" s="0">
        <x:v>33.07523</x:v>
      </x:c>
      <x:c t="n" s="0">
        <x:v>26.79384</x:v>
      </x:c>
      <x:c t="n" s="0">
        <x:v>29.19036</x:v>
      </x:c>
      <x:c t="n" s="0">
        <x:v>36.60781</x:v>
      </x:c>
      <x:c t="n" s="0">
        <x:v>41.27431</x:v>
      </x:c>
      <x:c t="n" s="0">
        <x:v>38.03629</x:v>
      </x:c>
      <x:c t="n" s="0">
        <x:v>35.32295</x:v>
      </x:c>
      <x:c t="n" s="0">
        <x:v>29.6488</x:v>
      </x:c>
      <x:c t="n" s="0">
        <x:v>31.28274</x:v>
      </x:c>
      <x:c t="n" s="0">
        <x:v>27.89342</x:v>
      </x:c>
      <x:c t="n" s="0">
        <x:v>30.73306</x:v>
      </x:c>
      <x:c t="n" s="0">
        <x:v>18.94946</x:v>
      </x:c>
      <x:c t="n" s="0">
        <x:v>12.40969</x:v>
      </x:c>
      <x:c t="n" s="0">
        <x:v>20.15228</x:v>
      </x:c>
      <x:c t="n" s="0">
        <x:v>8.583473</x:v>
      </x:c>
      <x:c t="n" s="0">
        <x:v>6.420286</x:v>
      </x:c>
      <x:c t="n" s="0">
        <x:v>7.690516</x:v>
      </x:c>
      <x:c t="n" s="0">
        <x:v>1.968636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43943.0747800926</x:v>
      </x:c>
      <x:c t="n" s="7">
        <x:v>43943.0747800926</x:v>
      </x:c>
      <x:c t="n" s="0">
        <x:v>46.6577</x:v>
      </x:c>
      <x:c t="n" s="0">
        <x:v>54.20069</x:v>
      </x:c>
      <x:c t="n" s="0">
        <x:v>80.46936</x:v>
      </x:c>
      <x:c t="n" s="0">
        <x:v>85.13183</x:v>
      </x:c>
      <x:c t="n" s="0">
        <x:v>-17.0818</x:v>
      </x:c>
      <x:c t="n" s="0">
        <x:v>-8.00661</x:v>
      </x:c>
      <x:c t="n" s="0">
        <x:v>-3.927279</x:v>
      </x:c>
      <x:c t="n" s="0">
        <x:v>4.958097</x:v>
      </x:c>
      <x:c t="n" s="0">
        <x:v>15.44589</x:v>
      </x:c>
      <x:c t="n" s="0">
        <x:v>8.518322</x:v>
      </x:c>
      <x:c t="n" s="0">
        <x:v>4.557546</x:v>
      </x:c>
      <x:c t="n" s="0">
        <x:v>8.857249</x:v>
      </x:c>
      <x:c t="n" s="0">
        <x:v>17.4857</x:v>
      </x:c>
      <x:c t="n" s="0">
        <x:v>14.25278</x:v>
      </x:c>
      <x:c t="n" s="0">
        <x:v>22.01064</x:v>
      </x:c>
      <x:c t="n" s="0">
        <x:v>19.86328</x:v>
      </x:c>
      <x:c t="n" s="0">
        <x:v>21.52206</x:v>
      </x:c>
      <x:c t="n" s="0">
        <x:v>28.51715</x:v>
      </x:c>
      <x:c t="n" s="0">
        <x:v>28.20741</x:v>
      </x:c>
      <x:c t="n" s="0">
        <x:v>29.51603</x:v>
      </x:c>
      <x:c t="n" s="0">
        <x:v>27.18025</x:v>
      </x:c>
      <x:c t="n" s="0">
        <x:v>29.43933</x:v>
      </x:c>
      <x:c t="n" s="0">
        <x:v>30.29207</x:v>
      </x:c>
      <x:c t="n" s="0">
        <x:v>30.23807</x:v>
      </x:c>
      <x:c t="n" s="0">
        <x:v>32.60403</x:v>
      </x:c>
      <x:c t="n" s="0">
        <x:v>37.11229</x:v>
      </x:c>
      <x:c t="n" s="0">
        <x:v>39.70189</x:v>
      </x:c>
      <x:c t="n" s="0">
        <x:v>36.77152</x:v>
      </x:c>
      <x:c t="n" s="0">
        <x:v>35.06885</x:v>
      </x:c>
      <x:c t="n" s="0">
        <x:v>32.97243</x:v>
      </x:c>
      <x:c t="n" s="0">
        <x:v>30.06411</x:v>
      </x:c>
      <x:c t="n" s="0">
        <x:v>27.79827</x:v>
      </x:c>
      <x:c t="n" s="0">
        <x:v>34.17793</x:v>
      </x:c>
      <x:c t="n" s="0">
        <x:v>24.7057</x:v>
      </x:c>
      <x:c t="n" s="0">
        <x:v>14.76399</x:v>
      </x:c>
      <x:c t="n" s="0">
        <x:v>23.09298</x:v>
      </x:c>
      <x:c t="n" s="0">
        <x:v>12.87922</x:v>
      </x:c>
      <x:c t="n" s="0">
        <x:v>6.260559</x:v>
      </x:c>
      <x:c t="n" s="0">
        <x:v>8.090152</x:v>
      </x:c>
      <x:c t="n" s="0">
        <x:v>2.57223</x:v>
      </x:c>
      <x:c t="n" s="0">
        <x:v>-16.09844</x:v>
      </x:c>
      <x:c t="n" s="0">
        <x:v>-6.658687</x:v>
      </x:c>
      <x:c t="n" s="0">
        <x:v>-7.726399</x:v>
      </x:c>
      <x:c t="n" s="0">
        <x:v>6.821124</x:v>
      </x:c>
      <x:c t="n" s="0">
        <x:v>17.22536</x:v>
      </x:c>
      <x:c t="n" s="0">
        <x:v>-10.6133</x:v>
      </x:c>
      <x:c t="n" s="0">
        <x:v>-2.774049</x:v>
      </x:c>
      <x:c t="n" s="0">
        <x:v>-0.2109426</x:v>
      </x:c>
      <x:c t="n" s="0">
        <x:v>18.41779</x:v>
      </x:c>
      <x:c t="n" s="0">
        <x:v>5.405764</x:v>
      </x:c>
      <x:c t="n" s="0">
        <x:v>0.847217</x:v>
      </x:c>
      <x:c t="n" s="0">
        <x:v>18.56785</x:v>
      </x:c>
      <x:c t="n" s="0">
        <x:v>18.94191</x:v>
      </x:c>
      <x:c t="n" s="0">
        <x:v>32.31037</x:v>
      </x:c>
      <x:c t="n" s="0">
        <x:v>30.79919</x:v>
      </x:c>
      <x:c t="n" s="0">
        <x:v>25.7062</x:v>
      </x:c>
      <x:c t="n" s="0">
        <x:v>23.64717</x:v>
      </x:c>
      <x:c t="n" s="0">
        <x:v>30.56769</x:v>
      </x:c>
      <x:c t="n" s="0">
        <x:v>31.89463</x:v>
      </x:c>
      <x:c t="n" s="0">
        <x:v>26.0577</x:v>
      </x:c>
      <x:c t="n" s="0">
        <x:v>30.88524</x:v>
      </x:c>
      <x:c t="n" s="0">
        <x:v>38.45875</x:v>
      </x:c>
      <x:c t="n" s="0">
        <x:v>42.50782</x:v>
      </x:c>
      <x:c t="n" s="0">
        <x:v>37.65855</x:v>
      </x:c>
      <x:c t="n" s="0">
        <x:v>33.21936</x:v>
      </x:c>
      <x:c t="n" s="0">
        <x:v>33.62903</x:v>
      </x:c>
      <x:c t="n" s="0">
        <x:v>26.98306</x:v>
      </x:c>
      <x:c t="n" s="0">
        <x:v>28.19506</x:v>
      </x:c>
      <x:c t="n" s="0">
        <x:v>28.58305</x:v>
      </x:c>
      <x:c t="n" s="0">
        <x:v>21.47932</x:v>
      </x:c>
      <x:c t="n" s="0">
        <x:v>12.17678</x:v>
      </x:c>
      <x:c t="n" s="0">
        <x:v>20.1145</x:v>
      </x:c>
      <x:c t="n" s="0">
        <x:v>10.73719</x:v>
      </x:c>
      <x:c t="n" s="0">
        <x:v>4.37357</x:v>
      </x:c>
      <x:c t="n" s="0">
        <x:v>6.324441</x:v>
      </x:c>
      <x:c t="n" s="0">
        <x:v>3.376021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43943.0747800926</x:v>
      </x:c>
      <x:c t="n" s="7">
        <x:v>43943.0747800926</x:v>
      </x:c>
      <x:c t="n" s="0">
        <x:v>45.24276</x:v>
      </x:c>
      <x:c t="n" s="0">
        <x:v>54.20069</x:v>
      </x:c>
      <x:c t="n" s="0">
        <x:v>73.68559</x:v>
      </x:c>
      <x:c t="n" s="0">
        <x:v>77.22804</x:v>
      </x:c>
      <x:c t="n" s="0">
        <x:v>-16.90817</x:v>
      </x:c>
      <x:c t="n" s="0">
        <x:v>-7.505636</x:v>
      </x:c>
      <x:c t="n" s="0">
        <x:v>-4.313599</x:v>
      </x:c>
      <x:c t="n" s="0">
        <x:v>5.28508</x:v>
      </x:c>
      <x:c t="n" s="0">
        <x:v>15.75801</x:v>
      </x:c>
      <x:c t="n" s="0">
        <x:v>7.842079</x:v>
      </x:c>
      <x:c t="n" s="0">
        <x:v>4.007348</x:v>
      </x:c>
      <x:c t="n" s="0">
        <x:v>8.262986</x:v>
      </x:c>
      <x:c t="n" s="0">
        <x:v>17.23885</x:v>
      </x:c>
      <x:c t="n" s="0">
        <x:v>14.42501</x:v>
      </x:c>
      <x:c t="n" s="0">
        <x:v>21.33102</x:v>
      </x:c>
      <x:c t="n" s="0">
        <x:v>19.64695</x:v>
      </x:c>
      <x:c t="n" s="0">
        <x:v>21.10956</x:v>
      </x:c>
      <x:c t="n" s="0">
        <x:v>29.32215</x:v>
      </x:c>
      <x:c t="n" s="0">
        <x:v>28.90451</x:v>
      </x:c>
      <x:c t="n" s="0">
        <x:v>28.8471</x:v>
      </x:c>
      <x:c t="n" s="0">
        <x:v>26.87099</x:v>
      </x:c>
      <x:c t="n" s="0">
        <x:v>29.32424</x:v>
      </x:c>
      <x:c t="n" s="0">
        <x:v>30.40515</x:v>
      </x:c>
      <x:c t="n" s="0">
        <x:v>30.25666</x:v>
      </x:c>
      <x:c t="n" s="0">
        <x:v>32.87135</x:v>
      </x:c>
      <x:c t="n" s="0">
        <x:v>37.24534</x:v>
      </x:c>
      <x:c t="n" s="0">
        <x:v>39.76003</x:v>
      </x:c>
      <x:c t="n" s="0">
        <x:v>36.50965</x:v>
      </x:c>
      <x:c t="n" s="0">
        <x:v>34.91719</x:v>
      </x:c>
      <x:c t="n" s="0">
        <x:v>33.01889</x:v>
      </x:c>
      <x:c t="n" s="0">
        <x:v>29.81794</x:v>
      </x:c>
      <x:c t="n" s="0">
        <x:v>27.653</x:v>
      </x:c>
      <x:c t="n" s="0">
        <x:v>33.71976</x:v>
      </x:c>
      <x:c t="n" s="0">
        <x:v>24.31014</x:v>
      </x:c>
      <x:c t="n" s="0">
        <x:v>14.65402</x:v>
      </x:c>
      <x:c t="n" s="0">
        <x:v>22.76303</x:v>
      </x:c>
      <x:c t="n" s="0">
        <x:v>12.91968</x:v>
      </x:c>
      <x:c t="n" s="0">
        <x:v>6.146427</x:v>
      </x:c>
      <x:c t="n" s="0">
        <x:v>8.152395</x:v>
      </x:c>
      <x:c t="n" s="0">
        <x:v>2.54641</x:v>
      </x:c>
      <x:c t="n" s="0">
        <x:v>-15.89533</x:v>
      </x:c>
      <x:c t="n" s="0">
        <x:v>-4.05995</x:v>
      </x:c>
      <x:c t="n" s="0">
        <x:v>-7.726399</x:v>
      </x:c>
      <x:c t="n" s="0">
        <x:v>6.821124</x:v>
      </x:c>
      <x:c t="n" s="0">
        <x:v>17.25266</x:v>
      </x:c>
      <x:c t="n" s="0">
        <x:v>-10.6133</x:v>
      </x:c>
      <x:c t="n" s="0">
        <x:v>-2.774049</x:v>
      </x:c>
      <x:c t="n" s="0">
        <x:v>-0.2109426</x:v>
      </x:c>
      <x:c t="n" s="0">
        <x:v>15.41996</x:v>
      </x:c>
      <x:c t="n" s="0">
        <x:v>18.77851</x:v>
      </x:c>
      <x:c t="n" s="0">
        <x:v>0.847217</x:v>
      </x:c>
      <x:c t="n" s="0">
        <x:v>17.38606</x:v>
      </x:c>
      <x:c t="n" s="0">
        <x:v>17.31161</x:v>
      </x:c>
      <x:c t="n" s="0">
        <x:v>31.80502</x:v>
      </x:c>
      <x:c t="n" s="0">
        <x:v>31.6173</x:v>
      </x:c>
      <x:c t="n" s="0">
        <x:v>26.47792</x:v>
      </x:c>
      <x:c t="n" s="0">
        <x:v>28.02143</x:v>
      </x:c>
      <x:c t="n" s="0">
        <x:v>26.9274</x:v>
      </x:c>
      <x:c t="n" s="0">
        <x:v>30.87729</x:v>
      </x:c>
      <x:c t="n" s="0">
        <x:v>29.1023</x:v>
      </x:c>
      <x:c t="n" s="0">
        <x:v>33.99825</x:v>
      </x:c>
      <x:c t="n" s="0">
        <x:v>38.52541</x:v>
      </x:c>
      <x:c t="n" s="0">
        <x:v>35.8573</x:v>
      </x:c>
      <x:c t="n" s="0">
        <x:v>35.57738</x:v>
      </x:c>
      <x:c t="n" s="0">
        <x:v>31.85226</x:v>
      </x:c>
      <x:c t="n" s="0">
        <x:v>31.89491</x:v>
      </x:c>
      <x:c t="n" s="0">
        <x:v>27.50545</x:v>
      </x:c>
      <x:c t="n" s="0">
        <x:v>25.25217</x:v>
      </x:c>
      <x:c t="n" s="0">
        <x:v>28.36362</x:v>
      </x:c>
      <x:c t="n" s="0">
        <x:v>17.7967</x:v>
      </x:c>
      <x:c t="n" s="0">
        <x:v>12.85</x:v>
      </x:c>
      <x:c t="n" s="0">
        <x:v>19.03948</x:v>
      </x:c>
      <x:c t="n" s="0">
        <x:v>12.94625</x:v>
      </x:c>
      <x:c t="n" s="0">
        <x:v>6.475181</x:v>
      </x:c>
      <x:c t="n" s="0">
        <x:v>8.742634</x:v>
      </x:c>
      <x:c t="n" s="0">
        <x:v>2.149186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43943.0747800926</x:v>
      </x:c>
      <x:c t="n" s="7">
        <x:v>43943.0747800926</x:v>
      </x:c>
      <x:c t="n" s="0">
        <x:v>46.24889</x:v>
      </x:c>
      <x:c t="n" s="0">
        <x:v>54.20069</x:v>
      </x:c>
      <x:c t="n" s="0">
        <x:v>73.35201</x:v>
      </x:c>
      <x:c t="n" s="0">
        <x:v>75.9072</x:v>
      </x:c>
      <x:c t="n" s="0">
        <x:v>-16.72377</x:v>
      </x:c>
      <x:c t="n" s="0">
        <x:v>-6.488311</x:v>
      </x:c>
      <x:c t="n" s="0">
        <x:v>-4.673124</x:v>
      </x:c>
      <x:c t="n" s="0">
        <x:v>5.546075</x:v>
      </x:c>
      <x:c t="n" s="0">
        <x:v>16.0141</x:v>
      </x:c>
      <x:c t="n" s="0">
        <x:v>7.167361</x:v>
      </x:c>
      <x:c t="n" s="0">
        <x:v>3.47508</x:v>
      </x:c>
      <x:c t="n" s="0">
        <x:v>7.633123</x:v>
      </x:c>
      <x:c t="n" s="0">
        <x:v>17.01632</x:v>
      </x:c>
      <x:c t="n" s="0">
        <x:v>16.1261</x:v>
      </x:c>
      <x:c t="n" s="0">
        <x:v>20.65235</x:v>
      </x:c>
      <x:c t="n" s="0">
        <x:v>19.30594</x:v>
      </x:c>
      <x:c t="n" s="0">
        <x:v>20.81117</x:v>
      </x:c>
      <x:c t="n" s="0">
        <x:v>29.45786</x:v>
      </x:c>
      <x:c t="n" s="0">
        <x:v>28.69532</x:v>
      </x:c>
      <x:c t="n" s="0">
        <x:v>29.42927</x:v>
      </x:c>
      <x:c t="n" s="0">
        <x:v>27.57156</x:v>
      </x:c>
      <x:c t="n" s="0">
        <x:v>29.4325</x:v>
      </x:c>
      <x:c t="n" s="0">
        <x:v>30.41817</x:v>
      </x:c>
      <x:c t="n" s="0">
        <x:v>29.74645</x:v>
      </x:c>
      <x:c t="n" s="0">
        <x:v>33.79893</x:v>
      </x:c>
      <x:c t="n" s="0">
        <x:v>37.38192</x:v>
      </x:c>
      <x:c t="n" s="0">
        <x:v>39.15942</x:v>
      </x:c>
      <x:c t="n" s="0">
        <x:v>36.42209</x:v>
      </x:c>
      <x:c t="n" s="0">
        <x:v>34.92941</x:v>
      </x:c>
      <x:c t="n" s="0">
        <x:v>32.98736</x:v>
      </x:c>
      <x:c t="n" s="0">
        <x:v>29.49905</x:v>
      </x:c>
      <x:c t="n" s="0">
        <x:v>27.69884</x:v>
      </x:c>
      <x:c t="n" s="0">
        <x:v>33.22822</x:v>
      </x:c>
      <x:c t="n" s="0">
        <x:v>23.88154</x:v>
      </x:c>
      <x:c t="n" s="0">
        <x:v>14.31718</x:v>
      </x:c>
      <x:c t="n" s="0">
        <x:v>22.26158</x:v>
      </x:c>
      <x:c t="n" s="0">
        <x:v>12.65053</x:v>
      </x:c>
      <x:c t="n" s="0">
        <x:v>6.135934</x:v>
      </x:c>
      <x:c t="n" s="0">
        <x:v>8.207163</x:v>
      </x:c>
      <x:c t="n" s="0">
        <x:v>2.581803</x:v>
      </x:c>
      <x:c t="n" s="0">
        <x:v>-15.77787</x:v>
      </x:c>
      <x:c t="n" s="0">
        <x:v>-3.021299</x:v>
      </x:c>
      <x:c t="n" s="0">
        <x:v>-7.726399</x:v>
      </x:c>
      <x:c t="n" s="0">
        <x:v>6.821124</x:v>
      </x:c>
      <x:c t="n" s="0">
        <x:v>17.26896</x:v>
      </x:c>
      <x:c t="n" s="0">
        <x:v>-3.864914</x:v>
      </x:c>
      <x:c t="n" s="0">
        <x:v>-2.774049</x:v>
      </x:c>
      <x:c t="n" s="0">
        <x:v>-7.05457</x:v>
      </x:c>
      <x:c t="n" s="0">
        <x:v>15.41996</x:v>
      </x:c>
      <x:c t="n" s="0">
        <x:v>20.74415</x:v>
      </x:c>
      <x:c t="n" s="0">
        <x:v>0.847217</x:v>
      </x:c>
      <x:c t="n" s="0">
        <x:v>16.48351</x:v>
      </x:c>
      <x:c t="n" s="0">
        <x:v>20.63091</x:v>
      </x:c>
      <x:c t="n" s="0">
        <x:v>29.79705</x:v>
      </x:c>
      <x:c t="n" s="0">
        <x:v>11.5386</x:v>
      </x:c>
      <x:c t="n" s="0">
        <x:v>31.9935</x:v>
      </x:c>
      <x:c t="n" s="0">
        <x:v>30.62958</x:v>
      </x:c>
      <x:c t="n" s="0">
        <x:v>31.23626</x:v>
      </x:c>
      <x:c t="n" s="0">
        <x:v>29.45393</x:v>
      </x:c>
      <x:c t="n" s="0">
        <x:v>23.96513</x:v>
      </x:c>
      <x:c t="n" s="0">
        <x:v>39.76909</x:v>
      </x:c>
      <x:c t="n" s="0">
        <x:v>38.14211</x:v>
      </x:c>
      <x:c t="n" s="0">
        <x:v>38.0893</x:v>
      </x:c>
      <x:c t="n" s="0">
        <x:v>32.37</x:v>
      </x:c>
      <x:c t="n" s="0">
        <x:v>35.21462</x:v>
      </x:c>
      <x:c t="n" s="0">
        <x:v>34.16454</x:v>
      </x:c>
      <x:c t="n" s="0">
        <x:v>28.33143</x:v>
      </x:c>
      <x:c t="n" s="0">
        <x:v>28.33686</x:v>
      </x:c>
      <x:c t="n" s="0">
        <x:v>27.4616</x:v>
      </x:c>
      <x:c t="n" s="0">
        <x:v>20.20536</x:v>
      </x:c>
      <x:c t="n" s="0">
        <x:v>12.75648</x:v>
      </x:c>
      <x:c t="n" s="0">
        <x:v>16.67215</x:v>
      </x:c>
      <x:c t="n" s="0">
        <x:v>10.5699</x:v>
      </x:c>
      <x:c t="n" s="0">
        <x:v>4.58566</x:v>
      </x:c>
      <x:c t="n" s="0">
        <x:v>8.196168</x:v>
      </x:c>
      <x:c t="n" s="0">
        <x:v>2.401893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43943.0747800926</x:v>
      </x:c>
      <x:c t="n" s="7">
        <x:v>43943.0747800926</x:v>
      </x:c>
      <x:c t="n" s="0">
        <x:v>45.84076</x:v>
      </x:c>
      <x:c t="n" s="0">
        <x:v>54.20069</x:v>
      </x:c>
      <x:c t="n" s="0">
        <x:v>73.9631</x:v>
      </x:c>
      <x:c t="n" s="0">
        <x:v>77.08917</x:v>
      </x:c>
      <x:c t="n" s="0">
        <x:v>-16.57226</x:v>
      </x:c>
      <x:c t="n" s="0">
        <x:v>-5.775573</x:v>
      </x:c>
      <x:c t="n" s="0">
        <x:v>-5.005645</x:v>
      </x:c>
      <x:c t="n" s="0">
        <x:v>5.757191</x:v>
      </x:c>
      <x:c t="n" s="0">
        <x:v>16.22146</x:v>
      </x:c>
      <x:c t="n" s="0">
        <x:v>6.76718</x:v>
      </x:c>
      <x:c t="n" s="0">
        <x:v>2.962373</x:v>
      </x:c>
      <x:c t="n" s="0">
        <x:v>6.959215</x:v>
      </x:c>
      <x:c t="n" s="0">
        <x:v>16.8168</x:v>
      </x:c>
      <x:c t="n" s="0">
        <x:v>17.18725</x:v>
      </x:c>
      <x:c t="n" s="0">
        <x:v>20.14845</x:v>
      </x:c>
      <x:c t="n" s="0">
        <x:v>18.99189</x:v>
      </x:c>
      <x:c t="n" s="0">
        <x:v>21.10052</x:v>
      </x:c>
      <x:c t="n" s="0">
        <x:v>29.6125</x:v>
      </x:c>
      <x:c t="n" s="0">
        <x:v>29.03779</x:v>
      </x:c>
      <x:c t="n" s="0">
        <x:v>29.43682</x:v>
      </x:c>
      <x:c t="n" s="0">
        <x:v>28.21664</x:v>
      </x:c>
      <x:c t="n" s="0">
        <x:v>29.61737</x:v>
      </x:c>
      <x:c t="n" s="0">
        <x:v>30.0768</x:v>
      </x:c>
      <x:c t="n" s="0">
        <x:v>29.46388</x:v>
      </x:c>
      <x:c t="n" s="0">
        <x:v>35.06497</x:v>
      </x:c>
      <x:c t="n" s="0">
        <x:v>37.71704</x:v>
      </x:c>
      <x:c t="n" s="0">
        <x:v>39.28123</x:v>
      </x:c>
      <x:c t="n" s="0">
        <x:v>36.51225</x:v>
      </x:c>
      <x:c t="n" s="0">
        <x:v>34.68317</x:v>
      </x:c>
      <x:c t="n" s="0">
        <x:v>33.26566</x:v>
      </x:c>
      <x:c t="n" s="0">
        <x:v>29.40754</x:v>
      </x:c>
      <x:c t="n" s="0">
        <x:v>27.60085</x:v>
      </x:c>
      <x:c t="n" s="0">
        <x:v>32.75497</x:v>
      </x:c>
      <x:c t="n" s="0">
        <x:v>23.54597</x:v>
      </x:c>
      <x:c t="n" s="0">
        <x:v>14.18969</x:v>
      </x:c>
      <x:c t="n" s="0">
        <x:v>21.82565</x:v>
      </x:c>
      <x:c t="n" s="0">
        <x:v>12.58404</x:v>
      </x:c>
      <x:c t="n" s="0">
        <x:v>6.280701</x:v>
      </x:c>
      <x:c t="n" s="0">
        <x:v>8.150102</x:v>
      </x:c>
      <x:c t="n" s="0">
        <x:v>2.420971</x:v>
      </x:c>
      <x:c t="n" s="0">
        <x:v>-15.77787</x:v>
      </x:c>
      <x:c t="n" s="0">
        <x:v>-3.021299</x:v>
      </x:c>
      <x:c t="n" s="0">
        <x:v>-7.726399</x:v>
      </x:c>
      <x:c t="n" s="0">
        <x:v>6.821124</x:v>
      </x:c>
      <x:c t="n" s="0">
        <x:v>17.26896</x:v>
      </x:c>
      <x:c t="n" s="0">
        <x:v>4.277566</x:v>
      </x:c>
      <x:c t="n" s="0">
        <x:v>-2.774049</x:v>
      </x:c>
      <x:c t="n" s="0">
        <x:v>-10.5013</x:v>
      </x:c>
      <x:c t="n" s="0">
        <x:v>15.06986</x:v>
      </x:c>
      <x:c t="n" s="0">
        <x:v>20.74415</x:v>
      </x:c>
      <x:c t="n" s="0">
        <x:v>17.33632</x:v>
      </x:c>
      <x:c t="n" s="0">
        <x:v>16.48351</x:v>
      </x:c>
      <x:c t="n" s="0">
        <x:v>22.49012</x:v>
      </x:c>
      <x:c t="n" s="0">
        <x:v>31.77663</x:v>
      </x:c>
      <x:c t="n" s="0">
        <x:v>33.40684</x:v>
      </x:c>
      <x:c t="n" s="0">
        <x:v>28.00316</x:v>
      </x:c>
      <x:c t="n" s="0">
        <x:v>30.63115</x:v>
      </x:c>
      <x:c t="n" s="0">
        <x:v>29.57878</x:v>
      </x:c>
      <x:c t="n" s="0">
        <x:v>25.65771</x:v>
      </x:c>
      <x:c t="n" s="0">
        <x:v>32.82912</x:v>
      </x:c>
      <x:c t="n" s="0">
        <x:v>38.21507</x:v>
      </x:c>
      <x:c t="n" s="0">
        <x:v>38.91933</x:v>
      </x:c>
      <x:c t="n" s="0">
        <x:v>38.30026</x:v>
      </x:c>
      <x:c t="n" s="0">
        <x:v>37.39922</x:v>
      </x:c>
      <x:c t="n" s="0">
        <x:v>32.25035</x:v>
      </x:c>
      <x:c t="n" s="0">
        <x:v>33.66371</x:v>
      </x:c>
      <x:c t="n" s="0">
        <x:v>28.53794</x:v>
      </x:c>
      <x:c t="n" s="0">
        <x:v>26.78047</x:v>
      </x:c>
      <x:c t="n" s="0">
        <x:v>29.91258</x:v>
      </x:c>
      <x:c t="n" s="0">
        <x:v>20.75907</x:v>
      </x:c>
      <x:c t="n" s="0">
        <x:v>14.04869</x:v>
      </x:c>
      <x:c t="n" s="0">
        <x:v>19.25836</x:v>
      </x:c>
      <x:c t="n" s="0">
        <x:v>11.5732</x:v>
      </x:c>
      <x:c t="n" s="0">
        <x:v>8.507335</x:v>
      </x:c>
      <x:c t="n" s="0">
        <x:v>7.75361</x:v>
      </x:c>
      <x:c t="n" s="0">
        <x:v>1.794809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43943.0747800926</x:v>
      </x:c>
      <x:c t="n" s="7">
        <x:v>43943.0747800926</x:v>
      </x:c>
      <x:c t="n" s="0">
        <x:v>45.23134</x:v>
      </x:c>
      <x:c t="n" s="0">
        <x:v>54.20069</x:v>
      </x:c>
      <x:c t="n" s="0">
        <x:v>76.08848</x:v>
      </x:c>
      <x:c t="n" s="0">
        <x:v>79.86597</x:v>
      </x:c>
      <x:c t="n" s="0">
        <x:v>-16.44691</x:v>
      </x:c>
      <x:c t="n" s="0">
        <x:v>-5.247631</x:v>
      </x:c>
      <x:c t="n" s="0">
        <x:v>-5.311286</x:v>
      </x:c>
      <x:c t="n" s="0">
        <x:v>5.929704</x:v>
      </x:c>
      <x:c t="n" s="0">
        <x:v>16.39103</x:v>
      </x:c>
      <x:c t="n" s="0">
        <x:v>6.481371</x:v>
      </x:c>
      <x:c t="n" s="0">
        <x:v>2.68912</x:v>
      </x:c>
      <x:c t="n" s="0">
        <x:v>6.287216</x:v>
      </x:c>
      <x:c t="n" s="0">
        <x:v>16.50577</x:v>
      </x:c>
      <x:c t="n" s="0">
        <x:v>17.84033</x:v>
      </x:c>
      <x:c t="n" s="0">
        <x:v>19.94991</x:v>
      </x:c>
      <x:c t="n" s="0">
        <x:v>18.51181</x:v>
      </x:c>
      <x:c t="n" s="0">
        <x:v>21.33323</x:v>
      </x:c>
      <x:c t="n" s="0">
        <x:v>30.33957</x:v>
      </x:c>
      <x:c t="n" s="0">
        <x:v>30.45361</x:v>
      </x:c>
      <x:c t="n" s="0">
        <x:v>28.95963</x:v>
      </x:c>
      <x:c t="n" s="0">
        <x:v>29.13737</x:v>
      </x:c>
      <x:c t="n" s="0">
        <x:v>29.99631</x:v>
      </x:c>
      <x:c t="n" s="0">
        <x:v>29.47439</x:v>
      </x:c>
      <x:c t="n" s="0">
        <x:v>30.47272</x:v>
      </x:c>
      <x:c t="n" s="0">
        <x:v>35.50927</x:v>
      </x:c>
      <x:c t="n" s="0">
        <x:v>38.14819</x:v>
      </x:c>
      <x:c t="n" s="0">
        <x:v>39.12039</x:v>
      </x:c>
      <x:c t="n" s="0">
        <x:v>36.53577</x:v>
      </x:c>
      <x:c t="n" s="0">
        <x:v>34.47633</x:v>
      </x:c>
      <x:c t="n" s="0">
        <x:v>33.00758</x:v>
      </x:c>
      <x:c t="n" s="0">
        <x:v>29.57845</x:v>
      </x:c>
      <x:c t="n" s="0">
        <x:v>27.49309</x:v>
      </x:c>
      <x:c t="n" s="0">
        <x:v>32.40251</x:v>
      </x:c>
      <x:c t="n" s="0">
        <x:v>23.17497</x:v>
      </x:c>
      <x:c t="n" s="0">
        <x:v>14.04435</x:v>
      </x:c>
      <x:c t="n" s="0">
        <x:v>21.44664</x:v>
      </x:c>
      <x:c t="n" s="0">
        <x:v>12.2916</x:v>
      </x:c>
      <x:c t="n" s="0">
        <x:v>6.457647</x:v>
      </x:c>
      <x:c t="n" s="0">
        <x:v>7.980351</x:v>
      </x:c>
      <x:c t="n" s="0">
        <x:v>2.29868</x:v>
      </x:c>
      <x:c t="n" s="0">
        <x:v>-15.77787</x:v>
      </x:c>
      <x:c t="n" s="0">
        <x:v>-3.021299</x:v>
      </x:c>
      <x:c t="n" s="0">
        <x:v>-7.726399</x:v>
      </x:c>
      <x:c t="n" s="0">
        <x:v>6.821124</x:v>
      </x:c>
      <x:c t="n" s="0">
        <x:v>17.26896</x:v>
      </x:c>
      <x:c t="n" s="0">
        <x:v>4.277566</x:v>
      </x:c>
      <x:c t="n" s="0">
        <x:v>4.562188</x:v>
      </x:c>
      <x:c t="n" s="0">
        <x:v>-10.5013</x:v>
      </x:c>
      <x:c t="n" s="0">
        <x:v>13.80974</x:v>
      </x:c>
      <x:c t="n" s="0">
        <x:v>19.4482</x:v>
      </x:c>
      <x:c t="n" s="0">
        <x:v>18.56127</x:v>
      </x:c>
      <x:c t="n" s="0">
        <x:v>8.673969</x:v>
      </x:c>
      <x:c t="n" s="0">
        <x:v>22.88323</x:v>
      </x:c>
      <x:c t="n" s="0">
        <x:v>33.13135</x:v>
      </x:c>
      <x:c t="n" s="0">
        <x:v>34.13814</x:v>
      </x:c>
      <x:c t="n" s="0">
        <x:v>16.23841</x:v>
      </x:c>
      <x:c t="n" s="0">
        <x:v>33.33011</x:v>
      </x:c>
      <x:c t="n" s="0">
        <x:v>31.89308</x:v>
      </x:c>
      <x:c t="n" s="0">
        <x:v>23.48575</x:v>
      </x:c>
      <x:c t="n" s="0">
        <x:v>31.72271</x:v>
      </x:c>
      <x:c t="n" s="0">
        <x:v>35.87945</x:v>
      </x:c>
      <x:c t="n" s="0">
        <x:v>40.59368</x:v>
      </x:c>
      <x:c t="n" s="0">
        <x:v>39.62263</x:v>
      </x:c>
      <x:c t="n" s="0">
        <x:v>38.04268</x:v>
      </x:c>
      <x:c t="n" s="0">
        <x:v>34.49112</x:v>
      </x:c>
      <x:c t="n" s="0">
        <x:v>30.21603</x:v>
      </x:c>
      <x:c t="n" s="0">
        <x:v>30.76037</x:v>
      </x:c>
      <x:c t="n" s="0">
        <x:v>27.47756</x:v>
      </x:c>
      <x:c t="n" s="0">
        <x:v>28.65176</x:v>
      </x:c>
      <x:c t="n" s="0">
        <x:v>18.41993</x:v>
      </x:c>
      <x:c t="n" s="0">
        <x:v>12.37677</x:v>
      </x:c>
      <x:c t="n" s="0">
        <x:v>17.10815</x:v>
      </x:c>
      <x:c t="n" s="0">
        <x:v>10.4319</x:v>
      </x:c>
      <x:c t="n" s="0">
        <x:v>6.477405</x:v>
      </x:c>
      <x:c t="n" s="0">
        <x:v>7.558734</x:v>
      </x:c>
      <x:c t="n" s="0">
        <x:v>1.811875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43943.0747800926</x:v>
      </x:c>
      <x:c t="n" s="7">
        <x:v>43943.0747800926</x:v>
      </x:c>
      <x:c t="n" s="0">
        <x:v>44.60954</x:v>
      </x:c>
      <x:c t="n" s="0">
        <x:v>54.20069</x:v>
      </x:c>
      <x:c t="n" s="0">
        <x:v>79.46333</x:v>
      </x:c>
      <x:c t="n" s="0">
        <x:v>81.02762</x:v>
      </x:c>
      <x:c t="n" s="0">
        <x:v>-16.34265</x:v>
      </x:c>
      <x:c t="n" s="0">
        <x:v>-4.627381</x:v>
      </x:c>
      <x:c t="n" s="0">
        <x:v>-5.6427</x:v>
      </x:c>
      <x:c t="n" s="0">
        <x:v>6.07472</x:v>
      </x:c>
      <x:c t="n" s="0">
        <x:v>16.53078</x:v>
      </x:c>
      <x:c t="n" s="0">
        <x:v>6.221447</x:v>
      </x:c>
      <x:c t="n" s="0">
        <x:v>3.699426</x:v>
      </x:c>
      <x:c t="n" s="0">
        <x:v>6.081174</x:v>
      </x:c>
      <x:c t="n" s="0">
        <x:v>16.20221</x:v>
      </x:c>
      <x:c t="n" s="0">
        <x:v>17.80505</x:v>
      </x:c>
      <x:c t="n" s="0">
        <x:v>19.77285</x:v>
      </x:c>
      <x:c t="n" s="0">
        <x:v>17.84805</x:v>
      </x:c>
      <x:c t="n" s="0">
        <x:v>21.71821</x:v>
      </x:c>
      <x:c t="n" s="0">
        <x:v>30.49101</x:v>
      </x:c>
      <x:c t="n" s="0">
        <x:v>30.35319</x:v>
      </x:c>
      <x:c t="n" s="0">
        <x:v>28.76989</x:v>
      </x:c>
      <x:c t="n" s="0">
        <x:v>29.69991</x:v>
      </x:c>
      <x:c t="n" s="0">
        <x:v>29.81896</x:v>
      </x:c>
      <x:c t="n" s="0">
        <x:v>29.80643</x:v>
      </x:c>
      <x:c t="n" s="0">
        <x:v>30.36305</x:v>
      </x:c>
      <x:c t="n" s="0">
        <x:v>35.35529</x:v>
      </x:c>
      <x:c t="n" s="0">
        <x:v>38.23068</x:v>
      </x:c>
      <x:c t="n" s="0">
        <x:v>39.02544</x:v>
      </x:c>
      <x:c t="n" s="0">
        <x:v>37.14591</x:v>
      </x:c>
      <x:c t="n" s="0">
        <x:v>34.68836</x:v>
      </x:c>
      <x:c t="n" s="0">
        <x:v>32.81799</x:v>
      </x:c>
      <x:c t="n" s="0">
        <x:v>29.78094</x:v>
      </x:c>
      <x:c t="n" s="0">
        <x:v>27.54099</x:v>
      </x:c>
      <x:c t="n" s="0">
        <x:v>31.9204</x:v>
      </x:c>
      <x:c t="n" s="0">
        <x:v>22.63115</x:v>
      </x:c>
      <x:c t="n" s="0">
        <x:v>14.04818</x:v>
      </x:c>
      <x:c t="n" s="0">
        <x:v>21.32091</x:v>
      </x:c>
      <x:c t="n" s="0">
        <x:v>12.21327</x:v>
      </x:c>
      <x:c t="n" s="0">
        <x:v>6.347632</x:v>
      </x:c>
      <x:c t="n" s="0">
        <x:v>7.965072</x:v>
      </x:c>
      <x:c t="n" s="0">
        <x:v>2.28979</x:v>
      </x:c>
      <x:c t="n" s="0">
        <x:v>-15.77787</x:v>
      </x:c>
      <x:c t="n" s="0">
        <x:v>-1.449898</x:v>
      </x:c>
      <x:c t="n" s="0">
        <x:v>-9.004935</x:v>
      </x:c>
      <x:c t="n" s="0">
        <x:v>6.853138</x:v>
      </x:c>
      <x:c t="n" s="0">
        <x:v>17.26896</x:v>
      </x:c>
      <x:c t="n" s="0">
        <x:v>4.277566</x:v>
      </x:c>
      <x:c t="n" s="0">
        <x:v>7.151764</x:v>
      </x:c>
      <x:c t="n" s="0">
        <x:v>7.364993</x:v>
      </x:c>
      <x:c t="n" s="0">
        <x:v>13.80974</x:v>
      </x:c>
      <x:c t="n" s="0">
        <x:v>17.59265</x:v>
      </x:c>
      <x:c t="n" s="0">
        <x:v>18.56127</x:v>
      </x:c>
      <x:c t="n" s="0">
        <x:v>3.148086</x:v>
      </x:c>
      <x:c t="n" s="0">
        <x:v>23.46838</x:v>
      </x:c>
      <x:c t="n" s="0">
        <x:v>28.44589</x:v>
      </x:c>
      <x:c t="n" s="0">
        <x:v>25.13865</x:v>
      </x:c>
      <x:c t="n" s="0">
        <x:v>29.58187</x:v>
      </x:c>
      <x:c t="n" s="0">
        <x:v>31.3548</x:v>
      </x:c>
      <x:c t="n" s="0">
        <x:v>28.19223</x:v>
      </x:c>
      <x:c t="n" s="0">
        <x:v>33.22741</x:v>
      </x:c>
      <x:c t="n" s="0">
        <x:v>31.8024</x:v>
      </x:c>
      <x:c t="n" s="0">
        <x:v>32.41248</x:v>
      </x:c>
      <x:c t="n" s="0">
        <x:v>37.5314</x:v>
      </x:c>
      <x:c t="n" s="0">
        <x:v>37.83535</x:v>
      </x:c>
      <x:c t="n" s="0">
        <x:v>38.61728</x:v>
      </x:c>
      <x:c t="n" s="0">
        <x:v>37.02485</x:v>
      </x:c>
      <x:c t="n" s="0">
        <x:v>31.89618</x:v>
      </x:c>
      <x:c t="n" s="0">
        <x:v>30.55869</x:v>
      </x:c>
      <x:c t="n" s="0">
        <x:v>27.0158</x:v>
      </x:c>
      <x:c t="n" s="0">
        <x:v>24.48864</x:v>
      </x:c>
      <x:c t="n" s="0">
        <x:v>18.25873</x:v>
      </x:c>
      <x:c t="n" s="0">
        <x:v>13.66519</x:v>
      </x:c>
      <x:c t="n" s="0">
        <x:v>20.58179</x:v>
      </x:c>
      <x:c t="n" s="0">
        <x:v>12.08162</x:v>
      </x:c>
      <x:c t="n" s="0">
        <x:v>4.554911</x:v>
      </x:c>
      <x:c t="n" s="0">
        <x:v>7.451226</x:v>
      </x:c>
      <x:c t="n" s="0">
        <x:v>2.314791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43943.0747800926</x:v>
      </x:c>
      <x:c t="n" s="7">
        <x:v>43943.0747800926</x:v>
      </x:c>
      <x:c t="n" s="0">
        <x:v>46.65856</x:v>
      </x:c>
      <x:c t="n" s="0">
        <x:v>54.20069</x:v>
      </x:c>
      <x:c t="n" s="0">
        <x:v>69.95667</x:v>
      </x:c>
      <x:c t="n" s="0">
        <x:v>77.026</x:v>
      </x:c>
      <x:c t="n" s="0">
        <x:v>-16.25554</x:v>
      </x:c>
      <x:c t="n" s="0">
        <x:v>-3.878715</x:v>
      </x:c>
      <x:c t="n" s="0">
        <x:v>-6.034904</x:v>
      </x:c>
      <x:c t="n" s="0">
        <x:v>6.199226</x:v>
      </x:c>
      <x:c t="n" s="0">
        <x:v>16.64668</x:v>
      </x:c>
      <x:c t="n" s="0">
        <x:v>5.986444</x:v>
      </x:c>
      <x:c t="n" s="0">
        <x:v>4.408137</x:v>
      </x:c>
      <x:c t="n" s="0">
        <x:v>6.552106</x:v>
      </x:c>
      <x:c t="n" s="0">
        <x:v>15.79613</x:v>
      </x:c>
      <x:c t="n" s="0">
        <x:v>17.77468</x:v>
      </x:c>
      <x:c t="n" s="0">
        <x:v>19.61571</x:v>
      </x:c>
      <x:c t="n" s="0">
        <x:v>17.18783</x:v>
      </x:c>
      <x:c t="n" s="0">
        <x:v>22.02197</x:v>
      </x:c>
      <x:c t="n" s="0">
        <x:v>29.96628</x:v>
      </x:c>
      <x:c t="n" s="0">
        <x:v>29.89952</x:v>
      </x:c>
      <x:c t="n" s="0">
        <x:v>28.74075</x:v>
      </x:c>
      <x:c t="n" s="0">
        <x:v>30.47392</x:v>
      </x:c>
      <x:c t="n" s="0">
        <x:v>29.48561</x:v>
      </x:c>
      <x:c t="n" s="0">
        <x:v>29.82541</x:v>
      </x:c>
      <x:c t="n" s="0">
        <x:v>30.93449</x:v>
      </x:c>
      <x:c t="n" s="0">
        <x:v>34.98804</x:v>
      </x:c>
      <x:c t="n" s="0">
        <x:v>38.11512</x:v>
      </x:c>
      <x:c t="n" s="0">
        <x:v>38.88645</x:v>
      </x:c>
      <x:c t="n" s="0">
        <x:v>37.08966</x:v>
      </x:c>
      <x:c t="n" s="0">
        <x:v>34.99133</x:v>
      </x:c>
      <x:c t="n" s="0">
        <x:v>32.64645</x:v>
      </x:c>
      <x:c t="n" s="0">
        <x:v>29.52147</x:v>
      </x:c>
      <x:c t="n" s="0">
        <x:v>27.24113</x:v>
      </x:c>
      <x:c t="n" s="0">
        <x:v>31.57392</x:v>
      </x:c>
      <x:c t="n" s="0">
        <x:v>22.35258</x:v>
      </x:c>
      <x:c t="n" s="0">
        <x:v>13.88831</x:v>
      </x:c>
      <x:c t="n" s="0">
        <x:v>21.08174</x:v>
      </x:c>
      <x:c t="n" s="0">
        <x:v>12.15392</x:v>
      </x:c>
      <x:c t="n" s="0">
        <x:v>6.174584</x:v>
      </x:c>
      <x:c t="n" s="0">
        <x:v>7.862764</x:v>
      </x:c>
      <x:c t="n" s="0">
        <x:v>2.290308</x:v>
      </x:c>
      <x:c t="n" s="0">
        <x:v>-15.77787</x:v>
      </x:c>
      <x:c t="n" s="0">
        <x:v>-1.031238</x:v>
      </x:c>
      <x:c t="n" s="0">
        <x:v>-9.531109</x:v>
      </x:c>
      <x:c t="n" s="0">
        <x:v>6.863757</x:v>
      </x:c>
      <x:c t="n" s="0">
        <x:v>17.07367</x:v>
      </x:c>
      <x:c t="n" s="0">
        <x:v>4.277566</x:v>
      </x:c>
      <x:c t="n" s="0">
        <x:v>7.151764</x:v>
      </x:c>
      <x:c t="n" s="0">
        <x:v>8.596598</x:v>
      </x:c>
      <x:c t="n" s="0">
        <x:v>10.7402</x:v>
      </x:c>
      <x:c t="n" s="0">
        <x:v>17.59265</x:v>
      </x:c>
      <x:c t="n" s="0">
        <x:v>19.26256</x:v>
      </x:c>
      <x:c t="n" s="0">
        <x:v>3.148086</x:v>
      </x:c>
      <x:c t="n" s="0">
        <x:v>23.46838</x:v>
      </x:c>
      <x:c t="n" s="0">
        <x:v>23.92222</x:v>
      </x:c>
      <x:c t="n" s="0">
        <x:v>25.64462</x:v>
      </x:c>
      <x:c t="n" s="0">
        <x:v>26.38788</x:v>
      </x:c>
      <x:c t="n" s="0">
        <x:v>33.77496</x:v>
      </x:c>
      <x:c t="n" s="0">
        <x:v>24.00248</x:v>
      </x:c>
      <x:c t="n" s="0">
        <x:v>25.45605</x:v>
      </x:c>
      <x:c t="n" s="0">
        <x:v>31.35</x:v>
      </x:c>
      <x:c t="n" s="0">
        <x:v>31.08122</x:v>
      </x:c>
      <x:c t="n" s="0">
        <x:v>36.63585</x:v>
      </x:c>
      <x:c t="n" s="0">
        <x:v>35.97259</x:v>
      </x:c>
      <x:c t="n" s="0">
        <x:v>36.41039</x:v>
      </x:c>
      <x:c t="n" s="0">
        <x:v>34.41966</x:v>
      </x:c>
      <x:c t="n" s="0">
        <x:v>31.82074</x:v>
      </x:c>
      <x:c t="n" s="0">
        <x:v>25.83028</x:v>
      </x:c>
      <x:c t="n" s="0">
        <x:v>25.8152</x:v>
      </x:c>
      <x:c t="n" s="0">
        <x:v>31.11103</x:v>
      </x:c>
      <x:c t="n" s="0">
        <x:v>20.42486</x:v>
      </x:c>
      <x:c t="n" s="0">
        <x:v>13.87613</x:v>
      </x:c>
      <x:c t="n" s="0">
        <x:v>19.35302</x:v>
      </x:c>
      <x:c t="n" s="0">
        <x:v>11.02382</x:v>
      </x:c>
      <x:c t="n" s="0">
        <x:v>5.923427</x:v>
      </x:c>
      <x:c t="n" s="0">
        <x:v>7.495684</x:v>
      </x:c>
      <x:c t="n" s="0">
        <x:v>2.394568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43943.0747800926</x:v>
      </x:c>
      <x:c t="n" s="7">
        <x:v>43943.0747800926</x:v>
      </x:c>
      <x:c t="n" s="0">
        <x:v>44.6119</x:v>
      </x:c>
      <x:c t="n" s="0">
        <x:v>54.20069</x:v>
      </x:c>
      <x:c t="n" s="0">
        <x:v>70.30986</x:v>
      </x:c>
      <x:c t="n" s="0">
        <x:v>74.33755</x:v>
      </x:c>
      <x:c t="n" s="0">
        <x:v>-16.18253</x:v>
      </x:c>
      <x:c t="n" s="0">
        <x:v>-3.327869</x:v>
      </x:c>
      <x:c t="n" s="0">
        <x:v>-6.400403</x:v>
      </x:c>
      <x:c t="n" s="0">
        <x:v>6.302801</x:v>
      </x:c>
      <x:c t="n" s="0">
        <x:v>16.54642</x:v>
      </x:c>
      <x:c t="n" s="0">
        <x:v>5.775158</x:v>
      </x:c>
      <x:c t="n" s="0">
        <x:v>4.933493</x:v>
      </x:c>
      <x:c t="n" s="0">
        <x:v>6.917447</x:v>
      </x:c>
      <x:c t="n" s="0">
        <x:v>15.3366</x:v>
      </x:c>
      <x:c t="n" s="0">
        <x:v>17.59677</x:v>
      </x:c>
      <x:c t="n" s="0">
        <x:v>19.99506</x:v>
      </x:c>
      <x:c t="n" s="0">
        <x:v>17.20409</x:v>
      </x:c>
      <x:c t="n" s="0">
        <x:v>22.3309</x:v>
      </x:c>
      <x:c t="n" s="0">
        <x:v>29.62208</x:v>
      </x:c>
      <x:c t="n" s="0">
        <x:v>29.49391</x:v>
      </x:c>
      <x:c t="n" s="0">
        <x:v>28.48842</x:v>
      </x:c>
      <x:c t="n" s="0">
        <x:v>30.89756</x:v>
      </x:c>
      <x:c t="n" s="0">
        <x:v>28.89665</x:v>
      </x:c>
      <x:c t="n" s="0">
        <x:v>29.73983</x:v>
      </x:c>
      <x:c t="n" s="0">
        <x:v>30.8187</x:v>
      </x:c>
      <x:c t="n" s="0">
        <x:v>34.6533</x:v>
      </x:c>
      <x:c t="n" s="0">
        <x:v>37.78862</x:v>
      </x:c>
      <x:c t="n" s="0">
        <x:v>38.8136</x:v>
      </x:c>
      <x:c t="n" s="0">
        <x:v>36.79744</x:v>
      </x:c>
      <x:c t="n" s="0">
        <x:v>34.84414</x:v>
      </x:c>
      <x:c t="n" s="0">
        <x:v>32.36402</x:v>
      </x:c>
      <x:c t="n" s="0">
        <x:v>29.06706</x:v>
      </x:c>
      <x:c t="n" s="0">
        <x:v>27.43114</x:v>
      </x:c>
      <x:c t="n" s="0">
        <x:v>31.58718</x:v>
      </x:c>
      <x:c t="n" s="0">
        <x:v>22.16084</x:v>
      </x:c>
      <x:c t="n" s="0">
        <x:v>13.88555</x:v>
      </x:c>
      <x:c t="n" s="0">
        <x:v>20.90386</x:v>
      </x:c>
      <x:c t="n" s="0">
        <x:v>11.89088</x:v>
      </x:c>
      <x:c t="n" s="0">
        <x:v>5.991967</x:v>
      </x:c>
      <x:c t="n" s="0">
        <x:v>7.928157</x:v>
      </x:c>
      <x:c t="n" s="0">
        <x:v>2.359744</x:v>
      </x:c>
      <x:c t="n" s="0">
        <x:v>-15.77787</x:v>
      </x:c>
      <x:c t="n" s="0">
        <x:v>-1.031238</x:v>
      </x:c>
      <x:c t="n" s="0">
        <x:v>-9.531109</x:v>
      </x:c>
      <x:c t="n" s="0">
        <x:v>6.863757</x:v>
      </x:c>
      <x:c t="n" s="0">
        <x:v>15.38628</x:v>
      </x:c>
      <x:c t="n" s="0">
        <x:v>4.277566</x:v>
      </x:c>
      <x:c t="n" s="0">
        <x:v>7.151764</x:v>
      </x:c>
      <x:c t="n" s="0">
        <x:v>9.299006</x:v>
      </x:c>
      <x:c t="n" s="0">
        <x:v>10.7402</x:v>
      </x:c>
      <x:c t="n" s="0">
        <x:v>14.87782</x:v>
      </x:c>
      <x:c t="n" s="0">
        <x:v>22.36694</x:v>
      </x:c>
      <x:c t="n" s="0">
        <x:v>20.01793</x:v>
      </x:c>
      <x:c t="n" s="0">
        <x:v>23.96973</x:v>
      </x:c>
      <x:c t="n" s="0">
        <x:v>27.78505</x:v>
      </x:c>
      <x:c t="n" s="0">
        <x:v>32.18124</x:v>
      </x:c>
      <x:c t="n" s="0">
        <x:v>28.81554</x:v>
      </x:c>
      <x:c t="n" s="0">
        <x:v>31.6609</x:v>
      </x:c>
      <x:c t="n" s="0">
        <x:v>23.83488</x:v>
      </x:c>
      <x:c t="n" s="0">
        <x:v>27.76105</x:v>
      </x:c>
      <x:c t="n" s="0">
        <x:v>30.92228</x:v>
      </x:c>
      <x:c t="n" s="0">
        <x:v>32.87775</x:v>
      </x:c>
      <x:c t="n" s="0">
        <x:v>35.0314</x:v>
      </x:c>
      <x:c t="n" s="0">
        <x:v>40.54779</x:v>
      </x:c>
      <x:c t="n" s="0">
        <x:v>35.19147</x:v>
      </x:c>
      <x:c t="n" s="0">
        <x:v>34.99063</x:v>
      </x:c>
      <x:c t="n" s="0">
        <x:v>28.84558</x:v>
      </x:c>
      <x:c t="n" s="0">
        <x:v>26.00037</x:v>
      </x:c>
      <x:c t="n" s="0">
        <x:v>27.84179</x:v>
      </x:c>
      <x:c t="n" s="0">
        <x:v>30.24284</x:v>
      </x:c>
      <x:c t="n" s="0">
        <x:v>20.35618</x:v>
      </x:c>
      <x:c t="n" s="0">
        <x:v>13.23116</x:v>
      </x:c>
      <x:c t="n" s="0">
        <x:v>19.98086</x:v>
      </x:c>
      <x:c t="n" s="0">
        <x:v>10.82493</x:v>
      </x:c>
      <x:c t="n" s="0">
        <x:v>5.884154</x:v>
      </x:c>
      <x:c t="n" s="0">
        <x:v>7.733362</x:v>
      </x:c>
      <x:c t="n" s="0">
        <x:v>2.425191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43943.0747800926</x:v>
      </x:c>
      <x:c t="n" s="7">
        <x:v>43943.0747800926</x:v>
      </x:c>
      <x:c t="n" s="0">
        <x:v>44.97095</x:v>
      </x:c>
      <x:c t="n" s="0">
        <x:v>54.20069</x:v>
      </x:c>
      <x:c t="n" s="0">
        <x:v>71.27574</x:v>
      </x:c>
      <x:c t="n" s="0">
        <x:v>75.9072</x:v>
      </x:c>
      <x:c t="n" s="0">
        <x:v>-16.12111</x:v>
      </x:c>
      <x:c t="n" s="0">
        <x:v>-2.907102</x:v>
      </x:c>
      <x:c t="n" s="0">
        <x:v>-6.738919</x:v>
      </x:c>
      <x:c t="n" s="0">
        <x:v>6.389342</x:v>
      </x:c>
      <x:c t="n" s="0">
        <x:v>16.3952</x:v>
      </x:c>
      <x:c t="n" s="0">
        <x:v>5.586204</x:v>
      </x:c>
      <x:c t="n" s="0">
        <x:v>5.276279</x:v>
      </x:c>
      <x:c t="n" s="0">
        <x:v>7.597436</x:v>
      </x:c>
      <x:c t="n" s="0">
        <x:v>14.90156</x:v>
      </x:c>
      <x:c t="n" s="0">
        <x:v>17.18471</x:v>
      </x:c>
      <x:c t="n" s="0">
        <x:v>20.43286</x:v>
      </x:c>
      <x:c t="n" s="0">
        <x:v>18.08249</x:v>
      </x:c>
      <x:c t="n" s="0">
        <x:v>22.61222</x:v>
      </x:c>
      <x:c t="n" s="0">
        <x:v>29.39772</x:v>
      </x:c>
      <x:c t="n" s="0">
        <x:v>31.67862</x:v>
      </x:c>
      <x:c t="n" s="0">
        <x:v>28.80684</x:v>
      </x:c>
      <x:c t="n" s="0">
        <x:v>30.68355</x:v>
      </x:c>
      <x:c t="n" s="0">
        <x:v>28.81553</x:v>
      </x:c>
      <x:c t="n" s="0">
        <x:v>29.77499</x:v>
      </x:c>
      <x:c t="n" s="0">
        <x:v>30.47614</x:v>
      </x:c>
      <x:c t="n" s="0">
        <x:v>34.39701</x:v>
      </x:c>
      <x:c t="n" s="0">
        <x:v>37.54829</x:v>
      </x:c>
      <x:c t="n" s="0">
        <x:v>39.04434</x:v>
      </x:c>
      <x:c t="n" s="0">
        <x:v>37.44178</x:v>
      </x:c>
      <x:c t="n" s="0">
        <x:v>34.85679</x:v>
      </x:c>
      <x:c t="n" s="0">
        <x:v>31.81864</x:v>
      </x:c>
      <x:c t="n" s="0">
        <x:v>28.79474</x:v>
      </x:c>
      <x:c t="n" s="0">
        <x:v>27.26457</x:v>
      </x:c>
      <x:c t="n" s="0">
        <x:v>31.24503</x:v>
      </x:c>
      <x:c t="n" s="0">
        <x:v>22.29062</x:v>
      </x:c>
      <x:c t="n" s="0">
        <x:v>13.7552</x:v>
      </x:c>
      <x:c t="n" s="0">
        <x:v>20.77103</x:v>
      </x:c>
      <x:c t="n" s="0">
        <x:v>11.81742</x:v>
      </x:c>
      <x:c t="n" s="0">
        <x:v>6.191896</x:v>
      </x:c>
      <x:c t="n" s="0">
        <x:v>7.834145</x:v>
      </x:c>
      <x:c t="n" s="0">
        <x:v>2.267129</x:v>
      </x:c>
      <x:c t="n" s="0">
        <x:v>-15.77787</x:v>
      </x:c>
      <x:c t="n" s="0">
        <x:v>-1.031238</x:v>
      </x:c>
      <x:c t="n" s="0">
        <x:v>-9.531109</x:v>
      </x:c>
      <x:c t="n" s="0">
        <x:v>6.863757</x:v>
      </x:c>
      <x:c t="n" s="0">
        <x:v>15.38628</x:v>
      </x:c>
      <x:c t="n" s="0">
        <x:v>4.277566</x:v>
      </x:c>
      <x:c t="n" s="0">
        <x:v>6.460522</x:v>
      </x:c>
      <x:c t="n" s="0">
        <x:v>10.26425</x:v>
      </x:c>
      <x:c t="n" s="0">
        <x:v>10.7402</x:v>
      </x:c>
      <x:c t="n" s="0">
        <x:v>13.39355</x:v>
      </x:c>
      <x:c t="n" s="0">
        <x:v>22.36694</x:v>
      </x:c>
      <x:c t="n" s="0">
        <x:v>21.24494</x:v>
      </x:c>
      <x:c t="n" s="0">
        <x:v>23.96973</x:v>
      </x:c>
      <x:c t="n" s="0">
        <x:v>30.92529</x:v>
      </x:c>
      <x:c t="n" s="0">
        <x:v>37.37901</x:v>
      </x:c>
      <x:c t="n" s="0">
        <x:v>30.28562</x:v>
      </x:c>
      <x:c t="n" s="0">
        <x:v>26.87033</x:v>
      </x:c>
      <x:c t="n" s="0">
        <x:v>28.77415</x:v>
      </x:c>
      <x:c t="n" s="0">
        <x:v>31.84965</x:v>
      </x:c>
      <x:c t="n" s="0">
        <x:v>25.0066</x:v>
      </x:c>
      <x:c t="n" s="0">
        <x:v>30.98283</x:v>
      </x:c>
      <x:c t="n" s="0">
        <x:v>35.60058</x:v>
      </x:c>
      <x:c t="n" s="0">
        <x:v>36.85603</x:v>
      </x:c>
      <x:c t="n" s="0">
        <x:v>39.94053</x:v>
      </x:c>
      <x:c t="n" s="0">
        <x:v>33.10149</x:v>
      </x:c>
      <x:c t="n" s="0">
        <x:v>27.57413</x:v>
      </x:c>
      <x:c t="n" s="0">
        <x:v>26.65839</x:v>
      </x:c>
      <x:c t="n" s="0">
        <x:v>26.57956</x:v>
      </x:c>
      <x:c t="n" s="0">
        <x:v>29.69251</x:v>
      </x:c>
      <x:c t="n" s="0">
        <x:v>23.25604</x:v>
      </x:c>
      <x:c t="n" s="0">
        <x:v>12.75003</x:v>
      </x:c>
      <x:c t="n" s="0">
        <x:v>19.14725</x:v>
      </x:c>
      <x:c t="n" s="0">
        <x:v>11.14555</x:v>
      </x:c>
      <x:c t="n" s="0">
        <x:v>6.022715</x:v>
      </x:c>
      <x:c t="n" s="0">
        <x:v>7.976786</x:v>
      </x:c>
      <x:c t="n" s="0">
        <x:v>1.125658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43943.0747800926</x:v>
      </x:c>
      <x:c t="n" s="7">
        <x:v>43943.0747800926</x:v>
      </x:c>
      <x:c t="n" s="0">
        <x:v>45.09512</x:v>
      </x:c>
      <x:c t="n" s="0">
        <x:v>54.20069</x:v>
      </x:c>
      <x:c t="n" s="0">
        <x:v>67.44272</x:v>
      </x:c>
      <x:c t="n" s="0">
        <x:v>71.17696</x:v>
      </x:c>
      <x:c t="n" s="0">
        <x:v>-16.08247</x:v>
      </x:c>
      <x:c t="n" s="0">
        <x:v>-2.577449</x:v>
      </x:c>
      <x:c t="n" s="0">
        <x:v>-7.0505</x:v>
      </x:c>
      <x:c t="n" s="0">
        <x:v>6.461909</x:v>
      </x:c>
      <x:c t="n" s="0">
        <x:v>16.26175</x:v>
      </x:c>
      <x:c t="n" s="0">
        <x:v>5.332376</x:v>
      </x:c>
      <x:c t="n" s="0">
        <x:v>5.387383</x:v>
      </x:c>
      <x:c t="n" s="0">
        <x:v>8.104228</x:v>
      </x:c>
      <x:c t="n" s="0">
        <x:v>14.64008</x:v>
      </x:c>
      <x:c t="n" s="0">
        <x:v>16.79892</x:v>
      </x:c>
      <x:c t="n" s="0">
        <x:v>20.77472</x:v>
      </x:c>
      <x:c t="n" s="0">
        <x:v>18.71351</x:v>
      </x:c>
      <x:c t="n" s="0">
        <x:v>22.41857</x:v>
      </x:c>
      <x:c t="n" s="0">
        <x:v>30.64335</x:v>
      </x:c>
      <x:c t="n" s="0">
        <x:v>32.42919</x:v>
      </x:c>
      <x:c t="n" s="0">
        <x:v>29.05018</x:v>
      </x:c>
      <x:c t="n" s="0">
        <x:v>30.08829</x:v>
      </x:c>
      <x:c t="n" s="0">
        <x:v>28.4564</x:v>
      </x:c>
      <x:c t="n" s="0">
        <x:v>29.55157</x:v>
      </x:c>
      <x:c t="n" s="0">
        <x:v>30.17628</x:v>
      </x:c>
      <x:c t="n" s="0">
        <x:v>34.17587</x:v>
      </x:c>
      <x:c t="n" s="0">
        <x:v>38.22776</x:v>
      </x:c>
      <x:c t="n" s="0">
        <x:v>38.69004</x:v>
      </x:c>
      <x:c t="n" s="0">
        <x:v>37.32072</x:v>
      </x:c>
      <x:c t="n" s="0">
        <x:v>34.88813</x:v>
      </x:c>
      <x:c t="n" s="0">
        <x:v>31.6504</x:v>
      </x:c>
      <x:c t="n" s="0">
        <x:v>28.49775</x:v>
      </x:c>
      <x:c t="n" s="0">
        <x:v>27.1308</x:v>
      </x:c>
      <x:c t="n" s="0">
        <x:v>31.01836</x:v>
      </x:c>
      <x:c t="n" s="0">
        <x:v>22.10764</x:v>
      </x:c>
      <x:c t="n" s="0">
        <x:v>13.788</x:v>
      </x:c>
      <x:c t="n" s="0">
        <x:v>20.59268</x:v>
      </x:c>
      <x:c t="n" s="0">
        <x:v>11.71566</x:v>
      </x:c>
      <x:c t="n" s="0">
        <x:v>6.079244</x:v>
      </x:c>
      <x:c t="n" s="0">
        <x:v>7.849716</x:v>
      </x:c>
      <x:c t="n" s="0">
        <x:v>2.387142</x:v>
      </x:c>
      <x:c t="n" s="0">
        <x:v>-15.92157</x:v>
      </x:c>
      <x:c t="n" s="0">
        <x:v>-1.031238</x:v>
      </x:c>
      <x:c t="n" s="0">
        <x:v>-9.531109</x:v>
      </x:c>
      <x:c t="n" s="0">
        <x:v>6.863757</x:v>
      </x:c>
      <x:c t="n" s="0">
        <x:v>15.38628</x:v>
      </x:c>
      <x:c t="n" s="0">
        <x:v>2.771937</x:v>
      </x:c>
      <x:c t="n" s="0">
        <x:v>5.985935</x:v>
      </x:c>
      <x:c t="n" s="0">
        <x:v>10.26425</x:v>
      </x:c>
      <x:c t="n" s="0">
        <x:v>13.63754</x:v>
      </x:c>
      <x:c t="n" s="0">
        <x:v>13.39355</x:v>
      </x:c>
      <x:c t="n" s="0">
        <x:v>22.36694</x:v>
      </x:c>
      <x:c t="n" s="0">
        <x:v>21.24494</x:v>
      </x:c>
      <x:c t="n" s="0">
        <x:v>16.52486</x:v>
      </x:c>
      <x:c t="n" s="0">
        <x:v>34.98083</x:v>
      </x:c>
      <x:c t="n" s="0">
        <x:v>32.88246</x:v>
      </x:c>
      <x:c t="n" s="0">
        <x:v>30.14816</x:v>
      </x:c>
      <x:c t="n" s="0">
        <x:v>23.19972</x:v>
      </x:c>
      <x:c t="n" s="0">
        <x:v>21.61024</x:v>
      </x:c>
      <x:c t="n" s="0">
        <x:v>17.93522</x:v>
      </x:c>
      <x:c t="n" s="0">
        <x:v>28.43028</x:v>
      </x:c>
      <x:c t="n" s="0">
        <x:v>34.62825</x:v>
      </x:c>
      <x:c t="n" s="0">
        <x:v>40.7918</x:v>
      </x:c>
      <x:c t="n" s="0">
        <x:v>36.53813</x:v>
      </x:c>
      <x:c t="n" s="0">
        <x:v>36.34049</x:v>
      </x:c>
      <x:c t="n" s="0">
        <x:v>35.13125</x:v>
      </x:c>
      <x:c t="n" s="0">
        <x:v>33.0181</x:v>
      </x:c>
      <x:c t="n" s="0">
        <x:v>25.57679</x:v>
      </x:c>
      <x:c t="n" s="0">
        <x:v>26.33629</x:v>
      </x:c>
      <x:c t="n" s="0">
        <x:v>27.66376</x:v>
      </x:c>
      <x:c t="n" s="0">
        <x:v>21.40978</x:v>
      </x:c>
      <x:c t="n" s="0">
        <x:v>13.63736</x:v>
      </x:c>
      <x:c t="n" s="0">
        <x:v>19.50614</x:v>
      </x:c>
      <x:c t="n" s="0">
        <x:v>11.31383</x:v>
      </x:c>
      <x:c t="n" s="0">
        <x:v>5.271726</x:v>
      </x:c>
      <x:c t="n" s="0">
        <x:v>9.108636</x:v>
      </x:c>
      <x:c t="n" s="0">
        <x:v>3.302168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43943.0747800926</x:v>
      </x:c>
      <x:c t="n" s="7">
        <x:v>43943.0747800926</x:v>
      </x:c>
      <x:c t="n" s="0">
        <x:v>45.96604</x:v>
      </x:c>
      <x:c t="n" s="0">
        <x:v>54.20069</x:v>
      </x:c>
      <x:c t="n" s="0">
        <x:v>60.63266</x:v>
      </x:c>
      <x:c t="n" s="0">
        <x:v>68.57503</x:v>
      </x:c>
      <x:c t="n" s="0">
        <x:v>-16.06185</x:v>
      </x:c>
      <x:c t="n" s="0">
        <x:v>-2.314464</x:v>
      </x:c>
      <x:c t="n" s="0">
        <x:v>-7.335527</x:v>
      </x:c>
      <x:c t="n" s="0">
        <x:v>6.522938</x:v>
      </x:c>
      <x:c t="n" s="0">
        <x:v>16.14444</x:v>
      </x:c>
      <x:c t="n" s="0">
        <x:v>5.018072</x:v>
      </x:c>
      <x:c t="n" s="0">
        <x:v>5.480068</x:v>
      </x:c>
      <x:c t="n" s="0">
        <x:v>8.494656</x:v>
      </x:c>
      <x:c t="n" s="0">
        <x:v>14.54333</x:v>
      </x:c>
      <x:c t="n" s="0">
        <x:v>16.71082</x:v>
      </x:c>
      <x:c t="n" s="0">
        <x:v>20.86775</x:v>
      </x:c>
      <x:c t="n" s="0">
        <x:v>19.44269</x:v>
      </x:c>
      <x:c t="n" s="0">
        <x:v>21.79958</x:v>
      </x:c>
      <x:c t="n" s="0">
        <x:v>31.43966</x:v>
      </x:c>
      <x:c t="n" s="0">
        <x:v>32.31487</x:v>
      </x:c>
      <x:c t="n" s="0">
        <x:v>29.19712</x:v>
      </x:c>
      <x:c t="n" s="0">
        <x:v>29.64873</x:v>
      </x:c>
      <x:c t="n" s="0">
        <x:v>27.87514</x:v>
      </x:c>
      <x:c t="n" s="0">
        <x:v>29.28771</x:v>
      </x:c>
      <x:c t="n" s="0">
        <x:v>29.97405</x:v>
      </x:c>
      <x:c t="n" s="0">
        <x:v>34.14751</x:v>
      </x:c>
      <x:c t="n" s="0">
        <x:v>38.10029</x:v>
      </x:c>
      <x:c t="n" s="0">
        <x:v>38.63005</x:v>
      </x:c>
      <x:c t="n" s="0">
        <x:v>36.9929</x:v>
      </x:c>
      <x:c t="n" s="0">
        <x:v>34.84301</x:v>
      </x:c>
      <x:c t="n" s="0">
        <x:v>32.46371</x:v>
      </x:c>
      <x:c t="n" s="0">
        <x:v>28.50996</x:v>
      </x:c>
      <x:c t="n" s="0">
        <x:v>27.07493</x:v>
      </x:c>
      <x:c t="n" s="0">
        <x:v>31.02722</x:v>
      </x:c>
      <x:c t="n" s="0">
        <x:v>21.93131</x:v>
      </x:c>
      <x:c t="n" s="0">
        <x:v>14.05239</x:v>
      </x:c>
      <x:c t="n" s="0">
        <x:v>20.59572</x:v>
      </x:c>
      <x:c t="n" s="0">
        <x:v>11.87075</x:v>
      </x:c>
      <x:c t="n" s="0">
        <x:v>6.11856</x:v>
      </x:c>
      <x:c t="n" s="0">
        <x:v>8.109875</x:v>
      </x:c>
      <x:c t="n" s="0">
        <x:v>2.315212</x:v>
      </x:c>
      <x:c t="n" s="0">
        <x:v>-15.94249</x:v>
      </x:c>
      <x:c t="n" s="0">
        <x:v>-1.031238</x:v>
      </x:c>
      <x:c t="n" s="0">
        <x:v>-8.044278</x:v>
      </x:c>
      <x:c t="n" s="0">
        <x:v>6.065607</x:v>
      </x:c>
      <x:c t="n" s="0">
        <x:v>15.38628</x:v>
      </x:c>
      <x:c t="n" s="0">
        <x:v>2.50693</x:v>
      </x:c>
      <x:c t="n" s="0">
        <x:v>5.985935</x:v>
      </x:c>
      <x:c t="n" s="0">
        <x:v>9.054695</x:v>
      </x:c>
      <x:c t="n" s="0">
        <x:v>13.92953</x:v>
      </x:c>
      <x:c t="n" s="0">
        <x:v>18.3031</x:v>
      </x:c>
      <x:c t="n" s="0">
        <x:v>19.51482</x:v>
      </x:c>
      <x:c t="n" s="0">
        <x:v>22.70683</x:v>
      </x:c>
      <x:c t="n" s="0">
        <x:v>11.96113</x:v>
      </x:c>
      <x:c t="n" s="0">
        <x:v>32.2818</x:v>
      </x:c>
      <x:c t="n" s="0">
        <x:v>32.63726</x:v>
      </x:c>
      <x:c t="n" s="0">
        <x:v>29.33048</x:v>
      </x:c>
      <x:c t="n" s="0">
        <x:v>26.17573</x:v>
      </x:c>
      <x:c t="n" s="0">
        <x:v>17.108</x:v>
      </x:c>
      <x:c t="n" s="0">
        <x:v>28.69332</x:v>
      </x:c>
      <x:c t="n" s="0">
        <x:v>31.60823</x:v>
      </x:c>
      <x:c t="n" s="0">
        <x:v>33.17857</x:v>
      </x:c>
      <x:c t="n" s="0">
        <x:v>38.71368</x:v>
      </x:c>
      <x:c t="n" s="0">
        <x:v>37.3534</x:v>
      </x:c>
      <x:c t="n" s="0">
        <x:v>34.1845</x:v>
      </x:c>
      <x:c t="n" s="0">
        <x:v>34.31675</x:v>
      </x:c>
      <x:c t="n" s="0">
        <x:v>35.30523</x:v>
      </x:c>
      <x:c t="n" s="0">
        <x:v>29.0118</x:v>
      </x:c>
      <x:c t="n" s="0">
        <x:v>27.34739</x:v>
      </x:c>
      <x:c t="n" s="0">
        <x:v>32.5639</x:v>
      </x:c>
      <x:c t="n" s="0">
        <x:v>20.93008</x:v>
      </x:c>
      <x:c t="n" s="0">
        <x:v>15.87742</x:v>
      </x:c>
      <x:c t="n" s="0">
        <x:v>21.58565</x:v>
      </x:c>
      <x:c t="n" s="0">
        <x:v>13.99984</x:v>
      </x:c>
      <x:c t="n" s="0">
        <x:v>7.147057</x:v>
      </x:c>
      <x:c t="n" s="0">
        <x:v>8.431366</x:v>
      </x:c>
      <x:c t="n" s="0">
        <x:v>2.191144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43943.0747800926</x:v>
      </x:c>
      <x:c t="n" s="7">
        <x:v>43943.0747800926</x:v>
      </x:c>
      <x:c t="n" s="0">
        <x:v>45.5484</x:v>
      </x:c>
      <x:c t="n" s="0">
        <x:v>54.20069</x:v>
      </x:c>
      <x:c t="n" s="0">
        <x:v>69.16949</x:v>
      </x:c>
      <x:c t="n" s="0">
        <x:v>75.47471</x:v>
      </x:c>
      <x:c t="n" s="0">
        <x:v>-16.04429</x:v>
      </x:c>
      <x:c t="n" s="0">
        <x:v>-2.101825</x:v>
      </x:c>
      <x:c t="n" s="0">
        <x:v>-7.045341</x:v>
      </x:c>
      <x:c t="n" s="0">
        <x:v>6.152521</x:v>
      </x:c>
      <x:c t="n" s="0">
        <x:v>16.04168</x:v>
      </x:c>
      <x:c t="n" s="0">
        <x:v>4.730374</x:v>
      </x:c>
      <x:c t="n" s="0">
        <x:v>5.557687</x:v>
      </x:c>
      <x:c t="n" s="0">
        <x:v>7.963851</x:v>
      </x:c>
      <x:c t="n" s="0">
        <x:v>14.53623</x:v>
      </x:c>
      <x:c t="n" s="0">
        <x:v>17.31862</x:v>
      </x:c>
      <x:c t="n" s="0">
        <x:v>20.4168</x:v>
      </x:c>
      <x:c t="n" s="0">
        <x:v>20.10053</x:v>
      </x:c>
      <x:c t="n" s="0">
        <x:v>21.28798</x:v>
      </x:c>
      <x:c t="n" s="0">
        <x:v>30.87727</x:v>
      </x:c>
      <x:c t="n" s="0">
        <x:v>32.7188</x:v>
      </x:c>
      <x:c t="n" s="0">
        <x:v>28.94728</x:v>
      </x:c>
      <x:c t="n" s="0">
        <x:v>29.25338</x:v>
      </x:c>
      <x:c t="n" s="0">
        <x:v>27.56585</x:v>
      </x:c>
      <x:c t="n" s="0">
        <x:v>29.33202</x:v>
      </x:c>
      <x:c t="n" s="0">
        <x:v>30.65685</x:v>
      </x:c>
      <x:c t="n" s="0">
        <x:v>33.92747</x:v>
      </x:c>
      <x:c t="n" s="0">
        <x:v>38.03111</x:v>
      </x:c>
      <x:c t="n" s="0">
        <x:v>38.19474</x:v>
      </x:c>
      <x:c t="n" s="0">
        <x:v>36.8094</x:v>
      </x:c>
      <x:c t="n" s="0">
        <x:v>34.71098</x:v>
      </x:c>
      <x:c t="n" s="0">
        <x:v>32.75829</x:v>
      </x:c>
      <x:c t="n" s="0">
        <x:v>28.66929</x:v>
      </x:c>
      <x:c t="n" s="0">
        <x:v>27.00781</x:v>
      </x:c>
      <x:c t="n" s="0">
        <x:v>31.20422</x:v>
      </x:c>
      <x:c t="n" s="0">
        <x:v>22.1034</x:v>
      </x:c>
      <x:c t="n" s="0">
        <x:v>14.15495</x:v>
      </x:c>
      <x:c t="n" s="0">
        <x:v>20.6656</x:v>
      </x:c>
      <x:c t="n" s="0">
        <x:v>12.15137</x:v>
      </x:c>
      <x:c t="n" s="0">
        <x:v>6.249496</x:v>
      </x:c>
      <x:c t="n" s="0">
        <x:v>8.21134</x:v>
      </x:c>
      <x:c t="n" s="0">
        <x:v>2.276581</x:v>
      </x:c>
      <x:c t="n" s="0">
        <x:v>-15.94249</x:v>
      </x:c>
      <x:c t="n" s="0">
        <x:v>-1.031238</x:v>
      </x:c>
      <x:c t="n" s="0">
        <x:v>-5.326529</x:v>
      </x:c>
      <x:c t="n" s="0">
        <x:v>2.028748</x:v>
      </x:c>
      <x:c t="n" s="0">
        <x:v>15.38628</x:v>
      </x:c>
      <x:c t="n" s="0">
        <x:v>2.50693</x:v>
      </x:c>
      <x:c t="n" s="0">
        <x:v>5.985935</x:v>
      </x:c>
      <x:c t="n" s="0">
        <x:v>-5.31981</x:v>
      </x:c>
      <x:c t="n" s="0">
        <x:v>15.74544</x:v>
      </x:c>
      <x:c t="n" s="0">
        <x:v>19.78378</x:v>
      </x:c>
      <x:c t="n" s="0">
        <x:v>15.97808</x:v>
      </x:c>
      <x:c t="n" s="0">
        <x:v>22.70683</x:v>
      </x:c>
      <x:c t="n" s="0">
        <x:v>19.63955</x:v>
      </x:c>
      <x:c t="n" s="0">
        <x:v>23.69087</x:v>
      </x:c>
      <x:c t="n" s="0">
        <x:v>34.81027</x:v>
      </x:c>
      <x:c t="n" s="0">
        <x:v>27.25116</x:v>
      </x:c>
      <x:c t="n" s="0">
        <x:v>23.43803</x:v>
      </x:c>
      <x:c t="n" s="0">
        <x:v>27.05519</x:v>
      </x:c>
      <x:c t="n" s="0">
        <x:v>30.72813</x:v>
      </x:c>
      <x:c t="n" s="0">
        <x:v>31.53166</x:v>
      </x:c>
      <x:c t="n" s="0">
        <x:v>30.57228</x:v>
      </x:c>
      <x:c t="n" s="0">
        <x:v>39.42161</x:v>
      </x:c>
      <x:c t="n" s="0">
        <x:v>35.74924</x:v>
      </x:c>
      <x:c t="n" s="0">
        <x:v>38.16167</x:v>
      </x:c>
      <x:c t="n" s="0">
        <x:v>35.08746</x:v>
      </x:c>
      <x:c t="n" s="0">
        <x:v>31.70837</x:v>
      </x:c>
      <x:c t="n" s="0">
        <x:v>28.88932</x:v>
      </x:c>
      <x:c t="n" s="0">
        <x:v>25.53226</x:v>
      </x:c>
      <x:c t="n" s="0">
        <x:v>31.09806</x:v>
      </x:c>
      <x:c t="n" s="0">
        <x:v>22.02975</x:v>
      </x:c>
      <x:c t="n" s="0">
        <x:v>14.33389</x:v>
      </x:c>
      <x:c t="n" s="0">
        <x:v>20.64054</x:v>
      </x:c>
      <x:c t="n" s="0">
        <x:v>12.39655</x:v>
      </x:c>
      <x:c t="n" s="0">
        <x:v>6.146341</x:v>
      </x:c>
      <x:c t="n" s="0">
        <x:v>8.375789</x:v>
      </x:c>
      <x:c t="n" s="0">
        <x:v>2.180124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43943.0747800926</x:v>
      </x:c>
      <x:c t="n" s="7">
        <x:v>43943.0747800926</x:v>
      </x:c>
      <x:c t="n" s="0">
        <x:v>45.5176</x:v>
      </x:c>
      <x:c t="n" s="0">
        <x:v>54.20069</x:v>
      </x:c>
      <x:c t="n" s="0">
        <x:v>79.02921</x:v>
      </x:c>
      <x:c t="n" s="0">
        <x:v>81.88125</x:v>
      </x:c>
      <x:c t="n" s="0">
        <x:v>-16.02935</x:v>
      </x:c>
      <x:c t="n" s="0">
        <x:v>-1.928121</x:v>
      </x:c>
      <x:c t="n" s="0">
        <x:v>-6.747959</x:v>
      </x:c>
      <x:c t="n" s="0">
        <x:v>5.745345</x:v>
      </x:c>
      <x:c t="n" s="0">
        <x:v>15.95196</x:v>
      </x:c>
      <x:c t="n" s="0">
        <x:v>4.468622</x:v>
      </x:c>
      <x:c t="n" s="0">
        <x:v>5.622894</x:v>
      </x:c>
      <x:c t="n" s="0">
        <x:v>7.313265</x:v>
      </x:c>
      <x:c t="n" s="0">
        <x:v>15.00026</x:v>
      </x:c>
      <x:c t="n" s="0">
        <x:v>17.77786</x:v>
      </x:c>
      <x:c t="n" s="0">
        <x:v>19.99073</x:v>
      </x:c>
      <x:c t="n" s="0">
        <x:v>20.59288</x:v>
      </x:c>
      <x:c t="n" s="0">
        <x:v>21.4446</x:v>
      </x:c>
      <x:c t="n" s="0">
        <x:v>30.774</x:v>
      </x:c>
      <x:c t="n" s="0">
        <x:v>32.70079</x:v>
      </x:c>
      <x:c t="n" s="0">
        <x:v>29.07719</x:v>
      </x:c>
      <x:c t="n" s="0">
        <x:v>28.75213</x:v>
      </x:c>
      <x:c t="n" s="0">
        <x:v>27.87821</x:v>
      </x:c>
      <x:c t="n" s="0">
        <x:v>29.50462</x:v>
      </x:c>
      <x:c t="n" s="0">
        <x:v>30.44221</x:v>
      </x:c>
      <x:c t="n" s="0">
        <x:v>33.69969</x:v>
      </x:c>
      <x:c t="n" s="0">
        <x:v>38.31801</x:v>
      </x:c>
      <x:c t="n" s="0">
        <x:v>38.70526</x:v>
      </x:c>
      <x:c t="n" s="0">
        <x:v>36.88231</x:v>
      </x:c>
      <x:c t="n" s="0">
        <x:v>34.67141</x:v>
      </x:c>
      <x:c t="n" s="0">
        <x:v>32.42588</x:v>
      </x:c>
      <x:c t="n" s="0">
        <x:v>28.5577</x:v>
      </x:c>
      <x:c t="n" s="0">
        <x:v>26.89192</x:v>
      </x:c>
      <x:c t="n" s="0">
        <x:v>31.03516</x:v>
      </x:c>
      <x:c t="n" s="0">
        <x:v>22.0192</x:v>
      </x:c>
      <x:c t="n" s="0">
        <x:v>14.02312</x:v>
      </x:c>
      <x:c t="n" s="0">
        <x:v>20.62016</x:v>
      </x:c>
      <x:c t="n" s="0">
        <x:v>12.18468</x:v>
      </x:c>
      <x:c t="n" s="0">
        <x:v>6.310275</x:v>
      </x:c>
      <x:c t="n" s="0">
        <x:v>8.247641</x:v>
      </x:c>
      <x:c t="n" s="0">
        <x:v>2.285648</x:v>
      </x:c>
      <x:c t="n" s="0">
        <x:v>-15.94249</x:v>
      </x:c>
      <x:c t="n" s="0">
        <x:v>-1.031238</x:v>
      </x:c>
      <x:c t="n" s="0">
        <x:v>-5.326529</x:v>
      </x:c>
      <x:c t="n" s="0">
        <x:v>2.028748</x:v>
      </x:c>
      <x:c t="n" s="0">
        <x:v>15.38628</x:v>
      </x:c>
      <x:c t="n" s="0">
        <x:v>2.50693</x:v>
      </x:c>
      <x:c t="n" s="0">
        <x:v>5.985935</x:v>
      </x:c>
      <x:c t="n" s="0">
        <x:v>-5.31981</x:v>
      </x:c>
      <x:c t="n" s="0">
        <x:v>17.02206</x:v>
      </x:c>
      <x:c t="n" s="0">
        <x:v>19.78378</x:v>
      </x:c>
      <x:c t="n" s="0">
        <x:v>15.97808</x:v>
      </x:c>
      <x:c t="n" s="0">
        <x:v>22.70683</x:v>
      </x:c>
      <x:c t="n" s="0">
        <x:v>22.26247</x:v>
      </x:c>
      <x:c t="n" s="0">
        <x:v>32.41747</x:v>
      </x:c>
      <x:c t="n" s="0">
        <x:v>29.95643</x:v>
      </x:c>
      <x:c t="n" s="0">
        <x:v>30.4196</x:v>
      </x:c>
      <x:c t="n" s="0">
        <x:v>25.43733</x:v>
      </x:c>
      <x:c t="n" s="0">
        <x:v>32.57055</x:v>
      </x:c>
      <x:c t="n" s="0">
        <x:v>28.408</x:v>
      </x:c>
      <x:c t="n" s="0">
        <x:v>28.78127</x:v>
      </x:c>
      <x:c t="n" s="0">
        <x:v>32.47153</x:v>
      </x:c>
      <x:c t="n" s="0">
        <x:v>36.37014</x:v>
      </x:c>
      <x:c t="n" s="0">
        <x:v>41.11546</x:v>
      </x:c>
      <x:c t="n" s="0">
        <x:v>34.61095</x:v>
      </x:c>
      <x:c t="n" s="0">
        <x:v>34.5512</x:v>
      </x:c>
      <x:c t="n" s="0">
        <x:v>30.95652</x:v>
      </x:c>
      <x:c t="n" s="0">
        <x:v>27.66919</x:v>
      </x:c>
      <x:c t="n" s="0">
        <x:v>25.87523</x:v>
      </x:c>
      <x:c t="n" s="0">
        <x:v>29.35442</x:v>
      </x:c>
      <x:c t="n" s="0">
        <x:v>21.63896</x:v>
      </x:c>
      <x:c t="n" s="0">
        <x:v>12.98824</x:v>
      </x:c>
      <x:c t="n" s="0">
        <x:v>19.64276</x:v>
      </x:c>
      <x:c t="n" s="0">
        <x:v>12.22951</x:v>
      </x:c>
      <x:c t="n" s="0">
        <x:v>6.33485</x:v>
      </x:c>
      <x:c t="n" s="0">
        <x:v>7.814662</x:v>
      </x:c>
      <x:c t="n" s="0">
        <x:v>1.969028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43943.0747800926</x:v>
      </x:c>
      <x:c t="n" s="7">
        <x:v>43943.0747800926</x:v>
      </x:c>
      <x:c t="n" s="0">
        <x:v>45.98622</x:v>
      </x:c>
      <x:c t="n" s="0">
        <x:v>54.20069</x:v>
      </x:c>
      <x:c t="n" s="0">
        <x:v>74.52382</x:v>
      </x:c>
      <x:c t="n" s="0">
        <x:v>79.9722</x:v>
      </x:c>
      <x:c t="n" s="0">
        <x:v>-16.00185</x:v>
      </x:c>
      <x:c t="n" s="0">
        <x:v>-1.739493</x:v>
      </x:c>
      <x:c t="n" s="0">
        <x:v>-6.509174</x:v>
      </x:c>
      <x:c t="n" s="0">
        <x:v>5.364568</x:v>
      </x:c>
      <x:c t="n" s="0">
        <x:v>15.76398</x:v>
      </x:c>
      <x:c t="n" s="0">
        <x:v>4.231867</x:v>
      </x:c>
      <x:c t="n" s="0">
        <x:v>5.495937</x:v>
      </x:c>
      <x:c t="n" s="0">
        <x:v>7.135653</x:v>
      </x:c>
      <x:c t="n" s="0">
        <x:v>15.36074</x:v>
      </x:c>
      <x:c t="n" s="0">
        <x:v>18.52561</x:v>
      </x:c>
      <x:c t="n" s="0">
        <x:v>19.59053</x:v>
      </x:c>
      <x:c t="n" s="0">
        <x:v>20.76755</x:v>
      </x:c>
      <x:c t="n" s="0">
        <x:v>21.57402</x:v>
      </x:c>
      <x:c t="n" s="0">
        <x:v>31.29964</x:v>
      </x:c>
      <x:c t="n" s="0">
        <x:v>32.28553</x:v>
      </x:c>
      <x:c t="n" s="0">
        <x:v>29.28602</x:v>
      </x:c>
      <x:c t="n" s="0">
        <x:v>28.73716</x:v>
      </x:c>
      <x:c t="n" s="0">
        <x:v>29.02452</x:v>
      </x:c>
      <x:c t="n" s="0">
        <x:v>29.06984</x:v>
      </x:c>
      <x:c t="n" s="0">
        <x:v>30.17833</x:v>
      </x:c>
      <x:c t="n" s="0">
        <x:v>33.74598</x:v>
      </x:c>
      <x:c t="n" s="0">
        <x:v>38.17178</x:v>
      </x:c>
      <x:c t="n" s="0">
        <x:v>39.15248</x:v>
      </x:c>
      <x:c t="n" s="0">
        <x:v>37.16861</x:v>
      </x:c>
      <x:c t="n" s="0">
        <x:v>34.52014</x:v>
      </x:c>
      <x:c t="n" s="0">
        <x:v>32.22851</x:v>
      </x:c>
      <x:c t="n" s="0">
        <x:v>28.68077</x:v>
      </x:c>
      <x:c t="n" s="0">
        <x:v>26.96726</x:v>
      </x:c>
      <x:c t="n" s="0">
        <x:v>30.79948</x:v>
      </x:c>
      <x:c t="n" s="0">
        <x:v>22.3953</x:v>
      </x:c>
      <x:c t="n" s="0">
        <x:v>13.98709</x:v>
      </x:c>
      <x:c t="n" s="0">
        <x:v>20.46126</x:v>
      </x:c>
      <x:c t="n" s="0">
        <x:v>12.10553</x:v>
      </x:c>
      <x:c t="n" s="0">
        <x:v>5.978174</x:v>
      </x:c>
      <x:c t="n" s="0">
        <x:v>8.38051</x:v>
      </x:c>
      <x:c t="n" s="0">
        <x:v>2.2499</x:v>
      </x:c>
      <x:c t="n" s="0">
        <x:v>-15.77789</x:v>
      </x:c>
      <x:c t="n" s="0">
        <x:v>-0.6081799</x:v>
      </x:c>
      <x:c t="n" s="0">
        <x:v>-5.326529</x:v>
      </x:c>
      <x:c t="n" s="0">
        <x:v>2.028748</x:v>
      </x:c>
      <x:c t="n" s="0">
        <x:v>13.69656</x:v>
      </x:c>
      <x:c t="n" s="0">
        <x:v>2.50693</x:v>
      </x:c>
      <x:c t="n" s="0">
        <x:v>3.462785</x:v>
      </x:c>
      <x:c t="n" s="0">
        <x:v>8.047401</x:v>
      </x:c>
      <x:c t="n" s="0">
        <x:v>17.02206</x:v>
      </x:c>
      <x:c t="n" s="0">
        <x:v>22.19589</x:v>
      </x:c>
      <x:c t="n" s="0">
        <x:v>15.98128</x:v>
      </x:c>
      <x:c t="n" s="0">
        <x:v>20.78269</x:v>
      </x:c>
      <x:c t="n" s="0">
        <x:v>20.43983</x:v>
      </x:c>
      <x:c t="n" s="0">
        <x:v>33.51879</x:v>
      </x:c>
      <x:c t="n" s="0">
        <x:v>28.85768</x:v>
      </x:c>
      <x:c t="n" s="0">
        <x:v>30.29526</x:v>
      </x:c>
      <x:c t="n" s="0">
        <x:v>29.67952</x:v>
      </x:c>
      <x:c t="n" s="0">
        <x:v>30.08516</x:v>
      </x:c>
      <x:c t="n" s="0">
        <x:v>23.66164</x:v>
      </x:c>
      <x:c t="n" s="0">
        <x:v>29.87835</x:v>
      </x:c>
      <x:c t="n" s="0">
        <x:v>33.02396</x:v>
      </x:c>
      <x:c t="n" s="0">
        <x:v>37.73988</x:v>
      </x:c>
      <x:c t="n" s="0">
        <x:v>40.72146</x:v>
      </x:c>
      <x:c t="n" s="0">
        <x:v>39.69305</x:v>
      </x:c>
      <x:c t="n" s="0">
        <x:v>30.86045</x:v>
      </x:c>
      <x:c t="n" s="0">
        <x:v>31.12938</x:v>
      </x:c>
      <x:c t="n" s="0">
        <x:v>30.50252</x:v>
      </x:c>
      <x:c t="n" s="0">
        <x:v>27.69608</x:v>
      </x:c>
      <x:c t="n" s="0">
        <x:v>29.41796</x:v>
      </x:c>
      <x:c t="n" s="0">
        <x:v>24.25646</x:v>
      </x:c>
      <x:c t="n" s="0">
        <x:v>13.16196</x:v>
      </x:c>
      <x:c t="n" s="0">
        <x:v>19.11756</x:v>
      </x:c>
      <x:c t="n" s="0">
        <x:v>10.88447</x:v>
      </x:c>
      <x:c t="n" s="0">
        <x:v>4.477864</x:v>
      </x:c>
      <x:c t="n" s="0">
        <x:v>9.560889</x:v>
      </x:c>
      <x:c t="n" s="0">
        <x:v>1.909572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43943.0747800926</x:v>
      </x:c>
      <x:c t="n" s="7">
        <x:v>43943.0747800926</x:v>
      </x:c>
      <x:c t="n" s="0">
        <x:v>45.78312</x:v>
      </x:c>
      <x:c t="n" s="0">
        <x:v>54.20069</x:v>
      </x:c>
      <x:c t="n" s="0">
        <x:v>70.0154</x:v>
      </x:c>
      <x:c t="n" s="0">
        <x:v>74.21774</x:v>
      </x:c>
      <x:c t="n" s="0">
        <x:v>-15.96498</x:v>
      </x:c>
      <x:c t="n" s="0">
        <x:v>-1.544387</x:v>
      </x:c>
      <x:c t="n" s="0">
        <x:v>-6.31515</x:v>
      </x:c>
      <x:c t="n" s="0">
        <x:v>5.010658</x:v>
      </x:c>
      <x:c t="n" s="0">
        <x:v>15.48854</x:v>
      </x:c>
      <x:c t="n" s="0">
        <x:v>4.018923</x:v>
      </x:c>
      <x:c t="n" s="0">
        <x:v>5.20471</x:v>
      </x:c>
      <x:c t="n" s="0">
        <x:v>7.383137</x:v>
      </x:c>
      <x:c t="n" s="0">
        <x:v>15.64655</x:v>
      </x:c>
      <x:c t="n" s="0">
        <x:v>19.36988</x:v>
      </x:c>
      <x:c t="n" s="0">
        <x:v>19.21825</x:v>
      </x:c>
      <x:c t="n" s="0">
        <x:v>20.71883</x:v>
      </x:c>
      <x:c t="n" s="0">
        <x:v>20.96292</x:v>
      </x:c>
      <x:c t="n" s="0">
        <x:v>32.48009</x:v>
      </x:c>
      <x:c t="n" s="0">
        <x:v>31.97196</x:v>
      </x:c>
      <x:c t="n" s="0">
        <x:v>29.24834</x:v>
      </x:c>
      <x:c t="n" s="0">
        <x:v>28.4111</x:v>
      </x:c>
      <x:c t="n" s="0">
        <x:v>28.78001</x:v>
      </x:c>
      <x:c t="n" s="0">
        <x:v>28.99655</x:v>
      </x:c>
      <x:c t="n" s="0">
        <x:v>29.89844</x:v>
      </x:c>
      <x:c t="n" s="0">
        <x:v>33.69135</x:v>
      </x:c>
      <x:c t="n" s="0">
        <x:v>37.91735</x:v>
      </x:c>
      <x:c t="n" s="0">
        <x:v>38.95317</x:v>
      </x:c>
      <x:c t="n" s="0">
        <x:v>37.46792</x:v>
      </x:c>
      <x:c t="n" s="0">
        <x:v>34.32238</x:v>
      </x:c>
      <x:c t="n" s="0">
        <x:v>32.82141</x:v>
      </x:c>
      <x:c t="n" s="0">
        <x:v>29.04385</x:v>
      </x:c>
      <x:c t="n" s="0">
        <x:v>27.26956</x:v>
      </x:c>
      <x:c t="n" s="0">
        <x:v>30.73895</x:v>
      </x:c>
      <x:c t="n" s="0">
        <x:v>22.22948</x:v>
      </x:c>
      <x:c t="n" s="0">
        <x:v>13.70123</x:v>
      </x:c>
      <x:c t="n" s="0">
        <x:v>20.22263</x:v>
      </x:c>
      <x:c t="n" s="0">
        <x:v>12.08675</x:v>
      </x:c>
      <x:c t="n" s="0">
        <x:v>5.978467</x:v>
      </x:c>
      <x:c t="n" s="0">
        <x:v>8.269785</x:v>
      </x:c>
      <x:c t="n" s="0">
        <x:v>2.190096</x:v>
      </x:c>
      <x:c t="n" s="0">
        <x:v>-15.75488</x:v>
      </x:c>
      <x:c t="n" s="0">
        <x:v>-0.5509718</x:v>
      </x:c>
      <x:c t="n" s="0">
        <x:v>-5.326529</x:v>
      </x:c>
      <x:c t="n" s="0">
        <x:v>2.028748</x:v>
      </x:c>
      <x:c t="n" s="0">
        <x:v>13.39097</x:v>
      </x:c>
      <x:c t="n" s="0">
        <x:v>4.465764</x:v>
      </x:c>
      <x:c t="n" s="0">
        <x:v>2.944271</x:v>
      </x:c>
      <x:c t="n" s="0">
        <x:v>8.602246</x:v>
      </x:c>
      <x:c t="n" s="0">
        <x:v>17.52178</x:v>
      </x:c>
      <x:c t="n" s="0">
        <x:v>22.45255</x:v>
      </x:c>
      <x:c t="n" s="0">
        <x:v>16.00362</x:v>
      </x:c>
      <x:c t="n" s="0">
        <x:v>20.42229</x:v>
      </x:c>
      <x:c t="n" s="0">
        <x:v>11.60862</x:v>
      </x:c>
      <x:c t="n" s="0">
        <x:v>37.27223</x:v>
      </x:c>
      <x:c t="n" s="0">
        <x:v>29.469</x:v>
      </x:c>
      <x:c t="n" s="0">
        <x:v>27.8685</x:v>
      </x:c>
      <x:c t="n" s="0">
        <x:v>20.5281</x:v>
      </x:c>
      <x:c t="n" s="0">
        <x:v>24.68666</x:v>
      </x:c>
      <x:c t="n" s="0">
        <x:v>30.09016</x:v>
      </x:c>
      <x:c t="n" s="0">
        <x:v>26.59978</x:v>
      </x:c>
      <x:c t="n" s="0">
        <x:v>33.43742</x:v>
      </x:c>
      <x:c t="n" s="0">
        <x:v>35.12271</x:v>
      </x:c>
      <x:c t="n" s="0">
        <x:v>38.53583</x:v>
      </x:c>
      <x:c t="n" s="0">
        <x:v>38.96708</x:v>
      </x:c>
      <x:c t="n" s="0">
        <x:v>32.42677</x:v>
      </x:c>
      <x:c t="n" s="0">
        <x:v>35.9727</x:v>
      </x:c>
      <x:c t="n" s="0">
        <x:v>29.98101</x:v>
      </x:c>
      <x:c t="n" s="0">
        <x:v>28.42697</x:v>
      </x:c>
      <x:c t="n" s="0">
        <x:v>29.74507</x:v>
      </x:c>
      <x:c t="n" s="0">
        <x:v>21.20951</x:v>
      </x:c>
      <x:c t="n" s="0">
        <x:v>14.1488</x:v>
      </x:c>
      <x:c t="n" s="0">
        <x:v>18.46755</x:v>
      </x:c>
      <x:c t="n" s="0">
        <x:v>11.78857</x:v>
      </x:c>
      <x:c t="n" s="0">
        <x:v>5.033748</x:v>
      </x:c>
      <x:c t="n" s="0">
        <x:v>7.998522</x:v>
      </x:c>
      <x:c t="n" s="0">
        <x:v>1.790321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43943.0747800926</x:v>
      </x:c>
      <x:c t="n" s="7">
        <x:v>43943.0747800926</x:v>
      </x:c>
      <x:c t="n" s="0">
        <x:v>45.31332</x:v>
      </x:c>
      <x:c t="n" s="0">
        <x:v>54.20069</x:v>
      </x:c>
      <x:c t="n" s="0">
        <x:v>79.21834</x:v>
      </x:c>
      <x:c t="n" s="0">
        <x:v>81.86562</x:v>
      </x:c>
      <x:c t="n" s="0">
        <x:v>-15.93372</x:v>
      </x:c>
      <x:c t="n" s="0">
        <x:v>-1.38443</x:v>
      </x:c>
      <x:c t="n" s="0">
        <x:v>-6.156045</x:v>
      </x:c>
      <x:c t="n" s="0">
        <x:v>4.683753</x:v>
      </x:c>
      <x:c t="n" s="0">
        <x:v>15.23864</x:v>
      </x:c>
      <x:c t="n" s="0">
        <x:v>4.486661</x:v>
      </x:c>
      <x:c t="n" s="0">
        <x:v>4.939533</x:v>
      </x:c>
      <x:c t="n" s="0">
        <x:v>7.583875</x:v>
      </x:c>
      <x:c t="n" s="0">
        <x:v>16.13699</x:v>
      </x:c>
      <x:c t="n" s="0">
        <x:v>19.98019</x:v>
      </x:c>
      <x:c t="n" s="0">
        <x:v>18.87336</x:v>
      </x:c>
      <x:c t="n" s="0">
        <x:v>20.67678</x:v>
      </x:c>
      <x:c t="n" s="0">
        <x:v>20.3629</x:v>
      </x:c>
      <x:c t="n" s="0">
        <x:v>33.59966</x:v>
      </x:c>
      <x:c t="n" s="0">
        <x:v>31.60963</x:v>
      </x:c>
      <x:c t="n" s="0">
        <x:v>29.22569</x:v>
      </x:c>
      <x:c t="n" s="0">
        <x:v>28.25062</x:v>
      </x:c>
      <x:c t="n" s="0">
        <x:v>29.30419</x:v>
      </x:c>
      <x:c t="n" s="0">
        <x:v>28.89716</x:v>
      </x:c>
      <x:c t="n" s="0">
        <x:v>29.79106</x:v>
      </x:c>
      <x:c t="n" s="0">
        <x:v>33.21592</x:v>
      </x:c>
      <x:c t="n" s="0">
        <x:v>37.50061</x:v>
      </x:c>
      <x:c t="n" s="0">
        <x:v>38.83698</x:v>
      </x:c>
      <x:c t="n" s="0">
        <x:v>37.72157</x:v>
      </x:c>
      <x:c t="n" s="0">
        <x:v>34.3964</x:v>
      </x:c>
      <x:c t="n" s="0">
        <x:v>32.64294</x:v>
      </x:c>
      <x:c t="n" s="0">
        <x:v>29.00168</x:v>
      </x:c>
      <x:c t="n" s="0">
        <x:v>27.06113</x:v>
      </x:c>
      <x:c t="n" s="0">
        <x:v>30.4962</x:v>
      </x:c>
      <x:c t="n" s="0">
        <x:v>22.17639</x:v>
      </x:c>
      <x:c t="n" s="0">
        <x:v>13.80717</x:v>
      </x:c>
      <x:c t="n" s="0">
        <x:v>19.95985</x:v>
      </x:c>
      <x:c t="n" s="0">
        <x:v>11.7824</x:v>
      </x:c>
      <x:c t="n" s="0">
        <x:v>5.78598</x:v>
      </x:c>
      <x:c t="n" s="0">
        <x:v>8.265713</x:v>
      </x:c>
      <x:c t="n" s="0">
        <x:v>2.167949</x:v>
      </x:c>
      <x:c t="n" s="0">
        <x:v>-15.75488</x:v>
      </x:c>
      <x:c t="n" s="0">
        <x:v>-0.5509718</x:v>
      </x:c>
      <x:c t="n" s="0">
        <x:v>-5.326529</x:v>
      </x:c>
      <x:c t="n" s="0">
        <x:v>2.028748</x:v>
      </x:c>
      <x:c t="n" s="0">
        <x:v>13.39097</x:v>
      </x:c>
      <x:c t="n" s="0">
        <x:v>6.520667</x:v>
      </x:c>
      <x:c t="n" s="0">
        <x:v>2.944271</x:v>
      </x:c>
      <x:c t="n" s="0">
        <x:v>8.602246</x:v>
      </x:c>
      <x:c t="n" s="0">
        <x:v>18.24484</x:v>
      </x:c>
      <x:c t="n" s="0">
        <x:v>22.45255</x:v>
      </x:c>
      <x:c t="n" s="0">
        <x:v>16.00362</x:v>
      </x:c>
      <x:c t="n" s="0">
        <x:v>23.03691</x:v>
      </x:c>
      <x:c t="n" s="0">
        <x:v>11.60862</x:v>
      </x:c>
      <x:c t="n" s="0">
        <x:v>36.39545</x:v>
      </x:c>
      <x:c t="n" s="0">
        <x:v>27.88838</x:v>
      </x:c>
      <x:c t="n" s="0">
        <x:v>30.2141</x:v>
      </x:c>
      <x:c t="n" s="0">
        <x:v>29.35649</x:v>
      </x:c>
      <x:c t="n" s="0">
        <x:v>34.16513</x:v>
      </x:c>
      <x:c t="n" s="0">
        <x:v>27.26788</x:v>
      </x:c>
      <x:c t="n" s="0">
        <x:v>27.48343</x:v>
      </x:c>
      <x:c t="n" s="0">
        <x:v>28.92049</x:v>
      </x:c>
      <x:c t="n" s="0">
        <x:v>32.63847</x:v>
      </x:c>
      <x:c t="n" s="0">
        <x:v>38.16707</x:v>
      </x:c>
      <x:c t="n" s="0">
        <x:v>39.2318</x:v>
      </x:c>
      <x:c t="n" s="0">
        <x:v>37.42487</x:v>
      </x:c>
      <x:c t="n" s="0">
        <x:v>28.5568</x:v>
      </x:c>
      <x:c t="n" s="0">
        <x:v>30.67106</x:v>
      </x:c>
      <x:c t="n" s="0">
        <x:v>25.85879</x:v>
      </x:c>
      <x:c t="n" s="0">
        <x:v>29.25604</x:v>
      </x:c>
      <x:c t="n" s="0">
        <x:v>21.48378</x:v>
      </x:c>
      <x:c t="n" s="0">
        <x:v>12.90286</x:v>
      </x:c>
      <x:c t="n" s="0">
        <x:v>18.0695</x:v>
      </x:c>
      <x:c t="n" s="0">
        <x:v>9.256412</x:v>
      </x:c>
      <x:c t="n" s="0">
        <x:v>5.180398</x:v>
      </x:c>
      <x:c t="n" s="0">
        <x:v>8.641757</x:v>
      </x:c>
      <x:c t="n" s="0">
        <x:v>2.394666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43943.0747916667</x:v>
      </x:c>
      <x:c t="n" s="7">
        <x:v>43943.0747916667</x:v>
      </x:c>
      <x:c t="n" s="0">
        <x:v>45.61336</x:v>
      </x:c>
      <x:c t="n" s="0">
        <x:v>54.20069</x:v>
      </x:c>
      <x:c t="n" s="0">
        <x:v>80.63064</x:v>
      </x:c>
      <x:c t="n" s="0">
        <x:v>82.08942</x:v>
      </x:c>
      <x:c t="n" s="0">
        <x:v>-15.90723</x:v>
      </x:c>
      <x:c t="n" s="0">
        <x:v>-1.252338</x:v>
      </x:c>
      <x:c t="n" s="0">
        <x:v>-6.024633</x:v>
      </x:c>
      <x:c t="n" s="0">
        <x:v>4.383659</x:v>
      </x:c>
      <x:c t="n" s="0">
        <x:v>15.01321</x:v>
      </x:c>
      <x:c t="n" s="0">
        <x:v>4.849751</x:v>
      </x:c>
      <x:c t="n" s="0">
        <x:v>4.699495</x:v>
      </x:c>
      <x:c t="n" s="0">
        <x:v>7.628694</x:v>
      </x:c>
      <x:c t="n" s="0">
        <x:v>16.51603</x:v>
      </x:c>
      <x:c t="n" s="0">
        <x:v>20.26286</x:v>
      </x:c>
      <x:c t="n" s="0">
        <x:v>18.55544</x:v>
      </x:c>
      <x:c t="n" s="0">
        <x:v>22.11772</x:v>
      </x:c>
      <x:c t="n" s="0">
        <x:v>20.2448</x:v>
      </x:c>
      <x:c t="n" s="0">
        <x:v>33.48699</x:v>
      </x:c>
      <x:c t="n" s="0">
        <x:v>31.22854</x:v>
      </x:c>
      <x:c t="n" s="0">
        <x:v>29.32635</x:v>
      </x:c>
      <x:c t="n" s="0">
        <x:v>28.84966</x:v>
      </x:c>
      <x:c t="n" s="0">
        <x:v>30.14307</x:v>
      </x:c>
      <x:c t="n" s="0">
        <x:v>28.93468</x:v>
      </x:c>
      <x:c t="n" s="0">
        <x:v>29.223</x:v>
      </x:c>
      <x:c t="n" s="0">
        <x:v>33.18971</x:v>
      </x:c>
      <x:c t="n" s="0">
        <x:v>36.94916</x:v>
      </x:c>
      <x:c t="n" s="0">
        <x:v>39.03492</x:v>
      </x:c>
      <x:c t="n" s="0">
        <x:v>37.75098</x:v>
      </x:c>
      <x:c t="n" s="0">
        <x:v>34.83511</x:v>
      </x:c>
      <x:c t="n" s="0">
        <x:v>32.78861</x:v>
      </x:c>
      <x:c t="n" s="0">
        <x:v>29.17095</x:v>
      </x:c>
      <x:c t="n" s="0">
        <x:v>26.81503</x:v>
      </x:c>
      <x:c t="n" s="0">
        <x:v>30.44729</x:v>
      </x:c>
      <x:c t="n" s="0">
        <x:v>22.12295</x:v>
      </x:c>
      <x:c t="n" s="0">
        <x:v>13.83855</x:v>
      </x:c>
      <x:c t="n" s="0">
        <x:v>19.75084</x:v>
      </x:c>
      <x:c t="n" s="0">
        <x:v>11.59903</x:v>
      </x:c>
      <x:c t="n" s="0">
        <x:v>5.587721</x:v>
      </x:c>
      <x:c t="n" s="0">
        <x:v>8.391797</x:v>
      </x:c>
      <x:c t="n" s="0">
        <x:v>2.240844</x:v>
      </x:c>
      <x:c t="n" s="0">
        <x:v>-15.75488</x:v>
      </x:c>
      <x:c t="n" s="0">
        <x:v>-0.5509718</x:v>
      </x:c>
      <x:c t="n" s="0">
        <x:v>-5.326529</x:v>
      </x:c>
      <x:c t="n" s="0">
        <x:v>2.028748</x:v>
      </x:c>
      <x:c t="n" s="0">
        <x:v>13.39097</x:v>
      </x:c>
      <x:c t="n" s="0">
        <x:v>6.520667</x:v>
      </x:c>
      <x:c t="n" s="0">
        <x:v>2.944271</x:v>
      </x:c>
      <x:c t="n" s="0">
        <x:v>7.107567</x:v>
      </x:c>
      <x:c t="n" s="0">
        <x:v>18.24484</x:v>
      </x:c>
      <x:c t="n" s="0">
        <x:v>20.7114</x:v>
      </x:c>
      <x:c t="n" s="0">
        <x:v>16.00362</x:v>
      </x:c>
      <x:c t="n" s="0">
        <x:v>26.76036</x:v>
      </x:c>
      <x:c t="n" s="0">
        <x:v>21.13595</x:v>
      </x:c>
      <x:c t="n" s="0">
        <x:v>31.56568</x:v>
      </x:c>
      <x:c t="n" s="0">
        <x:v>28.76513</x:v>
      </x:c>
      <x:c t="n" s="0">
        <x:v>28.02758</x:v>
      </x:c>
      <x:c t="n" s="0">
        <x:v>30.71607</x:v>
      </x:c>
      <x:c t="n" s="0">
        <x:v>29.81625</x:v>
      </x:c>
      <x:c t="n" s="0">
        <x:v>30.40293</x:v>
      </x:c>
      <x:c t="n" s="0">
        <x:v>27.77404</x:v>
      </x:c>
      <x:c t="n" s="0">
        <x:v>33.34421</x:v>
      </x:c>
      <x:c t="n" s="0">
        <x:v>32.98241</x:v>
      </x:c>
      <x:c t="n" s="0">
        <x:v>39.95662</x:v>
      </x:c>
      <x:c t="n" s="0">
        <x:v>35.30542</x:v>
      </x:c>
      <x:c t="n" s="0">
        <x:v>34.76308</x:v>
      </x:c>
      <x:c t="n" s="0">
        <x:v>35.00801</x:v>
      </x:c>
      <x:c t="n" s="0">
        <x:v>29.11404</x:v>
      </x:c>
      <x:c t="n" s="0">
        <x:v>24.96521</x:v>
      </x:c>
      <x:c t="n" s="0">
        <x:v>30.26208</x:v>
      </x:c>
      <x:c t="n" s="0">
        <x:v>22.65454</x:v>
      </x:c>
      <x:c t="n" s="0">
        <x:v>13.97993</x:v>
      </x:c>
      <x:c t="n" s="0">
        <x:v>17.916</x:v>
      </x:c>
      <x:c t="n" s="0">
        <x:v>10.54937</x:v>
      </x:c>
      <x:c t="n" s="0">
        <x:v>3.716816</x:v>
      </x:c>
      <x:c t="n" s="0">
        <x:v>9.231948</x:v>
      </x:c>
      <x:c t="n" s="0">
        <x:v>2.278768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43943.0747916667</x:v>
      </x:c>
      <x:c t="n" s="7">
        <x:v>43943.0747916667</x:v>
      </x:c>
      <x:c t="n" s="0">
        <x:v>45.8437</x:v>
      </x:c>
      <x:c t="n" s="0">
        <x:v>54.20069</x:v>
      </x:c>
      <x:c t="n" s="0">
        <x:v>79.91956</x:v>
      </x:c>
      <x:c t="n" s="0">
        <x:v>82.69467</x:v>
      </x:c>
      <x:c t="n" s="0">
        <x:v>-15.88473</x:v>
      </x:c>
      <x:c t="n" s="0">
        <x:v>-1.242135</x:v>
      </x:c>
      <x:c t="n" s="0">
        <x:v>-5.595465</x:v>
      </x:c>
      <x:c t="n" s="0">
        <x:v>4.025724</x:v>
      </x:c>
      <x:c t="n" s="0">
        <x:v>14.81096</x:v>
      </x:c>
      <x:c t="n" s="0">
        <x:v>5.137484</x:v>
      </x:c>
      <x:c t="n" s="0">
        <x:v>5.753417</x:v>
      </x:c>
      <x:c t="n" s="0">
        <x:v>7.477407</x:v>
      </x:c>
      <x:c t="n" s="0">
        <x:v>16.4444</x:v>
      </x:c>
      <x:c t="n" s="0">
        <x:v>20.21603</x:v>
      </x:c>
      <x:c t="n" s="0">
        <x:v>18.40456</x:v>
      </x:c>
      <x:c t="n" s="0">
        <x:v>23.18703</x:v>
      </x:c>
      <x:c t="n" s="0">
        <x:v>20.38685</x:v>
      </x:c>
      <x:c t="n" s="0">
        <x:v>33.25421</x:v>
      </x:c>
      <x:c t="n" s="0">
        <x:v>31.06042</x:v>
      </x:c>
      <x:c t="n" s="0">
        <x:v>28.88124</x:v>
      </x:c>
      <x:c t="n" s="0">
        <x:v>28.65093</x:v>
      </x:c>
      <x:c t="n" s="0">
        <x:v>29.85851</x:v>
      </x:c>
      <x:c t="n" s="0">
        <x:v>28.84943</x:v>
      </x:c>
      <x:c t="n" s="0">
        <x:v>29.21426</x:v>
      </x:c>
      <x:c t="n" s="0">
        <x:v>32.79101</x:v>
      </x:c>
      <x:c t="n" s="0">
        <x:v>37.24317</x:v>
      </x:c>
      <x:c t="n" s="0">
        <x:v>38.7892</x:v>
      </x:c>
      <x:c t="n" s="0">
        <x:v>37.35887</x:v>
      </x:c>
      <x:c t="n" s="0">
        <x:v>34.67289</x:v>
      </x:c>
      <x:c t="n" s="0">
        <x:v>32.83942</x:v>
      </x:c>
      <x:c t="n" s="0">
        <x:v>29.47605</x:v>
      </x:c>
      <x:c t="n" s="0">
        <x:v>27.01241</x:v>
      </x:c>
      <x:c t="n" s="0">
        <x:v>30.19793</x:v>
      </x:c>
      <x:c t="n" s="0">
        <x:v>22.06681</x:v>
      </x:c>
      <x:c t="n" s="0">
        <x:v>13.6837</x:v>
      </x:c>
      <x:c t="n" s="0">
        <x:v>19.40874</x:v>
      </x:c>
      <x:c t="n" s="0">
        <x:v>11.52105</x:v>
      </x:c>
      <x:c t="n" s="0">
        <x:v>5.569382</x:v>
      </x:c>
      <x:c t="n" s="0">
        <x:v>8.422752</x:v>
      </x:c>
      <x:c t="n" s="0">
        <x:v>2.167411</x:v>
      </x:c>
      <x:c t="n" s="0">
        <x:v>-15.75488</x:v>
      </x:c>
      <x:c t="n" s="0">
        <x:v>-1.577352</x:v>
      </x:c>
      <x:c t="n" s="0">
        <x:v>-2.994161</x:v>
      </x:c>
      <x:c t="n" s="0">
        <x:v>0.2902957</x:v>
      </x:c>
      <x:c t="n" s="0">
        <x:v>13.39097</x:v>
      </x:c>
      <x:c t="n" s="0">
        <x:v>6.520667</x:v>
      </x:c>
      <x:c t="n" s="0">
        <x:v>10.83662</x:v>
      </x:c>
      <x:c t="n" s="0">
        <x:v>6.467997</x:v>
      </x:c>
      <x:c t="n" s="0">
        <x:v>13.95722</x:v>
      </x:c>
      <x:c t="n" s="0">
        <x:v>19.93141</x:v>
      </x:c>
      <x:c t="n" s="0">
        <x:v>18.77542</x:v>
      </x:c>
      <x:c t="n" s="0">
        <x:v>26.76036</x:v>
      </x:c>
      <x:c t="n" s="0">
        <x:v>21.13595</x:v>
      </x:c>
      <x:c t="n" s="0">
        <x:v>31.364</x:v>
      </x:c>
      <x:c t="n" s="0">
        <x:v>29.92015</x:v>
      </x:c>
      <x:c t="n" s="0">
        <x:v>26.32453</x:v>
      </x:c>
      <x:c t="n" s="0">
        <x:v>25.39413</x:v>
      </x:c>
      <x:c t="n" s="0">
        <x:v>29.81189</x:v>
      </x:c>
      <x:c t="n" s="0">
        <x:v>23.16431</x:v>
      </x:c>
      <x:c t="n" s="0">
        <x:v>27.12667</x:v>
      </x:c>
      <x:c t="n" s="0">
        <x:v>30.55206</x:v>
      </x:c>
      <x:c t="n" s="0">
        <x:v>39.3241</x:v>
      </x:c>
      <x:c t="n" s="0">
        <x:v>37.10905</x:v>
      </x:c>
      <x:c t="n" s="0">
        <x:v>32.9871</x:v>
      </x:c>
      <x:c t="n" s="0">
        <x:v>33.24163</x:v>
      </x:c>
      <x:c t="n" s="0">
        <x:v>32.86883</x:v>
      </x:c>
      <x:c t="n" s="0">
        <x:v>29.89336</x:v>
      </x:c>
      <x:c t="n" s="0">
        <x:v>27.67602</x:v>
      </x:c>
      <x:c t="n" s="0">
        <x:v>28.6216</x:v>
      </x:c>
      <x:c t="n" s="0">
        <x:v>21.4655</x:v>
      </x:c>
      <x:c t="n" s="0">
        <x:v>12.30627</x:v>
      </x:c>
      <x:c t="n" s="0">
        <x:v>16.95072</x:v>
      </x:c>
      <x:c t="n" s="0">
        <x:v>11.39652</x:v>
      </x:c>
      <x:c t="n" s="0">
        <x:v>5.499035</x:v>
      </x:c>
      <x:c t="n" s="0">
        <x:v>7.721326</x:v>
      </x:c>
      <x:c t="n" s="0">
        <x:v>1.540195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43943.0747916667</x:v>
      </x:c>
      <x:c t="n" s="7">
        <x:v>43943.0747916667</x:v>
      </x:c>
      <x:c t="n" s="0">
        <x:v>45.19693</x:v>
      </x:c>
      <x:c t="n" s="0">
        <x:v>54.20069</x:v>
      </x:c>
      <x:c t="n" s="0">
        <x:v>71.01454</x:v>
      </x:c>
      <x:c t="n" s="0">
        <x:v>79.10876</x:v>
      </x:c>
      <x:c t="n" s="0">
        <x:v>-15.86558</x:v>
      </x:c>
      <x:c t="n" s="0">
        <x:v>-1.289488</x:v>
      </x:c>
      <x:c t="n" s="0">
        <x:v>-5.104314</x:v>
      </x:c>
      <x:c t="n" s="0">
        <x:v>3.643675</x:v>
      </x:c>
      <x:c t="n" s="0">
        <x:v>14.59723</x:v>
      </x:c>
      <x:c t="n" s="0">
        <x:v>5.368972</x:v>
      </x:c>
      <x:c t="n" s="0">
        <x:v>6.974167</x:v>
      </x:c>
      <x:c t="n" s="0">
        <x:v>7.310757</x:v>
      </x:c>
      <x:c t="n" s="0">
        <x:v>16.1588</x:v>
      </x:c>
      <x:c t="n" s="0">
        <x:v>20.17562</x:v>
      </x:c>
      <x:c t="n" s="0">
        <x:v>18.64948</x:v>
      </x:c>
      <x:c t="n" s="0">
        <x:v>23.9293</x:v>
      </x:c>
      <x:c t="n" s="0">
        <x:v>20.27734</x:v>
      </x:c>
      <x:c t="n" s="0">
        <x:v>32.99012</x:v>
      </x:c>
      <x:c t="n" s="0">
        <x:v>31.10471</x:v>
      </x:c>
      <x:c t="n" s="0">
        <x:v>28.79533</x:v>
      </x:c>
      <x:c t="n" s="0">
        <x:v>28.21296</x:v>
      </x:c>
      <x:c t="n" s="0">
        <x:v>29.91945</x:v>
      </x:c>
      <x:c t="n" s="0">
        <x:v>28.36385</x:v>
      </x:c>
      <x:c t="n" s="0">
        <x:v>29.02252</x:v>
      </x:c>
      <x:c t="n" s="0">
        <x:v>32.80544</x:v>
      </x:c>
      <x:c t="n" s="0">
        <x:v>37.03654</x:v>
      </x:c>
      <x:c t="n" s="0">
        <x:v>39.3301</x:v>
      </x:c>
      <x:c t="n" s="0">
        <x:v>37.18982</x:v>
      </x:c>
      <x:c t="n" s="0">
        <x:v>35.04437</x:v>
      </x:c>
      <x:c t="n" s="0">
        <x:v>32.92727</x:v>
      </x:c>
      <x:c t="n" s="0">
        <x:v>29.27105</x:v>
      </x:c>
      <x:c t="n" s="0">
        <x:v>27.18105</x:v>
      </x:c>
      <x:c t="n" s="0">
        <x:v>30.26972</x:v>
      </x:c>
      <x:c t="n" s="0">
        <x:v>21.87779</x:v>
      </x:c>
      <x:c t="n" s="0">
        <x:v>13.51097</x:v>
      </x:c>
      <x:c t="n" s="0">
        <x:v>19.19064</x:v>
      </x:c>
      <x:c t="n" s="0">
        <x:v>11.45187</x:v>
      </x:c>
      <x:c t="n" s="0">
        <x:v>5.731099</x:v>
      </x:c>
      <x:c t="n" s="0">
        <x:v>8.310892</x:v>
      </x:c>
      <x:c t="n" s="0">
        <x:v>2.097028</x:v>
      </x:c>
      <x:c t="n" s="0">
        <x:v>-15.75488</x:v>
      </x:c>
      <x:c t="n" s="0">
        <x:v>-1.577352</x:v>
      </x:c>
      <x:c t="n" s="0">
        <x:v>-2.994161</x:v>
      </x:c>
      <x:c t="n" s="0">
        <x:v>0.2902957</x:v>
      </x:c>
      <x:c t="n" s="0">
        <x:v>12.086</x:v>
      </x:c>
      <x:c t="n" s="0">
        <x:v>6.520667</x:v>
      </x:c>
      <x:c t="n" s="0">
        <x:v>10.83662</x:v>
      </x:c>
      <x:c t="n" s="0">
        <x:v>5.287037</x:v>
      </x:c>
      <x:c t="n" s="0">
        <x:v>13.95722</x:v>
      </x:c>
      <x:c t="n" s="0">
        <x:v>19.50897</x:v>
      </x:c>
      <x:c t="n" s="0">
        <x:v>19.8579</x:v>
      </x:c>
      <x:c t="n" s="0">
        <x:v>26.96936</x:v>
      </x:c>
      <x:c t="n" s="0">
        <x:v>18.05194</x:v>
      </x:c>
      <x:c t="n" s="0">
        <x:v>31.00556</x:v>
      </x:c>
      <x:c t="n" s="0">
        <x:v>31.98465</x:v>
      </x:c>
      <x:c t="n" s="0">
        <x:v>27.89123</x:v>
      </x:c>
      <x:c t="n" s="0">
        <x:v>24.7198</x:v>
      </x:c>
      <x:c t="n" s="0">
        <x:v>29.94132</x:v>
      </x:c>
      <x:c t="n" s="0">
        <x:v>26.13051</x:v>
      </x:c>
      <x:c t="n" s="0">
        <x:v>26.14539</x:v>
      </x:c>
      <x:c t="n" s="0">
        <x:v>32.45921</x:v>
      </x:c>
      <x:c t="n" s="0">
        <x:v>31.11522</x:v>
      </x:c>
      <x:c t="n" s="0">
        <x:v>41.88482</x:v>
      </x:c>
      <x:c t="n" s="0">
        <x:v>37.81008</x:v>
      </x:c>
      <x:c t="n" s="0">
        <x:v>36.87912</x:v>
      </x:c>
      <x:c t="n" s="0">
        <x:v>32.50526</x:v>
      </x:c>
      <x:c t="n" s="0">
        <x:v>28.70584</x:v>
      </x:c>
      <x:c t="n" s="0">
        <x:v>28.36821</x:v>
      </x:c>
      <x:c t="n" s="0">
        <x:v>30.56331</x:v>
      </x:c>
      <x:c t="n" s="0">
        <x:v>18.12343</x:v>
      </x:c>
      <x:c t="n" s="0">
        <x:v>11.56795</x:v>
      </x:c>
      <x:c t="n" s="0">
        <x:v>17.77274</x:v>
      </x:c>
      <x:c t="n" s="0">
        <x:v>10.19364</x:v>
      </x:c>
      <x:c t="n" s="0">
        <x:v>7.329961</x:v>
      </x:c>
      <x:c t="n" s="0">
        <x:v>7.29224</x:v>
      </x:c>
      <x:c t="n" s="0">
        <x:v>2.437327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43943.0747916667</x:v>
      </x:c>
      <x:c t="n" s="7">
        <x:v>43943.0747916667</x:v>
      </x:c>
      <x:c t="n" s="0">
        <x:v>45.64849</x:v>
      </x:c>
      <x:c t="n" s="0">
        <x:v>54.20069</x:v>
      </x:c>
      <x:c t="n" s="0">
        <x:v>78.66681</x:v>
      </x:c>
      <x:c t="n" s="0">
        <x:v>81.22562</x:v>
      </x:c>
      <x:c t="n" s="0">
        <x:v>-15.84932</x:v>
      </x:c>
      <x:c t="n" s="0">
        <x:v>-1.330341</x:v>
      </x:c>
      <x:c t="n" s="0">
        <x:v>-4.724785</x:v>
      </x:c>
      <x:c t="n" s="0">
        <x:v>3.288476</x:v>
      </x:c>
      <x:c t="n" s="0">
        <x:v>14.17427</x:v>
      </x:c>
      <x:c t="n" s="0">
        <x:v>5.557346</x:v>
      </x:c>
      <x:c t="n" s="0">
        <x:v>7.799394</x:v>
      </x:c>
      <x:c t="n" s="0">
        <x:v>6.934459</x:v>
      </x:c>
      <x:c t="n" s="0">
        <x:v>15.89909</x:v>
      </x:c>
      <x:c t="n" s="0">
        <x:v>19.78405</x:v>
      </x:c>
      <x:c t="n" s="0">
        <x:v>18.84825</x:v>
      </x:c>
      <x:c t="n" s="0">
        <x:v>24.7881</x:v>
      </x:c>
      <x:c t="n" s="0">
        <x:v>19.95539</x:v>
      </x:c>
      <x:c t="n" s="0">
        <x:v>32.93131</x:v>
      </x:c>
      <x:c t="n" s="0">
        <x:v>31.1455</x:v>
      </x:c>
      <x:c t="n" s="0">
        <x:v>28.55554</x:v>
      </x:c>
      <x:c t="n" s="0">
        <x:v>28.09125</x:v>
      </x:c>
      <x:c t="n" s="0">
        <x:v>30.37636</x:v>
      </x:c>
      <x:c t="n" s="0">
        <x:v>28.17826</x:v>
      </x:c>
      <x:c t="n" s="0">
        <x:v>28.51642</x:v>
      </x:c>
      <x:c t="n" s="0">
        <x:v>32.52953</x:v>
      </x:c>
      <x:c t="n" s="0">
        <x:v>37.10236</x:v>
      </x:c>
      <x:c t="n" s="0">
        <x:v>39.05021</x:v>
      </x:c>
      <x:c t="n" s="0">
        <x:v>37.16111</x:v>
      </x:c>
      <x:c t="n" s="0">
        <x:v>34.85124</x:v>
      </x:c>
      <x:c t="n" s="0">
        <x:v>32.62923</x:v>
      </x:c>
      <x:c t="n" s="0">
        <x:v>29.34795</x:v>
      </x:c>
      <x:c t="n" s="0">
        <x:v>27.18061</x:v>
      </x:c>
      <x:c t="n" s="0">
        <x:v>30.09932</x:v>
      </x:c>
      <x:c t="n" s="0">
        <x:v>21.4141</x:v>
      </x:c>
      <x:c t="n" s="0">
        <x:v>13.37468</x:v>
      </x:c>
      <x:c t="n" s="0">
        <x:v>19.01705</x:v>
      </x:c>
      <x:c t="n" s="0">
        <x:v>11.35324</x:v>
      </x:c>
      <x:c t="n" s="0">
        <x:v>5.718751</x:v>
      </x:c>
      <x:c t="n" s="0">
        <x:v>8.251087</x:v>
      </x:c>
      <x:c t="n" s="0">
        <x:v>2.158498</x:v>
      </x:c>
      <x:c t="n" s="0">
        <x:v>-15.75488</x:v>
      </x:c>
      <x:c t="n" s="0">
        <x:v>-1.577352</x:v>
      </x:c>
      <x:c t="n" s="0">
        <x:v>-2.994161</x:v>
      </x:c>
      <x:c t="n" s="0">
        <x:v>0.2902957</x:v>
      </x:c>
      <x:c t="n" s="0">
        <x:v>10.21174</x:v>
      </x:c>
      <x:c t="n" s="0">
        <x:v>6.520667</x:v>
      </x:c>
      <x:c t="n" s="0">
        <x:v>10.83662</x:v>
      </x:c>
      <x:c t="n" s="0">
        <x:v>3.659827</x:v>
      </x:c>
      <x:c t="n" s="0">
        <x:v>13.95722</x:v>
      </x:c>
      <x:c t="n" s="0">
        <x:v>14.0559</x:v>
      </x:c>
      <x:c t="n" s="0">
        <x:v>19.8579</x:v>
      </x:c>
      <x:c t="n" s="0">
        <x:v>28.20425</x:v>
      </x:c>
      <x:c t="n" s="0">
        <x:v>17.35762</x:v>
      </x:c>
      <x:c t="n" s="0">
        <x:v>34.06567</x:v>
      </x:c>
      <x:c t="n" s="0">
        <x:v>29.07644</x:v>
      </x:c>
      <x:c t="n" s="0">
        <x:v>26.82199</x:v>
      </x:c>
      <x:c t="n" s="0">
        <x:v>28.92387</x:v>
      </x:c>
      <x:c t="n" s="0">
        <x:v>35.01088</x:v>
      </x:c>
      <x:c t="n" s="0">
        <x:v>25.54865</x:v>
      </x:c>
      <x:c t="n" s="0">
        <x:v>25.27921</x:v>
      </x:c>
      <x:c t="n" s="0">
        <x:v>33.53304</x:v>
      </x:c>
      <x:c t="n" s="0">
        <x:v>39.48707</x:v>
      </x:c>
      <x:c t="n" s="0">
        <x:v>37.28406</x:v>
      </x:c>
      <x:c t="n" s="0">
        <x:v>35.2459</x:v>
      </x:c>
      <x:c t="n" s="0">
        <x:v>31.67425</x:v>
      </x:c>
      <x:c t="n" s="0">
        <x:v>30.48168</x:v>
      </x:c>
      <x:c t="n" s="0">
        <x:v>29.96515</x:v>
      </x:c>
      <x:c t="n" s="0">
        <x:v>27.05996</x:v>
      </x:c>
      <x:c t="n" s="0">
        <x:v>28.50466</x:v>
      </x:c>
      <x:c t="n" s="0">
        <x:v>19.54745</x:v>
      </x:c>
      <x:c t="n" s="0">
        <x:v>13.0134</x:v>
      </x:c>
      <x:c t="n" s="0">
        <x:v>18.46648</x:v>
      </x:c>
      <x:c t="n" s="0">
        <x:v>10.79191</x:v>
      </x:c>
      <x:c t="n" s="0">
        <x:v>4.964832</x:v>
      </x:c>
      <x:c t="n" s="0">
        <x:v>8.156752</x:v>
      </x:c>
      <x:c t="n" s="0">
        <x:v>1.963667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43943.0747916667</x:v>
      </x:c>
      <x:c t="n" s="7">
        <x:v>43943.0747916667</x:v>
      </x:c>
      <x:c t="n" s="0">
        <x:v>46.09187</x:v>
      </x:c>
      <x:c t="n" s="0">
        <x:v>54.20069</x:v>
      </x:c>
      <x:c t="n" s="0">
        <x:v>65.6225</x:v>
      </x:c>
      <x:c t="n" s="0">
        <x:v>73.27135</x:v>
      </x:c>
      <x:c t="n" s="0">
        <x:v>-15.83549</x:v>
      </x:c>
      <x:c t="n" s="0">
        <x:v>-1.365537</x:v>
      </x:c>
      <x:c t="n" s="0">
        <x:v>-4.425006</x:v>
      </x:c>
      <x:c t="n" s="0">
        <x:v>2.960285</x:v>
      </x:c>
      <x:c t="n" s="0">
        <x:v>13.77728</x:v>
      </x:c>
      <x:c t="n" s="0">
        <x:v>5.711997</x:v>
      </x:c>
      <x:c t="n" s="0">
        <x:v>8.398026</x:v>
      </x:c>
      <x:c t="n" s="0">
        <x:v>6.585073</x:v>
      </x:c>
      <x:c t="n" s="0">
        <x:v>15.57093</x:v>
      </x:c>
      <x:c t="n" s="0">
        <x:v>19.29286</x:v>
      </x:c>
      <x:c t="n" s="0">
        <x:v>19.01109</x:v>
      </x:c>
      <x:c t="n" s="0">
        <x:v>25.48691</x:v>
      </x:c>
      <x:c t="n" s="0">
        <x:v>19.83248</x:v>
      </x:c>
      <x:c t="n" s="0">
        <x:v>33.34952</x:v>
      </x:c>
      <x:c t="n" s="0">
        <x:v>30.48157</x:v>
      </x:c>
      <x:c t="n" s="0">
        <x:v>28.46931</x:v>
      </x:c>
      <x:c t="n" s="0">
        <x:v>28.11373</x:v>
      </x:c>
      <x:c t="n" s="0">
        <x:v>31.11622</x:v>
      </x:c>
      <x:c t="n" s="0">
        <x:v>29.46877</x:v>
      </x:c>
      <x:c t="n" s="0">
        <x:v>28.95162</x:v>
      </x:c>
      <x:c t="n" s="0">
        <x:v>32.79971</x:v>
      </x:c>
      <x:c t="n" s="0">
        <x:v>37.24932</x:v>
      </x:c>
      <x:c t="n" s="0">
        <x:v>39.18467</x:v>
      </x:c>
      <x:c t="n" s="0">
        <x:v>36.77546</x:v>
      </x:c>
      <x:c t="n" s="0">
        <x:v>34.45995</x:v>
      </x:c>
      <x:c t="n" s="0">
        <x:v>32.77751</x:v>
      </x:c>
      <x:c t="n" s="0">
        <x:v>29.38872</x:v>
      </x:c>
      <x:c t="n" s="0">
        <x:v>27.17412</x:v>
      </x:c>
      <x:c t="n" s="0">
        <x:v>29.98161</x:v>
      </x:c>
      <x:c t="n" s="0">
        <x:v>21.26742</x:v>
      </x:c>
      <x:c t="n" s="0">
        <x:v>13.24986</x:v>
      </x:c>
      <x:c t="n" s="0">
        <x:v>19.10567</x:v>
      </x:c>
      <x:c t="n" s="0">
        <x:v>11.13802</x:v>
      </x:c>
      <x:c t="n" s="0">
        <x:v>5.66244</x:v>
      </x:c>
      <x:c t="n" s="0">
        <x:v>8.112243</x:v>
      </x:c>
      <x:c t="n" s="0">
        <x:v>2.114557</x:v>
      </x:c>
      <x:c t="n" s="0">
        <x:v>-15.49951</x:v>
      </x:c>
      <x:c t="n" s="0">
        <x:v>-1.577352</x:v>
      </x:c>
      <x:c t="n" s="0">
        <x:v>-2.994161</x:v>
      </x:c>
      <x:c t="n" s="0">
        <x:v>0.2902957</x:v>
      </x:c>
      <x:c t="n" s="0">
        <x:v>10.21174</x:v>
      </x:c>
      <x:c t="n" s="0">
        <x:v>6.505797</x:v>
      </x:c>
      <x:c t="n" s="0">
        <x:v>10.83662</x:v>
      </x:c>
      <x:c t="n" s="0">
        <x:v>3.659827</x:v>
      </x:c>
      <x:c t="n" s="0">
        <x:v>11.99606</x:v>
      </x:c>
      <x:c t="n" s="0">
        <x:v>14.0559</x:v>
      </x:c>
      <x:c t="n" s="0">
        <x:v>19.40679</x:v>
      </x:c>
      <x:c t="n" s="0">
        <x:v>28.20425</x:v>
      </x:c>
      <x:c t="n" s="0">
        <x:v>21.76737</x:v>
      </x:c>
      <x:c t="n" s="0">
        <x:v>35.21652</x:v>
      </x:c>
      <x:c t="n" s="0">
        <x:v>23.35494</x:v>
      </x:c>
      <x:c t="n" s="0">
        <x:v>28.27249</x:v>
      </x:c>
      <x:c t="n" s="0">
        <x:v>25.25346</x:v>
      </x:c>
      <x:c t="n" s="0">
        <x:v>28.46527</x:v>
      </x:c>
      <x:c t="n" s="0">
        <x:v>33.44402</x:v>
      </x:c>
      <x:c t="n" s="0">
        <x:v>30.17332</x:v>
      </x:c>
      <x:c t="n" s="0">
        <x:v>30.59012</x:v>
      </x:c>
      <x:c t="n" s="0">
        <x:v>35.71262</x:v>
      </x:c>
      <x:c t="n" s="0">
        <x:v>40.22977</x:v>
      </x:c>
      <x:c t="n" s="0">
        <x:v>31.65322</x:v>
      </x:c>
      <x:c t="n" s="0">
        <x:v>31.26138</x:v>
      </x:c>
      <x:c t="n" s="0">
        <x:v>33.62849</x:v>
      </x:c>
      <x:c t="n" s="0">
        <x:v>30.45711</x:v>
      </x:c>
      <x:c t="n" s="0">
        <x:v>28.69323</x:v>
      </x:c>
      <x:c t="n" s="0">
        <x:v>29.12965</x:v>
      </x:c>
      <x:c t="n" s="0">
        <x:v>18.11852</x:v>
      </x:c>
      <x:c t="n" s="0">
        <x:v>11.87368</x:v>
      </x:c>
      <x:c t="n" s="0">
        <x:v>19.44866</x:v>
      </x:c>
      <x:c t="n" s="0">
        <x:v>9.351073</x:v>
      </x:c>
      <x:c t="n" s="0">
        <x:v>6.21674</x:v>
      </x:c>
      <x:c t="n" s="0">
        <x:v>6.758862</x:v>
      </x:c>
      <x:c t="n" s="0">
        <x:v>1.83733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43943.0747916667</x:v>
      </x:c>
      <x:c t="n" s="7">
        <x:v>43943.0747916667</x:v>
      </x:c>
      <x:c t="n" s="0">
        <x:v>45.97498</x:v>
      </x:c>
      <x:c t="n" s="0">
        <x:v>54.20069</x:v>
      </x:c>
      <x:c t="n" s="0">
        <x:v>62.8091</x:v>
      </x:c>
      <x:c t="n" s="0">
        <x:v>69.1965</x:v>
      </x:c>
      <x:c t="n" s="0">
        <x:v>-15.59142</x:v>
      </x:c>
      <x:c t="n" s="0">
        <x:v>-1.395823</x:v>
      </x:c>
      <x:c t="n" s="0">
        <x:v>-4.184413</x:v>
      </x:c>
      <x:c t="n" s="0">
        <x:v>2.65892</x:v>
      </x:c>
      <x:c t="n" s="0">
        <x:v>13.4069</x:v>
      </x:c>
      <x:c t="n" s="0">
        <x:v>5.824316</x:v>
      </x:c>
      <x:c t="n" s="0">
        <x:v>8.851122</x:v>
      </x:c>
      <x:c t="n" s="0">
        <x:v>6.262684</x:v>
      </x:c>
      <x:c t="n" s="0">
        <x:v>15.17511</x:v>
      </x:c>
      <x:c t="n" s="0">
        <x:v>18.82434</x:v>
      </x:c>
      <x:c t="n" s="0">
        <x:v>18.66953</x:v>
      </x:c>
      <x:c t="n" s="0">
        <x:v>26.00588</x:v>
      </x:c>
      <x:c t="n" s="0">
        <x:v>20.72194</x:v>
      </x:c>
      <x:c t="n" s="0">
        <x:v>33.50179</x:v>
      </x:c>
      <x:c t="n" s="0">
        <x:v>30.49003</x:v>
      </x:c>
      <x:c t="n" s="0">
        <x:v>28.27617</x:v>
      </x:c>
      <x:c t="n" s="0">
        <x:v>27.56878</x:v>
      </x:c>
      <x:c t="n" s="0">
        <x:v>30.45328</x:v>
      </x:c>
      <x:c t="n" s="0">
        <x:v>29.06526</x:v>
      </x:c>
      <x:c t="n" s="0">
        <x:v>28.55231</x:v>
      </x:c>
      <x:c t="n" s="0">
        <x:v>32.70716</x:v>
      </x:c>
      <x:c t="n" s="0">
        <x:v>36.92349</x:v>
      </x:c>
      <x:c t="n" s="0">
        <x:v>39.21267</x:v>
      </x:c>
      <x:c t="n" s="0">
        <x:v>36.4609</x:v>
      </x:c>
      <x:c t="n" s="0">
        <x:v>34.21899</x:v>
      </x:c>
      <x:c t="n" s="0">
        <x:v>33.62045</x:v>
      </x:c>
      <x:c t="n" s="0">
        <x:v>29.95649</x:v>
      </x:c>
      <x:c t="n" s="0">
        <x:v>27.60728</x:v>
      </x:c>
      <x:c t="n" s="0">
        <x:v>29.77708</x:v>
      </x:c>
      <x:c t="n" s="0">
        <x:v>20.8832</x:v>
      </x:c>
      <x:c t="n" s="0">
        <x:v>13.00899</x:v>
      </x:c>
      <x:c t="n" s="0">
        <x:v>19.07293</x:v>
      </x:c>
      <x:c t="n" s="0">
        <x:v>11.05649</x:v>
      </x:c>
      <x:c t="n" s="0">
        <x:v>6.206288</x:v>
      </x:c>
      <x:c t="n" s="0">
        <x:v>7.901974</x:v>
      </x:c>
      <x:c t="n" s="0">
        <x:v>2.027687</x:v>
      </x:c>
      <x:c t="n" s="0">
        <x:v>-14.03906</x:v>
      </x:c>
      <x:c t="n" s="0">
        <x:v>-1.577352</x:v>
      </x:c>
      <x:c t="n" s="0">
        <x:v>-2.994161</x:v>
      </x:c>
      <x:c t="n" s="0">
        <x:v>0.2902957</x:v>
      </x:c>
      <x:c t="n" s="0">
        <x:v>10.21174</x:v>
      </x:c>
      <x:c t="n" s="0">
        <x:v>6.400265</x:v>
      </x:c>
      <x:c t="n" s="0">
        <x:v>10.36491</x:v>
      </x:c>
      <x:c t="n" s="0">
        <x:v>9.506736</x:v>
      </x:c>
      <x:c t="n" s="0">
        <x:v>11.62666</x:v>
      </x:c>
      <x:c t="n" s="0">
        <x:v>14.0559</x:v>
      </x:c>
      <x:c t="n" s="0">
        <x:v>13.09484</x:v>
      </x:c>
      <x:c t="n" s="0">
        <x:v>27.52394</x:v>
      </x:c>
      <x:c t="n" s="0">
        <x:v>23.90981</x:v>
      </x:c>
      <x:c t="n" s="0">
        <x:v>33.53819</x:v>
      </x:c>
      <x:c t="n" s="0">
        <x:v>31.67084</x:v>
      </x:c>
      <x:c t="n" s="0">
        <x:v>25.96204</x:v>
      </x:c>
      <x:c t="n" s="0">
        <x:v>21.59878</x:v>
      </x:c>
      <x:c t="n" s="0">
        <x:v>26.22635</x:v>
      </x:c>
      <x:c t="n" s="0">
        <x:v>27.17628</x:v>
      </x:c>
      <x:c t="n" s="0">
        <x:v>27.29668</x:v>
      </x:c>
      <x:c t="n" s="0">
        <x:v>32.82745</x:v>
      </x:c>
      <x:c t="n" s="0">
        <x:v>38.74582</x:v>
      </x:c>
      <x:c t="n" s="0">
        <x:v>36.43398</x:v>
      </x:c>
      <x:c t="n" s="0">
        <x:v>37.81933</x:v>
      </x:c>
      <x:c t="n" s="0">
        <x:v>33.868</x:v>
      </x:c>
      <x:c t="n" s="0">
        <x:v>36.45066</x:v>
      </x:c>
      <x:c t="n" s="0">
        <x:v>31.17867</x:v>
      </x:c>
      <x:c t="n" s="0">
        <x:v>29.04816</x:v>
      </x:c>
      <x:c t="n" s="0">
        <x:v>27.67618</x:v>
      </x:c>
      <x:c t="n" s="0">
        <x:v>18.26368</x:v>
      </x:c>
      <x:c t="n" s="0">
        <x:v>12.43201</x:v>
      </x:c>
      <x:c t="n" s="0">
        <x:v>19.09799</x:v>
      </x:c>
      <x:c t="n" s="0">
        <x:v>10.83324</x:v>
      </x:c>
      <x:c t="n" s="0">
        <x:v>7.938536</x:v>
      </x:c>
      <x:c t="n" s="0">
        <x:v>7.68435</x:v>
      </x:c>
      <x:c t="n" s="0">
        <x:v>1.764117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43943.0747916667</x:v>
      </x:c>
      <x:c t="n" s="7">
        <x:v>43943.0747916667</x:v>
      </x:c>
      <x:c t="n" s="0">
        <x:v>45.99793</x:v>
      </x:c>
      <x:c t="n" s="0">
        <x:v>54.20069</x:v>
      </x:c>
      <x:c t="n" s="0">
        <x:v>65.70611</x:v>
      </x:c>
      <x:c t="n" s="0">
        <x:v>71.58533</x:v>
      </x:c>
      <x:c t="n" s="0">
        <x:v>-15.32728</x:v>
      </x:c>
      <x:c t="n" s="0">
        <x:v>-1.421856</x:v>
      </x:c>
      <x:c t="n" s="0">
        <x:v>-3.906387</x:v>
      </x:c>
      <x:c t="n" s="0">
        <x:v>2.631555</x:v>
      </x:c>
      <x:c t="n" s="0">
        <x:v>13.06348</x:v>
      </x:c>
      <x:c t="n" s="0">
        <x:v>5.913302</x:v>
      </x:c>
      <x:c t="n" s="0">
        <x:v>8.942744</x:v>
      </x:c>
      <x:c t="n" s="0">
        <x:v>8.143536</x:v>
      </x:c>
      <x:c t="n" s="0">
        <x:v>14.82385</x:v>
      </x:c>
      <x:c t="n" s="0">
        <x:v>18.29466</x:v>
      </x:c>
      <x:c t="n" s="0">
        <x:v>18.18516</x:v>
      </x:c>
      <x:c t="n" s="0">
        <x:v>26.01698</x:v>
      </x:c>
      <x:c t="n" s="0">
        <x:v>21.35963</x:v>
      </x:c>
      <x:c t="n" s="0">
        <x:v>33.46387</x:v>
      </x:c>
      <x:c t="n" s="0">
        <x:v>30.68915</x:v>
      </x:c>
      <x:c t="n" s="0">
        <x:v>27.84995</x:v>
      </x:c>
      <x:c t="n" s="0">
        <x:v>27.25925</x:v>
      </x:c>
      <x:c t="n" s="0">
        <x:v>30.22749</x:v>
      </x:c>
      <x:c t="n" s="0">
        <x:v>29.19169</x:v>
      </x:c>
      <x:c t="n" s="0">
        <x:v>28.60117</x:v>
      </x:c>
      <x:c t="n" s="0">
        <x:v>32.48223</x:v>
      </x:c>
      <x:c t="n" s="0">
        <x:v>37.37957</x:v>
      </x:c>
      <x:c t="n" s="0">
        <x:v>39.0708</x:v>
      </x:c>
      <x:c t="n" s="0">
        <x:v>36.53339</x:v>
      </x:c>
      <x:c t="n" s="0">
        <x:v>34.57545</x:v>
      </x:c>
      <x:c t="n" s="0">
        <x:v>33.74363</x:v>
      </x:c>
      <x:c t="n" s="0">
        <x:v>29.89644</x:v>
      </x:c>
      <x:c t="n" s="0">
        <x:v>28.16399</x:v>
      </x:c>
      <x:c t="n" s="0">
        <x:v>29.68435</x:v>
      </x:c>
      <x:c t="n" s="0">
        <x:v>20.6483</x:v>
      </x:c>
      <x:c t="n" s="0">
        <x:v>13.06746</x:v>
      </x:c>
      <x:c t="n" s="0">
        <x:v>19.11115</x:v>
      </x:c>
      <x:c t="n" s="0">
        <x:v>10.89444</x:v>
      </x:c>
      <x:c t="n" s="0">
        <x:v>6.147779</x:v>
      </x:c>
      <x:c t="n" s="0">
        <x:v>7.890256</x:v>
      </x:c>
      <x:c t="n" s="0">
        <x:v>2.078944</x:v>
      </x:c>
      <x:c t="n" s="0">
        <x:v>-14.03906</x:v>
      </x:c>
      <x:c t="n" s="0">
        <x:v>-1.577352</x:v>
      </x:c>
      <x:c t="n" s="0">
        <x:v>-1.561075</x:v>
      </x:c>
      <x:c t="n" s="0">
        <x:v>5.647023</x:v>
      </x:c>
      <x:c t="n" s="0">
        <x:v>10.21174</x:v>
      </x:c>
      <x:c t="n" s="0">
        <x:v>6.400265</x:v>
      </x:c>
      <x:c t="n" s="0">
        <x:v>9.443186</x:v>
      </x:c>
      <x:c t="n" s="0">
        <x:v>12.99562</x:v>
      </x:c>
      <x:c t="n" s="0">
        <x:v>12.49077</x:v>
      </x:c>
      <x:c t="n" s="0">
        <x:v>10.49348</x:v>
      </x:c>
      <x:c t="n" s="0">
        <x:v>13.09484</x:v>
      </x:c>
      <x:c t="n" s="0">
        <x:v>26.08134</x:v>
      </x:c>
      <x:c t="n" s="0">
        <x:v>21.99115</x:v>
      </x:c>
      <x:c t="n" s="0">
        <x:v>32.83514</x:v>
      </x:c>
      <x:c t="n" s="0">
        <x:v>31.78013</x:v>
      </x:c>
      <x:c t="n" s="0">
        <x:v>21.37754</x:v>
      </x:c>
      <x:c t="n" s="0">
        <x:v>26.0227</x:v>
      </x:c>
      <x:c t="n" s="0">
        <x:v>26.06733</x:v>
      </x:c>
      <x:c t="n" s="0">
        <x:v>29.78629</x:v>
      </x:c>
      <x:c t="n" s="0">
        <x:v>31.74379</x:v>
      </x:c>
      <x:c t="n" s="0">
        <x:v>30.6062</x:v>
      </x:c>
      <x:c t="n" s="0">
        <x:v>38.5239</x:v>
      </x:c>
      <x:c t="n" s="0">
        <x:v>39.47073</x:v>
      </x:c>
      <x:c t="n" s="0">
        <x:v>35.18623</x:v>
      </x:c>
      <x:c t="n" s="0">
        <x:v>36.46123</x:v>
      </x:c>
      <x:c t="n" s="0">
        <x:v>34.73125</x:v>
      </x:c>
      <x:c t="n" s="0">
        <x:v>31.2954</x:v>
      </x:c>
      <x:c t="n" s="0">
        <x:v>31.01342</x:v>
      </x:c>
      <x:c t="n" s="0">
        <x:v>30.13437</x:v>
      </x:c>
      <x:c t="n" s="0">
        <x:v>19.35883</x:v>
      </x:c>
      <x:c t="n" s="0">
        <x:v>13.35038</x:v>
      </x:c>
      <x:c t="n" s="0">
        <x:v>19.37696</x:v>
      </x:c>
      <x:c t="n" s="0">
        <x:v>10.14644</x:v>
      </x:c>
      <x:c t="n" s="0">
        <x:v>5.760543</x:v>
      </x:c>
      <x:c t="n" s="0">
        <x:v>7.551615</x:v>
      </x:c>
      <x:c t="n" s="0">
        <x:v>2.144121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43943.0747916667</x:v>
      </x:c>
      <x:c t="n" s="7">
        <x:v>43943.0747916667</x:v>
      </x:c>
      <x:c t="n" s="0">
        <x:v>47.41068</x:v>
      </x:c>
      <x:c t="n" s="0">
        <x:v>54.20069</x:v>
      </x:c>
      <x:c t="n" s="0">
        <x:v>73.59805</x:v>
      </x:c>
      <x:c t="n" s="0">
        <x:v>79.02926</x:v>
      </x:c>
      <x:c t="n" s="0">
        <x:v>-15.11374</x:v>
      </x:c>
      <x:c t="n" s="0">
        <x:v>-1.444214</x:v>
      </x:c>
      <x:c t="n" s="0">
        <x:v>-3.206256</x:v>
      </x:c>
      <x:c t="n" s="0">
        <x:v>3.94607</x:v>
      </x:c>
      <x:c t="n" s="0">
        <x:v>12.74703</x:v>
      </x:c>
      <x:c t="n" s="0">
        <x:v>5.987881</x:v>
      </x:c>
      <x:c t="n" s="0">
        <x:v>9.01949</x:v>
      </x:c>
      <x:c t="n" s="0">
        <x:v>9.283582</x:v>
      </x:c>
      <x:c t="n" s="0">
        <x:v>14.62261</x:v>
      </x:c>
      <x:c t="n" s="0">
        <x:v>17.73081</x:v>
      </x:c>
      <x:c t="n" s="0">
        <x:v>17.7239</x:v>
      </x:c>
      <x:c t="n" s="0">
        <x:v>26.02643</x:v>
      </x:c>
      <x:c t="n" s="0">
        <x:v>20.73755</x:v>
      </x:c>
      <x:c t="n" s="0">
        <x:v>33.09216</x:v>
      </x:c>
      <x:c t="n" s="0">
        <x:v>30.88592</x:v>
      </x:c>
      <x:c t="n" s="0">
        <x:v>27.85663</x:v>
      </x:c>
      <x:c t="n" s="0">
        <x:v>28.74179</x:v>
      </x:c>
      <x:c t="n" s="0">
        <x:v>29.79287</x:v>
      </x:c>
      <x:c t="n" s="0">
        <x:v>28.84307</x:v>
      </x:c>
      <x:c t="n" s="0">
        <x:v>31.39772</x:v>
      </x:c>
      <x:c t="n" s="0">
        <x:v>32.09548</x:v>
      </x:c>
      <x:c t="n" s="0">
        <x:v>37.4134</x:v>
      </x:c>
      <x:c t="n" s="0">
        <x:v>39.11644</x:v>
      </x:c>
      <x:c t="n" s="0">
        <x:v>36.55548</x:v>
      </x:c>
      <x:c t="n" s="0">
        <x:v>35.30894</x:v>
      </x:c>
      <x:c t="n" s="0">
        <x:v>33.48265</x:v>
      </x:c>
      <x:c t="n" s="0">
        <x:v>30.13148</x:v>
      </x:c>
      <x:c t="n" s="0">
        <x:v>28.29626</x:v>
      </x:c>
      <x:c t="n" s="0">
        <x:v>29.69305</x:v>
      </x:c>
      <x:c t="n" s="0">
        <x:v>20.6968</x:v>
      </x:c>
      <x:c t="n" s="0">
        <x:v>13.23257</x:v>
      </x:c>
      <x:c t="n" s="0">
        <x:v>19.08989</x:v>
      </x:c>
      <x:c t="n" s="0">
        <x:v>10.93601</x:v>
      </x:c>
      <x:c t="n" s="0">
        <x:v>6.433661</x:v>
      </x:c>
      <x:c t="n" s="0">
        <x:v>7.966019</x:v>
      </x:c>
      <x:c t="n" s="0">
        <x:v>2.114934</x:v>
      </x:c>
      <x:c t="n" s="0">
        <x:v>-14.03906</x:v>
      </x:c>
      <x:c t="n" s="0">
        <x:v>-1.577352</x:v>
      </x:c>
      <x:c t="n" s="0">
        <x:v>-0.485373</x:v>
      </x:c>
      <x:c t="n" s="0">
        <x:v>7.973704</x:v>
      </x:c>
      <x:c t="n" s="0">
        <x:v>10.21174</x:v>
      </x:c>
      <x:c t="n" s="0">
        <x:v>6.400265</x:v>
      </x:c>
      <x:c t="n" s="0">
        <x:v>9.443186</x:v>
      </x:c>
      <x:c t="n" s="0">
        <x:v>12.99562</x:v>
      </x:c>
      <x:c t="n" s="0">
        <x:v>13.21115</x:v>
      </x:c>
      <x:c t="n" s="0">
        <x:v>10.49348</x:v>
      </x:c>
      <x:c t="n" s="0">
        <x:v>13.09484</x:v>
      </x:c>
      <x:c t="n" s="0">
        <x:v>26.08134</x:v>
      </x:c>
      <x:c t="n" s="0">
        <x:v>10.69449</x:v>
      </x:c>
      <x:c t="n" s="0">
        <x:v>27.94852</x:v>
      </x:c>
      <x:c t="n" s="0">
        <x:v>31.73374</x:v>
      </x:c>
      <x:c t="n" s="0">
        <x:v>30.34481</x:v>
      </x:c>
      <x:c t="n" s="0">
        <x:v>34.17472</x:v>
      </x:c>
      <x:c t="n" s="0">
        <x:v>25.57556</x:v>
      </x:c>
      <x:c t="n" s="0">
        <x:v>23.95687</x:v>
      </x:c>
      <x:c t="n" s="0">
        <x:v>37.83444</x:v>
      </x:c>
      <x:c t="n" s="0">
        <x:v>27.2082</x:v>
      </x:c>
      <x:c t="n" s="0">
        <x:v>34.38107</x:v>
      </x:c>
      <x:c t="n" s="0">
        <x:v>39.29307</x:v>
      </x:c>
      <x:c t="n" s="0">
        <x:v>35.9218</x:v>
      </x:c>
      <x:c t="n" s="0">
        <x:v>38.14645</x:v>
      </x:c>
      <x:c t="n" s="0">
        <x:v>31.14904</x:v>
      </x:c>
      <x:c t="n" s="0">
        <x:v>31.06363</x:v>
      </x:c>
      <x:c t="n" s="0">
        <x:v>26.20065</x:v>
      </x:c>
      <x:c t="n" s="0">
        <x:v>29.73608</x:v>
      </x:c>
      <x:c t="n" s="0">
        <x:v>23.1424</x:v>
      </x:c>
      <x:c t="n" s="0">
        <x:v>14.54881</x:v>
      </x:c>
      <x:c t="n" s="0">
        <x:v>19.19136</x:v>
      </x:c>
      <x:c t="n" s="0">
        <x:v>11.54785</x:v>
      </x:c>
      <x:c t="n" s="0">
        <x:v>7.597206</x:v>
      </x:c>
      <x:c t="n" s="0">
        <x:v>8.328003</x:v>
      </x:c>
      <x:c t="n" s="0">
        <x:v>2.403595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43943.0747916667</x:v>
      </x:c>
      <x:c t="n" s="7">
        <x:v>43943.0747916667</x:v>
      </x:c>
      <x:c t="n" s="0">
        <x:v>46.37806</x:v>
      </x:c>
      <x:c t="n" s="0">
        <x:v>54.20069</x:v>
      </x:c>
      <x:c t="n" s="0">
        <x:v>80.23921</x:v>
      </x:c>
      <x:c t="n" s="0">
        <x:v>82.52762</x:v>
      </x:c>
      <x:c t="n" s="0">
        <x:v>-14.93936</x:v>
      </x:c>
      <x:c t="n" s="0">
        <x:v>-1.463399</x:v>
      </x:c>
      <x:c t="n" s="0">
        <x:v>-2.686426</x:v>
      </x:c>
      <x:c t="n" s="0">
        <x:v>4.820475</x:v>
      </x:c>
      <x:c t="n" s="0">
        <x:v>12.45722</x:v>
      </x:c>
      <x:c t="n" s="0">
        <x:v>6.050575</x:v>
      </x:c>
      <x:c t="n" s="0">
        <x:v>9.083975</x:v>
      </x:c>
      <x:c t="n" s="0">
        <x:v>10.41221</x:v>
      </x:c>
      <x:c t="n" s="0">
        <x:v>14.44304</x:v>
      </x:c>
      <x:c t="n" s="0">
        <x:v>17.18353</x:v>
      </x:c>
      <x:c t="n" s="0">
        <x:v>17.34012</x:v>
      </x:c>
      <x:c t="n" s="0">
        <x:v>26.03449</x:v>
      </x:c>
      <x:c t="n" s="0">
        <x:v>20.12514</x:v>
      </x:c>
      <x:c t="n" s="0">
        <x:v>32.62823</x:v>
      </x:c>
      <x:c t="n" s="0">
        <x:v>30.8812</x:v>
      </x:c>
      <x:c t="n" s="0">
        <x:v>28.78834</x:v>
      </x:c>
      <x:c t="n" s="0">
        <x:v>29.11126</x:v>
      </x:c>
      <x:c t="n" s="0">
        <x:v>29.38062</x:v>
      </x:c>
      <x:c t="n" s="0">
        <x:v>28.43158</x:v>
      </x:c>
      <x:c t="n" s="0">
        <x:v>32.25976</x:v>
      </x:c>
      <x:c t="n" s="0">
        <x:v>31.97864</x:v>
      </x:c>
      <x:c t="n" s="0">
        <x:v>37.03869</x:v>
      </x:c>
      <x:c t="n" s="0">
        <x:v>38.92068</x:v>
      </x:c>
      <x:c t="n" s="0">
        <x:v>36.25771</x:v>
      </x:c>
      <x:c t="n" s="0">
        <x:v>35.23477</x:v>
      </x:c>
      <x:c t="n" s="0">
        <x:v>33.6694</x:v>
      </x:c>
      <x:c t="n" s="0">
        <x:v>30.06858</x:v>
      </x:c>
      <x:c t="n" s="0">
        <x:v>28.30713</x:v>
      </x:c>
      <x:c t="n" s="0">
        <x:v>29.77916</x:v>
      </x:c>
      <x:c t="n" s="0">
        <x:v>20.99772</x:v>
      </x:c>
      <x:c t="n" s="0">
        <x:v>13.23005</x:v>
      </x:c>
      <x:c t="n" s="0">
        <x:v>19.0885</x:v>
      </x:c>
      <x:c t="n" s="0">
        <x:v>11.20312</x:v>
      </x:c>
      <x:c t="n" s="0">
        <x:v>6.249335</x:v>
      </x:c>
      <x:c t="n" s="0">
        <x:v>8.111506</x:v>
      </x:c>
      <x:c t="n" s="0">
        <x:v>2.190446</x:v>
      </x:c>
      <x:c t="n" s="0">
        <x:v>-13.2525</x:v>
      </x:c>
      <x:c t="n" s="0">
        <x:v>-2.085531</x:v>
      </x:c>
      <x:c t="n" s="0">
        <x:v>-0.485373</x:v>
      </x:c>
      <x:c t="n" s="0">
        <x:v>7.973704</x:v>
      </x:c>
      <x:c t="n" s="0">
        <x:v>9.614427</x:v>
      </x:c>
      <x:c t="n" s="0">
        <x:v>6.400265</x:v>
      </x:c>
      <x:c t="n" s="0">
        <x:v>9.443186</x:v>
      </x:c>
      <x:c t="n" s="0">
        <x:v>14.61266</x:v>
      </x:c>
      <x:c t="n" s="0">
        <x:v>13.21115</x:v>
      </x:c>
      <x:c t="n" s="0">
        <x:v>11.42891</x:v>
      </x:c>
      <x:c t="n" s="0">
        <x:v>14.91841</x:v>
      </x:c>
      <x:c t="n" s="0">
        <x:v>24.88495</x:v>
      </x:c>
      <x:c t="n" s="0">
        <x:v>10.69449</x:v>
      </x:c>
      <x:c t="n" s="0">
        <x:v>28.93358</x:v>
      </x:c>
      <x:c t="n" s="0">
        <x:v>30.47865</x:v>
      </x:c>
      <x:c t="n" s="0">
        <x:v>32.75186</x:v>
      </x:c>
      <x:c t="n" s="0">
        <x:v>29.03537</x:v>
      </x:c>
      <x:c t="n" s="0">
        <x:v>28.37036</x:v>
      </x:c>
      <x:c t="n" s="0">
        <x:v>24.32625</x:v>
      </x:c>
      <x:c t="n" s="0">
        <x:v>32.92379</x:v>
      </x:c>
      <x:c t="n" s="0">
        <x:v>31.45989</x:v>
      </x:c>
      <x:c t="n" s="0">
        <x:v>33.06976</x:v>
      </x:c>
      <x:c t="n" s="0">
        <x:v>42.82303</x:v>
      </x:c>
      <x:c t="n" s="0">
        <x:v>32.69484</x:v>
      </x:c>
      <x:c t="n" s="0">
        <x:v>33.98951</x:v>
      </x:c>
      <x:c t="n" s="0">
        <x:v>35.49525</x:v>
      </x:c>
      <x:c t="n" s="0">
        <x:v>28.11423</x:v>
      </x:c>
      <x:c t="n" s="0">
        <x:v>28.91222</x:v>
      </x:c>
      <x:c t="n" s="0">
        <x:v>29.9562</x:v>
      </x:c>
      <x:c t="n" s="0">
        <x:v>19.07735</x:v>
      </x:c>
      <x:c t="n" s="0">
        <x:v>12.26981</x:v>
      </x:c>
      <x:c t="n" s="0">
        <x:v>18.14725</x:v>
      </x:c>
      <x:c t="n" s="0">
        <x:v>12.97405</x:v>
      </x:c>
      <x:c t="n" s="0">
        <x:v>4.936011</x:v>
      </x:c>
      <x:c t="n" s="0">
        <x:v>8.166652</x:v>
      </x:c>
      <x:c t="n" s="0">
        <x:v>3.082138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43943.0747916667</x:v>
      </x:c>
      <x:c t="n" s="7">
        <x:v>43943.0747916667</x:v>
      </x:c>
      <x:c t="n" s="0">
        <x:v>45.70227</x:v>
      </x:c>
      <x:c t="n" s="0">
        <x:v>54.20069</x:v>
      </x:c>
      <x:c t="n" s="0">
        <x:v>71.28159</x:v>
      </x:c>
      <x:c t="n" s="0">
        <x:v>76.24373</x:v>
      </x:c>
      <x:c t="n" s="0">
        <x:v>-14.29615</x:v>
      </x:c>
      <x:c t="n" s="0">
        <x:v>-1.728746</x:v>
      </x:c>
      <x:c t="n" s="0">
        <x:v>-2.286966</x:v>
      </x:c>
      <x:c t="n" s="0">
        <x:v>5.449092</x:v>
      </x:c>
      <x:c t="n" s="0">
        <x:v>12.00708</x:v>
      </x:c>
      <x:c t="n" s="0">
        <x:v>6.10341</x:v>
      </x:c>
      <x:c t="n" s="0">
        <x:v>9.1383</x:v>
      </x:c>
      <x:c t="n" s="0">
        <x:v>11.33948</x:v>
      </x:c>
      <x:c t="n" s="0">
        <x:v>14.28358</x:v>
      </x:c>
      <x:c t="n" s="0">
        <x:v>16.78287</x:v>
      </x:c>
      <x:c t="n" s="0">
        <x:v>17.13925</x:v>
      </x:c>
      <x:c t="n" s="0">
        <x:v>25.45964</x:v>
      </x:c>
      <x:c t="n" s="0">
        <x:v>20.92634</x:v>
      </x:c>
      <x:c t="n" s="0">
        <x:v>32.34775</x:v>
      </x:c>
      <x:c t="n" s="0">
        <x:v>31.21876</x:v>
      </x:c>
      <x:c t="n" s="0">
        <x:v>29.64004</x:v>
      </x:c>
      <x:c t="n" s="0">
        <x:v>29.32451</x:v>
      </x:c>
      <x:c t="n" s="0">
        <x:v>29.26448</x:v>
      </x:c>
      <x:c t="n" s="0">
        <x:v>28.7761</x:v>
      </x:c>
      <x:c t="n" s="0">
        <x:v>31.8033</x:v>
      </x:c>
      <x:c t="n" s="0">
        <x:v>31.61187</x:v>
      </x:c>
      <x:c t="n" s="0">
        <x:v>37.52322</x:v>
      </x:c>
      <x:c t="n" s="0">
        <x:v>40.51681</x:v>
      </x:c>
      <x:c t="n" s="0">
        <x:v>36.40576</x:v>
      </x:c>
      <x:c t="n" s="0">
        <x:v>35.25239</x:v>
      </x:c>
      <x:c t="n" s="0">
        <x:v>33.64022</x:v>
      </x:c>
      <x:c t="n" s="0">
        <x:v>30.07449</x:v>
      </x:c>
      <x:c t="n" s="0">
        <x:v>28.06721</x:v>
      </x:c>
      <x:c t="n" s="0">
        <x:v>29.68265</x:v>
      </x:c>
      <x:c t="n" s="0">
        <x:v>20.70322</x:v>
      </x:c>
      <x:c t="n" s="0">
        <x:v>13.42279</x:v>
      </x:c>
      <x:c t="n" s="0">
        <x:v>19.14532</x:v>
      </x:c>
      <x:c t="n" s="0">
        <x:v>11.52208</x:v>
      </x:c>
      <x:c t="n" s="0">
        <x:v>6.398174</x:v>
      </x:c>
      <x:c t="n" s="0">
        <x:v>8.327963</x:v>
      </x:c>
      <x:c t="n" s="0">
        <x:v>2.360049</x:v>
      </x:c>
      <x:c t="n" s="0">
        <x:v>-11.50033</x:v>
      </x:c>
      <x:c t="n" s="0">
        <x:v>-4.108709</x:v>
      </x:c>
      <x:c t="n" s="0">
        <x:v>-0.485373</x:v>
      </x:c>
      <x:c t="n" s="0">
        <x:v>7.973704</x:v>
      </x:c>
      <x:c t="n" s="0">
        <x:v>7.078197</x:v>
      </x:c>
      <x:c t="n" s="0">
        <x:v>6.400265</x:v>
      </x:c>
      <x:c t="n" s="0">
        <x:v>8.592226</x:v>
      </x:c>
      <x:c t="n" s="0">
        <x:v>14.61266</x:v>
      </x:c>
      <x:c t="n" s="0">
        <x:v>12.45782</x:v>
      </x:c>
      <x:c t="n" s="0">
        <x:v>13.41911</x:v>
      </x:c>
      <x:c t="n" s="0">
        <x:v>15.73091</x:v>
      </x:c>
      <x:c t="n" s="0">
        <x:v>11.74408</x:v>
      </x:c>
      <x:c t="n" s="0">
        <x:v>25.74614</x:v>
      </x:c>
      <x:c t="n" s="0">
        <x:v>30.19888</x:v>
      </x:c>
      <x:c t="n" s="0">
        <x:v>34.73051</x:v>
      </x:c>
      <x:c t="n" s="0">
        <x:v>30.36016</x:v>
      </x:c>
      <x:c t="n" s="0">
        <x:v>31.45443</x:v>
      </x:c>
      <x:c t="n" s="0">
        <x:v>26.33186</x:v>
      </x:c>
      <x:c t="n" s="0">
        <x:v>32.15633</x:v>
      </x:c>
      <x:c t="n" s="0">
        <x:v>31.73006</x:v>
      </x:c>
      <x:c t="n" s="0">
        <x:v>28.73573</x:v>
      </x:c>
      <x:c t="n" s="0">
        <x:v>40.75935</x:v>
      </x:c>
      <x:c t="n" s="0">
        <x:v>42.58858</x:v>
      </x:c>
      <x:c t="n" s="0">
        <x:v>37.21221</x:v>
      </x:c>
      <x:c t="n" s="0">
        <x:v>36.17738</x:v>
      </x:c>
      <x:c t="n" s="0">
        <x:v>32.95692</x:v>
      </x:c>
      <x:c t="n" s="0">
        <x:v>31.30644</x:v>
      </x:c>
      <x:c t="n" s="0">
        <x:v>28.09141</x:v>
      </x:c>
      <x:c t="n" s="0">
        <x:v>27.96894</x:v>
      </x:c>
      <x:c t="n" s="0">
        <x:v>18.51691</x:v>
      </x:c>
      <x:c t="n" s="0">
        <x:v>14.10334</x:v>
      </x:c>
      <x:c t="n" s="0">
        <x:v>19.7494</x:v>
      </x:c>
      <x:c t="n" s="0">
        <x:v>12.43323</x:v>
      </x:c>
      <x:c t="n" s="0">
        <x:v>6.747275</x:v>
      </x:c>
      <x:c t="n" s="0">
        <x:v>10.73386</x:v>
      </x:c>
      <x:c t="n" s="0">
        <x:v>3.060368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43943.0747916667</x:v>
      </x:c>
      <x:c t="n" s="7">
        <x:v>43943.0747916667</x:v>
      </x:c>
      <x:c t="n" s="0">
        <x:v>44.51395</x:v>
      </x:c>
      <x:c t="n" s="0">
        <x:v>54.20069</x:v>
      </x:c>
      <x:c t="n" s="0">
        <x:v>78.4194</x:v>
      </x:c>
      <x:c t="n" s="0">
        <x:v>80.40955</x:v>
      </x:c>
      <x:c t="n" s="0">
        <x:v>-13.75806</x:v>
      </x:c>
      <x:c t="n" s="0">
        <x:v>-2.00481</x:v>
      </x:c>
      <x:c t="n" s="0">
        <x:v>-1.972687</x:v>
      </x:c>
      <x:c t="n" s="0">
        <x:v>5.922173</x:v>
      </x:c>
      <x:c t="n" s="0">
        <x:v>11.55408</x:v>
      </x:c>
      <x:c t="n" s="0">
        <x:v>5.99204</x:v>
      </x:c>
      <x:c t="n" s="0">
        <x:v>8.852509</x:v>
      </x:c>
      <x:c t="n" s="0">
        <x:v>11.99973</x:v>
      </x:c>
      <x:c t="n" s="0">
        <x:v>13.91972</x:v>
      </x:c>
      <x:c t="n" s="0">
        <x:v>16.42691</x:v>
      </x:c>
      <x:c t="n" s="0">
        <x:v>16.96002</x:v>
      </x:c>
      <x:c t="n" s="0">
        <x:v>24.80578</x:v>
      </x:c>
      <x:c t="n" s="0">
        <x:v>22.05534</x:v>
      </x:c>
      <x:c t="n" s="0">
        <x:v>32.58209</x:v>
      </x:c>
      <x:c t="n" s="0">
        <x:v>32.37306</x:v>
      </x:c>
      <x:c t="n" s="0">
        <x:v>28.9578</x:v>
      </x:c>
      <x:c t="n" s="0">
        <x:v>30.11415</x:v>
      </x:c>
      <x:c t="n" s="0">
        <x:v>28.89618</x:v>
      </x:c>
      <x:c t="n" s="0">
        <x:v>29.04069</x:v>
      </x:c>
      <x:c t="n" s="0">
        <x:v>31.76104</x:v>
      </x:c>
      <x:c t="n" s="0">
        <x:v>32.46223</x:v>
      </x:c>
      <x:c t="n" s="0">
        <x:v>37.36819</x:v>
      </x:c>
      <x:c t="n" s="0">
        <x:v>40.48045</x:v>
      </x:c>
      <x:c t="n" s="0">
        <x:v>36.54128</x:v>
      </x:c>
      <x:c t="n" s="0">
        <x:v>35.19195</x:v>
      </x:c>
      <x:c t="n" s="0">
        <x:v>33.42616</x:v>
      </x:c>
      <x:c t="n" s="0">
        <x:v>30.05167</x:v>
      </x:c>
      <x:c t="n" s="0">
        <x:v>28.07487</x:v>
      </x:c>
      <x:c t="n" s="0">
        <x:v>29.2465</x:v>
      </x:c>
      <x:c t="n" s="0">
        <x:v>20.48242</x:v>
      </x:c>
      <x:c t="n" s="0">
        <x:v>13.3801</x:v>
      </x:c>
      <x:c t="n" s="0">
        <x:v>18.99166</x:v>
      </x:c>
      <x:c t="n" s="0">
        <x:v>11.46517</x:v>
      </x:c>
      <x:c t="n" s="0">
        <x:v>6.202902</x:v>
      </x:c>
      <x:c t="n" s="0">
        <x:v>8.60384</x:v>
      </x:c>
      <x:c t="n" s="0">
        <x:v>2.363807</x:v>
      </x:c>
      <x:c t="n" s="0">
        <x:v>-11.50033</x:v>
      </x:c>
      <x:c t="n" s="0">
        <x:v>-4.108709</x:v>
      </x:c>
      <x:c t="n" s="0">
        <x:v>-0.485373</x:v>
      </x:c>
      <x:c t="n" s="0">
        <x:v>7.973704</x:v>
      </x:c>
      <x:c t="n" s="0">
        <x:v>7.078197</x:v>
      </x:c>
      <x:c t="n" s="0">
        <x:v>3.047774</x:v>
      </x:c>
      <x:c t="n" s="0">
        <x:v>6.648881</x:v>
      </x:c>
      <x:c t="n" s="0">
        <x:v>14.61266</x:v>
      </x:c>
      <x:c t="n" s="0">
        <x:v>10.81036</x:v>
      </x:c>
      <x:c t="n" s="0">
        <x:v>13.41911</x:v>
      </x:c>
      <x:c t="n" s="0">
        <x:v>15.73091</x:v>
      </x:c>
      <x:c t="n" s="0">
        <x:v>11.74408</x:v>
      </x:c>
      <x:c t="n" s="0">
        <x:v>25.74614</x:v>
      </x:c>
      <x:c t="n" s="0">
        <x:v>36.19683</x:v>
      </x:c>
      <x:c t="n" s="0">
        <x:v>34.96356</x:v>
      </x:c>
      <x:c t="n" s="0">
        <x:v>25.87008</x:v>
      </x:c>
      <x:c t="n" s="0">
        <x:v>31.27814</x:v>
      </x:c>
      <x:c t="n" s="0">
        <x:v>28.13137</x:v>
      </x:c>
      <x:c t="n" s="0">
        <x:v>26.6362</x:v>
      </x:c>
      <x:c t="n" s="0">
        <x:v>25.90483</x:v>
      </x:c>
      <x:c t="n" s="0">
        <x:v>37.76546</x:v>
      </x:c>
      <x:c t="n" s="0">
        <x:v>33.95789</x:v>
      </x:c>
      <x:c t="n" s="0">
        <x:v>41.04868</x:v>
      </x:c>
      <x:c t="n" s="0">
        <x:v>36.77412</x:v>
      </x:c>
      <x:c t="n" s="0">
        <x:v>33.62105</x:v>
      </x:c>
      <x:c t="n" s="0">
        <x:v>31.47297</x:v>
      </x:c>
      <x:c t="n" s="0">
        <x:v>28.52351</x:v>
      </x:c>
      <x:c t="n" s="0">
        <x:v>27.41174</x:v>
      </x:c>
      <x:c t="n" s="0">
        <x:v>26.18353</x:v>
      </x:c>
      <x:c t="n" s="0">
        <x:v>18.79248</x:v>
      </x:c>
      <x:c t="n" s="0">
        <x:v>13.62132</x:v>
      </x:c>
      <x:c t="n" s="0">
        <x:v>17.57956</x:v>
      </x:c>
      <x:c t="n" s="0">
        <x:v>10.44408</x:v>
      </x:c>
      <x:c t="n" s="0">
        <x:v>5.26327</x:v>
      </x:c>
      <x:c t="n" s="0">
        <x:v>8.51778</x:v>
      </x:c>
      <x:c t="n" s="0">
        <x:v>2.236633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43943.0747916667</x:v>
      </x:c>
      <x:c t="n" s="7">
        <x:v>43943.0747916667</x:v>
      </x:c>
      <x:c t="n" s="0">
        <x:v>45.66765</x:v>
      </x:c>
      <x:c t="n" s="0">
        <x:v>54.20069</x:v>
      </x:c>
      <x:c t="n" s="0">
        <x:v>79.19006</x:v>
      </x:c>
      <x:c t="n" s="0">
        <x:v>82.99057</x:v>
      </x:c>
      <x:c t="n" s="0">
        <x:v>-13.34604</x:v>
      </x:c>
      <x:c t="n" s="0">
        <x:v>-2.255317</x:v>
      </x:c>
      <x:c t="n" s="0">
        <x:v>-1.721191</x:v>
      </x:c>
      <x:c t="n" s="0">
        <x:v>6.289028</x:v>
      </x:c>
      <x:c t="n" s="0">
        <x:v>11.12587</x:v>
      </x:c>
      <x:c t="n" s="0">
        <x:v>5.418945</x:v>
      </x:c>
      <x:c t="n" s="0">
        <x:v>8.592601</x:v>
      </x:c>
      <x:c t="n" s="0">
        <x:v>12.14821</x:v>
      </x:c>
      <x:c t="n" s="0">
        <x:v>13.58285</x:v>
      </x:c>
      <x:c t="n" s="0">
        <x:v>16.09797</x:v>
      </x:c>
      <x:c t="n" s="0">
        <x:v>16.80087</x:v>
      </x:c>
      <x:c t="n" s="0">
        <x:v>24.16069</x:v>
      </x:c>
      <x:c t="n" s="0">
        <x:v>22.34236</x:v>
      </x:c>
      <x:c t="n" s="0">
        <x:v>33.85413</x:v>
      </x:c>
      <x:c t="n" s="0">
        <x:v>31.99075</x:v>
      </x:c>
      <x:c t="n" s="0">
        <x:v>29.14499</x:v>
      </x:c>
      <x:c t="n" s="0">
        <x:v>29.48252</x:v>
      </x:c>
      <x:c t="n" s="0">
        <x:v>29.11646</x:v>
      </x:c>
      <x:c t="n" s="0">
        <x:v>28.56083</x:v>
      </x:c>
      <x:c t="n" s="0">
        <x:v>31.29522</x:v>
      </x:c>
      <x:c t="n" s="0">
        <x:v>33.1543</x:v>
      </x:c>
      <x:c t="n" s="0">
        <x:v>37.18282</x:v>
      </x:c>
      <x:c t="n" s="0">
        <x:v>40.27081</x:v>
      </x:c>
      <x:c t="n" s="0">
        <x:v>36.69559</x:v>
      </x:c>
      <x:c t="n" s="0">
        <x:v>34.89518</x:v>
      </x:c>
      <x:c t="n" s="0">
        <x:v>33.48664</x:v>
      </x:c>
      <x:c t="n" s="0">
        <x:v>29.86138</x:v>
      </x:c>
      <x:c t="n" s="0">
        <x:v>28.12351</x:v>
      </x:c>
      <x:c t="n" s="0">
        <x:v>29.29775</x:v>
      </x:c>
      <x:c t="n" s="0">
        <x:v>20.46267</x:v>
      </x:c>
      <x:c t="n" s="0">
        <x:v>13.55234</x:v>
      </x:c>
      <x:c t="n" s="0">
        <x:v>19.01774</x:v>
      </x:c>
      <x:c t="n" s="0">
        <x:v>11.30867</x:v>
      </x:c>
      <x:c t="n" s="0">
        <x:v>6.038792</x:v>
      </x:c>
      <x:c t="n" s="0">
        <x:v>8.516937</x:v>
      </x:c>
      <x:c t="n" s="0">
        <x:v>2.28524</x:v>
      </x:c>
      <x:c t="n" s="0">
        <x:v>-11.50033</x:v>
      </x:c>
      <x:c t="n" s="0">
        <x:v>-4.108709</x:v>
      </x:c>
      <x:c t="n" s="0">
        <x:v>-0.485373</x:v>
      </x:c>
      <x:c t="n" s="0">
        <x:v>7.973704</x:v>
      </x:c>
      <x:c t="n" s="0">
        <x:v>7.078197</x:v>
      </x:c>
      <x:c t="n" s="0">
        <x:v>-2.157564</x:v>
      </x:c>
      <x:c t="n" s="0">
        <x:v>6.648881</x:v>
      </x:c>
      <x:c t="n" s="0">
        <x:v>11.22726</x:v>
      </x:c>
      <x:c t="n" s="0">
        <x:v>10.74907</x:v>
      </x:c>
      <x:c t="n" s="0">
        <x:v>13.69445</x:v>
      </x:c>
      <x:c t="n" s="0">
        <x:v>18.46948</x:v>
      </x:c>
      <x:c t="n" s="0">
        <x:v>13.13876</x:v>
      </x:c>
      <x:c t="n" s="0">
        <x:v>21.46274</x:v>
      </x:c>
      <x:c t="n" s="0">
        <x:v>37.80816</x:v>
      </x:c>
      <x:c t="n" s="0">
        <x:v>24.5859</x:v>
      </x:c>
      <x:c t="n" s="0">
        <x:v>29.01081</x:v>
      </x:c>
      <x:c t="n" s="0">
        <x:v>23.93673</x:v>
      </x:c>
      <x:c t="n" s="0">
        <x:v>29.70608</x:v>
      </x:c>
      <x:c t="n" s="0">
        <x:v>22.80129</x:v>
      </x:c>
      <x:c t="n" s="0">
        <x:v>29.8342</x:v>
      </x:c>
      <x:c t="n" s="0">
        <x:v>32.41339</x:v>
      </x:c>
      <x:c t="n" s="0">
        <x:v>34.88618</x:v>
      </x:c>
      <x:c t="n" s="0">
        <x:v>34.74986</x:v>
      </x:c>
      <x:c t="n" s="0">
        <x:v>39.81144</x:v>
      </x:c>
      <x:c t="n" s="0">
        <x:v>30.57501</x:v>
      </x:c>
      <x:c t="n" s="0">
        <x:v>33.18306</x:v>
      </x:c>
      <x:c t="n" s="0">
        <x:v>28.63321</x:v>
      </x:c>
      <x:c t="n" s="0">
        <x:v>27.80288</x:v>
      </x:c>
      <x:c t="n" s="0">
        <x:v>29.61058</x:v>
      </x:c>
      <x:c t="n" s="0">
        <x:v>20.41254</x:v>
      </x:c>
      <x:c t="n" s="0">
        <x:v>14.0772</x:v>
      </x:c>
      <x:c t="n" s="0">
        <x:v>19.21624</x:v>
      </x:c>
      <x:c t="n" s="0">
        <x:v>10.37081</x:v>
      </x:c>
      <x:c t="n" s="0">
        <x:v>5.063142</x:v>
      </x:c>
      <x:c t="n" s="0">
        <x:v>8.148627</x:v>
      </x:c>
      <x:c t="n" s="0">
        <x:v>2.457966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43943.0747916667</x:v>
      </x:c>
      <x:c t="n" s="7">
        <x:v>43943.0747916667</x:v>
      </x:c>
      <x:c t="n" s="0">
        <x:v>46.61983</x:v>
      </x:c>
      <x:c t="n" s="0">
        <x:v>54.20069</x:v>
      </x:c>
      <x:c t="n" s="0">
        <x:v>82.94884</x:v>
      </x:c>
      <x:c t="n" s="0">
        <x:v>85.45876</x:v>
      </x:c>
      <x:c t="n" s="0">
        <x:v>-13.02268</x:v>
      </x:c>
      <x:c t="n" s="0">
        <x:v>-2.481328</x:v>
      </x:c>
      <x:c t="n" s="0">
        <x:v>-1.517368</x:v>
      </x:c>
      <x:c t="n" s="0">
        <x:v>6.579527</x:v>
      </x:c>
      <x:c t="n" s="0">
        <x:v>10.72345</x:v>
      </x:c>
      <x:c t="n" s="0">
        <x:v>4.861448</x:v>
      </x:c>
      <x:c t="n" s="0">
        <x:v>8.357613</x:v>
      </x:c>
      <x:c t="n" s="0">
        <x:v>11.93546</x:v>
      </x:c>
      <x:c t="n" s="0">
        <x:v>13.24198</x:v>
      </x:c>
      <x:c t="n" s="0">
        <x:v>15.94026</x:v>
      </x:c>
      <x:c t="n" s="0">
        <x:v>18.79125</x:v>
      </x:c>
      <x:c t="n" s="0">
        <x:v>23.54954</x:v>
      </x:c>
      <x:c t="n" s="0">
        <x:v>22.09486</x:v>
      </x:c>
      <x:c t="n" s="0">
        <x:v>34.04782</x:v>
      </x:c>
      <x:c t="n" s="0">
        <x:v>31.55426</x:v>
      </x:c>
      <x:c t="n" s="0">
        <x:v>28.65356</x:v>
      </x:c>
      <x:c t="n" s="0">
        <x:v>29.34455</x:v>
      </x:c>
      <x:c t="n" s="0">
        <x:v>28.70412</x:v>
      </x:c>
      <x:c t="n" s="0">
        <x:v>28.66627</x:v>
      </x:c>
      <x:c t="n" s="0">
        <x:v>31.74471</x:v>
      </x:c>
      <x:c t="n" s="0">
        <x:v>33.91268</x:v>
      </x:c>
      <x:c t="n" s="0">
        <x:v>36.99721</x:v>
      </x:c>
      <x:c t="n" s="0">
        <x:v>39.94269</x:v>
      </x:c>
      <x:c t="n" s="0">
        <x:v>36.92488</x:v>
      </x:c>
      <x:c t="n" s="0">
        <x:v>34.66736</x:v>
      </x:c>
      <x:c t="n" s="0">
        <x:v>33.60415</x:v>
      </x:c>
      <x:c t="n" s="0">
        <x:v>30.20869</x:v>
      </x:c>
      <x:c t="n" s="0">
        <x:v>28.01061</x:v>
      </x:c>
      <x:c t="n" s="0">
        <x:v>29.3515</x:v>
      </x:c>
      <x:c t="n" s="0">
        <x:v>20.43277</x:v>
      </x:c>
      <x:c t="n" s="0">
        <x:v>13.38228</x:v>
      </x:c>
      <x:c t="n" s="0">
        <x:v>18.73515</x:v>
      </x:c>
      <x:c t="n" s="0">
        <x:v>11.1615</x:v>
      </x:c>
      <x:c t="n" s="0">
        <x:v>5.9447</x:v>
      </x:c>
      <x:c t="n" s="0">
        <x:v>8.297346</x:v>
      </x:c>
      <x:c t="n" s="0">
        <x:v>2.32621</x:v>
      </x:c>
      <x:c t="n" s="0">
        <x:v>-11.50033</x:v>
      </x:c>
      <x:c t="n" s="0">
        <x:v>-4.769005</x:v>
      </x:c>
      <x:c t="n" s="0">
        <x:v>0.3003511</x:v>
      </x:c>
      <x:c t="n" s="0">
        <x:v>8.461411</x:v>
      </x:c>
      <x:c t="n" s="0">
        <x:v>7.078197</x:v>
      </x:c>
      <x:c t="n" s="0">
        <x:v>-2.157564</x:v>
      </x:c>
      <x:c t="n" s="0">
        <x:v>6.648881</x:v>
      </x:c>
      <x:c t="n" s="0">
        <x:v>10.4252</x:v>
      </x:c>
      <x:c t="n" s="0">
        <x:v>10.29392</x:v>
      </x:c>
      <x:c t="n" s="0">
        <x:v>15.24787</x:v>
      </x:c>
      <x:c t="n" s="0">
        <x:v>24.77785</x:v>
      </x:c>
      <x:c t="n" s="0">
        <x:v>14.19276</x:v>
      </x:c>
      <x:c t="n" s="0">
        <x:v>20.26984</x:v>
      </x:c>
      <x:c t="n" s="0">
        <x:v>30.93459</x:v>
      </x:c>
      <x:c t="n" s="0">
        <x:v>28.91677</x:v>
      </x:c>
      <x:c t="n" s="0">
        <x:v>21.08551</x:v>
      </x:c>
      <x:c t="n" s="0">
        <x:v>29.94837</x:v>
      </x:c>
      <x:c t="n" s="0">
        <x:v>21.688</x:v>
      </x:c>
      <x:c t="n" s="0">
        <x:v>30.56397</x:v>
      </x:c>
      <x:c t="n" s="0">
        <x:v>33.36009</x:v>
      </x:c>
      <x:c t="n" s="0">
        <x:v>36.84066</x:v>
      </x:c>
      <x:c t="n" s="0">
        <x:v>35.47909</x:v>
      </x:c>
      <x:c t="n" s="0">
        <x:v>39.90882</x:v>
      </x:c>
      <x:c t="n" s="0">
        <x:v>35.45266</x:v>
      </x:c>
      <x:c t="n" s="0">
        <x:v>35.00972</x:v>
      </x:c>
      <x:c t="n" s="0">
        <x:v>34.3561</x:v>
      </x:c>
      <x:c t="n" s="0">
        <x:v>31.57833</x:v>
      </x:c>
      <x:c t="n" s="0">
        <x:v>27.87773</x:v>
      </x:c>
      <x:c t="n" s="0">
        <x:v>28.78816</x:v>
      </x:c>
      <x:c t="n" s="0">
        <x:v>20.50277</x:v>
      </x:c>
      <x:c t="n" s="0">
        <x:v>12.76203</x:v>
      </x:c>
      <x:c t="n" s="0">
        <x:v>16.23335</x:v>
      </x:c>
      <x:c t="n" s="0">
        <x:v>10.69683</x:v>
      </x:c>
      <x:c t="n" s="0">
        <x:v>5.64315</x:v>
      </x:c>
      <x:c t="n" s="0">
        <x:v>5.855396</x:v>
      </x:c>
      <x:c t="n" s="0">
        <x:v>1.870687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43943.0747916667</x:v>
      </x:c>
      <x:c t="n" s="7">
        <x:v>43943.0747916667</x:v>
      </x:c>
      <x:c t="n" s="0">
        <x:v>45.09952</x:v>
      </x:c>
      <x:c t="n" s="0">
        <x:v>54.20069</x:v>
      </x:c>
      <x:c t="n" s="0">
        <x:v>72.24046</x:v>
      </x:c>
      <x:c t="n" s="0">
        <x:v>79.08902</x:v>
      </x:c>
      <x:c t="n" s="0">
        <x:v>-12.76437</x:v>
      </x:c>
      <x:c t="n" s="0">
        <x:v>-2.917919</x:v>
      </x:c>
      <x:c t="n" s="0">
        <x:v>-0.8395934</x:v>
      </x:c>
      <x:c t="n" s="0">
        <x:v>7.147706</x:v>
      </x:c>
      <x:c t="n" s="0">
        <x:v>10.34755</x:v>
      </x:c>
      <x:c t="n" s="0">
        <x:v>4.321166</x:v>
      </x:c>
      <x:c t="n" s="0">
        <x:v>8.146343</x:v>
      </x:c>
      <x:c t="n" s="0">
        <x:v>11.69142</x:v>
      </x:c>
      <x:c t="n" s="0">
        <x:v>12.91776</x:v>
      </x:c>
      <x:c t="n" s="0">
        <x:v>15.84581</x:v>
      </x:c>
      <x:c t="n" s="0">
        <x:v>20.35485</x:v>
      </x:c>
      <x:c t="n" s="0">
        <x:v>22.94948</x:v>
      </x:c>
      <x:c t="n" s="0">
        <x:v>22.01113</x:v>
      </x:c>
      <x:c t="n" s="0">
        <x:v>33.52175</x:v>
      </x:c>
      <x:c t="n" s="0">
        <x:v>31.33279</x:v>
      </x:c>
      <x:c t="n" s="0">
        <x:v>28.17202</x:v>
      </x:c>
      <x:c t="n" s="0">
        <x:v>29.29445</x:v>
      </x:c>
      <x:c t="n" s="0">
        <x:v>28.45482</x:v>
      </x:c>
      <x:c t="n" s="0">
        <x:v>28.76897</x:v>
      </x:c>
      <x:c t="n" s="0">
        <x:v>31.56817</x:v>
      </x:c>
      <x:c t="n" s="0">
        <x:v>33.51254</x:v>
      </x:c>
      <x:c t="n" s="0">
        <x:v>36.71497</x:v>
      </x:c>
      <x:c t="n" s="0">
        <x:v>40.0601</x:v>
      </x:c>
      <x:c t="n" s="0">
        <x:v>37.12351</x:v>
      </x:c>
      <x:c t="n" s="0">
        <x:v>34.85077</x:v>
      </x:c>
      <x:c t="n" s="0">
        <x:v>33.34001</x:v>
      </x:c>
      <x:c t="n" s="0">
        <x:v>29.97236</x:v>
      </x:c>
      <x:c t="n" s="0">
        <x:v>27.90472</x:v>
      </x:c>
      <x:c t="n" s="0">
        <x:v>28.96453</x:v>
      </x:c>
      <x:c t="n" s="0">
        <x:v>20.29347</x:v>
      </x:c>
      <x:c t="n" s="0">
        <x:v>13.45626</x:v>
      </x:c>
      <x:c t="n" s="0">
        <x:v>19.02289</x:v>
      </x:c>
      <x:c t="n" s="0">
        <x:v>11.34501</x:v>
      </x:c>
      <x:c t="n" s="0">
        <x:v>5.92546</x:v>
      </x:c>
      <x:c t="n" s="0">
        <x:v>7.975703</x:v>
      </x:c>
      <x:c t="n" s="0">
        <x:v>2.202123</x:v>
      </x:c>
      <x:c t="n" s="0">
        <x:v>-11.50033</x:v>
      </x:c>
      <x:c t="n" s="0">
        <x:v>-7.715643</x:v>
      </x:c>
      <x:c t="n" s="0">
        <x:v>2.051097</x:v>
      </x:c>
      <x:c t="n" s="0">
        <x:v>9.662766</x:v>
      </x:c>
      <x:c t="n" s="0">
        <x:v>7.078197</x:v>
      </x:c>
      <x:c t="n" s="0">
        <x:v>-2.157564</x:v>
      </x:c>
      <x:c t="n" s="0">
        <x:v>6.648881</x:v>
      </x:c>
      <x:c t="n" s="0">
        <x:v>8.01045</x:v>
      </x:c>
      <x:c t="n" s="0">
        <x:v>10.29392</x:v>
      </x:c>
      <x:c t="n" s="0">
        <x:v>15.24787</x:v>
      </x:c>
      <x:c t="n" s="0">
        <x:v>24.77785</x:v>
      </x:c>
      <x:c t="n" s="0">
        <x:v>14.19276</x:v>
      </x:c>
      <x:c t="n" s="0">
        <x:v>23.7093</x:v>
      </x:c>
      <x:c t="n" s="0">
        <x:v>28.3617</x:v>
      </x:c>
      <x:c t="n" s="0">
        <x:v>30.09241</x:v>
      </x:c>
      <x:c t="n" s="0">
        <x:v>23.7054</x:v>
      </x:c>
      <x:c t="n" s="0">
        <x:v>25.32607</x:v>
      </x:c>
      <x:c t="n" s="0">
        <x:v>28.59785</x:v>
      </x:c>
      <x:c t="n" s="0">
        <x:v>30.12708</x:v>
      </x:c>
      <x:c t="n" s="0">
        <x:v>29.29906</x:v>
      </x:c>
      <x:c t="n" s="0">
        <x:v>32.3206</x:v>
      </x:c>
      <x:c t="n" s="0">
        <x:v>34.22395</x:v>
      </x:c>
      <x:c t="n" s="0">
        <x:v>40.20467</x:v>
      </x:c>
      <x:c t="n" s="0">
        <x:v>38.71439</x:v>
      </x:c>
      <x:c t="n" s="0">
        <x:v>36.77037</x:v>
      </x:c>
      <x:c t="n" s="0">
        <x:v>31.28481</x:v>
      </x:c>
      <x:c t="n" s="0">
        <x:v>27.32238</x:v>
      </x:c>
      <x:c t="n" s="0">
        <x:v>26.93687</x:v>
      </x:c>
      <x:c t="n" s="0">
        <x:v>27.33564</x:v>
      </x:c>
      <x:c t="n" s="0">
        <x:v>19.12784</x:v>
      </x:c>
      <x:c t="n" s="0">
        <x:v>14.17945</x:v>
      </x:c>
      <x:c t="n" s="0">
        <x:v>20.40541</x:v>
      </x:c>
      <x:c t="n" s="0">
        <x:v>12.27821</x:v>
      </x:c>
      <x:c t="n" s="0">
        <x:v>5.77217</x:v>
      </x:c>
      <x:c t="n" s="0">
        <x:v>6.114047</x:v>
      </x:c>
      <x:c t="n" s="0">
        <x:v>0.8378155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43943.0747916667</x:v>
      </x:c>
      <x:c t="n" s="7">
        <x:v>43943.0747916667</x:v>
      </x:c>
      <x:c t="n" s="0">
        <x:v>44.28123</x:v>
      </x:c>
      <x:c t="n" s="0">
        <x:v>54.20069</x:v>
      </x:c>
      <x:c t="n" s="0">
        <x:v>63.22704</x:v>
      </x:c>
      <x:c t="n" s="0">
        <x:v>70.44589</x:v>
      </x:c>
      <x:c t="n" s="0">
        <x:v>-12.55534</x:v>
      </x:c>
      <x:c t="n" s="0">
        <x:v>-3.363997</x:v>
      </x:c>
      <x:c t="n" s="0">
        <x:v>-0.2780005</x:v>
      </x:c>
      <x:c t="n" s="0">
        <x:v>7.618552</x:v>
      </x:c>
      <x:c t="n" s="0">
        <x:v>9.98424</x:v>
      </x:c>
      <x:c t="n" s="0">
        <x:v>3.799738</x:v>
      </x:c>
      <x:c t="n" s="0">
        <x:v>7.778163</x:v>
      </x:c>
      <x:c t="n" s="0">
        <x:v>11.08688</x:v>
      </x:c>
      <x:c t="n" s="0">
        <x:v>12.62032</x:v>
      </x:c>
      <x:c t="n" s="0">
        <x:v>15.76349</x:v>
      </x:c>
      <x:c t="n" s="0">
        <x:v>21.35238</x:v>
      </x:c>
      <x:c t="n" s="0">
        <x:v>22.36191</x:v>
      </x:c>
      <x:c t="n" s="0">
        <x:v>22.75898</x:v>
      </x:c>
      <x:c t="n" s="0">
        <x:v>33.26213</x:v>
      </x:c>
      <x:c t="n" s="0">
        <x:v>31.23509</x:v>
      </x:c>
      <x:c t="n" s="0">
        <x:v>30.21165</x:v>
      </x:c>
      <x:c t="n" s="0">
        <x:v>28.92044</x:v>
      </x:c>
      <x:c t="n" s="0">
        <x:v>29.62188</x:v>
      </x:c>
      <x:c t="n" s="0">
        <x:v>28.65265</x:v>
      </x:c>
      <x:c t="n" s="0">
        <x:v>31.47777</x:v>
      </x:c>
      <x:c t="n" s="0">
        <x:v>33.78476</x:v>
      </x:c>
      <x:c t="n" s="0">
        <x:v>36.49747</x:v>
      </x:c>
      <x:c t="n" s="0">
        <x:v>39.98658</x:v>
      </x:c>
      <x:c t="n" s="0">
        <x:v>37.7377</x:v>
      </x:c>
      <x:c t="n" s="0">
        <x:v>35.07644</x:v>
      </x:c>
      <x:c t="n" s="0">
        <x:v>33.06766</x:v>
      </x:c>
      <x:c t="n" s="0">
        <x:v>29.84279</x:v>
      </x:c>
      <x:c t="n" s="0">
        <x:v>27.93707</x:v>
      </x:c>
      <x:c t="n" s="0">
        <x:v>29.14494</x:v>
      </x:c>
      <x:c t="n" s="0">
        <x:v>20.36047</x:v>
      </x:c>
      <x:c t="n" s="0">
        <x:v>13.45524</x:v>
      </x:c>
      <x:c t="n" s="0">
        <x:v>19.02656</x:v>
      </x:c>
      <x:c t="n" s="0">
        <x:v>11.19164</x:v>
      </x:c>
      <x:c t="n" s="0">
        <x:v>5.824041</x:v>
      </x:c>
      <x:c t="n" s="0">
        <x:v>7.929889</x:v>
      </x:c>
      <x:c t="n" s="0">
        <x:v>2.105834</x:v>
      </x:c>
      <x:c t="n" s="0">
        <x:v>-11.50033</x:v>
      </x:c>
      <x:c t="n" s="0">
        <x:v>-7.715643</x:v>
      </x:c>
      <x:c t="n" s="0">
        <x:v>2.051097</x:v>
      </x:c>
      <x:c t="n" s="0">
        <x:v>9.662766</x:v>
      </x:c>
      <x:c t="n" s="0">
        <x:v>6.696451</x:v>
      </x:c>
      <x:c t="n" s="0">
        <x:v>-2.157564</x:v>
      </x:c>
      <x:c t="n" s="0">
        <x:v>1.22277</x:v>
      </x:c>
      <x:c t="n" s="0">
        <x:v>2.09772</x:v>
      </x:c>
      <x:c t="n" s="0">
        <x:v>10.29392</x:v>
      </x:c>
      <x:c t="n" s="0">
        <x:v>18.05386</x:v>
      </x:c>
      <x:c t="n" s="0">
        <x:v>24.77785</x:v>
      </x:c>
      <x:c t="n" s="0">
        <x:v>16.88963</x:v>
      </x:c>
      <x:c t="n" s="0">
        <x:v>25.60434</x:v>
      </x:c>
      <x:c t="n" s="0">
        <x:v>32.04695</x:v>
      </x:c>
      <x:c t="n" s="0">
        <x:v>30.61474</x:v>
      </x:c>
      <x:c t="n" s="0">
        <x:v>37.05871</x:v>
      </x:c>
      <x:c t="n" s="0">
        <x:v>27.82216</x:v>
      </x:c>
      <x:c t="n" s="0">
        <x:v>34.11338</x:v>
      </x:c>
      <x:c t="n" s="0">
        <x:v>22.79729</x:v>
      </x:c>
      <x:c t="n" s="0">
        <x:v>32.10777</x:v>
      </x:c>
      <x:c t="n" s="0">
        <x:v>33.66952</x:v>
      </x:c>
      <x:c t="n" s="0">
        <x:v>36.9334</x:v>
      </x:c>
      <x:c t="n" s="0">
        <x:v>38.06844</x:v>
      </x:c>
      <x:c t="n" s="0">
        <x:v>40.58684</x:v>
      </x:c>
      <x:c t="n" s="0">
        <x:v>33.41848</x:v>
      </x:c>
      <x:c t="n" s="0">
        <x:v>31.24711</x:v>
      </x:c>
      <x:c t="n" s="0">
        <x:v>29.27726</x:v>
      </x:c>
      <x:c t="n" s="0">
        <x:v>27.73483</x:v>
      </x:c>
      <x:c t="n" s="0">
        <x:v>29.3531</x:v>
      </x:c>
      <x:c t="n" s="0">
        <x:v>21.05686</x:v>
      </x:c>
      <x:c t="n" s="0">
        <x:v>13.6097</x:v>
      </x:c>
      <x:c t="n" s="0">
        <x:v>19.29173</x:v>
      </x:c>
      <x:c t="n" s="0">
        <x:v>9.434364</x:v>
      </x:c>
      <x:c t="n" s="0">
        <x:v>5.528763</x:v>
      </x:c>
      <x:c t="n" s="0">
        <x:v>6.990705</x:v>
      </x:c>
      <x:c t="n" s="0">
        <x:v>1.372682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43943.0747916667</x:v>
      </x:c>
      <x:c t="n" s="7">
        <x:v>43943.0747916667</x:v>
      </x:c>
      <x:c t="n" s="0">
        <x:v>45.93021</x:v>
      </x:c>
      <x:c t="n" s="0">
        <x:v>54.20069</x:v>
      </x:c>
      <x:c t="n" s="0">
        <x:v>73.18404</x:v>
      </x:c>
      <x:c t="n" s="0">
        <x:v>80.22313</x:v>
      </x:c>
      <x:c t="n" s="0">
        <x:v>-12.38445</x:v>
      </x:c>
      <x:c t="n" s="0">
        <x:v>-3.78497</x:v>
      </x:c>
      <x:c t="n" s="0">
        <x:v>0.1500881</x:v>
      </x:c>
      <x:c t="n" s="0">
        <x:v>7.983835</x:v>
      </x:c>
      <x:c t="n" s="0">
        <x:v>9.623993</x:v>
      </x:c>
      <x:c t="n" s="0">
        <x:v>3.298776</x:v>
      </x:c>
      <x:c t="n" s="0">
        <x:v>7.120762</x:v>
      </x:c>
      <x:c t="n" s="0">
        <x:v>10.49427</x:v>
      </x:c>
      <x:c t="n" s="0">
        <x:v>12.30148</x:v>
      </x:c>
      <x:c t="n" s="0">
        <x:v>16.89483</x:v>
      </x:c>
      <x:c t="n" s="0">
        <x:v>21.84089</x:v>
      </x:c>
      <x:c t="n" s="0">
        <x:v>22.03436</x:v>
      </x:c>
      <x:c t="n" s="0">
        <x:v>23.3093</x:v>
      </x:c>
      <x:c t="n" s="0">
        <x:v>33.10458</x:v>
      </x:c>
      <x:c t="n" s="0">
        <x:v>31.05664</x:v>
      </x:c>
      <x:c t="n" s="0">
        <x:v>31.13188</x:v>
      </x:c>
      <x:c t="n" s="0">
        <x:v>28.62427</x:v>
      </x:c>
      <x:c t="n" s="0">
        <x:v>30.05357</x:v>
      </x:c>
      <x:c t="n" s="0">
        <x:v>28.92406</x:v>
      </x:c>
      <x:c t="n" s="0">
        <x:v>31.60717</x:v>
      </x:c>
      <x:c t="n" s="0">
        <x:v>33.91679</x:v>
      </x:c>
      <x:c t="n" s="0">
        <x:v>36.3279</x:v>
      </x:c>
      <x:c t="n" s="0">
        <x:v>39.75488</x:v>
      </x:c>
      <x:c t="n" s="0">
        <x:v>37.70196</x:v>
      </x:c>
      <x:c t="n" s="0">
        <x:v>35.0703</x:v>
      </x:c>
      <x:c t="n" s="0">
        <x:v>33.18591</x:v>
      </x:c>
      <x:c t="n" s="0">
        <x:v>29.73259</x:v>
      </x:c>
      <x:c t="n" s="0">
        <x:v>27.82708</x:v>
      </x:c>
      <x:c t="n" s="0">
        <x:v>28.97548</x:v>
      </x:c>
      <x:c t="n" s="0">
        <x:v>20.18146</x:v>
      </x:c>
      <x:c t="n" s="0">
        <x:v>13.69059</x:v>
      </x:c>
      <x:c t="n" s="0">
        <x:v>19.08797</x:v>
      </x:c>
      <x:c t="n" s="0">
        <x:v>11.07753</x:v>
      </x:c>
      <x:c t="n" s="0">
        <x:v>5.852514</x:v>
      </x:c>
      <x:c t="n" s="0">
        <x:v>7.898263</x:v>
      </x:c>
      <x:c t="n" s="0">
        <x:v>2.046862</x:v>
      </x:c>
      <x:c t="n" s="0">
        <x:v>-11.50033</x:v>
      </x:c>
      <x:c t="n" s="0">
        <x:v>-7.715643</x:v>
      </x:c>
      <x:c t="n" s="0">
        <x:v>2.051097</x:v>
      </x:c>
      <x:c t="n" s="0">
        <x:v>9.662766</x:v>
      </x:c>
      <x:c t="n" s="0">
        <x:v>6.561363</x:v>
      </x:c>
      <x:c t="n" s="0">
        <x:v>-2.157564</x:v>
      </x:c>
      <x:c t="n" s="0">
        <x:v>-6.458105</x:v>
      </x:c>
      <x:c t="n" s="0">
        <x:v>2.09772</x:v>
      </x:c>
      <x:c t="n" s="0">
        <x:v>9.39794</x:v>
      </x:c>
      <x:c t="n" s="0">
        <x:v>20.59014</x:v>
      </x:c>
      <x:c t="n" s="0">
        <x:v>22.46637</x:v>
      </x:c>
      <x:c t="n" s="0">
        <x:v>19.37173</x:v>
      </x:c>
      <x:c t="n" s="0">
        <x:v>24.3549</x:v>
      </x:c>
      <x:c t="n" s="0">
        <x:v>31.91687</x:v>
      </x:c>
      <x:c t="n" s="0">
        <x:v>28.98056</x:v>
      </x:c>
      <x:c t="n" s="0">
        <x:v>30.61778</x:v>
      </x:c>
      <x:c t="n" s="0">
        <x:v>23.96685</x:v>
      </x:c>
      <x:c t="n" s="0">
        <x:v>29.85958</x:v>
      </x:c>
      <x:c t="n" s="0">
        <x:v>30.74567</x:v>
      </x:c>
      <x:c t="n" s="0">
        <x:v>31.97932</x:v>
      </x:c>
      <x:c t="n" s="0">
        <x:v>35.32192</x:v>
      </x:c>
      <x:c t="n" s="0">
        <x:v>34.18789</x:v>
      </x:c>
      <x:c t="n" s="0">
        <x:v>38.38601</x:v>
      </x:c>
      <x:c t="n" s="0">
        <x:v>35.32422</x:v>
      </x:c>
      <x:c t="n" s="0">
        <x:v>36.08236</x:v>
      </x:c>
      <x:c t="n" s="0">
        <x:v>34.65878</x:v>
      </x:c>
      <x:c t="n" s="0">
        <x:v>29.45418</x:v>
      </x:c>
      <x:c t="n" s="0">
        <x:v>27.07018</x:v>
      </x:c>
      <x:c t="n" s="0">
        <x:v>29.21889</x:v>
      </x:c>
      <x:c t="n" s="0">
        <x:v>19.21731</x:v>
      </x:c>
      <x:c t="n" s="0">
        <x:v>14.60424</x:v>
      </x:c>
      <x:c t="n" s="0">
        <x:v>18.55989</x:v>
      </x:c>
      <x:c t="n" s="0">
        <x:v>10.62347</x:v>
      </x:c>
      <x:c t="n" s="0">
        <x:v>5.792422</x:v>
      </x:c>
      <x:c t="n" s="0">
        <x:v>8.458984</x:v>
      </x:c>
      <x:c t="n" s="0">
        <x:v>2.153864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43943.0747916667</x:v>
      </x:c>
      <x:c t="n" s="7">
        <x:v>43943.0747916667</x:v>
      </x:c>
      <x:c t="n" s="0">
        <x:v>45.17892</x:v>
      </x:c>
      <x:c t="n" s="0">
        <x:v>54.20069</x:v>
      </x:c>
      <x:c t="n" s="0">
        <x:v>81.60447</x:v>
      </x:c>
      <x:c t="n" s="0">
        <x:v>82.5722</x:v>
      </x:c>
      <x:c t="n" s="0">
        <x:v>-12.24365</x:v>
      </x:c>
      <x:c t="n" s="0">
        <x:v>-4.179919</x:v>
      </x:c>
      <x:c t="n" s="0">
        <x:v>0.4849937</x:v>
      </x:c>
      <x:c t="n" s="0">
        <x:v>8.273178</x:v>
      </x:c>
      <x:c t="n" s="0">
        <x:v>9.290749</x:v>
      </x:c>
      <x:c t="n" s="0">
        <x:v>2.819825</x:v>
      </x:c>
      <x:c t="n" s="0">
        <x:v>6.467902</x:v>
      </x:c>
      <x:c t="n" s="0">
        <x:v>9.915048</x:v>
      </x:c>
      <x:c t="n" s="0">
        <x:v>11.98083</x:v>
      </x:c>
      <x:c t="n" s="0">
        <x:v>17.67162</x:v>
      </x:c>
      <x:c t="n" s="0">
        <x:v>21.62511</x:v>
      </x:c>
      <x:c t="n" s="0">
        <x:v>21.73361</x:v>
      </x:c>
      <x:c t="n" s="0">
        <x:v>23.02465</x:v>
      </x:c>
      <x:c t="n" s="0">
        <x:v>32.92477</x:v>
      </x:c>
      <x:c t="n" s="0">
        <x:v>30.74496</x:v>
      </x:c>
      <x:c t="n" s="0">
        <x:v>31.05112</x:v>
      </x:c>
      <x:c t="n" s="0">
        <x:v>28.01101</x:v>
      </x:c>
      <x:c t="n" s="0">
        <x:v>29.53788</x:v>
      </x:c>
      <x:c t="n" s="0">
        <x:v>28.82603</x:v>
      </x:c>
      <x:c t="n" s="0">
        <x:v>31.45564</x:v>
      </x:c>
      <x:c t="n" s="0">
        <x:v>34.73923</x:v>
      </x:c>
      <x:c t="n" s="0">
        <x:v>36.26262</x:v>
      </x:c>
      <x:c t="n" s="0">
        <x:v>39.45146</x:v>
      </x:c>
      <x:c t="n" s="0">
        <x:v>37.76691</x:v>
      </x:c>
      <x:c t="n" s="0">
        <x:v>35.1842</x:v>
      </x:c>
      <x:c t="n" s="0">
        <x:v>33.42136</x:v>
      </x:c>
      <x:c t="n" s="0">
        <x:v>29.7541</x:v>
      </x:c>
      <x:c t="n" s="0">
        <x:v>27.62833</x:v>
      </x:c>
      <x:c t="n" s="0">
        <x:v>28.86656</x:v>
      </x:c>
      <x:c t="n" s="0">
        <x:v>20.07949</x:v>
      </x:c>
      <x:c t="n" s="0">
        <x:v>13.84455</x:v>
      </x:c>
      <x:c t="n" s="0">
        <x:v>19.14979</x:v>
      </x:c>
      <x:c t="n" s="0">
        <x:v>11.06984</x:v>
      </x:c>
      <x:c t="n" s="0">
        <x:v>5.820474</x:v>
      </x:c>
      <x:c t="n" s="0">
        <x:v>8.037029</x:v>
      </x:c>
      <x:c t="n" s="0">
        <x:v>2.163164</x:v>
      </x:c>
      <x:c t="n" s="0">
        <x:v>-10.60672</x:v>
      </x:c>
      <x:c t="n" s="0">
        <x:v>-7.715643</x:v>
      </x:c>
      <x:c t="n" s="0">
        <x:v>2.051097</x:v>
      </x:c>
      <x:c t="n" s="0">
        <x:v>9.662766</x:v>
      </x:c>
      <x:c t="n" s="0">
        <x:v>6.561363</x:v>
      </x:c>
      <x:c t="n" s="0">
        <x:v>-0.8543425</x:v>
      </x:c>
      <x:c t="n" s="0">
        <x:v>-6.458105</x:v>
      </x:c>
      <x:c t="n" s="0">
        <x:v>7.385717</x:v>
      </x:c>
      <x:c t="n" s="0">
        <x:v>9.39794</x:v>
      </x:c>
      <x:c t="n" s="0">
        <x:v>20.59014</x:v>
      </x:c>
      <x:c t="n" s="0">
        <x:v>20.08832</x:v>
      </x:c>
      <x:c t="n" s="0">
        <x:v>19.37173</x:v>
      </x:c>
      <x:c t="n" s="0">
        <x:v>20.83283</x:v>
      </x:c>
      <x:c t="n" s="0">
        <x:v>31.69102</x:v>
      </x:c>
      <x:c t="n" s="0">
        <x:v>28.88446</x:v>
      </x:c>
      <x:c t="n" s="0">
        <x:v>32.10805</x:v>
      </x:c>
      <x:c t="n" s="0">
        <x:v>21.66082</x:v>
      </x:c>
      <x:c t="n" s="0">
        <x:v>21.43225</x:v>
      </x:c>
      <x:c t="n" s="0">
        <x:v>28.98523</x:v>
      </x:c>
      <x:c t="n" s="0">
        <x:v>28.57418</x:v>
      </x:c>
      <x:c t="n" s="0">
        <x:v>36.92684</x:v>
      </x:c>
      <x:c t="n" s="0">
        <x:v>35.27671</x:v>
      </x:c>
      <x:c t="n" s="0">
        <x:v>37.82505</x:v>
      </x:c>
      <x:c t="n" s="0">
        <x:v>39.31707</x:v>
      </x:c>
      <x:c t="n" s="0">
        <x:v>35.48519</x:v>
      </x:c>
      <x:c t="n" s="0">
        <x:v>33.93177</x:v>
      </x:c>
      <x:c t="n" s="0">
        <x:v>30.23552</x:v>
      </x:c>
      <x:c t="n" s="0">
        <x:v>25.53992</x:v>
      </x:c>
      <x:c t="n" s="0">
        <x:v>27.98696</x:v>
      </x:c>
      <x:c t="n" s="0">
        <x:v>19.45091</x:v>
      </x:c>
      <x:c t="n" s="0">
        <x:v>14.87761</x:v>
      </x:c>
      <x:c t="n" s="0">
        <x:v>20.32349</x:v>
      </x:c>
      <x:c t="n" s="0">
        <x:v>10.68944</x:v>
      </x:c>
      <x:c t="n" s="0">
        <x:v>5.480651</x:v>
      </x:c>
      <x:c t="n" s="0">
        <x:v>9.896109</x:v>
      </x:c>
      <x:c t="n" s="0">
        <x:v>3.330656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43943.0747916667</x:v>
      </x:c>
      <x:c t="n" s="7">
        <x:v>43943.0747916667</x:v>
      </x:c>
      <x:c t="n" s="0">
        <x:v>44.86061</x:v>
      </x:c>
      <x:c t="n" s="0">
        <x:v>54.20069</x:v>
      </x:c>
      <x:c t="n" s="0">
        <x:v>78.21867</x:v>
      </x:c>
      <x:c t="n" s="0">
        <x:v>81.96877</x:v>
      </x:c>
      <x:c t="n" s="0">
        <x:v>-11.7022</x:v>
      </x:c>
      <x:c t="n" s="0">
        <x:v>-4.548211</x:v>
      </x:c>
      <x:c t="n" s="0">
        <x:v>0.7518896</x:v>
      </x:c>
      <x:c t="n" s="0">
        <x:v>8.505886</x:v>
      </x:c>
      <x:c t="n" s="0">
        <x:v>8.984391</x:v>
      </x:c>
      <x:c t="n" s="0">
        <x:v>2.568307</x:v>
      </x:c>
      <x:c t="n" s="0">
        <x:v>5.820282</x:v>
      </x:c>
      <x:c t="n" s="0">
        <x:v>10.04863</x:v>
      </x:c>
      <x:c t="n" s="0">
        <x:v>11.77986</x:v>
      </x:c>
      <x:c t="n" s="0">
        <x:v>18.24017</x:v>
      </x:c>
      <x:c t="n" s="0">
        <x:v>21.43193</x:v>
      </x:c>
      <x:c t="n" s="0">
        <x:v>21.54905</x:v>
      </x:c>
      <x:c t="n" s="0">
        <x:v>22.76585</x:v>
      </x:c>
      <x:c t="n" s="0">
        <x:v>32.76277</x:v>
      </x:c>
      <x:c t="n" s="0">
        <x:v>30.61388</x:v>
      </x:c>
      <x:c t="n" s="0">
        <x:v>31.2179</x:v>
      </x:c>
      <x:c t="n" s="0">
        <x:v>28.23186</x:v>
      </x:c>
      <x:c t="n" s="0">
        <x:v>29.15449</x:v>
      </x:c>
      <x:c t="n" s="0">
        <x:v>28.92135</x:v>
      </x:c>
      <x:c t="n" s="0">
        <x:v>31.33366</x:v>
      </x:c>
      <x:c t="n" s="0">
        <x:v>34.18665</x:v>
      </x:c>
      <x:c t="n" s="0">
        <x:v>35.95099</x:v>
      </x:c>
      <x:c t="n" s="0">
        <x:v>39.259</x:v>
      </x:c>
      <x:c t="n" s="0">
        <x:v>37.72395</x:v>
      </x:c>
      <x:c t="n" s="0">
        <x:v>34.87141</x:v>
      </x:c>
      <x:c t="n" s="0">
        <x:v>33.13155</x:v>
      </x:c>
      <x:c t="n" s="0">
        <x:v>29.71199</x:v>
      </x:c>
      <x:c t="n" s="0">
        <x:v>27.42606</x:v>
      </x:c>
      <x:c t="n" s="0">
        <x:v>28.9919</x:v>
      </x:c>
      <x:c t="n" s="0">
        <x:v>20.02943</x:v>
      </x:c>
      <x:c t="n" s="0">
        <x:v>14.09789</x:v>
      </x:c>
      <x:c t="n" s="0">
        <x:v>19.06365</x:v>
      </x:c>
      <x:c t="n" s="0">
        <x:v>10.93999</x:v>
      </x:c>
      <x:c t="n" s="0">
        <x:v>5.921656</x:v>
      </x:c>
      <x:c t="n" s="0">
        <x:v>8.157866</x:v>
      </x:c>
      <x:c t="n" s="0">
        <x:v>2.171882</x:v>
      </x:c>
      <x:c t="n" s="0">
        <x:v>-9.434155</x:v>
      </x:c>
      <x:c t="n" s="0">
        <x:v>-7.715643</x:v>
      </x:c>
      <x:c t="n" s="0">
        <x:v>2.051097</x:v>
      </x:c>
      <x:c t="n" s="0">
        <x:v>9.662766</x:v>
      </x:c>
      <x:c t="n" s="0">
        <x:v>6.561363</x:v>
      </x:c>
      <x:c t="n" s="0">
        <x:v>0.7052877</x:v>
      </x:c>
      <x:c t="n" s="0">
        <x:v>-6.458105</x:v>
      </x:c>
      <x:c t="n" s="0">
        <x:v>10.75719</x:v>
      </x:c>
      <x:c t="n" s="0">
        <x:v>11.41769</x:v>
      </x:c>
      <x:c t="n" s="0">
        <x:v>22.13018</x:v>
      </x:c>
      <x:c t="n" s="0">
        <x:v>20.08832</x:v>
      </x:c>
      <x:c t="n" s="0">
        <x:v>21.26477</x:v>
      </x:c>
      <x:c t="n" s="0">
        <x:v>20.83283</x:v>
      </x:c>
      <x:c t="n" s="0">
        <x:v>31.64265</x:v>
      </x:c>
      <x:c t="n" s="0">
        <x:v>29.75587</x:v>
      </x:c>
      <x:c t="n" s="0">
        <x:v>30.5496</x:v>
      </x:c>
      <x:c t="n" s="0">
        <x:v>29.80703</x:v>
      </x:c>
      <x:c t="n" s="0">
        <x:v>26.80343</x:v>
      </x:c>
      <x:c t="n" s="0">
        <x:v>28.51828</x:v>
      </x:c>
      <x:c t="n" s="0">
        <x:v>30.31759</x:v>
      </x:c>
      <x:c t="n" s="0">
        <x:v>27.98187</x:v>
      </x:c>
      <x:c t="n" s="0">
        <x:v>37.2343</x:v>
      </x:c>
      <x:c t="n" s="0">
        <x:v>36.29779</x:v>
      </x:c>
      <x:c t="n" s="0">
        <x:v>37.49758</x:v>
      </x:c>
      <x:c t="n" s="0">
        <x:v>31.69863</x:v>
      </x:c>
      <x:c t="n" s="0">
        <x:v>30.77861</x:v>
      </x:c>
      <x:c t="n" s="0">
        <x:v>28.84532</x:v>
      </x:c>
      <x:c t="n" s="0">
        <x:v>25.90274</x:v>
      </x:c>
      <x:c t="n" s="0">
        <x:v>31.33518</x:v>
      </x:c>
      <x:c t="n" s="0">
        <x:v>18.62409</x:v>
      </x:c>
      <x:c t="n" s="0">
        <x:v>14.80159</x:v>
      </x:c>
      <x:c t="n" s="0">
        <x:v>18.21868</x:v>
      </x:c>
      <x:c t="n" s="0">
        <x:v>10.49928</x:v>
      </x:c>
      <x:c t="n" s="0">
        <x:v>6.807473</x:v>
      </x:c>
      <x:c t="n" s="0">
        <x:v>7.09582</x:v>
      </x:c>
      <x:c t="n" s="0">
        <x:v>1.657795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43943.0747916667</x:v>
      </x:c>
      <x:c t="n" s="7">
        <x:v>43943.0747916667</x:v>
      </x:c>
      <x:c t="n" s="0">
        <x:v>45.13506</x:v>
      </x:c>
      <x:c t="n" s="0">
        <x:v>54.20069</x:v>
      </x:c>
      <x:c t="n" s="0">
        <x:v>71.5928</x:v>
      </x:c>
      <x:c t="n" s="0">
        <x:v>75.56472</x:v>
      </x:c>
      <x:c t="n" s="0">
        <x:v>-11.28786</x:v>
      </x:c>
      <x:c t="n" s="0">
        <x:v>-4.889532</x:v>
      </x:c>
      <x:c t="n" s="0">
        <x:v>1.069111</x:v>
      </x:c>
      <x:c t="n" s="0">
        <x:v>8.500616</x:v>
      </x:c>
      <x:c t="n" s="0">
        <x:v>8.704474</x:v>
      </x:c>
      <x:c t="n" s="0">
        <x:v>2.341335</x:v>
      </x:c>
      <x:c t="n" s="0">
        <x:v>5.658055</x:v>
      </x:c>
      <x:c t="n" s="0">
        <x:v>10.15955</x:v>
      </x:c>
      <x:c t="n" s="0">
        <x:v>11.85856</x:v>
      </x:c>
      <x:c t="n" s="0">
        <x:v>19.94858</x:v>
      </x:c>
      <x:c t="n" s="0">
        <x:v>21.25988</x:v>
      </x:c>
      <x:c t="n" s="0">
        <x:v>21.63392</x:v>
      </x:c>
      <x:c t="n" s="0">
        <x:v>22.57679</x:v>
      </x:c>
      <x:c t="n" s="0">
        <x:v>32.61279</x:v>
      </x:c>
      <x:c t="n" s="0">
        <x:v>30.30651</x:v>
      </x:c>
      <x:c t="n" s="0">
        <x:v>30.85115</x:v>
      </x:c>
      <x:c t="n" s="0">
        <x:v>28.11118</x:v>
      </x:c>
      <x:c t="n" s="0">
        <x:v>28.90942</x:v>
      </x:c>
      <x:c t="n" s="0">
        <x:v>28.43932</x:v>
      </x:c>
      <x:c t="n" s="0">
        <x:v>30.91787</x:v>
      </x:c>
      <x:c t="n" s="0">
        <x:v>33.76221</x:v>
      </x:c>
      <x:c t="n" s="0">
        <x:v>36.25758</x:v>
      </x:c>
      <x:c t="n" s="0">
        <x:v>39.25876</x:v>
      </x:c>
      <x:c t="n" s="0">
        <x:v>38.04015</x:v>
      </x:c>
      <x:c t="n" s="0">
        <x:v>34.93259</x:v>
      </x:c>
      <x:c t="n" s="0">
        <x:v>32.91114</x:v>
      </x:c>
      <x:c t="n" s="0">
        <x:v>29.95933</x:v>
      </x:c>
      <x:c t="n" s="0">
        <x:v>27.18186</x:v>
      </x:c>
      <x:c t="n" s="0">
        <x:v>29.35448</x:v>
      </x:c>
      <x:c t="n" s="0">
        <x:v>19.76425</x:v>
      </x:c>
      <x:c t="n" s="0">
        <x:v>14.07304</x:v>
      </x:c>
      <x:c t="n" s="0">
        <x:v>18.96823</x:v>
      </x:c>
      <x:c t="n" s="0">
        <x:v>11.00892</x:v>
      </x:c>
      <x:c t="n" s="0">
        <x:v>5.954098</x:v>
      </x:c>
      <x:c t="n" s="0">
        <x:v>8.177231</x:v>
      </x:c>
      <x:c t="n" s="0">
        <x:v>2.166276</x:v>
      </x:c>
      <x:c t="n" s="0">
        <x:v>-9.434155</x:v>
      </x:c>
      <x:c t="n" s="0">
        <x:v>-7.715643</x:v>
      </x:c>
      <x:c t="n" s="0">
        <x:v>2.888626</x:v>
      </x:c>
      <x:c t="n" s="0">
        <x:v>7.412071</x:v>
      </x:c>
      <x:c t="n" s="0">
        <x:v>6.561363</x:v>
      </x:c>
      <x:c t="n" s="0">
        <x:v>0.7052877</x:v>
      </x:c>
      <x:c t="n" s="0">
        <x:v>6.68489</x:v>
      </x:c>
      <x:c t="n" s="0">
        <x:v>10.75719</x:v>
      </x:c>
      <x:c t="n" s="0">
        <x:v>12.29246</x:v>
      </x:c>
      <x:c t="n" s="0">
        <x:v>24.90776</x:v>
      </x:c>
      <x:c t="n" s="0">
        <x:v>20.08832</x:v>
      </x:c>
      <x:c t="n" s="0">
        <x:v>22.09974</x:v>
      </x:c>
      <x:c t="n" s="0">
        <x:v>21.49065</x:v>
      </x:c>
      <x:c t="n" s="0">
        <x:v>31.61337</x:v>
      </x:c>
      <x:c t="n" s="0">
        <x:v>25.85793</x:v>
      </x:c>
      <x:c t="n" s="0">
        <x:v>26.68656</x:v>
      </x:c>
      <x:c t="n" s="0">
        <x:v>27.35781</x:v>
      </x:c>
      <x:c t="n" s="0">
        <x:v>27.45423</x:v>
      </x:c>
      <x:c t="n" s="0">
        <x:v>22.06396</x:v>
      </x:c>
      <x:c t="n" s="0">
        <x:v>27.02931</x:v>
      </x:c>
      <x:c t="n" s="0">
        <x:v>33.16799</x:v>
      </x:c>
      <x:c t="n" s="0">
        <x:v>36.09035</x:v>
      </x:c>
      <x:c t="n" s="0">
        <x:v>41.4458</x:v>
      </x:c>
      <x:c t="n" s="0">
        <x:v>39.3444</x:v>
      </x:c>
      <x:c t="n" s="0">
        <x:v>35.63443</x:v>
      </x:c>
      <x:c t="n" s="0">
        <x:v>30.79675</x:v>
      </x:c>
      <x:c t="n" s="0">
        <x:v>31.47917</x:v>
      </x:c>
      <x:c t="n" s="0">
        <x:v>26.09919</x:v>
      </x:c>
      <x:c t="n" s="0">
        <x:v>28.91914</x:v>
      </x:c>
      <x:c t="n" s="0">
        <x:v>20.15352</x:v>
      </x:c>
      <x:c t="n" s="0">
        <x:v>13.7356</x:v>
      </x:c>
      <x:c t="n" s="0">
        <x:v>18.65755</x:v>
      </x:c>
      <x:c t="n" s="0">
        <x:v>12.12471</x:v>
      </x:c>
      <x:c t="n" s="0">
        <x:v>5.483487</x:v>
      </x:c>
      <x:c t="n" s="0">
        <x:v>8.063972</x:v>
      </x:c>
      <x:c t="n" s="0">
        <x:v>1.884916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43943.0747916667</x:v>
      </x:c>
      <x:c t="n" s="7">
        <x:v>43943.0747916667</x:v>
      </x:c>
      <x:c t="n" s="0">
        <x:v>45.863</x:v>
      </x:c>
      <x:c t="n" s="0">
        <x:v>54.20069</x:v>
      </x:c>
      <x:c t="n" s="0">
        <x:v>68.5097</x:v>
      </x:c>
      <x:c t="n" s="0">
        <x:v>74.59563</x:v>
      </x:c>
      <x:c t="n" s="0">
        <x:v>-10.96284</x:v>
      </x:c>
      <x:c t="n" s="0">
        <x:v>-5.203895</x:v>
      </x:c>
      <x:c t="n" s="0">
        <x:v>1.409469</x:v>
      </x:c>
      <x:c t="n" s="0">
        <x:v>8.307989</x:v>
      </x:c>
      <x:c t="n" s="0">
        <x:v>8.45025</x:v>
      </x:c>
      <x:c t="n" s="0">
        <x:v>2.137636</x:v>
      </x:c>
      <x:c t="n" s="0">
        <x:v>5.92776</x:v>
      </x:c>
      <x:c t="n" s="0">
        <x:v>9.994092</x:v>
      </x:c>
      <x:c t="n" s="0">
        <x:v>11.92467</x:v>
      </x:c>
      <x:c t="n" s="0">
        <x:v>21.12568</x:v>
      </x:c>
      <x:c t="n" s="0">
        <x:v>21.10907</x:v>
      </x:c>
      <x:c t="n" s="0">
        <x:v>21.70511</x:v>
      </x:c>
      <x:c t="n" s="0">
        <x:v>22.4342</x:v>
      </x:c>
      <x:c t="n" s="0">
        <x:v>32.28403</x:v>
      </x:c>
      <x:c t="n" s="0">
        <x:v>29.93309</x:v>
      </x:c>
      <x:c t="n" s="0">
        <x:v>30.34411</x:v>
      </x:c>
      <x:c t="n" s="0">
        <x:v>28.14094</x:v>
      </x:c>
      <x:c t="n" s="0">
        <x:v>28.44747</x:v>
      </x:c>
      <x:c t="n" s="0">
        <x:v>28.09174</x:v>
      </x:c>
      <x:c t="n" s="0">
        <x:v>30.5148</x:v>
      </x:c>
      <x:c t="n" s="0">
        <x:v>33.80981</x:v>
      </x:c>
      <x:c t="n" s="0">
        <x:v>36.85936</x:v>
      </x:c>
      <x:c t="n" s="0">
        <x:v>39.28209</x:v>
      </x:c>
      <x:c t="n" s="0">
        <x:v>38.42826</x:v>
      </x:c>
      <x:c t="n" s="0">
        <x:v>34.72787</x:v>
      </x:c>
      <x:c t="n" s="0">
        <x:v>32.99323</x:v>
      </x:c>
      <x:c t="n" s="0">
        <x:v>30.51903</x:v>
      </x:c>
      <x:c t="n" s="0">
        <x:v>27.37961</x:v>
      </x:c>
      <x:c t="n" s="0">
        <x:v>29.46893</x:v>
      </x:c>
      <x:c t="n" s="0">
        <x:v>20.02528</x:v>
      </x:c>
      <x:c t="n" s="0">
        <x:v>14.28385</x:v>
      </x:c>
      <x:c t="n" s="0">
        <x:v>19.58028</x:v>
      </x:c>
      <x:c t="n" s="0">
        <x:v>11.45502</x:v>
      </x:c>
      <x:c t="n" s="0">
        <x:v>5.967823</x:v>
      </x:c>
      <x:c t="n" s="0">
        <x:v>8.282058</x:v>
      </x:c>
      <x:c t="n" s="0">
        <x:v>2.298271</x:v>
      </x:c>
      <x:c t="n" s="0">
        <x:v>-9.434155</x:v>
      </x:c>
      <x:c t="n" s="0">
        <x:v>-7.715643</x:v>
      </x:c>
      <x:c t="n" s="0">
        <x:v>2.996102</x:v>
      </x:c>
      <x:c t="n" s="0">
        <x:v>6.968898</x:v>
      </x:c>
      <x:c t="n" s="0">
        <x:v>6.561363</x:v>
      </x:c>
      <x:c t="n" s="0">
        <x:v>0.7052877</x:v>
      </x:c>
      <x:c t="n" s="0">
        <x:v>7.238403</x:v>
      </x:c>
      <x:c t="n" s="0">
        <x:v>7.321115</x:v>
      </x:c>
      <x:c t="n" s="0">
        <x:v>12.29246</x:v>
      </x:c>
      <x:c t="n" s="0">
        <x:v>24.90776</x:v>
      </x:c>
      <x:c t="n" s="0">
        <x:v>20.11166</x:v>
      </x:c>
      <x:c t="n" s="0">
        <x:v>22.09974</x:v>
      </x:c>
      <x:c t="n" s="0">
        <x:v>21.49065</x:v>
      </x:c>
      <x:c t="n" s="0">
        <x:v>27.37931</x:v>
      </x:c>
      <x:c t="n" s="0">
        <x:v>29.59629</x:v>
      </x:c>
      <x:c t="n" s="0">
        <x:v>24.5357</x:v>
      </x:c>
      <x:c t="n" s="0">
        <x:v>26.95361</x:v>
      </x:c>
      <x:c t="n" s="0">
        <x:v>29.39714</x:v>
      </x:c>
      <x:c t="n" s="0">
        <x:v>30.73445</x:v>
      </x:c>
      <x:c t="n" s="0">
        <x:v>26.16207</x:v>
      </x:c>
      <x:c t="n" s="0">
        <x:v>32.70486</x:v>
      </x:c>
      <x:c t="n" s="0">
        <x:v>39.65123</x:v>
      </x:c>
      <x:c t="n" s="0">
        <x:v>35.19828</x:v>
      </x:c>
      <x:c t="n" s="0">
        <x:v>39.24247</x:v>
      </x:c>
      <x:c t="n" s="0">
        <x:v>35.50226</x:v>
      </x:c>
      <x:c t="n" s="0">
        <x:v>34.79924</x:v>
      </x:c>
      <x:c t="n" s="0">
        <x:v>33.49554</x:v>
      </x:c>
      <x:c t="n" s="0">
        <x:v>27.88868</x:v>
      </x:c>
      <x:c t="n" s="0">
        <x:v>30.14409</x:v>
      </x:c>
      <x:c t="n" s="0">
        <x:v>19.09221</x:v>
      </x:c>
      <x:c t="n" s="0">
        <x:v>15.92129</x:v>
      </x:c>
      <x:c t="n" s="0">
        <x:v>22.33465</x:v>
      </x:c>
      <x:c t="n" s="0">
        <x:v>13.36518</x:v>
      </x:c>
      <x:c t="n" s="0">
        <x:v>5.751252</x:v>
      </x:c>
      <x:c t="n" s="0">
        <x:v>9.858459</x:v>
      </x:c>
      <x:c t="n" s="0">
        <x:v>3.195313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43943.0747916667</x:v>
      </x:c>
      <x:c t="n" s="7">
        <x:v>43943.0747916667</x:v>
      </x:c>
      <x:c t="n" s="0">
        <x:v>46.63525</x:v>
      </x:c>
      <x:c t="n" s="0">
        <x:v>54.20069</x:v>
      </x:c>
      <x:c t="n" s="0">
        <x:v>78.8082</x:v>
      </x:c>
      <x:c t="n" s="0">
        <x:v>82.37714</x:v>
      </x:c>
      <x:c t="n" s="0">
        <x:v>-10.66794</x:v>
      </x:c>
      <x:c t="n" s="0">
        <x:v>-5.518032</x:v>
      </x:c>
      <x:c t="n" s="0">
        <x:v>1.680415</x:v>
      </x:c>
      <x:c t="n" s="0">
        <x:v>8.136433</x:v>
      </x:c>
      <x:c t="n" s="0">
        <x:v>8.173082</x:v>
      </x:c>
      <x:c t="n" s="0">
        <x:v>1.955773</x:v>
      </x:c>
      <x:c t="n" s="0">
        <x:v>6.145535</x:v>
      </x:c>
      <x:c t="n" s="0">
        <x:v>9.692476</x:v>
      </x:c>
      <x:c t="n" s="0">
        <x:v>11.9272</x:v>
      </x:c>
      <x:c t="n" s="0">
        <x:v>21.76061</x:v>
      </x:c>
      <x:c t="n" s="0">
        <x:v>20.97699</x:v>
      </x:c>
      <x:c t="n" s="0">
        <x:v>21.76297</x:v>
      </x:c>
      <x:c t="n" s="0">
        <x:v>22.12298</x:v>
      </x:c>
      <x:c t="n" s="0">
        <x:v>31.77833</x:v>
      </x:c>
      <x:c t="n" s="0">
        <x:v>30.26303</x:v>
      </x:c>
      <x:c t="n" s="0">
        <x:v>29.82601</x:v>
      </x:c>
      <x:c t="n" s="0">
        <x:v>27.66331</x:v>
      </x:c>
      <x:c t="n" s="0">
        <x:v>29.33953</x:v>
      </x:c>
      <x:c t="n" s="0">
        <x:v>29.56057</x:v>
      </x:c>
      <x:c t="n" s="0">
        <x:v>30.0392</x:v>
      </x:c>
      <x:c t="n" s="0">
        <x:v>33.73057</x:v>
      </x:c>
      <x:c t="n" s="0">
        <x:v>36.80146</x:v>
      </x:c>
      <x:c t="n" s="0">
        <x:v>38.76404</x:v>
      </x:c>
      <x:c t="n" s="0">
        <x:v>37.95995</x:v>
      </x:c>
      <x:c t="n" s="0">
        <x:v>34.70261</x:v>
      </x:c>
      <x:c t="n" s="0">
        <x:v>33.09333</x:v>
      </x:c>
      <x:c t="n" s="0">
        <x:v>30.52435</x:v>
      </x:c>
      <x:c t="n" s="0">
        <x:v>27.16289</x:v>
      </x:c>
      <x:c t="n" s="0">
        <x:v>29.37296</x:v>
      </x:c>
      <x:c t="n" s="0">
        <x:v>19.70525</x:v>
      </x:c>
      <x:c t="n" s="0">
        <x:v>14.39068</x:v>
      </x:c>
      <x:c t="n" s="0">
        <x:v>20.08664</x:v>
      </x:c>
      <x:c t="n" s="0">
        <x:v>11.84188</x:v>
      </x:c>
      <x:c t="n" s="0">
        <x:v>6.093302</x:v>
      </x:c>
      <x:c t="n" s="0">
        <x:v>8.333675</x:v>
      </x:c>
      <x:c t="n" s="0">
        <x:v>2.246462</x:v>
      </x:c>
      <x:c t="n" s="0">
        <x:v>-8.803564</x:v>
      </x:c>
      <x:c t="n" s="0">
        <x:v>-9.015902</x:v>
      </x:c>
      <x:c t="n" s="0">
        <x:v>2.996102</x:v>
      </x:c>
      <x:c t="n" s="0">
        <x:v>6.968898</x:v>
      </x:c>
      <x:c t="n" s="0">
        <x:v>4.277218</x:v>
      </x:c>
      <x:c t="n" s="0">
        <x:v>0.7052877</x:v>
      </x:c>
      <x:c t="n" s="0">
        <x:v>7.238403</x:v>
      </x:c>
      <x:c t="n" s="0">
        <x:v>7.321115</x:v>
      </x:c>
      <x:c t="n" s="0">
        <x:v>10.80671</x:v>
      </x:c>
      <x:c t="n" s="0">
        <x:v>22.01969</x:v>
      </x:c>
      <x:c t="n" s="0">
        <x:v>20.11166</x:v>
      </x:c>
      <x:c t="n" s="0">
        <x:v>22.05115</x:v>
      </x:c>
      <x:c t="n" s="0">
        <x:v>17.6965</x:v>
      </x:c>
      <x:c t="n" s="0">
        <x:v>28.27791</x:v>
      </x:c>
      <x:c t="n" s="0">
        <x:v>31.81035</x:v>
      </x:c>
      <x:c t="n" s="0">
        <x:v>26.62817</x:v>
      </x:c>
      <x:c t="n" s="0">
        <x:v>22.32344</x:v>
      </x:c>
      <x:c t="n" s="0">
        <x:v>30.72786</x:v>
      </x:c>
      <x:c t="n" s="0">
        <x:v>31.75913</x:v>
      </x:c>
      <x:c t="n" s="0">
        <x:v>26.14545</x:v>
      </x:c>
      <x:c t="n" s="0">
        <x:v>31.92194</x:v>
      </x:c>
      <x:c t="n" s="0">
        <x:v>33.59282</x:v>
      </x:c>
      <x:c t="n" s="0">
        <x:v>36.15342</x:v>
      </x:c>
      <x:c t="n" s="0">
        <x:v>33.75264</x:v>
      </x:c>
      <x:c t="n" s="0">
        <x:v>32.0362</x:v>
      </x:c>
      <x:c t="n" s="0">
        <x:v>32.76375</x:v>
      </x:c>
      <x:c t="n" s="0">
        <x:v>28.36884</x:v>
      </x:c>
      <x:c t="n" s="0">
        <x:v>26.60492</x:v>
      </x:c>
      <x:c t="n" s="0">
        <x:v>28.1053</x:v>
      </x:c>
      <x:c t="n" s="0">
        <x:v>18.82135</x:v>
      </x:c>
      <x:c t="n" s="0">
        <x:v>14.97922</x:v>
      </x:c>
      <x:c t="n" s="0">
        <x:v>22.35065</x:v>
      </x:c>
      <x:c t="n" s="0">
        <x:v>14.0515</x:v>
      </x:c>
      <x:c t="n" s="0">
        <x:v>8.304742</x:v>
      </x:c>
      <x:c t="n" s="0">
        <x:v>7.785482</x:v>
      </x:c>
      <x:c t="n" s="0">
        <x:v>1.964342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43943.0747916667</x:v>
      </x:c>
      <x:c t="n" s="7">
        <x:v>43943.0747916667</x:v>
      </x:c>
      <x:c t="n" s="0">
        <x:v>46.96203</x:v>
      </x:c>
      <x:c t="n" s="0">
        <x:v>54.20069</x:v>
      </x:c>
      <x:c t="n" s="0">
        <x:v>82.09384</x:v>
      </x:c>
      <x:c t="n" s="0">
        <x:v>83.91267</x:v>
      </x:c>
      <x:c t="n" s="0">
        <x:v>-10.22032</x:v>
      </x:c>
      <x:c t="n" s="0">
        <x:v>-5.992582</x:v>
      </x:c>
      <x:c t="n" s="0">
        <x:v>1.899138</x:v>
      </x:c>
      <x:c t="n" s="0">
        <x:v>7.984355</x:v>
      </x:c>
      <x:c t="n" s="0">
        <x:v>7.58001</x:v>
      </x:c>
      <x:c t="n" s="0">
        <x:v>1.794191</x:v>
      </x:c>
      <x:c t="n" s="0">
        <x:v>6.323249</x:v>
      </x:c>
      <x:c t="n" s="0">
        <x:v>9.41719</x:v>
      </x:c>
      <x:c t="n" s="0">
        <x:v>11.56885</x:v>
      </x:c>
      <x:c t="n" s="0">
        <x:v>21.11883</x:v>
      </x:c>
      <x:c t="n" s="0">
        <x:v>20.86093</x:v>
      </x:c>
      <x:c t="n" s="0">
        <x:v>21.79869</x:v>
      </x:c>
      <x:c t="n" s="0">
        <x:v>21.64703</x:v>
      </x:c>
      <x:c t="n" s="0">
        <x:v>31.97178</x:v>
      </x:c>
      <x:c t="n" s="0">
        <x:v>30.31653</x:v>
      </x:c>
      <x:c t="n" s="0">
        <x:v>30.21403</x:v>
      </x:c>
      <x:c t="n" s="0">
        <x:v>27.29109</x:v>
      </x:c>
      <x:c t="n" s="0">
        <x:v>28.99828</x:v>
      </x:c>
      <x:c t="n" s="0">
        <x:v>29.30496</x:v>
      </x:c>
      <x:c t="n" s="0">
        <x:v>29.76726</x:v>
      </x:c>
      <x:c t="n" s="0">
        <x:v>33.29705</x:v>
      </x:c>
      <x:c t="n" s="0">
        <x:v>36.68324</x:v>
      </x:c>
      <x:c t="n" s="0">
        <x:v>38.82206</x:v>
      </x:c>
      <x:c t="n" s="0">
        <x:v>37.71561</x:v>
      </x:c>
      <x:c t="n" s="0">
        <x:v>34.58102</x:v>
      </x:c>
      <x:c t="n" s="0">
        <x:v>33.14936</x:v>
      </x:c>
      <x:c t="n" s="0">
        <x:v>30.58072</x:v>
      </x:c>
      <x:c t="n" s="0">
        <x:v>27.1212</x:v>
      </x:c>
      <x:c t="n" s="0">
        <x:v>29.22591</x:v>
      </x:c>
      <x:c t="n" s="0">
        <x:v>19.71657</x:v>
      </x:c>
      <x:c t="n" s="0">
        <x:v>14.65373</x:v>
      </x:c>
      <x:c t="n" s="0">
        <x:v>20.47292</x:v>
      </x:c>
      <x:c t="n" s="0">
        <x:v>11.99266</x:v>
      </x:c>
      <x:c t="n" s="0">
        <x:v>6.690555</x:v>
      </x:c>
      <x:c t="n" s="0">
        <x:v>8.441702</x:v>
      </x:c>
      <x:c t="n" s="0">
        <x:v>2.300527</x:v>
      </x:c>
      <x:c t="n" s="0">
        <x:v>-8.253032</x:v>
      </x:c>
      <x:c t="n" s="0">
        <x:v>-10.88038</x:v>
      </x:c>
      <x:c t="n" s="0">
        <x:v>2.996102</x:v>
      </x:c>
      <x:c t="n" s="0">
        <x:v>6.968898</x:v>
      </x:c>
      <x:c t="n" s="0">
        <x:v>-0.8380531</x:v>
      </x:c>
      <x:c t="n" s="0">
        <x:v>0.7052877</x:v>
      </x:c>
      <x:c t="n" s="0">
        <x:v>7.238403</x:v>
      </x:c>
      <x:c t="n" s="0">
        <x:v>7.321115</x:v>
      </x:c>
      <x:c t="n" s="0">
        <x:v>8.530601</x:v>
      </x:c>
      <x:c t="n" s="0">
        <x:v>9.462745</x:v>
      </x:c>
      <x:c t="n" s="0">
        <x:v>20.11166</x:v>
      </x:c>
      <x:c t="n" s="0">
        <x:v>22.002</x:v>
      </x:c>
      <x:c t="n" s="0">
        <x:v>16.73081</x:v>
      </x:c>
      <x:c t="n" s="0">
        <x:v>33.90171</x:v>
      </x:c>
      <x:c t="n" s="0">
        <x:v>29.55901</x:v>
      </x:c>
      <x:c t="n" s="0">
        <x:v>32.98082</x:v>
      </x:c>
      <x:c t="n" s="0">
        <x:v>26.02097</x:v>
      </x:c>
      <x:c t="n" s="0">
        <x:v>24.91557</x:v>
      </x:c>
      <x:c t="n" s="0">
        <x:v>31.04793</x:v>
      </x:c>
      <x:c t="n" s="0">
        <x:v>27.31191</x:v>
      </x:c>
      <x:c t="n" s="0">
        <x:v>30.25912</x:v>
      </x:c>
      <x:c t="n" s="0">
        <x:v>35.9009</x:v>
      </x:c>
      <x:c t="n" s="0">
        <x:v>40.30883</x:v>
      </x:c>
      <x:c t="n" s="0">
        <x:v>37.4902</x:v>
      </x:c>
      <x:c t="n" s="0">
        <x:v>33.38211</x:v>
      </x:c>
      <x:c t="n" s="0">
        <x:v>33.09651</x:v>
      </x:c>
      <x:c t="n" s="0">
        <x:v>30.73619</x:v>
      </x:c>
      <x:c t="n" s="0">
        <x:v>27.55022</x:v>
      </x:c>
      <x:c t="n" s="0">
        <x:v>29.17897</x:v>
      </x:c>
      <x:c t="n" s="0">
        <x:v>20.54997</x:v>
      </x:c>
      <x:c t="n" s="0">
        <x:v>15.60363</x:v>
      </x:c>
      <x:c t="n" s="0">
        <x:v>22.20289</x:v>
      </x:c>
      <x:c t="n" s="0">
        <x:v>11.7597</x:v>
      </x:c>
      <x:c t="n" s="0">
        <x:v>8.604707</x:v>
      </x:c>
      <x:c t="n" s="0">
        <x:v>9.33053</x:v>
      </x:c>
      <x:c t="n" s="0">
        <x:v>2.625445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43943.0747916667</x:v>
      </x:c>
      <x:c t="n" s="7">
        <x:v>43943.0747916667</x:v>
      </x:c>
      <x:c t="n" s="0">
        <x:v>46.95619</x:v>
      </x:c>
      <x:c t="n" s="0">
        <x:v>54.20069</x:v>
      </x:c>
      <x:c t="n" s="0">
        <x:v>75.0125</x:v>
      </x:c>
      <x:c t="n" s="0">
        <x:v>80.64398</x:v>
      </x:c>
      <x:c t="n" s="0">
        <x:v>-9.871463</x:v>
      </x:c>
      <x:c t="n" s="0">
        <x:v>-6.443442</x:v>
      </x:c>
      <x:c t="n" s="0">
        <x:v>2.077589</x:v>
      </x:c>
      <x:c t="n" s="0">
        <x:v>7.850123</x:v>
      </x:c>
      <x:c t="n" s="0">
        <x:v>7.00027</x:v>
      </x:c>
      <x:c t="n" s="0">
        <x:v>1.581294</x:v>
      </x:c>
      <x:c t="n" s="0">
        <x:v>6.469468</x:v>
      </x:c>
      <x:c t="n" s="0">
        <x:v>9.401943</x:v>
      </x:c>
      <x:c t="n" s="0">
        <x:v>11.23751</x:v>
      </x:c>
      <x:c t="n" s="0">
        <x:v>20.48393</x:v>
      </x:c>
      <x:c t="n" s="0">
        <x:v>20.8593</x:v>
      </x:c>
      <x:c t="n" s="0">
        <x:v>21.82897</x:v>
      </x:c>
      <x:c t="n" s="0">
        <x:v>21.18573</x:v>
      </x:c>
      <x:c t="n" s="0">
        <x:v>32.31276</x:v>
      </x:c>
      <x:c t="n" s="0">
        <x:v>30.12161</x:v>
      </x:c>
      <x:c t="n" s="0">
        <x:v>30.32385</x:v>
      </x:c>
      <x:c t="n" s="0">
        <x:v>27.07657</x:v>
      </x:c>
      <x:c t="n" s="0">
        <x:v>28.5999</x:v>
      </x:c>
      <x:c t="n" s="0">
        <x:v>29.5203</x:v>
      </x:c>
      <x:c t="n" s="0">
        <x:v>29.72775</x:v>
      </x:c>
      <x:c t="n" s="0">
        <x:v>33.13712</x:v>
      </x:c>
      <x:c t="n" s="0">
        <x:v>36.76912</x:v>
      </x:c>
      <x:c t="n" s="0">
        <x:v>39.35016</x:v>
      </x:c>
      <x:c t="n" s="0">
        <x:v>37.99063</x:v>
      </x:c>
      <x:c t="n" s="0">
        <x:v>34.79063</x:v>
      </x:c>
      <x:c t="n" s="0">
        <x:v>33.45763</x:v>
      </x:c>
      <x:c t="n" s="0">
        <x:v>30.33924</x:v>
      </x:c>
      <x:c t="n" s="0">
        <x:v>28.48686</x:v>
      </x:c>
      <x:c t="n" s="0">
        <x:v>30.59584</x:v>
      </x:c>
      <x:c t="n" s="0">
        <x:v>19.73768</x:v>
      </x:c>
      <x:c t="n" s="0">
        <x:v>14.6685</x:v>
      </x:c>
      <x:c t="n" s="0">
        <x:v>20.57597</x:v>
      </x:c>
      <x:c t="n" s="0">
        <x:v>11.99087</x:v>
      </x:c>
      <x:c t="n" s="0">
        <x:v>6.77036</x:v>
      </x:c>
      <x:c t="n" s="0">
        <x:v>8.507833</x:v>
      </x:c>
      <x:c t="n" s="0">
        <x:v>2.245331</x:v>
      </x:c>
      <x:c t="n" s="0">
        <x:v>-8.253032</x:v>
      </x:c>
      <x:c t="n" s="0">
        <x:v>-10.88038</x:v>
      </x:c>
      <x:c t="n" s="0">
        <x:v>2.996102</x:v>
      </x:c>
      <x:c t="n" s="0">
        <x:v>6.968898</x:v>
      </x:c>
      <x:c t="n" s="0">
        <x:v>-0.8380531</x:v>
      </x:c>
      <x:c t="n" s="0">
        <x:v>-0.4253638</x:v>
      </x:c>
      <x:c t="n" s="0">
        <x:v>9.534434</x:v>
      </x:c>
      <x:c t="n" s="0">
        <x:v>10.28543</x:v>
      </x:c>
      <x:c t="n" s="0">
        <x:v>9.063931</x:v>
      </x:c>
      <x:c t="n" s="0">
        <x:v>9.462745</x:v>
      </x:c>
      <x:c t="n" s="0">
        <x:v>22.39644</x:v>
      </x:c>
      <x:c t="n" s="0">
        <x:v>22.002</x:v>
      </x:c>
      <x:c t="n" s="0">
        <x:v>16.03833</x:v>
      </x:c>
      <x:c t="n" s="0">
        <x:v>33.2812</x:v>
      </x:c>
      <x:c t="n" s="0">
        <x:v>27.62128</x:v>
      </x:c>
      <x:c t="n" s="0">
        <x:v>29.1283</x:v>
      </x:c>
      <x:c t="n" s="0">
        <x:v>22.68032</x:v>
      </x:c>
      <x:c t="n" s="0">
        <x:v>27.26338</x:v>
      </x:c>
      <x:c t="n" s="0">
        <x:v>27.05196</x:v>
      </x:c>
      <x:c t="n" s="0">
        <x:v>28.83448</x:v>
      </x:c>
      <x:c t="n" s="0">
        <x:v>32.86715</x:v>
      </x:c>
      <x:c t="n" s="0">
        <x:v>38.73729</x:v>
      </x:c>
      <x:c t="n" s="0">
        <x:v>41.57618</x:v>
      </x:c>
      <x:c t="n" s="0">
        <x:v>39.09528</x:v>
      </x:c>
      <x:c t="n" s="0">
        <x:v>35.67737</x:v>
      </x:c>
      <x:c t="n" s="0">
        <x:v>35.15971</x:v>
      </x:c>
      <x:c t="n" s="0">
        <x:v>29.56571</x:v>
      </x:c>
      <x:c t="n" s="0">
        <x:v>33.79751</x:v>
      </x:c>
      <x:c t="n" s="0">
        <x:v>37.61867</x:v>
      </x:c>
      <x:c t="n" s="0">
        <x:v>18.58681</x:v>
      </x:c>
      <x:c t="n" s="0">
        <x:v>15.05292</x:v>
      </x:c>
      <x:c t="n" s="0">
        <x:v>21.00975</x:v>
      </x:c>
      <x:c t="n" s="0">
        <x:v>11.54052</x:v>
      </x:c>
      <x:c t="n" s="0">
        <x:v>6.967225</x:v>
      </x:c>
      <x:c t="n" s="0">
        <x:v>8.104869</x:v>
      </x:c>
      <x:c t="n" s="0">
        <x:v>1.581031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43943.0747916667</x:v>
      </x:c>
      <x:c t="n" s="7">
        <x:v>43943.0747916667</x:v>
      </x:c>
      <x:c t="n" s="0">
        <x:v>46.32274</x:v>
      </x:c>
      <x:c t="n" s="0">
        <x:v>54.20069</x:v>
      </x:c>
      <x:c t="n" s="0">
        <x:v>69.05645</x:v>
      </x:c>
      <x:c t="n" s="0">
        <x:v>74.15657</x:v>
      </x:c>
      <x:c t="n" s="0">
        <x:v>-9.594233</x:v>
      </x:c>
      <x:c t="n" s="0">
        <x:v>-6.869411</x:v>
      </x:c>
      <x:c t="n" s="0">
        <x:v>2.224393</x:v>
      </x:c>
      <x:c t="n" s="0">
        <x:v>7.732108</x:v>
      </x:c>
      <x:c t="n" s="0">
        <x:v>6.435399</x:v>
      </x:c>
      <x:c t="n" s="0">
        <x:v>1.322174</x:v>
      </x:c>
      <x:c t="n" s="0">
        <x:v>8.95127</x:v>
      </x:c>
      <x:c t="n" s="0">
        <x:v>9.595497</x:v>
      </x:c>
      <x:c t="n" s="0">
        <x:v>11.21508</x:v>
      </x:c>
      <x:c t="n" s="0">
        <x:v>19.85692</x:v>
      </x:c>
      <x:c t="n" s="0">
        <x:v>21.4552</x:v>
      </x:c>
      <x:c t="n" s="0">
        <x:v>22.135</x:v>
      </x:c>
      <x:c t="n" s="0">
        <x:v>20.68417</x:v>
      </x:c>
      <x:c t="n" s="0">
        <x:v>32.26808</x:v>
      </x:c>
      <x:c t="n" s="0">
        <x:v>29.67558</x:v>
      </x:c>
      <x:c t="n" s="0">
        <x:v>29.98779</x:v>
      </x:c>
      <x:c t="n" s="0">
        <x:v>26.73752</x:v>
      </x:c>
      <x:c t="n" s="0">
        <x:v>28.38878</x:v>
      </x:c>
      <x:c t="n" s="0">
        <x:v>29.0749</x:v>
      </x:c>
      <x:c t="n" s="0">
        <x:v>29.38764</x:v>
      </x:c>
      <x:c t="n" s="0">
        <x:v>33.86658</x:v>
      </x:c>
      <x:c t="n" s="0">
        <x:v>37.15106</x:v>
      </x:c>
      <x:c t="n" s="0">
        <x:v>39.50105</x:v>
      </x:c>
      <x:c t="n" s="0">
        <x:v>38.02416</x:v>
      </x:c>
      <x:c t="n" s="0">
        <x:v>34.70277</x:v>
      </x:c>
      <x:c t="n" s="0">
        <x:v>33.5704</x:v>
      </x:c>
      <x:c t="n" s="0">
        <x:v>30.35223</x:v>
      </x:c>
      <x:c t="n" s="0">
        <x:v>29.50206</x:v>
      </x:c>
      <x:c t="n" s="0">
        <x:v>32.61158</x:v>
      </x:c>
      <x:c t="n" s="0">
        <x:v>19.94009</x:v>
      </x:c>
      <x:c t="n" s="0">
        <x:v>14.63816</x:v>
      </x:c>
      <x:c t="n" s="0">
        <x:v>20.48812</x:v>
      </x:c>
      <x:c t="n" s="0">
        <x:v>11.76198</x:v>
      </x:c>
      <x:c t="n" s="0">
        <x:v>6.646225</x:v>
      </x:c>
      <x:c t="n" s="0">
        <x:v>8.399981</x:v>
      </x:c>
      <x:c t="n" s="0">
        <x:v>2.25646</x:v>
      </x:c>
      <x:c t="n" s="0">
        <x:v>-8.253032</x:v>
      </x:c>
      <x:c t="n" s="0">
        <x:v>-10.88038</x:v>
      </x:c>
      <x:c t="n" s="0">
        <x:v>2.996102</x:v>
      </x:c>
      <x:c t="n" s="0">
        <x:v>6.968898</x:v>
      </x:c>
      <x:c t="n" s="0">
        <x:v>-0.8380531</x:v>
      </x:c>
      <x:c t="n" s="0">
        <x:v>-0.613894</x:v>
      </x:c>
      <x:c t="n" s="0">
        <x:v>15.4164</x:v>
      </x:c>
      <x:c t="n" s="0">
        <x:v>10.58198</x:v>
      </x:c>
      <x:c t="n" s="0">
        <x:v>11.63817</x:v>
      </x:c>
      <x:c t="n" s="0">
        <x:v>16.83171</x:v>
      </x:c>
      <x:c t="n" s="0">
        <x:v>23.88583</x:v>
      </x:c>
      <x:c t="n" s="0">
        <x:v>24.6534</x:v>
      </x:c>
      <x:c t="n" s="0">
        <x:v>15.21409</x:v>
      </x:c>
      <x:c t="n" s="0">
        <x:v>31.99702</x:v>
      </x:c>
      <x:c t="n" s="0">
        <x:v>25.32454</x:v>
      </x:c>
      <x:c t="n" s="0">
        <x:v>25.17675</x:v>
      </x:c>
      <x:c t="n" s="0">
        <x:v>25.72323</x:v>
      </x:c>
      <x:c t="n" s="0">
        <x:v>25.23985</x:v>
      </x:c>
      <x:c t="n" s="0">
        <x:v>25.6138</x:v>
      </x:c>
      <x:c t="n" s="0">
        <x:v>29.64522</x:v>
      </x:c>
      <x:c t="n" s="0">
        <x:v>37.10175</x:v>
      </x:c>
      <x:c t="n" s="0">
        <x:v>36.99558</x:v>
      </x:c>
      <x:c t="n" s="0">
        <x:v>38.02513</x:v>
      </x:c>
      <x:c t="n" s="0">
        <x:v>38.82638</x:v>
      </x:c>
      <x:c t="n" s="0">
        <x:v>36.14371</x:v>
      </x:c>
      <x:c t="n" s="0">
        <x:v>34.85215</x:v>
      </x:c>
      <x:c t="n" s="0">
        <x:v>30.37782</x:v>
      </x:c>
      <x:c t="n" s="0">
        <x:v>30.81415</x:v>
      </x:c>
      <x:c t="n" s="0">
        <x:v>35.14936</x:v>
      </x:c>
      <x:c t="n" s="0">
        <x:v>21.39914</x:v>
      </x:c>
      <x:c t="n" s="0">
        <x:v>13.25151</x:v>
      </x:c>
      <x:c t="n" s="0">
        <x:v>18.8277</x:v>
      </x:c>
      <x:c t="n" s="0">
        <x:v>10.6376</x:v>
      </x:c>
      <x:c t="n" s="0">
        <x:v>6.832958</x:v>
      </x:c>
      <x:c t="n" s="0">
        <x:v>7.794471</x:v>
      </x:c>
      <x:c t="n" s="0">
        <x:v>2.84322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43943.0747916667</x:v>
      </x:c>
      <x:c t="n" s="7">
        <x:v>43943.0747916667</x:v>
      </x:c>
      <x:c t="n" s="0">
        <x:v>44.81859</x:v>
      </x:c>
      <x:c t="n" s="0">
        <x:v>54.20069</x:v>
      </x:c>
      <x:c t="n" s="0">
        <x:v>66.17651</x:v>
      </x:c>
      <x:c t="n" s="0">
        <x:v>72.95821</x:v>
      </x:c>
      <x:c t="n" s="0">
        <x:v>-9.370719</x:v>
      </x:c>
      <x:c t="n" s="0">
        <x:v>-7.303022</x:v>
      </x:c>
      <x:c t="n" s="0">
        <x:v>2.269435</x:v>
      </x:c>
      <x:c t="n" s="0">
        <x:v>7.53494</x:v>
      </x:c>
      <x:c t="n" s="0">
        <x:v>5.886994</x:v>
      </x:c>
      <x:c t="n" s="0">
        <x:v>1.087939</x:v>
      </x:c>
      <x:c t="n" s="0">
        <x:v>10.71467</x:v>
      </x:c>
      <x:c t="n" s="0">
        <x:v>9.781871</x:v>
      </x:c>
      <x:c t="n" s="0">
        <x:v>11.27947</x:v>
      </x:c>
      <x:c t="n" s="0">
        <x:v>19.96743</x:v>
      </x:c>
      <x:c t="n" s="0">
        <x:v>21.90646</x:v>
      </x:c>
      <x:c t="n" s="0">
        <x:v>22.75863</x:v>
      </x:c>
      <x:c t="n" s="0">
        <x:v>20.20459</x:v>
      </x:c>
      <x:c t="n" s="0">
        <x:v>32.11051</x:v>
      </x:c>
      <x:c t="n" s="0">
        <x:v>29.35924</x:v>
      </x:c>
      <x:c t="n" s="0">
        <x:v>29.61607</x:v>
      </x:c>
      <x:c t="n" s="0">
        <x:v>26.52729</x:v>
      </x:c>
      <x:c t="n" s="0">
        <x:v>28.40191</x:v>
      </x:c>
      <x:c t="n" s="0">
        <x:v>28.90856</x:v>
      </x:c>
      <x:c t="n" s="0">
        <x:v>29.34205</x:v>
      </x:c>
      <x:c t="n" s="0">
        <x:v>35.04113</x:v>
      </x:c>
      <x:c t="n" s="0">
        <x:v>36.946</x:v>
      </x:c>
      <x:c t="n" s="0">
        <x:v>39.74248</x:v>
      </x:c>
      <x:c t="n" s="0">
        <x:v>38.08424</x:v>
      </x:c>
      <x:c t="n" s="0">
        <x:v>35.00726</x:v>
      </x:c>
      <x:c t="n" s="0">
        <x:v>33.75747</x:v>
      </x:c>
      <x:c t="n" s="0">
        <x:v>30.12282</x:v>
      </x:c>
      <x:c t="n" s="0">
        <x:v>29.48297</x:v>
      </x:c>
      <x:c t="n" s="0">
        <x:v>32.49876</x:v>
      </x:c>
      <x:c t="n" s="0">
        <x:v>20.2009</x:v>
      </x:c>
      <x:c t="n" s="0">
        <x:v>14.53969</x:v>
      </x:c>
      <x:c t="n" s="0">
        <x:v>20.31449</x:v>
      </x:c>
      <x:c t="n" s="0">
        <x:v>11.54529</x:v>
      </x:c>
      <x:c t="n" s="0">
        <x:v>6.675426</x:v>
      </x:c>
      <x:c t="n" s="0">
        <x:v>8.241255</x:v>
      </x:c>
      <x:c t="n" s="0">
        <x:v>2.305376</x:v>
      </x:c>
      <x:c t="n" s="0">
        <x:v>-8.253032</x:v>
      </x:c>
      <x:c t="n" s="0">
        <x:v>-12.33882</x:v>
      </x:c>
      <x:c t="n" s="0">
        <x:v>1.787287</x:v>
      </x:c>
      <x:c t="n" s="0">
        <x:v>4.737467</x:v>
      </x:c>
      <x:c t="n" s="0">
        <x:v>-0.8380531</x:v>
      </x:c>
      <x:c t="n" s="0">
        <x:v>-0.613894</x:v>
      </x:c>
      <x:c t="n" s="0">
        <x:v>15.4164</x:v>
      </x:c>
      <x:c t="n" s="0">
        <x:v>10.93732</x:v>
      </x:c>
      <x:c t="n" s="0">
        <x:v>11.63817</x:v>
      </x:c>
      <x:c t="n" s="0">
        <x:v>20.56305</x:v>
      </x:c>
      <x:c t="n" s="0">
        <x:v>23.88583</x:v>
      </x:c>
      <x:c t="n" s="0">
        <x:v>25.26909</x:v>
      </x:c>
      <x:c t="n" s="0">
        <x:v>17.44794</x:v>
      </x:c>
      <x:c t="n" s="0">
        <x:v>29.3138</x:v>
      </x:c>
      <x:c t="n" s="0">
        <x:v>27.47722</x:v>
      </x:c>
      <x:c t="n" s="0">
        <x:v>27.7623</x:v>
      </x:c>
      <x:c t="n" s="0">
        <x:v>24.00662</x:v>
      </x:c>
      <x:c t="n" s="0">
        <x:v>28.36607</x:v>
      </x:c>
      <x:c t="n" s="0">
        <x:v>29.40981</x:v>
      </x:c>
      <x:c t="n" s="0">
        <x:v>27.03099</x:v>
      </x:c>
      <x:c t="n" s="0">
        <x:v>39.23298</x:v>
      </x:c>
      <x:c t="n" s="0">
        <x:v>37.89507</x:v>
      </x:c>
      <x:c t="n" s="0">
        <x:v>42.66168</x:v>
      </x:c>
      <x:c t="n" s="0">
        <x:v>37.51262</x:v>
      </x:c>
      <x:c t="n" s="0">
        <x:v>35.10126</x:v>
      </x:c>
      <x:c t="n" s="0">
        <x:v>35.66863</x:v>
      </x:c>
      <x:c t="n" s="0">
        <x:v>30.42694</x:v>
      </x:c>
      <x:c t="n" s="0">
        <x:v>30.22997</x:v>
      </x:c>
      <x:c t="n" s="0">
        <x:v>30.79689</x:v>
      </x:c>
      <x:c t="n" s="0">
        <x:v>20.59374</x:v>
      </x:c>
      <x:c t="n" s="0">
        <x:v>14.95354</x:v>
      </x:c>
      <x:c t="n" s="0">
        <x:v>20.03593</x:v>
      </x:c>
      <x:c t="n" s="0">
        <x:v>10.45939</x:v>
      </x:c>
      <x:c t="n" s="0">
        <x:v>4.961894</x:v>
      </x:c>
      <x:c t="n" s="0">
        <x:v>7.427044</x:v>
      </x:c>
      <x:c t="n" s="0">
        <x:v>2.105684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43943.0747916667</x:v>
      </x:c>
      <x:c t="n" s="7">
        <x:v>43943.0747916667</x:v>
      </x:c>
      <x:c t="n" s="0">
        <x:v>45.35566</x:v>
      </x:c>
      <x:c t="n" s="0">
        <x:v>54.20069</x:v>
      </x:c>
      <x:c t="n" s="0">
        <x:v>77.0703</x:v>
      </x:c>
      <x:c t="n" s="0">
        <x:v>81.16471</x:v>
      </x:c>
      <x:c t="n" s="0">
        <x:v>-9.188534</x:v>
      </x:c>
      <x:c t="n" s="0">
        <x:v>-7.814777</x:v>
      </x:c>
      <x:c t="n" s="0">
        <x:v>2.089909</x:v>
      </x:c>
      <x:c t="n" s="0">
        <x:v>7.076339</x:v>
      </x:c>
      <x:c t="n" s="0">
        <x:v>5.356689</x:v>
      </x:c>
      <x:c t="n" s="0">
        <x:v>0.8773818</x:v>
      </x:c>
      <x:c t="n" s="0">
        <x:v>11.80371</x:v>
      </x:c>
      <x:c t="n" s="0">
        <x:v>10.0081</x:v>
      </x:c>
      <x:c t="n" s="0">
        <x:v>11.33371</x:v>
      </x:c>
      <x:c t="n" s="0">
        <x:v>20.05963</x:v>
      </x:c>
      <x:c t="n" s="0">
        <x:v>22.25789</x:v>
      </x:c>
      <x:c t="n" s="0">
        <x:v>23.2284</x:v>
      </x:c>
      <x:c t="n" s="0">
        <x:v>20.13127</x:v>
      </x:c>
      <x:c t="n" s="0">
        <x:v>31.61107</x:v>
      </x:c>
      <x:c t="n" s="0">
        <x:v>29.1044</x:v>
      </x:c>
      <x:c t="n" s="0">
        <x:v>29.41531</x:v>
      </x:c>
      <x:c t="n" s="0">
        <x:v>26.05093</x:v>
      </x:c>
      <x:c t="n" s="0">
        <x:v>28.13273</x:v>
      </x:c>
      <x:c t="n" s="0">
        <x:v>29.50846</x:v>
      </x:c>
      <x:c t="n" s="0">
        <x:v>29.04876</x:v>
      </x:c>
      <x:c t="n" s="0">
        <x:v>35.44209</x:v>
      </x:c>
      <x:c t="n" s="0">
        <x:v>37.49633</x:v>
      </x:c>
      <x:c t="n" s="0">
        <x:v>39.67897</x:v>
      </x:c>
      <x:c t="n" s="0">
        <x:v>37.78656</x:v>
      </x:c>
      <x:c t="n" s="0">
        <x:v>34.82829</x:v>
      </x:c>
      <x:c t="n" s="0">
        <x:v>34.70876</x:v>
      </x:c>
      <x:c t="n" s="0">
        <x:v>31.31459</x:v>
      </x:c>
      <x:c t="n" s="0">
        <x:v>29.30239</x:v>
      </x:c>
      <x:c t="n" s="0">
        <x:v>32.36931</x:v>
      </x:c>
      <x:c t="n" s="0">
        <x:v>20.33999</x:v>
      </x:c>
      <x:c t="n" s="0">
        <x:v>14.55493</x:v>
      </x:c>
      <x:c t="n" s="0">
        <x:v>20.16831</x:v>
      </x:c>
      <x:c t="n" s="0">
        <x:v>11.59182</x:v>
      </x:c>
      <x:c t="n" s="0">
        <x:v>6.522697</x:v>
      </x:c>
      <x:c t="n" s="0">
        <x:v>8.110138</x:v>
      </x:c>
      <x:c t="n" s="0">
        <x:v>2.220498</x:v>
      </x:c>
      <x:c t="n" s="0">
        <x:v>-8.253032</x:v>
      </x:c>
      <x:c t="n" s="0">
        <x:v>-13.52755</x:v>
      </x:c>
      <x:c t="n" s="0">
        <x:v>0.8583837</x:v>
      </x:c>
      <x:c t="n" s="0">
        <x:v>2.49732</x:v>
      </x:c>
      <x:c t="n" s="0">
        <x:v>-0.8380531</x:v>
      </x:c>
      <x:c t="n" s="0">
        <x:v>-0.613894</x:v>
      </x:c>
      <x:c t="n" s="0">
        <x:v>15.4164</x:v>
      </x:c>
      <x:c t="n" s="0">
        <x:v>11.13736</x:v>
      </x:c>
      <x:c t="n" s="0">
        <x:v>11.63817</x:v>
      </x:c>
      <x:c t="n" s="0">
        <x:v>20.56305</x:v>
      </x:c>
      <x:c t="n" s="0">
        <x:v>23.88583</x:v>
      </x:c>
      <x:c t="n" s="0">
        <x:v>25.26909</x:v>
      </x:c>
      <x:c t="n" s="0">
        <x:v>19.67562</x:v>
      </x:c>
      <x:c t="n" s="0">
        <x:v>26.18959</x:v>
      </x:c>
      <x:c t="n" s="0">
        <x:v>26.81748</x:v>
      </x:c>
      <x:c t="n" s="0">
        <x:v>27.21267</x:v>
      </x:c>
      <x:c t="n" s="0">
        <x:v>22.85788</x:v>
      </x:c>
      <x:c t="n" s="0">
        <x:v>26.38102</x:v>
      </x:c>
      <x:c t="n" s="0">
        <x:v>31.51327</x:v>
      </x:c>
      <x:c t="n" s="0">
        <x:v>30.47005</x:v>
      </x:c>
      <x:c t="n" s="0">
        <x:v>35.8626</x:v>
      </x:c>
      <x:c t="n" s="0">
        <x:v>40.87676</x:v>
      </x:c>
      <x:c t="n" s="0">
        <x:v>34.26953</x:v>
      </x:c>
      <x:c t="n" s="0">
        <x:v>34.33891</x:v>
      </x:c>
      <x:c t="n" s="0">
        <x:v>32.57972</x:v>
      </x:c>
      <x:c t="n" s="0">
        <x:v>37.1293</x:v>
      </x:c>
      <x:c t="n" s="0">
        <x:v>35.33271</x:v>
      </x:c>
      <x:c t="n" s="0">
        <x:v>27.38614</x:v>
      </x:c>
      <x:c t="n" s="0">
        <x:v>31.71671</x:v>
      </x:c>
      <x:c t="n" s="0">
        <x:v>22.32846</x:v>
      </x:c>
      <x:c t="n" s="0">
        <x:v>14.25507</x:v>
      </x:c>
      <x:c t="n" s="0">
        <x:v>19.06987</x:v>
      </x:c>
      <x:c t="n" s="0">
        <x:v>11.02185</x:v>
      </x:c>
      <x:c t="n" s="0">
        <x:v>6.733413</x:v>
      </x:c>
      <x:c t="n" s="0">
        <x:v>6.980552</x:v>
      </x:c>
      <x:c t="n" s="0">
        <x:v>1.766247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43943.0747916667</x:v>
      </x:c>
      <x:c t="n" s="7">
        <x:v>43943.0747916667</x:v>
      </x:c>
      <x:c t="n" s="0">
        <x:v>46.20598</x:v>
      </x:c>
      <x:c t="n" s="0">
        <x:v>54.20069</x:v>
      </x:c>
      <x:c t="n" s="0">
        <x:v>81.14208</x:v>
      </x:c>
      <x:c t="n" s="0">
        <x:v>82.52313</x:v>
      </x:c>
      <x:c t="n" s="0">
        <x:v>-9.038781</x:v>
      </x:c>
      <x:c t="n" s="0">
        <x:v>-8.30531</x:v>
      </x:c>
      <x:c t="n" s="0">
        <x:v>1.930485</x:v>
      </x:c>
      <x:c t="n" s="0">
        <x:v>6.642269</x:v>
      </x:c>
      <x:c t="n" s="0">
        <x:v>4.912363</x:v>
      </x:c>
      <x:c t="n" s="0">
        <x:v>0.689108</x:v>
      </x:c>
      <x:c t="n" s="0">
        <x:v>12.55704</x:v>
      </x:c>
      <x:c t="n" s="0">
        <x:v>10.1924</x:v>
      </x:c>
      <x:c t="n" s="0">
        <x:v>11.62864</x:v>
      </x:c>
      <x:c t="n" s="0">
        <x:v>20.26785</x:v>
      </x:c>
      <x:c t="n" s="0">
        <x:v>22.62958</x:v>
      </x:c>
      <x:c t="n" s="0">
        <x:v>23.44168</x:v>
      </x:c>
      <x:c t="n" s="0">
        <x:v>20.06767</x:v>
      </x:c>
      <x:c t="n" s="0">
        <x:v>31.40923</x:v>
      </x:c>
      <x:c t="n" s="0">
        <x:v>28.79742</x:v>
      </x:c>
      <x:c t="n" s="0">
        <x:v>29.09735</x:v>
      </x:c>
      <x:c t="n" s="0">
        <x:v>26.63021</x:v>
      </x:c>
      <x:c t="n" s="0">
        <x:v>28.41294</x:v>
      </x:c>
      <x:c t="n" s="0">
        <x:v>29.22907</x:v>
      </x:c>
      <x:c t="n" s="0">
        <x:v>29.62794</x:v>
      </x:c>
      <x:c t="n" s="0">
        <x:v>35.3803</x:v>
      </x:c>
      <x:c t="n" s="0">
        <x:v>37.95578</x:v>
      </x:c>
      <x:c t="n" s="0">
        <x:v>39.17415</x:v>
      </x:c>
      <x:c t="n" s="0">
        <x:v>37.46474</x:v>
      </x:c>
      <x:c t="n" s="0">
        <x:v>34.72268</x:v>
      </x:c>
      <x:c t="n" s="0">
        <x:v>34.49511</x:v>
      </x:c>
      <x:c t="n" s="0">
        <x:v>32.37597</x:v>
      </x:c>
      <x:c t="n" s="0">
        <x:v>28.96454</x:v>
      </x:c>
      <x:c t="n" s="0">
        <x:v>32.33289</x:v>
      </x:c>
      <x:c t="n" s="0">
        <x:v>20.98604</x:v>
      </x:c>
      <x:c t="n" s="0">
        <x:v>14.49079</x:v>
      </x:c>
      <x:c t="n" s="0">
        <x:v>20.13481</x:v>
      </x:c>
      <x:c t="n" s="0">
        <x:v>11.32445</x:v>
      </x:c>
      <x:c t="n" s="0">
        <x:v>6.61602</x:v>
      </x:c>
      <x:c t="n" s="0">
        <x:v>7.934074</x:v>
      </x:c>
      <x:c t="n" s="0">
        <x:v>2.23224</x:v>
      </x:c>
      <x:c t="n" s="0">
        <x:v>-8.253032</x:v>
      </x:c>
      <x:c t="n" s="0">
        <x:v>-13.52755</x:v>
      </x:c>
      <x:c t="n" s="0">
        <x:v>0.8583837</x:v>
      </x:c>
      <x:c t="n" s="0">
        <x:v>2.49732</x:v>
      </x:c>
      <x:c t="n" s="0">
        <x:v>1.219079</x:v>
      </x:c>
      <x:c t="n" s="0">
        <x:v>-0.613894</x:v>
      </x:c>
      <x:c t="n" s="0">
        <x:v>15.6554</x:v>
      </x:c>
      <x:c t="n" s="0">
        <x:v>11.13736</x:v>
      </x:c>
      <x:c t="n" s="0">
        <x:v>13.6585</x:v>
      </x:c>
      <x:c t="n" s="0">
        <x:v>22.17233</x:v>
      </x:c>
      <x:c t="n" s="0">
        <x:v>24.5607</x:v>
      </x:c>
      <x:c t="n" s="0">
        <x:v>23.22131</x:v>
      </x:c>
      <x:c t="n" s="0">
        <x:v>19.67562</x:v>
      </x:c>
      <x:c t="n" s="0">
        <x:v>31.45032</x:v>
      </x:c>
      <x:c t="n" s="0">
        <x:v>26.36746</x:v>
      </x:c>
      <x:c t="n" s="0">
        <x:v>27.38437</x:v>
      </x:c>
      <x:c t="n" s="0">
        <x:v>30.96327</x:v>
      </x:c>
      <x:c t="n" s="0">
        <x:v>29.91316</x:v>
      </x:c>
      <x:c t="n" s="0">
        <x:v>24.20711</x:v>
      </x:c>
      <x:c t="n" s="0">
        <x:v>32.31956</x:v>
      </x:c>
      <x:c t="n" s="0">
        <x:v>36.88464</x:v>
      </x:c>
      <x:c t="n" s="0">
        <x:v>37.5037</x:v>
      </x:c>
      <x:c t="n" s="0">
        <x:v>35.53134</x:v>
      </x:c>
      <x:c t="n" s="0">
        <x:v>34.8027</x:v>
      </x:c>
      <x:c t="n" s="0">
        <x:v>34.56686</x:v>
      </x:c>
      <x:c t="n" s="0">
        <x:v>33.20145</x:v>
      </x:c>
      <x:c t="n" s="0">
        <x:v>35.0478</x:v>
      </x:c>
      <x:c t="n" s="0">
        <x:v>27.18333</x:v>
      </x:c>
      <x:c t="n" s="0">
        <x:v>33.27607</x:v>
      </x:c>
      <x:c t="n" s="0">
        <x:v>22.96238</x:v>
      </x:c>
      <x:c t="n" s="0">
        <x:v>13.70299</x:v>
      </x:c>
      <x:c t="n" s="0">
        <x:v>19.13321</x:v>
      </x:c>
      <x:c t="n" s="0">
        <x:v>9.794954</x:v>
      </x:c>
      <x:c t="n" s="0">
        <x:v>6.382852</x:v>
      </x:c>
      <x:c t="n" s="0">
        <x:v>6.909836</x:v>
      </x:c>
      <x:c t="n" s="0">
        <x:v>2.464838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43943.0747916667</x:v>
      </x:c>
      <x:c t="n" s="7">
        <x:v>43943.0747916667</x:v>
      </x:c>
      <x:c t="n" s="0">
        <x:v>44.77221</x:v>
      </x:c>
      <x:c t="n" s="0">
        <x:v>54.20069</x:v>
      </x:c>
      <x:c t="n" s="0">
        <x:v>85.35079</x:v>
      </x:c>
      <x:c t="n" s="0">
        <x:v>87.5386</x:v>
      </x:c>
      <x:c t="n" s="0">
        <x:v>-8.91485</x:v>
      </x:c>
      <x:c t="n" s="0">
        <x:v>-8.773128</x:v>
      </x:c>
      <x:c t="n" s="0">
        <x:v>1.789541</x:v>
      </x:c>
      <x:c t="n" s="0">
        <x:v>6.233782</x:v>
      </x:c>
      <x:c t="n" s="0">
        <x:v>4.533169</x:v>
      </x:c>
      <x:c t="n" s="0">
        <x:v>0.5215914</x:v>
      </x:c>
      <x:c t="n" s="0">
        <x:v>13.32118</x:v>
      </x:c>
      <x:c t="n" s="0">
        <x:v>10.26494</x:v>
      </x:c>
      <x:c t="n" s="0">
        <x:v>11.99084</x:v>
      </x:c>
      <x:c t="n" s="0">
        <x:v>20.76931</x:v>
      </x:c>
      <x:c t="n" s="0">
        <x:v>22.97081</x:v>
      </x:c>
      <x:c t="n" s="0">
        <x:v>23.18507</x:v>
      </x:c>
      <x:c t="n" s="0">
        <x:v>19.6734</x:v>
      </x:c>
      <x:c t="n" s="0">
        <x:v>31.47889</x:v>
      </x:c>
      <x:c t="n" s="0">
        <x:v>28.7999</x:v>
      </x:c>
      <x:c t="n" s="0">
        <x:v>28.99199</x:v>
      </x:c>
      <x:c t="n" s="0">
        <x:v>28.19723</x:v>
      </x:c>
      <x:c t="n" s="0">
        <x:v>28.41526</x:v>
      </x:c>
      <x:c t="n" s="0">
        <x:v>28.81861</x:v>
      </x:c>
      <x:c t="n" s="0">
        <x:v>30.29708</x:v>
      </x:c>
      <x:c t="n" s="0">
        <x:v>35.28782</x:v>
      </x:c>
      <x:c t="n" s="0">
        <x:v>37.65438</x:v>
      </x:c>
      <x:c t="n" s="0">
        <x:v>39.2564</x:v>
      </x:c>
      <x:c t="n" s="0">
        <x:v>37.24393</x:v>
      </x:c>
      <x:c t="n" s="0">
        <x:v>34.50701</x:v>
      </x:c>
      <x:c t="n" s="0">
        <x:v>34.25415</x:v>
      </x:c>
      <x:c t="n" s="0">
        <x:v>32.3904</x:v>
      </x:c>
      <x:c t="n" s="0">
        <x:v>28.96185</x:v>
      </x:c>
      <x:c t="n" s="0">
        <x:v>32.3267</x:v>
      </x:c>
      <x:c t="n" s="0">
        <x:v>20.75157</x:v>
      </x:c>
      <x:c t="n" s="0">
        <x:v>14.42971</x:v>
      </x:c>
      <x:c t="n" s="0">
        <x:v>19.91669</x:v>
      </x:c>
      <x:c t="n" s="0">
        <x:v>11.1277</x:v>
      </x:c>
      <x:c t="n" s="0">
        <x:v>6.538816</x:v>
      </x:c>
      <x:c t="n" s="0">
        <x:v>7.932702</x:v>
      </x:c>
      <x:c t="n" s="0">
        <x:v>2.185624</x:v>
      </x:c>
      <x:c t="n" s="0">
        <x:v>-8.253032</x:v>
      </x:c>
      <x:c t="n" s="0">
        <x:v>-13.52755</x:v>
      </x:c>
      <x:c t="n" s="0">
        <x:v>0.8583837</x:v>
      </x:c>
      <x:c t="n" s="0">
        <x:v>2.49732</x:v>
      </x:c>
      <x:c t="n" s="0">
        <x:v>1.219079</x:v>
      </x:c>
      <x:c t="n" s="0">
        <x:v>-0.613894</x:v>
      </x:c>
      <x:c t="n" s="0">
        <x:v>16.30236</x:v>
      </x:c>
      <x:c t="n" s="0">
        <x:v>9.034409</x:v>
      </x:c>
      <x:c t="n" s="0">
        <x:v>13.6585</x:v>
      </x:c>
      <x:c t="n" s="0">
        <x:v>22.91239</x:v>
      </x:c>
      <x:c t="n" s="0">
        <x:v>24.5607</x:v>
      </x:c>
      <x:c t="n" s="0">
        <x:v>21.27323</x:v>
      </x:c>
      <x:c t="n" s="0">
        <x:v>10.99419</x:v>
      </x:c>
      <x:c t="n" s="0">
        <x:v>31.60558</x:v>
      </x:c>
      <x:c t="n" s="0">
        <x:v>29.74431</x:v>
      </x:c>
      <x:c t="n" s="0">
        <x:v>26.64258</x:v>
      </x:c>
      <x:c t="n" s="0">
        <x:v>31.17105</x:v>
      </x:c>
      <x:c t="n" s="0">
        <x:v>29.32816</x:v>
      </x:c>
      <x:c t="n" s="0">
        <x:v>26.52756</x:v>
      </x:c>
      <x:c t="n" s="0">
        <x:v>30.30733</x:v>
      </x:c>
      <x:c t="n" s="0">
        <x:v>31.68385</x:v>
      </x:c>
      <x:c t="n" s="0">
        <x:v>37.0432</x:v>
      </x:c>
      <x:c t="n" s="0">
        <x:v>40.45511</x:v>
      </x:c>
      <x:c t="n" s="0">
        <x:v>37.16621</x:v>
      </x:c>
      <x:c t="n" s="0">
        <x:v>32.23188</x:v>
      </x:c>
      <x:c t="n" s="0">
        <x:v>32.92166</x:v>
      </x:c>
      <x:c t="n" s="0">
        <x:v>32.21538</x:v>
      </x:c>
      <x:c t="n" s="0">
        <x:v>27.6795</x:v>
      </x:c>
      <x:c t="n" s="0">
        <x:v>29.79338</x:v>
      </x:c>
      <x:c t="n" s="0">
        <x:v>18.575</x:v>
      </x:c>
      <x:c t="n" s="0">
        <x:v>14.12986</x:v>
      </x:c>
      <x:c t="n" s="0">
        <x:v>18.03978</x:v>
      </x:c>
      <x:c t="n" s="0">
        <x:v>9.980037</x:v>
      </x:c>
      <x:c t="n" s="0">
        <x:v>7.00124</x:v>
      </x:c>
      <x:c t="n" s="0">
        <x:v>9.037263</x:v>
      </x:c>
      <x:c t="n" s="0">
        <x:v>2.197393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43943.0747916667</x:v>
      </x:c>
      <x:c t="n" s="7">
        <x:v>43943.0747916667</x:v>
      </x:c>
      <x:c t="n" s="0">
        <x:v>44.61597</x:v>
      </x:c>
      <x:c t="n" s="0">
        <x:v>54.20069</x:v>
      </x:c>
      <x:c t="n" s="0">
        <x:v>84.79562</x:v>
      </x:c>
      <x:c t="n" s="0">
        <x:v>87.88751</x:v>
      </x:c>
      <x:c t="n" s="0">
        <x:v>-8.800909</x:v>
      </x:c>
      <x:c t="n" s="0">
        <x:v>-9.216889</x:v>
      </x:c>
      <x:c t="n" s="0">
        <x:v>1.665441</x:v>
      </x:c>
      <x:c t="n" s="0">
        <x:v>5.851664</x:v>
      </x:c>
      <x:c t="n" s="0">
        <x:v>4.180859</x:v>
      </x:c>
      <x:c t="n" s="0">
        <x:v>0.6667622</x:v>
      </x:c>
      <x:c t="n" s="0">
        <x:v>13.90553</x:v>
      </x:c>
      <x:c t="n" s="0">
        <x:v>9.785542</x:v>
      </x:c>
      <x:c t="n" s="0">
        <x:v>12.68871</x:v>
      </x:c>
      <x:c t="n" s="0">
        <x:v>21.15602</x:v>
      </x:c>
      <x:c t="n" s="0">
        <x:v>23.2424</x:v>
      </x:c>
      <x:c t="n" s="0">
        <x:v>22.95323</x:v>
      </x:c>
      <x:c t="n" s="0">
        <x:v>19.08757</x:v>
      </x:c>
      <x:c t="n" s="0">
        <x:v>31.28752</x:v>
      </x:c>
      <x:c t="n" s="0">
        <x:v>28.79177</x:v>
      </x:c>
      <x:c t="n" s="0">
        <x:v>28.39869</x:v>
      </x:c>
      <x:c t="n" s="0">
        <x:v>27.788</x:v>
      </x:c>
      <x:c t="n" s="0">
        <x:v>29.08485</x:v>
      </x:c>
      <x:c t="n" s="0">
        <x:v>29.01342</x:v>
      </x:c>
      <x:c t="n" s="0">
        <x:v>29.7111</x:v>
      </x:c>
      <x:c t="n" s="0">
        <x:v>34.88541</x:v>
      </x:c>
      <x:c t="n" s="0">
        <x:v>37.60346</x:v>
      </x:c>
      <x:c t="n" s="0">
        <x:v>39.65681</x:v>
      </x:c>
      <x:c t="n" s="0">
        <x:v>37.25643</x:v>
      </x:c>
      <x:c t="n" s="0">
        <x:v>34.34666</x:v>
      </x:c>
      <x:c t="n" s="0">
        <x:v>34.0334</x:v>
      </x:c>
      <x:c t="n" s="0">
        <x:v>32.04474</x:v>
      </x:c>
      <x:c t="n" s="0">
        <x:v>28.81725</x:v>
      </x:c>
      <x:c t="n" s="0">
        <x:v>32.06083</x:v>
      </x:c>
      <x:c t="n" s="0">
        <x:v>20.31475</x:v>
      </x:c>
      <x:c t="n" s="0">
        <x:v>14.26607</x:v>
      </x:c>
      <x:c t="n" s="0">
        <x:v>19.59641</x:v>
      </x:c>
      <x:c t="n" s="0">
        <x:v>11.1278</x:v>
      </x:c>
      <x:c t="n" s="0">
        <x:v>7.418819</x:v>
      </x:c>
      <x:c t="n" s="0">
        <x:v>7.97709</x:v>
      </x:c>
      <x:c t="n" s="0">
        <x:v>2.269373</x:v>
      </x:c>
      <x:c t="n" s="0">
        <x:v>-8.101667</x:v>
      </x:c>
      <x:c t="n" s="0">
        <x:v>-13.52755</x:v>
      </x:c>
      <x:c t="n" s="0">
        <x:v>0.8583837</x:v>
      </x:c>
      <x:c t="n" s="0">
        <x:v>2.49732</x:v>
      </x:c>
      <x:c t="n" s="0">
        <x:v>1.219079</x:v>
      </x:c>
      <x:c t="n" s="0">
        <x:v>3.220974</x:v>
      </x:c>
      <x:c t="n" s="0">
        <x:v>16.30236</x:v>
      </x:c>
      <x:c t="n" s="0">
        <x:v>4.798834</x:v>
      </x:c>
      <x:c t="n" s="0">
        <x:v>17.01596</x:v>
      </x:c>
      <x:c t="n" s="0">
        <x:v>22.91239</x:v>
      </x:c>
      <x:c t="n" s="0">
        <x:v>24.5607</x:v>
      </x:c>
      <x:c t="n" s="0">
        <x:v>21.27323</x:v>
      </x:c>
      <x:c t="n" s="0">
        <x:v>10.99419</x:v>
      </x:c>
      <x:c t="n" s="0">
        <x:v>29.15122</x:v>
      </x:c>
      <x:c t="n" s="0">
        <x:v>26.85997</x:v>
      </x:c>
      <x:c t="n" s="0">
        <x:v>22.97771</x:v>
      </x:c>
      <x:c t="n" s="0">
        <x:v>23.5715</x:v>
      </x:c>
      <x:c t="n" s="0">
        <x:v>31.39428</x:v>
      </x:c>
      <x:c t="n" s="0">
        <x:v>29.7446</x:v>
      </x:c>
      <x:c t="n" s="0">
        <x:v>24.24038</x:v>
      </x:c>
      <x:c t="n" s="0">
        <x:v>32.71528</x:v>
      </x:c>
      <x:c t="n" s="0">
        <x:v>34.705</x:v>
      </x:c>
      <x:c t="n" s="0">
        <x:v>40.26771</x:v>
      </x:c>
      <x:c t="n" s="0">
        <x:v>35.37099</x:v>
      </x:c>
      <x:c t="n" s="0">
        <x:v>33.56743</x:v>
      </x:c>
      <x:c t="n" s="0">
        <x:v>32.51941</x:v>
      </x:c>
      <x:c t="n" s="0">
        <x:v>30.48356</x:v>
      </x:c>
      <x:c t="n" s="0">
        <x:v>30.09227</x:v>
      </x:c>
      <x:c t="n" s="0">
        <x:v>30.41312</x:v>
      </x:c>
      <x:c t="n" s="0">
        <x:v>16.07549</x:v>
      </x:c>
      <x:c t="n" s="0">
        <x:v>13.20606</x:v>
      </x:c>
      <x:c t="n" s="0">
        <x:v>17.23803</x:v>
      </x:c>
      <x:c t="n" s="0">
        <x:v>11.4328</x:v>
      </x:c>
      <x:c t="n" s="0">
        <x:v>10.29622</x:v>
      </x:c>
      <x:c t="n" s="0">
        <x:v>8.726712</x:v>
      </x:c>
      <x:c t="n" s="0">
        <x:v>2.828871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43943.0747916667</x:v>
      </x:c>
      <x:c t="n" s="7">
        <x:v>43943.0747916667</x:v>
      </x:c>
      <x:c t="n" s="0">
        <x:v>44.7246</x:v>
      </x:c>
      <x:c t="n" s="0">
        <x:v>54.20069</x:v>
      </x:c>
      <x:c t="n" s="0">
        <x:v>72.00029</x:v>
      </x:c>
      <x:c t="n" s="0">
        <x:v>75.67467</x:v>
      </x:c>
      <x:c t="n" s="0">
        <x:v>-8.676663</x:v>
      </x:c>
      <x:c t="n" s="0">
        <x:v>-9.635447</x:v>
      </x:c>
      <x:c t="n" s="0">
        <x:v>1.556574</x:v>
      </x:c>
      <x:c t="n" s="0">
        <x:v>5.496395</x:v>
      </x:c>
      <x:c t="n" s="0">
        <x:v>3.855551</x:v>
      </x:c>
      <x:c t="n" s="0">
        <x:v>1.49232</x:v>
      </x:c>
      <x:c t="n" s="0">
        <x:v>14.34903</x:v>
      </x:c>
      <x:c t="n" s="0">
        <x:v>9.329545</x:v>
      </x:c>
      <x:c t="n" s="0">
        <x:v>14.07844</x:v>
      </x:c>
      <x:c t="n" s="0">
        <x:v>21.37448</x:v>
      </x:c>
      <x:c t="n" s="0">
        <x:v>23.51669</x:v>
      </x:c>
      <x:c t="n" s="0">
        <x:v>22.61326</x:v>
      </x:c>
      <x:c t="n" s="0">
        <x:v>18.52099</x:v>
      </x:c>
      <x:c t="n" s="0">
        <x:v>31.03394</x:v>
      </x:c>
      <x:c t="n" s="0">
        <x:v>28.30834</x:v>
      </x:c>
      <x:c t="n" s="0">
        <x:v>28.17122</x:v>
      </x:c>
      <x:c t="n" s="0">
        <x:v>27.38435</x:v>
      </x:c>
      <x:c t="n" s="0">
        <x:v>28.75624</x:v>
      </x:c>
      <x:c t="n" s="0">
        <x:v>28.94599</x:v>
      </x:c>
      <x:c t="n" s="0">
        <x:v>29.59671</x:v>
      </x:c>
      <x:c t="n" s="0">
        <x:v>34.94703</x:v>
      </x:c>
      <x:c t="n" s="0">
        <x:v>37.19305</x:v>
      </x:c>
      <x:c t="n" s="0">
        <x:v>39.27324</x:v>
      </x:c>
      <x:c t="n" s="0">
        <x:v>37.00891</x:v>
      </x:c>
      <x:c t="n" s="0">
        <x:v>34.30678</x:v>
      </x:c>
      <x:c t="n" s="0">
        <x:v>33.93248</x:v>
      </x:c>
      <x:c t="n" s="0">
        <x:v>31.8629</x:v>
      </x:c>
      <x:c t="n" s="0">
        <x:v>29.13635</x:v>
      </x:c>
      <x:c t="n" s="0">
        <x:v>31.7965</x:v>
      </x:c>
      <x:c t="n" s="0">
        <x:v>20.39768</x:v>
      </x:c>
      <x:c t="n" s="0">
        <x:v>14.23371</x:v>
      </x:c>
      <x:c t="n" s="0">
        <x:v>19.36191</x:v>
      </x:c>
      <x:c t="n" s="0">
        <x:v>11.27383</x:v>
      </x:c>
      <x:c t="n" s="0">
        <x:v>7.379485</x:v>
      </x:c>
      <x:c t="n" s="0">
        <x:v>8.131417</x:v>
      </x:c>
      <x:c t="n" s="0">
        <x:v>2.307028</x:v>
      </x:c>
      <x:c t="n" s="0">
        <x:v>-8.013318</x:v>
      </x:c>
      <x:c t="n" s="0">
        <x:v>-13.52755</x:v>
      </x:c>
      <x:c t="n" s="0">
        <x:v>0.3511204</x:v>
      </x:c>
      <x:c t="n" s="0">
        <x:v>2.561895</x:v>
      </x:c>
      <x:c t="n" s="0">
        <x:v>1.219079</x:v>
      </x:c>
      <x:c t="n" s="0">
        <x:v>4.530351</x:v>
      </x:c>
      <x:c t="n" s="0">
        <x:v>16.30236</x:v>
      </x:c>
      <x:c t="n" s="0">
        <x:v>8.159966</x:v>
      </x:c>
      <x:c t="n" s="0">
        <x:v>18.23172</x:v>
      </x:c>
      <x:c t="n" s="0">
        <x:v>20.96263</x:v>
      </x:c>
      <x:c t="n" s="0">
        <x:v>25.54257</x:v>
      </x:c>
      <x:c t="n" s="0">
        <x:v>18.40466</x:v>
      </x:c>
      <x:c t="n" s="0">
        <x:v>11.31274</x:v>
      </x:c>
      <x:c t="n" s="0">
        <x:v>29.03401</x:v>
      </x:c>
      <x:c t="n" s="0">
        <x:v>23.92946</x:v>
      </x:c>
      <x:c t="n" s="0">
        <x:v>26.98753</x:v>
      </x:c>
      <x:c t="n" s="0">
        <x:v>25.49282</x:v>
      </x:c>
      <x:c t="n" s="0">
        <x:v>22.77463</x:v>
      </x:c>
      <x:c t="n" s="0">
        <x:v>29.08157</x:v>
      </x:c>
      <x:c t="n" s="0">
        <x:v>30.45381</x:v>
      </x:c>
      <x:c t="n" s="0">
        <x:v>35.52337</x:v>
      </x:c>
      <x:c t="n" s="0">
        <x:v>35.83356</x:v>
      </x:c>
      <x:c t="n" s="0">
        <x:v>35.45151</x:v>
      </x:c>
      <x:c t="n" s="0">
        <x:v>35.0043</x:v>
      </x:c>
      <x:c t="n" s="0">
        <x:v>34.76304</x:v>
      </x:c>
      <x:c t="n" s="0">
        <x:v>33.58731</x:v>
      </x:c>
      <x:c t="n" s="0">
        <x:v>28.27977</x:v>
      </x:c>
      <x:c t="n" s="0">
        <x:v>30.1394</x:v>
      </x:c>
      <x:c t="n" s="0">
        <x:v>31.29697</x:v>
      </x:c>
      <x:c t="n" s="0">
        <x:v>21.41607</x:v>
      </x:c>
      <x:c t="n" s="0">
        <x:v>13.72329</x:v>
      </x:c>
      <x:c t="n" s="0">
        <x:v>18.29789</x:v>
      </x:c>
      <x:c t="n" s="0">
        <x:v>11.89922</x:v>
      </x:c>
      <x:c t="n" s="0">
        <x:v>6.621321</x:v>
      </x:c>
      <x:c t="n" s="0">
        <x:v>7.939173</x:v>
      </x:c>
      <x:c t="n" s="0">
        <x:v>2.043055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43943.0747916667</x:v>
      </x:c>
      <x:c t="n" s="7">
        <x:v>43943.0747916667</x:v>
      </x:c>
      <x:c t="n" s="0">
        <x:v>44.18766</x:v>
      </x:c>
      <x:c t="n" s="0">
        <x:v>54.20069</x:v>
      </x:c>
      <x:c t="n" s="0">
        <x:v>80.81775</x:v>
      </x:c>
      <x:c t="n" s="0">
        <x:v>85.09724</x:v>
      </x:c>
      <x:c t="n" s="0">
        <x:v>-8.573298</x:v>
      </x:c>
      <x:c t="n" s="0">
        <x:v>-10.02791</x:v>
      </x:c>
      <x:c t="n" s="0">
        <x:v>1.072413</x:v>
      </x:c>
      <x:c t="n" s="0">
        <x:v>5.199426</x:v>
      </x:c>
      <x:c t="n" s="0">
        <x:v>3.557033</x:v>
      </x:c>
      <x:c t="n" s="0">
        <x:v>2.091156</x:v>
      </x:c>
      <x:c t="n" s="0">
        <x:v>14.69494</x:v>
      </x:c>
      <x:c t="n" s="0">
        <x:v>10.37772</x:v>
      </x:c>
      <x:c t="n" s="0">
        <x:v>14.99114</x:v>
      </x:c>
      <x:c t="n" s="0">
        <x:v>20.97232</x:v>
      </x:c>
      <x:c t="n" s="0">
        <x:v>24.06228</x:v>
      </x:c>
      <x:c t="n" s="0">
        <x:v>22.16536</x:v>
      </x:c>
      <x:c t="n" s="0">
        <x:v>17.976</x:v>
      </x:c>
      <x:c t="n" s="0">
        <x:v>30.76404</x:v>
      </x:c>
      <x:c t="n" s="0">
        <x:v>28.07367</x:v>
      </x:c>
      <x:c t="n" s="0">
        <x:v>28.03597</x:v>
      </x:c>
      <x:c t="n" s="0">
        <x:v>27.32631</x:v>
      </x:c>
      <x:c t="n" s="0">
        <x:v>28.29564</x:v>
      </x:c>
      <x:c t="n" s="0">
        <x:v>29.10216</x:v>
      </x:c>
      <x:c t="n" s="0">
        <x:v>29.79873</x:v>
      </x:c>
      <x:c t="n" s="0">
        <x:v>34.97059</x:v>
      </x:c>
      <x:c t="n" s="0">
        <x:v>37.30479</x:v>
      </x:c>
      <x:c t="n" s="0">
        <x:v>39.12513</x:v>
      </x:c>
      <x:c t="n" s="0">
        <x:v>36.85108</x:v>
      </x:c>
      <x:c t="n" s="0">
        <x:v>34.32884</x:v>
      </x:c>
      <x:c t="n" s="0">
        <x:v>33.81024</x:v>
      </x:c>
      <x:c t="n" s="0">
        <x:v>31.47631</x:v>
      </x:c>
      <x:c t="n" s="0">
        <x:v>28.96939</x:v>
      </x:c>
      <x:c t="n" s="0">
        <x:v>31.75945</x:v>
      </x:c>
      <x:c t="n" s="0">
        <x:v>20.55934</x:v>
      </x:c>
      <x:c t="n" s="0">
        <x:v>13.89846</x:v>
      </x:c>
      <x:c t="n" s="0">
        <x:v>19.16454</x:v>
      </x:c>
      <x:c t="n" s="0">
        <x:v>11.3077</x:v>
      </x:c>
      <x:c t="n" s="0">
        <x:v>7.103937</x:v>
      </x:c>
      <x:c t="n" s="0">
        <x:v>8.117956</x:v>
      </x:c>
      <x:c t="n" s="0">
        <x:v>2.433176</x:v>
      </x:c>
      <x:c t="n" s="0">
        <x:v>-8.013318</x:v>
      </x:c>
      <x:c t="n" s="0">
        <x:v>-13.52755</x:v>
      </x:c>
      <x:c t="n" s="0">
        <x:v>-8.419389</x:v>
      </x:c>
      <x:c t="n" s="0">
        <x:v>2.988879</x:v>
      </x:c>
      <x:c t="n" s="0">
        <x:v>1.219079</x:v>
      </x:c>
      <x:c t="n" s="0">
        <x:v>4.530351</x:v>
      </x:c>
      <x:c t="n" s="0">
        <x:v>16.30236</x:v>
      </x:c>
      <x:c t="n" s="0">
        <x:v>14.94662</x:v>
      </x:c>
      <x:c t="n" s="0">
        <x:v>18.23172</x:v>
      </x:c>
      <x:c t="n" s="0">
        <x:v>17.33087</x:v>
      </x:c>
      <x:c t="n" s="0">
        <x:v>26.34288</x:v>
      </x:c>
      <x:c t="n" s="0">
        <x:v>17.78143</x:v>
      </x:c>
      <x:c t="n" s="0">
        <x:v>11.3564</x:v>
      </x:c>
      <x:c t="n" s="0">
        <x:v>28.66213</x:v>
      </x:c>
      <x:c t="n" s="0">
        <x:v>27.0054</x:v>
      </x:c>
      <x:c t="n" s="0">
        <x:v>27.20457</x:v>
      </x:c>
      <x:c t="n" s="0">
        <x:v>26.74524</x:v>
      </x:c>
      <x:c t="n" s="0">
        <x:v>24.07665</x:v>
      </x:c>
      <x:c t="n" s="0">
        <x:v>31.75024</x:v>
      </x:c>
      <x:c t="n" s="0">
        <x:v>31.01304</x:v>
      </x:c>
      <x:c t="n" s="0">
        <x:v>34.77954</x:v>
      </x:c>
      <x:c t="n" s="0">
        <x:v>37.18751</x:v>
      </x:c>
      <x:c t="n" s="0">
        <x:v>38.26204</x:v>
      </x:c>
      <x:c t="n" s="0">
        <x:v>36.19436</x:v>
      </x:c>
      <x:c t="n" s="0">
        <x:v>33.01321</x:v>
      </x:c>
      <x:c t="n" s="0">
        <x:v>30.58838</x:v>
      </x:c>
      <x:c t="n" s="0">
        <x:v>29.6809</x:v>
      </x:c>
      <x:c t="n" s="0">
        <x:v>26.42902</x:v>
      </x:c>
      <x:c t="n" s="0">
        <x:v>30.31326</x:v>
      </x:c>
      <x:c t="n" s="0">
        <x:v>21.57011</x:v>
      </x:c>
      <x:c t="n" s="0">
        <x:v>11.84952</x:v>
      </x:c>
      <x:c t="n" s="0">
        <x:v>17.03107</x:v>
      </x:c>
      <x:c t="n" s="0">
        <x:v>10.80866</x:v>
      </x:c>
      <x:c t="n" s="0">
        <x:v>4.753232</x:v>
      </x:c>
      <x:c t="n" s="0">
        <x:v>7.920163</x:v>
      </x:c>
      <x:c t="n" s="0">
        <x:v>3.636222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43943.0747916667</x:v>
      </x:c>
      <x:c t="n" s="7">
        <x:v>43943.0747916667</x:v>
      </x:c>
      <x:c t="n" s="0">
        <x:v>46.10915</x:v>
      </x:c>
      <x:c t="n" s="0">
        <x:v>54.20069</x:v>
      </x:c>
      <x:c t="n" s="0">
        <x:v>86.85378</x:v>
      </x:c>
      <x:c t="n" s="0">
        <x:v>88.16666</x:v>
      </x:c>
      <x:c t="n" s="0">
        <x:v>-8.486923</x:v>
      </x:c>
      <x:c t="n" s="0">
        <x:v>-10.39367</x:v>
      </x:c>
      <x:c t="n" s="0">
        <x:v>0.4697681</x:v>
      </x:c>
      <x:c t="n" s="0">
        <x:v>4.938873</x:v>
      </x:c>
      <x:c t="n" s="0">
        <x:v>3.284766</x:v>
      </x:c>
      <x:c t="n" s="0">
        <x:v>2.544389</x:v>
      </x:c>
      <x:c t="n" s="0">
        <x:v>14.86565</x:v>
      </x:c>
      <x:c t="n" s="0">
        <x:v>11.42266</x:v>
      </x:c>
      <x:c t="n" s="0">
        <x:v>15.54194</x:v>
      </x:c>
      <x:c t="n" s="0">
        <x:v>20.59667</x:v>
      </x:c>
      <x:c t="n" s="0">
        <x:v>24.47945</x:v>
      </x:c>
      <x:c t="n" s="0">
        <x:v>21.74249</x:v>
      </x:c>
      <x:c t="n" s="0">
        <x:v>17.96447</x:v>
      </x:c>
      <x:c t="n" s="0">
        <x:v>30.51246</x:v>
      </x:c>
      <x:c t="n" s="0">
        <x:v>28.18172</x:v>
      </x:c>
      <x:c t="n" s="0">
        <x:v>27.87212</x:v>
      </x:c>
      <x:c t="n" s="0">
        <x:v>27.07803</x:v>
      </x:c>
      <x:c t="n" s="0">
        <x:v>27.71577</x:v>
      </x:c>
      <x:c t="n" s="0">
        <x:v>29.48647</x:v>
      </x:c>
      <x:c t="n" s="0">
        <x:v>30.26852</x:v>
      </x:c>
      <x:c t="n" s="0">
        <x:v>34.69934</x:v>
      </x:c>
      <x:c t="n" s="0">
        <x:v>37.11156</x:v>
      </x:c>
      <x:c t="n" s="0">
        <x:v>38.70514</x:v>
      </x:c>
      <x:c t="n" s="0">
        <x:v>36.63577</x:v>
      </x:c>
      <x:c t="n" s="0">
        <x:v>34.11917</x:v>
      </x:c>
      <x:c t="n" s="0">
        <x:v>33.74416</x:v>
      </x:c>
      <x:c t="n" s="0">
        <x:v>31.32337</x:v>
      </x:c>
      <x:c t="n" s="0">
        <x:v>28.86645</x:v>
      </x:c>
      <x:c t="n" s="0">
        <x:v>31.4529</x:v>
      </x:c>
      <x:c t="n" s="0">
        <x:v>20.56346</x:v>
      </x:c>
      <x:c t="n" s="0">
        <x:v>13.69558</x:v>
      </x:c>
      <x:c t="n" s="0">
        <x:v>18.96882</x:v>
      </x:c>
      <x:c t="n" s="0">
        <x:v>11.30706</x:v>
      </x:c>
      <x:c t="n" s="0">
        <x:v>6.908417</x:v>
      </x:c>
      <x:c t="n" s="0">
        <x:v>8.061945</x:v>
      </x:c>
      <x:c t="n" s="0">
        <x:v>2.487898</x:v>
      </x:c>
      <x:c t="n" s="0">
        <x:v>-8.013318</x:v>
      </x:c>
      <x:c t="n" s="0">
        <x:v>-13.52755</x:v>
      </x:c>
      <x:c t="n" s="0">
        <x:v>-8.419389</x:v>
      </x:c>
      <x:c t="n" s="0">
        <x:v>2.988879</x:v>
      </x:c>
      <x:c t="n" s="0">
        <x:v>1.219079</x:v>
      </x:c>
      <x:c t="n" s="0">
        <x:v>4.530351</x:v>
      </x:c>
      <x:c t="n" s="0">
        <x:v>13.72789</x:v>
      </x:c>
      <x:c t="n" s="0">
        <x:v>14.94662</x:v>
      </x:c>
      <x:c t="n" s="0">
        <x:v>16.53408</x:v>
      </x:c>
      <x:c t="n" s="0">
        <x:v>17.33087</x:v>
      </x:c>
      <x:c t="n" s="0">
        <x:v>26.34288</x:v>
      </x:c>
      <x:c t="n" s="0">
        <x:v>17.78143</x:v>
      </x:c>
      <x:c t="n" s="0">
        <x:v>22.85162</x:v>
      </x:c>
      <x:c t="n" s="0">
        <x:v>28.61218</x:v>
      </x:c>
      <x:c t="n" s="0">
        <x:v>29.90997</x:v>
      </x:c>
      <x:c t="n" s="0">
        <x:v>26.50141</x:v>
      </x:c>
      <x:c t="n" s="0">
        <x:v>23.68088</x:v>
      </x:c>
      <x:c t="n" s="0">
        <x:v>20.36528</x:v>
      </x:c>
      <x:c t="n" s="0">
        <x:v>29.18575</x:v>
      </x:c>
      <x:c t="n" s="0">
        <x:v>31.65145</x:v>
      </x:c>
      <x:c t="n" s="0">
        <x:v>31.50112</x:v>
      </x:c>
      <x:c t="n" s="0">
        <x:v>34.71703</x:v>
      </x:c>
      <x:c t="n" s="0">
        <x:v>37.41517</x:v>
      </x:c>
      <x:c t="n" s="0">
        <x:v>34.20981</x:v>
      </x:c>
      <x:c t="n" s="0">
        <x:v>34.87363</x:v>
      </x:c>
      <x:c t="n" s="0">
        <x:v>35.65181</x:v>
      </x:c>
      <x:c t="n" s="0">
        <x:v>31.08942</x:v>
      </x:c>
      <x:c t="n" s="0">
        <x:v>28.70799</x:v>
      </x:c>
      <x:c t="n" s="0">
        <x:v>28.25598</x:v>
      </x:c>
      <x:c t="n" s="0">
        <x:v>19.5383</x:v>
      </x:c>
      <x:c t="n" s="0">
        <x:v>11.31769</x:v>
      </x:c>
      <x:c t="n" s="0">
        <x:v>17.8929</x:v>
      </x:c>
      <x:c t="n" s="0">
        <x:v>12.02891</x:v>
      </x:c>
      <x:c t="n" s="0">
        <x:v>6.30868</x:v>
      </x:c>
      <x:c t="n" s="0">
        <x:v>7.696667</x:v>
      </x:c>
      <x:c t="n" s="0">
        <x:v>2.219443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43943.0747916667</x:v>
      </x:c>
      <x:c t="n" s="7">
        <x:v>43943.0747916667</x:v>
      </x:c>
      <x:c t="n" s="0">
        <x:v>46.1083</x:v>
      </x:c>
      <x:c t="n" s="0">
        <x:v>54.20069</x:v>
      </x:c>
      <x:c t="n" s="0">
        <x:v>86.43287</x:v>
      </x:c>
      <x:c t="n" s="0">
        <x:v>87.90704</x:v>
      </x:c>
      <x:c t="n" s="0">
        <x:v>-8.462423</x:v>
      </x:c>
      <x:c t="n" s="0">
        <x:v>-10.77327</x:v>
      </x:c>
      <x:c t="n" s="0">
        <x:v>-0.1207061</x:v>
      </x:c>
      <x:c t="n" s="0">
        <x:v>4.703268</x:v>
      </x:c>
      <x:c t="n" s="0">
        <x:v>2.981747</x:v>
      </x:c>
      <x:c t="n" s="0">
        <x:v>2.897219</x:v>
      </x:c>
      <x:c t="n" s="0">
        <x:v>14.28809</x:v>
      </x:c>
      <x:c t="n" s="0">
        <x:v>12.15115</x:v>
      </x:c>
      <x:c t="n" s="0">
        <x:v>15.31792</x:v>
      </x:c>
      <x:c t="n" s="0">
        <x:v>20.20328</x:v>
      </x:c>
      <x:c t="n" s="0">
        <x:v>24.80652</x:v>
      </x:c>
      <x:c t="n" s="0">
        <x:v>21.61196</x:v>
      </x:c>
      <x:c t="n" s="0">
        <x:v>20.32404</x:v>
      </x:c>
      <x:c t="n" s="0">
        <x:v>30.27678</x:v>
      </x:c>
      <x:c t="n" s="0">
        <x:v>28.62192</x:v>
      </x:c>
      <x:c t="n" s="0">
        <x:v>27.83277</x:v>
      </x:c>
      <x:c t="n" s="0">
        <x:v>26.52277</x:v>
      </x:c>
      <x:c t="n" s="0">
        <x:v>27.75176</x:v>
      </x:c>
      <x:c t="n" s="0">
        <x:v>29.36386</x:v>
      </x:c>
      <x:c t="n" s="0">
        <x:v>30.77404</x:v>
      </x:c>
      <x:c t="n" s="0">
        <x:v>34.44175</x:v>
      </x:c>
      <x:c t="n" s="0">
        <x:v>36.98107</x:v>
      </x:c>
      <x:c t="n" s="0">
        <x:v>38.6031</x:v>
      </x:c>
      <x:c t="n" s="0">
        <x:v>36.64648</x:v>
      </x:c>
      <x:c t="n" s="0">
        <x:v>34.01404</x:v>
      </x:c>
      <x:c t="n" s="0">
        <x:v>34.09344</x:v>
      </x:c>
      <x:c t="n" s="0">
        <x:v>31.53785</x:v>
      </x:c>
      <x:c t="n" s="0">
        <x:v>28.99025</x:v>
      </x:c>
      <x:c t="n" s="0">
        <x:v>31.21478</x:v>
      </x:c>
      <x:c t="n" s="0">
        <x:v>20.45141</x:v>
      </x:c>
      <x:c t="n" s="0">
        <x:v>13.51861</x:v>
      </x:c>
      <x:c t="n" s="0">
        <x:v>18.87547</x:v>
      </x:c>
      <x:c t="n" s="0">
        <x:v>11.51052</x:v>
      </x:c>
      <x:c t="n" s="0">
        <x:v>6.965096</x:v>
      </x:c>
      <x:c t="n" s="0">
        <x:v>8.015393</x:v>
      </x:c>
      <x:c t="n" s="0">
        <x:v>2.43394</x:v>
      </x:c>
      <x:c t="n" s="0">
        <x:v>-8.62118</x:v>
      </x:c>
      <x:c t="n" s="0">
        <x:v>-14.67692</x:v>
      </x:c>
      <x:c t="n" s="0">
        <x:v>-8.419389</x:v>
      </x:c>
      <x:c t="n" s="0">
        <x:v>2.988879</x:v>
      </x:c>
      <x:c t="n" s="0">
        <x:v>-0.05924942</x:v>
      </x:c>
      <x:c t="n" s="0">
        <x:v>4.530351</x:v>
      </x:c>
      <x:c t="n" s="0">
        <x:v>6.537466</x:v>
      </x:c>
      <x:c t="n" s="0">
        <x:v>14.94662</x:v>
      </x:c>
      <x:c t="n" s="0">
        <x:v>13.70826</x:v>
      </x:c>
      <x:c t="n" s="0">
        <x:v>16.01463</x:v>
      </x:c>
      <x:c t="n" s="0">
        <x:v>26.34288</x:v>
      </x:c>
      <x:c t="n" s="0">
        <x:v>22.36927</x:v>
      </x:c>
      <x:c t="n" s="0">
        <x:v>25.70523</x:v>
      </x:c>
      <x:c t="n" s="0">
        <x:v>28.56166</x:v>
      </x:c>
      <x:c t="n" s="0">
        <x:v>30.64082</x:v>
      </x:c>
      <x:c t="n" s="0">
        <x:v>28.21043</x:v>
      </x:c>
      <x:c t="n" s="0">
        <x:v>16.20787</x:v>
      </x:c>
      <x:c t="n" s="0">
        <x:v>29.83189</x:v>
      </x:c>
      <x:c t="n" s="0">
        <x:v>28.62736</x:v>
      </x:c>
      <x:c t="n" s="0">
        <x:v>32.66943</x:v>
      </x:c>
      <x:c t="n" s="0">
        <x:v>31.26265</x:v>
      </x:c>
      <x:c t="n" s="0">
        <x:v>36.98731</x:v>
      </x:c>
      <x:c t="n" s="0">
        <x:v>38.50517</x:v>
      </x:c>
      <x:c t="n" s="0">
        <x:v>37.19745</x:v>
      </x:c>
      <x:c t="n" s="0">
        <x:v>30.60849</x:v>
      </x:c>
      <x:c t="n" s="0">
        <x:v>34.42924</x:v>
      </x:c>
      <x:c t="n" s="0">
        <x:v>31.67007</x:v>
      </x:c>
      <x:c t="n" s="0">
        <x:v>30.69992</x:v>
      </x:c>
      <x:c t="n" s="0">
        <x:v>30.047</x:v>
      </x:c>
      <x:c t="n" s="0">
        <x:v>20.28527</x:v>
      </x:c>
      <x:c t="n" s="0">
        <x:v>12.72274</x:v>
      </x:c>
      <x:c t="n" s="0">
        <x:v>17.91504</x:v>
      </x:c>
      <x:c t="n" s="0">
        <x:v>12.26122</x:v>
      </x:c>
      <x:c t="n" s="0">
        <x:v>7.004577</x:v>
      </x:c>
      <x:c t="n" s="0">
        <x:v>7.763522</x:v>
      </x:c>
      <x:c t="n" s="0">
        <x:v>2.113004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43943.0747916667</x:v>
      </x:c>
      <x:c t="n" s="7">
        <x:v>43943.0747916667</x:v>
      </x:c>
      <x:c t="n" s="0">
        <x:v>46.53533</x:v>
      </x:c>
      <x:c t="n" s="0">
        <x:v>54.20069</x:v>
      </x:c>
      <x:c t="n" s="0">
        <x:v>82.7565</x:v>
      </x:c>
      <x:c t="n" s="0">
        <x:v>85.16125</x:v>
      </x:c>
      <x:c t="n" s="0">
        <x:v>-8.51613</x:v>
      </x:c>
      <x:c t="n" s="0">
        <x:v>-11.19512</x:v>
      </x:c>
      <x:c t="n" s="0">
        <x:v>-0.697542</x:v>
      </x:c>
      <x:c t="n" s="0">
        <x:v>4.491413</x:v>
      </x:c>
      <x:c t="n" s="0">
        <x:v>2.61126</x:v>
      </x:c>
      <x:c t="n" s="0">
        <x:v>3.177394</x:v>
      </x:c>
      <x:c t="n" s="0">
        <x:v>13.72565</x:v>
      </x:c>
      <x:c t="n" s="0">
        <x:v>12.70788</x:v>
      </x:c>
      <x:c t="n" s="0">
        <x:v>15.117</x:v>
      </x:c>
      <x:c t="n" s="0">
        <x:v>19.76064</x:v>
      </x:c>
      <x:c t="n" s="0">
        <x:v>25.22875</x:v>
      </x:c>
      <x:c t="n" s="0">
        <x:v>21.88788</x:v>
      </x:c>
      <x:c t="n" s="0">
        <x:v>21.65301</x:v>
      </x:c>
      <x:c t="n" s="0">
        <x:v>30.59916</x:v>
      </x:c>
      <x:c t="n" s="0">
        <x:v>29.06419</x:v>
      </x:c>
      <x:c t="n" s="0">
        <x:v>27.96956</x:v>
      </x:c>
      <x:c t="n" s="0">
        <x:v>27.44378</x:v>
      </x:c>
      <x:c t="n" s="0">
        <x:v>27.92358</x:v>
      </x:c>
      <x:c t="n" s="0">
        <x:v>29.16098</x:v>
      </x:c>
      <x:c t="n" s="0">
        <x:v>30.50776</x:v>
      </x:c>
      <x:c t="n" s="0">
        <x:v>33.90303</x:v>
      </x:c>
      <x:c t="n" s="0">
        <x:v>36.82491</x:v>
      </x:c>
      <x:c t="n" s="0">
        <x:v>38.86623</x:v>
      </x:c>
      <x:c t="n" s="0">
        <x:v>36.64584</x:v>
      </x:c>
      <x:c t="n" s="0">
        <x:v>33.89984</x:v>
      </x:c>
      <x:c t="n" s="0">
        <x:v>34.02488</x:v>
      </x:c>
      <x:c t="n" s="0">
        <x:v>31.17535</x:v>
      </x:c>
      <x:c t="n" s="0">
        <x:v>29.01827</x:v>
      </x:c>
      <x:c t="n" s="0">
        <x:v>30.94444</x:v>
      </x:c>
      <x:c t="n" s="0">
        <x:v>20.22667</x:v>
      </x:c>
      <x:c t="n" s="0">
        <x:v>13.2294</x:v>
      </x:c>
      <x:c t="n" s="0">
        <x:v>18.73249</x:v>
      </x:c>
      <x:c t="n" s="0">
        <x:v>11.49542</x:v>
      </x:c>
      <x:c t="n" s="0">
        <x:v>6.709128</x:v>
      </x:c>
      <x:c t="n" s="0">
        <x:v>7.911911</x:v>
      </x:c>
      <x:c t="n" s="0">
        <x:v>2.359567</x:v>
      </x:c>
      <x:c t="n" s="0">
        <x:v>-8.844301</x:v>
      </x:c>
      <x:c t="n" s="0">
        <x:v>-15.13929</x:v>
      </x:c>
      <x:c t="n" s="0">
        <x:v>-8.419389</x:v>
      </x:c>
      <x:c t="n" s="0">
        <x:v>2.988879</x:v>
      </x:c>
      <x:c t="n" s="0">
        <x:v>-0.5853181</x:v>
      </x:c>
      <x:c t="n" s="0">
        <x:v>5.477184</x:v>
      </x:c>
      <x:c t="n" s="0">
        <x:v>6.537466</x:v>
      </x:c>
      <x:c t="n" s="0">
        <x:v>15.06369</x:v>
      </x:c>
      <x:c t="n" s="0">
        <x:v>13.48863</x:v>
      </x:c>
      <x:c t="n" s="0">
        <x:v>15.46929</x:v>
      </x:c>
      <x:c t="n" s="0">
        <x:v>27.48279</x:v>
      </x:c>
      <x:c t="n" s="0">
        <x:v>23.22371</x:v>
      </x:c>
      <x:c t="n" s="0">
        <x:v>25.25269</x:v>
      </x:c>
      <x:c t="n" s="0">
        <x:v>33.8964</x:v>
      </x:c>
      <x:c t="n" s="0">
        <x:v>31.14284</x:v>
      </x:c>
      <x:c t="n" s="0">
        <x:v>28.93698</x:v>
      </x:c>
      <x:c t="n" s="0">
        <x:v>32.586</x:v>
      </x:c>
      <x:c t="n" s="0">
        <x:v>27.02698</x:v>
      </x:c>
      <x:c t="n" s="0">
        <x:v>26.71613</x:v>
      </x:c>
      <x:c t="n" s="0">
        <x:v>28.31866</x:v>
      </x:c>
      <x:c t="n" s="0">
        <x:v>28.4749</x:v>
      </x:c>
      <x:c t="n" s="0">
        <x:v>35.2782</x:v>
      </x:c>
      <x:c t="n" s="0">
        <x:v>40.1545</x:v>
      </x:c>
      <x:c t="n" s="0">
        <x:v>37.42585</x:v>
      </x:c>
      <x:c t="n" s="0">
        <x:v>32.63913</x:v>
      </x:c>
      <x:c t="n" s="0">
        <x:v>32.78561</x:v>
      </x:c>
      <x:c t="n" s="0">
        <x:v>29.84407</x:v>
      </x:c>
      <x:c t="n" s="0">
        <x:v>26.54176</x:v>
      </x:c>
      <x:c t="n" s="0">
        <x:v>30.35795</x:v>
      </x:c>
      <x:c t="n" s="0">
        <x:v>18.27511</x:v>
      </x:c>
      <x:c t="n" s="0">
        <x:v>11.64625</x:v>
      </x:c>
      <x:c t="n" s="0">
        <x:v>18.92281</x:v>
      </x:c>
      <x:c t="n" s="0">
        <x:v>10.93101</x:v>
      </x:c>
      <x:c t="n" s="0">
        <x:v>3.694145</x:v>
      </x:c>
      <x:c t="n" s="0">
        <x:v>6.349402</x:v>
      </x:c>
      <x:c t="n" s="0">
        <x:v>1.572076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43943.0747916667</x:v>
      </x:c>
      <x:c t="n" s="7">
        <x:v>43943.0747916667</x:v>
      </x:c>
      <x:c t="n" s="0">
        <x:v>46.41878</x:v>
      </x:c>
      <x:c t="n" s="0">
        <x:v>54.20069</x:v>
      </x:c>
      <x:c t="n" s="0">
        <x:v>77.35189</x:v>
      </x:c>
      <x:c t="n" s="0">
        <x:v>80.93161</x:v>
      </x:c>
      <x:c t="n" s="0">
        <x:v>-8.562528</x:v>
      </x:c>
      <x:c t="n" s="0">
        <x:v>-11.59096</x:v>
      </x:c>
      <x:c t="n" s="0">
        <x:v>-1.259188</x:v>
      </x:c>
      <x:c t="n" s="0">
        <x:v>4.301924</x:v>
      </x:c>
      <x:c t="n" s="0">
        <x:v>2.267732</x:v>
      </x:c>
      <x:c t="n" s="0">
        <x:v>4.058593</x:v>
      </x:c>
      <x:c t="n" s="0">
        <x:v>13.17991</x:v>
      </x:c>
      <x:c t="n" s="0">
        <x:v>13.14202</x:v>
      </x:c>
      <x:c t="n" s="0">
        <x:v>14.85368</x:v>
      </x:c>
      <x:c t="n" s="0">
        <x:v>19.34326</x:v>
      </x:c>
      <x:c t="n" s="0">
        <x:v>25.63998</x:v>
      </x:c>
      <x:c t="n" s="0">
        <x:v>22.1104</x:v>
      </x:c>
      <x:c t="n" s="0">
        <x:v>22.17303</x:v>
      </x:c>
      <x:c t="n" s="0">
        <x:v>31.53142</x:v>
      </x:c>
      <x:c t="n" s="0">
        <x:v>29.16617</x:v>
      </x:c>
      <x:c t="n" s="0">
        <x:v>28.23937</x:v>
      </x:c>
      <x:c t="n" s="0">
        <x:v>27.84963</x:v>
      </x:c>
      <x:c t="n" s="0">
        <x:v>27.63932</x:v>
      </x:c>
      <x:c t="n" s="0">
        <x:v>28.85903</x:v>
      </x:c>
      <x:c t="n" s="0">
        <x:v>30.26587</x:v>
      </x:c>
      <x:c t="n" s="0">
        <x:v>33.76523</x:v>
      </x:c>
      <x:c t="n" s="0">
        <x:v>36.6491</x:v>
      </x:c>
      <x:c t="n" s="0">
        <x:v>39.26637</x:v>
      </x:c>
      <x:c t="n" s="0">
        <x:v>36.64915</x:v>
      </x:c>
      <x:c t="n" s="0">
        <x:v>33.63241</x:v>
      </x:c>
      <x:c t="n" s="0">
        <x:v>33.82934</x:v>
      </x:c>
      <x:c t="n" s="0">
        <x:v>31.01103</x:v>
      </x:c>
      <x:c t="n" s="0">
        <x:v>28.67739</x:v>
      </x:c>
      <x:c t="n" s="0">
        <x:v>30.87485</x:v>
      </x:c>
      <x:c t="n" s="0">
        <x:v>20.06377</x:v>
      </x:c>
      <x:c t="n" s="0">
        <x:v>13.1064</x:v>
      </x:c>
      <x:c t="n" s="0">
        <x:v>18.77884</x:v>
      </x:c>
      <x:c t="n" s="0">
        <x:v>11.41736</x:v>
      </x:c>
      <x:c t="n" s="0">
        <x:v>6.701975</x:v>
      </x:c>
      <x:c t="n" s="0">
        <x:v>7.793739</x:v>
      </x:c>
      <x:c t="n" s="0">
        <x:v>2.23892</x:v>
      </x:c>
      <x:c t="n" s="0">
        <x:v>-8.844301</x:v>
      </x:c>
      <x:c t="n" s="0">
        <x:v>-15.13929</x:v>
      </x:c>
      <x:c t="n" s="0">
        <x:v>-8.419389</x:v>
      </x:c>
      <x:c t="n" s="0">
        <x:v>2.988879</x:v>
      </x:c>
      <x:c t="n" s="0">
        <x:v>-0.5853181</x:v>
      </x:c>
      <x:c t="n" s="0">
        <x:v>7.484768</x:v>
      </x:c>
      <x:c t="n" s="0">
        <x:v>6.537466</x:v>
      </x:c>
      <x:c t="n" s="0">
        <x:v>15.06369</x:v>
      </x:c>
      <x:c t="n" s="0">
        <x:v>12.754</x:v>
      </x:c>
      <x:c t="n" s="0">
        <x:v>15.46929</x:v>
      </x:c>
      <x:c t="n" s="0">
        <x:v>27.48279</x:v>
      </x:c>
      <x:c t="n" s="0">
        <x:v>23.22371</x:v>
      </x:c>
      <x:c t="n" s="0">
        <x:v>24.37468</x:v>
      </x:c>
      <x:c t="n" s="0">
        <x:v>34.81568</x:v>
      </x:c>
      <x:c t="n" s="0">
        <x:v>28.38072</x:v>
      </x:c>
      <x:c t="n" s="0">
        <x:v>30.09602</x:v>
      </x:c>
      <x:c t="n" s="0">
        <x:v>25.8208</x:v>
      </x:c>
      <x:c t="n" s="0">
        <x:v>22.61632</x:v>
      </x:c>
      <x:c t="n" s="0">
        <x:v>27.94476</x:v>
      </x:c>
      <x:c t="n" s="0">
        <x:v>28.07418</x:v>
      </x:c>
      <x:c t="n" s="0">
        <x:v>34.42156</x:v>
      </x:c>
      <x:c t="n" s="0">
        <x:v>36.85661</x:v>
      </x:c>
      <x:c t="n" s="0">
        <x:v>39.94697</x:v>
      </x:c>
      <x:c t="n" s="0">
        <x:v>37.88589</x:v>
      </x:c>
      <x:c t="n" s="0">
        <x:v>32.88389</x:v>
      </x:c>
      <x:c t="n" s="0">
        <x:v>32.84479</x:v>
      </x:c>
      <x:c t="n" s="0">
        <x:v>28.59404</x:v>
      </x:c>
      <x:c t="n" s="0">
        <x:v>27.03175</x:v>
      </x:c>
      <x:c t="n" s="0">
        <x:v>28.64537</x:v>
      </x:c>
      <x:c t="n" s="0">
        <x:v>19.7937</x:v>
      </x:c>
      <x:c t="n" s="0">
        <x:v>11.76123</x:v>
      </x:c>
      <x:c t="n" s="0">
        <x:v>19.18233</x:v>
      </x:c>
      <x:c t="n" s="0">
        <x:v>11.58865</x:v>
      </x:c>
      <x:c t="n" s="0">
        <x:v>7.471256</x:v>
      </x:c>
      <x:c t="n" s="0">
        <x:v>7.735916</x:v>
      </x:c>
      <x:c t="n" s="0">
        <x:v>1.602252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43943.0747916667</x:v>
      </x:c>
      <x:c t="n" s="7">
        <x:v>43943.0747916667</x:v>
      </x:c>
      <x:c t="n" s="0">
        <x:v>47.36845</x:v>
      </x:c>
      <x:c t="n" s="0">
        <x:v>54.20069</x:v>
      </x:c>
      <x:c t="n" s="0">
        <x:v>82.24146</x:v>
      </x:c>
      <x:c t="n" s="0">
        <x:v>84.42818</x:v>
      </x:c>
      <x:c t="n" s="0">
        <x:v>-8.602546</x:v>
      </x:c>
      <x:c t="n" s="0">
        <x:v>-11.96015</x:v>
      </x:c>
      <x:c t="n" s="0">
        <x:v>-1.804036</x:v>
      </x:c>
      <x:c t="n" s="0">
        <x:v>4.133281</x:v>
      </x:c>
      <x:c t="n" s="0">
        <x:v>1.951174</x:v>
      </x:c>
      <x:c t="n" s="0">
        <x:v>4.760137</x:v>
      </x:c>
      <x:c t="n" s="0">
        <x:v>12.74373</x:v>
      </x:c>
      <x:c t="n" s="0">
        <x:v>13.40582</x:v>
      </x:c>
      <x:c t="n" s="0">
        <x:v>14.60357</x:v>
      </x:c>
      <x:c t="n" s="0">
        <x:v>19.0398</x:v>
      </x:c>
      <x:c t="n" s="0">
        <x:v>25.96277</x:v>
      </x:c>
      <x:c t="n" s="0">
        <x:v>21.76401</x:v>
      </x:c>
      <x:c t="n" s="0">
        <x:v>22.57263</x:v>
      </x:c>
      <x:c t="n" s="0">
        <x:v>31.83152</x:v>
      </x:c>
      <x:c t="n" s="0">
        <x:v>28.99059</x:v>
      </x:c>
      <x:c t="n" s="0">
        <x:v>28.63707</x:v>
      </x:c>
      <x:c t="n" s="0">
        <x:v>27.28928</x:v>
      </x:c>
      <x:c t="n" s="0">
        <x:v>27.63488</x:v>
      </x:c>
      <x:c t="n" s="0">
        <x:v>28.71106</x:v>
      </x:c>
      <x:c t="n" s="0">
        <x:v>29.68379</x:v>
      </x:c>
      <x:c t="n" s="0">
        <x:v>33.77888</x:v>
      </x:c>
      <x:c t="n" s="0">
        <x:v>37.29714</x:v>
      </x:c>
      <x:c t="n" s="0">
        <x:v>39.20222</x:v>
      </x:c>
      <x:c t="n" s="0">
        <x:v>36.76196</x:v>
      </x:c>
      <x:c t="n" s="0">
        <x:v>33.92276</x:v>
      </x:c>
      <x:c t="n" s="0">
        <x:v>33.74943</x:v>
      </x:c>
      <x:c t="n" s="0">
        <x:v>30.74408</x:v>
      </x:c>
      <x:c t="n" s="0">
        <x:v>28.6704</x:v>
      </x:c>
      <x:c t="n" s="0">
        <x:v>31.02356</x:v>
      </x:c>
      <x:c t="n" s="0">
        <x:v>21.54097</x:v>
      </x:c>
      <x:c t="n" s="0">
        <x:v>12.99646</x:v>
      </x:c>
      <x:c t="n" s="0">
        <x:v>18.88697</x:v>
      </x:c>
      <x:c t="n" s="0">
        <x:v>11.59096</x:v>
      </x:c>
      <x:c t="n" s="0">
        <x:v>6.819096</x:v>
      </x:c>
      <x:c t="n" s="0">
        <x:v>7.963302</x:v>
      </x:c>
      <x:c t="n" s="0">
        <x:v>2.101471</x:v>
      </x:c>
      <x:c t="n" s="0">
        <x:v>-8.844301</x:v>
      </x:c>
      <x:c t="n" s="0">
        <x:v>-15.13929</x:v>
      </x:c>
      <x:c t="n" s="0">
        <x:v>-8.419389</x:v>
      </x:c>
      <x:c t="n" s="0">
        <x:v>2.988879</x:v>
      </x:c>
      <x:c t="n" s="0">
        <x:v>-0.5853181</x:v>
      </x:c>
      <x:c t="n" s="0">
        <x:v>7.484768</x:v>
      </x:c>
      <x:c t="n" s="0">
        <x:v>10.34273</x:v>
      </x:c>
      <x:c t="n" s="0">
        <x:v>14.13083</x:v>
      </x:c>
      <x:c t="n" s="0">
        <x:v>12.754</x:v>
      </x:c>
      <x:c t="n" s="0">
        <x:v>17.86429</x:v>
      </x:c>
      <x:c t="n" s="0">
        <x:v>27.48279</x:v>
      </x:c>
      <x:c t="n" s="0">
        <x:v>5.482981</x:v>
      </x:c>
      <x:c t="n" s="0">
        <x:v>24.37468</x:v>
      </x:c>
      <x:c t="n" s="0">
        <x:v>32.08238</x:v>
      </x:c>
      <x:c t="n" s="0">
        <x:v>26.74923</x:v>
      </x:c>
      <x:c t="n" s="0">
        <x:v>29.93879</x:v>
      </x:c>
      <x:c t="n" s="0">
        <x:v>22.8337</x:v>
      </x:c>
      <x:c t="n" s="0">
        <x:v>29.48848</x:v>
      </x:c>
      <x:c t="n" s="0">
        <x:v>27.72164</x:v>
      </x:c>
      <x:c t="n" s="0">
        <x:v>24.60443</x:v>
      </x:c>
      <x:c t="n" s="0">
        <x:v>32.85702</x:v>
      </x:c>
      <x:c t="n" s="0">
        <x:v>40.58859</x:v>
      </x:c>
      <x:c t="n" s="0">
        <x:v>38.14494</x:v>
      </x:c>
      <x:c t="n" s="0">
        <x:v>34.5843</x:v>
      </x:c>
      <x:c t="n" s="0">
        <x:v>36.04464</x:v>
      </x:c>
      <x:c t="n" s="0">
        <x:v>33.61064</x:v>
      </x:c>
      <x:c t="n" s="0">
        <x:v>29.52222</x:v>
      </x:c>
      <x:c t="n" s="0">
        <x:v>27.40488</x:v>
      </x:c>
      <x:c t="n" s="0">
        <x:v>32.28539</x:v>
      </x:c>
      <x:c t="n" s="0">
        <x:v>28.49297</x:v>
      </x:c>
      <x:c t="n" s="0">
        <x:v>12.63224</x:v>
      </x:c>
      <x:c t="n" s="0">
        <x:v>20.36257</x:v>
      </x:c>
      <x:c t="n" s="0">
        <x:v>12.48602</x:v>
      </x:c>
      <x:c t="n" s="0">
        <x:v>7.796055</x:v>
      </x:c>
      <x:c t="n" s="0">
        <x:v>8.573745</x:v>
      </x:c>
      <x:c t="n" s="0">
        <x:v>1.198461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43943.0747916667</x:v>
      </x:c>
      <x:c t="n" s="7">
        <x:v>43943.0747916667</x:v>
      </x:c>
      <x:c t="n" s="0">
        <x:v>47.0755</x:v>
      </x:c>
      <x:c t="n" s="0">
        <x:v>54.20069</x:v>
      </x:c>
      <x:c t="n" s="0">
        <x:v>72.44353</x:v>
      </x:c>
      <x:c t="n" s="0">
        <x:v>78.54149</x:v>
      </x:c>
      <x:c t="n" s="0">
        <x:v>-8.637026</x:v>
      </x:c>
      <x:c t="n" s="0">
        <x:v>-11.97592</x:v>
      </x:c>
      <x:c t="n" s="0">
        <x:v>-2.290889</x:v>
      </x:c>
      <x:c t="n" s="0">
        <x:v>3.860455</x:v>
      </x:c>
      <x:c t="n" s="0">
        <x:v>1.661264</x:v>
      </x:c>
      <x:c t="n" s="0">
        <x:v>5.280879</x:v>
      </x:c>
      <x:c t="n" s="0">
        <x:v>12.59985</x:v>
      </x:c>
      <x:c t="n" s="0">
        <x:v>13.41329</x:v>
      </x:c>
      <x:c t="n" s="0">
        <x:v>14.37795</x:v>
      </x:c>
      <x:c t="n" s="0">
        <x:v>19.01239</x:v>
      </x:c>
      <x:c t="n" s="0">
        <x:v>26.1083</x:v>
      </x:c>
      <x:c t="n" s="0">
        <x:v>21.09615</x:v>
      </x:c>
      <x:c t="n" s="0">
        <x:v>22.69297</x:v>
      </x:c>
      <x:c t="n" s="0">
        <x:v>31.86906</x:v>
      </x:c>
      <x:c t="n" s="0">
        <x:v>28.44187</x:v>
      </x:c>
      <x:c t="n" s="0">
        <x:v>28.71727</x:v>
      </x:c>
      <x:c t="n" s="0">
        <x:v>27.45002</x:v>
      </x:c>
      <x:c t="n" s="0">
        <x:v>27.67667</x:v>
      </x:c>
      <x:c t="n" s="0">
        <x:v>28.80973</x:v>
      </x:c>
      <x:c t="n" s="0">
        <x:v>29.67659</x:v>
      </x:c>
      <x:c t="n" s="0">
        <x:v>33.63114</x:v>
      </x:c>
      <x:c t="n" s="0">
        <x:v>37.69426</x:v>
      </x:c>
      <x:c t="n" s="0">
        <x:v>39.0133</x:v>
      </x:c>
      <x:c t="n" s="0">
        <x:v>36.55536</x:v>
      </x:c>
      <x:c t="n" s="0">
        <x:v>34.11606</x:v>
      </x:c>
      <x:c t="n" s="0">
        <x:v>33.64664</x:v>
      </x:c>
      <x:c t="n" s="0">
        <x:v>30.60655</x:v>
      </x:c>
      <x:c t="n" s="0">
        <x:v>28.4504</x:v>
      </x:c>
      <x:c t="n" s="0">
        <x:v>31.60514</x:v>
      </x:c>
      <x:c t="n" s="0">
        <x:v>23.61232</x:v>
      </x:c>
      <x:c t="n" s="0">
        <x:v>13.12248</x:v>
      </x:c>
      <x:c t="n" s="0">
        <x:v>19.49554</x:v>
      </x:c>
      <x:c t="n" s="0">
        <x:v>11.77441</x:v>
      </x:c>
      <x:c t="n" s="0">
        <x:v>6.712523</x:v>
      </x:c>
      <x:c t="n" s="0">
        <x:v>7.863629</x:v>
      </x:c>
      <x:c t="n" s="0">
        <x:v>2.070823</x:v>
      </x:c>
      <x:c t="n" s="0">
        <x:v>-8.844301</x:v>
      </x:c>
      <x:c t="n" s="0">
        <x:v>-10.77712</x:v>
      </x:c>
      <x:c t="n" s="0">
        <x:v>-6.86947</x:v>
      </x:c>
      <x:c t="n" s="0">
        <x:v>0.7239598</x:v>
      </x:c>
      <x:c t="n" s="0">
        <x:v>-0.5853181</x:v>
      </x:c>
      <x:c t="n" s="0">
        <x:v>7.484768</x:v>
      </x:c>
      <x:c t="n" s="0">
        <x:v>11.64665</x:v>
      </x:c>
      <x:c t="n" s="0">
        <x:v>13.45673</x:v>
      </x:c>
      <x:c t="n" s="0">
        <x:v>13.23092</x:v>
      </x:c>
      <x:c t="n" s="0">
        <x:v>18.84843</x:v>
      </x:c>
      <x:c t="n" s="0">
        <x:v>24.56861</x:v>
      </x:c>
      <x:c t="n" s="0">
        <x:v>5.482981</x:v>
      </x:c>
      <x:c t="n" s="0">
        <x:v>22.63338</x:v>
      </x:c>
      <x:c t="n" s="0">
        <x:v>31.33468</x:v>
      </x:c>
      <x:c t="n" s="0">
        <x:v>19.4629</x:v>
      </x:c>
      <x:c t="n" s="0">
        <x:v>29.81028</x:v>
      </x:c>
      <x:c t="n" s="0">
        <x:v>26.80053</x:v>
      </x:c>
      <x:c t="n" s="0">
        <x:v>25.85308</x:v>
      </x:c>
      <x:c t="n" s="0">
        <x:v>29.28506</x:v>
      </x:c>
      <x:c t="n" s="0">
        <x:v>30.02728</x:v>
      </x:c>
      <x:c t="n" s="0">
        <x:v>31.47856</x:v>
      </x:c>
      <x:c t="n" s="0">
        <x:v>40.7551</x:v>
      </x:c>
      <x:c t="n" s="0">
        <x:v>39.14851</x:v>
      </x:c>
      <x:c t="n" s="0">
        <x:v>34.48554</x:v>
      </x:c>
      <x:c t="n" s="0">
        <x:v>33.18887</x:v>
      </x:c>
      <x:c t="n" s="0">
        <x:v>32.56018</x:v>
      </x:c>
      <x:c t="n" s="0">
        <x:v>27.1707</x:v>
      </x:c>
      <x:c t="n" s="0">
        <x:v>28.41914</x:v>
      </x:c>
      <x:c t="n" s="0">
        <x:v>34.04317</x:v>
      </x:c>
      <x:c t="n" s="0">
        <x:v>25.79454</x:v>
      </x:c>
      <x:c t="n" s="0">
        <x:v>13.65285</x:v>
      </x:c>
      <x:c t="n" s="0">
        <x:v>21.66421</x:v>
      </x:c>
      <x:c t="n" s="0">
        <x:v>12.60012</x:v>
      </x:c>
      <x:c t="n" s="0">
        <x:v>4.979943</x:v>
      </x:c>
      <x:c t="n" s="0">
        <x:v>6.511512</x:v>
      </x:c>
      <x:c t="n" s="0">
        <x:v>1.825218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43943.0747916667</x:v>
      </x:c>
      <x:c t="n" s="7">
        <x:v>43943.0747916667</x:v>
      </x:c>
      <x:c t="n" s="0">
        <x:v>46.49454</x:v>
      </x:c>
      <x:c t="n" s="0">
        <x:v>54.20069</x:v>
      </x:c>
      <x:c t="n" s="0">
        <x:v>71.62549</x:v>
      </x:c>
      <x:c t="n" s="0">
        <x:v>75.09476</x:v>
      </x:c>
      <x:c t="n" s="0">
        <x:v>-8.666688</x:v>
      </x:c>
      <x:c t="n" s="0">
        <x:v>-11.70725</x:v>
      </x:c>
      <x:c t="n" s="0">
        <x:v>-2.714482</x:v>
      </x:c>
      <x:c t="n" s="0">
        <x:v>3.488824</x:v>
      </x:c>
      <x:c t="n" s="0">
        <x:v>1.397366</x:v>
      </x:c>
      <x:c t="n" s="0">
        <x:v>5.680968</x:v>
      </x:c>
      <x:c t="n" s="0">
        <x:v>12.47309</x:v>
      </x:c>
      <x:c t="n" s="0">
        <x:v>13.41966</x:v>
      </x:c>
      <x:c t="n" s="0">
        <x:v>14.48844</x:v>
      </x:c>
      <x:c t="n" s="0">
        <x:v>18.98884</x:v>
      </x:c>
      <x:c t="n" s="0">
        <x:v>25.44574</x:v>
      </x:c>
      <x:c t="n" s="0">
        <x:v>20.43119</x:v>
      </x:c>
      <x:c t="n" s="0">
        <x:v>22.68432</x:v>
      </x:c>
      <x:c t="n" s="0">
        <x:v>31.51474</x:v>
      </x:c>
      <x:c t="n" s="0">
        <x:v>27.93151</x:v>
      </x:c>
      <x:c t="n" s="0">
        <x:v>29.07299</x:v>
      </x:c>
      <x:c t="n" s="0">
        <x:v>26.79753</x:v>
      </x:c>
      <x:c t="n" s="0">
        <x:v>27.61274</x:v>
      </x:c>
      <x:c t="n" s="0">
        <x:v>28.70077</x:v>
      </x:c>
      <x:c t="n" s="0">
        <x:v>29.34417</x:v>
      </x:c>
      <x:c t="n" s="0">
        <x:v>33.55849</x:v>
      </x:c>
      <x:c t="n" s="0">
        <x:v>38.60057</x:v>
      </x:c>
      <x:c t="n" s="0">
        <x:v>38.86483</x:v>
      </x:c>
      <x:c t="n" s="0">
        <x:v>36.58172</x:v>
      </x:c>
      <x:c t="n" s="0">
        <x:v>33.95694</x:v>
      </x:c>
      <x:c t="n" s="0">
        <x:v>33.26736</x:v>
      </x:c>
      <x:c t="n" s="0">
        <x:v>30.39095</x:v>
      </x:c>
      <x:c t="n" s="0">
        <x:v>28.35793</x:v>
      </x:c>
      <x:c t="n" s="0">
        <x:v>31.5927</x:v>
      </x:c>
      <x:c t="n" s="0">
        <x:v>23.35479</x:v>
      </x:c>
      <x:c t="n" s="0">
        <x:v>13.09208</x:v>
      </x:c>
      <x:c t="n" s="0">
        <x:v>19.74108</x:v>
      </x:c>
      <x:c t="n" s="0">
        <x:v>11.80902</x:v>
      </x:c>
      <x:c t="n" s="0">
        <x:v>6.620424</x:v>
      </x:c>
      <x:c t="n" s="0">
        <x:v>7.690378</x:v>
      </x:c>
      <x:c t="n" s="0">
        <x:v>1.991817</x:v>
      </x:c>
      <x:c t="n" s="0">
        <x:v>-8.844301</x:v>
      </x:c>
      <x:c t="n" s="0">
        <x:v>-10.40072</x:v>
      </x:c>
      <x:c t="n" s="0">
        <x:v>-6.687136</x:v>
      </x:c>
      <x:c t="n" s="0">
        <x:v>0.2770008</x:v>
      </x:c>
      <x:c t="n" s="0">
        <x:v>-1.786287</x:v>
      </x:c>
      <x:c t="n" s="0">
        <x:v>7.484768</x:v>
      </x:c>
      <x:c t="n" s="0">
        <x:v>11.64665</x:v>
      </x:c>
      <x:c t="n" s="0">
        <x:v>13.45673</x:v>
      </x:c>
      <x:c t="n" s="0">
        <x:v>15.60638</x:v>
      </x:c>
      <x:c t="n" s="0">
        <x:v>18.84843</x:v>
      </x:c>
      <x:c t="n" s="0">
        <x:v>10.98143</x:v>
      </x:c>
      <x:c t="n" s="0">
        <x:v>5.482981</x:v>
      </x:c>
      <x:c t="n" s="0">
        <x:v>22.63338</x:v>
      </x:c>
      <x:c t="n" s="0">
        <x:v>27.73328</x:v>
      </x:c>
      <x:c t="n" s="0">
        <x:v>23.47144</x:v>
      </x:c>
      <x:c t="n" s="0">
        <x:v>30.29713</x:v>
      </x:c>
      <x:c t="n" s="0">
        <x:v>18.91365</x:v>
      </x:c>
      <x:c t="n" s="0">
        <x:v>29.76901</x:v>
      </x:c>
      <x:c t="n" s="0">
        <x:v>26.02009</x:v>
      </x:c>
      <x:c t="n" s="0">
        <x:v>24.45578</x:v>
      </x:c>
      <x:c t="n" s="0">
        <x:v>33.57846</x:v>
      </x:c>
      <x:c t="n" s="0">
        <x:v>40.74075</x:v>
      </x:c>
      <x:c t="n" s="0">
        <x:v>36.82195</x:v>
      </x:c>
      <x:c t="n" s="0">
        <x:v>39.36856</x:v>
      </x:c>
      <x:c t="n" s="0">
        <x:v>36.11021</x:v>
      </x:c>
      <x:c t="n" s="0">
        <x:v>32.60153</x:v>
      </x:c>
      <x:c t="n" s="0">
        <x:v>29.88815</x:v>
      </x:c>
      <x:c t="n" s="0">
        <x:v>27.39742</x:v>
      </x:c>
      <x:c t="n" s="0">
        <x:v>31.00987</x:v>
      </x:c>
      <x:c t="n" s="0">
        <x:v>22.56005</x:v>
      </x:c>
      <x:c t="n" s="0">
        <x:v>13.43324</x:v>
      </x:c>
      <x:c t="n" s="0">
        <x:v>20.83569</x:v>
      </x:c>
      <x:c t="n" s="0">
        <x:v>12.7511</x:v>
      </x:c>
      <x:c t="n" s="0">
        <x:v>6.03184</x:v>
      </x:c>
      <x:c t="n" s="0">
        <x:v>7.250404</x:v>
      </x:c>
      <x:c t="n" s="0">
        <x:v>2.008699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43943.0747916667</x:v>
      </x:c>
      <x:c t="n" s="7">
        <x:v>43943.0747916667</x:v>
      </x:c>
      <x:c t="n" s="0">
        <x:v>46.62891</x:v>
      </x:c>
      <x:c t="n" s="0">
        <x:v>54.20069</x:v>
      </x:c>
      <x:c t="n" s="0">
        <x:v>79.50964</x:v>
      </x:c>
      <x:c t="n" s="0">
        <x:v>86.70416</x:v>
      </x:c>
      <x:c t="n" s="0">
        <x:v>-8.69218</x:v>
      </x:c>
      <x:c t="n" s="0">
        <x:v>-11.49027</x:v>
      </x:c>
      <x:c t="n" s="0">
        <x:v>-3.112132</x:v>
      </x:c>
      <x:c t="n" s="0">
        <x:v>3.144145</x:v>
      </x:c>
      <x:c t="n" s="0">
        <x:v>0.7803032</x:v>
      </x:c>
      <x:c t="n" s="0">
        <x:v>5.995703</x:v>
      </x:c>
      <x:c t="n" s="0">
        <x:v>12.36182</x:v>
      </x:c>
      <x:c t="n" s="0">
        <x:v>13.43197</x:v>
      </x:c>
      <x:c t="n" s="0">
        <x:v>14.67068</x:v>
      </x:c>
      <x:c t="n" s="0">
        <x:v>19.40612</x:v>
      </x:c>
      <x:c t="n" s="0">
        <x:v>24.78691</x:v>
      </x:c>
      <x:c t="n" s="0">
        <x:v>20.79246</x:v>
      </x:c>
      <x:c t="n" s="0">
        <x:v>22.60949</x:v>
      </x:c>
      <x:c t="n" s="0">
        <x:v>31.19592</x:v>
      </x:c>
      <x:c t="n" s="0">
        <x:v>27.52573</x:v>
      </x:c>
      <x:c t="n" s="0">
        <x:v>28.83686</x:v>
      </x:c>
      <x:c t="n" s="0">
        <x:v>26.47715</x:v>
      </x:c>
      <x:c t="n" s="0">
        <x:v>28.95012</x:v>
      </x:c>
      <x:c t="n" s="0">
        <x:v>28.61688</x:v>
      </x:c>
      <x:c t="n" s="0">
        <x:v>29.25099</x:v>
      </x:c>
      <x:c t="n" s="0">
        <x:v>34.73128</x:v>
      </x:c>
      <x:c t="n" s="0">
        <x:v>38.57537</x:v>
      </x:c>
      <x:c t="n" s="0">
        <x:v>38.87441</x:v>
      </x:c>
      <x:c t="n" s="0">
        <x:v>37.03422</x:v>
      </x:c>
      <x:c t="n" s="0">
        <x:v>34.68814</x:v>
      </x:c>
      <x:c t="n" s="0">
        <x:v>33.40389</x:v>
      </x:c>
      <x:c t="n" s="0">
        <x:v>30.23337</x:v>
      </x:c>
      <x:c t="n" s="0">
        <x:v>28.38525</x:v>
      </x:c>
      <x:c t="n" s="0">
        <x:v>31.35633</x:v>
      </x:c>
      <x:c t="n" s="0">
        <x:v>23.07037</x:v>
      </x:c>
      <x:c t="n" s="0">
        <x:v>13.13495</x:v>
      </x:c>
      <x:c t="n" s="0">
        <x:v>19.70139</x:v>
      </x:c>
      <x:c t="n" s="0">
        <x:v>11.80764</x:v>
      </x:c>
      <x:c t="n" s="0">
        <x:v>6.405783</x:v>
      </x:c>
      <x:c t="n" s="0">
        <x:v>8.057684</x:v>
      </x:c>
      <x:c t="n" s="0">
        <x:v>2.111214</x:v>
      </x:c>
      <x:c t="n" s="0">
        <x:v>-8.844301</x:v>
      </x:c>
      <x:c t="n" s="0">
        <x:v>-10.40072</x:v>
      </x:c>
      <x:c t="n" s="0">
        <x:v>-6.687136</x:v>
      </x:c>
      <x:c t="n" s="0">
        <x:v>0.2770008</x:v>
      </x:c>
      <x:c t="n" s="0">
        <x:v>-15.31756</x:v>
      </x:c>
      <x:c t="n" s="0">
        <x:v>7.484768</x:v>
      </x:c>
      <x:c t="n" s="0">
        <x:v>11.64665</x:v>
      </x:c>
      <x:c t="n" s="0">
        <x:v>13.62831</x:v>
      </x:c>
      <x:c t="n" s="0">
        <x:v>15.60638</x:v>
      </x:c>
      <x:c t="n" s="0">
        <x:v>22.38315</x:v>
      </x:c>
      <x:c t="n" s="0">
        <x:v>10.98143</x:v>
      </x:c>
      <x:c t="n" s="0">
        <x:v>24.6836</x:v>
      </x:c>
      <x:c t="n" s="0">
        <x:v>21.77423</x:v>
      </x:c>
      <x:c t="n" s="0">
        <x:v>30.43087</x:v>
      </x:c>
      <x:c t="n" s="0">
        <x:v>28.99492</x:v>
      </x:c>
      <x:c t="n" s="0">
        <x:v>24.91856</x:v>
      </x:c>
      <x:c t="n" s="0">
        <x:v>27.03118</x:v>
      </x:c>
      <x:c t="n" s="0">
        <x:v>32.26593</x:v>
      </x:c>
      <x:c t="n" s="0">
        <x:v>28.25283</x:v>
      </x:c>
      <x:c t="n" s="0">
        <x:v>30.89387</x:v>
      </x:c>
      <x:c t="n" s="0">
        <x:v>38.53052</x:v>
      </x:c>
      <x:c t="n" s="0">
        <x:v>40.13578</x:v>
      </x:c>
      <x:c t="n" s="0">
        <x:v>40.76157</x:v>
      </x:c>
      <x:c t="n" s="0">
        <x:v>39.42157</x:v>
      </x:c>
      <x:c t="n" s="0">
        <x:v>35.94057</x:v>
      </x:c>
      <x:c t="n" s="0">
        <x:v>33.46958</x:v>
      </x:c>
      <x:c t="n" s="0">
        <x:v>30.00763</x:v>
      </x:c>
      <x:c t="n" s="0">
        <x:v>27.5168</x:v>
      </x:c>
      <x:c t="n" s="0">
        <x:v>28.48706</x:v>
      </x:c>
      <x:c t="n" s="0">
        <x:v>19.68652</x:v>
      </x:c>
      <x:c t="n" s="0">
        <x:v>12.16125</x:v>
      </x:c>
      <x:c t="n" s="0">
        <x:v>18.88272</x:v>
      </x:c>
      <x:c t="n" s="0">
        <x:v>10.49563</x:v>
      </x:c>
      <x:c t="n" s="0">
        <x:v>4.446824</x:v>
      </x:c>
      <x:c t="n" s="0">
        <x:v>10.76091</x:v>
      </x:c>
      <x:c t="n" s="0">
        <x:v>2.63848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43943.0747916667</x:v>
      </x:c>
      <x:c t="n" s="7">
        <x:v>43943.0747916667</x:v>
      </x:c>
      <x:c t="n" s="0">
        <x:v>47.93654</x:v>
      </x:c>
      <x:c t="n" s="0">
        <x:v>54.20069</x:v>
      </x:c>
      <x:c t="n" s="0">
        <x:v>88.46269</x:v>
      </x:c>
      <x:c t="n" s="0">
        <x:v>90.50342</x:v>
      </x:c>
      <x:c t="n" s="0">
        <x:v>-8.714067</x:v>
      </x:c>
      <x:c t="n" s="0">
        <x:v>-11.31318</x:v>
      </x:c>
      <x:c t="n" s="0">
        <x:v>-3.483177</x:v>
      </x:c>
      <x:c t="n" s="0">
        <x:v>2.826442</x:v>
      </x:c>
      <x:c t="n" s="0">
        <x:v>0.113194</x:v>
      </x:c>
      <x:c t="n" s="0">
        <x:v>6.24754</x:v>
      </x:c>
      <x:c t="n" s="0">
        <x:v>12.26448</x:v>
      </x:c>
      <x:c t="n" s="0">
        <x:v>13.48664</x:v>
      </x:c>
      <x:c t="n" s="0">
        <x:v>14.73544</x:v>
      </x:c>
      <x:c t="n" s="0">
        <x:v>20.07607</x:v>
      </x:c>
      <x:c t="n" s="0">
        <x:v>24.13241</x:v>
      </x:c>
      <x:c t="n" s="0">
        <x:v>21.80338</x:v>
      </x:c>
      <x:c t="n" s="0">
        <x:v>22.48032</x:v>
      </x:c>
      <x:c t="n" s="0">
        <x:v>31.33714</x:v>
      </x:c>
      <x:c t="n" s="0">
        <x:v>28.65213</x:v>
      </x:c>
      <x:c t="n" s="0">
        <x:v>28.40244</x:v>
      </x:c>
      <x:c t="n" s="0">
        <x:v>26.75169</x:v>
      </x:c>
      <x:c t="n" s="0">
        <x:v>29.17182</x:v>
      </x:c>
      <x:c t="n" s="0">
        <x:v>28.06263</x:v>
      </x:c>
      <x:c t="n" s="0">
        <x:v>29.99062</x:v>
      </x:c>
      <x:c t="n" s="0">
        <x:v>34.40709</x:v>
      </x:c>
      <x:c t="n" s="0">
        <x:v>38.64869</x:v>
      </x:c>
      <x:c t="n" s="0">
        <x:v>38.96596</x:v>
      </x:c>
      <x:c t="n" s="0">
        <x:v>37.47759</x:v>
      </x:c>
      <x:c t="n" s="0">
        <x:v>35.01537</x:v>
      </x:c>
      <x:c t="n" s="0">
        <x:v>33.56245</x:v>
      </x:c>
      <x:c t="n" s="0">
        <x:v>30.20919</x:v>
      </x:c>
      <x:c t="n" s="0">
        <x:v>28.06452</x:v>
      </x:c>
      <x:c t="n" s="0">
        <x:v>30.98289</x:v>
      </x:c>
      <x:c t="n" s="0">
        <x:v>22.71781</x:v>
      </x:c>
      <x:c t="n" s="0">
        <x:v>12.99802</x:v>
      </x:c>
      <x:c t="n" s="0">
        <x:v>19.57228</x:v>
      </x:c>
      <x:c t="n" s="0">
        <x:v>11.50562</x:v>
      </x:c>
      <x:c t="n" s="0">
        <x:v>6.257413</x:v>
      </x:c>
      <x:c t="n" s="0">
        <x:v>8.432937</x:v>
      </x:c>
      <x:c t="n" s="0">
        <x:v>2.4188</x:v>
      </x:c>
      <x:c t="n" s="0">
        <x:v>-8.844301</x:v>
      </x:c>
      <x:c t="n" s="0">
        <x:v>-10.40072</x:v>
      </x:c>
      <x:c t="n" s="0">
        <x:v>-6.687136</x:v>
      </x:c>
      <x:c t="n" s="0">
        <x:v>0.2770008</x:v>
      </x:c>
      <x:c t="n" s="0">
        <x:v>-15.31756</x:v>
      </x:c>
      <x:c t="n" s="0">
        <x:v>7.484768</x:v>
      </x:c>
      <x:c t="n" s="0">
        <x:v>11.64665</x:v>
      </x:c>
      <x:c t="n" s="0">
        <x:v>13.79336</x:v>
      </x:c>
      <x:c t="n" s="0">
        <x:v>14.57591</x:v>
      </x:c>
      <x:c t="n" s="0">
        <x:v>22.71559</x:v>
      </x:c>
      <x:c t="n" s="0">
        <x:v>10.98143</x:v>
      </x:c>
      <x:c t="n" s="0">
        <x:v>25.25698</x:v>
      </x:c>
      <x:c t="n" s="0">
        <x:v>21.63634</x:v>
      </x:c>
      <x:c t="n" s="0">
        <x:v>32.08234</x:v>
      </x:c>
      <x:c t="n" s="0">
        <x:v>32.33794</x:v>
      </x:c>
      <x:c t="n" s="0">
        <x:v>23.83237</x:v>
      </x:c>
      <x:c t="n" s="0">
        <x:v>25.43271</x:v>
      </x:c>
      <x:c t="n" s="0">
        <x:v>32.25468</x:v>
      </x:c>
      <x:c t="n" s="0">
        <x:v>27.90316</x:v>
      </x:c>
      <x:c t="n" s="0">
        <x:v>33.0447</x:v>
      </x:c>
      <x:c t="n" s="0">
        <x:v>30.42871</x:v>
      </x:c>
      <x:c t="n" s="0">
        <x:v>37.0674</x:v>
      </x:c>
      <x:c t="n" s="0">
        <x:v>37.96329</x:v>
      </x:c>
      <x:c t="n" s="0">
        <x:v>37.22951</x:v>
      </x:c>
      <x:c t="n" s="0">
        <x:v>39.30268</x:v>
      </x:c>
      <x:c t="n" s="0">
        <x:v>33.63273</x:v>
      </x:c>
      <x:c t="n" s="0">
        <x:v>29.02235</x:v>
      </x:c>
      <x:c t="n" s="0">
        <x:v>27.22727</x:v>
      </x:c>
      <x:c t="n" s="0">
        <x:v>28.60765</x:v>
      </x:c>
      <x:c t="n" s="0">
        <x:v>19.38479</x:v>
      </x:c>
      <x:c t="n" s="0">
        <x:v>12.51209</x:v>
      </x:c>
      <x:c t="n" s="0">
        <x:v>17.79217</x:v>
      </x:c>
      <x:c t="n" s="0">
        <x:v>9.699018</x:v>
      </x:c>
      <x:c t="n" s="0">
        <x:v>5.06672</x:v>
      </x:c>
      <x:c t="n" s="0">
        <x:v>8.634698</x:v>
      </x:c>
      <x:c t="n" s="0">
        <x:v>4.488997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43943.0747916667</x:v>
      </x:c>
      <x:c t="n" s="7">
        <x:v>43943.0747916667</x:v>
      </x:c>
      <x:c t="n" s="0">
        <x:v>48.14378</x:v>
      </x:c>
      <x:c t="n" s="0">
        <x:v>54.20069</x:v>
      </x:c>
      <x:c t="n" s="0">
        <x:v>82.99717</x:v>
      </x:c>
      <x:c t="n" s="0">
        <x:v>85.69202</x:v>
      </x:c>
      <x:c t="n" s="0">
        <x:v>-8.892016</x:v>
      </x:c>
      <x:c t="n" s="0">
        <x:v>-11.16745</x:v>
      </x:c>
      <x:c t="n" s="0">
        <x:v>-3.827267</x:v>
      </x:c>
      <x:c t="n" s="0">
        <x:v>2.535408</x:v>
      </x:c>
      <x:c t="n" s="0">
        <x:v>-0.5509013</x:v>
      </x:c>
      <x:c t="n" s="0">
        <x:v>6.414441</x:v>
      </x:c>
      <x:c t="n" s="0">
        <x:v>11.87083</x:v>
      </x:c>
      <x:c t="n" s="0">
        <x:v>13.53278</x:v>
      </x:c>
      <x:c t="n" s="0">
        <x:v>14.65733</x:v>
      </x:c>
      <x:c t="n" s="0">
        <x:v>20.57632</x:v>
      </x:c>
      <x:c t="n" s="0">
        <x:v>23.9328</x:v>
      </x:c>
      <x:c t="n" s="0">
        <x:v>22.51244</x:v>
      </x:c>
      <x:c t="n" s="0">
        <x:v>22.54119</x:v>
      </x:c>
      <x:c t="n" s="0">
        <x:v>31.43462</x:v>
      </x:c>
      <x:c t="n" s="0">
        <x:v>28.86336</x:v>
      </x:c>
      <x:c t="n" s="0">
        <x:v>29.53237</x:v>
      </x:c>
      <x:c t="n" s="0">
        <x:v>26.4967</x:v>
      </x:c>
      <x:c t="n" s="0">
        <x:v>29.23713</x:v>
      </x:c>
      <x:c t="n" s="0">
        <x:v>28.79766</x:v>
      </x:c>
      <x:c t="n" s="0">
        <x:v>30.37489</x:v>
      </x:c>
      <x:c t="n" s="0">
        <x:v>34.28168</x:v>
      </x:c>
      <x:c t="n" s="0">
        <x:v>38.67987</x:v>
      </x:c>
      <x:c t="n" s="0">
        <x:v>39.22232</x:v>
      </x:c>
      <x:c t="n" s="0">
        <x:v>37.39655</x:v>
      </x:c>
      <x:c t="n" s="0">
        <x:v>35.71938</x:v>
      </x:c>
      <x:c t="n" s="0">
        <x:v>33.65103</x:v>
      </x:c>
      <x:c t="n" s="0">
        <x:v>30.18646</x:v>
      </x:c>
      <x:c t="n" s="0">
        <x:v>28.59543</x:v>
      </x:c>
      <x:c t="n" s="0">
        <x:v>30.94815</x:v>
      </x:c>
      <x:c t="n" s="0">
        <x:v>22.40052</x:v>
      </x:c>
      <x:c t="n" s="0">
        <x:v>12.81332</x:v>
      </x:c>
      <x:c t="n" s="0">
        <x:v>19.18148</x:v>
      </x:c>
      <x:c t="n" s="0">
        <x:v>11.40015</x:v>
      </x:c>
      <x:c t="n" s="0">
        <x:v>6.214751</x:v>
      </x:c>
      <x:c t="n" s="0">
        <x:v>8.206897</x:v>
      </x:c>
      <x:c t="n" s="0">
        <x:v>2.572283</x:v>
      </x:c>
      <x:c t="n" s="0">
        <x:v>-11.01344</x:v>
      </x:c>
      <x:c t="n" s="0">
        <x:v>-10.40072</x:v>
      </x:c>
      <x:c t="n" s="0">
        <x:v>-6.687136</x:v>
      </x:c>
      <x:c t="n" s="0">
        <x:v>0.2770008</x:v>
      </x:c>
      <x:c t="n" s="0">
        <x:v>-15.31756</x:v>
      </x:c>
      <x:c t="n" s="0">
        <x:v>7.162295</x:v>
      </x:c>
      <x:c t="n" s="0">
        <x:v>4.049019</x:v>
      </x:c>
      <x:c t="n" s="0">
        <x:v>13.59132</x:v>
      </x:c>
      <x:c t="n" s="0">
        <x:v>14.16984</x:v>
      </x:c>
      <x:c t="n" s="0">
        <x:v>22.71559</x:v>
      </x:c>
      <x:c t="n" s="0">
        <x:v>24.3409</x:v>
      </x:c>
      <x:c t="n" s="0">
        <x:v>25.21946</x:v>
      </x:c>
      <x:c t="n" s="0">
        <x:v>24.14769</x:v>
      </x:c>
      <x:c t="n" s="0">
        <x:v>31.85564</x:v>
      </x:c>
      <x:c t="n" s="0">
        <x:v>27.62718</x:v>
      </x:c>
      <x:c t="n" s="0">
        <x:v>35.27973</x:v>
      </x:c>
      <x:c t="n" s="0">
        <x:v>27.0773</x:v>
      </x:c>
      <x:c t="n" s="0">
        <x:v>26.42304</x:v>
      </x:c>
      <x:c t="n" s="0">
        <x:v>30.36544</x:v>
      </x:c>
      <x:c t="n" s="0">
        <x:v>30.44393</x:v>
      </x:c>
      <x:c t="n" s="0">
        <x:v>35.70595</x:v>
      </x:c>
      <x:c t="n" s="0">
        <x:v>37.94896</x:v>
      </x:c>
      <x:c t="n" s="0">
        <x:v>40.40781</x:v>
      </x:c>
      <x:c t="n" s="0">
        <x:v>39.22212</x:v>
      </x:c>
      <x:c t="n" s="0">
        <x:v>35.66225</x:v>
      </x:c>
      <x:c t="n" s="0">
        <x:v>36.1198</x:v>
      </x:c>
      <x:c t="n" s="0">
        <x:v>30.58721</x:v>
      </x:c>
      <x:c t="n" s="0">
        <x:v>31.49671</x:v>
      </x:c>
      <x:c t="n" s="0">
        <x:v>32.09492</x:v>
      </x:c>
      <x:c t="n" s="0">
        <x:v>20.14895</x:v>
      </x:c>
      <x:c t="n" s="0">
        <x:v>11.53292</x:v>
      </x:c>
      <x:c t="n" s="0">
        <x:v>15.30134</x:v>
      </x:c>
      <x:c t="n" s="0">
        <x:v>11.17095</x:v>
      </x:c>
      <x:c t="n" s="0">
        <x:v>6.876802</x:v>
      </x:c>
      <x:c t="n" s="0">
        <x:v>6.858599</x:v>
      </x:c>
      <x:c t="n" s="0">
        <x:v>2.587097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43943.0747916667</x:v>
      </x:c>
      <x:c t="n" s="7">
        <x:v>43943.0747916667</x:v>
      </x:c>
      <x:c t="n" s="0">
        <x:v>45.54934</x:v>
      </x:c>
      <x:c t="n" s="0">
        <x:v>54.20069</x:v>
      </x:c>
      <x:c t="n" s="0">
        <x:v>83.45383</x:v>
      </x:c>
      <x:c t="n" s="0">
        <x:v>85.14166</x:v>
      </x:c>
      <x:c t="n" s="0">
        <x:v>-9.144197</x:v>
      </x:c>
      <x:c t="n" s="0">
        <x:v>-11.04676</x:v>
      </x:c>
      <x:c t="n" s="0">
        <x:v>-4.144383</x:v>
      </x:c>
      <x:c t="n" s="0">
        <x:v>2.270418</x:v>
      </x:c>
      <x:c t="n" s="0">
        <x:v>-1.211503</x:v>
      </x:c>
      <x:c t="n" s="0">
        <x:v>6.531968</x:v>
      </x:c>
      <x:c t="n" s="0">
        <x:v>11.30641</x:v>
      </x:c>
      <x:c t="n" s="0">
        <x:v>13.38224</x:v>
      </x:c>
      <x:c t="n" s="0">
        <x:v>14.58949</x:v>
      </x:c>
      <x:c t="n" s="0">
        <x:v>21.20703</x:v>
      </x:c>
      <x:c t="n" s="0">
        <x:v>23.99482</x:v>
      </x:c>
      <x:c t="n" s="0">
        <x:v>22.98205</x:v>
      </x:c>
      <x:c t="n" s="0">
        <x:v>23.03731</x:v>
      </x:c>
      <x:c t="n" s="0">
        <x:v>31.48637</x:v>
      </x:c>
      <x:c t="n" s="0">
        <x:v>28.70341</x:v>
      </x:c>
      <x:c t="n" s="0">
        <x:v>30.54256</x:v>
      </x:c>
      <x:c t="n" s="0">
        <x:v>27.20723</x:v>
      </x:c>
      <x:c t="n" s="0">
        <x:v>29.40608</x:v>
      </x:c>
      <x:c t="n" s="0">
        <x:v>28.99947</x:v>
      </x:c>
      <x:c t="n" s="0">
        <x:v>30.64724</x:v>
      </x:c>
      <x:c t="n" s="0">
        <x:v>34.49223</x:v>
      </x:c>
      <x:c t="n" s="0">
        <x:v>38.27383</x:v>
      </x:c>
      <x:c t="n" s="0">
        <x:v>39.35143</x:v>
      </x:c>
      <x:c t="n" s="0">
        <x:v>37.92034</x:v>
      </x:c>
      <x:c t="n" s="0">
        <x:v>35.59303</x:v>
      </x:c>
      <x:c t="n" s="0">
        <x:v>33.96565</x:v>
      </x:c>
      <x:c t="n" s="0">
        <x:v>30.60199</x:v>
      </x:c>
      <x:c t="n" s="0">
        <x:v>29.13072</x:v>
      </x:c>
      <x:c t="n" s="0">
        <x:v>31.52608</x:v>
      </x:c>
      <x:c t="n" s="0">
        <x:v>22.06055</x:v>
      </x:c>
      <x:c t="n" s="0">
        <x:v>12.8319</x:v>
      </x:c>
      <x:c t="n" s="0">
        <x:v>18.89699</x:v>
      </x:c>
      <x:c t="n" s="0">
        <x:v>11.78648</x:v>
      </x:c>
      <x:c t="n" s="0">
        <x:v>6.311788</x:v>
      </x:c>
      <x:c t="n" s="0">
        <x:v>8.237666</x:v>
      </x:c>
      <x:c t="n" s="0">
        <x:v>2.593542</x:v>
      </x:c>
      <x:c t="n" s="0">
        <x:v>-11.01344</x:v>
      </x:c>
      <x:c t="n" s="0">
        <x:v>-10.40072</x:v>
      </x:c>
      <x:c t="n" s="0">
        <x:v>-3.910336</x:v>
      </x:c>
      <x:c t="n" s="0">
        <x:v>-1.592803</x:v>
      </x:c>
      <x:c t="n" s="0">
        <x:v>-15.31756</x:v>
      </x:c>
      <x:c t="n" s="0">
        <x:v>7.162295</x:v>
      </x:c>
      <x:c t="n" s="0">
        <x:v>4.049019</x:v>
      </x:c>
      <x:c t="n" s="0">
        <x:v>11.83031</x:v>
      </x:c>
      <x:c t="n" s="0">
        <x:v>14.16984</x:v>
      </x:c>
      <x:c t="n" s="0">
        <x:v>24.49251</x:v>
      </x:c>
      <x:c t="n" s="0">
        <x:v>24.3409</x:v>
      </x:c>
      <x:c t="n" s="0">
        <x:v>24.94733</x:v>
      </x:c>
      <x:c t="n" s="0">
        <x:v>25.16336</x:v>
      </x:c>
      <x:c t="n" s="0">
        <x:v>31.77737</x:v>
      </x:c>
      <x:c t="n" s="0">
        <x:v>26.37011</x:v>
      </x:c>
      <x:c t="n" s="0">
        <x:v>31.21094</x:v>
      </x:c>
      <x:c t="n" s="0">
        <x:v>30.83288</x:v>
      </x:c>
      <x:c t="n" s="0">
        <x:v>29.03131</x:v>
      </x:c>
      <x:c t="n" s="0">
        <x:v>29.45821</x:v>
      </x:c>
      <x:c t="n" s="0">
        <x:v>32.43123</x:v>
      </x:c>
      <x:c t="n" s="0">
        <x:v>34.96461</x:v>
      </x:c>
      <x:c t="n" s="0">
        <x:v>31.05656</x:v>
      </x:c>
      <x:c t="n" s="0">
        <x:v>43.34409</x:v>
      </x:c>
      <x:c t="n" s="0">
        <x:v>40.16464</x:v>
      </x:c>
      <x:c t="n" s="0">
        <x:v>32.32476</x:v>
      </x:c>
      <x:c t="n" s="0">
        <x:v>33.4958</x:v>
      </x:c>
      <x:c t="n" s="0">
        <x:v>33.25235</x:v>
      </x:c>
      <x:c t="n" s="0">
        <x:v>30.72707</x:v>
      </x:c>
      <x:c t="n" s="0">
        <x:v>33.75692</x:v>
      </x:c>
      <x:c t="n" s="0">
        <x:v>21.24685</x:v>
      </x:c>
      <x:c t="n" s="0">
        <x:v>14.86752</x:v>
      </x:c>
      <x:c t="n" s="0">
        <x:v>19.49208</x:v>
      </x:c>
      <x:c t="n" s="0">
        <x:v>13.34868</x:v>
      </x:c>
      <x:c t="n" s="0">
        <x:v>6.166495</x:v>
      </x:c>
      <x:c t="n" s="0">
        <x:v>8.833947</x:v>
      </x:c>
      <x:c t="n" s="0">
        <x:v>2.553744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43943.0747916667</x:v>
      </x:c>
      <x:c t="n" s="7">
        <x:v>43943.0747916667</x:v>
      </x:c>
      <x:c t="n" s="0">
        <x:v>46.11914</x:v>
      </x:c>
      <x:c t="n" s="0">
        <x:v>54.20069</x:v>
      </x:c>
      <x:c t="n" s="0">
        <x:v>83.64455</x:v>
      </x:c>
      <x:c t="n" s="0">
        <x:v>84.75417</x:v>
      </x:c>
      <x:c t="n" s="0">
        <x:v>-9.371803</x:v>
      </x:c>
      <x:c t="n" s="0">
        <x:v>-10.94627</x:v>
      </x:c>
      <x:c t="n" s="0">
        <x:v>-3.616011</x:v>
      </x:c>
      <x:c t="n" s="0">
        <x:v>1.616475</x:v>
      </x:c>
      <x:c t="n" s="0">
        <x:v>-1.868061</x:v>
      </x:c>
      <x:c t="n" s="0">
        <x:v>6.62988</x:v>
      </x:c>
      <x:c t="n" s="0">
        <x:v>10.7585</x:v>
      </x:c>
      <x:c t="n" s="0">
        <x:v>13.18745</x:v>
      </x:c>
      <x:c t="n" s="0">
        <x:v>14.58486</x:v>
      </x:c>
      <x:c t="n" s="0">
        <x:v>21.99844</x:v>
      </x:c>
      <x:c t="n" s="0">
        <x:v>24.04709</x:v>
      </x:c>
      <x:c t="n" s="0">
        <x:v>23.3305</x:v>
      </x:c>
      <x:c t="n" s="0">
        <x:v>23.42031</x:v>
      </x:c>
      <x:c t="n" s="0">
        <x:v>31.28421</x:v>
      </x:c>
      <x:c t="n" s="0">
        <x:v>28.20511</x:v>
      </x:c>
      <x:c t="n" s="0">
        <x:v>30.25501</x:v>
      </x:c>
      <x:c t="n" s="0">
        <x:v>28.20878</x:v>
      </x:c>
      <x:c t="n" s="0">
        <x:v>29.50949</x:v>
      </x:c>
      <x:c t="n" s="0">
        <x:v>29.8698</x:v>
      </x:c>
      <x:c t="n" s="0">
        <x:v>30.6993</x:v>
      </x:c>
      <x:c t="n" s="0">
        <x:v>35.30891</x:v>
      </x:c>
      <x:c t="n" s="0">
        <x:v>38.32289</x:v>
      </x:c>
      <x:c t="n" s="0">
        <x:v>40.22184</x:v>
      </x:c>
      <x:c t="n" s="0">
        <x:v>37.96424</x:v>
      </x:c>
      <x:c t="n" s="0">
        <x:v>35.27818</x:v>
      </x:c>
      <x:c t="n" s="0">
        <x:v>33.97571</x:v>
      </x:c>
      <x:c t="n" s="0">
        <x:v>31.02408</x:v>
      </x:c>
      <x:c t="n" s="0">
        <x:v>29.12803</x:v>
      </x:c>
      <x:c t="n" s="0">
        <x:v>31.52483</x:v>
      </x:c>
      <x:c t="n" s="0">
        <x:v>21.95724</x:v>
      </x:c>
      <x:c t="n" s="0">
        <x:v>13.04422</x:v>
      </x:c>
      <x:c t="n" s="0">
        <x:v>19.07043</x:v>
      </x:c>
      <x:c t="n" s="0">
        <x:v>11.57153</x:v>
      </x:c>
      <x:c t="n" s="0">
        <x:v>6.261587</x:v>
      </x:c>
      <x:c t="n" s="0">
        <x:v>8.255421</x:v>
      </x:c>
      <x:c t="n" s="0">
        <x:v>2.541497</x:v>
      </x:c>
      <x:c t="n" s="0">
        <x:v>-11.01344</x:v>
      </x:c>
      <x:c t="n" s="0">
        <x:v>-10.40072</x:v>
      </x:c>
      <x:c t="n" s="0">
        <x:v>-1.388356</x:v>
      </x:c>
      <x:c t="n" s="0">
        <x:v>-11.45638</x:v>
      </x:c>
      <x:c t="n" s="0">
        <x:v>-15.31756</x:v>
      </x:c>
      <x:c t="n" s="0">
        <x:v>7.162295</x:v>
      </x:c>
      <x:c t="n" s="0">
        <x:v>4.049019</x:v>
      </x:c>
      <x:c t="n" s="0">
        <x:v>11.83031</x:v>
      </x:c>
      <x:c t="n" s="0">
        <x:v>15.03463</x:v>
      </x:c>
      <x:c t="n" s="0">
        <x:v>24.95328</x:v>
      </x:c>
      <x:c t="n" s="0">
        <x:v>24.3409</x:v>
      </x:c>
      <x:c t="n" s="0">
        <x:v>24.94733</x:v>
      </x:c>
      <x:c t="n" s="0">
        <x:v>23.94566</x:v>
      </x:c>
      <x:c t="n" s="0">
        <x:v>28.27415</x:v>
      </x:c>
      <x:c t="n" s="0">
        <x:v>22.80963</x:v>
      </x:c>
      <x:c t="n" s="0">
        <x:v>29.21949</x:v>
      </x:c>
      <x:c t="n" s="0">
        <x:v>31.60175</x:v>
      </x:c>
      <x:c t="n" s="0">
        <x:v>31.24353</x:v>
      </x:c>
      <x:c t="n" s="0">
        <x:v>33.91404</x:v>
      </x:c>
      <x:c t="n" s="0">
        <x:v>31.35285</x:v>
      </x:c>
      <x:c t="n" s="0">
        <x:v>39.34264</x:v>
      </x:c>
      <x:c t="n" s="0">
        <x:v>41.30793</x:v>
      </x:c>
      <x:c t="n" s="0">
        <x:v>39.54098</x:v>
      </x:c>
      <x:c t="n" s="0">
        <x:v>33.91014</x:v>
      </x:c>
      <x:c t="n" s="0">
        <x:v>34.31778</x:v>
      </x:c>
      <x:c t="n" s="0">
        <x:v>33.56293</x:v>
      </x:c>
      <x:c t="n" s="0">
        <x:v>32.50435</x:v>
      </x:c>
      <x:c t="n" s="0">
        <x:v>29.3212</x:v>
      </x:c>
      <x:c t="n" s="0">
        <x:v>30.47574</x:v>
      </x:c>
      <x:c t="n" s="0">
        <x:v>20.87549</x:v>
      </x:c>
      <x:c t="n" s="0">
        <x:v>12.11273</x:v>
      </x:c>
      <x:c t="n" s="0">
        <x:v>18.12059</x:v>
      </x:c>
      <x:c t="n" s="0">
        <x:v>9.36016</x:v>
      </x:c>
      <x:c t="n" s="0">
        <x:v>6.118922</x:v>
      </x:c>
      <x:c t="n" s="0">
        <x:v>7.950782</x:v>
      </x:c>
      <x:c t="n" s="0">
        <x:v>1.959319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43943.0747916667</x:v>
      </x:c>
      <x:c t="n" s="7">
        <x:v>43943.0747916667</x:v>
      </x:c>
      <x:c t="n" s="0">
        <x:v>46.06179</x:v>
      </x:c>
      <x:c t="n" s="0">
        <x:v>54.20069</x:v>
      </x:c>
      <x:c t="n" s="0">
        <x:v>80.37312</x:v>
      </x:c>
      <x:c t="n" s="0">
        <x:v>82.71619</x:v>
      </x:c>
      <x:c t="n" s="0">
        <x:v>-9.576101</x:v>
      </x:c>
      <x:c t="n" s="0">
        <x:v>-10.86226</x:v>
      </x:c>
      <x:c t="n" s="0">
        <x:v>-3.210658</x:v>
      </x:c>
      <x:c t="n" s="0">
        <x:v>0.9676059</x:v>
      </x:c>
      <x:c t="n" s="0">
        <x:v>-2.519946</x:v>
      </x:c>
      <x:c t="n" s="0">
        <x:v>6.711787</x:v>
      </x:c>
      <x:c t="n" s="0">
        <x:v>10.22875</x:v>
      </x:c>
      <x:c t="n" s="0">
        <x:v>13.01388</x:v>
      </x:c>
      <x:c t="n" s="0">
        <x:v>14.72783</x:v>
      </x:c>
      <x:c t="n" s="0">
        <x:v>22.57613</x:v>
      </x:c>
      <x:c t="n" s="0">
        <x:v>24.24829</x:v>
      </x:c>
      <x:c t="n" s="0">
        <x:v>23.60743</x:v>
      </x:c>
      <x:c t="n" s="0">
        <x:v>23.1047</x:v>
      </x:c>
      <x:c t="n" s="0">
        <x:v>30.95508</x:v>
      </x:c>
      <x:c t="n" s="0">
        <x:v>28.9452</x:v>
      </x:c>
      <x:c t="n" s="0">
        <x:v>30.25765</x:v>
      </x:c>
      <x:c t="n" s="0">
        <x:v>28.42416</x:v>
      </x:c>
      <x:c t="n" s="0">
        <x:v>29.21312</x:v>
      </x:c>
      <x:c t="n" s="0">
        <x:v>30.00164</x:v>
      </x:c>
      <x:c t="n" s="0">
        <x:v>31.11738</x:v>
      </x:c>
      <x:c t="n" s="0">
        <x:v>35.56283</x:v>
      </x:c>
      <x:c t="n" s="0">
        <x:v>38.77501</x:v>
      </x:c>
      <x:c t="n" s="0">
        <x:v>39.8047</x:v>
      </x:c>
      <x:c t="n" s="0">
        <x:v>37.6885</x:v>
      </x:c>
      <x:c t="n" s="0">
        <x:v>35.21184</x:v>
      </x:c>
      <x:c t="n" s="0">
        <x:v>33.82739</x:v>
      </x:c>
      <x:c t="n" s="0">
        <x:v>31.35087</x:v>
      </x:c>
      <x:c t="n" s="0">
        <x:v>29.07282</x:v>
      </x:c>
      <x:c t="n" s="0">
        <x:v>31.41726</x:v>
      </x:c>
      <x:c t="n" s="0">
        <x:v>21.88226</x:v>
      </x:c>
      <x:c t="n" s="0">
        <x:v>13.18162</x:v>
      </x:c>
      <x:c t="n" s="0">
        <x:v>19.03454</x:v>
      </x:c>
      <x:c t="n" s="0">
        <x:v>11.47965</x:v>
      </x:c>
      <x:c t="n" s="0">
        <x:v>6.156004</x:v>
      </x:c>
      <x:c t="n" s="0">
        <x:v>8.100028</x:v>
      </x:c>
      <x:c t="n" s="0">
        <x:v>2.453498</x:v>
      </x:c>
      <x:c t="n" s="0">
        <x:v>-11.01344</x:v>
      </x:c>
      <x:c t="n" s="0">
        <x:v>-10.40072</x:v>
      </x:c>
      <x:c t="n" s="0">
        <x:v>-1.388356</x:v>
      </x:c>
      <x:c t="n" s="0">
        <x:v>-11.45638</x:v>
      </x:c>
      <x:c t="n" s="0">
        <x:v>-15.31756</x:v>
      </x:c>
      <x:c t="n" s="0">
        <x:v>7.162295</x:v>
      </x:c>
      <x:c t="n" s="0">
        <x:v>4.049019</x:v>
      </x:c>
      <x:c t="n" s="0">
        <x:v>11.83031</x:v>
      </x:c>
      <x:c t="n" s="0">
        <x:v>15.48133</x:v>
      </x:c>
      <x:c t="n" s="0">
        <x:v>24.95328</x:v>
      </x:c>
      <x:c t="n" s="0">
        <x:v>27.10566</x:v>
      </x:c>
      <x:c t="n" s="0">
        <x:v>24.94733</x:v>
      </x:c>
      <x:c t="n" s="0">
        <x:v>20.57886</x:v>
      </x:c>
      <x:c t="n" s="0">
        <x:v>28.58036</x:v>
      </x:c>
      <x:c t="n" s="0">
        <x:v>33.48477</x:v>
      </x:c>
      <x:c t="n" s="0">
        <x:v>30.50525</x:v>
      </x:c>
      <x:c t="n" s="0">
        <x:v>28.49687</x:v>
      </x:c>
      <x:c t="n" s="0">
        <x:v>24.46646</x:v>
      </x:c>
      <x:c t="n" s="0">
        <x:v>28.80483</x:v>
      </x:c>
      <x:c t="n" s="0">
        <x:v>33.06879</x:v>
      </x:c>
      <x:c t="n" s="0">
        <x:v>33.47972</x:v>
      </x:c>
      <x:c t="n" s="0">
        <x:v>37.26912</x:v>
      </x:c>
      <x:c t="n" s="0">
        <x:v>35.87279</x:v>
      </x:c>
      <x:c t="n" s="0">
        <x:v>37.46564</x:v>
      </x:c>
      <x:c t="n" s="0">
        <x:v>34.89147</x:v>
      </x:c>
      <x:c t="n" s="0">
        <x:v>32.32314</x:v>
      </x:c>
      <x:c t="n" s="0">
        <x:v>33.18167</x:v>
      </x:c>
      <x:c t="n" s="0">
        <x:v>28.60165</x:v>
      </x:c>
      <x:c t="n" s="0">
        <x:v>29.93685</x:v>
      </x:c>
      <x:c t="n" s="0">
        <x:v>20.02651</x:v>
      </x:c>
      <x:c t="n" s="0">
        <x:v>14.37549</x:v>
      </x:c>
      <x:c t="n" s="0">
        <x:v>18.61325</x:v>
      </x:c>
      <x:c t="n" s="0">
        <x:v>11.10843</x:v>
      </x:c>
      <x:c t="n" s="0">
        <x:v>6.271525</x:v>
      </x:c>
      <x:c t="n" s="0">
        <x:v>6.799867</x:v>
      </x:c>
      <x:c t="n" s="0">
        <x:v>2.749867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43943.0747916667</x:v>
      </x:c>
      <x:c t="n" s="7">
        <x:v>43943.0747916667</x:v>
      </x:c>
      <x:c t="n" s="0">
        <x:v>47.08585</x:v>
      </x:c>
      <x:c t="n" s="0">
        <x:v>54.20069</x:v>
      </x:c>
      <x:c t="n" s="0">
        <x:v>74.62659</x:v>
      </x:c>
      <x:c t="n" s="0">
        <x:v>80.06801</x:v>
      </x:c>
      <x:c t="n" s="0">
        <x:v>-9.944132</x:v>
      </x:c>
      <x:c t="n" s="0">
        <x:v>-10.15185</x:v>
      </x:c>
      <x:c t="n" s="0">
        <x:v>-2.892113</x:v>
      </x:c>
      <x:c t="n" s="0">
        <x:v>0.3245801</x:v>
      </x:c>
      <x:c t="n" s="0">
        <x:v>-2.32657</x:v>
      </x:c>
      <x:c t="n" s="0">
        <x:v>6.780535</x:v>
      </x:c>
      <x:c t="n" s="0">
        <x:v>11.07648</x:v>
      </x:c>
      <x:c t="n" s="0">
        <x:v>12.90288</x:v>
      </x:c>
      <x:c t="n" s="0">
        <x:v>14.84631</x:v>
      </x:c>
      <x:c t="n" s="0">
        <x:v>22.42426</x:v>
      </x:c>
      <x:c t="n" s="0">
        <x:v>25.28155</x:v>
      </x:c>
      <x:c t="n" s="0">
        <x:v>24.07184</x:v>
      </x:c>
      <x:c t="n" s="0">
        <x:v>22.81572</x:v>
      </x:c>
      <x:c t="n" s="0">
        <x:v>30.74642</x:v>
      </x:c>
      <x:c t="n" s="0">
        <x:v>29.78646</x:v>
      </x:c>
      <x:c t="n" s="0">
        <x:v>30.34173</x:v>
      </x:c>
      <x:c t="n" s="0">
        <x:v>28.52011</x:v>
      </x:c>
      <x:c t="n" s="0">
        <x:v>28.8832</x:v>
      </x:c>
      <x:c t="n" s="0">
        <x:v>30.3227</x:v>
      </x:c>
      <x:c t="n" s="0">
        <x:v>31.17574</x:v>
      </x:c>
      <x:c t="n" s="0">
        <x:v>35.18124</x:v>
      </x:c>
      <x:c t="n" s="0">
        <x:v>38.22165</x:v>
      </x:c>
      <x:c t="n" s="0">
        <x:v>39.53884</x:v>
      </x:c>
      <x:c t="n" s="0">
        <x:v>38.01398</x:v>
      </x:c>
      <x:c t="n" s="0">
        <x:v>34.86419</x:v>
      </x:c>
      <x:c t="n" s="0">
        <x:v>33.60078</x:v>
      </x:c>
      <x:c t="n" s="0">
        <x:v>31.52509</x:v>
      </x:c>
      <x:c t="n" s="0">
        <x:v>29.13113</x:v>
      </x:c>
      <x:c t="n" s="0">
        <x:v>31.19789</x:v>
      </x:c>
      <x:c t="n" s="0">
        <x:v>21.54538</x:v>
      </x:c>
      <x:c t="n" s="0">
        <x:v>13.05533</x:v>
      </x:c>
      <x:c t="n" s="0">
        <x:v>18.69808</x:v>
      </x:c>
      <x:c t="n" s="0">
        <x:v>11.16234</x:v>
      </x:c>
      <x:c t="n" s="0">
        <x:v>6.730054</x:v>
      </x:c>
      <x:c t="n" s="0">
        <x:v>7.965178</x:v>
      </x:c>
      <x:c t="n" s="0">
        <x:v>2.47732</x:v>
      </x:c>
      <x:c t="n" s="0">
        <x:v>-14.93586</x:v>
      </x:c>
      <x:c t="n" s="0">
        <x:v>-6.34409</x:v>
      </x:c>
      <x:c t="n" s="0">
        <x:v>-1.388356</x:v>
      </x:c>
      <x:c t="n" s="0">
        <x:v>-11.45638</x:v>
      </x:c>
      <x:c t="n" s="0">
        <x:v>0.5121529</x:v>
      </x:c>
      <x:c t="n" s="0">
        <x:v>7.162295</x:v>
      </x:c>
      <x:c t="n" s="0">
        <x:v>15.9294</x:v>
      </x:c>
      <x:c t="n" s="0">
        <x:v>12.37665</x:v>
      </x:c>
      <x:c t="n" s="0">
        <x:v>14.33245</x:v>
      </x:c>
      <x:c t="n" s="0">
        <x:v>16.19585</x:v>
      </x:c>
      <x:c t="n" s="0">
        <x:v>28.78155</x:v>
      </x:c>
      <x:c t="n" s="0">
        <x:v>26.62075</x:v>
      </x:c>
      <x:c t="n" s="0">
        <x:v>22.15137</x:v>
      </x:c>
      <x:c t="n" s="0">
        <x:v>29.38747</x:v>
      </x:c>
      <x:c t="n" s="0">
        <x:v>30.48113</x:v>
      </x:c>
      <x:c t="n" s="0">
        <x:v>32.32982</x:v>
      </x:c>
      <x:c t="n" s="0">
        <x:v>29.49059</x:v>
      </x:c>
      <x:c t="n" s="0">
        <x:v>24.75533</x:v>
      </x:c>
      <x:c t="n" s="0">
        <x:v>34.61647</x:v>
      </x:c>
      <x:c t="n" s="0">
        <x:v>30.35146</x:v>
      </x:c>
      <x:c t="n" s="0">
        <x:v>33.58718</x:v>
      </x:c>
      <x:c t="n" s="0">
        <x:v>35.43153</x:v>
      </x:c>
      <x:c t="n" s="0">
        <x:v>38.01045</x:v>
      </x:c>
      <x:c t="n" s="0">
        <x:v>39.44347</x:v>
      </x:c>
      <x:c t="n" s="0">
        <x:v>31.20925</x:v>
      </x:c>
      <x:c t="n" s="0">
        <x:v>32.46382</x:v>
      </x:c>
      <x:c t="n" s="0">
        <x:v>32.03999</x:v>
      </x:c>
      <x:c t="n" s="0">
        <x:v>28.67686</x:v>
      </x:c>
      <x:c t="n" s="0">
        <x:v>29.62823</x:v>
      </x:c>
      <x:c t="n" s="0">
        <x:v>17.80544</x:v>
      </x:c>
      <x:c t="n" s="0">
        <x:v>11.22979</x:v>
      </x:c>
      <x:c t="n" s="0">
        <x:v>16.42546</x:v>
      </x:c>
      <x:c t="n" s="0">
        <x:v>7.8899</x:v>
      </x:c>
      <x:c t="n" s="0">
        <x:v>8.636981</x:v>
      </x:c>
      <x:c t="n" s="0">
        <x:v>7.62118</x:v>
      </x:c>
      <x:c t="n" s="0">
        <x:v>2.032822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43943.0747916667</x:v>
      </x:c>
      <x:c t="n" s="7">
        <x:v>43943.0747916667</x:v>
      </x:c>
      <x:c t="n" s="0">
        <x:v>47.37194</x:v>
      </x:c>
      <x:c t="n" s="0">
        <x:v>54.20069</x:v>
      </x:c>
      <x:c t="n" s="0">
        <x:v>83.99417</x:v>
      </x:c>
      <x:c t="n" s="0">
        <x:v>85.68336</x:v>
      </x:c>
      <x:c t="n" s="0">
        <x:v>-10.40041</x:v>
      </x:c>
      <x:c t="n" s="0">
        <x:v>-9.342638</x:v>
      </x:c>
      <x:c t="n" s="0">
        <x:v>-2.637423</x:v>
      </x:c>
      <x:c t="n" s="0">
        <x:v>-0.3117385</x:v>
      </x:c>
      <x:c t="n" s="0">
        <x:v>-1.777889</x:v>
      </x:c>
      <x:c t="n" s="0">
        <x:v>6.75627</x:v>
      </x:c>
      <x:c t="n" s="0">
        <x:v>12.21681</x:v>
      </x:c>
      <x:c t="n" s="0">
        <x:v>12.82992</x:v>
      </x:c>
      <x:c t="n" s="0">
        <x:v>14.31181</x:v>
      </x:c>
      <x:c t="n" s="0">
        <x:v>21.91236</x:v>
      </x:c>
      <x:c t="n" s="0">
        <x:v>26.0034</x:v>
      </x:c>
      <x:c t="n" s="0">
        <x:v>24.55062</x:v>
      </x:c>
      <x:c t="n" s="0">
        <x:v>23.51242</x:v>
      </x:c>
      <x:c t="n" s="0">
        <x:v>30.54323</x:v>
      </x:c>
      <x:c t="n" s="0">
        <x:v>29.10383</x:v>
      </x:c>
      <x:c t="n" s="0">
        <x:v>31.12884</x:v>
      </x:c>
      <x:c t="n" s="0">
        <x:v>28.7885</x:v>
      </x:c>
      <x:c t="n" s="0">
        <x:v>28.59758</x:v>
      </x:c>
      <x:c t="n" s="0">
        <x:v>32.05786</x:v>
      </x:c>
      <x:c t="n" s="0">
        <x:v>31.53962</x:v>
      </x:c>
      <x:c t="n" s="0">
        <x:v>35.19311</x:v>
      </x:c>
      <x:c t="n" s="0">
        <x:v>38.35899</x:v>
      </x:c>
      <x:c t="n" s="0">
        <x:v>39.49318</x:v>
      </x:c>
      <x:c t="n" s="0">
        <x:v>38.08818</x:v>
      </x:c>
      <x:c t="n" s="0">
        <x:v>35.09097</x:v>
      </x:c>
      <x:c t="n" s="0">
        <x:v>33.61697</x:v>
      </x:c>
      <x:c t="n" s="0">
        <x:v>31.43339</x:v>
      </x:c>
      <x:c t="n" s="0">
        <x:v>29.11123</x:v>
      </x:c>
      <x:c t="n" s="0">
        <x:v>30.79514</x:v>
      </x:c>
      <x:c t="n" s="0">
        <x:v>21.05714</x:v>
      </x:c>
      <x:c t="n" s="0">
        <x:v>12.87413</x:v>
      </x:c>
      <x:c t="n" s="0">
        <x:v>18.58966</x:v>
      </x:c>
      <x:c t="n" s="0">
        <x:v>11.01759</x:v>
      </x:c>
      <x:c t="n" s="0">
        <x:v>6.595236</x:v>
      </x:c>
      <x:c t="n" s="0">
        <x:v>7.827294</x:v>
      </x:c>
      <x:c t="n" s="0">
        <x:v>2.394579</x:v>
      </x:c>
      <x:c t="n" s="0">
        <x:v>-14.93586</x:v>
      </x:c>
      <x:c t="n" s="0">
        <x:v>-6.34409</x:v>
      </x:c>
      <x:c t="n" s="0">
        <x:v>-1.388356</x:v>
      </x:c>
      <x:c t="n" s="0">
        <x:v>-11.45638</x:v>
      </x:c>
      <x:c t="n" s="0">
        <x:v>0.5121529</x:v>
      </x:c>
      <x:c t="n" s="0">
        <x:v>4.60444</x:v>
      </x:c>
      <x:c t="n" s="0">
        <x:v>15.9294</x:v>
      </x:c>
      <x:c t="n" s="0">
        <x:v>12.37665</x:v>
      </x:c>
      <x:c t="n" s="0">
        <x:v>3.947042</x:v>
      </x:c>
      <x:c t="n" s="0">
        <x:v>16.19585</x:v>
      </x:c>
      <x:c t="n" s="0">
        <x:v>28.78155</x:v>
      </x:c>
      <x:c t="n" s="0">
        <x:v>26.62075</x:v>
      </x:c>
      <x:c t="n" s="0">
        <x:v>27.10187</x:v>
      </x:c>
      <x:c t="n" s="0">
        <x:v>28.26904</x:v>
      </x:c>
      <x:c t="n" s="0">
        <x:v>24.02376</x:v>
      </x:c>
      <x:c t="n" s="0">
        <x:v>33.24379</x:v>
      </x:c>
      <x:c t="n" s="0">
        <x:v>31.69382</x:v>
      </x:c>
      <x:c t="n" s="0">
        <x:v>30.23918</x:v>
      </x:c>
      <x:c t="n" s="0">
        <x:v>37.88464</x:v>
      </x:c>
      <x:c t="n" s="0">
        <x:v>35.08579</x:v>
      </x:c>
      <x:c t="n" s="0">
        <x:v>34.89633</x:v>
      </x:c>
      <x:c t="n" s="0">
        <x:v>38.73124</x:v>
      </x:c>
      <x:c t="n" s="0">
        <x:v>40.07122</x:v>
      </x:c>
      <x:c t="n" s="0">
        <x:v>38.08626</x:v>
      </x:c>
      <x:c t="n" s="0">
        <x:v>36.63734</x:v>
      </x:c>
      <x:c t="n" s="0">
        <x:v>34.69083</x:v>
      </x:c>
      <x:c t="n" s="0">
        <x:v>28.95765</x:v>
      </x:c>
      <x:c t="n" s="0">
        <x:v>29.15076</x:v>
      </x:c>
      <x:c t="n" s="0">
        <x:v>29.07582</x:v>
      </x:c>
      <x:c t="n" s="0">
        <x:v>18.03724</x:v>
      </x:c>
      <x:c t="n" s="0">
        <x:v>11.38966</x:v>
      </x:c>
      <x:c t="n" s="0">
        <x:v>17.74292</x:v>
      </x:c>
      <x:c t="n" s="0">
        <x:v>9.361769</x:v>
      </x:c>
      <x:c t="n" s="0">
        <x:v>5.620802</x:v>
      </x:c>
      <x:c t="n" s="0">
        <x:v>7.650241</x:v>
      </x:c>
      <x:c t="n" s="0">
        <x:v>1.919311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43943.0747916667</x:v>
      </x:c>
      <x:c t="n" s="7">
        <x:v>43943.0747916667</x:v>
      </x:c>
      <x:c t="n" s="0">
        <x:v>45.47687</x:v>
      </x:c>
      <x:c t="n" s="0">
        <x:v>54.20069</x:v>
      </x:c>
      <x:c t="n" s="0">
        <x:v>85.25578</x:v>
      </x:c>
      <x:c t="n" s="0">
        <x:v>86.14938</x:v>
      </x:c>
      <x:c t="n" s="0">
        <x:v>-10.83205</x:v>
      </x:c>
      <x:c t="n" s="0">
        <x:v>-8.753888</x:v>
      </x:c>
      <x:c t="n" s="0">
        <x:v>-2.431144</x:v>
      </x:c>
      <x:c t="n" s="0">
        <x:v>-0.940378</x:v>
      </x:c>
      <x:c t="n" s="0">
        <x:v>-1.358602</x:v>
      </x:c>
      <x:c t="n" s="0">
        <x:v>6.159555</x:v>
      </x:c>
      <x:c t="n" s="0">
        <x:v>12.99855</x:v>
      </x:c>
      <x:c t="n" s="0">
        <x:v>12.92693</x:v>
      </x:c>
      <x:c t="n" s="0">
        <x:v>13.69424</x:v>
      </x:c>
      <x:c t="n" s="0">
        <x:v>21.42167</x:v>
      </x:c>
      <x:c t="n" s="0">
        <x:v>26.53718</x:v>
      </x:c>
      <x:c t="n" s="0">
        <x:v>24.92148</x:v>
      </x:c>
      <x:c t="n" s="0">
        <x:v>24.25921</x:v>
      </x:c>
      <x:c t="n" s="0">
        <x:v>30.15789</x:v>
      </x:c>
      <x:c t="n" s="0">
        <x:v>29.62724</x:v>
      </x:c>
      <x:c t="n" s="0">
        <x:v>30.97387</x:v>
      </x:c>
      <x:c t="n" s="0">
        <x:v>29.71273</x:v>
      </x:c>
      <x:c t="n" s="0">
        <x:v>29.23813</x:v>
      </x:c>
      <x:c t="n" s="0">
        <x:v>33.50302</x:v>
      </x:c>
      <x:c t="n" s="0">
        <x:v>32.33395</x:v>
      </x:c>
      <x:c t="n" s="0">
        <x:v>35.3496</x:v>
      </x:c>
      <x:c t="n" s="0">
        <x:v>38.02201</x:v>
      </x:c>
      <x:c t="n" s="0">
        <x:v>39.42541</x:v>
      </x:c>
      <x:c t="n" s="0">
        <x:v>37.83557</x:v>
      </x:c>
      <x:c t="n" s="0">
        <x:v>35.05771</x:v>
      </x:c>
      <x:c t="n" s="0">
        <x:v>33.70308</x:v>
      </x:c>
      <x:c t="n" s="0">
        <x:v>31.06084</x:v>
      </x:c>
      <x:c t="n" s="0">
        <x:v>28.95202</x:v>
      </x:c>
      <x:c t="n" s="0">
        <x:v>30.78811</x:v>
      </x:c>
      <x:c t="n" s="0">
        <x:v>21.10236</x:v>
      </x:c>
      <x:c t="n" s="0">
        <x:v>12.84904</x:v>
      </x:c>
      <x:c t="n" s="0">
        <x:v>18.55873</x:v>
      </x:c>
      <x:c t="n" s="0">
        <x:v>10.8024</x:v>
      </x:c>
      <x:c t="n" s="0">
        <x:v>6.454915</x:v>
      </x:c>
      <x:c t="n" s="0">
        <x:v>7.908626</x:v>
      </x:c>
      <x:c t="n" s="0">
        <x:v>2.311445</x:v>
      </x:c>
      <x:c t="n" s="0">
        <x:v>-14.93586</x:v>
      </x:c>
      <x:c t="n" s="0">
        <x:v>-6.34409</x:v>
      </x:c>
      <x:c t="n" s="0">
        <x:v>-1.388356</x:v>
      </x:c>
      <x:c t="n" s="0">
        <x:v>-11.45638</x:v>
      </x:c>
      <x:c t="n" s="0">
        <x:v>0.5121529</x:v>
      </x:c>
      <x:c t="n" s="0">
        <x:v>-2.431705</x:v>
      </x:c>
      <x:c t="n" s="0">
        <x:v>15.9294</x:v>
      </x:c>
      <x:c t="n" s="0">
        <x:v>14.24314</x:v>
      </x:c>
      <x:c t="n" s="0">
        <x:v>3.947042</x:v>
      </x:c>
      <x:c t="n" s="0">
        <x:v>16.19585</x:v>
      </x:c>
      <x:c t="n" s="0">
        <x:v>28.78155</x:v>
      </x:c>
      <x:c t="n" s="0">
        <x:v>24.7234</x:v>
      </x:c>
      <x:c t="n" s="0">
        <x:v>27.10187</x:v>
      </x:c>
      <x:c t="n" s="0">
        <x:v>26.75875</x:v>
      </x:c>
      <x:c t="n" s="0">
        <x:v>33.00284</x:v>
      </x:c>
      <x:c t="n" s="0">
        <x:v>28.6326</x:v>
      </x:c>
      <x:c t="n" s="0">
        <x:v>31.50082</x:v>
      </x:c>
      <x:c t="n" s="0">
        <x:v>30.00753</x:v>
      </x:c>
      <x:c t="n" s="0">
        <x:v>38.13805</x:v>
      </x:c>
      <x:c t="n" s="0">
        <x:v>34.54264</x:v>
      </x:c>
      <x:c t="n" s="0">
        <x:v>36.12987</x:v>
      </x:c>
      <x:c t="n" s="0">
        <x:v>37.45337</x:v>
      </x:c>
      <x:c t="n" s="0">
        <x:v>40.80344</x:v>
      </x:c>
      <x:c t="n" s="0">
        <x:v>34.76588</x:v>
      </x:c>
      <x:c t="n" s="0">
        <x:v>33.95992</x:v>
      </x:c>
      <x:c t="n" s="0">
        <x:v>34.65039</x:v>
      </x:c>
      <x:c t="n" s="0">
        <x:v>29.6326</x:v>
      </x:c>
      <x:c t="n" s="0">
        <x:v>28.84929</x:v>
      </x:c>
      <x:c t="n" s="0">
        <x:v>30.02559</x:v>
      </x:c>
      <x:c t="n" s="0">
        <x:v>20.70427</x:v>
      </x:c>
      <x:c t="n" s="0">
        <x:v>13.66717</x:v>
      </x:c>
      <x:c t="n" s="0">
        <x:v>18.89559</x:v>
      </x:c>
      <x:c t="n" s="0">
        <x:v>12.0542</x:v>
      </x:c>
      <x:c t="n" s="0">
        <x:v>5.678849</x:v>
      </x:c>
      <x:c t="n" s="0">
        <x:v>7.198246</x:v>
      </x:c>
      <x:c t="n" s="0">
        <x:v>1.17786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43943.0747916667</x:v>
      </x:c>
      <x:c t="n" s="7">
        <x:v>43943.0747916667</x:v>
      </x:c>
      <x:c t="n" s="0">
        <x:v>45.07037</x:v>
      </x:c>
      <x:c t="n" s="0">
        <x:v>54.20069</x:v>
      </x:c>
      <x:c t="n" s="0">
        <x:v>82.5628</x:v>
      </x:c>
      <x:c t="n" s="0">
        <x:v>84.6012</x:v>
      </x:c>
      <x:c t="n" s="0">
        <x:v>-11.23801</x:v>
      </x:c>
      <x:c t="n" s="0">
        <x:v>-8.307425</x:v>
      </x:c>
      <x:c t="n" s="0">
        <x:v>-2.262414</x:v>
      </x:c>
      <x:c t="n" s="0">
        <x:v>-1.560258</x:v>
      </x:c>
      <x:c t="n" s="0">
        <x:v>-1.030013</x:v>
      </x:c>
      <x:c t="n" s="0">
        <x:v>5.575736</x:v>
      </x:c>
      <x:c t="n" s="0">
        <x:v>13.5702</x:v>
      </x:c>
      <x:c t="n" s="0">
        <x:v>13.23977</x:v>
      </x:c>
      <x:c t="n" s="0">
        <x:v>13.08692</x:v>
      </x:c>
      <x:c t="n" s="0">
        <x:v>20.8565</x:v>
      </x:c>
      <x:c t="n" s="0">
        <x:v>26.65636</x:v>
      </x:c>
      <x:c t="n" s="0">
        <x:v>24.29737</x:v>
      </x:c>
      <x:c t="n" s="0">
        <x:v>24.53335</x:v>
      </x:c>
      <x:c t="n" s="0">
        <x:v>30.04407</x:v>
      </x:c>
      <x:c t="n" s="0">
        <x:v>30.42446</x:v>
      </x:c>
      <x:c t="n" s="0">
        <x:v>30.56521</x:v>
      </x:c>
      <x:c t="n" s="0">
        <x:v>29.4179</x:v>
      </x:c>
      <x:c t="n" s="0">
        <x:v>29.75201</x:v>
      </x:c>
      <x:c t="n" s="0">
        <x:v>34.89029</x:v>
      </x:c>
      <x:c t="n" s="0">
        <x:v>32.21286</x:v>
      </x:c>
      <x:c t="n" s="0">
        <x:v>35.89412</x:v>
      </x:c>
      <x:c t="n" s="0">
        <x:v>38.24361</x:v>
      </x:c>
      <x:c t="n" s="0">
        <x:v>40.15819</x:v>
      </x:c>
      <x:c t="n" s="0">
        <x:v>37.42426</x:v>
      </x:c>
      <x:c t="n" s="0">
        <x:v>34.95226</x:v>
      </x:c>
      <x:c t="n" s="0">
        <x:v>33.62762</x:v>
      </x:c>
      <x:c t="n" s="0">
        <x:v>30.91135</x:v>
      </x:c>
      <x:c t="n" s="0">
        <x:v>28.88557</x:v>
      </x:c>
      <x:c t="n" s="0">
        <x:v>30.63639</x:v>
      </x:c>
      <x:c t="n" s="0">
        <x:v>20.86471</x:v>
      </x:c>
      <x:c t="n" s="0">
        <x:v>12.99491</x:v>
      </x:c>
      <x:c t="n" s="0">
        <x:v>18.65083</x:v>
      </x:c>
      <x:c t="n" s="0">
        <x:v>11.15122</x:v>
      </x:c>
      <x:c t="n" s="0">
        <x:v>6.314664</x:v>
      </x:c>
      <x:c t="n" s="0">
        <x:v>8.223213</x:v>
      </x:c>
      <x:c t="n" s="0">
        <x:v>2.213359</x:v>
      </x:c>
      <x:c t="n" s="0">
        <x:v>-14.93586</x:v>
      </x:c>
      <x:c t="n" s="0">
        <x:v>-6.046297</x:v>
      </x:c>
      <x:c t="n" s="0">
        <x:v>-1.550796</x:v>
      </x:c>
      <x:c t="n" s="0">
        <x:v>-11.09116</x:v>
      </x:c>
      <x:c t="n" s="0">
        <x:v>0.5121529</x:v>
      </x:c>
      <x:c t="n" s="0">
        <x:v>-2.431705</x:v>
      </x:c>
      <x:c t="n" s="0">
        <x:v>15.9294</x:v>
      </x:c>
      <x:c t="n" s="0">
        <x:v>14.72152</x:v>
      </x:c>
      <x:c t="n" s="0">
        <x:v>7.885181</x:v>
      </x:c>
      <x:c t="n" s="0">
        <x:v>9.935747</x:v>
      </x:c>
      <x:c t="n" s="0">
        <x:v>25.87376</x:v>
      </x:c>
      <x:c t="n" s="0">
        <x:v>14.11278</x:v>
      </x:c>
      <x:c t="n" s="0">
        <x:v>24.74998</x:v>
      </x:c>
      <x:c t="n" s="0">
        <x:v>30.77931</x:v>
      </x:c>
      <x:c t="n" s="0">
        <x:v>34.31209</x:v>
      </x:c>
      <x:c t="n" s="0">
        <x:v>25.91176</x:v>
      </x:c>
      <x:c t="n" s="0">
        <x:v>25.54236</x:v>
      </x:c>
      <x:c t="n" s="0">
        <x:v>32.39679</x:v>
      </x:c>
      <x:c t="n" s="0">
        <x:v>36.75501</x:v>
      </x:c>
      <x:c t="n" s="0">
        <x:v>33.77086</x:v>
      </x:c>
      <x:c t="n" s="0">
        <x:v>38.97453</x:v>
      </x:c>
      <x:c t="n" s="0">
        <x:v>37.63274</x:v>
      </x:c>
      <x:c t="n" s="0">
        <x:v>41.59149</x:v>
      </x:c>
      <x:c t="n" s="0">
        <x:v>37.49049</x:v>
      </x:c>
      <x:c t="n" s="0">
        <x:v>35.55222</x:v>
      </x:c>
      <x:c t="n" s="0">
        <x:v>32.11496</x:v>
      </x:c>
      <x:c t="n" s="0">
        <x:v>28.68447</x:v>
      </x:c>
      <x:c t="n" s="0">
        <x:v>26.80766</x:v>
      </x:c>
      <x:c t="n" s="0">
        <x:v>28.39821</x:v>
      </x:c>
      <x:c t="n" s="0">
        <x:v>18.82862</x:v>
      </x:c>
      <x:c t="n" s="0">
        <x:v>12.75646</x:v>
      </x:c>
      <x:c t="n" s="0">
        <x:v>18.03339</x:v>
      </x:c>
      <x:c t="n" s="0">
        <x:v>11.74982</x:v>
      </x:c>
      <x:c t="n" s="0">
        <x:v>5.205718</x:v>
      </x:c>
      <x:c t="n" s="0">
        <x:v>10.2227</x:v>
      </x:c>
      <x:c t="n" s="0">
        <x:v>1.79353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43943.0747916667</x:v>
      </x:c>
      <x:c t="n" s="7">
        <x:v>43943.0747916667</x:v>
      </x:c>
      <x:c t="n" s="0">
        <x:v>44.77036</x:v>
      </x:c>
      <x:c t="n" s="0">
        <x:v>54.20069</x:v>
      </x:c>
      <x:c t="n" s="0">
        <x:v>83.51131</x:v>
      </x:c>
      <x:c t="n" s="0">
        <x:v>85.09476</x:v>
      </x:c>
      <x:c t="n" s="0">
        <x:v>-11.61755</x:v>
      </x:c>
      <x:c t="n" s="0">
        <x:v>-7.577473</x:v>
      </x:c>
      <x:c t="n" s="0">
        <x:v>-2.295306</x:v>
      </x:c>
      <x:c t="n" s="0">
        <x:v>-2.130274</x:v>
      </x:c>
      <x:c t="n" s="0">
        <x:v>-0.7678199</x:v>
      </x:c>
      <x:c t="n" s="0">
        <x:v>5.006326</x:v>
      </x:c>
      <x:c t="n" s="0">
        <x:v>14.00512</x:v>
      </x:c>
      <x:c t="n" s="0">
        <x:v>13.49019</x:v>
      </x:c>
      <x:c t="n" s="0">
        <x:v>13.22588</x:v>
      </x:c>
      <x:c t="n" s="0">
        <x:v>20.20345</x:v>
      </x:c>
      <x:c t="n" s="0">
        <x:v>26.47602</x:v>
      </x:c>
      <x:c t="n" s="0">
        <x:v>23.68264</x:v>
      </x:c>
      <x:c t="n" s="0">
        <x:v>24.49721</x:v>
      </x:c>
      <x:c t="n" s="0">
        <x:v>30.30419</x:v>
      </x:c>
      <x:c t="n" s="0">
        <x:v>31.57833</x:v>
      </x:c>
      <x:c t="n" s="0">
        <x:v>30.57025</x:v>
      </x:c>
      <x:c t="n" s="0">
        <x:v>28.85885</x:v>
      </x:c>
      <x:c t="n" s="0">
        <x:v>29.52456</x:v>
      </x:c>
      <x:c t="n" s="0">
        <x:v>34.43375</x:v>
      </x:c>
      <x:c t="n" s="0">
        <x:v>33.17756</x:v>
      </x:c>
      <x:c t="n" s="0">
        <x:v>36.04461</x:v>
      </x:c>
      <x:c t="n" s="0">
        <x:v>38.40923</x:v>
      </x:c>
      <x:c t="n" s="0">
        <x:v>39.82761</x:v>
      </x:c>
      <x:c t="n" s="0">
        <x:v>37.80281</x:v>
      </x:c>
      <x:c t="n" s="0">
        <x:v>34.87723</x:v>
      </x:c>
      <x:c t="n" s="0">
        <x:v>33.43601</x:v>
      </x:c>
      <x:c t="n" s="0">
        <x:v>30.47567</x:v>
      </x:c>
      <x:c t="n" s="0">
        <x:v>28.47613</x:v>
      </x:c>
      <x:c t="n" s="0">
        <x:v>30.17447</x:v>
      </x:c>
      <x:c t="n" s="0">
        <x:v>20.48771</x:v>
      </x:c>
      <x:c t="n" s="0">
        <x:v>12.73348</x:v>
      </x:c>
      <x:c t="n" s="0">
        <x:v>18.39551</x:v>
      </x:c>
      <x:c t="n" s="0">
        <x:v>10.97191</x:v>
      </x:c>
      <x:c t="n" s="0">
        <x:v>6.192538</x:v>
      </x:c>
      <x:c t="n" s="0">
        <x:v>8.41406</x:v>
      </x:c>
      <x:c t="n" s="0">
        <x:v>2.157691</x:v>
      </x:c>
      <x:c t="n" s="0">
        <x:v>-14.93586</x:v>
      </x:c>
      <x:c t="n" s="0">
        <x:v>-4.391181</x:v>
      </x:c>
      <x:c t="n" s="0">
        <x:v>-2.898459</x:v>
      </x:c>
      <x:c t="n" s="0">
        <x:v>-9.147141</x:v>
      </x:c>
      <x:c t="n" s="0">
        <x:v>0.5121529</x:v>
      </x:c>
      <x:c t="n" s="0">
        <x:v>-2.431705</x:v>
      </x:c>
      <x:c t="n" s="0">
        <x:v>17.20008</x:v>
      </x:c>
      <x:c t="n" s="0">
        <x:v>14.72152</x:v>
      </x:c>
      <x:c t="n" s="0">
        <x:v>15.02283</x:v>
      </x:c>
      <x:c t="n" s="0">
        <x:v>7.251879</x:v>
      </x:c>
      <x:c t="n" s="0">
        <x:v>25.23793</x:v>
      </x:c>
      <x:c t="n" s="0">
        <x:v>14.11278</x:v>
      </x:c>
      <x:c t="n" s="0">
        <x:v>24.27953</x:v>
      </x:c>
      <x:c t="n" s="0">
        <x:v>31.57567</x:v>
      </x:c>
      <x:c t="n" s="0">
        <x:v>34.82315</x:v>
      </x:c>
      <x:c t="n" s="0">
        <x:v>31.95404</x:v>
      </x:c>
      <x:c t="n" s="0">
        <x:v>19.59783</x:v>
      </x:c>
      <x:c t="n" s="0">
        <x:v>27.12391</x:v>
      </x:c>
      <x:c t="n" s="0">
        <x:v>31.68143</x:v>
      </x:c>
      <x:c t="n" s="0">
        <x:v>35.6408</x:v>
      </x:c>
      <x:c t="n" s="0">
        <x:v>35.89627</x:v>
      </x:c>
      <x:c t="n" s="0">
        <x:v>40.65184</x:v>
      </x:c>
      <x:c t="n" s="0">
        <x:v>35.01822</x:v>
      </x:c>
      <x:c t="n" s="0">
        <x:v>38.37279</x:v>
      </x:c>
      <x:c t="n" s="0">
        <x:v>33.44399</x:v>
      </x:c>
      <x:c t="n" s="0">
        <x:v>31.5483</x:v>
      </x:c>
      <x:c t="n" s="0">
        <x:v>28.60058</x:v>
      </x:c>
      <x:c t="n" s="0">
        <x:v>25.52782</x:v>
      </x:c>
      <x:c t="n" s="0">
        <x:v>26.57514</x:v>
      </x:c>
      <x:c t="n" s="0">
        <x:v>18.32199</x:v>
      </x:c>
      <x:c t="n" s="0">
        <x:v>11.43009</x:v>
      </x:c>
      <x:c t="n" s="0">
        <x:v>18.10558</x:v>
      </x:c>
      <x:c t="n" s="0">
        <x:v>10.48466</x:v>
      </x:c>
      <x:c t="n" s="0">
        <x:v>6.033586</x:v>
      </x:c>
      <x:c t="n" s="0">
        <x:v>8.731742</x:v>
      </x:c>
      <x:c t="n" s="0">
        <x:v>2.455278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43943.0747916667</x:v>
      </x:c>
      <x:c t="n" s="7">
        <x:v>43943.0747916667</x:v>
      </x:c>
      <x:c t="n" s="0">
        <x:v>46.41658</x:v>
      </x:c>
      <x:c t="n" s="0">
        <x:v>54.20069</x:v>
      </x:c>
      <x:c t="n" s="0">
        <x:v>79.94266</x:v>
      </x:c>
      <x:c t="n" s="0">
        <x:v>82.14851</x:v>
      </x:c>
      <x:c t="n" s="0">
        <x:v>-11.97021</x:v>
      </x:c>
      <x:c t="n" s="0">
        <x:v>-6.940208</x:v>
      </x:c>
      <x:c t="n" s="0">
        <x:v>-2.378302</x:v>
      </x:c>
      <x:c t="n" s="0">
        <x:v>-2.670488</x:v>
      </x:c>
      <x:c t="n" s="0">
        <x:v>-0.4188551</x:v>
      </x:c>
      <x:c t="n" s="0">
        <x:v>4.452907</x:v>
      </x:c>
      <x:c t="n" s="0">
        <x:v>15.10242</x:v>
      </x:c>
      <x:c t="n" s="0">
        <x:v>13.58481</x:v>
      </x:c>
      <x:c t="n" s="0">
        <x:v>13.53921</x:v>
      </x:c>
      <x:c t="n" s="0">
        <x:v>19.55561</x:v>
      </x:c>
      <x:c t="n" s="0">
        <x:v>26.31585</x:v>
      </x:c>
      <x:c t="n" s="0">
        <x:v>23.07854</x:v>
      </x:c>
      <x:c t="n" s="0">
        <x:v>24.48205</x:v>
      </x:c>
      <x:c t="n" s="0">
        <x:v>30.0769</x:v>
      </x:c>
      <x:c t="n" s="0">
        <x:v>31.45679</x:v>
      </x:c>
      <x:c t="n" s="0">
        <x:v>30.6979</x:v>
      </x:c>
      <x:c t="n" s="0">
        <x:v>28.35405</x:v>
      </x:c>
      <x:c t="n" s="0">
        <x:v>29.1603</x:v>
      </x:c>
      <x:c t="n" s="0">
        <x:v>34.12048</x:v>
      </x:c>
      <x:c t="n" s="0">
        <x:v>33.08182</x:v>
      </x:c>
      <x:c t="n" s="0">
        <x:v>36.0975</x:v>
      </x:c>
      <x:c t="n" s="0">
        <x:v>38.5049</x:v>
      </x:c>
      <x:c t="n" s="0">
        <x:v>39.69121</x:v>
      </x:c>
      <x:c t="n" s="0">
        <x:v>37.92843</x:v>
      </x:c>
      <x:c t="n" s="0">
        <x:v>34.47813</x:v>
      </x:c>
      <x:c t="n" s="0">
        <x:v>33.21872</x:v>
      </x:c>
      <x:c t="n" s="0">
        <x:v>30.28136</x:v>
      </x:c>
      <x:c t="n" s="0">
        <x:v>28.24589</x:v>
      </x:c>
      <x:c t="n" s="0">
        <x:v>29.90942</x:v>
      </x:c>
      <x:c t="n" s="0">
        <x:v>20.32827</x:v>
      </x:c>
      <x:c t="n" s="0">
        <x:v>12.61969</x:v>
      </x:c>
      <x:c t="n" s="0">
        <x:v>18.45867</x:v>
      </x:c>
      <x:c t="n" s="0">
        <x:v>11.07161</x:v>
      </x:c>
      <x:c t="n" s="0">
        <x:v>6.30811</x:v>
      </x:c>
      <x:c t="n" s="0">
        <x:v>8.549198</x:v>
      </x:c>
      <x:c t="n" s="0">
        <x:v>2.356656</x:v>
      </x:c>
      <x:c t="n" s="0">
        <x:v>-14.93586</x:v>
      </x:c>
      <x:c t="n" s="0">
        <x:v>-4.391181</x:v>
      </x:c>
      <x:c t="n" s="0">
        <x:v>-2.898459</x:v>
      </x:c>
      <x:c t="n" s="0">
        <x:v>-9.147141</x:v>
      </x:c>
      <x:c t="n" s="0">
        <x:v>1.988105</x:v>
      </x:c>
      <x:c t="n" s="0">
        <x:v>-2.431705</x:v>
      </x:c>
      <x:c t="n" s="0">
        <x:v>18.73146</x:v>
      </x:c>
      <x:c t="n" s="0">
        <x:v>13.08309</x:v>
      </x:c>
      <x:c t="n" s="0">
        <x:v>15.02283</x:v>
      </x:c>
      <x:c t="n" s="0">
        <x:v>18.70042</x:v>
      </x:c>
      <x:c t="n" s="0">
        <x:v>25.23793</x:v>
      </x:c>
      <x:c t="n" s="0">
        <x:v>18.55269</x:v>
      </x:c>
      <x:c t="n" s="0">
        <x:v>24.54091</x:v>
      </x:c>
      <x:c t="n" s="0">
        <x:v>24.59407</x:v>
      </x:c>
      <x:c t="n" s="0">
        <x:v>26.7956</x:v>
      </x:c>
      <x:c t="n" s="0">
        <x:v>30.93462</x:v>
      </x:c>
      <x:c t="n" s="0">
        <x:v>25.28397</x:v>
      </x:c>
      <x:c t="n" s="0">
        <x:v>22.64914</x:v>
      </x:c>
      <x:c t="n" s="0">
        <x:v>30.31547</x:v>
      </x:c>
      <x:c t="n" s="0">
        <x:v>29.77063</x:v>
      </x:c>
      <x:c t="n" s="0">
        <x:v>35.1428</x:v>
      </x:c>
      <x:c t="n" s="0">
        <x:v>37.25876</x:v>
      </x:c>
      <x:c t="n" s="0">
        <x:v>40.91914</x:v>
      </x:c>
      <x:c t="n" s="0">
        <x:v>39.25758</x:v>
      </x:c>
      <x:c t="n" s="0">
        <x:v>26.94972</x:v>
      </x:c>
      <x:c t="n" s="0">
        <x:v>29.85869</x:v>
      </x:c>
      <x:c t="n" s="0">
        <x:v>28.67516</x:v>
      </x:c>
      <x:c t="n" s="0">
        <x:v>25.25794</x:v>
      </x:c>
      <x:c t="n" s="0">
        <x:v>26.81756</x:v>
      </x:c>
      <x:c t="n" s="0">
        <x:v>20.81339</x:v>
      </x:c>
      <x:c t="n" s="0">
        <x:v>10.88951</x:v>
      </x:c>
      <x:c t="n" s="0">
        <x:v>18.03876</x:v>
      </x:c>
      <x:c t="n" s="0">
        <x:v>10.63464</x:v>
      </x:c>
      <x:c t="n" s="0">
        <x:v>6.153784</x:v>
      </x:c>
      <x:c t="n" s="0">
        <x:v>10.13378</x:v>
      </x:c>
      <x:c t="n" s="0">
        <x:v>3.221382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43943.0748032407</x:v>
      </x:c>
      <x:c t="n" s="7">
        <x:v>43943.0748032407</x:v>
      </x:c>
      <x:c t="n" s="0">
        <x:v>45.43623</x:v>
      </x:c>
      <x:c t="n" s="0">
        <x:v>54.20069</x:v>
      </x:c>
      <x:c t="n" s="0">
        <x:v>70.94283</x:v>
      </x:c>
      <x:c t="n" s="0">
        <x:v>75.92774</x:v>
      </x:c>
      <x:c t="n" s="0">
        <x:v>-12.29585</x:v>
      </x:c>
      <x:c t="n" s="0">
        <x:v>-6.461407</x:v>
      </x:c>
      <x:c t="n" s="0">
        <x:v>-2.45046</x:v>
      </x:c>
      <x:c t="n" s="0">
        <x:v>-3.191843</x:v>
      </x:c>
      <x:c t="n" s="0">
        <x:v>0.1957915</x:v>
      </x:c>
      <x:c t="n" s="0">
        <x:v>3.917106</x:v>
      </x:c>
      <x:c t="n" s="0">
        <x:v>15.86037</x:v>
      </x:c>
      <x:c t="n" s="0">
        <x:v>13.35433</x:v>
      </x:c>
      <x:c t="n" s="0">
        <x:v>14.38724</x:v>
      </x:c>
      <x:c t="n" s="0">
        <x:v>20.54521</x:v>
      </x:c>
      <x:c t="n" s="0">
        <x:v>26.17422</x:v>
      </x:c>
      <x:c t="n" s="0">
        <x:v>23.03066</x:v>
      </x:c>
      <x:c t="n" s="0">
        <x:v>24.51311</x:v>
      </x:c>
      <x:c t="n" s="0">
        <x:v>29.59673</x:v>
      </x:c>
      <x:c t="n" s="0">
        <x:v>31.28397</x:v>
      </x:c>
      <x:c t="n" s="0">
        <x:v>30.71409</x:v>
      </x:c>
      <x:c t="n" s="0">
        <x:v>27.98514</x:v>
      </x:c>
      <x:c t="n" s="0">
        <x:v>28.63477</x:v>
      </x:c>
      <x:c t="n" s="0">
        <x:v>33.88699</x:v>
      </x:c>
      <x:c t="n" s="0">
        <x:v>32.72403</x:v>
      </x:c>
      <x:c t="n" s="0">
        <x:v>35.68642</x:v>
      </x:c>
      <x:c t="n" s="0">
        <x:v>38.07745</x:v>
      </x:c>
      <x:c t="n" s="0">
        <x:v>39.75842</x:v>
      </x:c>
      <x:c t="n" s="0">
        <x:v>37.84511</x:v>
      </x:c>
      <x:c t="n" s="0">
        <x:v>34.07547</x:v>
      </x:c>
      <x:c t="n" s="0">
        <x:v>33.04482</x:v>
      </x:c>
      <x:c t="n" s="0">
        <x:v>30.36788</x:v>
      </x:c>
      <x:c t="n" s="0">
        <x:v>28.1781</x:v>
      </x:c>
      <x:c t="n" s="0">
        <x:v>29.49227</x:v>
      </x:c>
      <x:c t="n" s="0">
        <x:v>20.37853</x:v>
      </x:c>
      <x:c t="n" s="0">
        <x:v>12.44383</x:v>
      </x:c>
      <x:c t="n" s="0">
        <x:v>18.48741</x:v>
      </x:c>
      <x:c t="n" s="0">
        <x:v>11.26294</x:v>
      </x:c>
      <x:c t="n" s="0">
        <x:v>6.271409</x:v>
      </x:c>
      <x:c t="n" s="0">
        <x:v>8.564178</x:v>
      </x:c>
      <x:c t="n" s="0">
        <x:v>2.328616</x:v>
      </x:c>
      <x:c t="n" s="0">
        <x:v>-14.93586</x:v>
      </x:c>
      <x:c t="n" s="0">
        <x:v>-4.391181</x:v>
      </x:c>
      <x:c t="n" s="0">
        <x:v>-2.898459</x:v>
      </x:c>
      <x:c t="n" s="0">
        <x:v>-9.147141</x:v>
      </x:c>
      <x:c t="n" s="0">
        <x:v>2.680618</x:v>
      </x:c>
      <x:c t="n" s="0">
        <x:v>-2.431705</x:v>
      </x:c>
      <x:c t="n" s="0">
        <x:v>18.73146</x:v>
      </x:c>
      <x:c t="n" s="0">
        <x:v>11.68664</x:v>
      </x:c>
      <x:c t="n" s="0">
        <x:v>18.91238</x:v>
      </x:c>
      <x:c t="n" s="0">
        <x:v>24.48117</x:v>
      </x:c>
      <x:c t="n" s="0">
        <x:v>24.90079</x:v>
      </x:c>
      <x:c t="n" s="0">
        <x:v>23.2076</x:v>
      </x:c>
      <x:c t="n" s="0">
        <x:v>24.69051</x:v>
      </x:c>
      <x:c t="n" s="0">
        <x:v>26.89052</x:v>
      </x:c>
      <x:c t="n" s="0">
        <x:v>32.47366</x:v>
      </x:c>
      <x:c t="n" s="0">
        <x:v>30.84375</x:v>
      </x:c>
      <x:c t="n" s="0">
        <x:v>23.18943</x:v>
      </x:c>
      <x:c t="n" s="0">
        <x:v>21.57186</x:v>
      </x:c>
      <x:c t="n" s="0">
        <x:v>33.75526</x:v>
      </x:c>
      <x:c t="n" s="0">
        <x:v>31.70904</x:v>
      </x:c>
      <x:c t="n" s="0">
        <x:v>34.0408</x:v>
      </x:c>
      <x:c t="n" s="0">
        <x:v>31.94671</x:v>
      </x:c>
      <x:c t="n" s="0">
        <x:v>38.80111</x:v>
      </x:c>
      <x:c t="n" s="0">
        <x:v>36.28462</x:v>
      </x:c>
      <x:c t="n" s="0">
        <x:v>32.22446</x:v>
      </x:c>
      <x:c t="n" s="0">
        <x:v>33.19599</x:v>
      </x:c>
      <x:c t="n" s="0">
        <x:v>30.61192</x:v>
      </x:c>
      <x:c t="n" s="0">
        <x:v>27.93448</x:v>
      </x:c>
      <x:c t="n" s="0">
        <x:v>26.90701</x:v>
      </x:c>
      <x:c t="n" s="0">
        <x:v>18.35779</x:v>
      </x:c>
      <x:c t="n" s="0">
        <x:v>12.32246</x:v>
      </x:c>
      <x:c t="n" s="0">
        <x:v>18.7756</x:v>
      </x:c>
      <x:c t="n" s="0">
        <x:v>12.15691</x:v>
      </x:c>
      <x:c t="n" s="0">
        <x:v>6.979576</x:v>
      </x:c>
      <x:c t="n" s="0">
        <x:v>7.418651</x:v>
      </x:c>
      <x:c t="n" s="0">
        <x:v>2.148428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43943.0748032407</x:v>
      </x:c>
      <x:c t="n" s="7">
        <x:v>43943.0748032407</x:v>
      </x:c>
      <x:c t="n" s="0">
        <x:v>45.71297</x:v>
      </x:c>
      <x:c t="n" s="0">
        <x:v>54.20069</x:v>
      </x:c>
      <x:c t="n" s="0">
        <x:v>81.43203</x:v>
      </x:c>
      <x:c t="n" s="0">
        <x:v>83.46342</x:v>
      </x:c>
      <x:c t="n" s="0">
        <x:v>-12.59471</x:v>
      </x:c>
      <x:c t="n" s="0">
        <x:v>-6.090529</x:v>
      </x:c>
      <x:c t="n" s="0">
        <x:v>-2.51305</x:v>
      </x:c>
      <x:c t="n" s="0">
        <x:v>-3.692724</x:v>
      </x:c>
      <x:c t="n" s="0">
        <x:v>0.6595895</x:v>
      </x:c>
      <x:c t="n" s="0">
        <x:v>3.400557</x:v>
      </x:c>
      <x:c t="n" s="0">
        <x:v>16.41708</x:v>
      </x:c>
      <x:c t="n" s="0">
        <x:v>13.14732</x:v>
      </x:c>
      <x:c t="n" s="0">
        <x:v>15.68876</x:v>
      </x:c>
      <x:c t="n" s="0">
        <x:v>21.39216</x:v>
      </x:c>
      <x:c t="n" s="0">
        <x:v>25.94347</x:v>
      </x:c>
      <x:c t="n" s="0">
        <x:v>23.05694</x:v>
      </x:c>
      <x:c t="n" s="0">
        <x:v>24.53946</x:v>
      </x:c>
      <x:c t="n" s="0">
        <x:v>29.6561</x:v>
      </x:c>
      <x:c t="n" s="0">
        <x:v>31.81487</x:v>
      </x:c>
      <x:c t="n" s="0">
        <x:v>30.6307</x:v>
      </x:c>
      <x:c t="n" s="0">
        <x:v>27.77911</x:v>
      </x:c>
      <x:c t="n" s="0">
        <x:v>27.97178</x:v>
      </x:c>
      <x:c t="n" s="0">
        <x:v>33.83527</x:v>
      </x:c>
      <x:c t="n" s="0">
        <x:v>32.57648</x:v>
      </x:c>
      <x:c t="n" s="0">
        <x:v>35.55081</x:v>
      </x:c>
      <x:c t="n" s="0">
        <x:v>37.51379</x:v>
      </x:c>
      <x:c t="n" s="0">
        <x:v>39.66687</x:v>
      </x:c>
      <x:c t="n" s="0">
        <x:v>37.70586</x:v>
      </x:c>
      <x:c t="n" s="0">
        <x:v>33.97515</x:v>
      </x:c>
      <x:c t="n" s="0">
        <x:v>32.8729</x:v>
      </x:c>
      <x:c t="n" s="0">
        <x:v>30.34698</x:v>
      </x:c>
      <x:c t="n" s="0">
        <x:v>27.85493</x:v>
      </x:c>
      <x:c t="n" s="0">
        <x:v>29.46943</x:v>
      </x:c>
      <x:c t="n" s="0">
        <x:v>20.05969</x:v>
      </x:c>
      <x:c t="n" s="0">
        <x:v>12.42296</x:v>
      </x:c>
      <x:c t="n" s="0">
        <x:v>18.41467</x:v>
      </x:c>
      <x:c t="n" s="0">
        <x:v>11.00783</x:v>
      </x:c>
      <x:c t="n" s="0">
        <x:v>6.10383</x:v>
      </x:c>
      <x:c t="n" s="0">
        <x:v>8.551464</x:v>
      </x:c>
      <x:c t="n" s="0">
        <x:v>2.391258</x:v>
      </x:c>
      <x:c t="n" s="0">
        <x:v>-15.87741</x:v>
      </x:c>
      <x:c t="n" s="0">
        <x:v>-4.391181</x:v>
      </x:c>
      <x:c t="n" s="0">
        <x:v>-2.898459</x:v>
      </x:c>
      <x:c t="n" s="0">
        <x:v>-9.147141</x:v>
      </x:c>
      <x:c t="n" s="0">
        <x:v>2.680618</x:v>
      </x:c>
      <x:c t="n" s="0">
        <x:v>5.512753</x:v>
      </x:c>
      <x:c t="n" s="0">
        <x:v>18.73146</x:v>
      </x:c>
      <x:c t="n" s="0">
        <x:v>10.61041</x:v>
      </x:c>
      <x:c t="n" s="0">
        <x:v>19.69409</x:v>
      </x:c>
      <x:c t="n" s="0">
        <x:v>24.48117</x:v>
      </x:c>
      <x:c t="n" s="0">
        <x:v>24.27328</x:v>
      </x:c>
      <x:c t="n" s="0">
        <x:v>23.2076</x:v>
      </x:c>
      <x:c t="n" s="0">
        <x:v>23.35377</x:v>
      </x:c>
      <x:c t="n" s="0">
        <x:v>30.37751</x:v>
      </x:c>
      <x:c t="n" s="0">
        <x:v>32.9919</x:v>
      </x:c>
      <x:c t="n" s="0">
        <x:v>28.79894</x:v>
      </x:c>
      <x:c t="n" s="0">
        <x:v>27.55607</x:v>
      </x:c>
      <x:c t="n" s="0">
        <x:v>10.66751</x:v>
      </x:c>
      <x:c t="n" s="0">
        <x:v>32.93178</x:v>
      </x:c>
      <x:c t="n" s="0">
        <x:v>29.42351</x:v>
      </x:c>
      <x:c t="n" s="0">
        <x:v>34.88763</x:v>
      </x:c>
      <x:c t="n" s="0">
        <x:v>27.12264</x:v>
      </x:c>
      <x:c t="n" s="0">
        <x:v>39.1496</x:v>
      </x:c>
      <x:c t="n" s="0">
        <x:v>38.80559</x:v>
      </x:c>
      <x:c t="n" s="0">
        <x:v>32.13949</x:v>
      </x:c>
      <x:c t="n" s="0">
        <x:v>29.64959</x:v>
      </x:c>
      <x:c t="n" s="0">
        <x:v>30.74639</x:v>
      </x:c>
      <x:c t="n" s="0">
        <x:v>25.59826</x:v>
      </x:c>
      <x:c t="n" s="0">
        <x:v>29.35815</x:v>
      </x:c>
      <x:c t="n" s="0">
        <x:v>16.90759</x:v>
      </x:c>
      <x:c t="n" s="0">
        <x:v>12.34965</x:v>
      </x:c>
      <x:c t="n" s="0">
        <x:v>17.83433</x:v>
      </x:c>
      <x:c t="n" s="0">
        <x:v>8.754431</x:v>
      </x:c>
      <x:c t="n" s="0">
        <x:v>4.517607</x:v>
      </x:c>
      <x:c t="n" s="0">
        <x:v>8.39239</x:v>
      </x:c>
      <x:c t="n" s="0">
        <x:v>2.775803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43943.0748032407</x:v>
      </x:c>
      <x:c t="n" s="7">
        <x:v>43943.0748032407</x:v>
      </x:c>
      <x:c t="n" s="0">
        <x:v>44.28507</x:v>
      </x:c>
      <x:c t="n" s="0">
        <x:v>54.20069</x:v>
      </x:c>
      <x:c t="n" s="0">
        <x:v>82.79969</x:v>
      </x:c>
      <x:c t="n" s="0">
        <x:v>84.21166</x:v>
      </x:c>
      <x:c t="n" s="0">
        <x:v>-13.14734</x:v>
      </x:c>
      <x:c t="n" s="0">
        <x:v>-5.79708</x:v>
      </x:c>
      <x:c t="n" s="0">
        <x:v>-2.567225</x:v>
      </x:c>
      <x:c t="n" s="0">
        <x:v>-4.171588</x:v>
      </x:c>
      <x:c t="n" s="0">
        <x:v>1.019899</x:v>
      </x:c>
      <x:c t="n" s="0">
        <x:v>5.432047</x:v>
      </x:c>
      <x:c t="n" s="0">
        <x:v>16.7963</x:v>
      </x:c>
      <x:c t="n" s="0">
        <x:v>12.5794</x:v>
      </x:c>
      <x:c t="n" s="0">
        <x:v>16.55645</x:v>
      </x:c>
      <x:c t="n" s="0">
        <x:v>22.0041</x:v>
      </x:c>
      <x:c t="n" s="0">
        <x:v>25.7362</x:v>
      </x:c>
      <x:c t="n" s="0">
        <x:v>23.08698</x:v>
      </x:c>
      <x:c t="n" s="0">
        <x:v>24.07409</x:v>
      </x:c>
      <x:c t="n" s="0">
        <x:v>29.80301</x:v>
      </x:c>
      <x:c t="n" s="0">
        <x:v>31.41286</x:v>
      </x:c>
      <x:c t="n" s="0">
        <x:v>30.33472</x:v>
      </x:c>
      <x:c t="n" s="0">
        <x:v>27.74532</x:v>
      </x:c>
      <x:c t="n" s="0">
        <x:v>28.68677</x:v>
      </x:c>
      <x:c t="n" s="0">
        <x:v>33.43835</x:v>
      </x:c>
      <x:c t="n" s="0">
        <x:v>32.06688</x:v>
      </x:c>
      <x:c t="n" s="0">
        <x:v>35.73721</x:v>
      </x:c>
      <x:c t="n" s="0">
        <x:v>37.10778</x:v>
      </x:c>
      <x:c t="n" s="0">
        <x:v>39.91802</x:v>
      </x:c>
      <x:c t="n" s="0">
        <x:v>37.74998</x:v>
      </x:c>
      <x:c t="n" s="0">
        <x:v>33.57877</x:v>
      </x:c>
      <x:c t="n" s="0">
        <x:v>32.41397</x:v>
      </x:c>
      <x:c t="n" s="0">
        <x:v>30.36403</x:v>
      </x:c>
      <x:c t="n" s="0">
        <x:v>27.5252</x:v>
      </x:c>
      <x:c t="n" s="0">
        <x:v>29.42395</x:v>
      </x:c>
      <x:c t="n" s="0">
        <x:v>19.79103</x:v>
      </x:c>
      <x:c t="n" s="0">
        <x:v>12.37016</x:v>
      </x:c>
      <x:c t="n" s="0">
        <x:v>18.41854</x:v>
      </x:c>
      <x:c t="n" s="0">
        <x:v>11.35285</x:v>
      </x:c>
      <x:c t="n" s="0">
        <x:v>6.227896</x:v>
      </x:c>
      <x:c t="n" s="0">
        <x:v>8.446228</x:v>
      </x:c>
      <x:c t="n" s="0">
        <x:v>2.352452</x:v>
      </x:c>
      <x:c t="n" s="0">
        <x:v>-21.50442</x:v>
      </x:c>
      <x:c t="n" s="0">
        <x:v>-4.391181</x:v>
      </x:c>
      <x:c t="n" s="0">
        <x:v>-2.898459</x:v>
      </x:c>
      <x:c t="n" s="0">
        <x:v>-9.147141</x:v>
      </x:c>
      <x:c t="n" s="0">
        <x:v>2.680618</x:v>
      </x:c>
      <x:c t="n" s="0">
        <x:v>10.97622</x:v>
      </x:c>
      <x:c t="n" s="0">
        <x:v>17.90724</x:v>
      </x:c>
      <x:c t="n" s="0">
        <x:v>2.551285</x:v>
      </x:c>
      <x:c t="n" s="0">
        <x:v>19.69409</x:v>
      </x:c>
      <x:c t="n" s="0">
        <x:v>24.03721</x:v>
      </x:c>
      <x:c t="n" s="0">
        <x:v>24.27328</x:v>
      </x:c>
      <x:c t="n" s="0">
        <x:v>23.39555</x:v>
      </x:c>
      <x:c t="n" s="0">
        <x:v>19.36675</x:v>
      </x:c>
      <x:c t="n" s="0">
        <x:v>31.07436</x:v>
      </x:c>
      <x:c t="n" s="0">
        <x:v>25.3494</x:v>
      </x:c>
      <x:c t="n" s="0">
        <x:v>30.23546</x:v>
      </x:c>
      <x:c t="n" s="0">
        <x:v>27.5448</x:v>
      </x:c>
      <x:c t="n" s="0">
        <x:v>32.30788</x:v>
      </x:c>
      <x:c t="n" s="0">
        <x:v>27.7525</x:v>
      </x:c>
      <x:c t="n" s="0">
        <x:v>27.73475</x:v>
      </x:c>
      <x:c t="n" s="0">
        <x:v>37.95664</x:v>
      </x:c>
      <x:c t="n" s="0">
        <x:v>35.44619</x:v>
      </x:c>
      <x:c t="n" s="0">
        <x:v>40.46574</x:v>
      </x:c>
      <x:c t="n" s="0">
        <x:v>35.64876</x:v>
      </x:c>
      <x:c t="n" s="0">
        <x:v>34.01514</x:v>
      </x:c>
      <x:c t="n" s="0">
        <x:v>31.30558</x:v>
      </x:c>
      <x:c t="n" s="0">
        <x:v>28.93845</x:v>
      </x:c>
      <x:c t="n" s="0">
        <x:v>25.60955</x:v>
      </x:c>
      <x:c t="n" s="0">
        <x:v>29.4035</x:v>
      </x:c>
      <x:c t="n" s="0">
        <x:v>18.53831</x:v>
      </x:c>
      <x:c t="n" s="0">
        <x:v>12.38157</x:v>
      </x:c>
      <x:c t="n" s="0">
        <x:v>18.99057</x:v>
      </x:c>
      <x:c t="n" s="0">
        <x:v>13.70848</x:v>
      </x:c>
      <x:c t="n" s="0">
        <x:v>6.723053</x:v>
      </x:c>
      <x:c t="n" s="0">
        <x:v>7.982467</x:v>
      </x:c>
      <x:c t="n" s="0">
        <x:v>1.485093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43943.0748032407</x:v>
      </x:c>
      <x:c t="n" s="7">
        <x:v>43943.0748032407</x:v>
      </x:c>
      <x:c t="n" s="0">
        <x:v>46.35242</x:v>
      </x:c>
      <x:c t="n" s="0">
        <x:v>54.20069</x:v>
      </x:c>
      <x:c t="n" s="0">
        <x:v>83.26279</x:v>
      </x:c>
      <x:c t="n" s="0">
        <x:v>84.96887</x:v>
      </x:c>
      <x:c t="n" s="0">
        <x:v>-13.72566</x:v>
      </x:c>
      <x:c t="n" s="0">
        <x:v>-5.561267</x:v>
      </x:c>
      <x:c t="n" s="0">
        <x:v>-2.737559</x:v>
      </x:c>
      <x:c t="n" s="0">
        <x:v>-4.519224</x:v>
      </x:c>
      <x:c t="n" s="0">
        <x:v>1.305588</x:v>
      </x:c>
      <x:c t="n" s="0">
        <x:v>6.82221</x:v>
      </x:c>
      <x:c t="n" s="0">
        <x:v>16.80996</x:v>
      </x:c>
      <x:c t="n" s="0">
        <x:v>11.96723</x:v>
      </x:c>
      <x:c t="n" s="0">
        <x:v>17.00106</x:v>
      </x:c>
      <x:c t="n" s="0">
        <x:v>21.8212</x:v>
      </x:c>
      <x:c t="n" s="0">
        <x:v>25.551</x:v>
      </x:c>
      <x:c t="n" s="0">
        <x:v>23.16185</x:v>
      </x:c>
      <x:c t="n" s="0">
        <x:v>23.63291</x:v>
      </x:c>
      <x:c t="n" s="0">
        <x:v>30.13179</x:v>
      </x:c>
      <x:c t="n" s="0">
        <x:v>30.89342</x:v>
      </x:c>
      <x:c t="n" s="0">
        <x:v>30.64653</x:v>
      </x:c>
      <x:c t="n" s="0">
        <x:v>27.7222</x:v>
      </x:c>
      <x:c t="n" s="0">
        <x:v>28.44517</x:v>
      </x:c>
      <x:c t="n" s="0">
        <x:v>32.98682</x:v>
      </x:c>
      <x:c t="n" s="0">
        <x:v>31.91076</x:v>
      </x:c>
      <x:c t="n" s="0">
        <x:v>35.72815</x:v>
      </x:c>
      <x:c t="n" s="0">
        <x:v>36.81338</x:v>
      </x:c>
      <x:c t="n" s="0">
        <x:v>40.06031</x:v>
      </x:c>
      <x:c t="n" s="0">
        <x:v>37.71265</x:v>
      </x:c>
      <x:c t="n" s="0">
        <x:v>33.90191</x:v>
      </x:c>
      <x:c t="n" s="0">
        <x:v>32.27169</x:v>
      </x:c>
      <x:c t="n" s="0">
        <x:v>29.98255</x:v>
      </x:c>
      <x:c t="n" s="0">
        <x:v>27.36698</x:v>
      </x:c>
      <x:c t="n" s="0">
        <x:v>29.22708</x:v>
      </x:c>
      <x:c t="n" s="0">
        <x:v>19.7909</x:v>
      </x:c>
      <x:c t="n" s="0">
        <x:v>12.82031</x:v>
      </x:c>
      <x:c t="n" s="0">
        <x:v>18.84371</x:v>
      </x:c>
      <x:c t="n" s="0">
        <x:v>11.65852</x:v>
      </x:c>
      <x:c t="n" s="0">
        <x:v>6.09303</x:v>
      </x:c>
      <x:c t="n" s="0">
        <x:v>8.348051</x:v>
      </x:c>
      <x:c t="n" s="0">
        <x:v>2.39345</x:v>
      </x:c>
      <x:c t="n" s="0">
        <x:v>-21.50442</x:v>
      </x:c>
      <x:c t="n" s="0">
        <x:v>-4.391181</x:v>
      </x:c>
      <x:c t="n" s="0">
        <x:v>-5.769963</x:v>
      </x:c>
      <x:c t="n" s="0">
        <x:v>-5.823315</x:v>
      </x:c>
      <x:c t="n" s="0">
        <x:v>2.680618</x:v>
      </x:c>
      <x:c t="n" s="0">
        <x:v>10.97622</x:v>
      </x:c>
      <x:c t="n" s="0">
        <x:v>16.88906</x:v>
      </x:c>
      <x:c t="n" s="0">
        <x:v>2.551285</x:v>
      </x:c>
      <x:c t="n" s="0">
        <x:v>17.7035</x:v>
      </x:c>
      <x:c t="n" s="0">
        <x:v>17.95645</x:v>
      </x:c>
      <x:c t="n" s="0">
        <x:v>24.27328</x:v>
      </x:c>
      <x:c t="n" s="0">
        <x:v>23.57571</x:v>
      </x:c>
      <x:c t="n" s="0">
        <x:v>19.71521</x:v>
      </x:c>
      <x:c t="n" s="0">
        <x:v>31.67469</x:v>
      </x:c>
      <x:c t="n" s="0">
        <x:v>24.44194</x:v>
      </x:c>
      <x:c t="n" s="0">
        <x:v>30.50782</x:v>
      </x:c>
      <x:c t="n" s="0">
        <x:v>28.78644</x:v>
      </x:c>
      <x:c t="n" s="0">
        <x:v>22.30262</x:v>
      </x:c>
      <x:c t="n" s="0">
        <x:v>27.54089</x:v>
      </x:c>
      <x:c t="n" s="0">
        <x:v>30.01513</x:v>
      </x:c>
      <x:c t="n" s="0">
        <x:v>29.04349</x:v>
      </x:c>
      <x:c t="n" s="0">
        <x:v>35.29952</x:v>
      </x:c>
      <x:c t="n" s="0">
        <x:v>41.07609</x:v>
      </x:c>
      <x:c t="n" s="0">
        <x:v>36.3951</x:v>
      </x:c>
      <x:c t="n" s="0">
        <x:v>33.73129</x:v>
      </x:c>
      <x:c t="n" s="0">
        <x:v>31.31174</x:v>
      </x:c>
      <x:c t="n" s="0">
        <x:v>29.81285</x:v>
      </x:c>
      <x:c t="n" s="0">
        <x:v>25.15386</x:v>
      </x:c>
      <x:c t="n" s="0">
        <x:v>29.93429</x:v>
      </x:c>
      <x:c t="n" s="0">
        <x:v>21.88849</x:v>
      </x:c>
      <x:c t="n" s="0">
        <x:v>15.14794</x:v>
      </x:c>
      <x:c t="n" s="0">
        <x:v>21.51576</x:v>
      </x:c>
      <x:c t="n" s="0">
        <x:v>14.4135</x:v>
      </x:c>
      <x:c t="n" s="0">
        <x:v>4.767607</x:v>
      </x:c>
      <x:c t="n" s="0">
        <x:v>7.89984</x:v>
      </x:c>
      <x:c t="n" s="0">
        <x:v>2.983995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43943.0748032407</x:v>
      </x:c>
      <x:c t="n" s="7">
        <x:v>43943.0748032407</x:v>
      </x:c>
      <x:c t="n" s="0">
        <x:v>46.75092</x:v>
      </x:c>
      <x:c t="n" s="0">
        <x:v>54.20069</x:v>
      </x:c>
      <x:c t="n" s="0">
        <x:v>81.37642</x:v>
      </x:c>
      <x:c t="n" s="0">
        <x:v>83.40523</x:v>
      </x:c>
      <x:c t="n" s="0">
        <x:v>-14.28895</x:v>
      </x:c>
      <x:c t="n" s="0">
        <x:v>-5.36954</x:v>
      </x:c>
      <x:c t="n" s="0">
        <x:v>-3.264148</x:v>
      </x:c>
      <x:c t="n" s="0">
        <x:v>-4.533025</x:v>
      </x:c>
      <x:c t="n" s="0">
        <x:v>1.535524</x:v>
      </x:c>
      <x:c t="n" s="0">
        <x:v>7.735135</x:v>
      </x:c>
      <x:c t="n" s="0">
        <x:v>16.8216</x:v>
      </x:c>
      <x:c t="n" s="0">
        <x:v>11.36603</x:v>
      </x:c>
      <x:c t="n" s="0">
        <x:v>16.84974</x:v>
      </x:c>
      <x:c t="n" s="0">
        <x:v>21.43055</x:v>
      </x:c>
      <x:c t="n" s="0">
        <x:v>25.7615</x:v>
      </x:c>
      <x:c t="n" s="0">
        <x:v>23.22477</x:v>
      </x:c>
      <x:c t="n" s="0">
        <x:v>23.34852</x:v>
      </x:c>
      <x:c t="n" s="0">
        <x:v>30.49049</x:v>
      </x:c>
      <x:c t="n" s="0">
        <x:v>30.35039</x:v>
      </x:c>
      <x:c t="n" s="0">
        <x:v>30.1363</x:v>
      </x:c>
      <x:c t="n" s="0">
        <x:v>28.34275</x:v>
      </x:c>
      <x:c t="n" s="0">
        <x:v>27.96627</x:v>
      </x:c>
      <x:c t="n" s="0">
        <x:v>32.78763</x:v>
      </x:c>
      <x:c t="n" s="0">
        <x:v>32.33695</x:v>
      </x:c>
      <x:c t="n" s="0">
        <x:v>35.10614</x:v>
      </x:c>
      <x:c t="n" s="0">
        <x:v>36.78537</x:v>
      </x:c>
      <x:c t="n" s="0">
        <x:v>39.67711</x:v>
      </x:c>
      <x:c t="n" s="0">
        <x:v>37.49048</x:v>
      </x:c>
      <x:c t="n" s="0">
        <x:v>33.66953</x:v>
      </x:c>
      <x:c t="n" s="0">
        <x:v>32.21</x:v>
      </x:c>
      <x:c t="n" s="0">
        <x:v>30.23384</x:v>
      </x:c>
      <x:c t="n" s="0">
        <x:v>27.32735</x:v>
      </x:c>
      <x:c t="n" s="0">
        <x:v>29.49566</x:v>
      </x:c>
      <x:c t="n" s="0">
        <x:v>20.53818</x:v>
      </x:c>
      <x:c t="n" s="0">
        <x:v>13.32339</x:v>
      </x:c>
      <x:c t="n" s="0">
        <x:v>19.2473</x:v>
      </x:c>
      <x:c t="n" s="0">
        <x:v>12.84283</x:v>
      </x:c>
      <x:c t="n" s="0">
        <x:v>6.163233</x:v>
      </x:c>
      <x:c t="n" s="0">
        <x:v>8.158707</x:v>
      </x:c>
      <x:c t="n" s="0">
        <x:v>2.371815</x:v>
      </x:c>
      <x:c t="n" s="0">
        <x:v>-21.50442</x:v>
      </x:c>
      <x:c t="n" s="0">
        <x:v>-4.391181</x:v>
      </x:c>
      <x:c t="n" s="0">
        <x:v>-9.357759</x:v>
      </x:c>
      <x:c t="n" s="0">
        <x:v>-4.614635</x:v>
      </x:c>
      <x:c t="n" s="0">
        <x:v>2.680618</x:v>
      </x:c>
      <x:c t="n" s="0">
        <x:v>10.97622</x:v>
      </x:c>
      <x:c t="n" s="0">
        <x:v>16.88906</x:v>
      </x:c>
      <x:c t="n" s="0">
        <x:v>7.780554</x:v>
      </x:c>
      <x:c t="n" s="0">
        <x:v>15.84013</x:v>
      </x:c>
      <x:c t="n" s="0">
        <x:v>17.95645</x:v>
      </x:c>
      <x:c t="n" s="0">
        <x:v>27.97398</x:v>
      </x:c>
      <x:c t="n" s="0">
        <x:v>23.57571</x:v>
      </x:c>
      <x:c t="n" s="0">
        <x:v>21.58959</x:v>
      </x:c>
      <x:c t="n" s="0">
        <x:v>32.53137</x:v>
      </x:c>
      <x:c t="n" s="0">
        <x:v>23.7065</x:v>
      </x:c>
      <x:c t="n" s="0">
        <x:v>25.26321</x:v>
      </x:c>
      <x:c t="n" s="0">
        <x:v>32.0886</x:v>
      </x:c>
      <x:c t="n" s="0">
        <x:v>26.77889</x:v>
      </x:c>
      <x:c t="n" s="0">
        <x:v>34.12631</x:v>
      </x:c>
      <x:c t="n" s="0">
        <x:v>35.64961</x:v>
      </x:c>
      <x:c t="n" s="0">
        <x:v>30.14696</x:v>
      </x:c>
      <x:c t="n" s="0">
        <x:v>38.18639</x:v>
      </x:c>
      <x:c t="n" s="0">
        <x:v>37.84139</x:v>
      </x:c>
      <x:c t="n" s="0">
        <x:v>41.15562</x:v>
      </x:c>
      <x:c t="n" s="0">
        <x:v>34.74665</x:v>
      </x:c>
      <x:c t="n" s="0">
        <x:v>33.28175</x:v>
      </x:c>
      <x:c t="n" s="0">
        <x:v>31.57019</x:v>
      </x:c>
      <x:c t="n" s="0">
        <x:v>26.60287</x:v>
      </x:c>
      <x:c t="n" s="0">
        <x:v>28.89261</x:v>
      </x:c>
      <x:c t="n" s="0">
        <x:v>22.28058</x:v>
      </x:c>
      <x:c t="n" s="0">
        <x:v>16.7585</x:v>
      </x:c>
      <x:c t="n" s="0">
        <x:v>21.06314</x:v>
      </x:c>
      <x:c t="n" s="0">
        <x:v>16.13341</x:v>
      </x:c>
      <x:c t="n" s="0">
        <x:v>6.587675</x:v>
      </x:c>
      <x:c t="n" s="0">
        <x:v>7.684083</x:v>
      </x:c>
      <x:c t="n" s="0">
        <x:v>2.666173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43943.0748032407</x:v>
      </x:c>
      <x:c t="n" s="7">
        <x:v>43943.0748032407</x:v>
      </x:c>
      <x:c t="n" s="0">
        <x:v>47.84314</x:v>
      </x:c>
      <x:c t="n" s="0">
        <x:v>54.20069</x:v>
      </x:c>
      <x:c t="n" s="0">
        <x:v>77.53674</x:v>
      </x:c>
      <x:c t="n" s="0">
        <x:v>80.29117</x:v>
      </x:c>
      <x:c t="n" s="0">
        <x:v>-14.8356</x:v>
      </x:c>
      <x:c t="n" s="0">
        <x:v>-5.212247</x:v>
      </x:c>
      <x:c t="n" s="0">
        <x:v>-3.770694</x:v>
      </x:c>
      <x:c t="n" s="0">
        <x:v>-4.544847</x:v>
      </x:c>
      <x:c t="n" s="0">
        <x:v>1.722695</x:v>
      </x:c>
      <x:c t="n" s="0">
        <x:v>8.38686</x:v>
      </x:c>
      <x:c t="n" s="0">
        <x:v>16.83151</x:v>
      </x:c>
      <x:c t="n" s="0">
        <x:v>11.96153</x:v>
      </x:c>
      <x:c t="n" s="0">
        <x:v>16.71621</x:v>
      </x:c>
      <x:c t="n" s="0">
        <x:v>21.06663</x:v>
      </x:c>
      <x:c t="n" s="0">
        <x:v>26.24159</x:v>
      </x:c>
      <x:c t="n" s="0">
        <x:v>23.27781</x:v>
      </x:c>
      <x:c t="n" s="0">
        <x:v>23.13209</x:v>
      </x:c>
      <x:c t="n" s="0">
        <x:v>30.91035</x:v>
      </x:c>
      <x:c t="n" s="0">
        <x:v>29.81535</x:v>
      </x:c>
      <x:c t="n" s="0">
        <x:v>29.78305</x:v>
      </x:c>
      <x:c t="n" s="0">
        <x:v>29.40953</x:v>
      </x:c>
      <x:c t="n" s="0">
        <x:v>28.33956</x:v>
      </x:c>
      <x:c t="n" s="0">
        <x:v>32.62638</x:v>
      </x:c>
      <x:c t="n" s="0">
        <x:v>32.22718</x:v>
      </x:c>
      <x:c t="n" s="0">
        <x:v>34.84364</x:v>
      </x:c>
      <x:c t="n" s="0">
        <x:v>37.00349</x:v>
      </x:c>
      <x:c t="n" s="0">
        <x:v>39.43868</x:v>
      </x:c>
      <x:c t="n" s="0">
        <x:v>38.2257</x:v>
      </x:c>
      <x:c t="n" s="0">
        <x:v>33.93652</x:v>
      </x:c>
      <x:c t="n" s="0">
        <x:v>32.44864</x:v>
      </x:c>
      <x:c t="n" s="0">
        <x:v>30.47725</x:v>
      </x:c>
      <x:c t="n" s="0">
        <x:v>27.39597</x:v>
      </x:c>
      <x:c t="n" s="0">
        <x:v>29.66422</x:v>
      </x:c>
      <x:c t="n" s="0">
        <x:v>21.30004</x:v>
      </x:c>
      <x:c t="n" s="0">
        <x:v>13.90912</x:v>
      </x:c>
      <x:c t="n" s="0">
        <x:v>19.79903</x:v>
      </x:c>
      <x:c t="n" s="0">
        <x:v>12.85817</x:v>
      </x:c>
      <x:c t="n" s="0">
        <x:v>6.168294</x:v>
      </x:c>
      <x:c t="n" s="0">
        <x:v>8.159237</x:v>
      </x:c>
      <x:c t="n" s="0">
        <x:v>2.448653</x:v>
      </x:c>
      <x:c t="n" s="0">
        <x:v>-23.0191</x:v>
      </x:c>
      <x:c t="n" s="0">
        <x:v>-4.250266</x:v>
      </x:c>
      <x:c t="n" s="0">
        <x:v>-9.357759</x:v>
      </x:c>
      <x:c t="n" s="0">
        <x:v>-4.614635</x:v>
      </x:c>
      <x:c t="n" s="0">
        <x:v>0.8440697</x:v>
      </x:c>
      <x:c t="n" s="0">
        <x:v>10.97622</x:v>
      </x:c>
      <x:c t="n" s="0">
        <x:v>16.88906</x:v>
      </x:c>
      <x:c t="n" s="0">
        <x:v>15.48925</x:v>
      </x:c>
      <x:c t="n" s="0">
        <x:v>14.39194</x:v>
      </x:c>
      <x:c t="n" s="0">
        <x:v>19.17183</x:v>
      </x:c>
      <x:c t="n" s="0">
        <x:v>28.31596</x:v>
      </x:c>
      <x:c t="n" s="0">
        <x:v>24.58292</x:v>
      </x:c>
      <x:c t="n" s="0">
        <x:v>21.58959</x:v>
      </x:c>
      <x:c t="n" s="0">
        <x:v>32.78309</x:v>
      </x:c>
      <x:c t="n" s="0">
        <x:v>23.44659</x:v>
      </x:c>
      <x:c t="n" s="0">
        <x:v>27.04248</x:v>
      </x:c>
      <x:c t="n" s="0">
        <x:v>31.86877</x:v>
      </x:c>
      <x:c t="n" s="0">
        <x:v>30.40533</x:v>
      </x:c>
      <x:c t="n" s="0">
        <x:v>21.86835</x:v>
      </x:c>
      <x:c t="n" s="0">
        <x:v>27.52383</x:v>
      </x:c>
      <x:c t="n" s="0">
        <x:v>33.8103</x:v>
      </x:c>
      <x:c t="n" s="0">
        <x:v>36.74318</x:v>
      </x:c>
      <x:c t="n" s="0">
        <x:v>37.5458</x:v>
      </x:c>
      <x:c t="n" s="0">
        <x:v>38.14128</x:v>
      </x:c>
      <x:c t="n" s="0">
        <x:v>32.64036</x:v>
      </x:c>
      <x:c t="n" s="0">
        <x:v>34.86388</x:v>
      </x:c>
      <x:c t="n" s="0">
        <x:v>33.91376</x:v>
      </x:c>
      <x:c t="n" s="0">
        <x:v>27.86386</x:v>
      </x:c>
      <x:c t="n" s="0">
        <x:v>32.6604</x:v>
      </x:c>
      <x:c t="n" s="0">
        <x:v>24.5493</x:v>
      </x:c>
      <x:c t="n" s="0">
        <x:v>14.27196</x:v>
      </x:c>
      <x:c t="n" s="0">
        <x:v>22.48369</x:v>
      </x:c>
      <x:c t="n" s="0">
        <x:v>13.64446</x:v>
      </x:c>
      <x:c t="n" s="0">
        <x:v>6.163487</x:v>
      </x:c>
      <x:c t="n" s="0">
        <x:v>8.116406</x:v>
      </x:c>
      <x:c t="n" s="0">
        <x:v>1.954115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43943.0748032407</x:v>
      </x:c>
      <x:c t="n" s="7">
        <x:v>43943.0748032407</x:v>
      </x:c>
      <x:c t="n" s="0">
        <x:v>47.34281</x:v>
      </x:c>
      <x:c t="n" s="0">
        <x:v>54.20069</x:v>
      </x:c>
      <x:c t="n" s="0">
        <x:v>75.52679</x:v>
      </x:c>
      <x:c t="n" s="0">
        <x:v>79.16745</x:v>
      </x:c>
      <x:c t="n" s="0">
        <x:v>-15.48677</x:v>
      </x:c>
      <x:c t="n" s="0">
        <x:v>-5.0174</x:v>
      </x:c>
      <x:c t="n" s="0">
        <x:v>-4.255628</x:v>
      </x:c>
      <x:c t="n" s="0">
        <x:v>-4.55497</x:v>
      </x:c>
      <x:c t="n" s="0">
        <x:v>1.111193</x:v>
      </x:c>
      <x:c t="n" s="0">
        <x:v>8.875187</x:v>
      </x:c>
      <x:c t="n" s="0">
        <x:v>16.83996</x:v>
      </x:c>
      <x:c t="n" s="0">
        <x:v>12.69107</x:v>
      </x:c>
      <x:c t="n" s="0">
        <x:v>16.17639</x:v>
      </x:c>
      <x:c t="n" s="0">
        <x:v>21.00882</x:v>
      </x:c>
      <x:c t="n" s="0">
        <x:v>26.61337</x:v>
      </x:c>
      <x:c t="n" s="0">
        <x:v>23.76682</x:v>
      </x:c>
      <x:c t="n" s="0">
        <x:v>22.9551</x:v>
      </x:c>
      <x:c t="n" s="0">
        <x:v>30.75533</x:v>
      </x:c>
      <x:c t="n" s="0">
        <x:v>29.34431</x:v>
      </x:c>
      <x:c t="n" s="0">
        <x:v>29.64317</x:v>
      </x:c>
      <x:c t="n" s="0">
        <x:v>29.44805</x:v>
      </x:c>
      <x:c t="n" s="0">
        <x:v>28.32392</x:v>
      </x:c>
      <x:c t="n" s="0">
        <x:v>32.04281</x:v>
      </x:c>
      <x:c t="n" s="0">
        <x:v>32.12868</x:v>
      </x:c>
      <x:c t="n" s="0">
        <x:v>35.02695</x:v>
      </x:c>
      <x:c t="n" s="0">
        <x:v>37.55817</x:v>
      </x:c>
      <x:c t="n" s="0">
        <x:v>40.00543</x:v>
      </x:c>
      <x:c t="n" s="0">
        <x:v>38.44861</x:v>
      </x:c>
      <x:c t="n" s="0">
        <x:v>33.75731</x:v>
      </x:c>
      <x:c t="n" s="0">
        <x:v>33.49531</x:v>
      </x:c>
      <x:c t="n" s="0">
        <x:v>31.36693</x:v>
      </x:c>
      <x:c t="n" s="0">
        <x:v>27.88343</x:v>
      </x:c>
      <x:c t="n" s="0">
        <x:v>30.45508</x:v>
      </x:c>
      <x:c t="n" s="0">
        <x:v>21.98349</x:v>
      </x:c>
      <x:c t="n" s="0">
        <x:v>14.35273</x:v>
      </x:c>
      <x:c t="n" s="0">
        <x:v>20.59704</x:v>
      </x:c>
      <x:c t="n" s="0">
        <x:v>13.16927</x:v>
      </x:c>
      <x:c t="n" s="0">
        <x:v>5.994846</x:v>
      </x:c>
      <x:c t="n" s="0">
        <x:v>8.121575</x:v>
      </x:c>
      <x:c t="n" s="0">
        <x:v>2.268968</x:v>
      </x:c>
      <x:c t="n" s="0">
        <x:v>-28.1837</x:v>
      </x:c>
      <x:c t="n" s="0">
        <x:v>-4.025116</x:v>
      </x:c>
      <x:c t="n" s="0">
        <x:v>-9.357759</x:v>
      </x:c>
      <x:c t="n" s="0">
        <x:v>-4.614635</x:v>
      </x:c>
      <x:c t="n" s="0">
        <x:v>-8.265871</x:v>
      </x:c>
      <x:c t="n" s="0">
        <x:v>10.97622</x:v>
      </x:c>
      <x:c t="n" s="0">
        <x:v>16.88906</x:v>
      </x:c>
      <x:c t="n" s="0">
        <x:v>15.48925</x:v>
      </x:c>
      <x:c t="n" s="0">
        <x:v>9.711274</x:v>
      </x:c>
      <x:c t="n" s="0">
        <x:v>20.65428</x:v>
      </x:c>
      <x:c t="n" s="0">
        <x:v>28.31596</x:v>
      </x:c>
      <x:c t="n" s="0">
        <x:v>25.87008</x:v>
      </x:c>
      <x:c t="n" s="0">
        <x:v>21.82736</x:v>
      </x:c>
      <x:c t="n" s="0">
        <x:v>26.06595</x:v>
      </x:c>
      <x:c t="n" s="0">
        <x:v>25.31588</x:v>
      </x:c>
      <x:c t="n" s="0">
        <x:v>29.43005</x:v>
      </x:c>
      <x:c t="n" s="0">
        <x:v>29.66189</x:v>
      </x:c>
      <x:c t="n" s="0">
        <x:v>25.72846</x:v>
      </x:c>
      <x:c t="n" s="0">
        <x:v>22.89742</x:v>
      </x:c>
      <x:c t="n" s="0">
        <x:v>32.25734</x:v>
      </x:c>
      <x:c t="n" s="0">
        <x:v>35.37927</x:v>
      </x:c>
      <x:c t="n" s="0">
        <x:v>39.36903</x:v>
      </x:c>
      <x:c t="n" s="0">
        <x:v>41.66436</x:v>
      </x:c>
      <x:c t="n" s="0">
        <x:v>38.32496</x:v>
      </x:c>
      <x:c t="n" s="0">
        <x:v>34.6521</x:v>
      </x:c>
      <x:c t="n" s="0">
        <x:v>36.32969</x:v>
      </x:c>
      <x:c t="n" s="0">
        <x:v>33.83733</x:v>
      </x:c>
      <x:c t="n" s="0">
        <x:v>31.99174</x:v>
      </x:c>
      <x:c t="n" s="0">
        <x:v>32.95274</x:v>
      </x:c>
      <x:c t="n" s="0">
        <x:v>24.67519</x:v>
      </x:c>
      <x:c t="n" s="0">
        <x:v>16.26598</x:v>
      </x:c>
      <x:c t="n" s="0">
        <x:v>23.48906</x:v>
      </x:c>
      <x:c t="n" s="0">
        <x:v>14.9845</x:v>
      </x:c>
      <x:c t="n" s="0">
        <x:v>4.970757</x:v>
      </x:c>
      <x:c t="n" s="0">
        <x:v>6.827758</x:v>
      </x:c>
      <x:c t="n" s="0">
        <x:v>1.465906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43943.0748032407</x:v>
      </x:c>
      <x:c t="n" s="7">
        <x:v>43943.0748032407</x:v>
      </x:c>
      <x:c t="n" s="0">
        <x:v>47.13104</x:v>
      </x:c>
      <x:c t="n" s="0">
        <x:v>54.20069</x:v>
      </x:c>
      <x:c t="n" s="0">
        <x:v>77.52094</x:v>
      </x:c>
      <x:c t="n" s="0">
        <x:v>79.72301</x:v>
      </x:c>
      <x:c t="n" s="0">
        <x:v>-16.13243</x:v>
      </x:c>
      <x:c t="n" s="0">
        <x:v>-4.857647</x:v>
      </x:c>
      <x:c t="n" s="0">
        <x:v>-4.717493</x:v>
      </x:c>
      <x:c t="n" s="0">
        <x:v>-4.563634</x:v>
      </x:c>
      <x:c t="n" s="0">
        <x:v>0.5107396</x:v>
      </x:c>
      <x:c t="n" s="0">
        <x:v>10.19769</x:v>
      </x:c>
      <x:c t="n" s="0">
        <x:v>16.61535</x:v>
      </x:c>
      <x:c t="n" s="0">
        <x:v>13.41102</x:v>
      </x:c>
      <x:c t="n" s="0">
        <x:v>15.65547</x:v>
      </x:c>
      <x:c t="n" s="0">
        <x:v>20.95884</x:v>
      </x:c>
      <x:c t="n" s="0">
        <x:v>26.90748</x:v>
      </x:c>
      <x:c t="n" s="0">
        <x:v>24.14486</x:v>
      </x:c>
      <x:c t="n" s="0">
        <x:v>22.80764</x:v>
      </x:c>
      <x:c t="n" s="0">
        <x:v>30.31513</x:v>
      </x:c>
      <x:c t="n" s="0">
        <x:v>28.97506</x:v>
      </x:c>
      <x:c t="n" s="0">
        <x:v>29.48359</x:v>
      </x:c>
      <x:c t="n" s="0">
        <x:v>29.26552</x:v>
      </x:c>
      <x:c t="n" s="0">
        <x:v>28.22215</x:v>
      </x:c>
      <x:c t="n" s="0">
        <x:v>31.40709</x:v>
      </x:c>
      <x:c t="n" s="0">
        <x:v>31.89236</x:v>
      </x:c>
      <x:c t="n" s="0">
        <x:v>35.2036</x:v>
      </x:c>
      <x:c t="n" s="0">
        <x:v>37.10509</x:v>
      </x:c>
      <x:c t="n" s="0">
        <x:v>39.89763</x:v>
      </x:c>
      <x:c t="n" s="0">
        <x:v>38.58236</x:v>
      </x:c>
      <x:c t="n" s="0">
        <x:v>34.35091</x:v>
      </x:c>
      <x:c t="n" s="0">
        <x:v>34.05862</x:v>
      </x:c>
      <x:c t="n" s="0">
        <x:v>32.50444</x:v>
      </x:c>
      <x:c t="n" s="0">
        <x:v>29.01951</x:v>
      </x:c>
      <x:c t="n" s="0">
        <x:v>31.31419</x:v>
      </x:c>
      <x:c t="n" s="0">
        <x:v>23.40682</x:v>
      </x:c>
      <x:c t="n" s="0">
        <x:v>14.92791</x:v>
      </x:c>
      <x:c t="n" s="0">
        <x:v>20.93061</x:v>
      </x:c>
      <x:c t="n" s="0">
        <x:v>13.56374</x:v>
      </x:c>
      <x:c t="n" s="0">
        <x:v>6.035495</x:v>
      </x:c>
      <x:c t="n" s="0">
        <x:v>8.148731</x:v>
      </x:c>
      <x:c t="n" s="0">
        <x:v>2.311463</x:v>
      </x:c>
      <x:c t="n" s="0">
        <x:v>-28.1837</x:v>
      </x:c>
      <x:c t="n" s="0">
        <x:v>-4.025116</x:v>
      </x:c>
      <x:c t="n" s="0">
        <x:v>-9.357759</x:v>
      </x:c>
      <x:c t="n" s="0">
        <x:v>-4.614635</x:v>
      </x:c>
      <x:c t="n" s="0">
        <x:v>-8.265871</x:v>
      </x:c>
      <x:c t="n" s="0">
        <x:v>15.93657</x:v>
      </x:c>
      <x:c t="n" s="0">
        <x:v>12.0482</x:v>
      </x:c>
      <x:c t="n" s="0">
        <x:v>16.72994</x:v>
      </x:c>
      <x:c t="n" s="0">
        <x:v>9.711274</x:v>
      </x:c>
      <x:c t="n" s="0">
        <x:v>20.65428</x:v>
      </x:c>
      <x:c t="n" s="0">
        <x:v>28.75197</x:v>
      </x:c>
      <x:c t="n" s="0">
        <x:v>25.87008</x:v>
      </x:c>
      <x:c t="n" s="0">
        <x:v>21.82736</x:v>
      </x:c>
      <x:c t="n" s="0">
        <x:v>28.6254</x:v>
      </x:c>
      <x:c t="n" s="0">
        <x:v>32.00133</x:v>
      </x:c>
      <x:c t="n" s="0">
        <x:v>27.54336</x:v>
      </x:c>
      <x:c t="n" s="0">
        <x:v>25.66175</x:v>
      </x:c>
      <x:c t="n" s="0">
        <x:v>28.4996</x:v>
      </x:c>
      <x:c t="n" s="0">
        <x:v>23.61789</x:v>
      </x:c>
      <x:c t="n" s="0">
        <x:v>27.0085</x:v>
      </x:c>
      <x:c t="n" s="0">
        <x:v>36.59359</x:v>
      </x:c>
      <x:c t="n" s="0">
        <x:v>37.21756</x:v>
      </x:c>
      <x:c t="n" s="0">
        <x:v>39.04262</x:v>
      </x:c>
      <x:c t="n" s="0">
        <x:v>39.58343</x:v>
      </x:c>
      <x:c t="n" s="0">
        <x:v>36.02599</x:v>
      </x:c>
      <x:c t="n" s="0">
        <x:v>36.52483</x:v>
      </x:c>
      <x:c t="n" s="0">
        <x:v>37.10259</x:v>
      </x:c>
      <x:c t="n" s="0">
        <x:v>33.51437</x:v>
      </x:c>
      <x:c t="n" s="0">
        <x:v>35.63185</x:v>
      </x:c>
      <x:c t="n" s="0">
        <x:v>29.13872</x:v>
      </x:c>
      <x:c t="n" s="0">
        <x:v>17.7429</x:v>
      </x:c>
      <x:c t="n" s="0">
        <x:v>22.42081</x:v>
      </x:c>
      <x:c t="n" s="0">
        <x:v>14.83877</x:v>
      </x:c>
      <x:c t="n" s="0">
        <x:v>6.852129</x:v>
      </x:c>
      <x:c t="n" s="0">
        <x:v>8.053152</x:v>
      </x:c>
      <x:c t="n" s="0">
        <x:v>2.6601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43943.0748032407</x:v>
      </x:c>
      <x:c t="n" s="7">
        <x:v>43943.0748032407</x:v>
      </x:c>
      <x:c t="n" s="0">
        <x:v>48.2979</x:v>
      </x:c>
      <x:c t="n" s="0">
        <x:v>54.20069</x:v>
      </x:c>
      <x:c t="n" s="0">
        <x:v>70.0274</x:v>
      </x:c>
      <x:c t="n" s="0">
        <x:v>76.37505</x:v>
      </x:c>
      <x:c t="n" s="0">
        <x:v>-16.77177</x:v>
      </x:c>
      <x:c t="n" s="0">
        <x:v>-4.725718</x:v>
      </x:c>
      <x:c t="n" s="0">
        <x:v>-5.154986</x:v>
      </x:c>
      <x:c t="n" s="0">
        <x:v>-4.571046</x:v>
      </x:c>
      <x:c t="n" s="0">
        <x:v>-0.07727351</x:v>
      </x:c>
      <x:c t="n" s="0">
        <x:v>12.03168</x:v>
      </x:c>
      <x:c t="n" s="0">
        <x:v>16.01153</x:v>
      </x:c>
      <x:c t="n" s="0">
        <x:v>14.17903</x:v>
      </x:c>
      <x:c t="n" s="0">
        <x:v>15.15505</x:v>
      </x:c>
      <x:c t="n" s="0">
        <x:v>20.91569</x:v>
      </x:c>
      <x:c t="n" s="0">
        <x:v>27.37157</x:v>
      </x:c>
      <x:c t="n" s="0">
        <x:v>24.42791</x:v>
      </x:c>
      <x:c t="n" s="0">
        <x:v>22.6839</x:v>
      </x:c>
      <x:c t="n" s="0">
        <x:v>31.02788</x:v>
      </x:c>
      <x:c t="n" s="0">
        <x:v>30.78907</x:v>
      </x:c>
      <x:c t="n" s="0">
        <x:v>29.45416</x:v>
      </x:c>
      <x:c t="n" s="0">
        <x:v>28.80066</x:v>
      </x:c>
      <x:c t="n" s="0">
        <x:v>28.27484</x:v>
      </x:c>
      <x:c t="n" s="0">
        <x:v>31.11961</x:v>
      </x:c>
      <x:c t="n" s="0">
        <x:v>31.3528</x:v>
      </x:c>
      <x:c t="n" s="0">
        <x:v>35.0711</x:v>
      </x:c>
      <x:c t="n" s="0">
        <x:v>37.27951</x:v>
      </x:c>
      <x:c t="n" s="0">
        <x:v>39.60667</x:v>
      </x:c>
      <x:c t="n" s="0">
        <x:v>39.01459</x:v>
      </x:c>
      <x:c t="n" s="0">
        <x:v>34.82257</x:v>
      </x:c>
      <x:c t="n" s="0">
        <x:v>34.23889</x:v>
      </x:c>
      <x:c t="n" s="0">
        <x:v>33.79375</x:v>
      </x:c>
      <x:c t="n" s="0">
        <x:v>30.17744</x:v>
      </x:c>
      <x:c t="n" s="0">
        <x:v>32.79389</x:v>
      </x:c>
      <x:c t="n" s="0">
        <x:v>24.86571</x:v>
      </x:c>
      <x:c t="n" s="0">
        <x:v>14.9074</x:v>
      </x:c>
      <x:c t="n" s="0">
        <x:v>21.10975</x:v>
      </x:c>
      <x:c t="n" s="0">
        <x:v>13.48965</x:v>
      </x:c>
      <x:c t="n" s="0">
        <x:v>6.449727</x:v>
      </x:c>
      <x:c t="n" s="0">
        <x:v>8.013329</x:v>
      </x:c>
      <x:c t="n" s="0">
        <x:v>2.163784</x:v>
      </x:c>
      <x:c t="n" s="0">
        <x:v>-28.1837</x:v>
      </x:c>
      <x:c t="n" s="0">
        <x:v>-4.025116</x:v>
      </x:c>
      <x:c t="n" s="0">
        <x:v>-9.357759</x:v>
      </x:c>
      <x:c t="n" s="0">
        <x:v>-4.614635</x:v>
      </x:c>
      <x:c t="n" s="0">
        <x:v>-8.265871</x:v>
      </x:c>
      <x:c t="n" s="0">
        <x:v>16.82487</x:v>
      </x:c>
      <x:c t="n" s="0">
        <x:v>7.061082</x:v>
      </x:c>
      <x:c t="n" s="0">
        <x:v>17.07555</x:v>
      </x:c>
      <x:c t="n" s="0">
        <x:v>10.81816</x:v>
      </x:c>
      <x:c t="n" s="0">
        <x:v>19.97535</x:v>
      </x:c>
      <x:c t="n" s="0">
        <x:v>29.39355</x:v>
      </x:c>
      <x:c t="n" s="0">
        <x:v>25.68464</x:v>
      </x:c>
      <x:c t="n" s="0">
        <x:v>21.94938</x:v>
      </x:c>
      <x:c t="n" s="0">
        <x:v>34.77135</x:v>
      </x:c>
      <x:c t="n" s="0">
        <x:v>35.55673</x:v>
      </x:c>
      <x:c t="n" s="0">
        <x:v>30.56627</x:v>
      </x:c>
      <x:c t="n" s="0">
        <x:v>25.11063</x:v>
      </x:c>
      <x:c t="n" s="0">
        <x:v>29.11926</x:v>
      </x:c>
      <x:c t="n" s="0">
        <x:v>29.67042</x:v>
      </x:c>
      <x:c t="n" s="0">
        <x:v>26.81815</x:v>
      </x:c>
      <x:c t="n" s="0">
        <x:v>32.88905</x:v>
      </x:c>
      <x:c t="n" s="0">
        <x:v>35.52746</x:v>
      </x:c>
      <x:c t="n" s="0">
        <x:v>36.84655</x:v>
      </x:c>
      <x:c t="n" s="0">
        <x:v>41.2791</x:v>
      </x:c>
      <x:c t="n" s="0">
        <x:v>37.23806</x:v>
      </x:c>
      <x:c t="n" s="0">
        <x:v>34.36999</x:v>
      </x:c>
      <x:c t="n" s="0">
        <x:v>37.25838</x:v>
      </x:c>
      <x:c t="n" s="0">
        <x:v>33.07363</x:v>
      </x:c>
      <x:c t="n" s="0">
        <x:v>36.77803</x:v>
      </x:c>
      <x:c t="n" s="0">
        <x:v>28.32203</x:v>
      </x:c>
      <x:c t="n" s="0">
        <x:v>13.79695</x:v>
      </x:c>
      <x:c t="n" s="0">
        <x:v>23.48603</x:v>
      </x:c>
      <x:c t="n" s="0">
        <x:v>12.10014</x:v>
      </x:c>
      <x:c t="n" s="0">
        <x:v>8.056747</x:v>
      </x:c>
      <x:c t="n" s="0">
        <x:v>6.640443</x:v>
      </x:c>
      <x:c t="n" s="0">
        <x:v>1.083063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43943.0748032407</x:v>
      </x:c>
      <x:c t="n" s="7">
        <x:v>43943.0748032407</x:v>
      </x:c>
      <x:c t="n" s="0">
        <x:v>45.62901</x:v>
      </x:c>
      <x:c t="n" s="0">
        <x:v>54.20069</x:v>
      </x:c>
      <x:c t="n" s="0">
        <x:v>79.3251</x:v>
      </x:c>
      <x:c t="n" s="0">
        <x:v>80.95097</x:v>
      </x:c>
      <x:c t="n" s="0">
        <x:v>-17.40384</x:v>
      </x:c>
      <x:c t="n" s="0">
        <x:v>-4.616134</x:v>
      </x:c>
      <x:c t="n" s="0">
        <x:v>-5.567029</x:v>
      </x:c>
      <x:c t="n" s="0">
        <x:v>-4.577387</x:v>
      </x:c>
      <x:c t="n" s="0">
        <x:v>-0.6513589</x:v>
      </x:c>
      <x:c t="n" s="0">
        <x:v>13.1516</x:v>
      </x:c>
      <x:c t="n" s="0">
        <x:v>15.41975</x:v>
      </x:c>
      <x:c t="n" s="0">
        <x:v>14.74208</x:v>
      </x:c>
      <x:c t="n" s="0">
        <x:v>14.87919</x:v>
      </x:c>
      <x:c t="n" s="0">
        <x:v>20.55912</x:v>
      </x:c>
      <x:c t="n" s="0">
        <x:v>27.73208</x:v>
      </x:c>
      <x:c t="n" s="0">
        <x:v>24.61444</x:v>
      </x:c>
      <x:c t="n" s="0">
        <x:v>22.59322</x:v>
      </x:c>
      <x:c t="n" s="0">
        <x:v>31.81849</x:v>
      </x:c>
      <x:c t="n" s="0">
        <x:v>31.11395</x:v>
      </x:c>
      <x:c t="n" s="0">
        <x:v>29.60283</x:v>
      </x:c>
      <x:c t="n" s="0">
        <x:v>28.90706</x:v>
      </x:c>
      <x:c t="n" s="0">
        <x:v>28.49095</x:v>
      </x:c>
      <x:c t="n" s="0">
        <x:v>30.94951</x:v>
      </x:c>
      <x:c t="n" s="0">
        <x:v>31.43719</x:v>
      </x:c>
      <x:c t="n" s="0">
        <x:v>34.89566</x:v>
      </x:c>
      <x:c t="n" s="0">
        <x:v>36.86973</x:v>
      </x:c>
      <x:c t="n" s="0">
        <x:v>39.51273</x:v>
      </x:c>
      <x:c t="n" s="0">
        <x:v>39.09713</x:v>
      </x:c>
      <x:c t="n" s="0">
        <x:v>34.74373</x:v>
      </x:c>
      <x:c t="n" s="0">
        <x:v>34.24622</x:v>
      </x:c>
      <x:c t="n" s="0">
        <x:v>34.13158</x:v>
      </x:c>
      <x:c t="n" s="0">
        <x:v>30.51553</x:v>
      </x:c>
      <x:c t="n" s="0">
        <x:v>33.63073</x:v>
      </x:c>
      <x:c t="n" s="0">
        <x:v>24.86274</x:v>
      </x:c>
      <x:c t="n" s="0">
        <x:v>14.85246</x:v>
      </x:c>
      <x:c t="n" s="0">
        <x:v>21.4045</x:v>
      </x:c>
      <x:c t="n" s="0">
        <x:v>13.34846</x:v>
      </x:c>
      <x:c t="n" s="0">
        <x:v>6.243393</x:v>
      </x:c>
      <x:c t="n" s="0">
        <x:v>7.894685</x:v>
      </x:c>
      <x:c t="n" s="0">
        <x:v>2.094041</x:v>
      </x:c>
      <x:c t="n" s="0">
        <x:v>-28.1837</x:v>
      </x:c>
      <x:c t="n" s="0">
        <x:v>-4.289081</x:v>
      </x:c>
      <x:c t="n" s="0">
        <x:v>-9.746458</x:v>
      </x:c>
      <x:c t="n" s="0">
        <x:v>-4.744586</x:v>
      </x:c>
      <x:c t="n" s="0">
        <x:v>-8.265871</x:v>
      </x:c>
      <x:c t="n" s="0">
        <x:v>16.82487</x:v>
      </x:c>
      <x:c t="n" s="0">
        <x:v>7.061082</x:v>
      </x:c>
      <x:c t="n" s="0">
        <x:v>17.07555</x:v>
      </x:c>
      <x:c t="n" s="0">
        <x:v>13.05817</x:v>
      </x:c>
      <x:c t="n" s="0">
        <x:v>16.89822</x:v>
      </x:c>
      <x:c t="n" s="0">
        <x:v>29.39355</x:v>
      </x:c>
      <x:c t="n" s="0">
        <x:v>25.56946</x:v>
      </x:c>
      <x:c t="n" s="0">
        <x:v>22.02099</x:v>
      </x:c>
      <x:c t="n" s="0">
        <x:v>32.804</x:v>
      </x:c>
      <x:c t="n" s="0">
        <x:v>28.03444</x:v>
      </x:c>
      <x:c t="n" s="0">
        <x:v>28.749</x:v>
      </x:c>
      <x:c t="n" s="0">
        <x:v>30.93571</x:v>
      </x:c>
      <x:c t="n" s="0">
        <x:v>29.02876</x:v>
      </x:c>
      <x:c t="n" s="0">
        <x:v>28.68971</x:v>
      </x:c>
      <x:c t="n" s="0">
        <x:v>32.59348</x:v>
      </x:c>
      <x:c t="n" s="0">
        <x:v>36.62224</x:v>
      </x:c>
      <x:c t="n" s="0">
        <x:v>34.05317</x:v>
      </x:c>
      <x:c t="n" s="0">
        <x:v>40.19377</x:v>
      </x:c>
      <x:c t="n" s="0">
        <x:v>39.23119</x:v>
      </x:c>
      <x:c t="n" s="0">
        <x:v>33.59905</x:v>
      </x:c>
      <x:c t="n" s="0">
        <x:v>34.23989</x:v>
      </x:c>
      <x:c t="n" s="0">
        <x:v>34.44256</x:v>
      </x:c>
      <x:c t="n" s="0">
        <x:v>30.45943</x:v>
      </x:c>
      <x:c t="n" s="0">
        <x:v>37.8249</x:v>
      </x:c>
      <x:c t="n" s="0">
        <x:v>26.53067</x:v>
      </x:c>
      <x:c t="n" s="0">
        <x:v>15.21036</x:v>
      </x:c>
      <x:c t="n" s="0">
        <x:v>20.70161</x:v>
      </x:c>
      <x:c t="n" s="0">
        <x:v>11.96032</x:v>
      </x:c>
      <x:c t="n" s="0">
        <x:v>5.581944</x:v>
      </x:c>
      <x:c t="n" s="0">
        <x:v>8.334257</x:v>
      </x:c>
      <x:c t="n" s="0">
        <x:v>1.833034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43943.0748032407</x:v>
      </x:c>
      <x:c t="n" s="7">
        <x:v>43943.0748032407</x:v>
      </x:c>
      <x:c t="n" s="0">
        <x:v>47.12168</x:v>
      </x:c>
      <x:c t="n" s="0">
        <x:v>54.20069</x:v>
      </x:c>
      <x:c t="n" s="0">
        <x:v>80.91892</x:v>
      </x:c>
      <x:c t="n" s="0">
        <x:v>82.00936</x:v>
      </x:c>
      <x:c t="n" s="0">
        <x:v>-18.02772</x:v>
      </x:c>
      <x:c t="n" s="0">
        <x:v>-4.638001</x:v>
      </x:c>
      <x:c t="n" s="0">
        <x:v>-6.019382</x:v>
      </x:c>
      <x:c t="n" s="0">
        <x:v>-4.632565</x:v>
      </x:c>
      <x:c t="n" s="0">
        <x:v>-1.209956</x:v>
      </x:c>
      <x:c t="n" s="0">
        <x:v>13.9221</x:v>
      </x:c>
      <x:c t="n" s="0">
        <x:v>14.84144</x:v>
      </x:c>
      <x:c t="n" s="0">
        <x:v>15.08976</x:v>
      </x:c>
      <x:c t="n" s="0">
        <x:v>14.65645</x:v>
      </x:c>
      <x:c t="n" s="0">
        <x:v>20.18214</x:v>
      </x:c>
      <x:c t="n" s="0">
        <x:v>28.01792</x:v>
      </x:c>
      <x:c t="n" s="0">
        <x:v>24.76764</x:v>
      </x:c>
      <x:c t="n" s="0">
        <x:v>22.50101</x:v>
      </x:c>
      <x:c t="n" s="0">
        <x:v>31.17487</x:v>
      </x:c>
      <x:c t="n" s="0">
        <x:v>30.57463</x:v>
      </x:c>
      <x:c t="n" s="0">
        <x:v>29.22433</x:v>
      </x:c>
      <x:c t="n" s="0">
        <x:v>28.70279</x:v>
      </x:c>
      <x:c t="n" s="0">
        <x:v>28.25202</x:v>
      </x:c>
      <x:c t="n" s="0">
        <x:v>30.59936</x:v>
      </x:c>
      <x:c t="n" s="0">
        <x:v>31.61276</x:v>
      </x:c>
      <x:c t="n" s="0">
        <x:v>35.12126</x:v>
      </x:c>
      <x:c t="n" s="0">
        <x:v>37.0729</x:v>
      </x:c>
      <x:c t="n" s="0">
        <x:v>39.39172</x:v>
      </x:c>
      <x:c t="n" s="0">
        <x:v>38.78851</x:v>
      </x:c>
      <x:c t="n" s="0">
        <x:v>34.54284</x:v>
      </x:c>
      <x:c t="n" s="0">
        <x:v>34.08272</x:v>
      </x:c>
      <x:c t="n" s="0">
        <x:v>33.83792</x:v>
      </x:c>
      <x:c t="n" s="0">
        <x:v>30.40181</x:v>
      </x:c>
      <x:c t="n" s="0">
        <x:v>34.16208</x:v>
      </x:c>
      <x:c t="n" s="0">
        <x:v>25.35166</x:v>
      </x:c>
      <x:c t="n" s="0">
        <x:v>14.98722</x:v>
      </x:c>
      <x:c t="n" s="0">
        <x:v>21.46895</x:v>
      </x:c>
      <x:c t="n" s="0">
        <x:v>13.14451</x:v>
      </x:c>
      <x:c t="n" s="0">
        <x:v>6.296623</x:v>
      </x:c>
      <x:c t="n" s="0">
        <x:v>7.947989</x:v>
      </x:c>
      <x:c t="n" s="0">
        <x:v>2.069603</x:v>
      </x:c>
      <x:c t="n" s="0">
        <x:v>-28.1837</x:v>
      </x:c>
      <x:c t="n" s="0">
        <x:v>-4.768145</x:v>
      </x:c>
      <x:c t="n" s="0">
        <x:v>-10.48328</x:v>
      </x:c>
      <x:c t="n" s="0">
        <x:v>-4.970203</x:v>
      </x:c>
      <x:c t="n" s="0">
        <x:v>-8.265871</x:v>
      </x:c>
      <x:c t="n" s="0">
        <x:v>16.82487</x:v>
      </x:c>
      <x:c t="n" s="0">
        <x:v>7.061082</x:v>
      </x:c>
      <x:c t="n" s="0">
        <x:v>16.14143</x:v>
      </x:c>
      <x:c t="n" s="0">
        <x:v>13.05817</x:v>
      </x:c>
      <x:c t="n" s="0">
        <x:v>16.89822</x:v>
      </x:c>
      <x:c t="n" s="0">
        <x:v>29.39355</x:v>
      </x:c>
      <x:c t="n" s="0">
        <x:v>25.56946</x:v>
      </x:c>
      <x:c t="n" s="0">
        <x:v>21.62475</x:v>
      </x:c>
      <x:c t="n" s="0">
        <x:v>19.33265</x:v>
      </x:c>
      <x:c t="n" s="0">
        <x:v>25.82169</x:v>
      </x:c>
      <x:c t="n" s="0">
        <x:v>25.85534</x:v>
      </x:c>
      <x:c t="n" s="0">
        <x:v>20.0959</x:v>
      </x:c>
      <x:c t="n" s="0">
        <x:v>24.34609</x:v>
      </x:c>
      <x:c t="n" s="0">
        <x:v>29.83622</x:v>
      </x:c>
      <x:c t="n" s="0">
        <x:v>33.00792</x:v>
      </x:c>
      <x:c t="n" s="0">
        <x:v>36.97947</x:v>
      </x:c>
      <x:c t="n" s="0">
        <x:v>37.12539</x:v>
      </x:c>
      <x:c t="n" s="0">
        <x:v>38.69912</x:v>
      </x:c>
      <x:c t="n" s="0">
        <x:v>36.01566</x:v>
      </x:c>
      <x:c t="n" s="0">
        <x:v>35.50196</x:v>
      </x:c>
      <x:c t="n" s="0">
        <x:v>33.69451</x:v>
      </x:c>
      <x:c t="n" s="0">
        <x:v>31.46907</x:v>
      </x:c>
      <x:c t="n" s="0">
        <x:v>29.9464</x:v>
      </x:c>
      <x:c t="n" s="0">
        <x:v>33.64629</x:v>
      </x:c>
      <x:c t="n" s="0">
        <x:v>26.37771</x:v>
      </x:c>
      <x:c t="n" s="0">
        <x:v>15.32162</x:v>
      </x:c>
      <x:c t="n" s="0">
        <x:v>22.00853</x:v>
      </x:c>
      <x:c t="n" s="0">
        <x:v>13.80854</x:v>
      </x:c>
      <x:c t="n" s="0">
        <x:v>6.858186</x:v>
      </x:c>
      <x:c t="n" s="0">
        <x:v>7.497559</x:v>
      </x:c>
      <x:c t="n" s="0">
        <x:v>2.650894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43943.0748032407</x:v>
      </x:c>
      <x:c t="n" s="7">
        <x:v>43943.0748032407</x:v>
      </x:c>
      <x:c t="n" s="0">
        <x:v>46.27646</x:v>
      </x:c>
      <x:c t="n" s="0">
        <x:v>54.20069</x:v>
      </x:c>
      <x:c t="n" s="0">
        <x:v>77.80373</x:v>
      </x:c>
      <x:c t="n" s="0">
        <x:v>81.3567</x:v>
      </x:c>
      <x:c t="n" s="0">
        <x:v>-18.6421</x:v>
      </x:c>
      <x:c t="n" s="0">
        <x:v>-4.656763</x:v>
      </x:c>
      <x:c t="n" s="0">
        <x:v>-6.446908</x:v>
      </x:c>
      <x:c t="n" s="0">
        <x:v>-4.680253</x:v>
      </x:c>
      <x:c t="n" s="0">
        <x:v>-1.177257</x:v>
      </x:c>
      <x:c t="n" s="0">
        <x:v>14.48671</x:v>
      </x:c>
      <x:c t="n" s="0">
        <x:v>14.50062</x:v>
      </x:c>
      <x:c t="n" s="0">
        <x:v>15.14679</x:v>
      </x:c>
      <x:c t="n" s="0">
        <x:v>14.99616</x:v>
      </x:c>
      <x:c t="n" s="0">
        <x:v>19.91766</x:v>
      </x:c>
      <x:c t="n" s="0">
        <x:v>27.82245</x:v>
      </x:c>
      <x:c t="n" s="0">
        <x:v>24.83517</x:v>
      </x:c>
      <x:c t="n" s="0">
        <x:v>22.33246</x:v>
      </x:c>
      <x:c t="n" s="0">
        <x:v>30.54911</x:v>
      </x:c>
      <x:c t="n" s="0">
        <x:v>30.23358</x:v>
      </x:c>
      <x:c t="n" s="0">
        <x:v>28.86153</x:v>
      </x:c>
      <x:c t="n" s="0">
        <x:v>28.26869</x:v>
      </x:c>
      <x:c t="n" s="0">
        <x:v>29.29495</x:v>
      </x:c>
      <x:c t="n" s="0">
        <x:v>30.66292</x:v>
      </x:c>
      <x:c t="n" s="0">
        <x:v>31.56811</x:v>
      </x:c>
      <x:c t="n" s="0">
        <x:v>36.49463</x:v>
      </x:c>
      <x:c t="n" s="0">
        <x:v>36.78187</x:v>
      </x:c>
      <x:c t="n" s="0">
        <x:v>39.13437</x:v>
      </x:c>
      <x:c t="n" s="0">
        <x:v>38.43665</x:v>
      </x:c>
      <x:c t="n" s="0">
        <x:v>34.68481</x:v>
      </x:c>
      <x:c t="n" s="0">
        <x:v>34.03948</x:v>
      </x:c>
      <x:c t="n" s="0">
        <x:v>33.66798</x:v>
      </x:c>
      <x:c t="n" s="0">
        <x:v>30.47817</x:v>
      </x:c>
      <x:c t="n" s="0">
        <x:v>34.51196</x:v>
      </x:c>
      <x:c t="n" s="0">
        <x:v>25.70428</x:v>
      </x:c>
      <x:c t="n" s="0">
        <x:v>14.90748</x:v>
      </x:c>
      <x:c t="n" s="0">
        <x:v>21.51808</x:v>
      </x:c>
      <x:c t="n" s="0">
        <x:v>13.19861</x:v>
      </x:c>
      <x:c t="n" s="0">
        <x:v>6.273298</x:v>
      </x:c>
      <x:c t="n" s="0">
        <x:v>7.939497</x:v>
      </x:c>
      <x:c t="n" s="0">
        <x:v>2.220447</x:v>
      </x:c>
      <x:c t="n" s="0">
        <x:v>-28.1837</x:v>
      </x:c>
      <x:c t="n" s="0">
        <x:v>-4.768145</x:v>
      </x:c>
      <x:c t="n" s="0">
        <x:v>-10.48328</x:v>
      </x:c>
      <x:c t="n" s="0">
        <x:v>-4.970203</x:v>
      </x:c>
      <x:c t="n" s="0">
        <x:v>0.9282323</x:v>
      </x:c>
      <x:c t="n" s="0">
        <x:v>16.82487</x:v>
      </x:c>
      <x:c t="n" s="0">
        <x:v>13.28705</x:v>
      </x:c>
      <x:c t="n" s="0">
        <x:v>15.46625</x:v>
      </x:c>
      <x:c t="n" s="0">
        <x:v>17.97854</x:v>
      </x:c>
      <x:c t="n" s="0">
        <x:v>19.91124</x:v>
      </x:c>
      <x:c t="n" s="0">
        <x:v>21.77712</x:v>
      </x:c>
      <x:c t="n" s="0">
        <x:v>24.04257</x:v>
      </x:c>
      <x:c t="n" s="0">
        <x:v>21.18869</x:v>
      </x:c>
      <x:c t="n" s="0">
        <x:v>21.24316</x:v>
      </x:c>
      <x:c t="n" s="0">
        <x:v>27.41065</x:v>
      </x:c>
      <x:c t="n" s="0">
        <x:v>26.10369</x:v>
      </x:c>
      <x:c t="n" s="0">
        <x:v>30.36732</x:v>
      </x:c>
      <x:c t="n" s="0">
        <x:v>34.31735</x:v>
      </x:c>
      <x:c t="n" s="0">
        <x:v>29.01439</x:v>
      </x:c>
      <x:c t="n" s="0">
        <x:v>30.59261</x:v>
      </x:c>
      <x:c t="n" s="0">
        <x:v>39.61702</x:v>
      </x:c>
      <x:c t="n" s="0">
        <x:v>35.13473</x:v>
      </x:c>
      <x:c t="n" s="0">
        <x:v>40.60223</x:v>
      </x:c>
      <x:c t="n" s="0">
        <x:v>38.56837</x:v>
      </x:c>
      <x:c t="n" s="0">
        <x:v>35.62641</x:v>
      </x:c>
      <x:c t="n" s="0">
        <x:v>33.45569</x:v>
      </x:c>
      <x:c t="n" s="0">
        <x:v>32.11577</x:v>
      </x:c>
      <x:c t="n" s="0">
        <x:v>31.00359</x:v>
      </x:c>
      <x:c t="n" s="0">
        <x:v>36.53315</x:v>
      </x:c>
      <x:c t="n" s="0">
        <x:v>27.24071</x:v>
      </x:c>
      <x:c t="n" s="0">
        <x:v>15.45672</x:v>
      </x:c>
      <x:c t="n" s="0">
        <x:v>23.13506</x:v>
      </x:c>
      <x:c t="n" s="0">
        <x:v>11.55986</x:v>
      </x:c>
      <x:c t="n" s="0">
        <x:v>6.112192</x:v>
      </x:c>
      <x:c t="n" s="0">
        <x:v>8.164986</x:v>
      </x:c>
      <x:c t="n" s="0">
        <x:v>1.986291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43943.0748032407</x:v>
      </x:c>
      <x:c t="n" s="7">
        <x:v>43943.0748032407</x:v>
      </x:c>
      <x:c t="n" s="0">
        <x:v>46.55772</x:v>
      </x:c>
      <x:c t="n" s="0">
        <x:v>54.20069</x:v>
      </x:c>
      <x:c t="n" s="0">
        <x:v>75.84415</x:v>
      </x:c>
      <x:c t="n" s="0">
        <x:v>78.27539</x:v>
      </x:c>
      <x:c t="n" s="0">
        <x:v>-19.24583</x:v>
      </x:c>
      <x:c t="n" s="0">
        <x:v>-4.672849</x:v>
      </x:c>
      <x:c t="n" s="0">
        <x:v>-6.848619</x:v>
      </x:c>
      <x:c t="n" s="0">
        <x:v>-4.721396</x:v>
      </x:c>
      <x:c t="n" s="0">
        <x:v>-0.6817626</x:v>
      </x:c>
      <x:c t="n" s="0">
        <x:v>14.91685</x:v>
      </x:c>
      <x:c t="n" s="0">
        <x:v>14.397</x:v>
      </x:c>
      <x:c t="n" s="0">
        <x:v>15.19492</x:v>
      </x:c>
      <x:c t="n" s="0">
        <x:v>15.68617</x:v>
      </x:c>
      <x:c t="n" s="0">
        <x:v>20.22248</x:v>
      </x:c>
      <x:c t="n" s="0">
        <x:v>27.19538</x:v>
      </x:c>
      <x:c t="n" s="0">
        <x:v>24.4938</x:v>
      </x:c>
      <x:c t="n" s="0">
        <x:v>22.18313</x:v>
      </x:c>
      <x:c t="n" s="0">
        <x:v>29.96824</x:v>
      </x:c>
      <x:c t="n" s="0">
        <x:v>30.78565</x:v>
      </x:c>
      <x:c t="n" s="0">
        <x:v>28.59755</x:v>
      </x:c>
      <x:c t="n" s="0">
        <x:v>30.07654</x:v>
      </x:c>
      <x:c t="n" s="0">
        <x:v>29.47759</x:v>
      </x:c>
      <x:c t="n" s="0">
        <x:v>30.66845</x:v>
      </x:c>
      <x:c t="n" s="0">
        <x:v>32.00711</x:v>
      </x:c>
      <x:c t="n" s="0">
        <x:v>36.16939</x:v>
      </x:c>
      <x:c t="n" s="0">
        <x:v>36.81681</x:v>
      </x:c>
      <x:c t="n" s="0">
        <x:v>39.6432</x:v>
      </x:c>
      <x:c t="n" s="0">
        <x:v>38.81906</x:v>
      </x:c>
      <x:c t="n" s="0">
        <x:v>34.87115</x:v>
      </x:c>
      <x:c t="n" s="0">
        <x:v>34.08635</x:v>
      </x:c>
      <x:c t="n" s="0">
        <x:v>33.37387</x:v>
      </x:c>
      <x:c t="n" s="0">
        <x:v>30.39277</x:v>
      </x:c>
      <x:c t="n" s="0">
        <x:v>34.2864</x:v>
      </x:c>
      <x:c t="n" s="0">
        <x:v>25.67258</x:v>
      </x:c>
      <x:c t="n" s="0">
        <x:v>14.88188</x:v>
      </x:c>
      <x:c t="n" s="0">
        <x:v>21.55984</x:v>
      </x:c>
      <x:c t="n" s="0">
        <x:v>12.94513</x:v>
      </x:c>
      <x:c t="n" s="0">
        <x:v>6.426227</x:v>
      </x:c>
      <x:c t="n" s="0">
        <x:v>7.826173</x:v>
      </x:c>
      <x:c t="n" s="0">
        <x:v>2.091566</x:v>
      </x:c>
      <x:c t="n" s="0">
        <x:v>-28.1837</x:v>
      </x:c>
      <x:c t="n" s="0">
        <x:v>-4.768145</x:v>
      </x:c>
      <x:c t="n" s="0">
        <x:v>-10.48328</x:v>
      </x:c>
      <x:c t="n" s="0">
        <x:v>-4.970203</x:v>
      </x:c>
      <x:c t="n" s="0">
        <x:v>1.442299</x:v>
      </x:c>
      <x:c t="n" s="0">
        <x:v>16.82487</x:v>
      </x:c>
      <x:c t="n" s="0">
        <x:v>13.73555</x:v>
      </x:c>
      <x:c t="n" s="0">
        <x:v>15.29175</x:v>
      </x:c>
      <x:c t="n" s="0">
        <x:v>18.38</x:v>
      </x:c>
      <x:c t="n" s="0">
        <x:v>21.67306</x:v>
      </x:c>
      <x:c t="n" s="0">
        <x:v>16.79708</x:v>
      </x:c>
      <x:c t="n" s="0">
        <x:v>21.66701</x:v>
      </x:c>
      <x:c t="n" s="0">
        <x:v>21.56432</x:v>
      </x:c>
      <x:c t="n" s="0">
        <x:v>22.08372</x:v>
      </x:c>
      <x:c t="n" s="0">
        <x:v>34.84275</x:v>
      </x:c>
      <x:c t="n" s="0">
        <x:v>29.54387</x:v>
      </x:c>
      <x:c t="n" s="0">
        <x:v>34.47765</x:v>
      </x:c>
      <x:c t="n" s="0">
        <x:v>28.20526</x:v>
      </x:c>
      <x:c t="n" s="0">
        <x:v>31.40867</x:v>
      </x:c>
      <x:c t="n" s="0">
        <x:v>34.25984</x:v>
      </x:c>
      <x:c t="n" s="0">
        <x:v>33.44242</x:v>
      </x:c>
      <x:c t="n" s="0">
        <x:v>37.32688</x:v>
      </x:c>
      <x:c t="n" s="0">
        <x:v>39.65885</x:v>
      </x:c>
      <x:c t="n" s="0">
        <x:v>39.63493</x:v>
      </x:c>
      <x:c t="n" s="0">
        <x:v>34.22095</x:v>
      </x:c>
      <x:c t="n" s="0">
        <x:v>33.16119</x:v>
      </x:c>
      <x:c t="n" s="0">
        <x:v>30.23161</x:v>
      </x:c>
      <x:c t="n" s="0">
        <x:v>29.07643</x:v>
      </x:c>
      <x:c t="n" s="0">
        <x:v>29.83871</x:v>
      </x:c>
      <x:c t="n" s="0">
        <x:v>23.60656</x:v>
      </x:c>
      <x:c t="n" s="0">
        <x:v>13.87536</x:v>
      </x:c>
      <x:c t="n" s="0">
        <x:v>18.95301</x:v>
      </x:c>
      <x:c t="n" s="0">
        <x:v>10.8483</x:v>
      </x:c>
      <x:c t="n" s="0">
        <x:v>6.827495</x:v>
      </x:c>
      <x:c t="n" s="0">
        <x:v>7.749464</x:v>
      </x:c>
      <x:c t="n" s="0">
        <x:v>2.264723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43943.0748032407</x:v>
      </x:c>
      <x:c t="n" s="7">
        <x:v>43943.0748032407</x:v>
      </x:c>
      <x:c t="n" s="0">
        <x:v>46.39688</x:v>
      </x:c>
      <x:c t="n" s="0">
        <x:v>54.20069</x:v>
      </x:c>
      <x:c t="n" s="0">
        <x:v>79.59578</x:v>
      </x:c>
      <x:c t="n" s="0">
        <x:v>82.96632</x:v>
      </x:c>
      <x:c t="n" s="0">
        <x:v>-19.81666</x:v>
      </x:c>
      <x:c t="n" s="0">
        <x:v>-4.686637</x:v>
      </x:c>
      <x:c t="n" s="0">
        <x:v>-7.223805</x:v>
      </x:c>
      <x:c t="n" s="0">
        <x:v>-4.756845</x:v>
      </x:c>
      <x:c t="n" s="0">
        <x:v>-0.2992007</x:v>
      </x:c>
      <x:c t="n" s="0">
        <x:v>15.1783</x:v>
      </x:c>
      <x:c t="n" s="0">
        <x:v>14.3065</x:v>
      </x:c>
      <x:c t="n" s="0">
        <x:v>15.14154</x:v>
      </x:c>
      <x:c t="n" s="0">
        <x:v>16.19946</x:v>
      </x:c>
      <x:c t="n" s="0">
        <x:v>20.46687</x:v>
      </x:c>
      <x:c t="n" s="0">
        <x:v>26.57729</x:v>
      </x:c>
      <x:c t="n" s="0">
        <x:v>24.17939</x:v>
      </x:c>
      <x:c t="n" s="0">
        <x:v>22.32952</x:v>
      </x:c>
      <x:c t="n" s="0">
        <x:v>29.84567</x:v>
      </x:c>
      <x:c t="n" s="0">
        <x:v>31.63697</x:v>
      </x:c>
      <x:c t="n" s="0">
        <x:v>29.60541</x:v>
      </x:c>
      <x:c t="n" s="0">
        <x:v>30.2369</x:v>
      </x:c>
      <x:c t="n" s="0">
        <x:v>29.56795</x:v>
      </x:c>
      <x:c t="n" s="0">
        <x:v>30.41705</x:v>
      </x:c>
      <x:c t="n" s="0">
        <x:v>31.83863</x:v>
      </x:c>
      <x:c t="n" s="0">
        <x:v>36.03142</x:v>
      </x:c>
      <x:c t="n" s="0">
        <x:v>36.83375</x:v>
      </x:c>
      <x:c t="n" s="0">
        <x:v>39.46228</x:v>
      </x:c>
      <x:c t="n" s="0">
        <x:v>38.86102</x:v>
      </x:c>
      <x:c t="n" s="0">
        <x:v>34.91339</x:v>
      </x:c>
      <x:c t="n" s="0">
        <x:v>33.75443</x:v>
      </x:c>
      <x:c t="n" s="0">
        <x:v>33.17165</x:v>
      </x:c>
      <x:c t="n" s="0">
        <x:v>30.07153</x:v>
      </x:c>
      <x:c t="n" s="0">
        <x:v>34.13379</x:v>
      </x:c>
      <x:c t="n" s="0">
        <x:v>25.64017</x:v>
      </x:c>
      <x:c t="n" s="0">
        <x:v>14.99667</x:v>
      </x:c>
      <x:c t="n" s="0">
        <x:v>21.5008</x:v>
      </x:c>
      <x:c t="n" s="0">
        <x:v>12.90682</x:v>
      </x:c>
      <x:c t="n" s="0">
        <x:v>6.326327</x:v>
      </x:c>
      <x:c t="n" s="0">
        <x:v>7.889356</x:v>
      </x:c>
      <x:c t="n" s="0">
        <x:v>2.146834</x:v>
      </x:c>
      <x:c t="n" s="0">
        <x:v>-25.52805</x:v>
      </x:c>
      <x:c t="n" s="0">
        <x:v>-4.768145</x:v>
      </x:c>
      <x:c t="n" s="0">
        <x:v>-10.48328</x:v>
      </x:c>
      <x:c t="n" s="0">
        <x:v>-4.970203</x:v>
      </x:c>
      <x:c t="n" s="0">
        <x:v>1.442299</x:v>
      </x:c>
      <x:c t="n" s="0">
        <x:v>15.24502</x:v>
      </x:c>
      <x:c t="n" s="0">
        <x:v>13.73555</x:v>
      </x:c>
      <x:c t="n" s="0">
        <x:v>14.72177</x:v>
      </x:c>
      <x:c t="n" s="0">
        <x:v>18.38</x:v>
      </x:c>
      <x:c t="n" s="0">
        <x:v>21.67306</x:v>
      </x:c>
      <x:c t="n" s="0">
        <x:v>16.79708</x:v>
      </x:c>
      <x:c t="n" s="0">
        <x:v>21.66701</x:v>
      </x:c>
      <x:c t="n" s="0">
        <x:v>23.55087</x:v>
      </x:c>
      <x:c t="n" s="0">
        <x:v>30.94213</x:v>
      </x:c>
      <x:c t="n" s="0">
        <x:v>32.54501</x:v>
      </x:c>
      <x:c t="n" s="0">
        <x:v>33.32751</x:v>
      </x:c>
      <x:c t="n" s="0">
        <x:v>28.1614</x:v>
      </x:c>
      <x:c t="n" s="0">
        <x:v>29.51437</x:v>
      </x:c>
      <x:c t="n" s="0">
        <x:v>30.19332</x:v>
      </x:c>
      <x:c t="n" s="0">
        <x:v>31.38391</x:v>
      </x:c>
      <x:c t="n" s="0">
        <x:v>33.72983</x:v>
      </x:c>
      <x:c t="n" s="0">
        <x:v>36.06834</x:v>
      </x:c>
      <x:c t="n" s="0">
        <x:v>36.20826</x:v>
      </x:c>
      <x:c t="n" s="0">
        <x:v>38.07877</x:v>
      </x:c>
      <x:c t="n" s="0">
        <x:v>35.21682</x:v>
      </x:c>
      <x:c t="n" s="0">
        <x:v>34.98689</x:v>
      </x:c>
      <x:c t="n" s="0">
        <x:v>32.63513</x:v>
      </x:c>
      <x:c t="n" s="0">
        <x:v>28.50601</x:v>
      </x:c>
      <x:c t="n" s="0">
        <x:v>33.22553</x:v>
      </x:c>
      <x:c t="n" s="0">
        <x:v>25.52949</x:v>
      </x:c>
      <x:c t="n" s="0">
        <x:v>15.45623</x:v>
      </x:c>
      <x:c t="n" s="0">
        <x:v>20.8688</x:v>
      </x:c>
      <x:c t="n" s="0">
        <x:v>12.29281</x:v>
      </x:c>
      <x:c t="n" s="0">
        <x:v>4.048234</x:v>
      </x:c>
      <x:c t="n" s="0">
        <x:v>9.103587</x:v>
      </x:c>
      <x:c t="n" s="0">
        <x:v>2.125493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43943.0748032407</x:v>
      </x:c>
      <x:c t="n" s="7">
        <x:v>43943.0748032407</x:v>
      </x:c>
      <x:c t="n" s="0">
        <x:v>46.97646</x:v>
      </x:c>
      <x:c t="n" s="0">
        <x:v>54.20069</x:v>
      </x:c>
      <x:c t="n" s="0">
        <x:v>80.98854</x:v>
      </x:c>
      <x:c t="n" s="0">
        <x:v>83.54928</x:v>
      </x:c>
      <x:c t="n" s="0">
        <x:v>-20.22102</x:v>
      </x:c>
      <x:c t="n" s="0">
        <x:v>-4.698445</x:v>
      </x:c>
      <x:c t="n" s="0">
        <x:v>-7.572074</x:v>
      </x:c>
      <x:c t="n" s="0">
        <x:v>-4.787349</x:v>
      </x:c>
      <x:c t="n" s="0">
        <x:v>0.002791681</x:v>
      </x:c>
      <x:c t="n" s="0">
        <x:v>14.89672</x:v>
      </x:c>
      <x:c t="n" s="0">
        <x:v>14.22769</x:v>
      </x:c>
      <x:c t="n" s="0">
        <x:v>15.08273</x:v>
      </x:c>
      <x:c t="n" s="0">
        <x:v>16.37387</x:v>
      </x:c>
      <x:c t="n" s="0">
        <x:v>20.66523</x:v>
      </x:c>
      <x:c t="n" s="0">
        <x:v>25.96938</x:v>
      </x:c>
      <x:c t="n" s="0">
        <x:v>23.79393</x:v>
      </x:c>
      <x:c t="n" s="0">
        <x:v>22.53067</x:v>
      </x:c>
      <x:c t="n" s="0">
        <x:v>30.12029</x:v>
      </x:c>
      <x:c t="n" s="0">
        <x:v>31.04576</x:v>
      </x:c>
      <x:c t="n" s="0">
        <x:v>30.16483</x:v>
      </x:c>
      <x:c t="n" s="0">
        <x:v>29.82507</x:v>
      </x:c>
      <x:c t="n" s="0">
        <x:v>29.28908</x:v>
      </x:c>
      <x:c t="n" s="0">
        <x:v>30.6493</x:v>
      </x:c>
      <x:c t="n" s="0">
        <x:v>32.44313</x:v>
      </x:c>
      <x:c t="n" s="0">
        <x:v>35.69898</x:v>
      </x:c>
      <x:c t="n" s="0">
        <x:v>36.41809</x:v>
      </x:c>
      <x:c t="n" s="0">
        <x:v>39.10434</x:v>
      </x:c>
      <x:c t="n" s="0">
        <x:v>38.69775</x:v>
      </x:c>
      <x:c t="n" s="0">
        <x:v>34.77171</x:v>
      </x:c>
      <x:c t="n" s="0">
        <x:v>33.89371</x:v>
      </x:c>
      <x:c t="n" s="0">
        <x:v>32.87867</x:v>
      </x:c>
      <x:c t="n" s="0">
        <x:v>29.86367</x:v>
      </x:c>
      <x:c t="n" s="0">
        <x:v>33.61737</x:v>
      </x:c>
      <x:c t="n" s="0">
        <x:v>25.91488</x:v>
      </x:c>
      <x:c t="n" s="0">
        <x:v>14.96063</x:v>
      </x:c>
      <x:c t="n" s="0">
        <x:v>21.42301</x:v>
      </x:c>
      <x:c t="n" s="0">
        <x:v>13.1051</x:v>
      </x:c>
      <x:c t="n" s="0">
        <x:v>6.173615</x:v>
      </x:c>
      <x:c t="n" s="0">
        <x:v>8.206526</x:v>
      </x:c>
      <x:c t="n" s="0">
        <x:v>2.239535</x:v>
      </x:c>
      <x:c t="n" s="0">
        <x:v>-23.89209</x:v>
      </x:c>
      <x:c t="n" s="0">
        <x:v>-4.768145</x:v>
      </x:c>
      <x:c t="n" s="0">
        <x:v>-10.48328</x:v>
      </x:c>
      <x:c t="n" s="0">
        <x:v>-4.970203</x:v>
      </x:c>
      <x:c t="n" s="0">
        <x:v>1.442299</x:v>
      </x:c>
      <x:c t="n" s="0">
        <x:v>12.73659</x:v>
      </x:c>
      <x:c t="n" s="0">
        <x:v>13.73555</x:v>
      </x:c>
      <x:c t="n" s="0">
        <x:v>14.72177</x:v>
      </x:c>
      <x:c t="n" s="0">
        <x:v>15.95084</x:v>
      </x:c>
      <x:c t="n" s="0">
        <x:v>20.80223</x:v>
      </x:c>
      <x:c t="n" s="0">
        <x:v>27.04997</x:v>
      </x:c>
      <x:c t="n" s="0">
        <x:v>18.79025</x:v>
      </x:c>
      <x:c t="n" s="0">
        <x:v>23.55087</x:v>
      </x:c>
      <x:c t="n" s="0">
        <x:v>31.56716</x:v>
      </x:c>
      <x:c t="n" s="0">
        <x:v>22.71356</x:v>
      </x:c>
      <x:c t="n" s="0">
        <x:v>32.13214</x:v>
      </x:c>
      <x:c t="n" s="0">
        <x:v>31.07641</x:v>
      </x:c>
      <x:c t="n" s="0">
        <x:v>24.91715</x:v>
      </x:c>
      <x:c t="n" s="0">
        <x:v>30.63392</x:v>
      </x:c>
      <x:c t="n" s="0">
        <x:v>34.10572</x:v>
      </x:c>
      <x:c t="n" s="0">
        <x:v>37.89669</x:v>
      </x:c>
      <x:c t="n" s="0">
        <x:v>35.08762</x:v>
      </x:c>
      <x:c t="n" s="0">
        <x:v>37.3256</x:v>
      </x:c>
      <x:c t="n" s="0">
        <x:v>36.98955</x:v>
      </x:c>
      <x:c t="n" s="0">
        <x:v>32.95209</x:v>
      </x:c>
      <x:c t="n" s="0">
        <x:v>31.22647</x:v>
      </x:c>
      <x:c t="n" s="0">
        <x:v>33.46772</x:v>
      </x:c>
      <x:c t="n" s="0">
        <x:v>29.4345</x:v>
      </x:c>
      <x:c t="n" s="0">
        <x:v>36.32782</x:v>
      </x:c>
      <x:c t="n" s="0">
        <x:v>27.47672</x:v>
      </x:c>
      <x:c t="n" s="0">
        <x:v>14.53886</x:v>
      </x:c>
      <x:c t="n" s="0">
        <x:v>21.30303</x:v>
      </x:c>
      <x:c t="n" s="0">
        <x:v>15.18835</x:v>
      </x:c>
      <x:c t="n" s="0">
        <x:v>5.355192</x:v>
      </x:c>
      <x:c t="n" s="0">
        <x:v>8.639</x:v>
      </x:c>
      <x:c t="n" s="0">
        <x:v>2.196981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43943.0748032407</x:v>
      </x:c>
      <x:c t="n" s="7">
        <x:v>43943.0748032407</x:v>
      </x:c>
      <x:c t="n" s="0">
        <x:v>46.81689</x:v>
      </x:c>
      <x:c t="n" s="0">
        <x:v>54.20069</x:v>
      </x:c>
      <x:c t="n" s="0">
        <x:v>79.27271</x:v>
      </x:c>
      <x:c t="n" s="0">
        <x:v>81.00223</x:v>
      </x:c>
      <x:c t="n" s="0">
        <x:v>-20.59892</x:v>
      </x:c>
      <x:c t="n" s="0">
        <x:v>-4.708554</x:v>
      </x:c>
      <x:c t="n" s="0">
        <x:v>-7.821863</x:v>
      </x:c>
      <x:c t="n" s="0">
        <x:v>-5.152287</x:v>
      </x:c>
      <x:c t="n" s="0">
        <x:v>0.2450533</x:v>
      </x:c>
      <x:c t="n" s="0">
        <x:v>14.64089</x:v>
      </x:c>
      <x:c t="n" s="0">
        <x:v>14.15923</x:v>
      </x:c>
      <x:c t="n" s="0">
        <x:v>15.03188</x:v>
      </x:c>
      <x:c t="n" s="0">
        <x:v>16.16647</x:v>
      </x:c>
      <x:c t="n" s="0">
        <x:v>20.43756</x:v>
      </x:c>
      <x:c t="n" s="0">
        <x:v>27.18769</x:v>
      </x:c>
      <x:c t="n" s="0">
        <x:v>23.26682</x:v>
      </x:c>
      <x:c t="n" s="0">
        <x:v>22.29571</x:v>
      </x:c>
      <x:c t="n" s="0">
        <x:v>30.4756</x:v>
      </x:c>
      <x:c t="n" s="0">
        <x:v>30.572</x:v>
      </x:c>
      <x:c t="n" s="0">
        <x:v>30.748</x:v>
      </x:c>
      <x:c t="n" s="0">
        <x:v>30.36476</x:v>
      </x:c>
      <x:c t="n" s="0">
        <x:v>28.88466</x:v>
      </x:c>
      <x:c t="n" s="0">
        <x:v>30.31764</x:v>
      </x:c>
      <x:c t="n" s="0">
        <x:v>31.98567</x:v>
      </x:c>
      <x:c t="n" s="0">
        <x:v>36.26533</x:v>
      </x:c>
      <x:c t="n" s="0">
        <x:v>37.41441</x:v>
      </x:c>
      <x:c t="n" s="0">
        <x:v>39.38955</x:v>
      </x:c>
      <x:c t="n" s="0">
        <x:v>38.58874</x:v>
      </x:c>
      <x:c t="n" s="0">
        <x:v>35.00113</x:v>
      </x:c>
      <x:c t="n" s="0">
        <x:v>33.7037</x:v>
      </x:c>
      <x:c t="n" s="0">
        <x:v>32.94766</x:v>
      </x:c>
      <x:c t="n" s="0">
        <x:v>29.92678</x:v>
      </x:c>
      <x:c t="n" s="0">
        <x:v>34.23471</x:v>
      </x:c>
      <x:c t="n" s="0">
        <x:v>25.58475</x:v>
      </x:c>
      <x:c t="n" s="0">
        <x:v>14.77793</x:v>
      </x:c>
      <x:c t="n" s="0">
        <x:v>21.23755</x:v>
      </x:c>
      <x:c t="n" s="0">
        <x:v>13.24503</x:v>
      </x:c>
      <x:c t="n" s="0">
        <x:v>6.148599</x:v>
      </x:c>
      <x:c t="n" s="0">
        <x:v>8.126108</x:v>
      </x:c>
      <x:c t="n" s="0">
        <x:v>2.246642</x:v>
      </x:c>
      <x:c t="n" s="0">
        <x:v>-23.89209</x:v>
      </x:c>
      <x:c t="n" s="0">
        <x:v>-4.768145</x:v>
      </x:c>
      <x:c t="n" s="0">
        <x:v>-9.274848</x:v>
      </x:c>
      <x:c t="n" s="0">
        <x:v>-12.62066</x:v>
      </x:c>
      <x:c t="n" s="0">
        <x:v>1.442299</x:v>
      </x:c>
      <x:c t="n" s="0">
        <x:v>12.73659</x:v>
      </x:c>
      <x:c t="n" s="0">
        <x:v>13.91791</x:v>
      </x:c>
      <x:c t="n" s="0">
        <x:v>15.30136</x:v>
      </x:c>
      <x:c t="n" s="0">
        <x:v>14.7024</x:v>
      </x:c>
      <x:c t="n" s="0">
        <x:v>18.79526</x:v>
      </x:c>
      <x:c t="n" s="0">
        <x:v>31.04572</x:v>
      </x:c>
      <x:c t="n" s="0">
        <x:v>17.15891</x:v>
      </x:c>
      <x:c t="n" s="0">
        <x:v>17.19122</x:v>
      </x:c>
      <x:c t="n" s="0">
        <x:v>32.30424</x:v>
      </x:c>
      <x:c t="n" s="0">
        <x:v>26.75719</x:v>
      </x:c>
      <x:c t="n" s="0">
        <x:v>33.61382</x:v>
      </x:c>
      <x:c t="n" s="0">
        <x:v>29.7608</x:v>
      </x:c>
      <x:c t="n" s="0">
        <x:v>26.72869</x:v>
      </x:c>
      <x:c t="n" s="0">
        <x:v>29.00626</x:v>
      </x:c>
      <x:c t="n" s="0">
        <x:v>27.41707</x:v>
      </x:c>
      <x:c t="n" s="0">
        <x:v>36.35529</x:v>
      </x:c>
      <x:c t="n" s="0">
        <x:v>42.83878</x:v>
      </x:c>
      <x:c t="n" s="0">
        <x:v>40.68094</x:v>
      </x:c>
      <x:c t="n" s="0">
        <x:v>38.55152</x:v>
      </x:c>
      <x:c t="n" s="0">
        <x:v>36.24414</x:v>
      </x:c>
      <x:c t="n" s="0">
        <x:v>31.92016</x:v>
      </x:c>
      <x:c t="n" s="0">
        <x:v>29.64905</x:v>
      </x:c>
      <x:c t="n" s="0">
        <x:v>29.0171</x:v>
      </x:c>
      <x:c t="n" s="0">
        <x:v>30.85386</x:v>
      </x:c>
      <x:c t="n" s="0">
        <x:v>22.42355</x:v>
      </x:c>
      <x:c t="n" s="0">
        <x:v>13.61759</x:v>
      </x:c>
      <x:c t="n" s="0">
        <x:v>19.66194</x:v>
      </x:c>
      <x:c t="n" s="0">
        <x:v>13.01458</x:v>
      </x:c>
      <x:c t="n" s="0">
        <x:v>6.572784</x:v>
      </x:c>
      <x:c t="n" s="0">
        <x:v>8.666123</x:v>
      </x:c>
      <x:c t="n" s="0">
        <x:v>3.215944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43943.0748032407</x:v>
      </x:c>
      <x:c t="n" s="7">
        <x:v>43943.0748032407</x:v>
      </x:c>
      <x:c t="n" s="0">
        <x:v>45.59106</x:v>
      </x:c>
      <x:c t="n" s="0">
        <x:v>54.20069</x:v>
      </x:c>
      <x:c t="n" s="0">
        <x:v>71.88147</x:v>
      </x:c>
      <x:c t="n" s="0">
        <x:v>77.99193</x:v>
      </x:c>
      <x:c t="n" s="0">
        <x:v>-20.94998</x:v>
      </x:c>
      <x:c t="n" s="0">
        <x:v>-4.717207</x:v>
      </x:c>
      <x:c t="n" s="0">
        <x:v>-8.005992</x:v>
      </x:c>
      <x:c t="n" s="0">
        <x:v>-5.706617</x:v>
      </x:c>
      <x:c t="n" s="0">
        <x:v>0.4417628</x:v>
      </x:c>
      <x:c t="n" s="0">
        <x:v>14.4098</x:v>
      </x:c>
      <x:c t="n" s="0">
        <x:v>14.25019</x:v>
      </x:c>
      <x:c t="n" s="0">
        <x:v>15.47976</x:v>
      </x:c>
      <x:c t="n" s="0">
        <x:v>15.98114</x:v>
      </x:c>
      <x:c t="n" s="0">
        <x:v>20.23321</x:v>
      </x:c>
      <x:c t="n" s="0">
        <x:v>28.01162</x:v>
      </x:c>
      <x:c t="n" s="0">
        <x:v>22.7597</x:v>
      </x:c>
      <x:c t="n" s="0">
        <x:v>21.83374</x:v>
      </x:c>
      <x:c t="n" s="0">
        <x:v>30.79546</x:v>
      </x:c>
      <x:c t="n" s="0">
        <x:v>30.23565</x:v>
      </x:c>
      <x:c t="n" s="0">
        <x:v>30.89958</x:v>
      </x:c>
      <x:c t="n" s="0">
        <x:v>29.89666</x:v>
      </x:c>
      <x:c t="n" s="0">
        <x:v>28.48896</x:v>
      </x:c>
      <x:c t="n" s="0">
        <x:v>30.27014</x:v>
      </x:c>
      <x:c t="n" s="0">
        <x:v>32.01057</x:v>
      </x:c>
      <x:c t="n" s="0">
        <x:v>35.92425</x:v>
      </x:c>
      <x:c t="n" s="0">
        <x:v>37.9887</x:v>
      </x:c>
      <x:c t="n" s="0">
        <x:v>39.7809</x:v>
      </x:c>
      <x:c t="n" s="0">
        <x:v>38.49228</x:v>
      </x:c>
      <x:c t="n" s="0">
        <x:v>34.7667</x:v>
      </x:c>
      <x:c t="n" s="0">
        <x:v>33.46203</x:v>
      </x:c>
      <x:c t="n" s="0">
        <x:v>32.772</x:v>
      </x:c>
      <x:c t="n" s="0">
        <x:v>29.89755</x:v>
      </x:c>
      <x:c t="n" s="0">
        <x:v>34.3938</x:v>
      </x:c>
      <x:c t="n" s="0">
        <x:v>25.48098</x:v>
      </x:c>
      <x:c t="n" s="0">
        <x:v>14.49458</x:v>
      </x:c>
      <x:c t="n" s="0">
        <x:v>20.93986</x:v>
      </x:c>
      <x:c t="n" s="0">
        <x:v>12.93655</x:v>
      </x:c>
      <x:c t="n" s="0">
        <x:v>6.290802</x:v>
      </x:c>
      <x:c t="n" s="0">
        <x:v>8.208552</x:v>
      </x:c>
      <x:c t="n" s="0">
        <x:v>2.398439</x:v>
      </x:c>
      <x:c t="n" s="0">
        <x:v>-23.89209</x:v>
      </x:c>
      <x:c t="n" s="0">
        <x:v>-4.768145</x:v>
      </x:c>
      <x:c t="n" s="0">
        <x:v>-9.274848</x:v>
      </x:c>
      <x:c t="n" s="0">
        <x:v>-12.62066</x:v>
      </x:c>
      <x:c t="n" s="0">
        <x:v>1.442299</x:v>
      </x:c>
      <x:c t="n" s="0">
        <x:v>12.73659</x:v>
      </x:c>
      <x:c t="n" s="0">
        <x:v>15.01656</x:v>
      </x:c>
      <x:c t="n" s="0">
        <x:v>18.03031</x:v>
      </x:c>
      <x:c t="n" s="0">
        <x:v>13.14334</x:v>
      </x:c>
      <x:c t="n" s="0">
        <x:v>18.79526</x:v>
      </x:c>
      <x:c t="n" s="0">
        <x:v>31.04572</x:v>
      </x:c>
      <x:c t="n" s="0">
        <x:v>17.15891</x:v>
      </x:c>
      <x:c t="n" s="0">
        <x:v>17.19122</x:v>
      </x:c>
      <x:c t="n" s="0">
        <x:v>30.9017</x:v>
      </x:c>
      <x:c t="n" s="0">
        <x:v>28.28097</x:v>
      </x:c>
      <x:c t="n" s="0">
        <x:v>29.61731</x:v>
      </x:c>
      <x:c t="n" s="0">
        <x:v>27.77643</x:v>
      </x:c>
      <x:c t="n" s="0">
        <x:v>25.04218</x:v>
      </x:c>
      <x:c t="n" s="0">
        <x:v>31.24309</x:v>
      </x:c>
      <x:c t="n" s="0">
        <x:v>33.60463</x:v>
      </x:c>
      <x:c t="n" s="0">
        <x:v>31.77876</x:v>
      </x:c>
      <x:c t="n" s="0">
        <x:v>35.34201</x:v>
      </x:c>
      <x:c t="n" s="0">
        <x:v>40.90857</x:v>
      </x:c>
      <x:c t="n" s="0">
        <x:v>37.83817</x:v>
      </x:c>
      <x:c t="n" s="0">
        <x:v>35.06677</x:v>
      </x:c>
      <x:c t="n" s="0">
        <x:v>32.30812</x:v>
      </x:c>
      <x:c t="n" s="0">
        <x:v>31.73107</x:v>
      </x:c>
      <x:c t="n" s="0">
        <x:v>30.1341</x:v>
      </x:c>
      <x:c t="n" s="0">
        <x:v>35.28479</x:v>
      </x:c>
      <x:c t="n" s="0">
        <x:v>24.19631</x:v>
      </x:c>
      <x:c t="n" s="0">
        <x:v>10.9695</x:v>
      </x:c>
      <x:c t="n" s="0">
        <x:v>17.88862</x:v>
      </x:c>
      <x:c t="n" s="0">
        <x:v>9.027091</x:v>
      </x:c>
      <x:c t="n" s="0">
        <x:v>7.065734</x:v>
      </x:c>
      <x:c t="n" s="0">
        <x:v>7.217109</x:v>
      </x:c>
      <x:c t="n" s="0">
        <x:v>2.928552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43943.0748032407</x:v>
      </x:c>
      <x:c t="n" s="7">
        <x:v>43943.0748032407</x:v>
      </x:c>
      <x:c t="n" s="0">
        <x:v>46.93158</x:v>
      </x:c>
      <x:c t="n" s="0">
        <x:v>54.20069</x:v>
      </x:c>
      <x:c t="n" s="0">
        <x:v>76.17934</x:v>
      </x:c>
      <x:c t="n" s="0">
        <x:v>81.52364</x:v>
      </x:c>
      <x:c t="n" s="0">
        <x:v>-21.23438</x:v>
      </x:c>
      <x:c t="n" s="0">
        <x:v>-4.764597</x:v>
      </x:c>
      <x:c t="n" s="0">
        <x:v>-8.169666</x:v>
      </x:c>
      <x:c t="n" s="0">
        <x:v>-6.243418</x:v>
      </x:c>
      <x:c t="n" s="0">
        <x:v>0.567585</x:v>
      </x:c>
      <x:c t="n" s="0">
        <x:v>14.20222</x:v>
      </x:c>
      <x:c t="n" s="0">
        <x:v>14.37084</x:v>
      </x:c>
      <x:c t="n" s="0">
        <x:v>15.95893</x:v>
      </x:c>
      <x:c t="n" s="0">
        <x:v>15.40273</x:v>
      </x:c>
      <x:c t="n" s="0">
        <x:v>20.51704</x:v>
      </x:c>
      <x:c t="n" s="0">
        <x:v>28.60945</x:v>
      </x:c>
      <x:c t="n" s="0">
        <x:v>22.40108</x:v>
      </x:c>
      <x:c t="n" s="0">
        <x:v>21.33277</x:v>
      </x:c>
      <x:c t="n" s="0">
        <x:v>30.37907</x:v>
      </x:c>
      <x:c t="n" s="0">
        <x:v>30.07471</x:v>
      </x:c>
      <x:c t="n" s="0">
        <x:v>30.8228</x:v>
      </x:c>
      <x:c t="n" s="0">
        <x:v>29.78247</x:v>
      </x:c>
      <x:c t="n" s="0">
        <x:v>28.53003</x:v>
      </x:c>
      <x:c t="n" s="0">
        <x:v>30.46093</x:v>
      </x:c>
      <x:c t="n" s="0">
        <x:v>31.95441</x:v>
      </x:c>
      <x:c t="n" s="0">
        <x:v>35.78243</x:v>
      </x:c>
      <x:c t="n" s="0">
        <x:v>37.75872</x:v>
      </x:c>
      <x:c t="n" s="0">
        <x:v>39.75179</x:v>
      </x:c>
      <x:c t="n" s="0">
        <x:v>38.80692</x:v>
      </x:c>
      <x:c t="n" s="0">
        <x:v>34.98988</x:v>
      </x:c>
      <x:c t="n" s="0">
        <x:v>33.15988</x:v>
      </x:c>
      <x:c t="n" s="0">
        <x:v>32.46094</x:v>
      </x:c>
      <x:c t="n" s="0">
        <x:v>29.60709</x:v>
      </x:c>
      <x:c t="n" s="0">
        <x:v>33.92366</x:v>
      </x:c>
      <x:c t="n" s="0">
        <x:v>24.95556</x:v>
      </x:c>
      <x:c t="n" s="0">
        <x:v>14.16588</x:v>
      </x:c>
      <x:c t="n" s="0">
        <x:v>20.65183</x:v>
      </x:c>
      <x:c t="n" s="0">
        <x:v>12.55317</x:v>
      </x:c>
      <x:c t="n" s="0">
        <x:v>6.234987</x:v>
      </x:c>
      <x:c t="n" s="0">
        <x:v>8.168554</x:v>
      </x:c>
      <x:c t="n" s="0">
        <x:v>2.489109</x:v>
      </x:c>
      <x:c t="n" s="0">
        <x:v>-22.85445</x:v>
      </x:c>
      <x:c t="n" s="0">
        <x:v>-5.471804</x:v>
      </x:c>
      <x:c t="n" s="0">
        <x:v>-9.274848</x:v>
      </x:c>
      <x:c t="n" s="0">
        <x:v>-12.62066</x:v>
      </x:c>
      <x:c t="n" s="0">
        <x:v>0.9454436</x:v>
      </x:c>
      <x:c t="n" s="0">
        <x:v>12.73659</x:v>
      </x:c>
      <x:c t="n" s="0">
        <x:v>15.01656</x:v>
      </x:c>
      <x:c t="n" s="0">
        <x:v>18.03031</x:v>
      </x:c>
      <x:c t="n" s="0">
        <x:v>7.618037</x:v>
      </x:c>
      <x:c t="n" s="0">
        <x:v>24.1676</x:v>
      </x:c>
      <x:c t="n" s="0">
        <x:v>31.04572</x:v>
      </x:c>
      <x:c t="n" s="0">
        <x:v>21.23474</x:v>
      </x:c>
      <x:c t="n" s="0">
        <x:v>13.03273</x:v>
      </x:c>
      <x:c t="n" s="0">
        <x:v>26.52079</x:v>
      </x:c>
      <x:c t="n" s="0">
        <x:v>28.99078</x:v>
      </x:c>
      <x:c t="n" s="0">
        <x:v>31.4995</x:v>
      </x:c>
      <x:c t="n" s="0">
        <x:v>29.10546</x:v>
      </x:c>
      <x:c t="n" s="0">
        <x:v>29.03737</x:v>
      </x:c>
      <x:c t="n" s="0">
        <x:v>29.40997</x:v>
      </x:c>
      <x:c t="n" s="0">
        <x:v>26.97295</x:v>
      </x:c>
      <x:c t="n" s="0">
        <x:v>34.94553</x:v>
      </x:c>
      <x:c t="n" s="0">
        <x:v>35.4819</x:v>
      </x:c>
      <x:c t="n" s="0">
        <x:v>39.41314</x:v>
      </x:c>
      <x:c t="n" s="0">
        <x:v>39.66759</x:v>
      </x:c>
      <x:c t="n" s="0">
        <x:v>34.74838</x:v>
      </x:c>
      <x:c t="n" s="0">
        <x:v>29.8932</x:v>
      </x:c>
      <x:c t="n" s="0">
        <x:v>30.06724</x:v>
      </x:c>
      <x:c t="n" s="0">
        <x:v>27.73329</x:v>
      </x:c>
      <x:c t="n" s="0">
        <x:v>29.74953</x:v>
      </x:c>
      <x:c t="n" s="0">
        <x:v>18.10925</x:v>
      </x:c>
      <x:c t="n" s="0">
        <x:v>11.34477</x:v>
      </x:c>
      <x:c t="n" s="0">
        <x:v>18.73995</x:v>
      </x:c>
      <x:c t="n" s="0">
        <x:v>9.500543</x:v>
      </x:c>
      <x:c t="n" s="0">
        <x:v>4.880375</x:v>
      </x:c>
      <x:c t="n" s="0">
        <x:v>8.38849</x:v>
      </x:c>
      <x:c t="n" s="0">
        <x:v>2.881742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43943.0748032407</x:v>
      </x:c>
      <x:c t="n" s="7">
        <x:v>43943.0748032407</x:v>
      </x:c>
      <x:c t="n" s="0">
        <x:v>45.17244</x:v>
      </x:c>
      <x:c t="n" s="0">
        <x:v>54.20069</x:v>
      </x:c>
      <x:c t="n" s="0">
        <x:v>83.6609</x:v>
      </x:c>
      <x:c t="n" s="0">
        <x:v>86.13963</x:v>
      </x:c>
      <x:c t="n" s="0">
        <x:v>-21.37871</x:v>
      </x:c>
      <x:c t="n" s="0">
        <x:v>-4.919449</x:v>
      </x:c>
      <x:c t="n" s="0">
        <x:v>-8.314506</x:v>
      </x:c>
      <x:c t="n" s="0">
        <x:v>-6.761053</x:v>
      </x:c>
      <x:c t="n" s="0">
        <x:v>0.5749111</x:v>
      </x:c>
      <x:c t="n" s="0">
        <x:v>14.01673</x:v>
      </x:c>
      <x:c t="n" s="0">
        <x:v>14.4713</x:v>
      </x:c>
      <x:c t="n" s="0">
        <x:v>16.41502</x:v>
      </x:c>
      <x:c t="n" s="0">
        <x:v>14.83934</x:v>
      </x:c>
      <x:c t="n" s="0">
        <x:v>21.7765</x:v>
      </x:c>
      <x:c t="n" s="0">
        <x:v>28.53364</x:v>
      </x:c>
      <x:c t="n" s="0">
        <x:v>22.42871</x:v>
      </x:c>
      <x:c t="n" s="0">
        <x:v>20.65151</x:v>
      </x:c>
      <x:c t="n" s="0">
        <x:v>30.25018</x:v>
      </x:c>
      <x:c t="n" s="0">
        <x:v>29.7918</x:v>
      </x:c>
      <x:c t="n" s="0">
        <x:v>31.02641</x:v>
      </x:c>
      <x:c t="n" s="0">
        <x:v>29.94453</x:v>
      </x:c>
      <x:c t="n" s="0">
        <x:v>28.48864</x:v>
      </x:c>
      <x:c t="n" s="0">
        <x:v>30.29648</x:v>
      </x:c>
      <x:c t="n" s="0">
        <x:v>31.69897</x:v>
      </x:c>
      <x:c t="n" s="0">
        <x:v>35.96958</x:v>
      </x:c>
      <x:c t="n" s="0">
        <x:v>37.47903</x:v>
      </x:c>
      <x:c t="n" s="0">
        <x:v>39.28748</x:v>
      </x:c>
      <x:c t="n" s="0">
        <x:v>38.56453</x:v>
      </x:c>
      <x:c t="n" s="0">
        <x:v>35.12042</x:v>
      </x:c>
      <x:c t="n" s="0">
        <x:v>32.96746</x:v>
      </x:c>
      <x:c t="n" s="0">
        <x:v>32.24613</x:v>
      </x:c>
      <x:c t="n" s="0">
        <x:v>29.30613</x:v>
      </x:c>
      <x:c t="n" s="0">
        <x:v>33.56001</x:v>
      </x:c>
      <x:c t="n" s="0">
        <x:v>24.39643</x:v>
      </x:c>
      <x:c t="n" s="0">
        <x:v>13.86094</x:v>
      </x:c>
      <x:c t="n" s="0">
        <x:v>20.36084</x:v>
      </x:c>
      <x:c t="n" s="0">
        <x:v>12.27875</x:v>
      </x:c>
      <x:c t="n" s="0">
        <x:v>6.089084</x:v>
      </x:c>
      <x:c t="n" s="0">
        <x:v>8.174885</x:v>
      </x:c>
      <x:c t="n" s="0">
        <x:v>2.651921</x:v>
      </x:c>
      <x:c t="n" s="0">
        <x:v>-22.33323</x:v>
      </x:c>
      <x:c t="n" s="0">
        <x:v>-5.95616</x:v>
      </x:c>
      <x:c t="n" s="0">
        <x:v>-9.274848</x:v>
      </x:c>
      <x:c t="n" s="0">
        <x:v>-12.62066</x:v>
      </x:c>
      <x:c t="n" s="0">
        <x:v>0.6175351</x:v>
      </x:c>
      <x:c t="n" s="0">
        <x:v>12.73659</x:v>
      </x:c>
      <x:c t="n" s="0">
        <x:v>15.01656</x:v>
      </x:c>
      <x:c t="n" s="0">
        <x:v>18.65247</x:v>
      </x:c>
      <x:c t="n" s="0">
        <x:v>7.618037</x:v>
      </x:c>
      <x:c t="n" s="0">
        <x:v>25.70835</x:v>
      </x:c>
      <x:c t="n" s="0">
        <x:v>23.17434</x:v>
      </x:c>
      <x:c t="n" s="0">
        <x:v>22.58693</x:v>
      </x:c>
      <x:c t="n" s="0">
        <x:v>-1.302609</x:v>
      </x:c>
      <x:c t="n" s="0">
        <x:v>31.60877</x:v>
      </x:c>
      <x:c t="n" s="0">
        <x:v>26.61566</x:v>
      </x:c>
      <x:c t="n" s="0">
        <x:v>31.91636</x:v>
      </x:c>
      <x:c t="n" s="0">
        <x:v>31.63417</x:v>
      </x:c>
      <x:c t="n" s="0">
        <x:v>30.06636</x:v>
      </x:c>
      <x:c t="n" s="0">
        <x:v>28.60339</x:v>
      </x:c>
      <x:c t="n" s="0">
        <x:v>30.56471</x:v>
      </x:c>
      <x:c t="n" s="0">
        <x:v>39.45706</x:v>
      </x:c>
      <x:c t="n" s="0">
        <x:v>37.59161</x:v>
      </x:c>
      <x:c t="n" s="0">
        <x:v>39.3122</x:v>
      </x:c>
      <x:c t="n" s="0">
        <x:v>38.15146</x:v>
      </x:c>
      <x:c t="n" s="0">
        <x:v>36.17365</x:v>
      </x:c>
      <x:c t="n" s="0">
        <x:v>32.65408</x:v>
      </x:c>
      <x:c t="n" s="0">
        <x:v>31.27422</x:v>
      </x:c>
      <x:c t="n" s="0">
        <x:v>27.16193</x:v>
      </x:c>
      <x:c t="n" s="0">
        <x:v>28.73739</x:v>
      </x:c>
      <x:c t="n" s="0">
        <x:v>17.33365</x:v>
      </x:c>
      <x:c t="n" s="0">
        <x:v>11.90365</x:v>
      </x:c>
      <x:c t="n" s="0">
        <x:v>18.27502</x:v>
      </x:c>
      <x:c t="n" s="0">
        <x:v>10.12428</x:v>
      </x:c>
      <x:c t="n" s="0">
        <x:v>6.130376</x:v>
      </x:c>
      <x:c t="n" s="0">
        <x:v>7.683686</x:v>
      </x:c>
      <x:c t="n" s="0">
        <x:v>3.023682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43943.0748032407</x:v>
      </x:c>
      <x:c t="n" s="7">
        <x:v>43943.0748032407</x:v>
      </x:c>
      <x:c t="n" s="0">
        <x:v>44.2188</x:v>
      </x:c>
      <x:c t="n" s="0">
        <x:v>54.20069</x:v>
      </x:c>
      <x:c t="n" s="0">
        <x:v>87.00356</x:v>
      </x:c>
      <x:c t="n" s="0">
        <x:v>87.99828</x:v>
      </x:c>
      <x:c t="n" s="0">
        <x:v>-21.50583</x:v>
      </x:c>
      <x:c t="n" s="0">
        <x:v>-5.056214</x:v>
      </x:c>
      <x:c t="n" s="0">
        <x:v>-8.442143</x:v>
      </x:c>
      <x:c t="n" s="0">
        <x:v>-7.257919</x:v>
      </x:c>
      <x:c t="n" s="0">
        <x:v>0.581158</x:v>
      </x:c>
      <x:c t="n" s="0">
        <x:v>13.61062</x:v>
      </x:c>
      <x:c t="n" s="0">
        <x:v>14.55529</x:v>
      </x:c>
      <x:c t="n" s="0">
        <x:v>16.84094</x:v>
      </x:c>
      <x:c t="n" s="0">
        <x:v>14.29256</x:v>
      </x:c>
      <x:c t="n" s="0">
        <x:v>22.62223</x:v>
      </x:c>
      <x:c t="n" s="0">
        <x:v>27.90583</x:v>
      </x:c>
      <x:c t="n" s="0">
        <x:v>22.45217</x:v>
      </x:c>
      <x:c t="n" s="0">
        <x:v>20.01108</x:v>
      </x:c>
      <x:c t="n" s="0">
        <x:v>30.80495</x:v>
      </x:c>
      <x:c t="n" s="0">
        <x:v>29.38123</x:v>
      </x:c>
      <x:c t="n" s="0">
        <x:v>31.3447</x:v>
      </x:c>
      <x:c t="n" s="0">
        <x:v>30.15867</x:v>
      </x:c>
      <x:c t="n" s="0">
        <x:v>30.2308</x:v>
      </x:c>
      <x:c t="n" s="0">
        <x:v>30.16153</x:v>
      </x:c>
      <x:c t="n" s="0">
        <x:v>31.94574</x:v>
      </x:c>
      <x:c t="n" s="0">
        <x:v>36.27193</x:v>
      </x:c>
      <x:c t="n" s="0">
        <x:v>37.84378</x:v>
      </x:c>
      <x:c t="n" s="0">
        <x:v>39.5328</x:v>
      </x:c>
      <x:c t="n" s="0">
        <x:v>38.46044</x:v>
      </x:c>
      <x:c t="n" s="0">
        <x:v>35.42176</x:v>
      </x:c>
      <x:c t="n" s="0">
        <x:v>33.21731</x:v>
      </x:c>
      <x:c t="n" s="0">
        <x:v>32.09832</x:v>
      </x:c>
      <x:c t="n" s="0">
        <x:v>29.3666</x:v>
      </x:c>
      <x:c t="n" s="0">
        <x:v>33.04971</x:v>
      </x:c>
      <x:c t="n" s="0">
        <x:v>23.96518</x:v>
      </x:c>
      <x:c t="n" s="0">
        <x:v>13.64808</x:v>
      </x:c>
      <x:c t="n" s="0">
        <x:v>20.11393</x:v>
      </x:c>
      <x:c t="n" s="0">
        <x:v>11.94158</x:v>
      </x:c>
      <x:c t="n" s="0">
        <x:v>6.179033</x:v>
      </x:c>
      <x:c t="n" s="0">
        <x:v>8.17627</x:v>
      </x:c>
      <x:c t="n" s="0">
        <x:v>2.653205</x:v>
      </x:c>
      <x:c t="n" s="0">
        <x:v>-22.33323</x:v>
      </x:c>
      <x:c t="n" s="0">
        <x:v>-5.95616</x:v>
      </x:c>
      <x:c t="n" s="0">
        <x:v>-9.274848</x:v>
      </x:c>
      <x:c t="n" s="0">
        <x:v>-12.62066</x:v>
      </x:c>
      <x:c t="n" s="0">
        <x:v>0.6175351</x:v>
      </x:c>
      <x:c t="n" s="0">
        <x:v>6.826395</x:v>
      </x:c>
      <x:c t="n" s="0">
        <x:v>13.95269</x:v>
      </x:c>
      <x:c t="n" s="0">
        <x:v>18.7345</x:v>
      </x:c>
      <x:c t="n" s="0">
        <x:v>8.925488</x:v>
      </x:c>
      <x:c t="n" s="0">
        <x:v>25.70835</x:v>
      </x:c>
      <x:c t="n" s="0">
        <x:v>17.45233</x:v>
      </x:c>
      <x:c t="n" s="0">
        <x:v>22.58693</x:v>
      </x:c>
      <x:c t="n" s="0">
        <x:v>13.86463</x:v>
      </x:c>
      <x:c t="n" s="0">
        <x:v>33.11348</x:v>
      </x:c>
      <x:c t="n" s="0">
        <x:v>23.72324</x:v>
      </x:c>
      <x:c t="n" s="0">
        <x:v>34.89983</x:v>
      </x:c>
      <x:c t="n" s="0">
        <x:v>31.0013</x:v>
      </x:c>
      <x:c t="n" s="0">
        <x:v>34.18162</x:v>
      </x:c>
      <x:c t="n" s="0">
        <x:v>30.43042</x:v>
      </x:c>
      <x:c t="n" s="0">
        <x:v>34.02627</x:v>
      </x:c>
      <x:c t="n" s="0">
        <x:v>35.73628</x:v>
      </x:c>
      <x:c t="n" s="0">
        <x:v>38.01849</x:v>
      </x:c>
      <x:c t="n" s="0">
        <x:v>38.89223</x:v>
      </x:c>
      <x:c t="n" s="0">
        <x:v>36.32302</x:v>
      </x:c>
      <x:c t="n" s="0">
        <x:v>36.16564</x:v>
      </x:c>
      <x:c t="n" s="0">
        <x:v>33.75247</x:v>
      </x:c>
      <x:c t="n" s="0">
        <x:v>30.22324</x:v>
      </x:c>
      <x:c t="n" s="0">
        <x:v>29.81355</x:v>
      </x:c>
      <x:c t="n" s="0">
        <x:v>28.23479</x:v>
      </x:c>
      <x:c t="n" s="0">
        <x:v>19.75259</x:v>
      </x:c>
      <x:c t="n" s="0">
        <x:v>12.31078</x:v>
      </x:c>
      <x:c t="n" s="0">
        <x:v>17.53893</x:v>
      </x:c>
      <x:c t="n" s="0">
        <x:v>8.906478</x:v>
      </x:c>
      <x:c t="n" s="0">
        <x:v>6.954218</x:v>
      </x:c>
      <x:c t="n" s="0">
        <x:v>8.161028</x:v>
      </x:c>
      <x:c t="n" s="0">
        <x:v>2.644386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43943.0748032407</x:v>
      </x:c>
      <x:c t="n" s="7">
        <x:v>43943.0748032407</x:v>
      </x:c>
      <x:c t="n" s="0">
        <x:v>46.19819</x:v>
      </x:c>
      <x:c t="n" s="0">
        <x:v>54.20069</x:v>
      </x:c>
      <x:c t="n" s="0">
        <x:v>86.47858</x:v>
      </x:c>
      <x:c t="n" s="0">
        <x:v>87.59198</x:v>
      </x:c>
      <x:c t="n" s="0">
        <x:v>-21.61744</x:v>
      </x:c>
      <x:c t="n" s="0">
        <x:v>-5.176523</x:v>
      </x:c>
      <x:c t="n" s="0">
        <x:v>-8.554198</x:v>
      </x:c>
      <x:c t="n" s="0">
        <x:v>-7.732492</x:v>
      </x:c>
      <x:c t="n" s="0">
        <x:v>0.586486</x:v>
      </x:c>
      <x:c t="n" s="0">
        <x:v>13.07825</x:v>
      </x:c>
      <x:c t="n" s="0">
        <x:v>14.05758</x:v>
      </x:c>
      <x:c t="n" s="0">
        <x:v>17.17429</x:v>
      </x:c>
      <x:c t="n" s="0">
        <x:v>13.9511</x:v>
      </x:c>
      <x:c t="n" s="0">
        <x:v>23.20195</x:v>
      </x:c>
      <x:c t="n" s="0">
        <x:v>27.28689</x:v>
      </x:c>
      <x:c t="n" s="0">
        <x:v>22.39596</x:v>
      </x:c>
      <x:c t="n" s="0">
        <x:v>19.66709</x:v>
      </x:c>
      <x:c t="n" s="0">
        <x:v>31.24914</x:v>
      </x:c>
      <x:c t="n" s="0">
        <x:v>28.78225</x:v>
      </x:c>
      <x:c t="n" s="0">
        <x:v>32.66469</x:v>
      </x:c>
      <x:c t="n" s="0">
        <x:v>30.44503</x:v>
      </x:c>
      <x:c t="n" s="0">
        <x:v>30.07507</x:v>
      </x:c>
      <x:c t="n" s="0">
        <x:v>30.72271</x:v>
      </x:c>
      <x:c t="n" s="0">
        <x:v>32.50401</x:v>
      </x:c>
      <x:c t="n" s="0">
        <x:v>36.78021</x:v>
      </x:c>
      <x:c t="n" s="0">
        <x:v>37.55791</x:v>
      </x:c>
      <x:c t="n" s="0">
        <x:v>39.16565</x:v>
      </x:c>
      <x:c t="n" s="0">
        <x:v>38.07458</x:v>
      </x:c>
      <x:c t="n" s="0">
        <x:v>35.23767</x:v>
      </x:c>
      <x:c t="n" s="0">
        <x:v>33.07076</x:v>
      </x:c>
      <x:c t="n" s="0">
        <x:v>31.92077</x:v>
      </x:c>
      <x:c t="n" s="0">
        <x:v>29.11368</x:v>
      </x:c>
      <x:c t="n" s="0">
        <x:v>32.70319</x:v>
      </x:c>
      <x:c t="n" s="0">
        <x:v>23.47269</x:v>
      </x:c>
      <x:c t="n" s="0">
        <x:v>13.46752</x:v>
      </x:c>
      <x:c t="n" s="0">
        <x:v>19.87247</x:v>
      </x:c>
      <x:c t="n" s="0">
        <x:v>11.69724</x:v>
      </x:c>
      <x:c t="n" s="0">
        <x:v>6.28387</x:v>
      </x:c>
      <x:c t="n" s="0">
        <x:v>8.152349</x:v>
      </x:c>
      <x:c t="n" s="0">
        <x:v>2.507039</x:v>
      </x:c>
      <x:c t="n" s="0">
        <x:v>-22.33323</x:v>
      </x:c>
      <x:c t="n" s="0">
        <x:v>-5.95616</x:v>
      </x:c>
      <x:c t="n" s="0">
        <x:v>-9.274848</x:v>
      </x:c>
      <x:c t="n" s="0">
        <x:v>-12.62066</x:v>
      </x:c>
      <x:c t="n" s="0">
        <x:v>0.6175351</x:v>
      </x:c>
      <x:c t="n" s="0">
        <x:v>6.826395</x:v>
      </x:c>
      <x:c t="n" s="0">
        <x:v>6.186983</x:v>
      </x:c>
      <x:c t="n" s="0">
        <x:v>18.7345</x:v>
      </x:c>
      <x:c t="n" s="0">
        <x:v>11.4294</x:v>
      </x:c>
      <x:c t="n" s="0">
        <x:v>25.22871</x:v>
      </x:c>
      <x:c t="n" s="0">
        <x:v>17.45233</x:v>
      </x:c>
      <x:c t="n" s="0">
        <x:v>21.64367</x:v>
      </x:c>
      <x:c t="n" s="0">
        <x:v>16.80835</x:v>
      </x:c>
      <x:c t="n" s="0">
        <x:v>33.26612</x:v>
      </x:c>
      <x:c t="n" s="0">
        <x:v>25.4357</x:v>
      </x:c>
      <x:c t="n" s="0">
        <x:v>34.98833</x:v>
      </x:c>
      <x:c t="n" s="0">
        <x:v>31.56517</x:v>
      </x:c>
      <x:c t="n" s="0">
        <x:v>30.14885</x:v>
      </x:c>
      <x:c t="n" s="0">
        <x:v>33.75891</x:v>
      </x:c>
      <x:c t="n" s="0">
        <x:v>35.52147</x:v>
      </x:c>
      <x:c t="n" s="0">
        <x:v>38.65048</x:v>
      </x:c>
      <x:c t="n" s="0">
        <x:v>34.78797</x:v>
      </x:c>
      <x:c t="n" s="0">
        <x:v>35.2981</x:v>
      </x:c>
      <x:c t="n" s="0">
        <x:v>35.49072</x:v>
      </x:c>
      <x:c t="n" s="0">
        <x:v>33.45598</x:v>
      </x:c>
      <x:c t="n" s="0">
        <x:v>33.24175</x:v>
      </x:c>
      <x:c t="n" s="0">
        <x:v>30.60648</x:v>
      </x:c>
      <x:c t="n" s="0">
        <x:v>26.0552</x:v>
      </x:c>
      <x:c t="n" s="0">
        <x:v>30.80602</x:v>
      </x:c>
      <x:c t="n" s="0">
        <x:v>19.75979</x:v>
      </x:c>
      <x:c t="n" s="0">
        <x:v>12.16244</x:v>
      </x:c>
      <x:c t="n" s="0">
        <x:v>18.28372</x:v>
      </x:c>
      <x:c t="n" s="0">
        <x:v>10.51468</x:v>
      </x:c>
      <x:c t="n" s="0">
        <x:v>6.631132</x:v>
      </x:c>
      <x:c t="n" s="0">
        <x:v>8.874309</x:v>
      </x:c>
      <x:c t="n" s="0">
        <x:v>1.72777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43943.0748032407</x:v>
      </x:c>
      <x:c t="n" s="7">
        <x:v>43943.0748032407</x:v>
      </x:c>
      <x:c t="n" s="0">
        <x:v>50.22328</x:v>
      </x:c>
      <x:c t="n" s="0">
        <x:v>61.98221</x:v>
      </x:c>
      <x:c t="n" s="0">
        <x:v>85.48857</x:v>
      </x:c>
      <x:c t="n" s="0">
        <x:v>87.18071</x:v>
      </x:c>
      <x:c t="n" s="0">
        <x:v>-21.71512</x:v>
      </x:c>
      <x:c t="n" s="0">
        <x:v>-5.316768</x:v>
      </x:c>
      <x:c t="n" s="0">
        <x:v>-8.743376</x:v>
      </x:c>
      <x:c t="n" s="0">
        <x:v>-8.136146</x:v>
      </x:c>
      <x:c t="n" s="0">
        <x:v>0.5910308</x:v>
      </x:c>
      <x:c t="n" s="0">
        <x:v>12.56544</x:v>
      </x:c>
      <x:c t="n" s="0">
        <x:v>13.49183</x:v>
      </x:c>
      <x:c t="n" s="0">
        <x:v>17.19331</x:v>
      </x:c>
      <x:c t="n" s="0">
        <x:v>13.66248</x:v>
      </x:c>
      <x:c t="n" s="0">
        <x:v>23.45348</x:v>
      </x:c>
      <x:c t="n" s="0">
        <x:v>26.67803</x:v>
      </x:c>
      <x:c t="n" s="0">
        <x:v>22.27498</x:v>
      </x:c>
      <x:c t="n" s="0">
        <x:v>19.35007</x:v>
      </x:c>
      <x:c t="n" s="0">
        <x:v>31.61316</x:v>
      </x:c>
      <x:c t="n" s="0">
        <x:v>29.45117</x:v>
      </x:c>
      <x:c t="n" s="0">
        <x:v>32.21847</x:v>
      </x:c>
      <x:c t="n" s="0">
        <x:v>30.36388</x:v>
      </x:c>
      <x:c t="n" s="0">
        <x:v>30.52412</x:v>
      </x:c>
      <x:c t="n" s="0">
        <x:v>30.89828</x:v>
      </x:c>
      <x:c t="n" s="0">
        <x:v>34.5702</x:v>
      </x:c>
      <x:c t="n" s="0">
        <x:v>36.562</x:v>
      </x:c>
      <x:c t="n" s="0">
        <x:v>37.20678</x:v>
      </x:c>
      <x:c t="n" s="0">
        <x:v>38.90732</x:v>
      </x:c>
      <x:c t="n" s="0">
        <x:v>38.07314</x:v>
      </x:c>
      <x:c t="n" s="0">
        <x:v>35.16994</x:v>
      </x:c>
      <x:c t="n" s="0">
        <x:v>33.27594</x:v>
      </x:c>
      <x:c t="n" s="0">
        <x:v>31.63687</x:v>
      </x:c>
      <x:c t="n" s="0">
        <x:v>29.00133</x:v>
      </x:c>
      <x:c t="n" s="0">
        <x:v>32.43821</x:v>
      </x:c>
      <x:c t="n" s="0">
        <x:v>23.11024</x:v>
      </x:c>
      <x:c t="n" s="0">
        <x:v>13.80039</x:v>
      </x:c>
      <x:c t="n" s="0">
        <x:v>20.80192</x:v>
      </x:c>
      <x:c t="n" s="0">
        <x:v>13.10743</x:v>
      </x:c>
      <x:c t="n" s="0">
        <x:v>6.527851</x:v>
      </x:c>
      <x:c t="n" s="0">
        <x:v>8.330511</x:v>
      </x:c>
      <x:c t="n" s="0">
        <x:v>2.484396</x:v>
      </x:c>
      <x:c t="n" s="0">
        <x:v>-22.33323</x:v>
      </x:c>
      <x:c t="n" s="0">
        <x:v>-6.519417</x:v>
      </x:c>
      <x:c t="n" s="0">
        <x:v>-10.90434</x:v>
      </x:c>
      <x:c t="n" s="0">
        <x:v>-11.17014</x:v>
      </x:c>
      <x:c t="n" s="0">
        <x:v>0.6175351</x:v>
      </x:c>
      <x:c t="n" s="0">
        <x:v>6.826395</x:v>
      </x:c>
      <x:c t="n" s="0">
        <x:v>6.186983</x:v>
      </x:c>
      <x:c t="n" s="0">
        <x:v>15.40848</x:v>
      </x:c>
      <x:c t="n" s="0">
        <x:v>11.4294</x:v>
      </x:c>
      <x:c t="n" s="0">
        <x:v>24.68944</x:v>
      </x:c>
      <x:c t="n" s="0">
        <x:v>16.21894</x:v>
      </x:c>
      <x:c t="n" s="0">
        <x:v>21.49049</x:v>
      </x:c>
      <x:c t="n" s="0">
        <x:v>17.58572</x:v>
      </x:c>
      <x:c t="n" s="0">
        <x:v>33.08496</x:v>
      </x:c>
      <x:c t="n" s="0">
        <x:v>33.18871</x:v>
      </x:c>
      <x:c t="n" s="0">
        <x:v>29.09293</x:v>
      </x:c>
      <x:c t="n" s="0">
        <x:v>29.5499</x:v>
      </x:c>
      <x:c t="n" s="0">
        <x:v>32.33545</x:v>
      </x:c>
      <x:c t="n" s="0">
        <x:v>30.13214</x:v>
      </x:c>
      <x:c t="n" s="0">
        <x:v>39.50027</x:v>
      </x:c>
      <x:c t="n" s="0">
        <x:v>34.48823</x:v>
      </x:c>
      <x:c t="n" s="0">
        <x:v>34.80991</x:v>
      </x:c>
      <x:c t="n" s="0">
        <x:v>38.88936</x:v>
      </x:c>
      <x:c t="n" s="0">
        <x:v>37.37754</x:v>
      </x:c>
      <x:c t="n" s="0">
        <x:v>35.45765</x:v>
      </x:c>
      <x:c t="n" s="0">
        <x:v>35.69892</x:v>
      </x:c>
      <x:c t="n" s="0">
        <x:v>29.65623</x:v>
      </x:c>
      <x:c t="n" s="0">
        <x:v>29.29053</x:v>
      </x:c>
      <x:c t="n" s="0">
        <x:v>39.93913</x:v>
      </x:c>
      <x:c t="n" s="0">
        <x:v>31.43521</x:v>
      </x:c>
      <x:c t="n" s="0">
        <x:v>17.34109</x:v>
      </x:c>
      <x:c t="n" s="0">
        <x:v>25.16565</x:v>
      </x:c>
      <x:c t="n" s="0">
        <x:v>17.59531</x:v>
      </x:c>
      <x:c t="n" s="0">
        <x:v>7.082992</x:v>
      </x:c>
      <x:c t="n" s="0">
        <x:v>8.56831</x:v>
      </x:c>
      <x:c t="n" s="0">
        <x:v>2.516777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43943.0748032407</x:v>
      </x:c>
      <x:c t="n" s="7">
        <x:v>43943.0748032407</x:v>
      </x:c>
      <x:c t="n" s="0">
        <x:v>48.7595</x:v>
      </x:c>
      <x:c t="n" s="0">
        <x:v>54.20069</x:v>
      </x:c>
      <x:c t="n" s="0">
        <x:v>76.00414</x:v>
      </x:c>
      <x:c t="n" s="0">
        <x:v>82.21162</x:v>
      </x:c>
      <x:c t="n" s="0">
        <x:v>-21.80039</x:v>
      </x:c>
      <x:c t="n" s="0">
        <x:v>-5.495953</x:v>
      </x:c>
      <x:c t="n" s="0">
        <x:v>-9.061796</x:v>
      </x:c>
      <x:c t="n" s="0">
        <x:v>-8.435083</x:v>
      </x:c>
      <x:c t="n" s="0">
        <x:v>0.5949081</x:v>
      </x:c>
      <x:c t="n" s="0">
        <x:v>12.07377</x:v>
      </x:c>
      <x:c t="n" s="0">
        <x:v>12.94245</x:v>
      </x:c>
      <x:c t="n" s="0">
        <x:v>16.80126</x:v>
      </x:c>
      <x:c t="n" s="0">
        <x:v>13.83379</x:v>
      </x:c>
      <x:c t="n" s="0">
        <x:v>23.65734</x:v>
      </x:c>
      <x:c t="n" s="0">
        <x:v>26.02286</x:v>
      </x:c>
      <x:c t="n" s="0">
        <x:v>22.16893</x:v>
      </x:c>
      <x:c t="n" s="0">
        <x:v>19.49027</x:v>
      </x:c>
      <x:c t="n" s="0">
        <x:v>31.6514</x:v>
      </x:c>
      <x:c t="n" s="0">
        <x:v>29.78345</x:v>
      </x:c>
      <x:c t="n" s="0">
        <x:v>32.08386</x:v>
      </x:c>
      <x:c t="n" s="0">
        <x:v>30.274</x:v>
      </x:c>
      <x:c t="n" s="0">
        <x:v>30.37739</x:v>
      </x:c>
      <x:c t="n" s="0">
        <x:v>30.49698</x:v>
      </x:c>
      <x:c t="n" s="0">
        <x:v>34.50437</x:v>
      </x:c>
      <x:c t="n" s="0">
        <x:v>36.29572</x:v>
      </x:c>
      <x:c t="n" s="0">
        <x:v>36.72617</x:v>
      </x:c>
      <x:c t="n" s="0">
        <x:v>38.985</x:v>
      </x:c>
      <x:c t="n" s="0">
        <x:v>38.23526</x:v>
      </x:c>
      <x:c t="n" s="0">
        <x:v>35.96523</x:v>
      </x:c>
      <x:c t="n" s="0">
        <x:v>34.86623</x:v>
      </x:c>
      <x:c t="n" s="0">
        <x:v>34.39436</x:v>
      </x:c>
      <x:c t="n" s="0">
        <x:v>30.55743</x:v>
      </x:c>
      <x:c t="n" s="0">
        <x:v>35.2962</x:v>
      </x:c>
      <x:c t="n" s="0">
        <x:v>25.70984</x:v>
      </x:c>
      <x:c t="n" s="0">
        <x:v>14.00416</x:v>
      </x:c>
      <x:c t="n" s="0">
        <x:v>20.89377</x:v>
      </x:c>
      <x:c t="n" s="0">
        <x:v>13.00225</x:v>
      </x:c>
      <x:c t="n" s="0">
        <x:v>6.224439</x:v>
      </x:c>
      <x:c t="n" s="0">
        <x:v>8.415882</x:v>
      </x:c>
      <x:c t="n" s="0">
        <x:v>2.450237</x:v>
      </x:c>
      <x:c t="n" s="0">
        <x:v>-22.33323</x:v>
      </x:c>
      <x:c t="n" s="0">
        <x:v>-6.724663</x:v>
      </x:c>
      <x:c t="n" s="0">
        <x:v>-11.61916</x:v>
      </x:c>
      <x:c t="n" s="0">
        <x:v>-10.7774</x:v>
      </x:c>
      <x:c t="n" s="0">
        <x:v>1.278157</x:v>
      </x:c>
      <x:c t="n" s="0">
        <x:v>6.826395</x:v>
      </x:c>
      <x:c t="n" s="0">
        <x:v>6.186983</x:v>
      </x:c>
      <x:c t="n" s="0">
        <x:v>13.30707</x:v>
      </x:c>
      <x:c t="n" s="0">
        <x:v>16.06517</x:v>
      </x:c>
      <x:c t="n" s="0">
        <x:v>24.68944</x:v>
      </x:c>
      <x:c t="n" s="0">
        <x:v>12.7762</x:v>
      </x:c>
      <x:c t="n" s="0">
        <x:v>21.49049</x:v>
      </x:c>
      <x:c t="n" s="0">
        <x:v>20.90453</x:v>
      </x:c>
      <x:c t="n" s="0">
        <x:v>31.31854</x:v>
      </x:c>
      <x:c t="n" s="0">
        <x:v>28.49462</x:v>
      </x:c>
      <x:c t="n" s="0">
        <x:v>31.00694</x:v>
      </x:c>
      <x:c t="n" s="0">
        <x:v>29.89943</x:v>
      </x:c>
      <x:c t="n" s="0">
        <x:v>27.78049</x:v>
      </x:c>
      <x:c t="n" s="0">
        <x:v>23.15571</x:v>
      </x:c>
      <x:c t="n" s="0">
        <x:v>31.33594</x:v>
      </x:c>
      <x:c t="n" s="0">
        <x:v>31.22333</x:v>
      </x:c>
      <x:c t="n" s="0">
        <x:v>38.59398</x:v>
      </x:c>
      <x:c t="n" s="0">
        <x:v>40.80515</x:v>
      </x:c>
      <x:c t="n" s="0">
        <x:v>42.50448</x:v>
      </x:c>
      <x:c t="n" s="0">
        <x:v>41.86722</x:v>
      </x:c>
      <x:c t="n" s="0">
        <x:v>38.81822</x:v>
      </x:c>
      <x:c t="n" s="0">
        <x:v>40.16399</x:v>
      </x:c>
      <x:c t="n" s="0">
        <x:v>35.02351</x:v>
      </x:c>
      <x:c t="n" s="0">
        <x:v>36.354</x:v>
      </x:c>
      <x:c t="n" s="0">
        <x:v>22.1577</x:v>
      </x:c>
      <x:c t="n" s="0">
        <x:v>10.60846</x:v>
      </x:c>
      <x:c t="n" s="0">
        <x:v>17.24796</x:v>
      </x:c>
      <x:c t="n" s="0">
        <x:v>11.17865</x:v>
      </x:c>
      <x:c t="n" s="0">
        <x:v>4.818483</x:v>
      </x:c>
      <x:c t="n" s="0">
        <x:v>9.085671</x:v>
      </x:c>
      <x:c t="n" s="0">
        <x:v>2.786215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43943.0748032407</x:v>
      </x:c>
      <x:c t="n" s="7">
        <x:v>43943.0748032407</x:v>
      </x:c>
      <x:c t="n" s="0">
        <x:v>46.22086</x:v>
      </x:c>
      <x:c t="n" s="0">
        <x:v>54.20069</x:v>
      </x:c>
      <x:c t="n" s="0">
        <x:v>85.09743</x:v>
      </x:c>
      <x:c t="n" s="0">
        <x:v>87.0498</x:v>
      </x:c>
      <x:c t="n" s="0">
        <x:v>-21.87444</x:v>
      </x:c>
      <x:c t="n" s="0">
        <x:v>-5.655061</x:v>
      </x:c>
      <x:c t="n" s="0">
        <x:v>-9.353532</x:v>
      </x:c>
      <x:c t="n" s="0">
        <x:v>-8.70776</x:v>
      </x:c>
      <x:c t="n" s="0">
        <x:v>1.195179</x:v>
      </x:c>
      <x:c t="n" s="0">
        <x:v>11.60474</x:v>
      </x:c>
      <x:c t="n" s="0">
        <x:v>12.41108</x:v>
      </x:c>
      <x:c t="n" s="0">
        <x:v>16.43591</x:v>
      </x:c>
      <x:c t="n" s="0">
        <x:v>14.32951</x:v>
      </x:c>
      <x:c t="n" s="0">
        <x:v>23.52957</x:v>
      </x:c>
      <x:c t="n" s="0">
        <x:v>25.37256</x:v>
      </x:c>
      <x:c t="n" s="0">
        <x:v>22.24662</x:v>
      </x:c>
      <x:c t="n" s="0">
        <x:v>19.72769</x:v>
      </x:c>
      <x:c t="n" s="0">
        <x:v>31.60437</x:v>
      </x:c>
      <x:c t="n" s="0">
        <x:v>29.28757</x:v>
      </x:c>
      <x:c t="n" s="0">
        <x:v>31.61841</x:v>
      </x:c>
      <x:c t="n" s="0">
        <x:v>30.18915</x:v>
      </x:c>
      <x:c t="n" s="0">
        <x:v>29.9798</x:v>
      </x:c>
      <x:c t="n" s="0">
        <x:v>29.85851</x:v>
      </x:c>
      <x:c t="n" s="0">
        <x:v>33.92995</x:v>
      </x:c>
      <x:c t="n" s="0">
        <x:v>35.75618</x:v>
      </x:c>
      <x:c t="n" s="0">
        <x:v>37.30858</x:v>
      </x:c>
      <x:c t="n" s="0">
        <x:v>39.21283</x:v>
      </x:c>
      <x:c t="n" s="0">
        <x:v>40.03913</x:v>
      </x:c>
      <x:c t="n" s="0">
        <x:v>37.37995</x:v>
      </x:c>
      <x:c t="n" s="0">
        <x:v>34.80865</x:v>
      </x:c>
      <x:c t="n" s="0">
        <x:v>34.18126</x:v>
      </x:c>
      <x:c t="n" s="0">
        <x:v>30.34883</x:v>
      </x:c>
      <x:c t="n" s="0">
        <x:v>34.79954</x:v>
      </x:c>
      <x:c t="n" s="0">
        <x:v>25.33747</x:v>
      </x:c>
      <x:c t="n" s="0">
        <x:v>13.74434</x:v>
      </x:c>
      <x:c t="n" s="0">
        <x:v>20.52696</x:v>
      </x:c>
      <x:c t="n" s="0">
        <x:v>12.69318</x:v>
      </x:c>
      <x:c t="n" s="0">
        <x:v>6.089879</x:v>
      </x:c>
      <x:c t="n" s="0">
        <x:v>8.3543</x:v>
      </x:c>
      <x:c t="n" s="0">
        <x:v>2.405906</x:v>
      </x:c>
      <x:c t="n" s="0">
        <x:v>-22.33323</x:v>
      </x:c>
      <x:c t="n" s="0">
        <x:v>-6.724663</x:v>
      </x:c>
      <x:c t="n" s="0">
        <x:v>-11.61916</x:v>
      </x:c>
      <x:c t="n" s="0">
        <x:v>-10.7774</x:v>
      </x:c>
      <x:c t="n" s="0">
        <x:v>4.261809</x:v>
      </x:c>
      <x:c t="n" s="0">
        <x:v>6.826395</x:v>
      </x:c>
      <x:c t="n" s="0">
        <x:v>6.186983</x:v>
      </x:c>
      <x:c t="n" s="0">
        <x:v>11.85921</x:v>
      </x:c>
      <x:c t="n" s="0">
        <x:v>16.45427</x:v>
      </x:c>
      <x:c t="n" s="0">
        <x:v>19.43996</x:v>
      </x:c>
      <x:c t="n" s="0">
        <x:v>12.7762</x:v>
      </x:c>
      <x:c t="n" s="0">
        <x:v>23.52523</x:v>
      </x:c>
      <x:c t="n" s="0">
        <x:v>20.90453</x:v>
      </x:c>
      <x:c t="n" s="0">
        <x:v>29.52057</x:v>
      </x:c>
      <x:c t="n" s="0">
        <x:v>24.92874</x:v>
      </x:c>
      <x:c t="n" s="0">
        <x:v>23.16816</x:v>
      </x:c>
      <x:c t="n" s="0">
        <x:v>27.67579</x:v>
      </x:c>
      <x:c t="n" s="0">
        <x:v>26.58601</x:v>
      </x:c>
      <x:c t="n" s="0">
        <x:v>24.70668</x:v>
      </x:c>
      <x:c t="n" s="0">
        <x:v>35.43774</x:v>
      </x:c>
      <x:c t="n" s="0">
        <x:v>30.07413</x:v>
      </x:c>
      <x:c t="n" s="0">
        <x:v>35.35799</x:v>
      </x:c>
      <x:c t="n" s="0">
        <x:v>38.28624</x:v>
      </x:c>
      <x:c t="n" s="0">
        <x:v>43.35056</x:v>
      </x:c>
      <x:c t="n" s="0">
        <x:v>38.87324</x:v>
      </x:c>
      <x:c t="n" s="0">
        <x:v>32.86944</x:v>
      </x:c>
      <x:c t="n" s="0">
        <x:v>32.46476</x:v>
      </x:c>
      <x:c t="n" s="0">
        <x:v>27.79699</x:v>
      </x:c>
      <x:c t="n" s="0">
        <x:v>30.24202</x:v>
      </x:c>
      <x:c t="n" s="0">
        <x:v>21.24579</x:v>
      </x:c>
      <x:c t="n" s="0">
        <x:v>12.10939</x:v>
      </x:c>
      <x:c t="n" s="0">
        <x:v>18.08006</x:v>
      </x:c>
      <x:c t="n" s="0">
        <x:v>8.962241</x:v>
      </x:c>
      <x:c t="n" s="0">
        <x:v>6.137243</x:v>
      </x:c>
      <x:c t="n" s="0">
        <x:v>7.773459</x:v>
      </x:c>
      <x:c t="n" s="0">
        <x:v>0.97008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43943.0748032407</x:v>
      </x:c>
      <x:c t="n" s="7">
        <x:v>43943.0748032407</x:v>
      </x:c>
      <x:c t="n" s="0">
        <x:v>47.20612</x:v>
      </x:c>
      <x:c t="n" s="0">
        <x:v>54.20069</x:v>
      </x:c>
      <x:c t="n" s="0">
        <x:v>86.34732</x:v>
      </x:c>
      <x:c t="n" s="0">
        <x:v>87.42545</x:v>
      </x:c>
      <x:c t="n" s="0">
        <x:v>-21.9387</x:v>
      </x:c>
      <x:c t="n" s="0">
        <x:v>-5.795715</x:v>
      </x:c>
      <x:c t="n" s="0">
        <x:v>-9.619203</x:v>
      </x:c>
      <x:c t="n" s="0">
        <x:v>-8.955003</x:v>
      </x:c>
      <x:c t="n" s="0">
        <x:v>1.801354</x:v>
      </x:c>
      <x:c t="n" s="0">
        <x:v>11.15971</x:v>
      </x:c>
      <x:c t="n" s="0">
        <x:v>12.11787</x:v>
      </x:c>
      <x:c t="n" s="0">
        <x:v>15.83785</x:v>
      </x:c>
      <x:c t="n" s="0">
        <x:v>14.71222</x:v>
      </x:c>
      <x:c t="n" s="0">
        <x:v>22.90662</x:v>
      </x:c>
      <x:c t="n" s="0">
        <x:v>24.7279</x:v>
      </x:c>
      <x:c t="n" s="0">
        <x:v>22.5583</x:v>
      </x:c>
      <x:c t="n" s="0">
        <x:v>19.59484</x:v>
      </x:c>
      <x:c t="n" s="0">
        <x:v>30.98529</x:v>
      </x:c>
      <x:c t="n" s="0">
        <x:v>29.1235</x:v>
      </x:c>
      <x:c t="n" s="0">
        <x:v>31.024</x:v>
      </x:c>
      <x:c t="n" s="0">
        <x:v>29.67713</x:v>
      </x:c>
      <x:c t="n" s="0">
        <x:v>29.50912</x:v>
      </x:c>
      <x:c t="n" s="0">
        <x:v>29.5414</x:v>
      </x:c>
      <x:c t="n" s="0">
        <x:v>34.75128</x:v>
      </x:c>
      <x:c t="n" s="0">
        <x:v>35.30057</x:v>
      </x:c>
      <x:c t="n" s="0">
        <x:v>37.42369</x:v>
      </x:c>
      <x:c t="n" s="0">
        <x:v>40.01598</x:v>
      </x:c>
      <x:c t="n" s="0">
        <x:v>39.79951</x:v>
      </x:c>
      <x:c t="n" s="0">
        <x:v>37.12689</x:v>
      </x:c>
      <x:c t="n" s="0">
        <x:v>34.3448</x:v>
      </x:c>
      <x:c t="n" s="0">
        <x:v>33.81262</x:v>
      </x:c>
      <x:c t="n" s="0">
        <x:v>30.16992</x:v>
      </x:c>
      <x:c t="n" s="0">
        <x:v>34.32748</x:v>
      </x:c>
      <x:c t="n" s="0">
        <x:v>25.03832</x:v>
      </x:c>
      <x:c t="n" s="0">
        <x:v>13.45211</x:v>
      </x:c>
      <x:c t="n" s="0">
        <x:v>20.3666</x:v>
      </x:c>
      <x:c t="n" s="0">
        <x:v>12.33117</x:v>
      </x:c>
      <x:c t="n" s="0">
        <x:v>6.165449</x:v>
      </x:c>
      <x:c t="n" s="0">
        <x:v>8.409974</x:v>
      </x:c>
      <x:c t="n" s="0">
        <x:v>2.428516</x:v>
      </x:c>
      <x:c t="n" s="0">
        <x:v>-22.33323</x:v>
      </x:c>
      <x:c t="n" s="0">
        <x:v>-6.724663</x:v>
      </x:c>
      <x:c t="n" s="0">
        <x:v>-11.61916</x:v>
      </x:c>
      <x:c t="n" s="0">
        <x:v>-10.7774</x:v>
      </x:c>
      <x:c t="n" s="0">
        <x:v>4.261809</x:v>
      </x:c>
      <x:c t="n" s="0">
        <x:v>6.826395</x:v>
      </x:c>
      <x:c t="n" s="0">
        <x:v>12.32189</x:v>
      </x:c>
      <x:c t="n" s="0">
        <x:v>7.180748</x:v>
      </x:c>
      <x:c t="n" s="0">
        <x:v>16.45427</x:v>
      </x:c>
      <x:c t="n" s="0">
        <x:v>12.80286</x:v>
      </x:c>
      <x:c t="n" s="0">
        <x:v>12.7762</x:v>
      </x:c>
      <x:c t="n" s="0">
        <x:v>24.03555</x:v>
      </x:c>
      <x:c t="n" s="0">
        <x:v>16.77515</x:v>
      </x:c>
      <x:c t="n" s="0">
        <x:v>21.14142</x:v>
      </x:c>
      <x:c t="n" s="0">
        <x:v>28.7605</x:v>
      </x:c>
      <x:c t="n" s="0">
        <x:v>22.05721</x:v>
      </x:c>
      <x:c t="n" s="0">
        <x:v>26.22024</x:v>
      </x:c>
      <x:c t="n" s="0">
        <x:v>22.73789</x:v>
      </x:c>
      <x:c t="n" s="0">
        <x:v>28.43221</x:v>
      </x:c>
      <x:c t="n" s="0">
        <x:v>35.76939</x:v>
      </x:c>
      <x:c t="n" s="0">
        <x:v>32.6614</x:v>
      </x:c>
      <x:c t="n" s="0">
        <x:v>39.02708</x:v>
      </x:c>
      <x:c t="n" s="0">
        <x:v>42.94685</x:v>
      </x:c>
      <x:c t="n" s="0">
        <x:v>37.6269</x:v>
      </x:c>
      <x:c t="n" s="0">
        <x:v>33.84286</x:v>
      </x:c>
      <x:c t="n" s="0">
        <x:v>30.11437</x:v>
      </x:c>
      <x:c t="n" s="0">
        <x:v>30.12618</x:v>
      </x:c>
      <x:c t="n" s="0">
        <x:v>31.00464</x:v>
      </x:c>
      <x:c t="n" s="0">
        <x:v>29.77738</x:v>
      </x:c>
      <x:c t="n" s="0">
        <x:v>22.58306</x:v>
      </x:c>
      <x:c t="n" s="0">
        <x:v>10.20682</x:v>
      </x:c>
      <x:c t="n" s="0">
        <x:v>19.64199</x:v>
      </x:c>
      <x:c t="n" s="0">
        <x:v>11.90415</x:v>
      </x:c>
      <x:c t="n" s="0">
        <x:v>5.723343</x:v>
      </x:c>
      <x:c t="n" s="0">
        <x:v>8.419055</x:v>
      </x:c>
      <x:c t="n" s="0">
        <x:v>2.520708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43943.0748032407</x:v>
      </x:c>
      <x:c t="n" s="7">
        <x:v>43943.0748032407</x:v>
      </x:c>
      <x:c t="n" s="0">
        <x:v>46.87716</x:v>
      </x:c>
      <x:c t="n" s="0">
        <x:v>54.20069</x:v>
      </x:c>
      <x:c t="n" s="0">
        <x:v>83.81707</x:v>
      </x:c>
      <x:c t="n" s="0">
        <x:v>85.96648</x:v>
      </x:c>
      <x:c t="n" s="0">
        <x:v>-22.09481</x:v>
      </x:c>
      <x:c t="n" s="0">
        <x:v>-5.919553</x:v>
      </x:c>
      <x:c t="n" s="0">
        <x:v>-9.859711</x:v>
      </x:c>
      <x:c t="n" s="0">
        <x:v>-9.177902</x:v>
      </x:c>
      <x:c t="n" s="0">
        <x:v>2.259499</x:v>
      </x:c>
      <x:c t="n" s="0">
        <x:v>10.86339</x:v>
      </x:c>
      <x:c t="n" s="0">
        <x:v>12.43788</x:v>
      </x:c>
      <x:c t="n" s="0">
        <x:v>15.25252</x:v>
      </x:c>
      <x:c t="n" s="0">
        <x:v>15.04266</x:v>
      </x:c>
      <x:c t="n" s="0">
        <x:v>22.2932</x:v>
      </x:c>
      <x:c t="n" s="0">
        <x:v>24.30834</x:v>
      </x:c>
      <x:c t="n" s="0">
        <x:v>22.80785</x:v>
      </x:c>
      <x:c t="n" s="0">
        <x:v>19.28101</x:v>
      </x:c>
      <x:c t="n" s="0">
        <x:v>30.40469</x:v>
      </x:c>
      <x:c t="n" s="0">
        <x:v>29.4</x:v>
      </x:c>
      <x:c t="n" s="0">
        <x:v>30.58368</x:v>
      </x:c>
      <x:c t="n" s="0">
        <x:v>29.2894</x:v>
      </x:c>
      <x:c t="n" s="0">
        <x:v>29.87964</x:v>
      </x:c>
      <x:c t="n" s="0">
        <x:v>30.25473</x:v>
      </x:c>
      <x:c t="n" s="0">
        <x:v>34.36699</x:v>
      </x:c>
      <x:c t="n" s="0">
        <x:v>35.41563</x:v>
      </x:c>
      <x:c t="n" s="0">
        <x:v>38.09639</x:v>
      </x:c>
      <x:c t="n" s="0">
        <x:v>40.14135</x:v>
      </x:c>
      <x:c t="n" s="0">
        <x:v>39.72041</x:v>
      </x:c>
      <x:c t="n" s="0">
        <x:v>36.81382</x:v>
      </x:c>
      <x:c t="n" s="0">
        <x:v>34.40351</x:v>
      </x:c>
      <x:c t="n" s="0">
        <x:v>33.53948</x:v>
      </x:c>
      <x:c t="n" s="0">
        <x:v>30.85884</x:v>
      </x:c>
      <x:c t="n" s="0">
        <x:v>34.05262</x:v>
      </x:c>
      <x:c t="n" s="0">
        <x:v>24.80664</x:v>
      </x:c>
      <x:c t="n" s="0">
        <x:v>13.34323</x:v>
      </x:c>
      <x:c t="n" s="0">
        <x:v>20.57127</x:v>
      </x:c>
      <x:c t="n" s="0">
        <x:v>14.56459</x:v>
      </x:c>
      <x:c t="n" s="0">
        <x:v>6.802135</x:v>
      </x:c>
      <x:c t="n" s="0">
        <x:v>8.300455</x:v>
      </x:c>
      <x:c t="n" s="0">
        <x:v>2.319412</x:v>
      </x:c>
      <x:c t="n" s="0">
        <x:v>-24.02465</x:v>
      </x:c>
      <x:c t="n" s="0">
        <x:v>-6.724663</x:v>
      </x:c>
      <x:c t="n" s="0">
        <x:v>-11.61916</x:v>
      </x:c>
      <x:c t="n" s="0">
        <x:v>-10.7774</x:v>
      </x:c>
      <x:c t="n" s="0">
        <x:v>4.261809</x:v>
      </x:c>
      <x:c t="n" s="0">
        <x:v>9.676583</x:v>
      </x:c>
      <x:c t="n" s="0">
        <x:v>13.94722</x:v>
      </x:c>
      <x:c t="n" s="0">
        <x:v>7.180748</x:v>
      </x:c>
      <x:c t="n" s="0">
        <x:v>16.71276</x:v>
      </x:c>
      <x:c t="n" s="0">
        <x:v>12.80286</x:v>
      </x:c>
      <x:c t="n" s="0">
        <x:v>22.82787</x:v>
      </x:c>
      <x:c t="n" s="0">
        <x:v>24.03555</x:v>
      </x:c>
      <x:c t="n" s="0">
        <x:v>16.77515</x:v>
      </x:c>
      <x:c t="n" s="0">
        <x:v>23.90465</x:v>
      </x:c>
      <x:c t="n" s="0">
        <x:v>31.98057</x:v>
      </x:c>
      <x:c t="n" s="0">
        <x:v>28.32243</x:v>
      </x:c>
      <x:c t="n" s="0">
        <x:v>22.88569</x:v>
      </x:c>
      <x:c t="n" s="0">
        <x:v>33.52918</x:v>
      </x:c>
      <x:c t="n" s="0">
        <x:v>32.55334</x:v>
      </x:c>
      <x:c t="n" s="0">
        <x:v>30.35683</x:v>
      </x:c>
      <x:c t="n" s="0">
        <x:v>36.14183</x:v>
      </x:c>
      <x:c t="n" s="0">
        <x:v>40.51017</x:v>
      </x:c>
      <x:c t="n" s="0">
        <x:v>42.85799</x:v>
      </x:c>
      <x:c t="n" s="0">
        <x:v>40.08591</x:v>
      </x:c>
      <x:c t="n" s="0">
        <x:v>35.73462</x:v>
      </x:c>
      <x:c t="n" s="0">
        <x:v>34.30495</x:v>
      </x:c>
      <x:c t="n" s="0">
        <x:v>30.94036</x:v>
      </x:c>
      <x:c t="n" s="0">
        <x:v>36.65733</x:v>
      </x:c>
      <x:c t="n" s="0">
        <x:v>33.60921</x:v>
      </x:c>
      <x:c t="n" s="0">
        <x:v>22.40965</x:v>
      </x:c>
      <x:c t="n" s="0">
        <x:v>13.4262</x:v>
      </x:c>
      <x:c t="n" s="0">
        <x:v>21.65781</x:v>
      </x:c>
      <x:c t="n" s="0">
        <x:v>19.65136</x:v>
      </x:c>
      <x:c t="n" s="0">
        <x:v>9.287041</x:v>
      </x:c>
      <x:c t="n" s="0">
        <x:v>9.227606</x:v>
      </x:c>
      <x:c t="n" s="0">
        <x:v>1.662033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43943.0748032407</x:v>
      </x:c>
      <x:c t="n" s="7">
        <x:v>43943.0748032407</x:v>
      </x:c>
      <x:c t="n" s="0">
        <x:v>48.53197</x:v>
      </x:c>
      <x:c t="n" s="0">
        <x:v>54.20069</x:v>
      </x:c>
      <x:c t="n" s="0">
        <x:v>78.8956</x:v>
      </x:c>
      <x:c t="n" s="0">
        <x:v>82.37714</x:v>
      </x:c>
      <x:c t="n" s="0">
        <x:v>-22.3974</x:v>
      </x:c>
      <x:c t="n" s="0">
        <x:v>-6.028184</x:v>
      </x:c>
      <x:c t="n" s="0">
        <x:v>-10.07621</x:v>
      </x:c>
      <x:c t="n" s="0">
        <x:v>-9.377766</x:v>
      </x:c>
      <x:c t="n" s="0">
        <x:v>2.61581</x:v>
      </x:c>
      <x:c t="n" s="0">
        <x:v>10.78854</x:v>
      </x:c>
      <x:c t="n" s="0">
        <x:v>12.69366</x:v>
      </x:c>
      <x:c t="n" s="0">
        <x:v>14.68143</x:v>
      </x:c>
      <x:c t="n" s="0">
        <x:v>15.34698</x:v>
      </x:c>
      <x:c t="n" s="0">
        <x:v>21.78586</x:v>
      </x:c>
      <x:c t="n" s="0">
        <x:v>24.26038</x:v>
      </x:c>
      <x:c t="n" s="0">
        <x:v>23.06861</x:v>
      </x:c>
      <x:c t="n" s="0">
        <x:v>19.41559</x:v>
      </x:c>
      <x:c t="n" s="0">
        <x:v>29.92745</x:v>
      </x:c>
      <x:c t="n" s="0">
        <x:v>30.06186</x:v>
      </x:c>
      <x:c t="n" s="0">
        <x:v>30.3258</x:v>
      </x:c>
      <x:c t="n" s="0">
        <x:v>28.64954</x:v>
      </x:c>
      <x:c t="n" s="0">
        <x:v>29.90186</x:v>
      </x:c>
      <x:c t="n" s="0">
        <x:v>29.89271</x:v>
      </x:c>
      <x:c t="n" s="0">
        <x:v>34.23721</x:v>
      </x:c>
      <x:c t="n" s="0">
        <x:v>35.1891</x:v>
      </x:c>
      <x:c t="n" s="0">
        <x:v>38.20074</x:v>
      </x:c>
      <x:c t="n" s="0">
        <x:v>40.40565</x:v>
      </x:c>
      <x:c t="n" s="0">
        <x:v>39.41394</x:v>
      </x:c>
      <x:c t="n" s="0">
        <x:v>36.52782</x:v>
      </x:c>
      <x:c t="n" s="0">
        <x:v>34.20703</x:v>
      </x:c>
      <x:c t="n" s="0">
        <x:v>32.9912</x:v>
      </x:c>
      <x:c t="n" s="0">
        <x:v>33.45123</x:v>
      </x:c>
      <x:c t="n" s="0">
        <x:v>33.91891</x:v>
      </x:c>
      <x:c t="n" s="0">
        <x:v>24.36781</x:v>
      </x:c>
      <x:c t="n" s="0">
        <x:v>13.35717</x:v>
      </x:c>
      <x:c t="n" s="0">
        <x:v>20.30792</x:v>
      </x:c>
      <x:c t="n" s="0">
        <x:v>14.24469</x:v>
      </x:c>
      <x:c t="n" s="0">
        <x:v>6.715906</x:v>
      </x:c>
      <x:c t="n" s="0">
        <x:v>8.548181</x:v>
      </x:c>
      <x:c t="n" s="0">
        <x:v>2.303877</x:v>
      </x:c>
      <x:c t="n" s="0">
        <x:v>-24.7753</x:v>
      </x:c>
      <x:c t="n" s="0">
        <x:v>-6.724663</x:v>
      </x:c>
      <x:c t="n" s="0">
        <x:v>-12.01065</x:v>
      </x:c>
      <x:c t="n" s="0">
        <x:v>-10.30025</x:v>
      </x:c>
      <x:c t="n" s="0">
        <x:v>4.261809</x:v>
      </x:c>
      <x:c t="n" s="0">
        <x:v>10.32269</x:v>
      </x:c>
      <x:c t="n" s="0">
        <x:v>13.94722</x:v>
      </x:c>
      <x:c t="n" s="0">
        <x:v>10.31723</x:v>
      </x:c>
      <x:c t="n" s="0">
        <x:v>16.79561</x:v>
      </x:c>
      <x:c t="n" s="0">
        <x:v>18.57105</x:v>
      </x:c>
      <x:c t="n" s="0">
        <x:v>23.96862</x:v>
      </x:c>
      <x:c t="n" s="0">
        <x:v>24.50405</x:v>
      </x:c>
      <x:c t="n" s="0">
        <x:v>22.51189</x:v>
      </x:c>
      <x:c t="n" s="0">
        <x:v>24.98502</x:v>
      </x:c>
      <x:c t="n" s="0">
        <x:v>32.0055</x:v>
      </x:c>
      <x:c t="n" s="0">
        <x:v>26.73066</x:v>
      </x:c>
      <x:c t="n" s="0">
        <x:v>16.68585</x:v>
      </x:c>
      <x:c t="n" s="0">
        <x:v>24.74382</x:v>
      </x:c>
      <x:c t="n" s="0">
        <x:v>29.57142</x:v>
      </x:c>
      <x:c t="n" s="0">
        <x:v>32.11235</x:v>
      </x:c>
      <x:c t="n" s="0">
        <x:v>34.96077</x:v>
      </x:c>
      <x:c t="n" s="0">
        <x:v>38.86921</x:v>
      </x:c>
      <x:c t="n" s="0">
        <x:v>39.24358</x:v>
      </x:c>
      <x:c t="n" s="0">
        <x:v>33.35146</x:v>
      </x:c>
      <x:c t="n" s="0">
        <x:v>32.2491</x:v>
      </x:c>
      <x:c t="n" s="0">
        <x:v>33.81454</x:v>
      </x:c>
      <x:c t="n" s="0">
        <x:v>27.42011</x:v>
      </x:c>
      <x:c t="n" s="0">
        <x:v>38.80231</x:v>
      </x:c>
      <x:c t="n" s="0">
        <x:v>31.0354</x:v>
      </x:c>
      <x:c t="n" s="0">
        <x:v>19.69785</x:v>
      </x:c>
      <x:c t="n" s="0">
        <x:v>13.04943</x:v>
      </x:c>
      <x:c t="n" s="0">
        <x:v>16.36319</x:v>
      </x:c>
      <x:c t="n" s="0">
        <x:v>9.905294</x:v>
      </x:c>
      <x:c t="n" s="0">
        <x:v>6.234069</x:v>
      </x:c>
      <x:c t="n" s="0">
        <x:v>8.632968</x:v>
      </x:c>
      <x:c t="n" s="0">
        <x:v>2.710888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43943.0748032407</x:v>
      </x:c>
      <x:c t="n" s="7">
        <x:v>43943.0748032407</x:v>
      </x:c>
      <x:c t="n" s="0">
        <x:v>47.30505</x:v>
      </x:c>
      <x:c t="n" s="0">
        <x:v>54.20069</x:v>
      </x:c>
      <x:c t="n" s="0">
        <x:v>76.94007</x:v>
      </x:c>
      <x:c t="n" s="0">
        <x:v>78.9175</x:v>
      </x:c>
      <x:c t="n" s="0">
        <x:v>-22.67362</x:v>
      </x:c>
      <x:c t="n" s="0">
        <x:v>-6.123158</x:v>
      </x:c>
      <x:c t="n" s="0">
        <x:v>-10.41397</x:v>
      </x:c>
      <x:c t="n" s="0">
        <x:v>-9.363963</x:v>
      </x:c>
      <x:c t="n" s="0">
        <x:v>2.898553</x:v>
      </x:c>
      <x:c t="n" s="0">
        <x:v>10.72357</x:v>
      </x:c>
      <x:c t="n" s="0">
        <x:v>12.90078</x:v>
      </x:c>
      <x:c t="n" s="0">
        <x:v>14.58084</x:v>
      </x:c>
      <x:c t="n" s="0">
        <x:v>15.5316</x:v>
      </x:c>
      <x:c t="n" s="0">
        <x:v>21.583</x:v>
      </x:c>
      <x:c t="n" s="0">
        <x:v>24.21899</x:v>
      </x:c>
      <x:c t="n" s="0">
        <x:v>23.31009</x:v>
      </x:c>
      <x:c t="n" s="0">
        <x:v>20.49719</x:v>
      </x:c>
      <x:c t="n" s="0">
        <x:v>29.52595</x:v>
      </x:c>
      <x:c t="n" s="0">
        <x:v>29.99753</x:v>
      </x:c>
      <x:c t="n" s="0">
        <x:v>29.83295</x:v>
      </x:c>
      <x:c t="n" s="0">
        <x:v>28.08343</x:v>
      </x:c>
      <x:c t="n" s="0">
        <x:v>29.4523</x:v>
      </x:c>
      <x:c t="n" s="0">
        <x:v>30.55331</x:v>
      </x:c>
      <x:c t="n" s="0">
        <x:v>33.5676</x:v>
      </x:c>
      <x:c t="n" s="0">
        <x:v>35.80167</x:v>
      </x:c>
      <x:c t="n" s="0">
        <x:v>38.10398</x:v>
      </x:c>
      <x:c t="n" s="0">
        <x:v>40.7634</x:v>
      </x:c>
      <x:c t="n" s="0">
        <x:v>39.08484</x:v>
      </x:c>
      <x:c t="n" s="0">
        <x:v>36.22241</x:v>
      </x:c>
      <x:c t="n" s="0">
        <x:v>34.07712</x:v>
      </x:c>
      <x:c t="n" s="0">
        <x:v>32.59592</x:v>
      </x:c>
      <x:c t="n" s="0">
        <x:v>34.7424</x:v>
      </x:c>
      <x:c t="n" s="0">
        <x:v>33.49024</x:v>
      </x:c>
      <x:c t="n" s="0">
        <x:v>23.89873</x:v>
      </x:c>
      <x:c t="n" s="0">
        <x:v>13.15553</x:v>
      </x:c>
      <x:c t="n" s="0">
        <x:v>19.82631</x:v>
      </x:c>
      <x:c t="n" s="0">
        <x:v>13.84266</x:v>
      </x:c>
      <x:c t="n" s="0">
        <x:v>6.768531</x:v>
      </x:c>
      <x:c t="n" s="0">
        <x:v>8.396191</x:v>
      </x:c>
      <x:c t="n" s="0">
        <x:v>2.309166</x:v>
      </x:c>
      <x:c t="n" s="0">
        <x:v>-24.7753</x:v>
      </x:c>
      <x:c t="n" s="0">
        <x:v>-6.724663</x:v>
      </x:c>
      <x:c t="n" s="0">
        <x:v>-13.45543</x:v>
      </x:c>
      <x:c t="n" s="0">
        <x:v>-9.12043</x:v>
      </x:c>
      <x:c t="n" s="0">
        <x:v>4.261809</x:v>
      </x:c>
      <x:c t="n" s="0">
        <x:v>10.32269</x:v>
      </x:c>
      <x:c t="n" s="0">
        <x:v>13.94722</x:v>
      </x:c>
      <x:c t="n" s="0">
        <x:v>14.37062</x:v>
      </x:c>
      <x:c t="n" s="0">
        <x:v>15.46709</x:v>
      </x:c>
      <x:c t="n" s="0">
        <x:v>20.15776</x:v>
      </x:c>
      <x:c t="n" s="0">
        <x:v>23.96862</x:v>
      </x:c>
      <x:c t="n" s="0">
        <x:v>24.50405</x:v>
      </x:c>
      <x:c t="n" s="0">
        <x:v>24.09512</x:v>
      </x:c>
      <x:c t="n" s="0">
        <x:v>26.42187</x:v>
      </x:c>
      <x:c t="n" s="0">
        <x:v>28.96551</x:v>
      </x:c>
      <x:c t="n" s="0">
        <x:v>26.1143</x:v>
      </x:c>
      <x:c t="n" s="0">
        <x:v>22.31226</x:v>
      </x:c>
      <x:c t="n" s="0">
        <x:v>23.73969</x:v>
      </x:c>
      <x:c t="n" s="0">
        <x:v>34.4742</x:v>
      </x:c>
      <x:c t="n" s="0">
        <x:v>28.84185</x:v>
      </x:c>
      <x:c t="n" s="0">
        <x:v>38.20664</x:v>
      </x:c>
      <x:c t="n" s="0">
        <x:v>39.36375</x:v>
      </x:c>
      <x:c t="n" s="0">
        <x:v>43.44403</x:v>
      </x:c>
      <x:c t="n" s="0">
        <x:v>39.7787</x:v>
      </x:c>
      <x:c t="n" s="0">
        <x:v>33.48342</x:v>
      </x:c>
      <x:c t="n" s="0">
        <x:v>34.09946</x:v>
      </x:c>
      <x:c t="n" s="0">
        <x:v>28.51366</x:v>
      </x:c>
      <x:c t="n" s="0">
        <x:v>38.43849</x:v>
      </x:c>
      <x:c t="n" s="0">
        <x:v>29.35316</x:v>
      </x:c>
      <x:c t="n" s="0">
        <x:v>20.13241</x:v>
      </x:c>
      <x:c t="n" s="0">
        <x:v>11.42277</x:v>
      </x:c>
      <x:c t="n" s="0">
        <x:v>17.04784</x:v>
      </x:c>
      <x:c t="n" s="0">
        <x:v>11.74654</x:v>
      </x:c>
      <x:c t="n" s="0">
        <x:v>7.619338</x:v>
      </x:c>
      <x:c t="n" s="0">
        <x:v>7.924827</x:v>
      </x:c>
      <x:c t="n" s="0">
        <x:v>2.757494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43943.0748032407</x:v>
      </x:c>
      <x:c t="n" s="7">
        <x:v>43943.0748032407</x:v>
      </x:c>
      <x:c t="n" s="0">
        <x:v>47.91935</x:v>
      </x:c>
      <x:c t="n" s="0">
        <x:v>54.20069</x:v>
      </x:c>
      <x:c t="n" s="0">
        <x:v>74.95431</x:v>
      </x:c>
      <x:c t="n" s="0">
        <x:v>76.72978</x:v>
      </x:c>
      <x:c t="n" s="0">
        <x:v>-22.92421</x:v>
      </x:c>
      <x:c t="n" s="0">
        <x:v>-6.205947</x:v>
      </x:c>
      <x:c t="n" s="0">
        <x:v>-10.74558</x:v>
      </x:c>
      <x:c t="n" s="0">
        <x:v>-9.327563</x:v>
      </x:c>
      <x:c t="n" s="0">
        <x:v>3.126256</x:v>
      </x:c>
      <x:c t="n" s="0">
        <x:v>10.66731</x:v>
      </x:c>
      <x:c t="n" s="0">
        <x:v>12.94712</x:v>
      </x:c>
      <x:c t="n" s="0">
        <x:v>14.55078</x:v>
      </x:c>
      <x:c t="n" s="0">
        <x:v>15.29225</x:v>
      </x:c>
      <x:c t="n" s="0">
        <x:v>21.40192</x:v>
      </x:c>
      <x:c t="n" s="0">
        <x:v>24.18333</x:v>
      </x:c>
      <x:c t="n" s="0">
        <x:v>23.5062</x:v>
      </x:c>
      <x:c t="n" s="0">
        <x:v>21.17606</x:v>
      </x:c>
      <x:c t="n" s="0">
        <x:v>29.20296</x:v>
      </x:c>
      <x:c t="n" s="0">
        <x:v>29.82549</x:v>
      </x:c>
      <x:c t="n" s="0">
        <x:v>29.57117</x:v>
      </x:c>
      <x:c t="n" s="0">
        <x:v>27.76363</x:v>
      </x:c>
      <x:c t="n" s="0">
        <x:v>29.25753</x:v>
      </x:c>
      <x:c t="n" s="0">
        <x:v>31.86673</x:v>
      </x:c>
      <x:c t="n" s="0">
        <x:v>33.87527</x:v>
      </x:c>
      <x:c t="n" s="0">
        <x:v>35.62886</x:v>
      </x:c>
      <x:c t="n" s="0">
        <x:v>38.39677</x:v>
      </x:c>
      <x:c t="n" s="0">
        <x:v>40.97048</x:v>
      </x:c>
      <x:c t="n" s="0">
        <x:v>39.01223</x:v>
      </x:c>
      <x:c t="n" s="0">
        <x:v>35.891</x:v>
      </x:c>
      <x:c t="n" s="0">
        <x:v>33.9341</x:v>
      </x:c>
      <x:c t="n" s="0">
        <x:v>32.19732</x:v>
      </x:c>
      <x:c t="n" s="0">
        <x:v>35.16689</x:v>
      </x:c>
      <x:c t="n" s="0">
        <x:v>33.08818</x:v>
      </x:c>
      <x:c t="n" s="0">
        <x:v>23.60782</x:v>
      </x:c>
      <x:c t="n" s="0">
        <x:v>13.07328</x:v>
      </x:c>
      <x:c t="n" s="0">
        <x:v>19.73924</x:v>
      </x:c>
      <x:c t="n" s="0">
        <x:v>13.63342</x:v>
      </x:c>
      <x:c t="n" s="0">
        <x:v>6.747344</x:v>
      </x:c>
      <x:c t="n" s="0">
        <x:v>8.546764</x:v>
      </x:c>
      <x:c t="n" s="0">
        <x:v>2.541363</x:v>
      </x:c>
      <x:c t="n" s="0">
        <x:v>-24.7753</x:v>
      </x:c>
      <x:c t="n" s="0">
        <x:v>-6.724663</x:v>
      </x:c>
      <x:c t="n" s="0">
        <x:v>-13.45543</x:v>
      </x:c>
      <x:c t="n" s="0">
        <x:v>-9.12043</x:v>
      </x:c>
      <x:c t="n" s="0">
        <x:v>4.261809</x:v>
      </x:c>
      <x:c t="n" s="0">
        <x:v>10.32269</x:v>
      </x:c>
      <x:c t="n" s="0">
        <x:v>11.94877</x:v>
      </x:c>
      <x:c t="n" s="0">
        <x:v>14.37062</x:v>
      </x:c>
      <x:c t="n" s="0">
        <x:v>13.54344</x:v>
      </x:c>
      <x:c t="n" s="0">
        <x:v>20.15776</x:v>
      </x:c>
      <x:c t="n" s="0">
        <x:v>23.00671</x:v>
      </x:c>
      <x:c t="n" s="0">
        <x:v>24.50405</x:v>
      </x:c>
      <x:c t="n" s="0">
        <x:v>23.05304</x:v>
      </x:c>
      <x:c t="n" s="0">
        <x:v>26.90504</x:v>
      </x:c>
      <x:c t="n" s="0">
        <x:v>28.42758</x:v>
      </x:c>
      <x:c t="n" s="0">
        <x:v>26.06287</x:v>
      </x:c>
      <x:c t="n" s="0">
        <x:v>26.12416</x:v>
      </x:c>
      <x:c t="n" s="0">
        <x:v>28.96259</x:v>
      </x:c>
      <x:c t="n" s="0">
        <x:v>34.52668</x:v>
      </x:c>
      <x:c t="n" s="0">
        <x:v>35.59483</x:v>
      </x:c>
      <x:c t="n" s="0">
        <x:v>34.63112</x:v>
      </x:c>
      <x:c t="n" s="0">
        <x:v>37.04644</x:v>
      </x:c>
      <x:c t="n" s="0">
        <x:v>42.35977</x:v>
      </x:c>
      <x:c t="n" s="0">
        <x:v>35.96605</x:v>
      </x:c>
      <x:c t="n" s="0">
        <x:v>34.69071</x:v>
      </x:c>
      <x:c t="n" s="0">
        <x:v>30.9608</x:v>
      </x:c>
      <x:c t="n" s="0">
        <x:v>28.97088</x:v>
      </x:c>
      <x:c t="n" s="0">
        <x:v>36.83887</x:v>
      </x:c>
      <x:c t="n" s="0">
        <x:v>27.80049</x:v>
      </x:c>
      <x:c t="n" s="0">
        <x:v>21.5076</x:v>
      </x:c>
      <x:c t="n" s="0">
        <x:v>12.50527</x:v>
      </x:c>
      <x:c t="n" s="0">
        <x:v>18.54345</x:v>
      </x:c>
      <x:c t="n" s="0">
        <x:v>11.91677</x:v>
      </x:c>
      <x:c t="n" s="0">
        <x:v>6.591516</x:v>
      </x:c>
      <x:c t="n" s="0">
        <x:v>9.633252</x:v>
      </x:c>
      <x:c t="n" s="0">
        <x:v>3.296425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43943.0748032407</x:v>
      </x:c>
      <x:c t="n" s="7">
        <x:v>43943.0748032407</x:v>
      </x:c>
      <x:c t="n" s="0">
        <x:v>48.30302</x:v>
      </x:c>
      <x:c t="n" s="0">
        <x:v>57.21099</x:v>
      </x:c>
      <x:c t="n" s="0">
        <x:v>72.07423</x:v>
      </x:c>
      <x:c t="n" s="0">
        <x:v>76.69559</x:v>
      </x:c>
      <x:c t="n" s="0">
        <x:v>-23.31392</x:v>
      </x:c>
      <x:c t="n" s="0">
        <x:v>-6.289799</x:v>
      </x:c>
      <x:c t="n" s="0">
        <x:v>-11.05033</x:v>
      </x:c>
      <x:c t="n" s="0">
        <x:v>-9.296717</x:v>
      </x:c>
      <x:c t="n" s="0">
        <x:v>3.163604</x:v>
      </x:c>
      <x:c t="n" s="0">
        <x:v>10.61867</x:v>
      </x:c>
      <x:c t="n" s="0">
        <x:v>12.62892</x:v>
      </x:c>
      <x:c t="n" s="0">
        <x:v>14.65909</x:v>
      </x:c>
      <x:c t="n" s="0">
        <x:v>15.07686</x:v>
      </x:c>
      <x:c t="n" s="0">
        <x:v>21.24964</x:v>
      </x:c>
      <x:c t="n" s="0">
        <x:v>23.70358</x:v>
      </x:c>
      <x:c t="n" s="0">
        <x:v>23.30373</x:v>
      </x:c>
      <x:c t="n" s="0">
        <x:v>21.25325</x:v>
      </x:c>
      <x:c t="n" s="0">
        <x:v>29.07296</x:v>
      </x:c>
      <x:c t="n" s="0">
        <x:v>29.63838</x:v>
      </x:c>
      <x:c t="n" s="0">
        <x:v>28.97989</x:v>
      </x:c>
      <x:c t="n" s="0">
        <x:v>27.56218</x:v>
      </x:c>
      <x:c t="n" s="0">
        <x:v>29.00216</x:v>
      </x:c>
      <x:c t="n" s="0">
        <x:v>31.34604</x:v>
      </x:c>
      <x:c t="n" s="0">
        <x:v>33.97135</x:v>
      </x:c>
      <x:c t="n" s="0">
        <x:v>35.9515</x:v>
      </x:c>
      <x:c t="n" s="0">
        <x:v>38.45489</x:v>
      </x:c>
      <x:c t="n" s="0">
        <x:v>41.42645</x:v>
      </x:c>
      <x:c t="n" s="0">
        <x:v>38.93933</x:v>
      </x:c>
      <x:c t="n" s="0">
        <x:v>35.81763</x:v>
      </x:c>
      <x:c t="n" s="0">
        <x:v>33.8206</x:v>
      </x:c>
      <x:c t="n" s="0">
        <x:v>31.84228</x:v>
      </x:c>
      <x:c t="n" s="0">
        <x:v>35.70502</x:v>
      </x:c>
      <x:c t="n" s="0">
        <x:v>32.62382</x:v>
      </x:c>
      <x:c t="n" s="0">
        <x:v>23.303</x:v>
      </x:c>
      <x:c t="n" s="0">
        <x:v>12.82495</x:v>
      </x:c>
      <x:c t="n" s="0">
        <x:v>19.35789</x:v>
      </x:c>
      <x:c t="n" s="0">
        <x:v>13.5544</x:v>
      </x:c>
      <x:c t="n" s="0">
        <x:v>6.986525</x:v>
      </x:c>
      <x:c t="n" s="0">
        <x:v>8.539568</x:v>
      </x:c>
      <x:c t="n" s="0">
        <x:v>2.516296</x:v>
      </x:c>
      <x:c t="n" s="0">
        <x:v>-28.95264</x:v>
      </x:c>
      <x:c t="n" s="0">
        <x:v>-6.879034</x:v>
      </x:c>
      <x:c t="n" s="0">
        <x:v>-13.45543</x:v>
      </x:c>
      <x:c t="n" s="0">
        <x:v>-9.12043</x:v>
      </x:c>
      <x:c t="n" s="0">
        <x:v>2.646066</x:v>
      </x:c>
      <x:c t="n" s="0">
        <x:v>10.32269</x:v>
      </x:c>
      <x:c t="n" s="0">
        <x:v>10.07391</x:v>
      </x:c>
      <x:c t="n" s="0">
        <x:v>15.75333</x:v>
      </x:c>
      <x:c t="n" s="0">
        <x:v>13.54344</x:v>
      </x:c>
      <x:c t="n" s="0">
        <x:v>20.28316</x:v>
      </x:c>
      <x:c t="n" s="0">
        <x:v>17.0926</x:v>
      </x:c>
      <x:c t="n" s="0">
        <x:v>18.24937</x:v>
      </x:c>
      <x:c t="n" s="0">
        <x:v>21.67923</x:v>
      </x:c>
      <x:c t="n" s="0">
        <x:v>28.6223</x:v>
      </x:c>
      <x:c t="n" s="0">
        <x:v>29.6797</x:v>
      </x:c>
      <x:c t="n" s="0">
        <x:v>26.58091</x:v>
      </x:c>
      <x:c t="n" s="0">
        <x:v>25.98898</x:v>
      </x:c>
      <x:c t="n" s="0">
        <x:v>25.4952</x:v>
      </x:c>
      <x:c t="n" s="0">
        <x:v>28.81357</x:v>
      </x:c>
      <x:c t="n" s="0">
        <x:v>34.54133</x:v>
      </x:c>
      <x:c t="n" s="0">
        <x:v>38.42541</x:v>
      </x:c>
      <x:c t="n" s="0">
        <x:v>40.47596</x:v>
      </x:c>
      <x:c t="n" s="0">
        <x:v>43.02889</x:v>
      </x:c>
      <x:c t="n" s="0">
        <x:v>37.93328</x:v>
      </x:c>
      <x:c t="n" s="0">
        <x:v>35.2105</x:v>
      </x:c>
      <x:c t="n" s="0">
        <x:v>33.70042</x:v>
      </x:c>
      <x:c t="n" s="0">
        <x:v>29.91566</x:v>
      </x:c>
      <x:c t="n" s="0">
        <x:v>39.0082</x:v>
      </x:c>
      <x:c t="n" s="0">
        <x:v>29.29252</x:v>
      </x:c>
      <x:c t="n" s="0">
        <x:v>20.58312</x:v>
      </x:c>
      <x:c t="n" s="0">
        <x:v>13.24322</x:v>
      </x:c>
      <x:c t="n" s="0">
        <x:v>19.86337</x:v>
      </x:c>
      <x:c t="n" s="0">
        <x:v>18.78116</x:v>
      </x:c>
      <x:c t="n" s="0">
        <x:v>8.188886</x:v>
      </x:c>
      <x:c t="n" s="0">
        <x:v>7.245689</x:v>
      </x:c>
      <x:c t="n" s="0">
        <x:v>2.9217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43943.0748032407</x:v>
      </x:c>
      <x:c t="n" s="7">
        <x:v>43943.0748032407</x:v>
      </x:c>
      <x:c t="n" s="0">
        <x:v>47.23561</x:v>
      </x:c>
      <x:c t="n" s="0">
        <x:v>54.20069</x:v>
      </x:c>
      <x:c t="n" s="0">
        <x:v>79.68082</x:v>
      </x:c>
      <x:c t="n" s="0">
        <x:v>83.58456</x:v>
      </x:c>
      <x:c t="n" s="0">
        <x:v>-23.84785</x:v>
      </x:c>
      <x:c t="n" s="0">
        <x:v>-6.373912</x:v>
      </x:c>
      <x:c t="n" s="0">
        <x:v>-11.32867</x:v>
      </x:c>
      <x:c t="n" s="0">
        <x:v>-9.27055</x:v>
      </x:c>
      <x:c t="n" s="0">
        <x:v>3.0548</x:v>
      </x:c>
      <x:c t="n" s="0">
        <x:v>10.5767</x:v>
      </x:c>
      <x:c t="n" s="0">
        <x:v>12.33741</x:v>
      </x:c>
      <x:c t="n" s="0">
        <x:v>14.86744</x:v>
      </x:c>
      <x:c t="n" s="0">
        <x:v>14.88405</x:v>
      </x:c>
      <x:c t="n" s="0">
        <x:v>21.1234</x:v>
      </x:c>
      <x:c t="n" s="0">
        <x:v>23.17732</x:v>
      </x:c>
      <x:c t="n" s="0">
        <x:v>22.7418</x:v>
      </x:c>
      <x:c t="n" s="0">
        <x:v>21.3181</x:v>
      </x:c>
      <x:c t="n" s="0">
        <x:v>29.01002</x:v>
      </x:c>
      <x:c t="n" s="0">
        <x:v>30.05309</x:v>
      </x:c>
      <x:c t="n" s="0">
        <x:v>29.38065</x:v>
      </x:c>
      <x:c t="n" s="0">
        <x:v>27.31842</x:v>
      </x:c>
      <x:c t="n" s="0">
        <x:v>28.50466</x:v>
      </x:c>
      <x:c t="n" s="0">
        <x:v>31.15983</x:v>
      </x:c>
      <x:c t="n" s="0">
        <x:v>34.08749</x:v>
      </x:c>
      <x:c t="n" s="0">
        <x:v>36.08972</x:v>
      </x:c>
      <x:c t="n" s="0">
        <x:v>38.36192</x:v>
      </x:c>
      <x:c t="n" s="0">
        <x:v>41.21381</x:v>
      </x:c>
      <x:c t="n" s="0">
        <x:v>38.65875</x:v>
      </x:c>
      <x:c t="n" s="0">
        <x:v>35.79144</x:v>
      </x:c>
      <x:c t="n" s="0">
        <x:v>33.6152</x:v>
      </x:c>
      <x:c t="n" s="0">
        <x:v>31.62692</x:v>
      </x:c>
      <x:c t="n" s="0">
        <x:v>37.11707</x:v>
      </x:c>
      <x:c t="n" s="0">
        <x:v>33.86917</x:v>
      </x:c>
      <x:c t="n" s="0">
        <x:v>24.84911</x:v>
      </x:c>
      <x:c t="n" s="0">
        <x:v>13.72046</x:v>
      </x:c>
      <x:c t="n" s="0">
        <x:v>20.44562</x:v>
      </x:c>
      <x:c t="n" s="0">
        <x:v>15.62081</x:v>
      </x:c>
      <x:c t="n" s="0">
        <x:v>7.257064</x:v>
      </x:c>
      <x:c t="n" s="0">
        <x:v>8.424299</x:v>
      </x:c>
      <x:c t="n" s="0">
        <x:v>2.52797</x:v>
      </x:c>
      <x:c t="n" s="0">
        <x:v>-30.06697</x:v>
      </x:c>
      <x:c t="n" s="0">
        <x:v>-6.901541</x:v>
      </x:c>
      <x:c t="n" s="0">
        <x:v>-13.45543</x:v>
      </x:c>
      <x:c t="n" s="0">
        <x:v>-9.12043</x:v>
      </x:c>
      <x:c t="n" s="0">
        <x:v>2.357041</x:v>
      </x:c>
      <x:c t="n" s="0">
        <x:v>13.07454</x:v>
      </x:c>
      <x:c t="n" s="0">
        <x:v>10.07391</x:v>
      </x:c>
      <x:c t="n" s="0">
        <x:v>15.91929</x:v>
      </x:c>
      <x:c t="n" s="0">
        <x:v>12.02744</x:v>
      </x:c>
      <x:c t="n" s="0">
        <x:v>20.30078</x:v>
      </x:c>
      <x:c t="n" s="0">
        <x:v>17.0926</x:v>
      </x:c>
      <x:c t="n" s="0">
        <x:v>15.57157</x:v>
      </x:c>
      <x:c t="n" s="0">
        <x:v>22.76934</x:v>
      </x:c>
      <x:c t="n" s="0">
        <x:v>29.96174</x:v>
      </x:c>
      <x:c t="n" s="0">
        <x:v>32.21738</x:v>
      </x:c>
      <x:c t="n" s="0">
        <x:v>31.62622</x:v>
      </x:c>
      <x:c t="n" s="0">
        <x:v>24.10343</x:v>
      </x:c>
      <x:c t="n" s="0">
        <x:v>24.21051</x:v>
      </x:c>
      <x:c t="n" s="0">
        <x:v>27.52686</x:v>
      </x:c>
      <x:c t="n" s="0">
        <x:v>33.86087</x:v>
      </x:c>
      <x:c t="n" s="0">
        <x:v>35.37548</x:v>
      </x:c>
      <x:c t="n" s="0">
        <x:v>36.07141</x:v>
      </x:c>
      <x:c t="n" s="0">
        <x:v>38.83332</x:v>
      </x:c>
      <x:c t="n" s="0">
        <x:v>37.48779</x:v>
      </x:c>
      <x:c t="n" s="0">
        <x:v>34.65413</x:v>
      </x:c>
      <x:c t="n" s="0">
        <x:v>31.75352</x:v>
      </x:c>
      <x:c t="n" s="0">
        <x:v>30.54937</x:v>
      </x:c>
      <x:c t="n" s="0">
        <x:v>42.04124</x:v>
      </x:c>
      <x:c t="n" s="0">
        <x:v>38.22079</x:v>
      </x:c>
      <x:c t="n" s="0">
        <x:v>29.51049</x:v>
      </x:c>
      <x:c t="n" s="0">
        <x:v>16.61439</x:v>
      </x:c>
      <x:c t="n" s="0">
        <x:v>23.36035</x:v>
      </x:c>
      <x:c t="n" s="0">
        <x:v>18.55662</x:v>
      </x:c>
      <x:c t="n" s="0">
        <x:v>8.887819</x:v>
      </x:c>
      <x:c t="n" s="0">
        <x:v>8.465462</x:v>
      </x:c>
      <x:c t="n" s="0">
        <x:v>2.175875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43943.0748032407</x:v>
      </x:c>
      <x:c t="n" s="7">
        <x:v>43943.0748032407</x:v>
      </x:c>
      <x:c t="n" s="0">
        <x:v>49.01101</x:v>
      </x:c>
      <x:c t="n" s="0">
        <x:v>54.20069</x:v>
      </x:c>
      <x:c t="n" s="0">
        <x:v>84.40337</x:v>
      </x:c>
      <x:c t="n" s="0">
        <x:v>85.40826</x:v>
      </x:c>
      <x:c t="n" s="0">
        <x:v>-24.36231</x:v>
      </x:c>
      <x:c t="n" s="0">
        <x:v>-6.447057</x:v>
      </x:c>
      <x:c t="n" s="0">
        <x:v>-11.58137</x:v>
      </x:c>
      <x:c t="n" s="0">
        <x:v>-9.248325</x:v>
      </x:c>
      <x:c t="n" s="0">
        <x:v>2.95967</x:v>
      </x:c>
      <x:c t="n" s="0">
        <x:v>11.77071</x:v>
      </x:c>
      <x:c t="n" s="0">
        <x:v>12.07195</x:v>
      </x:c>
      <x:c t="n" s="0">
        <x:v>15.03779</x:v>
      </x:c>
      <x:c t="n" s="0">
        <x:v>14.31401</x:v>
      </x:c>
      <x:c t="n" s="0">
        <x:v>21.0126</x:v>
      </x:c>
      <x:c t="n" s="0">
        <x:v>22.67114</x:v>
      </x:c>
      <x:c t="n" s="0">
        <x:v>22.19663</x:v>
      </x:c>
      <x:c t="n" s="0">
        <x:v>22.42234</x:v>
      </x:c>
      <x:c t="n" s="0">
        <x:v>29.48726</x:v>
      </x:c>
      <x:c t="n" s="0">
        <x:v>29.83742</x:v>
      </x:c>
      <x:c t="n" s="0">
        <x:v>29.72785</x:v>
      </x:c>
      <x:c t="n" s="0">
        <x:v>26.77259</x:v>
      </x:c>
      <x:c t="n" s="0">
        <x:v>28.35711</x:v>
      </x:c>
      <x:c t="n" s="0">
        <x:v>31.28536</x:v>
      </x:c>
      <x:c t="n" s="0">
        <x:v>33.60941</x:v>
      </x:c>
      <x:c t="n" s="0">
        <x:v>36.36732</x:v>
      </x:c>
      <x:c t="n" s="0">
        <x:v>39.27593</x:v>
      </x:c>
      <x:c t="n" s="0">
        <x:v>41.25522</x:v>
      </x:c>
      <x:c t="n" s="0">
        <x:v>38.76155</x:v>
      </x:c>
      <x:c t="n" s="0">
        <x:v>35.73337</x:v>
      </x:c>
      <x:c t="n" s="0">
        <x:v>33.29335</x:v>
      </x:c>
      <x:c t="n" s="0">
        <x:v>31.53986</x:v>
      </x:c>
      <x:c t="n" s="0">
        <x:v>38.79839</x:v>
      </x:c>
      <x:c t="n" s="0">
        <x:v>34.28131</x:v>
      </x:c>
      <x:c t="n" s="0">
        <x:v>24.64965</x:v>
      </x:c>
      <x:c t="n" s="0">
        <x:v>13.65697</x:v>
      </x:c>
      <x:c t="n" s="0">
        <x:v>20.12638</x:v>
      </x:c>
      <x:c t="n" s="0">
        <x:v>15.3032</x:v>
      </x:c>
      <x:c t="n" s="0">
        <x:v>7.288418</x:v>
      </x:c>
      <x:c t="n" s="0">
        <x:v>8.280081</x:v>
      </x:c>
      <x:c t="n" s="0">
        <x:v>2.521116</x:v>
      </x:c>
      <x:c t="n" s="0">
        <x:v>-30.06697</x:v>
      </x:c>
      <x:c t="n" s="0">
        <x:v>-6.901541</x:v>
      </x:c>
      <x:c t="n" s="0">
        <x:v>-13.45543</x:v>
      </x:c>
      <x:c t="n" s="0">
        <x:v>-9.12043</x:v>
      </x:c>
      <x:c t="n" s="0">
        <x:v>2.357041</x:v>
      </x:c>
      <x:c t="n" s="0">
        <x:v>15.58419</x:v>
      </x:c>
      <x:c t="n" s="0">
        <x:v>10.07391</x:v>
      </x:c>
      <x:c t="n" s="0">
        <x:v>15.91929</x:v>
      </x:c>
      <x:c t="n" s="0">
        <x:v>6.852605</x:v>
      </x:c>
      <x:c t="n" s="0">
        <x:v>20.30078</x:v>
      </x:c>
      <x:c t="n" s="0">
        <x:v>17.0926</x:v>
      </x:c>
      <x:c t="n" s="0">
        <x:v>18.38111</x:v>
      </x:c>
      <x:c t="n" s="0">
        <x:v>26.84135</x:v>
      </x:c>
      <x:c t="n" s="0">
        <x:v>31.55235</x:v>
      </x:c>
      <x:c t="n" s="0">
        <x:v>21.05857</x:v>
      </x:c>
      <x:c t="n" s="0">
        <x:v>31.22981</x:v>
      </x:c>
      <x:c t="n" s="0">
        <x:v>24.13967</x:v>
      </x:c>
      <x:c t="n" s="0">
        <x:v>26.75399</x:v>
      </x:c>
      <x:c t="n" s="0">
        <x:v>33.40051</x:v>
      </x:c>
      <x:c t="n" s="0">
        <x:v>28.73247</x:v>
      </x:c>
      <x:c t="n" s="0">
        <x:v>37.31612</x:v>
      </x:c>
      <x:c t="n" s="0">
        <x:v>42.89405</x:v>
      </x:c>
      <x:c t="n" s="0">
        <x:v>41.23639</x:v>
      </x:c>
      <x:c t="n" s="0">
        <x:v>38.08258</x:v>
      </x:c>
      <x:c t="n" s="0">
        <x:v>34.87735</x:v>
      </x:c>
      <x:c t="n" s="0">
        <x:v>29.3042</x:v>
      </x:c>
      <x:c t="n" s="0">
        <x:v>31.06577</x:v>
      </x:c>
      <x:c t="n" s="0">
        <x:v>43.80019</x:v>
      </x:c>
      <x:c t="n" s="0">
        <x:v>36.06553</x:v>
      </x:c>
      <x:c t="n" s="0">
        <x:v>22.25348</x:v>
      </x:c>
      <x:c t="n" s="0">
        <x:v>12.22103</x:v>
      </x:c>
      <x:c t="n" s="0">
        <x:v>16.36728</x:v>
      </x:c>
      <x:c t="n" s="0">
        <x:v>10.54761</x:v>
      </x:c>
      <x:c t="n" s="0">
        <x:v>7.171859</x:v>
      </x:c>
      <x:c t="n" s="0">
        <x:v>7.55643</x:v>
      </x:c>
      <x:c t="n" s="0">
        <x:v>2.588203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43943.0748032407</x:v>
      </x:c>
      <x:c t="n" s="7">
        <x:v>43943.0748032407</x:v>
      </x:c>
      <x:c t="n" s="0">
        <x:v>46.85081</x:v>
      </x:c>
      <x:c t="n" s="0">
        <x:v>54.20069</x:v>
      </x:c>
      <x:c t="n" s="0">
        <x:v>84.04916</x:v>
      </x:c>
      <x:c t="n" s="0">
        <x:v>84.6537</x:v>
      </x:c>
      <x:c t="n" s="0">
        <x:v>-24.85566</x:v>
      </x:c>
      <x:c t="n" s="0">
        <x:v>-6.510518</x:v>
      </x:c>
      <x:c t="n" s="0">
        <x:v>-11.80948</x:v>
      </x:c>
      <x:c t="n" s="0">
        <x:v>-9.229435</x:v>
      </x:c>
      <x:c t="n" s="0">
        <x:v>2.876743</x:v>
      </x:c>
      <x:c t="n" s="0">
        <x:v>12.5816</x:v>
      </x:c>
      <x:c t="n" s="0">
        <x:v>11.83164</x:v>
      </x:c>
      <x:c t="n" s="0">
        <x:v>15.12547</x:v>
      </x:c>
      <x:c t="n" s="0">
        <x:v>13.75989</x:v>
      </x:c>
      <x:c t="n" s="0">
        <x:v>21.04202</x:v>
      </x:c>
      <x:c t="n" s="0">
        <x:v>22.1356</x:v>
      </x:c>
      <x:c t="n" s="0">
        <x:v>22.45972</x:v>
      </x:c>
      <x:c t="n" s="0">
        <x:v>23.41859</x:v>
      </x:c>
      <x:c t="n" s="0">
        <x:v>29.61665</x:v>
      </x:c>
      <x:c t="n" s="0">
        <x:v>29.24936</x:v>
      </x:c>
      <x:c t="n" s="0">
        <x:v>29.68996</x:v>
      </x:c>
      <x:c t="n" s="0">
        <x:v>26.7863</x:v>
      </x:c>
      <x:c t="n" s="0">
        <x:v>28.07936</x:v>
      </x:c>
      <x:c t="n" s="0">
        <x:v>31.5119</x:v>
      </x:c>
      <x:c t="n" s="0">
        <x:v>33.21757</x:v>
      </x:c>
      <x:c t="n" s="0">
        <x:v>36.52548</x:v>
      </x:c>
      <x:c t="n" s="0">
        <x:v>39.24019</x:v>
      </x:c>
      <x:c t="n" s="0">
        <x:v>41.05625</x:v>
      </x:c>
      <x:c t="n" s="0">
        <x:v>38.29626</x:v>
      </x:c>
      <x:c t="n" s="0">
        <x:v>35.79441</x:v>
      </x:c>
      <x:c t="n" s="0">
        <x:v>32.98481</x:v>
      </x:c>
      <x:c t="n" s="0">
        <x:v>31.28026</x:v>
      </x:c>
      <x:c t="n" s="0">
        <x:v>39.77765</x:v>
      </x:c>
      <x:c t="n" s="0">
        <x:v>34.44262</x:v>
      </x:c>
      <x:c t="n" s="0">
        <x:v>24.17806</x:v>
      </x:c>
      <x:c t="n" s="0">
        <x:v>13.59753</x:v>
      </x:c>
      <x:c t="n" s="0">
        <x:v>19.85309</x:v>
      </x:c>
      <x:c t="n" s="0">
        <x:v>14.89614</x:v>
      </x:c>
      <x:c t="n" s="0">
        <x:v>7.304186</x:v>
      </x:c>
      <x:c t="n" s="0">
        <x:v>8.328774</x:v>
      </x:c>
      <x:c t="n" s="0">
        <x:v>2.542755</x:v>
      </x:c>
      <x:c t="n" s="0">
        <x:v>-30.06697</x:v>
      </x:c>
      <x:c t="n" s="0">
        <x:v>-6.901541</x:v>
      </x:c>
      <x:c t="n" s="0">
        <x:v>-13.45543</x:v>
      </x:c>
      <x:c t="n" s="0">
        <x:v>-9.12043</x:v>
      </x:c>
      <x:c t="n" s="0">
        <x:v>2.357041</x:v>
      </x:c>
      <x:c t="n" s="0">
        <x:v>15.58419</x:v>
      </x:c>
      <x:c t="n" s="0">
        <x:v>10.07391</x:v>
      </x:c>
      <x:c t="n" s="0">
        <x:v>15.30088</x:v>
      </x:c>
      <x:c t="n" s="0">
        <x:v>6.852605</x:v>
      </x:c>
      <x:c t="n" s="0">
        <x:v>21.89613</x:v>
      </x:c>
      <x:c t="n" s="0">
        <x:v>14.1477</x:v>
      </x:c>
      <x:c t="n" s="0">
        <x:v>24.75041</x:v>
      </x:c>
      <x:c t="n" s="0">
        <x:v>26.84135</x:v>
      </x:c>
      <x:c t="n" s="0">
        <x:v>27.69221</x:v>
      </x:c>
      <x:c t="n" s="0">
        <x:v>22.44152</x:v>
      </x:c>
      <x:c t="n" s="0">
        <x:v>28.04313</x:v>
      </x:c>
      <x:c t="n" s="0">
        <x:v>25.93662</x:v>
      </x:c>
      <x:c t="n" s="0">
        <x:v>27.25533</x:v>
      </x:c>
      <x:c t="n" s="0">
        <x:v>33.48303</x:v>
      </x:c>
      <x:c t="n" s="0">
        <x:v>28.1832</x:v>
      </x:c>
      <x:c t="n" s="0">
        <x:v>38.51609</x:v>
      </x:c>
      <x:c t="n" s="0">
        <x:v>37.80435</x:v>
      </x:c>
      <x:c t="n" s="0">
        <x:v>39.9854</x:v>
      </x:c>
      <x:c t="n" s="0">
        <x:v>35.45023</x:v>
      </x:c>
      <x:c t="n" s="0">
        <x:v>37.84504</x:v>
      </x:c>
      <x:c t="n" s="0">
        <x:v>33.30787</x:v>
      </x:c>
      <x:c t="n" s="0">
        <x:v>26.93703</x:v>
      </x:c>
      <x:c t="n" s="0">
        <x:v>43.44967</x:v>
      </x:c>
      <x:c t="n" s="0">
        <x:v>34.35641</x:v>
      </x:c>
      <x:c t="n" s="0">
        <x:v>19.27432</x:v>
      </x:c>
      <x:c t="n" s="0">
        <x:v>13.15231</x:v>
      </x:c>
      <x:c t="n" s="0">
        <x:v>17.17433</x:v>
      </x:c>
      <x:c t="n" s="0">
        <x:v>10.83438</x:v>
      </x:c>
      <x:c t="n" s="0">
        <x:v>5.969096</x:v>
      </x:c>
      <x:c t="n" s="0">
        <x:v>9.272302</x:v>
      </x:c>
      <x:c t="n" s="0">
        <x:v>2.28685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43943.0748032407</x:v>
      </x:c>
      <x:c t="n" s="7">
        <x:v>43943.0748032407</x:v>
      </x:c>
      <x:c t="n" s="0">
        <x:v>49.92722</x:v>
      </x:c>
      <x:c t="n" s="0">
        <x:v>57.21099</x:v>
      </x:c>
      <x:c t="n" s="0">
        <x:v>82.47278</x:v>
      </x:c>
      <x:c t="n" s="0">
        <x:v>84.70287</x:v>
      </x:c>
      <x:c t="n" s="0">
        <x:v>-25.3266</x:v>
      </x:c>
      <x:c t="n" s="0">
        <x:v>-6.618667</x:v>
      </x:c>
      <x:c t="n" s="0">
        <x:v>-11.88983</x:v>
      </x:c>
      <x:c t="n" s="0">
        <x:v>-8.882469</x:v>
      </x:c>
      <x:c t="n" s="0">
        <x:v>2.804646</x:v>
      </x:c>
      <x:c t="n" s="0">
        <x:v>13.1714</x:v>
      </x:c>
      <x:c t="n" s="0">
        <x:v>11.40788</x:v>
      </x:c>
      <x:c t="n" s="0">
        <x:v>15.11792</x:v>
      </x:c>
      <x:c t="n" s="0">
        <x:v>14.70384</x:v>
      </x:c>
      <x:c t="n" s="0">
        <x:v>21.25365</x:v>
      </x:c>
      <x:c t="n" s="0">
        <x:v>21.5294</x:v>
      </x:c>
      <x:c t="n" s="0">
        <x:v>22.87915</x:v>
      </x:c>
      <x:c t="n" s="0">
        <x:v>23.33137</x:v>
      </x:c>
      <x:c t="n" s="0">
        <x:v>28.99786</x:v>
      </x:c>
      <x:c t="n" s="0">
        <x:v>28.7836</x:v>
      </x:c>
      <x:c t="n" s="0">
        <x:v>29.24743</x:v>
      </x:c>
      <x:c t="n" s="0">
        <x:v>26.91246</x:v>
      </x:c>
      <x:c t="n" s="0">
        <x:v>27.85778</x:v>
      </x:c>
      <x:c t="n" s="0">
        <x:v>32.0298</x:v>
      </x:c>
      <x:c t="n" s="0">
        <x:v>32.64293</x:v>
      </x:c>
      <x:c t="n" s="0">
        <x:v>36.56679</x:v>
      </x:c>
      <x:c t="n" s="0">
        <x:v>39.18285</x:v>
      </x:c>
      <x:c t="n" s="0">
        <x:v>41.36187</x:v>
      </x:c>
      <x:c t="n" s="0">
        <x:v>37.90476</x:v>
      </x:c>
      <x:c t="n" s="0">
        <x:v>36.14354</x:v>
      </x:c>
      <x:c t="n" s="0">
        <x:v>33.09654</x:v>
      </x:c>
      <x:c t="n" s="0">
        <x:v>31.45634</x:v>
      </x:c>
      <x:c t="n" s="0">
        <x:v>40.17989</x:v>
      </x:c>
      <x:c t="n" s="0">
        <x:v>34.01493</x:v>
      </x:c>
      <x:c t="n" s="0">
        <x:v>23.73711</x:v>
      </x:c>
      <x:c t="n" s="0">
        <x:v>13.27642</x:v>
      </x:c>
      <x:c t="n" s="0">
        <x:v>19.50283</x:v>
      </x:c>
      <x:c t="n" s="0">
        <x:v>14.44243</x:v>
      </x:c>
      <x:c t="n" s="0">
        <x:v>7.086139</x:v>
      </x:c>
      <x:c t="n" s="0">
        <x:v>8.539902</x:v>
      </x:c>
      <x:c t="n" s="0">
        <x:v>2.5534</x:v>
      </x:c>
      <x:c t="n" s="0">
        <x:v>-30.06697</x:v>
      </x:c>
      <x:c t="n" s="0">
        <x:v>-7.557031</x:v>
      </x:c>
      <x:c t="n" s="0">
        <x:v>-11.8984</x:v>
      </x:c>
      <x:c t="n" s="0">
        <x:v>-6.50747</x:v>
      </x:c>
      <x:c t="n" s="0">
        <x:v>2.357041</x:v>
      </x:c>
      <x:c t="n" s="0">
        <x:v>15.58419</x:v>
      </x:c>
      <x:c t="n" s="0">
        <x:v>4.723666</x:v>
      </x:c>
      <x:c t="n" s="0">
        <x:v>15.0735</x:v>
      </x:c>
      <x:c t="n" s="0">
        <x:v>19.80913</x:v>
      </x:c>
      <x:c t="n" s="0">
        <x:v>22.31983</x:v>
      </x:c>
      <x:c t="n" s="0">
        <x:v>12.45121</x:v>
      </x:c>
      <x:c t="n" s="0">
        <x:v>24.75041</x:v>
      </x:c>
      <x:c t="n" s="0">
        <x:v>14.33473</x:v>
      </x:c>
      <x:c t="n" s="0">
        <x:v>19.17299</x:v>
      </x:c>
      <x:c t="n" s="0">
        <x:v>24.06874</x:v>
      </x:c>
      <x:c t="n" s="0">
        <x:v>19.6205</x:v>
      </x:c>
      <x:c t="n" s="0">
        <x:v>29.97008</x:v>
      </x:c>
      <x:c t="n" s="0">
        <x:v>26.1026</x:v>
      </x:c>
      <x:c t="n" s="0">
        <x:v>32.39508</x:v>
      </x:c>
      <x:c t="n" s="0">
        <x:v>23.4361</x:v>
      </x:c>
      <x:c t="n" s="0">
        <x:v>33.12574</x:v>
      </x:c>
      <x:c t="n" s="0">
        <x:v>37.97601</x:v>
      </x:c>
      <x:c t="n" s="0">
        <x:v>43.94415</x:v>
      </x:c>
      <x:c t="n" s="0">
        <x:v>34.4763</x:v>
      </x:c>
      <x:c t="n" s="0">
        <x:v>37.07424</x:v>
      </x:c>
      <x:c t="n" s="0">
        <x:v>34.72603</x:v>
      </x:c>
      <x:c t="n" s="0">
        <x:v>32.7791</x:v>
      </x:c>
      <x:c t="n" s="0">
        <x:v>39.54514</x:v>
      </x:c>
      <x:c t="n" s="0">
        <x:v>27.96682</x:v>
      </x:c>
      <x:c t="n" s="0">
        <x:v>20.84301</x:v>
      </x:c>
      <x:c t="n" s="0">
        <x:v>10.00533</x:v>
      </x:c>
      <x:c t="n" s="0">
        <x:v>16.19111</x:v>
      </x:c>
      <x:c t="n" s="0">
        <x:v>8.687304</x:v>
      </x:c>
      <x:c t="n" s="0">
        <x:v>5.77473</x:v>
      </x:c>
      <x:c t="n" s="0">
        <x:v>9.281713</x:v>
      </x:c>
      <x:c t="n" s="0">
        <x:v>2.610686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43943.0748032407</x:v>
      </x:c>
      <x:c t="n" s="7">
        <x:v>43943.0748032407</x:v>
      </x:c>
      <x:c t="n" s="0">
        <x:v>55.05008</x:v>
      </x:c>
      <x:c t="n" s="0">
        <x:v>61.19039</x:v>
      </x:c>
      <x:c t="n" s="0">
        <x:v>77.32413</x:v>
      </x:c>
      <x:c t="n" s="0">
        <x:v>80.63705</x:v>
      </x:c>
      <x:c t="n" s="0">
        <x:v>-25.7735</x:v>
      </x:c>
      <x:c t="n" s="0">
        <x:v>-6.743646</x:v>
      </x:c>
      <x:c t="n" s="0">
        <x:v>-11.89111</x:v>
      </x:c>
      <x:c t="n" s="0">
        <x:v>-8.443974</x:v>
      </x:c>
      <x:c t="n" s="0">
        <x:v>2.742112</x:v>
      </x:c>
      <x:c t="n" s="0">
        <x:v>13.61856</x:v>
      </x:c>
      <x:c t="n" s="0">
        <x:v>10.87901</x:v>
      </x:c>
      <x:c t="n" s="0">
        <x:v>15.11147</x:v>
      </x:c>
      <x:c t="n" s="0">
        <x:v>15.93245</x:v>
      </x:c>
      <x:c t="n" s="0">
        <x:v>21.42657</x:v>
      </x:c>
      <x:c t="n" s="0">
        <x:v>20.93493</x:v>
      </x:c>
      <x:c t="n" s="0">
        <x:v>23.20785</x:v>
      </x:c>
      <x:c t="n" s="0">
        <x:v>22.7386</x:v>
      </x:c>
      <x:c t="n" s="0">
        <x:v>28.3919</x:v>
      </x:c>
      <x:c t="n" s="0">
        <x:v>28.73006</x:v>
      </x:c>
      <x:c t="n" s="0">
        <x:v>28.80903</x:v>
      </x:c>
      <x:c t="n" s="0">
        <x:v>27.47993</x:v>
      </x:c>
      <x:c t="n" s="0">
        <x:v>27.83253</x:v>
      </x:c>
      <x:c t="n" s="0">
        <x:v>31.86163</x:v>
      </x:c>
      <x:c t="n" s="0">
        <x:v>32.14484</x:v>
      </x:c>
      <x:c t="n" s="0">
        <x:v>36.29804</x:v>
      </x:c>
      <x:c t="n" s="0">
        <x:v>39.15229</x:v>
      </x:c>
      <x:c t="n" s="0">
        <x:v>41.29748</x:v>
      </x:c>
      <x:c t="n" s="0">
        <x:v>38.01377</x:v>
      </x:c>
      <x:c t="n" s="0">
        <x:v>36.06525</x:v>
      </x:c>
      <x:c t="n" s="0">
        <x:v>33.55427</x:v>
      </x:c>
      <x:c t="n" s="0">
        <x:v>31.5698</x:v>
      </x:c>
      <x:c t="n" s="0">
        <x:v>42.60159</x:v>
      </x:c>
      <x:c t="n" s="0">
        <x:v>37.82293</x:v>
      </x:c>
      <x:c t="n" s="0">
        <x:v>23.49033</x:v>
      </x:c>
      <x:c t="n" s="0">
        <x:v>12.90689</x:v>
      </x:c>
      <x:c t="n" s="0">
        <x:v>19.11702</x:v>
      </x:c>
      <x:c t="n" s="0">
        <x:v>14.01897</x:v>
      </x:c>
      <x:c t="n" s="0">
        <x:v>6.816717</x:v>
      </x:c>
      <x:c t="n" s="0">
        <x:v>8.762107</x:v>
      </x:c>
      <x:c t="n" s="0">
        <x:v>2.585339</x:v>
      </x:c>
      <x:c t="n" s="0">
        <x:v>-30.06697</x:v>
      </x:c>
      <x:c t="n" s="0">
        <x:v>-7.557031</x:v>
      </x:c>
      <x:c t="n" s="0">
        <x:v>-11.8984</x:v>
      </x:c>
      <x:c t="n" s="0">
        <x:v>-6.50747</x:v>
      </x:c>
      <x:c t="n" s="0">
        <x:v>2.78908</x:v>
      </x:c>
      <x:c t="n" s="0">
        <x:v>15.58419</x:v>
      </x:c>
      <x:c t="n" s="0">
        <x:v>4.723666</x:v>
      </x:c>
      <x:c t="n" s="0">
        <x:v>15.14754</x:v>
      </x:c>
      <x:c t="n" s="0">
        <x:v>19.80913</x:v>
      </x:c>
      <x:c t="n" s="0">
        <x:v>22.31983</x:v>
      </x:c>
      <x:c t="n" s="0">
        <x:v>12.45121</x:v>
      </x:c>
      <x:c t="n" s="0">
        <x:v>24.75041</x:v>
      </x:c>
      <x:c t="n" s="0">
        <x:v>14.33473</x:v>
      </x:c>
      <x:c t="n" s="0">
        <x:v>19.42861</x:v>
      </x:c>
      <x:c t="n" s="0">
        <x:v>29.7062</x:v>
      </x:c>
      <x:c t="n" s="0">
        <x:v>27.29156</x:v>
      </x:c>
      <x:c t="n" s="0">
        <x:v>27.29044</x:v>
      </x:c>
      <x:c t="n" s="0">
        <x:v>28.24967</x:v>
      </x:c>
      <x:c t="n" s="0">
        <x:v>31.68597</x:v>
      </x:c>
      <x:c t="n" s="0">
        <x:v>25.85036</x:v>
      </x:c>
      <x:c t="n" s="0">
        <x:v>36.23856</x:v>
      </x:c>
      <x:c t="n" s="0">
        <x:v>39.13026</x:v>
      </x:c>
      <x:c t="n" s="0">
        <x:v>33.20988</x:v>
      </x:c>
      <x:c t="n" s="0">
        <x:v>40.04998</x:v>
      </x:c>
      <x:c t="n" s="0">
        <x:v>35.16435</x:v>
      </x:c>
      <x:c t="n" s="0">
        <x:v>33.00094</x:v>
      </x:c>
      <x:c t="n" s="0">
        <x:v>31.55886</x:v>
      </x:c>
      <x:c t="n" s="0">
        <x:v>51.00586</x:v>
      </x:c>
      <x:c t="n" s="0">
        <x:v>47.44097</x:v>
      </x:c>
      <x:c t="n" s="0">
        <x:v>19.64023</x:v>
      </x:c>
      <x:c t="n" s="0">
        <x:v>9.626485</x:v>
      </x:c>
      <x:c t="n" s="0">
        <x:v>15.12551</x:v>
      </x:c>
      <x:c t="n" s="0">
        <x:v>10.14559</x:v>
      </x:c>
      <x:c t="n" s="0">
        <x:v>5.879062</x:v>
      </x:c>
      <x:c t="n" s="0">
        <x:v>9.053558</x:v>
      </x:c>
      <x:c t="n" s="0">
        <x:v>1.935273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43943.0748032407</x:v>
      </x:c>
      <x:c t="n" s="7">
        <x:v>43943.0748032407</x:v>
      </x:c>
      <x:c t="n" s="0">
        <x:v>55.85689</x:v>
      </x:c>
      <x:c t="n" s="0">
        <x:v>61.19039</x:v>
      </x:c>
      <x:c t="n" s="0">
        <x:v>70.26521</x:v>
      </x:c>
      <x:c t="n" s="0">
        <x:v>76.79738</x:v>
      </x:c>
      <x:c t="n" s="0">
        <x:v>-26.19526</x:v>
      </x:c>
      <x:c t="n" s="0">
        <x:v>-6.853305</x:v>
      </x:c>
      <x:c t="n" s="0">
        <x:v>-11.8922</x:v>
      </x:c>
      <x:c t="n" s="0">
        <x:v>-8.101622</x:v>
      </x:c>
      <x:c t="n" s="0">
        <x:v>2.848823</x:v>
      </x:c>
      <x:c t="n" s="0">
        <x:v>13.96707</x:v>
      </x:c>
      <x:c t="n" s="0">
        <x:v>10.37</x:v>
      </x:c>
      <x:c t="n" s="0">
        <x:v>15.1347</x:v>
      </x:c>
      <x:c t="n" s="0">
        <x:v>16.76186</x:v>
      </x:c>
      <x:c t="n" s="0">
        <x:v>21.60558</x:v>
      </x:c>
      <x:c t="n" s="0">
        <x:v>20.35363</x:v>
      </x:c>
      <x:c t="n" s="0">
        <x:v>23.7728</x:v>
      </x:c>
      <x:c t="n" s="0">
        <x:v>22.16269</x:v>
      </x:c>
      <x:c t="n" s="0">
        <x:v>27.8006</x:v>
      </x:c>
      <x:c t="n" s="0">
        <x:v>28.80425</x:v>
      </x:c>
      <x:c t="n" s="0">
        <x:v>29.02196</x:v>
      </x:c>
      <x:c t="n" s="0">
        <x:v>27.14636</x:v>
      </x:c>
      <x:c t="n" s="0">
        <x:v>27.51414</x:v>
      </x:c>
      <x:c t="n" s="0">
        <x:v>32.20494</x:v>
      </x:c>
      <x:c t="n" s="0">
        <x:v>31.50203</x:v>
      </x:c>
      <x:c t="n" s="0">
        <x:v>36.23583</x:v>
      </x:c>
      <x:c t="n" s="0">
        <x:v>38.97064</x:v>
      </x:c>
      <x:c t="n" s="0">
        <x:v>40.76813</x:v>
      </x:c>
      <x:c t="n" s="0">
        <x:v>38.22004</x:v>
      </x:c>
      <x:c t="n" s="0">
        <x:v>36.05132</x:v>
      </x:c>
      <x:c t="n" s="0">
        <x:v>33.66528</x:v>
      </x:c>
      <x:c t="n" s="0">
        <x:v>31.22305</x:v>
      </x:c>
      <x:c t="n" s="0">
        <x:v>46.69922</x:v>
      </x:c>
      <x:c t="n" s="0">
        <x:v>42.45006</x:v>
      </x:c>
      <x:c t="n" s="0">
        <x:v>23.01503</x:v>
      </x:c>
      <x:c t="n" s="0">
        <x:v>12.61946</x:v>
      </x:c>
      <x:c t="n" s="0">
        <x:v>18.79909</x:v>
      </x:c>
      <x:c t="n" s="0">
        <x:v>13.56835</x:v>
      </x:c>
      <x:c t="n" s="0">
        <x:v>6.690731</x:v>
      </x:c>
      <x:c t="n" s="0">
        <x:v>8.548327</x:v>
      </x:c>
      <x:c t="n" s="0">
        <x:v>2.413908</x:v>
      </x:c>
      <x:c t="n" s="0">
        <x:v>-30.06697</x:v>
      </x:c>
      <x:c t="n" s="0">
        <x:v>-7.557031</x:v>
      </x:c>
      <x:c t="n" s="0">
        <x:v>-11.8984</x:v>
      </x:c>
      <x:c t="n" s="0">
        <x:v>-6.50747</x:v>
      </x:c>
      <x:c t="n" s="0">
        <x:v>3.425494</x:v>
      </x:c>
      <x:c t="n" s="0">
        <x:v>15.58419</x:v>
      </x:c>
      <x:c t="n" s="0">
        <x:v>4.723666</x:v>
      </x:c>
      <x:c t="n" s="0">
        <x:v>15.2682</x:v>
      </x:c>
      <x:c t="n" s="0">
        <x:v>19.80913</x:v>
      </x:c>
      <x:c t="n" s="0">
        <x:v>22.63716</x:v>
      </x:c>
      <x:c t="n" s="0">
        <x:v>13.95716</x:v>
      </x:c>
      <x:c t="n" s="0">
        <x:v>26.71587</x:v>
      </x:c>
      <x:c t="n" s="0">
        <x:v>14.6634</x:v>
      </x:c>
      <x:c t="n" s="0">
        <x:v>19.46393</x:v>
      </x:c>
      <x:c t="n" s="0">
        <x:v>27.48801</x:v>
      </x:c>
      <x:c t="n" s="0">
        <x:v>31.59981</x:v>
      </x:c>
      <x:c t="n" s="0">
        <x:v>24.80868</x:v>
      </x:c>
      <x:c t="n" s="0">
        <x:v>29.49497</x:v>
      </x:c>
      <x:c t="n" s="0">
        <x:v>34.41504</x:v>
      </x:c>
      <x:c t="n" s="0">
        <x:v>19.19231</x:v>
      </x:c>
      <x:c t="n" s="0">
        <x:v>34.47591</x:v>
      </x:c>
      <x:c t="n" s="0">
        <x:v>37.63008</x:v>
      </x:c>
      <x:c t="n" s="0">
        <x:v>37.27062</x:v>
      </x:c>
      <x:c t="n" s="0">
        <x:v>37.95952</x:v>
      </x:c>
      <x:c t="n" s="0">
        <x:v>34.95716</x:v>
      </x:c>
      <x:c t="n" s="0">
        <x:v>35.45978</x:v>
      </x:c>
      <x:c t="n" s="0">
        <x:v>29.22076</x:v>
      </x:c>
      <x:c t="n" s="0">
        <x:v>53.77496</x:v>
      </x:c>
      <x:c t="n" s="0">
        <x:v>49.73277</x:v>
      </x:c>
      <x:c t="n" s="0">
        <x:v>17.32129</x:v>
      </x:c>
      <x:c t="n" s="0">
        <x:v>10.61866</x:v>
      </x:c>
      <x:c t="n" s="0">
        <x:v>16.94188</x:v>
      </x:c>
      <x:c t="n" s="0">
        <x:v>9.120733</x:v>
      </x:c>
      <x:c t="n" s="0">
        <x:v>5.203567</x:v>
      </x:c>
      <x:c t="n" s="0">
        <x:v>7.741123</x:v>
      </x:c>
      <x:c t="n" s="0">
        <x:v>2.40741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43943.0748032407</x:v>
      </x:c>
      <x:c t="n" s="7">
        <x:v>43943.0748032407</x:v>
      </x:c>
      <x:c t="n" s="0">
        <x:v>57.06637</x:v>
      </x:c>
      <x:c t="n" s="0">
        <x:v>61.19039</x:v>
      </x:c>
      <x:c t="n" s="0">
        <x:v>76.45779</x:v>
      </x:c>
      <x:c t="n" s="0">
        <x:v>80.56723</x:v>
      </x:c>
      <x:c t="n" s="0">
        <x:v>-26.59121</x:v>
      </x:c>
      <x:c t="n" s="0">
        <x:v>-6.949201</x:v>
      </x:c>
      <x:c t="n" s="0">
        <x:v>-11.89313</x:v>
      </x:c>
      <x:c t="n" s="0">
        <x:v>-7.829196</x:v>
      </x:c>
      <x:c t="n" s="0">
        <x:v>2.937927</x:v>
      </x:c>
      <x:c t="n" s="0">
        <x:v>14.24406</x:v>
      </x:c>
      <x:c t="n" s="0">
        <x:v>9.882415</x:v>
      </x:c>
      <x:c t="n" s="0">
        <x:v>15.15444</x:v>
      </x:c>
      <x:c t="n" s="0">
        <x:v>18.34525</x:v>
      </x:c>
      <x:c t="n" s="0">
        <x:v>21.77231</x:v>
      </x:c>
      <x:c t="n" s="0">
        <x:v>19.9552</x:v>
      </x:c>
      <x:c t="n" s="0">
        <x:v>24.34753</x:v>
      </x:c>
      <x:c t="n" s="0">
        <x:v>21.61305</x:v>
      </x:c>
      <x:c t="n" s="0">
        <x:v>27.31657</x:v>
      </x:c>
      <x:c t="n" s="0">
        <x:v>28.29802</x:v>
      </x:c>
      <x:c t="n" s="0">
        <x:v>29.71065</x:v>
      </x:c>
      <x:c t="n" s="0">
        <x:v>27.1795</x:v>
      </x:c>
      <x:c t="n" s="0">
        <x:v>29.31337</x:v>
      </x:c>
      <x:c t="n" s="0">
        <x:v>32.12485</x:v>
      </x:c>
      <x:c t="n" s="0">
        <x:v>31.24781</x:v>
      </x:c>
      <x:c t="n" s="0">
        <x:v>35.92994</x:v>
      </x:c>
      <x:c t="n" s="0">
        <x:v>38.63334</x:v>
      </x:c>
      <x:c t="n" s="0">
        <x:v>40.56152</x:v>
      </x:c>
      <x:c t="n" s="0">
        <x:v>38.04543</x:v>
      </x:c>
      <x:c t="n" s="0">
        <x:v>35.64245</x:v>
      </x:c>
      <x:c t="n" s="0">
        <x:v>33.9083</x:v>
      </x:c>
      <x:c t="n" s="0">
        <x:v>30.93254</x:v>
      </x:c>
      <x:c t="n" s="0">
        <x:v>48.8882</x:v>
      </x:c>
      <x:c t="n" s="0">
        <x:v>44.70279</x:v>
      </x:c>
      <x:c t="n" s="0">
        <x:v>22.53961</x:v>
      </x:c>
      <x:c t="n" s="0">
        <x:v>12.44092</x:v>
      </x:c>
      <x:c t="n" s="0">
        <x:v>18.58598</x:v>
      </x:c>
      <x:c t="n" s="0">
        <x:v>13.1145</x:v>
      </x:c>
      <x:c t="n" s="0">
        <x:v>6.398998</x:v>
      </x:c>
      <x:c t="n" s="0">
        <x:v>8.714088</x:v>
      </x:c>
      <x:c t="n" s="0">
        <x:v>2.52345</x:v>
      </x:c>
      <x:c t="n" s="0">
        <x:v>-28.14854</x:v>
      </x:c>
      <x:c t="n" s="0">
        <x:v>-7.557031</x:v>
      </x:c>
      <x:c t="n" s="0">
        <x:v>-11.8984</x:v>
      </x:c>
      <x:c t="n" s="0">
        <x:v>-6.50747</x:v>
      </x:c>
      <x:c t="n" s="0">
        <x:v>3.425494</x:v>
      </x:c>
      <x:c t="n" s="0">
        <x:v>15.38374</x:v>
      </x:c>
      <x:c t="n" s="0">
        <x:v>4.59873</x:v>
      </x:c>
      <x:c t="n" s="0">
        <x:v>15.2682</x:v>
      </x:c>
      <x:c t="n" s="0">
        <x:v>24.06852</x:v>
      </x:c>
      <x:c t="n" s="0">
        <x:v>22.63716</x:v>
      </x:c>
      <x:c t="n" s="0">
        <x:v>16.69658</x:v>
      </x:c>
      <x:c t="n" s="0">
        <x:v>26.71587</x:v>
      </x:c>
      <x:c t="n" s="0">
        <x:v>14.84929</x:v>
      </x:c>
      <x:c t="n" s="0">
        <x:v>23.24194</x:v>
      </x:c>
      <x:c t="n" s="0">
        <x:v>22.55466</x:v>
      </x:c>
      <x:c t="n" s="0">
        <x:v>31.24523</x:v>
      </x:c>
      <x:c t="n" s="0">
        <x:v>28.29373</x:v>
      </x:c>
      <x:c t="n" s="0">
        <x:v>32.48548</x:v>
      </x:c>
      <x:c t="n" s="0">
        <x:v>31.44156</x:v>
      </x:c>
      <x:c t="n" s="0">
        <x:v>31.22644</x:v>
      </x:c>
      <x:c t="n" s="0">
        <x:v>34.6451</x:v>
      </x:c>
      <x:c t="n" s="0">
        <x:v>34.85165</x:v>
      </x:c>
      <x:c t="n" s="0">
        <x:v>38.81695</x:v>
      </x:c>
      <x:c t="n" s="0">
        <x:v>35.69345</x:v>
      </x:c>
      <x:c t="n" s="0">
        <x:v>32.27658</x:v>
      </x:c>
      <x:c t="n" s="0">
        <x:v>33.80824</x:v>
      </x:c>
      <x:c t="n" s="0">
        <x:v>29.09897</x:v>
      </x:c>
      <x:c t="n" s="0">
        <x:v>54.41998</x:v>
      </x:c>
      <x:c t="n" s="0">
        <x:v>50.51958</x:v>
      </x:c>
      <x:c t="n" s="0">
        <x:v>20.06466</x:v>
      </x:c>
      <x:c t="n" s="0">
        <x:v>10.85885</x:v>
      </x:c>
      <x:c t="n" s="0">
        <x:v>16.58556</x:v>
      </x:c>
      <x:c t="n" s="0">
        <x:v>8.498739</x:v>
      </x:c>
      <x:c t="n" s="0">
        <x:v>4.981192</x:v>
      </x:c>
      <x:c t="n" s="0">
        <x:v>9.137887</x:v>
      </x:c>
      <x:c t="n" s="0">
        <x:v>2.684376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43943.0748032407</x:v>
      </x:c>
      <x:c t="n" s="7">
        <x:v>43943.0748032407</x:v>
      </x:c>
      <x:c t="n" s="0">
        <x:v>57.34949</x:v>
      </x:c>
      <x:c t="n" s="0">
        <x:v>62.65167</x:v>
      </x:c>
      <x:c t="n" s="0">
        <x:v>78.28675</x:v>
      </x:c>
      <x:c t="n" s="0">
        <x:v>80.96385</x:v>
      </x:c>
      <x:c t="n" s="0">
        <x:v>-26.00658</x:v>
      </x:c>
      <x:c t="n" s="0">
        <x:v>-7.032807</x:v>
      </x:c>
      <x:c t="n" s="0">
        <x:v>-11.89393</x:v>
      </x:c>
      <x:c t="n" s="0">
        <x:v>-7.609345</x:v>
      </x:c>
      <x:c t="n" s="0">
        <x:v>3.012603</x:v>
      </x:c>
      <x:c t="n" s="0">
        <x:v>14.23508</x:v>
      </x:c>
      <x:c t="n" s="0">
        <x:v>9.38026</x:v>
      </x:c>
      <x:c t="n" s="0">
        <x:v>15.17124</x:v>
      </x:c>
      <x:c t="n" s="0">
        <x:v>19.95286</x:v>
      </x:c>
      <x:c t="n" s="0">
        <x:v>21.90981</x:v>
      </x:c>
      <x:c t="n" s="0">
        <x:v>19.60701</x:v>
      </x:c>
      <x:c t="n" s="0">
        <x:v>24.78452</x:v>
      </x:c>
      <x:c t="n" s="0">
        <x:v>21.23572</x:v>
      </x:c>
      <x:c t="n" s="0">
        <x:v>26.91246</x:v>
      </x:c>
      <x:c t="n" s="0">
        <x:v>27.76883</x:v>
      </x:c>
      <x:c t="n" s="0">
        <x:v>29.60226</x:v>
      </x:c>
      <x:c t="n" s="0">
        <x:v>26.94932</x:v>
      </x:c>
      <x:c t="n" s="0">
        <x:v>30.11256</x:v>
      </x:c>
      <x:c t="n" s="0">
        <x:v>32.15342</x:v>
      </x:c>
      <x:c t="n" s="0">
        <x:v>31.53858</x:v>
      </x:c>
      <x:c t="n" s="0">
        <x:v>35.70235</x:v>
      </x:c>
      <x:c t="n" s="0">
        <x:v>38.43208</x:v>
      </x:c>
      <x:c t="n" s="0">
        <x:v>40.39921</x:v>
      </x:c>
      <x:c t="n" s="0">
        <x:v>38.17678</x:v>
      </x:c>
      <x:c t="n" s="0">
        <x:v>35.55291</x:v>
      </x:c>
      <x:c t="n" s="0">
        <x:v>33.95081</x:v>
      </x:c>
      <x:c t="n" s="0">
        <x:v>30.90962</x:v>
      </x:c>
      <x:c t="n" s="0">
        <x:v>50.75396</x:v>
      </x:c>
      <x:c t="n" s="0">
        <x:v>46.55077</x:v>
      </x:c>
      <x:c t="n" s="0">
        <x:v>22.50402</x:v>
      </x:c>
      <x:c t="n" s="0">
        <x:v>12.15212</x:v>
      </x:c>
      <x:c t="n" s="0">
        <x:v>18.24106</x:v>
      </x:c>
      <x:c t="n" s="0">
        <x:v>12.75228</x:v>
      </x:c>
      <x:c t="n" s="0">
        <x:v>6.531791</x:v>
      </x:c>
      <x:c t="n" s="0">
        <x:v>8.47326</x:v>
      </x:c>
      <x:c t="n" s="0">
        <x:v>2.441329</x:v>
      </x:c>
      <x:c t="n" s="0">
        <x:v>-22.6751</x:v>
      </x:c>
      <x:c t="n" s="0">
        <x:v>-7.557031</x:v>
      </x:c>
      <x:c t="n" s="0">
        <x:v>-11.8984</x:v>
      </x:c>
      <x:c t="n" s="0">
        <x:v>-6.50747</x:v>
      </x:c>
      <x:c t="n" s="0">
        <x:v>3.425494</x:v>
      </x:c>
      <x:c t="n" s="0">
        <x:v>13.64018</x:v>
      </x:c>
      <x:c t="n" s="0">
        <x:v>3.606236</x:v>
      </x:c>
      <x:c t="n" s="0">
        <x:v>15.90622</x:v>
      </x:c>
      <x:c t="n" s="0">
        <x:v>24.43993</x:v>
      </x:c>
      <x:c t="n" s="0">
        <x:v>22.63716</x:v>
      </x:c>
      <x:c t="n" s="0">
        <x:v>16.69658</x:v>
      </x:c>
      <x:c t="n" s="0">
        <x:v>25.82895</x:v>
      </x:c>
      <x:c t="n" s="0">
        <x:v>21.74154</x:v>
      </x:c>
      <x:c t="n" s="0">
        <x:v>27.80622</x:v>
      </x:c>
      <x:c t="n" s="0">
        <x:v>21.19525</x:v>
      </x:c>
      <x:c t="n" s="0">
        <x:v>27.58567</x:v>
      </x:c>
      <x:c t="n" s="0">
        <x:v>25.13148</x:v>
      </x:c>
      <x:c t="n" s="0">
        <x:v>34.53341</x:v>
      </x:c>
      <x:c t="n" s="0">
        <x:v>29.25958</x:v>
      </x:c>
      <x:c t="n" s="0">
        <x:v>34.41668</x:v>
      </x:c>
      <x:c t="n" s="0">
        <x:v>36.78836</x:v>
      </x:c>
      <x:c t="n" s="0">
        <x:v>39.06026</x:v>
      </x:c>
      <x:c t="n" s="0">
        <x:v>39.10345</x:v>
      </x:c>
      <x:c t="n" s="0">
        <x:v>39.69386</x:v>
      </x:c>
      <x:c t="n" s="0">
        <x:v>35.98682</x:v>
      </x:c>
      <x:c t="n" s="0">
        <x:v>34.24635</x:v>
      </x:c>
      <x:c t="n" s="0">
        <x:v>29.81889</x:v>
      </x:c>
      <x:c t="n" s="0">
        <x:v>55.87049</x:v>
      </x:c>
      <x:c t="n" s="0">
        <x:v>51.10889</x:v>
      </x:c>
      <x:c t="n" s="0">
        <x:v>21.72157</x:v>
      </x:c>
      <x:c t="n" s="0">
        <x:v>10.00006</x:v>
      </x:c>
      <x:c t="n" s="0">
        <x:v>16.48609</x:v>
      </x:c>
      <x:c t="n" s="0">
        <x:v>9.981568</x:v>
      </x:c>
      <x:c t="n" s="0">
        <x:v>6.795297</x:v>
      </x:c>
      <x:c t="n" s="0">
        <x:v>7.771483</x:v>
      </x:c>
      <x:c t="n" s="0">
        <x:v>2.116511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43943.0748032407</x:v>
      </x:c>
      <x:c t="n" s="7">
        <x:v>43943.0748032407</x:v>
      </x:c>
      <x:c t="n" s="0">
        <x:v>57.71061</x:v>
      </x:c>
      <x:c t="n" s="0">
        <x:v>63.74312</x:v>
      </x:c>
      <x:c t="n" s="0">
        <x:v>75.41108</x:v>
      </x:c>
      <x:c t="n" s="0">
        <x:v>78.28731</x:v>
      </x:c>
      <x:c t="n" s="0">
        <x:v>-25.33127</x:v>
      </x:c>
      <x:c t="n" s="0">
        <x:v>-7.105508</x:v>
      </x:c>
      <x:c t="n" s="0">
        <x:v>-11.866</x:v>
      </x:c>
      <x:c t="n" s="0">
        <x:v>-6.325271</x:v>
      </x:c>
      <x:c t="n" s="0">
        <x:v>3.075377</x:v>
      </x:c>
      <x:c t="n" s="0">
        <x:v>14.15315</x:v>
      </x:c>
      <x:c t="n" s="0">
        <x:v>8.887073</x:v>
      </x:c>
      <x:c t="n" s="0">
        <x:v>15.53262</x:v>
      </x:c>
      <x:c t="n" s="0">
        <x:v>21.01024</x:v>
      </x:c>
      <x:c t="n" s="0">
        <x:v>22.42051</x:v>
      </x:c>
      <x:c t="n" s="0">
        <x:v>19.28581</x:v>
      </x:c>
      <x:c t="n" s="0">
        <x:v>24.4838</x:v>
      </x:c>
      <x:c t="n" s="0">
        <x:v>21.83701</x:v>
      </x:c>
      <x:c t="n" s="0">
        <x:v>28.14737</x:v>
      </x:c>
      <x:c t="n" s="0">
        <x:v>27.22402</x:v>
      </x:c>
      <x:c t="n" s="0">
        <x:v>29.10288</x:v>
      </x:c>
      <x:c t="n" s="0">
        <x:v>27.79342</x:v>
      </x:c>
      <x:c t="n" s="0">
        <x:v>30.06529</x:v>
      </x:c>
      <x:c t="n" s="0">
        <x:v>31.54991</x:v>
      </x:c>
      <x:c t="n" s="0">
        <x:v>31.82288</x:v>
      </x:c>
      <x:c t="n" s="0">
        <x:v>35.96185</x:v>
      </x:c>
      <x:c t="n" s="0">
        <x:v>38.27317</x:v>
      </x:c>
      <x:c t="n" s="0">
        <x:v>40.488</x:v>
      </x:c>
      <x:c t="n" s="0">
        <x:v>38.15218</x:v>
      </x:c>
      <x:c t="n" s="0">
        <x:v>35.34141</x:v>
      </x:c>
      <x:c t="n" s="0">
        <x:v>34.03651</x:v>
      </x:c>
      <x:c t="n" s="0">
        <x:v>30.71347</x:v>
      </x:c>
      <x:c t="n" s="0">
        <x:v>52.0335</x:v>
      </x:c>
      <x:c t="n" s="0">
        <x:v>47.65458</x:v>
      </x:c>
      <x:c t="n" s="0">
        <x:v>22.36513</x:v>
      </x:c>
      <x:c t="n" s="0">
        <x:v>11.85551</x:v>
      </x:c>
      <x:c t="n" s="0">
        <x:v>17.97219</x:v>
      </x:c>
      <x:c t="n" s="0">
        <x:v>12.37374</x:v>
      </x:c>
      <x:c t="n" s="0">
        <x:v>6.476727</x:v>
      </x:c>
      <x:c t="n" s="0">
        <x:v>8.490246</x:v>
      </x:c>
      <x:c t="n" s="0">
        <x:v>2.440452</x:v>
      </x:c>
      <x:c t="n" s="0">
        <x:v>-22.6751</x:v>
      </x:c>
      <x:c t="n" s="0">
        <x:v>-7.557031</x:v>
      </x:c>
      <x:c t="n" s="0">
        <x:v>-11.21898</x:v>
      </x:c>
      <x:c t="n" s="0">
        <x:v>1.941109</x:v>
      </x:c>
      <x:c t="n" s="0">
        <x:v>3.425494</x:v>
      </x:c>
      <x:c t="n" s="0">
        <x:v>13.64018</x:v>
      </x:c>
      <x:c t="n" s="0">
        <x:v>3.606236</x:v>
      </x:c>
      <x:c t="n" s="0">
        <x:v>17.39806</x:v>
      </x:c>
      <x:c t="n" s="0">
        <x:v>24.87098</x:v>
      </x:c>
      <x:c t="n" s="0">
        <x:v>25.55458</x:v>
      </x:c>
      <x:c t="n" s="0">
        <x:v>16.69658</x:v>
      </x:c>
      <x:c t="n" s="0">
        <x:v>20.8844</x:v>
      </x:c>
      <x:c t="n" s="0">
        <x:v>24.2833</x:v>
      </x:c>
      <x:c t="n" s="0">
        <x:v>32.50621</x:v>
      </x:c>
      <x:c t="n" s="0">
        <x:v>18.42604</x:v>
      </x:c>
      <x:c t="n" s="0">
        <x:v>25.16656</x:v>
      </x:c>
      <x:c t="n" s="0">
        <x:v>31.05524</x:v>
      </x:c>
      <x:c t="n" s="0">
        <x:v>19.79561</x:v>
      </x:c>
      <x:c t="n" s="0">
        <x:v>23.79475</x:v>
      </x:c>
      <x:c t="n" s="0">
        <x:v>33.88116</x:v>
      </x:c>
      <x:c t="n" s="0">
        <x:v>34.47067</x:v>
      </x:c>
      <x:c t="n" s="0">
        <x:v>33.60444</x:v>
      </x:c>
      <x:c t="n" s="0">
        <x:v>40.18358</x:v>
      </x:c>
      <x:c t="n" s="0">
        <x:v>38.40484</x:v>
      </x:c>
      <x:c t="n" s="0">
        <x:v>33.16286</x:v>
      </x:c>
      <x:c t="n" s="0">
        <x:v>34.42202</x:v>
      </x:c>
      <x:c t="n" s="0">
        <x:v>30.5465</x:v>
      </x:c>
      <x:c t="n" s="0">
        <x:v>56.17836</x:v>
      </x:c>
      <x:c t="n" s="0">
        <x:v>51.22261</x:v>
      </x:c>
      <x:c t="n" s="0">
        <x:v>21.33833</x:v>
      </x:c>
      <x:c t="n" s="0">
        <x:v>10.17725</x:v>
      </x:c>
      <x:c t="n" s="0">
        <x:v>17.02387</x:v>
      </x:c>
      <x:c t="n" s="0">
        <x:v>9.251726</x:v>
      </x:c>
      <x:c t="n" s="0">
        <x:v>5.630665</x:v>
      </x:c>
      <x:c t="n" s="0">
        <x:v>7.995136</x:v>
      </x:c>
      <x:c t="n" s="0">
        <x:v>2.89984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43943.0748032407</x:v>
      </x:c>
      <x:c t="n" s="7">
        <x:v>43943.0748032407</x:v>
      </x:c>
      <x:c t="n" s="0">
        <x:v>59.51395</x:v>
      </x:c>
      <x:c t="n" s="0">
        <x:v>64.99251</x:v>
      </x:c>
      <x:c t="n" s="0">
        <x:v>76.50857</x:v>
      </x:c>
      <x:c t="n" s="0">
        <x:v>79.59285</x:v>
      </x:c>
      <x:c t="n" s="0">
        <x:v>-24.82765</x:v>
      </x:c>
      <x:c t="n" s="0">
        <x:v>-7.168574</x:v>
      </x:c>
      <x:c t="n" s="0">
        <x:v>-11.66246</x:v>
      </x:c>
      <x:c t="n" s="0">
        <x:v>-2.055833</x:v>
      </x:c>
      <x:c t="n" s="0">
        <x:v>3.128278</x:v>
      </x:c>
      <x:c t="n" s="0">
        <x:v>14.08194</x:v>
      </x:c>
      <x:c t="n" s="0">
        <x:v>8.416425</x:v>
      </x:c>
      <x:c t="n" s="0">
        <x:v>15.86011</x:v>
      </x:c>
      <x:c t="n" s="0">
        <x:v>21.95384</x:v>
      </x:c>
      <x:c t="n" s="0">
        <x:v>23.1224</x:v>
      </x:c>
      <x:c t="n" s="0">
        <x:v>19.08544</x:v>
      </x:c>
      <x:c t="n" s="0">
        <x:v>24.11106</x:v>
      </x:c>
      <x:c t="n" s="0">
        <x:v>22.29188</x:v>
      </x:c>
      <x:c t="n" s="0">
        <x:v>28.94803</x:v>
      </x:c>
      <x:c t="n" s="0">
        <x:v>26.54928</x:v>
      </x:c>
      <x:c t="n" s="0">
        <x:v>28.90854</x:v>
      </x:c>
      <x:c t="n" s="0">
        <x:v>27.75881</x:v>
      </x:c>
      <x:c t="n" s="0">
        <x:v>29.53948</x:v>
      </x:c>
      <x:c t="n" s="0">
        <x:v>31.50636</x:v>
      </x:c>
      <x:c t="n" s="0">
        <x:v>32.21547</x:v>
      </x:c>
      <x:c t="n" s="0">
        <x:v>35.95248</x:v>
      </x:c>
      <x:c t="n" s="0">
        <x:v>37.91071</x:v>
      </x:c>
      <x:c t="n" s="0">
        <x:v>40.01766</x:v>
      </x:c>
      <x:c t="n" s="0">
        <x:v>38.20712</x:v>
      </x:c>
      <x:c t="n" s="0">
        <x:v>35.51827</x:v>
      </x:c>
      <x:c t="n" s="0">
        <x:v>33.89578</x:v>
      </x:c>
      <x:c t="n" s="0">
        <x:v>30.57539</x:v>
      </x:c>
      <x:c t="n" s="0">
        <x:v>53.10247</x:v>
      </x:c>
      <x:c t="n" s="0">
        <x:v>48.40733</x:v>
      </x:c>
      <x:c t="n" s="0">
        <x:v>22.04834</x:v>
      </x:c>
      <x:c t="n" s="0">
        <x:v>11.85994</x:v>
      </x:c>
      <x:c t="n" s="0">
        <x:v>17.98034</x:v>
      </x:c>
      <x:c t="n" s="0">
        <x:v>12.09223</x:v>
      </x:c>
      <x:c t="n" s="0">
        <x:v>6.22685</x:v>
      </x:c>
      <x:c t="n" s="0">
        <x:v>8.579924</x:v>
      </x:c>
      <x:c t="n" s="0">
        <x:v>2.433894</x:v>
      </x:c>
      <x:c t="n" s="0">
        <x:v>-22.6751</x:v>
      </x:c>
      <x:c t="n" s="0">
        <x:v>-7.557031</x:v>
      </x:c>
      <x:c t="n" s="0">
        <x:v>-10.6316</x:v>
      </x:c>
      <x:c t="n" s="0">
        <x:v>4.629377</x:v>
      </x:c>
      <x:c t="n" s="0">
        <x:v>3.425494</x:v>
      </x:c>
      <x:c t="n" s="0">
        <x:v>13.64018</x:v>
      </x:c>
      <x:c t="n" s="0">
        <x:v>3.606236</x:v>
      </x:c>
      <x:c t="n" s="0">
        <x:v>17.39806</x:v>
      </x:c>
      <x:c t="n" s="0">
        <x:v>25.26309</x:v>
      </x:c>
      <x:c t="n" s="0">
        <x:v>25.84795</x:v>
      </x:c>
      <x:c t="n" s="0">
        <x:v>18.41377</x:v>
      </x:c>
      <x:c t="n" s="0">
        <x:v>20.8844</x:v>
      </x:c>
      <x:c t="n" s="0">
        <x:v>24.1965</x:v>
      </x:c>
      <x:c t="n" s="0">
        <x:v>29.7685</x:v>
      </x:c>
      <x:c t="n" s="0">
        <x:v>17.65258</x:v>
      </x:c>
      <x:c t="n" s="0">
        <x:v>28.69185</x:v>
      </x:c>
      <x:c t="n" s="0">
        <x:v>25.33863</x:v>
      </x:c>
      <x:c t="n" s="0">
        <x:v>25.19749</x:v>
      </x:c>
      <x:c t="n" s="0">
        <x:v>32.18214</x:v>
      </x:c>
      <x:c t="n" s="0">
        <x:v>31.84002</x:v>
      </x:c>
      <x:c t="n" s="0">
        <x:v>36.17524</x:v>
      </x:c>
      <x:c t="n" s="0">
        <x:v>35.80522</x:v>
      </x:c>
      <x:c t="n" s="0">
        <x:v>40.79602</x:v>
      </x:c>
      <x:c t="n" s="0">
        <x:v>38.73565</x:v>
      </x:c>
      <x:c t="n" s="0">
        <x:v>35.54669</x:v>
      </x:c>
      <x:c t="n" s="0">
        <x:v>32.59082</x:v>
      </x:c>
      <x:c t="n" s="0">
        <x:v>28.92469</x:v>
      </x:c>
      <x:c t="n" s="0">
        <x:v>57.4595</x:v>
      </x:c>
      <x:c t="n" s="0">
        <x:v>52.12239</x:v>
      </x:c>
      <x:c t="n" s="0">
        <x:v>18.34555</x:v>
      </x:c>
      <x:c t="n" s="0">
        <x:v>11.73788</x:v>
      </x:c>
      <x:c t="n" s="0">
        <x:v>16.84431</x:v>
      </x:c>
      <x:c t="n" s="0">
        <x:v>9.443371</x:v>
      </x:c>
      <x:c t="n" s="0">
        <x:v>4.435901</x:v>
      </x:c>
      <x:c t="n" s="0">
        <x:v>8.49734</x:v>
      </x:c>
      <x:c t="n" s="0">
        <x:v>1.987754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43943.0748032407</x:v>
      </x:c>
      <x:c t="n" s="7">
        <x:v>43943.0748032407</x:v>
      </x:c>
      <x:c t="n" s="0">
        <x:v>58.44408</x:v>
      </x:c>
      <x:c t="n" s="0">
        <x:v>63.74312</x:v>
      </x:c>
      <x:c t="n" s="0">
        <x:v>76.28517</x:v>
      </x:c>
      <x:c t="n" s="0">
        <x:v>78.74963</x:v>
      </x:c>
      <x:c t="n" s="0">
        <x:v>-24.43926</x:v>
      </x:c>
      <x:c t="n" s="0">
        <x:v>-7.223166</x:v>
      </x:c>
      <x:c t="n" s="0">
        <x:v>-11.49588</x:v>
      </x:c>
      <x:c t="n" s="0">
        <x:v>-0.1962109</x:v>
      </x:c>
      <x:c t="n" s="0">
        <x:v>3.172951</x:v>
      </x:c>
      <x:c t="n" s="0">
        <x:v>14.02019</x:v>
      </x:c>
      <x:c t="n" s="0">
        <x:v>7.969683</x:v>
      </x:c>
      <x:c t="n" s="0">
        <x:v>16.49204</x:v>
      </x:c>
      <x:c t="n" s="0">
        <x:v>22.62373</x:v>
      </x:c>
      <x:c t="n" s="0">
        <x:v>23.64336</x:v>
      </x:c>
      <x:c t="n" s="0">
        <x:v>19.05361</x:v>
      </x:c>
      <x:c t="n" s="0">
        <x:v>23.76527</x:v>
      </x:c>
      <x:c t="n" s="0">
        <x:v>22.53252</x:v>
      </x:c>
      <x:c t="n" s="0">
        <x:v>28.37049</x:v>
      </x:c>
      <x:c t="n" s="0">
        <x:v>26.35709</x:v>
      </x:c>
      <x:c t="n" s="0">
        <x:v>29.37724</x:v>
      </x:c>
      <x:c t="n" s="0">
        <x:v>27.3581</x:v>
      </x:c>
      <x:c t="n" s="0">
        <x:v>29.30342</x:v>
      </x:c>
      <x:c t="n" s="0">
        <x:v>31.49986</x:v>
      </x:c>
      <x:c t="n" s="0">
        <x:v>31.94507</x:v>
      </x:c>
      <x:c t="n" s="0">
        <x:v>36.09463</x:v>
      </x:c>
      <x:c t="n" s="0">
        <x:v>38.06708</x:v>
      </x:c>
      <x:c t="n" s="0">
        <x:v>40.34069</x:v>
      </x:c>
      <x:c t="n" s="0">
        <x:v>38.13125</x:v>
      </x:c>
      <x:c t="n" s="0">
        <x:v>35.23951</x:v>
      </x:c>
      <x:c t="n" s="0">
        <x:v>33.9269</x:v>
      </x:c>
      <x:c t="n" s="0">
        <x:v>30.47288</x:v>
      </x:c>
      <x:c t="n" s="0">
        <x:v>54.48328</x:v>
      </x:c>
      <x:c t="n" s="0">
        <x:v>49.53559</x:v>
      </x:c>
      <x:c t="n" s="0">
        <x:v>21.66579</x:v>
      </x:c>
      <x:c t="n" s="0">
        <x:v>11.5989</x:v>
      </x:c>
      <x:c t="n" s="0">
        <x:v>17.67899</x:v>
      </x:c>
      <x:c t="n" s="0">
        <x:v>11.64328</x:v>
      </x:c>
      <x:c t="n" s="0">
        <x:v>6.081479</x:v>
      </x:c>
      <x:c t="n" s="0">
        <x:v>8.396821</x:v>
      </x:c>
      <x:c t="n" s="0">
        <x:v>2.474668</x:v>
      </x:c>
      <x:c t="n" s="0">
        <x:v>-21.48971</x:v>
      </x:c>
      <x:c t="n" s="0">
        <x:v>-7.845331</x:v>
      </x:c>
      <x:c t="n" s="0">
        <x:v>-10.6316</x:v>
      </x:c>
      <x:c t="n" s="0">
        <x:v>4.629377</x:v>
      </x:c>
      <x:c t="n" s="0">
        <x:v>4.313712</x:v>
      </x:c>
      <x:c t="n" s="0">
        <x:v>13.64018</x:v>
      </x:c>
      <x:c t="n" s="0">
        <x:v>3.606236</x:v>
      </x:c>
      <x:c t="n" s="0">
        <x:v>19.72006</x:v>
      </x:c>
      <x:c t="n" s="0">
        <x:v>25.26309</x:v>
      </x:c>
      <x:c t="n" s="0">
        <x:v>25.43747</x:v>
      </x:c>
      <x:c t="n" s="0">
        <x:v>18.86255</x:v>
      </x:c>
      <x:c t="n" s="0">
        <x:v>21.64902</x:v>
      </x:c>
      <x:c t="n" s="0">
        <x:v>23.53481</x:v>
      </x:c>
      <x:c t="n" s="0">
        <x:v>20.62049</x:v>
      </x:c>
      <x:c t="n" s="0">
        <x:v>26.1631</x:v>
      </x:c>
      <x:c t="n" s="0">
        <x:v>32.10155</x:v>
      </x:c>
      <x:c t="n" s="0">
        <x:v>25.9241</x:v>
      </x:c>
      <x:c t="n" s="0">
        <x:v>29.89523</x:v>
      </x:c>
      <x:c t="n" s="0">
        <x:v>32.97009</x:v>
      </x:c>
      <x:c t="n" s="0">
        <x:v>27.37172</x:v>
      </x:c>
      <x:c t="n" s="0">
        <x:v>37.38411</x:v>
      </x:c>
      <x:c t="n" s="0">
        <x:v>39.47799</x:v>
      </x:c>
      <x:c t="n" s="0">
        <x:v>39.8698</x:v>
      </x:c>
      <x:c t="n" s="0">
        <x:v>37.67121</x:v>
      </x:c>
      <x:c t="n" s="0">
        <x:v>33.39297</x:v>
      </x:c>
      <x:c t="n" s="0">
        <x:v>34.23252</x:v>
      </x:c>
      <x:c t="n" s="0">
        <x:v>29.36846</x:v>
      </x:c>
      <x:c t="n" s="0">
        <x:v>58.58873</x:v>
      </x:c>
      <x:c t="n" s="0">
        <x:v>53.384</x:v>
      </x:c>
      <x:c t="n" s="0">
        <x:v>19.06871</x:v>
      </x:c>
      <x:c t="n" s="0">
        <x:v>9.740585</x:v>
      </x:c>
      <x:c t="n" s="0">
        <x:v>13.65367</x:v>
      </x:c>
      <x:c t="n" s="0">
        <x:v>7.251542</x:v>
      </x:c>
      <x:c t="n" s="0">
        <x:v>5.454609</x:v>
      </x:c>
      <x:c t="n" s="0">
        <x:v>8.477598</x:v>
      </x:c>
      <x:c t="n" s="0">
        <x:v>2.898283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43943.0748032407</x:v>
      </x:c>
      <x:c t="n" s="7">
        <x:v>43943.0748032407</x:v>
      </x:c>
      <x:c t="n" s="0">
        <x:v>58.99657</x:v>
      </x:c>
      <x:c t="n" s="0">
        <x:v>64.61462</x:v>
      </x:c>
      <x:c t="n" s="0">
        <x:v>79.51165</x:v>
      </x:c>
      <x:c t="n" s="0">
        <x:v>81.60199</x:v>
      </x:c>
      <x:c t="n" s="0">
        <x:v>-22.69668</x:v>
      </x:c>
      <x:c t="n" s="0">
        <x:v>-7.509987</x:v>
      </x:c>
      <x:c t="n" s="0">
        <x:v>-11.35851</x:v>
      </x:c>
      <x:c t="n" s="0">
        <x:v>0.9347596</x:v>
      </x:c>
      <x:c t="n" s="0">
        <x:v>4.049002</x:v>
      </x:c>
      <x:c t="n" s="0">
        <x:v>13.96675</x:v>
      </x:c>
      <x:c t="n" s="0">
        <x:v>7.548018</x:v>
      </x:c>
      <x:c t="n" s="0">
        <x:v>17.1403</x:v>
      </x:c>
      <x:c t="n" s="0">
        <x:v>23.12395</x:v>
      </x:c>
      <x:c t="n" s="0">
        <x:v>23.47853</x:v>
      </x:c>
      <x:c t="n" s="0">
        <x:v>19.02624</x:v>
      </x:c>
      <x:c t="n" s="0">
        <x:v>23.84175</x:v>
      </x:c>
      <x:c t="n" s="0">
        <x:v>22.69405</x:v>
      </x:c>
      <x:c t="n" s="0">
        <x:v>27.93657</x:v>
      </x:c>
      <x:c t="n" s="0">
        <x:v>26.79565</x:v>
      </x:c>
      <x:c t="n" s="0">
        <x:v>29.20245</x:v>
      </x:c>
      <x:c t="n" s="0">
        <x:v>27.87777</x:v>
      </x:c>
      <x:c t="n" s="0">
        <x:v>29.60274</x:v>
      </x:c>
      <x:c t="n" s="0">
        <x:v>31.71967</x:v>
      </x:c>
      <x:c t="n" s="0">
        <x:v>31.45447</x:v>
      </x:c>
      <x:c t="n" s="0">
        <x:v>36.01735</x:v>
      </x:c>
      <x:c t="n" s="0">
        <x:v>37.83287</x:v>
      </x:c>
      <x:c t="n" s="0">
        <x:v>40.1184</x:v>
      </x:c>
      <x:c t="n" s="0">
        <x:v>38.20727</x:v>
      </x:c>
      <x:c t="n" s="0">
        <x:v>35.01109</x:v>
      </x:c>
      <x:c t="n" s="0">
        <x:v>33.97206</x:v>
      </x:c>
      <x:c t="n" s="0">
        <x:v>30.28061</x:v>
      </x:c>
      <x:c t="n" s="0">
        <x:v>54.86566</x:v>
      </x:c>
      <x:c t="n" s="0">
        <x:v>50.08955</x:v>
      </x:c>
      <x:c t="n" s="0">
        <x:v>21.27071</x:v>
      </x:c>
      <x:c t="n" s="0">
        <x:v>11.4491</x:v>
      </x:c>
      <x:c t="n" s="0">
        <x:v>17.37459</x:v>
      </x:c>
      <x:c t="n" s="0">
        <x:v>11.47275</x:v>
      </x:c>
      <x:c t="n" s="0">
        <x:v>5.874956</x:v>
      </x:c>
      <x:c t="n" s="0">
        <x:v>8.391572</x:v>
      </x:c>
      <x:c t="n" s="0">
        <x:v>2.396635</x:v>
      </x:c>
      <x:c t="n" s="0">
        <x:v>-17.22124</x:v>
      </x:c>
      <x:c t="n" s="0">
        <x:v>-10.6891</x:v>
      </x:c>
      <x:c t="n" s="0">
        <x:v>-10.6316</x:v>
      </x:c>
      <x:c t="n" s="0">
        <x:v>4.629377</x:v>
      </x:c>
      <x:c t="n" s="0">
        <x:v>7.921028</x:v>
      </x:c>
      <x:c t="n" s="0">
        <x:v>13.64018</x:v>
      </x:c>
      <x:c t="n" s="0">
        <x:v>10.98843</x:v>
      </x:c>
      <x:c t="n" s="0">
        <x:v>19.72006</x:v>
      </x:c>
      <x:c t="n" s="0">
        <x:v>24.62218</x:v>
      </x:c>
      <x:c t="n" s="0">
        <x:v>20.29625</x:v>
      </x:c>
      <x:c t="n" s="0">
        <x:v>18.86255</x:v>
      </x:c>
      <x:c t="n" s="0">
        <x:v>24.93285</x:v>
      </x:c>
      <x:c t="n" s="0">
        <x:v>23.53481</x:v>
      </x:c>
      <x:c t="n" s="0">
        <x:v>25.46568</x:v>
      </x:c>
      <x:c t="n" s="0">
        <x:v>30.79164</x:v>
      </x:c>
      <x:c t="n" s="0">
        <x:v>19.21273</x:v>
      </x:c>
      <x:c t="n" s="0">
        <x:v>33.33664</x:v>
      </x:c>
      <x:c t="n" s="0">
        <x:v>29.82985</x:v>
      </x:c>
      <x:c t="n" s="0">
        <x:v>29.97245</x:v>
      </x:c>
      <x:c t="n" s="0">
        <x:v>26.64326</x:v>
      </x:c>
      <x:c t="n" s="0">
        <x:v>33.28122</x:v>
      </x:c>
      <x:c t="n" s="0">
        <x:v>35.25565</x:v>
      </x:c>
      <x:c t="n" s="0">
        <x:v>37.67908</x:v>
      </x:c>
      <x:c t="n" s="0">
        <x:v>37.8973</x:v>
      </x:c>
      <x:c t="n" s="0">
        <x:v>35.24685</x:v>
      </x:c>
      <x:c t="n" s="0">
        <x:v>34.55283</x:v>
      </x:c>
      <x:c t="n" s="0">
        <x:v>28.93961</x:v>
      </x:c>
      <x:c t="n" s="0">
        <x:v>55.311</x:v>
      </x:c>
      <x:c t="n" s="0">
        <x:v>52.22686</x:v>
      </x:c>
      <x:c t="n" s="0">
        <x:v>17.81387</x:v>
      </x:c>
      <x:c t="n" s="0">
        <x:v>10.69804</x:v>
      </x:c>
      <x:c t="n" s="0">
        <x:v>16.57287</x:v>
      </x:c>
      <x:c t="n" s="0">
        <x:v>9.90521</x:v>
      </x:c>
      <x:c t="n" s="0">
        <x:v>4.400785</x:v>
      </x:c>
      <x:c t="n" s="0">
        <x:v>7.298685</x:v>
      </x:c>
      <x:c t="n" s="0">
        <x:v>1.30748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43943.0748032407</x:v>
      </x:c>
      <x:c t="n" s="7">
        <x:v>43943.0748032407</x:v>
      </x:c>
      <x:c t="n" s="0">
        <x:v>60.93906</x:v>
      </x:c>
      <x:c t="n" s="0">
        <x:v>65.34013</x:v>
      </x:c>
      <x:c t="n" s="0">
        <x:v>73.47511</x:v>
      </x:c>
      <x:c t="n" s="0">
        <x:v>79.32019</x:v>
      </x:c>
      <x:c t="n" s="0">
        <x:v>-21.33281</x:v>
      </x:c>
      <x:c t="n" s="0">
        <x:v>-7.852201</x:v>
      </x:c>
      <x:c t="n" s="0">
        <x:v>-11.24453</x:v>
      </x:c>
      <x:c t="n" s="0">
        <x:v>1.711349</x:v>
      </x:c>
      <x:c t="n" s="0">
        <x:v>4.877042</x:v>
      </x:c>
      <x:c t="n" s="0">
        <x:v>13.96958</x:v>
      </x:c>
      <x:c t="n" s="0">
        <x:v>9.630956</x:v>
      </x:c>
      <x:c t="n" s="0">
        <x:v>17.62636</x:v>
      </x:c>
      <x:c t="n" s="0">
        <x:v>23.14781</x:v>
      </x:c>
      <x:c t="n" s="0">
        <x:v>23.13608</x:v>
      </x:c>
      <x:c t="n" s="0">
        <x:v>19.00272</x:v>
      </x:c>
      <x:c t="n" s="0">
        <x:v>24.01914</x:v>
      </x:c>
      <x:c t="n" s="0">
        <x:v>22.81194</x:v>
      </x:c>
      <x:c t="n" s="0">
        <x:v>27.73744</x:v>
      </x:c>
      <x:c t="n" s="0">
        <x:v>28.14522</x:v>
      </x:c>
      <x:c t="n" s="0">
        <x:v>28.75628</x:v>
      </x:c>
      <x:c t="n" s="0">
        <x:v>29.95924</x:v>
      </x:c>
      <x:c t="n" s="0">
        <x:v>29.29421</x:v>
      </x:c>
      <x:c t="n" s="0">
        <x:v>31.22754</x:v>
      </x:c>
      <x:c t="n" s="0">
        <x:v>31.14374</x:v>
      </x:c>
      <x:c t="n" s="0">
        <x:v>35.55528</x:v>
      </x:c>
      <x:c t="n" s="0">
        <x:v>37.6345</x:v>
      </x:c>
      <x:c t="n" s="0">
        <x:v>39.74109</x:v>
      </x:c>
      <x:c t="n" s="0">
        <x:v>38.21754</x:v>
      </x:c>
      <x:c t="n" s="0">
        <x:v>35.308</x:v>
      </x:c>
      <x:c t="n" s="0">
        <x:v>33.95272</x:v>
      </x:c>
      <x:c t="n" s="0">
        <x:v>30.07791</x:v>
      </x:c>
      <x:c t="n" s="0">
        <x:v>55.30428</x:v>
      </x:c>
      <x:c t="n" s="0">
        <x:v>51.42971</x:v>
      </x:c>
      <x:c t="n" s="0">
        <x:v>21.08758</x:v>
      </x:c>
      <x:c t="n" s="0">
        <x:v>11.44073</x:v>
      </x:c>
      <x:c t="n" s="0">
        <x:v>17.39043</x:v>
      </x:c>
      <x:c t="n" s="0">
        <x:v>11.36111</x:v>
      </x:c>
      <x:c t="n" s="0">
        <x:v>5.827072</x:v>
      </x:c>
      <x:c t="n" s="0">
        <x:v>8.212475</x:v>
      </x:c>
      <x:c t="n" s="0">
        <x:v>2.369914</x:v>
      </x:c>
      <x:c t="n" s="0">
        <x:v>-17.22124</x:v>
      </x:c>
      <x:c t="n" s="0">
        <x:v>-10.6891</x:v>
      </x:c>
      <x:c t="n" s="0">
        <x:v>-10.6316</x:v>
      </x:c>
      <x:c t="n" s="0">
        <x:v>4.629377</x:v>
      </x:c>
      <x:c t="n" s="0">
        <x:v>7.921028</x:v>
      </x:c>
      <x:c t="n" s="0">
        <x:v>14.41586</x:v>
      </x:c>
      <x:c t="n" s="0">
        <x:v>14.72148</x:v>
      </x:c>
      <x:c t="n" s="0">
        <x:v>19.72006</x:v>
      </x:c>
      <x:c t="n" s="0">
        <x:v>23.28487</x:v>
      </x:c>
      <x:c t="n" s="0">
        <x:v>20.29625</x:v>
      </x:c>
      <x:c t="n" s="0">
        <x:v>23.30324</x:v>
      </x:c>
      <x:c t="n" s="0">
        <x:v>24.93285</x:v>
      </x:c>
      <x:c t="n" s="0">
        <x:v>23.39288</x:v>
      </x:c>
      <x:c t="n" s="0">
        <x:v>26.34384</x:v>
      </x:c>
      <x:c t="n" s="0">
        <x:v>31.78108</x:v>
      </x:c>
      <x:c t="n" s="0">
        <x:v>26.52865</x:v>
      </x:c>
      <x:c t="n" s="0">
        <x:v>33.98223</x:v>
      </x:c>
      <x:c t="n" s="0">
        <x:v>26.23205</x:v>
      </x:c>
      <x:c t="n" s="0">
        <x:v>26.35665</x:v>
      </x:c>
      <x:c t="n" s="0">
        <x:v>28.93277</x:v>
      </x:c>
      <x:c t="n" s="0">
        <x:v>29.24037</x:v>
      </x:c>
      <x:c t="n" s="0">
        <x:v>35.76603</x:v>
      </x:c>
      <x:c t="n" s="0">
        <x:v>37.02943</x:v>
      </x:c>
      <x:c t="n" s="0">
        <x:v>36.96304</x:v>
      </x:c>
      <x:c t="n" s="0">
        <x:v>34.89354</x:v>
      </x:c>
      <x:c t="n" s="0">
        <x:v>33.6787</x:v>
      </x:c>
      <x:c t="n" s="0">
        <x:v>30.13129</x:v>
      </x:c>
      <x:c t="n" s="0">
        <x:v>58.50491</x:v>
      </x:c>
      <x:c t="n" s="0">
        <x:v>56.3041</x:v>
      </x:c>
      <x:c t="n" s="0">
        <x:v>20.14061</x:v>
      </x:c>
      <x:c t="n" s="0">
        <x:v>12.03078</x:v>
      </x:c>
      <x:c t="n" s="0">
        <x:v>16.79901</x:v>
      </x:c>
      <x:c t="n" s="0">
        <x:v>10.64818</x:v>
      </x:c>
      <x:c t="n" s="0">
        <x:v>5.536461</x:v>
      </x:c>
      <x:c t="n" s="0">
        <x:v>7.358388</x:v>
      </x:c>
      <x:c t="n" s="0">
        <x:v>2.23908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43943.0748032407</x:v>
      </x:c>
      <x:c t="n" s="7">
        <x:v>43943.0748032407</x:v>
      </x:c>
      <x:c t="n" s="0">
        <x:v>62.70221</x:v>
      </x:c>
      <x:c t="n" s="0">
        <x:v>66.98823</x:v>
      </x:c>
      <x:c t="n" s="0">
        <x:v>72.63404</x:v>
      </x:c>
      <x:c t="n" s="0">
        <x:v>77.30331</x:v>
      </x:c>
      <x:c t="n" s="0">
        <x:v>-20.43314</x:v>
      </x:c>
      <x:c t="n" s="0">
        <x:v>-8.167455</x:v>
      </x:c>
      <x:c t="n" s="0">
        <x:v>-11.14951</x:v>
      </x:c>
      <x:c t="n" s="0">
        <x:v>2.279782</x:v>
      </x:c>
      <x:c t="n" s="0">
        <x:v>5.477404</x:v>
      </x:c>
      <x:c t="n" s="0">
        <x:v>14.10501</x:v>
      </x:c>
      <x:c t="n" s="0">
        <x:v>10.85431</x:v>
      </x:c>
      <x:c t="n" s="0">
        <x:v>18.67517</x:v>
      </x:c>
      <x:c t="n" s="0">
        <x:v>23.16809</x:v>
      </x:c>
      <x:c t="n" s="0">
        <x:v>22.8206</x:v>
      </x:c>
      <x:c t="n" s="0">
        <x:v>21.75468</x:v>
      </x:c>
      <x:c t="n" s="0">
        <x:v>24.11643</x:v>
      </x:c>
      <x:c t="n" s="0">
        <x:v>22.90174</x:v>
      </x:c>
      <x:c t="n" s="0">
        <x:v>28.4551</x:v>
      </x:c>
      <x:c t="n" s="0">
        <x:v>28.55006</x:v>
      </x:c>
      <x:c t="n" s="0">
        <x:v>28.56626</x:v>
      </x:c>
      <x:c t="n" s="0">
        <x:v>30.08273</x:v>
      </x:c>
      <x:c t="n" s="0">
        <x:v>28.96999</x:v>
      </x:c>
      <x:c t="n" s="0">
        <x:v>31.19724</x:v>
      </x:c>
      <x:c t="n" s="0">
        <x:v>30.78764</x:v>
      </x:c>
      <x:c t="n" s="0">
        <x:v>34.95119</x:v>
      </x:c>
      <x:c t="n" s="0">
        <x:v>37.71708</x:v>
      </x:c>
      <x:c t="n" s="0">
        <x:v>39.5682</x:v>
      </x:c>
      <x:c t="n" s="0">
        <x:v>38.35924</x:v>
      </x:c>
      <x:c t="n" s="0">
        <x:v>34.89207</x:v>
      </x:c>
      <x:c t="n" s="0">
        <x:v>33.71608</x:v>
      </x:c>
      <x:c t="n" s="0">
        <x:v>30.29478</x:v>
      </x:c>
      <x:c t="n" s="0">
        <x:v>56.14494</x:v>
      </x:c>
      <x:c t="n" s="0">
        <x:v>52.57191</x:v>
      </x:c>
      <x:c t="n" s="0">
        <x:v>20.87696</x:v>
      </x:c>
      <x:c t="n" s="0">
        <x:v>11.48585</x:v>
      </x:c>
      <x:c t="n" s="0">
        <x:v>17.23684</x:v>
      </x:c>
      <x:c t="n" s="0">
        <x:v>11.01115</x:v>
      </x:c>
      <x:c t="n" s="0">
        <x:v>5.851331</x:v>
      </x:c>
      <x:c t="n" s="0">
        <x:v>8.153418</x:v>
      </x:c>
      <x:c t="n" s="0">
        <x:v>2.281743</x:v>
      </x:c>
      <x:c t="n" s="0">
        <x:v>-17.22124</x:v>
      </x:c>
      <x:c t="n" s="0">
        <x:v>-10.6891</x:v>
      </x:c>
      <x:c t="n" s="0">
        <x:v>-10.6316</x:v>
      </x:c>
      <x:c t="n" s="0">
        <x:v>4.629377</x:v>
      </x:c>
      <x:c t="n" s="0">
        <x:v>7.921028</x:v>
      </x:c>
      <x:c t="n" s="0">
        <x:v>14.82244</x:v>
      </x:c>
      <x:c t="n" s="0">
        <x:v>14.72148</x:v>
      </x:c>
      <x:c t="n" s="0">
        <x:v>23.33991</x:v>
      </x:c>
      <x:c t="n" s="0">
        <x:v>23.28487</x:v>
      </x:c>
      <x:c t="n" s="0">
        <x:v>20.29625</x:v>
      </x:c>
      <x:c t="n" s="0">
        <x:v>27.95845</x:v>
      </x:c>
      <x:c t="n" s="0">
        <x:v>23.74609</x:v>
      </x:c>
      <x:c t="n" s="0">
        <x:v>23.39288</x:v>
      </x:c>
      <x:c t="n" s="0">
        <x:v>32.60234</x:v>
      </x:c>
      <x:c t="n" s="0">
        <x:v>30.05257</x:v>
      </x:c>
      <x:c t="n" s="0">
        <x:v>26.76741</x:v>
      </x:c>
      <x:c t="n" s="0">
        <x:v>28.14125</x:v>
      </x:c>
      <x:c t="n" s="0">
        <x:v>24.45731</x:v>
      </x:c>
      <x:c t="n" s="0">
        <x:v>30.75671</x:v>
      </x:c>
      <x:c t="n" s="0">
        <x:v>26.86253</x:v>
      </x:c>
      <x:c t="n" s="0">
        <x:v>33.17304</x:v>
      </x:c>
      <x:c t="n" s="0">
        <x:v>38.04185</x:v>
      </x:c>
      <x:c t="n" s="0">
        <x:v>38.38473</x:v>
      </x:c>
      <x:c t="n" s="0">
        <x:v>39.95847</x:v>
      </x:c>
      <x:c t="n" s="0">
        <x:v>35.06693</x:v>
      </x:c>
      <x:c t="n" s="0">
        <x:v>31.21847</x:v>
      </x:c>
      <x:c t="n" s="0">
        <x:v>30.66599</x:v>
      </x:c>
      <x:c t="n" s="0">
        <x:v>59.79973</x:v>
      </x:c>
      <x:c t="n" s="0">
        <x:v>57.18576</x:v>
      </x:c>
      <x:c t="n" s="0">
        <x:v>18.72582</x:v>
      </x:c>
      <x:c t="n" s="0">
        <x:v>11.44628</x:v>
      </x:c>
      <x:c t="n" s="0">
        <x:v>16.05068</x:v>
      </x:c>
      <x:c t="n" s="0">
        <x:v>7.8455</x:v>
      </x:c>
      <x:c t="n" s="0">
        <x:v>6.247303</x:v>
      </x:c>
      <x:c t="n" s="0">
        <x:v>8.540055</x:v>
      </x:c>
      <x:c t="n" s="0">
        <x:v>2.640769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43943.0748032407</x:v>
      </x:c>
      <x:c t="n" s="7">
        <x:v>43943.0748032407</x:v>
      </x:c>
      <x:c t="n" s="0">
        <x:v>62.86161</x:v>
      </x:c>
      <x:c t="n" s="0">
        <x:v>68.18009</x:v>
      </x:c>
      <x:c t="n" s="0">
        <x:v>67.76765</x:v>
      </x:c>
      <x:c t="n" s="0">
        <x:v>74.248</x:v>
      </x:c>
      <x:c t="n" s="0">
        <x:v>-19.78928</x:v>
      </x:c>
      <x:c t="n" s="0">
        <x:v>-8.456079</x:v>
      </x:c>
      <x:c t="n" s="0">
        <x:v>-11.06997</x:v>
      </x:c>
      <x:c t="n" s="0">
        <x:v>2.712515</x:v>
      </x:c>
      <x:c t="n" s="0">
        <x:v>5.931659</x:v>
      </x:c>
      <x:c t="n" s="0">
        <x:v>14.21741</x:v>
      </x:c>
      <x:c t="n" s="0">
        <x:v>11.68092</x:v>
      </x:c>
      <x:c t="n" s="0">
        <x:v>19.86729</x:v>
      </x:c>
      <x:c t="n" s="0">
        <x:v>23.18176</x:v>
      </x:c>
      <x:c t="n" s="0">
        <x:v>22.6102</x:v>
      </x:c>
      <x:c t="n" s="0">
        <x:v>23.40737</x:v>
      </x:c>
      <x:c t="n" s="0">
        <x:v>23.87509</x:v>
      </x:c>
      <x:c t="n" s="0">
        <x:v>22.873</x:v>
      </x:c>
      <x:c t="n" s="0">
        <x:v>29.36594</x:v>
      </x:c>
      <x:c t="n" s="0">
        <x:v>28.58821</x:v>
      </x:c>
      <x:c t="n" s="0">
        <x:v>28.26225</x:v>
      </x:c>
      <x:c t="n" s="0">
        <x:v>30.11589</x:v>
      </x:c>
      <x:c t="n" s="0">
        <x:v>29.80434</x:v>
      </x:c>
      <x:c t="n" s="0">
        <x:v>30.70457</x:v>
      </x:c>
      <x:c t="n" s="0">
        <x:v>30.7671</x:v>
      </x:c>
      <x:c t="n" s="0">
        <x:v>34.96637</x:v>
      </x:c>
      <x:c t="n" s="0">
        <x:v>37.56236</x:v>
      </x:c>
      <x:c t="n" s="0">
        <x:v>39.27637</x:v>
      </x:c>
      <x:c t="n" s="0">
        <x:v>38.53594</x:v>
      </x:c>
      <x:c t="n" s="0">
        <x:v>35.09267</x:v>
      </x:c>
      <x:c t="n" s="0">
        <x:v>33.47748</x:v>
      </x:c>
      <x:c t="n" s="0">
        <x:v>30.42895</x:v>
      </x:c>
      <x:c t="n" s="0">
        <x:v>57.26362</x:v>
      </x:c>
      <x:c t="n" s="0">
        <x:v>54.16032</x:v>
      </x:c>
      <x:c t="n" s="0">
        <x:v>20.65458</x:v>
      </x:c>
      <x:c t="n" s="0">
        <x:v>11.55972</x:v>
      </x:c>
      <x:c t="n" s="0">
        <x:v>16.98291</x:v>
      </x:c>
      <x:c t="n" s="0">
        <x:v>10.72676</x:v>
      </x:c>
      <x:c t="n" s="0">
        <x:v>5.850736</x:v>
      </x:c>
      <x:c t="n" s="0">
        <x:v>8.063659</x:v>
      </x:c>
      <x:c t="n" s="0">
        <x:v>2.292011</x:v>
      </x:c>
      <x:c t="n" s="0">
        <x:v>-17.22124</x:v>
      </x:c>
      <x:c t="n" s="0">
        <x:v>-11.9016</x:v>
      </x:c>
      <x:c t="n" s="0">
        <x:v>-10.45936</x:v>
      </x:c>
      <x:c t="n" s="0">
        <x:v>5.520703</x:v>
      </x:c>
      <x:c t="n" s="0">
        <x:v>7.921028</x:v>
      </x:c>
      <x:c t="n" s="0">
        <x:v>14.82244</x:v>
      </x:c>
      <x:c t="n" s="0">
        <x:v>14.72148</x:v>
      </x:c>
      <x:c t="n" s="0">
        <x:v>23.67729</x:v>
      </x:c>
      <x:c t="n" s="0">
        <x:v>23.24748</x:v>
      </x:c>
      <x:c t="n" s="0">
        <x:v>21.51757</x:v>
      </x:c>
      <x:c t="n" s="0">
        <x:v>27.95845</x:v>
      </x:c>
      <x:c t="n" s="0">
        <x:v>22.1078</x:v>
      </x:c>
      <x:c t="n" s="0">
        <x:v>21.53956</x:v>
      </x:c>
      <x:c t="n" s="0">
        <x:v>31.47507</x:v>
      </x:c>
      <x:c t="n" s="0">
        <x:v>26.19143</x:v>
      </x:c>
      <x:c t="n" s="0">
        <x:v>24.78111</x:v>
      </x:c>
      <x:c t="n" s="0">
        <x:v>32.08673</x:v>
      </x:c>
      <x:c t="n" s="0">
        <x:v>34.58648</x:v>
      </x:c>
      <x:c t="n" s="0">
        <x:v>25.85594</x:v>
      </x:c>
      <x:c t="n" s="0">
        <x:v>32.58139</x:v>
      </x:c>
      <x:c t="n" s="0">
        <x:v>34.76144</x:v>
      </x:c>
      <x:c t="n" s="0">
        <x:v>36.97247</x:v>
      </x:c>
      <x:c t="n" s="0">
        <x:v>35.78839</x:v>
      </x:c>
      <x:c t="n" s="0">
        <x:v>38.8068</x:v>
      </x:c>
      <x:c t="n" s="0">
        <x:v>36.46999</x:v>
      </x:c>
      <x:c t="n" s="0">
        <x:v>30.76484</x:v>
      </x:c>
      <x:c t="n" s="0">
        <x:v>31.84692</x:v>
      </x:c>
      <x:c t="n" s="0">
        <x:v>61.05505</x:v>
      </x:c>
      <x:c t="n" s="0">
        <x:v>58.71165</x:v>
      </x:c>
      <x:c t="n" s="0">
        <x:v>19.29456</x:v>
      </x:c>
      <x:c t="n" s="0">
        <x:v>12.35502</x:v>
      </x:c>
      <x:c t="n" s="0">
        <x:v>16.02876</x:v>
      </x:c>
      <x:c t="n" s="0">
        <x:v>9.13799</x:v>
      </x:c>
      <x:c t="n" s="0">
        <x:v>5.9681</x:v>
      </x:c>
      <x:c t="n" s="0">
        <x:v>6.264414</x:v>
      </x:c>
      <x:c t="n" s="0">
        <x:v>1.507951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43943.0748032407</x:v>
      </x:c>
      <x:c t="n" s="7">
        <x:v>43943.0748032407</x:v>
      </x:c>
      <x:c t="n" s="0">
        <x:v>63.34711</x:v>
      </x:c>
      <x:c t="n" s="0">
        <x:v>67.81797</x:v>
      </x:c>
      <x:c t="n" s="0">
        <x:v>64.52853</x:v>
      </x:c>
      <x:c t="n" s="0">
        <x:v>72.48709</x:v>
      </x:c>
      <x:c t="n" s="0">
        <x:v>-19.30615</x:v>
      </x:c>
      <x:c t="n" s="0">
        <x:v>-9.080056</x:v>
      </x:c>
      <x:c t="n" s="0">
        <x:v>-10.90554</x:v>
      </x:c>
      <x:c t="n" s="0">
        <x:v>3.729012</x:v>
      </x:c>
      <x:c t="n" s="0">
        <x:v>6.285214</x:v>
      </x:c>
      <x:c t="n" s="0">
        <x:v>14.31116</x:v>
      </x:c>
      <x:c t="n" s="0">
        <x:v>12.52383</x:v>
      </x:c>
      <x:c t="n" s="0">
        <x:v>20.71791</x:v>
      </x:c>
      <x:c t="n" s="0">
        <x:v>23.19141</x:v>
      </x:c>
      <x:c t="n" s="0">
        <x:v>22.46685</x:v>
      </x:c>
      <x:c t="n" s="0">
        <x:v>24.44646</x:v>
      </x:c>
      <x:c t="n" s="0">
        <x:v>23.6578</x:v>
      </x:c>
      <x:c t="n" s="0">
        <x:v>22.54434</x:v>
      </x:c>
      <x:c t="n" s="0">
        <x:v>28.97119</x:v>
      </x:c>
      <x:c t="n" s="0">
        <x:v>27.96247</x:v>
      </x:c>
      <x:c t="n" s="0">
        <x:v>27.77644</x:v>
      </x:c>
      <x:c t="n" s="0">
        <x:v>30.34778</x:v>
      </x:c>
      <x:c t="n" s="0">
        <x:v>30.17269</x:v>
      </x:c>
      <x:c t="n" s="0">
        <x:v>30.23353</x:v>
      </x:c>
      <x:c t="n" s="0">
        <x:v>30.72453</x:v>
      </x:c>
      <x:c t="n" s="0">
        <x:v>34.89787</x:v>
      </x:c>
      <x:c t="n" s="0">
        <x:v>37.36261</x:v>
      </x:c>
      <x:c t="n" s="0">
        <x:v>38.85867</x:v>
      </x:c>
      <x:c t="n" s="0">
        <x:v>38.19035</x:v>
      </x:c>
      <x:c t="n" s="0">
        <x:v>35.27781</x:v>
      </x:c>
      <x:c t="n" s="0">
        <x:v>33.03196</x:v>
      </x:c>
      <x:c t="n" s="0">
        <x:v>30.41267</x:v>
      </x:c>
      <x:c t="n" s="0">
        <x:v>58.007</x:v>
      </x:c>
      <x:c t="n" s="0">
        <x:v>55.15419</x:v>
      </x:c>
      <x:c t="n" s="0">
        <x:v>20.6292</x:v>
      </x:c>
      <x:c t="n" s="0">
        <x:v>11.67962</x:v>
      </x:c>
      <x:c t="n" s="0">
        <x:v>16.74813</x:v>
      </x:c>
      <x:c t="n" s="0">
        <x:v>10.49313</x:v>
      </x:c>
      <x:c t="n" s="0">
        <x:v>5.916576</x:v>
      </x:c>
      <x:c t="n" s="0">
        <x:v>7.946529</x:v>
      </x:c>
      <x:c t="n" s="0">
        <x:v>2.262832</x:v>
      </x:c>
      <x:c t="n" s="0">
        <x:v>-17.22124</x:v>
      </x:c>
      <x:c t="n" s="0">
        <x:v>-26.60781</x:v>
      </x:c>
      <x:c t="n" s="0">
        <x:v>-9.980174</x:v>
      </x:c>
      <x:c t="n" s="0">
        <x:v>7.442567</x:v>
      </x:c>
      <x:c t="n" s="0">
        <x:v>7.921028</x:v>
      </x:c>
      <x:c t="n" s="0">
        <x:v>14.82244</x:v>
      </x:c>
      <x:c t="n" s="0">
        <x:v>17.37271</x:v>
      </x:c>
      <x:c t="n" s="0">
        <x:v>24.17308</x:v>
      </x:c>
      <x:c t="n" s="0">
        <x:v>23.24748</x:v>
      </x:c>
      <x:c t="n" s="0">
        <x:v>21.51757</x:v>
      </x:c>
      <x:c t="n" s="0">
        <x:v>27.95845</x:v>
      </x:c>
      <x:c t="n" s="0">
        <x:v>22.1078</x:v>
      </x:c>
      <x:c t="n" s="0">
        <x:v>19.86876</x:v>
      </x:c>
      <x:c t="n" s="0">
        <x:v>21.92463</x:v>
      </x:c>
      <x:c t="n" s="0">
        <x:v>23.30205</x:v>
      </x:c>
      <x:c t="n" s="0">
        <x:v>31.38979</x:v>
      </x:c>
      <x:c t="n" s="0">
        <x:v>30.76909</x:v>
      </x:c>
      <x:c t="n" s="0">
        <x:v>31.32071</x:v>
      </x:c>
      <x:c t="n" s="0">
        <x:v>26.23873</x:v>
      </x:c>
      <x:c t="n" s="0">
        <x:v>29.54522</x:v>
      </x:c>
      <x:c t="n" s="0">
        <x:v>32.75743</x:v>
      </x:c>
      <x:c t="n" s="0">
        <x:v>38.03195</x:v>
      </x:c>
      <x:c t="n" s="0">
        <x:v>37.51376</x:v>
      </x:c>
      <x:c t="n" s="0">
        <x:v>36.61888</x:v>
      </x:c>
      <x:c t="n" s="0">
        <x:v>35.03713</x:v>
      </x:c>
      <x:c t="n" s="0">
        <x:v>32.3026</x:v>
      </x:c>
      <x:c t="n" s="0">
        <x:v>31.01431</x:v>
      </x:c>
      <x:c t="n" s="0">
        <x:v>61.00743</x:v>
      </x:c>
      <x:c t="n" s="0">
        <x:v>58.76347</x:v>
      </x:c>
      <x:c t="n" s="0">
        <x:v>19.89752</x:v>
      </x:c>
      <x:c t="n" s="0">
        <x:v>11.13419</x:v>
      </x:c>
      <x:c t="n" s="0">
        <x:v>14.08884</x:v>
      </x:c>
      <x:c t="n" s="0">
        <x:v>9.595325</x:v>
      </x:c>
      <x:c t="n" s="0">
        <x:v>6.592357</x:v>
      </x:c>
      <x:c t="n" s="0">
        <x:v>8.486005</x:v>
      </x:c>
      <x:c t="n" s="0">
        <x:v>2.919452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43943.0748032407</x:v>
      </x:c>
      <x:c t="n" s="7">
        <x:v>43943.0748032407</x:v>
      </x:c>
      <x:c t="n" s="0">
        <x:v>63.9674</x:v>
      </x:c>
      <x:c t="n" s="0">
        <x:v>68.51434</x:v>
      </x:c>
      <x:c t="n" s="0">
        <x:v>65.96316</x:v>
      </x:c>
      <x:c t="n" s="0">
        <x:v>72.57664</x:v>
      </x:c>
      <x:c t="n" s="0">
        <x:v>-18.93222</x:v>
      </x:c>
      <x:c t="n" s="0">
        <x:v>-9.752275</x:v>
      </x:c>
      <x:c t="n" s="0">
        <x:v>-10.75756</x:v>
      </x:c>
      <x:c t="n" s="0">
        <x:v>4.511023</x:v>
      </x:c>
      <x:c t="n" s="0">
        <x:v>6.608505</x:v>
      </x:c>
      <x:c t="n" s="0">
        <x:v>14.38966</x:v>
      </x:c>
      <x:c t="n" s="0">
        <x:v>14.29502</x:v>
      </x:c>
      <x:c t="n" s="0">
        <x:v>21.55423</x:v>
      </x:c>
      <x:c t="n" s="0">
        <x:v>23.19964</x:v>
      </x:c>
      <x:c t="n" s="0">
        <x:v>22.34055</x:v>
      </x:c>
      <x:c t="n" s="0">
        <x:v>24.69229</x:v>
      </x:c>
      <x:c t="n" s="0">
        <x:v>23.46322</x:v>
      </x:c>
      <x:c t="n" s="0">
        <x:v>22.28272</x:v>
      </x:c>
      <x:c t="n" s="0">
        <x:v>28.42297</x:v>
      </x:c>
      <x:c t="n" s="0">
        <x:v>27.94465</x:v>
      </x:c>
      <x:c t="n" s="0">
        <x:v>30.01324</x:v>
      </x:c>
      <x:c t="n" s="0">
        <x:v>30.13828</x:v>
      </x:c>
      <x:c t="n" s="0">
        <x:v>30.65487</x:v>
      </x:c>
      <x:c t="n" s="0">
        <x:v>30.50059</x:v>
      </x:c>
      <x:c t="n" s="0">
        <x:v>31.5639</x:v>
      </x:c>
      <x:c t="n" s="0">
        <x:v>34.79798</x:v>
      </x:c>
      <x:c t="n" s="0">
        <x:v>37.70187</x:v>
      </x:c>
      <x:c t="n" s="0">
        <x:v>38.6864</x:v>
      </x:c>
      <x:c t="n" s="0">
        <x:v>38.38523</x:v>
      </x:c>
      <x:c t="n" s="0">
        <x:v>35.55968</x:v>
      </x:c>
      <x:c t="n" s="0">
        <x:v>32.97658</x:v>
      </x:c>
      <x:c t="n" s="0">
        <x:v>30.57185</x:v>
      </x:c>
      <x:c t="n" s="0">
        <x:v>58.77651</x:v>
      </x:c>
      <x:c t="n" s="0">
        <x:v>55.84328</x:v>
      </x:c>
      <x:c t="n" s="0">
        <x:v>20.23944</x:v>
      </x:c>
      <x:c t="n" s="0">
        <x:v>11.50854</x:v>
      </x:c>
      <x:c t="n" s="0">
        <x:v>16.54397</x:v>
      </x:c>
      <x:c t="n" s="0">
        <x:v>10.33965</x:v>
      </x:c>
      <x:c t="n" s="0">
        <x:v>6.046914</x:v>
      </x:c>
      <x:c t="n" s="0">
        <x:v>8.03361</x:v>
      </x:c>
      <x:c t="n" s="0">
        <x:v>2.409009</x:v>
      </x:c>
      <x:c t="n" s="0">
        <x:v>-17.22124</x:v>
      </x:c>
      <x:c t="n" s="0">
        <x:v>-26.60781</x:v>
      </x:c>
      <x:c t="n" s="0">
        <x:v>-9.980174</x:v>
      </x:c>
      <x:c t="n" s="0">
        <x:v>7.442567</x:v>
      </x:c>
      <x:c t="n" s="0">
        <x:v>8.311748</x:v>
      </x:c>
      <x:c t="n" s="0">
        <x:v>14.82244</x:v>
      </x:c>
      <x:c t="n" s="0">
        <x:v>19.00701</x:v>
      </x:c>
      <x:c t="n" s="0">
        <x:v>24.61802</x:v>
      </x:c>
      <x:c t="n" s="0">
        <x:v>23.24748</x:v>
      </x:c>
      <x:c t="n" s="0">
        <x:v>19.65489</x:v>
      </x:c>
      <x:c t="n" s="0">
        <x:v>22.46014</x:v>
      </x:c>
      <x:c t="n" s="0">
        <x:v>23.34194</x:v>
      </x:c>
      <x:c t="n" s="0">
        <x:v>21.36524</x:v>
      </x:c>
      <x:c t="n" s="0">
        <x:v>21.03462</x:v>
      </x:c>
      <x:c t="n" s="0">
        <x:v>28.32818</x:v>
      </x:c>
      <x:c t="n" s="0">
        <x:v>34.20936</x:v>
      </x:c>
      <x:c t="n" s="0">
        <x:v>28.94127</x:v>
      </x:c>
      <x:c t="n" s="0">
        <x:v>32.1108</x:v>
      </x:c>
      <x:c t="n" s="0">
        <x:v>32.06405</x:v>
      </x:c>
      <x:c t="n" s="0">
        <x:v>34.66891</x:v>
      </x:c>
      <x:c t="n" s="0">
        <x:v>36.15806</x:v>
      </x:c>
      <x:c t="n" s="0">
        <x:v>38.55404</x:v>
      </x:c>
      <x:c t="n" s="0">
        <x:v>38.52313</x:v>
      </x:c>
      <x:c t="n" s="0">
        <x:v>39.40618</x:v>
      </x:c>
      <x:c t="n" s="0">
        <x:v>37.62151</x:v>
      </x:c>
      <x:c t="n" s="0">
        <x:v>32.48748</x:v>
      </x:c>
      <x:c t="n" s="0">
        <x:v>29.3353</x:v>
      </x:c>
      <x:c t="n" s="0">
        <x:v>61.82844</x:v>
      </x:c>
      <x:c t="n" s="0">
        <x:v>58.36769</x:v>
      </x:c>
      <x:c t="n" s="0">
        <x:v>16.57982</x:v>
      </x:c>
      <x:c t="n" s="0">
        <x:v>11.1781</x:v>
      </x:c>
      <x:c t="n" s="0">
        <x:v>15.97679</x:v>
      </x:c>
      <x:c t="n" s="0">
        <x:v>8.598442</x:v>
      </x:c>
      <x:c t="n" s="0">
        <x:v>6.153371</x:v>
      </x:c>
      <x:c t="n" s="0">
        <x:v>8.370934</x:v>
      </x:c>
      <x:c t="n" s="0">
        <x:v>3.112309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43943.0748032407</x:v>
      </x:c>
      <x:c t="n" s="7">
        <x:v>43943.0748032407</x:v>
      </x:c>
      <x:c t="n" s="0">
        <x:v>65.09569</x:v>
      </x:c>
      <x:c t="n" s="0">
        <x:v>69.64137</x:v>
      </x:c>
      <x:c t="n" s="0">
        <x:v>73.33842</x:v>
      </x:c>
      <x:c t="n" s="0">
        <x:v>80.60228</x:v>
      </x:c>
      <x:c t="n" s="0">
        <x:v>-18.63656</x:v>
      </x:c>
      <x:c t="n" s="0">
        <x:v>-10.42231</x:v>
      </x:c>
      <x:c t="n" s="0">
        <x:v>-10.63506</x:v>
      </x:c>
      <x:c t="n" s="0">
        <x:v>5.08285</x:v>
      </x:c>
      <x:c t="n" s="0">
        <x:v>6.927824</x:v>
      </x:c>
      <x:c t="n" s="0">
        <x:v>14.45558</x:v>
      </x:c>
      <x:c t="n" s="0">
        <x:v>15.3875</x:v>
      </x:c>
      <x:c t="n" s="0">
        <x:v>22.15968</x:v>
      </x:c>
      <x:c t="n" s="0">
        <x:v>23.37674</x:v>
      </x:c>
      <x:c t="n" s="0">
        <x:v>21.698</x:v>
      </x:c>
      <x:c t="n" s="0">
        <x:v>24.07355</x:v>
      </x:c>
      <x:c t="n" s="0">
        <x:v>23.6937</x:v>
      </x:c>
      <x:c t="n" s="0">
        <x:v>22.31149</x:v>
      </x:c>
      <x:c t="n" s="0">
        <x:v>27.84107</x:v>
      </x:c>
      <x:c t="n" s="0">
        <x:v>28.0476</x:v>
      </x:c>
      <x:c t="n" s="0">
        <x:v>29.87525</x:v>
      </x:c>
      <x:c t="n" s="0">
        <x:v>30.8766</x:v>
      </x:c>
      <x:c t="n" s="0">
        <x:v>30.74171</x:v>
      </x:c>
      <x:c t="n" s="0">
        <x:v>30.18007</x:v>
      </x:c>
      <x:c t="n" s="0">
        <x:v>31.22594</x:v>
      </x:c>
      <x:c t="n" s="0">
        <x:v>35.28037</x:v>
      </x:c>
      <x:c t="n" s="0">
        <x:v>37.59238</x:v>
      </x:c>
      <x:c t="n" s="0">
        <x:v>39.31553</x:v>
      </x:c>
      <x:c t="n" s="0">
        <x:v>38.63991</x:v>
      </x:c>
      <x:c t="n" s="0">
        <x:v>35.45808</x:v>
      </x:c>
      <x:c t="n" s="0">
        <x:v>33.05722</x:v>
      </x:c>
      <x:c t="n" s="0">
        <x:v>30.15608</x:v>
      </x:c>
      <x:c t="n" s="0">
        <x:v>59.53244</x:v>
      </x:c>
      <x:c t="n" s="0">
        <x:v>56.75095</x:v>
      </x:c>
      <x:c t="n" s="0">
        <x:v>19.92894</x:v>
      </x:c>
      <x:c t="n" s="0">
        <x:v>11.71302</x:v>
      </x:c>
      <x:c t="n" s="0">
        <x:v>16.49583</x:v>
      </x:c>
      <x:c t="n" s="0">
        <x:v>10.20674</x:v>
      </x:c>
      <x:c t="n" s="0">
        <x:v>6.201802</x:v>
      </x:c>
      <x:c t="n" s="0">
        <x:v>8.210104</x:v>
      </x:c>
      <x:c t="n" s="0">
        <x:v>2.479617</x:v>
      </x:c>
      <x:c t="n" s="0">
        <x:v>-17.22124</x:v>
      </x:c>
      <x:c t="n" s="0">
        <x:v>-26.60781</x:v>
      </x:c>
      <x:c t="n" s="0">
        <x:v>-9.980174</x:v>
      </x:c>
      <x:c t="n" s="0">
        <x:v>7.442567</x:v>
      </x:c>
      <x:c t="n" s="0">
        <x:v>8.434548</x:v>
      </x:c>
      <x:c t="n" s="0">
        <x:v>14.82244</x:v>
      </x:c>
      <x:c t="n" s="0">
        <x:v>19.00701</x:v>
      </x:c>
      <x:c t="n" s="0">
        <x:v>24.61802</x:v>
      </x:c>
      <x:c t="n" s="0">
        <x:v>24.88012</x:v>
      </x:c>
      <x:c t="n" s="0">
        <x:v>9.964622</x:v>
      </x:c>
      <x:c t="n" s="0">
        <x:v>14.25225</x:v>
      </x:c>
      <x:c t="n" s="0">
        <x:v>24.84113</x:v>
      </x:c>
      <x:c t="n" s="0">
        <x:v>22.47612</x:v>
      </x:c>
      <x:c t="n" s="0">
        <x:v>19.91393</x:v>
      </x:c>
      <x:c t="n" s="0">
        <x:v>28.84201</x:v>
      </x:c>
      <x:c t="n" s="0">
        <x:v>26.27073</x:v>
      </x:c>
      <x:c t="n" s="0">
        <x:v>33.69136</x:v>
      </x:c>
      <x:c t="n" s="0">
        <x:v>30.69367</x:v>
      </x:c>
      <x:c t="n" s="0">
        <x:v>28.29092</x:v>
      </x:c>
      <x:c t="n" s="0">
        <x:v>34.65879</x:v>
      </x:c>
      <x:c t="n" s="0">
        <x:v>37.09893</x:v>
      </x:c>
      <x:c t="n" s="0">
        <x:v>39.2077</x:v>
      </x:c>
      <x:c t="n" s="0">
        <x:v>41.65204</x:v>
      </x:c>
      <x:c t="n" s="0">
        <x:v>38.91109</x:v>
      </x:c>
      <x:c t="n" s="0">
        <x:v>34.17714</x:v>
      </x:c>
      <x:c t="n" s="0">
        <x:v>33.34412</x:v>
      </x:c>
      <x:c t="n" s="0">
        <x:v>28.54128</x:v>
      </x:c>
      <x:c t="n" s="0">
        <x:v>62.99025</x:v>
      </x:c>
      <x:c t="n" s="0">
        <x:v>60.56835</x:v>
      </x:c>
      <x:c t="n" s="0">
        <x:v>18.68475</x:v>
      </x:c>
      <x:c t="n" s="0">
        <x:v>12.38742</x:v>
      </x:c>
      <x:c t="n" s="0">
        <x:v>15.58593</x:v>
      </x:c>
      <x:c t="n" s="0">
        <x:v>8.94617</x:v>
      </x:c>
      <x:c t="n" s="0">
        <x:v>7.176879</x:v>
      </x:c>
      <x:c t="n" s="0">
        <x:v>8.689349</x:v>
      </x:c>
      <x:c t="n" s="0">
        <x:v>2.994564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43943.0748032407</x:v>
      </x:c>
      <x:c t="n" s="7">
        <x:v>43943.0748032407</x:v>
      </x:c>
      <x:c t="n" s="0">
        <x:v>65.65734</x:v>
      </x:c>
      <x:c t="n" s="0">
        <x:v>70.22129</x:v>
      </x:c>
      <x:c t="n" s="0">
        <x:v>81.3376</x:v>
      </x:c>
      <x:c t="n" s="0">
        <x:v>86.19392</x:v>
      </x:c>
      <x:c t="n" s="0">
        <x:v>-18.39904</x:v>
      </x:c>
      <x:c t="n" s="0">
        <x:v>-11.0898</x:v>
      </x:c>
      <x:c t="n" s="0">
        <x:v>-10.5331</x:v>
      </x:c>
      <x:c t="n" s="0">
        <x:v>5.517883</x:v>
      </x:c>
      <x:c t="n" s="0">
        <x:v>7.183095</x:v>
      </x:c>
      <x:c t="n" s="0">
        <x:v>14.51111</x:v>
      </x:c>
      <x:c t="n" s="0">
        <x:v>16.14276</x:v>
      </x:c>
      <x:c t="n" s="0">
        <x:v>22.61734</x:v>
      </x:c>
      <x:c t="n" s="0">
        <x:v>23.66903</x:v>
      </x:c>
      <x:c t="n" s="0">
        <x:v>21.06222</x:v>
      </x:c>
      <x:c t="n" s="0">
        <x:v>23.46492</x:v>
      </x:c>
      <x:c t="n" s="0">
        <x:v>23.8813</x:v>
      </x:c>
      <x:c t="n" s="0">
        <x:v>22.33592</x:v>
      </x:c>
      <x:c t="n" s="0">
        <x:v>27.39539</x:v>
      </x:c>
      <x:c t="n" s="0">
        <x:v>28.20044</x:v>
      </x:c>
      <x:c t="n" s="0">
        <x:v>29.41214</x:v>
      </x:c>
      <x:c t="n" s="0">
        <x:v>30.69322</x:v>
      </x:c>
      <x:c t="n" s="0">
        <x:v>30.85322</x:v>
      </x:c>
      <x:c t="n" s="0">
        <x:v>30.38877</x:v>
      </x:c>
      <x:c t="n" s="0">
        <x:v>32.34763</x:v>
      </x:c>
      <x:c t="n" s="0">
        <x:v>35.37528</x:v>
      </x:c>
      <x:c t="n" s="0">
        <x:v>37.90469</x:v>
      </x:c>
      <x:c t="n" s="0">
        <x:v>39.40311</x:v>
      </x:c>
      <x:c t="n" s="0">
        <x:v>38.81264</x:v>
      </x:c>
      <x:c t="n" s="0">
        <x:v>35.49901</x:v>
      </x:c>
      <x:c t="n" s="0">
        <x:v>32.91375</x:v>
      </x:c>
      <x:c t="n" s="0">
        <x:v>30.04193</x:v>
      </x:c>
      <x:c t="n" s="0">
        <x:v>60.34646</x:v>
      </x:c>
      <x:c t="n" s="0">
        <x:v>57.50126</x:v>
      </x:c>
      <x:c t="n" s="0">
        <x:v>20.10101</x:v>
      </x:c>
      <x:c t="n" s="0">
        <x:v>11.62579</x:v>
      </x:c>
      <x:c t="n" s="0">
        <x:v>16.43452</x:v>
      </x:c>
      <x:c t="n" s="0">
        <x:v>10.24683</x:v>
      </x:c>
      <x:c t="n" s="0">
        <x:v>6.144189</x:v>
      </x:c>
      <x:c t="n" s="0">
        <x:v>8.307167</x:v>
      </x:c>
      <x:c t="n" s="0">
        <x:v>2.563058</x:v>
      </x:c>
      <x:c t="n" s="0">
        <x:v>-15.80215</x:v>
      </x:c>
      <x:c t="n" s="0">
        <x:v>-26.60781</x:v>
      </x:c>
      <x:c t="n" s="0">
        <x:v>-9.980174</x:v>
      </x:c>
      <x:c t="n" s="0">
        <x:v>7.442567</x:v>
      </x:c>
      <x:c t="n" s="0">
        <x:v>8.434548</x:v>
      </x:c>
      <x:c t="n" s="0">
        <x:v>13.49944</x:v>
      </x:c>
      <x:c t="n" s="0">
        <x:v>19.00701</x:v>
      </x:c>
      <x:c t="n" s="0">
        <x:v>22.92606</x:v>
      </x:c>
      <x:c t="n" s="0">
        <x:v>25.0703</x:v>
      </x:c>
      <x:c t="n" s="0">
        <x:v>9.964622</x:v>
      </x:c>
      <x:c t="n" s="0">
        <x:v>14.25225</x:v>
      </x:c>
      <x:c t="n" s="0">
        <x:v>24.84113</x:v>
      </x:c>
      <x:c t="n" s="0">
        <x:v>21.92636</x:v>
      </x:c>
      <x:c t="n" s="0">
        <x:v>24.71119</x:v>
      </x:c>
      <x:c t="n" s="0">
        <x:v>30.18717</x:v>
      </x:c>
      <x:c t="n" s="0">
        <x:v>24.01889</x:v>
      </x:c>
      <x:c t="n" s="0">
        <x:v>28.60981</x:v>
      </x:c>
      <x:c t="n" s="0">
        <x:v>32.88468</x:v>
      </x:c>
      <x:c t="n" s="0">
        <x:v>32.34269</x:v>
      </x:c>
      <x:c t="n" s="0">
        <x:v>31.38374</x:v>
      </x:c>
      <x:c t="n" s="0">
        <x:v>36.09381</x:v>
      </x:c>
      <x:c t="n" s="0">
        <x:v>36.34138</x:v>
      </x:c>
      <x:c t="n" s="0">
        <x:v>41.40436</x:v>
      </x:c>
      <x:c t="n" s="0">
        <x:v>40.11028</x:v>
      </x:c>
      <x:c t="n" s="0">
        <x:v>35.013</x:v>
      </x:c>
      <x:c t="n" s="0">
        <x:v>30.29918</x:v>
      </x:c>
      <x:c t="n" s="0">
        <x:v>27.99439</x:v>
      </x:c>
      <x:c t="n" s="0">
        <x:v>63.49075</x:v>
      </x:c>
      <x:c t="n" s="0">
        <x:v>60.43464</x:v>
      </x:c>
      <x:c t="n" s="0">
        <x:v>21.61812</x:v>
      </x:c>
      <x:c t="n" s="0">
        <x:v>12.46607</x:v>
      </x:c>
      <x:c t="n" s="0">
        <x:v>16.13916</x:v>
      </x:c>
      <x:c t="n" s="0">
        <x:v>10.61763</x:v>
      </x:c>
      <x:c t="n" s="0">
        <x:v>4.935458</x:v>
      </x:c>
      <x:c t="n" s="0">
        <x:v>9.259764</x:v>
      </x:c>
      <x:c t="n" s="0">
        <x:v>2.738707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43943.0748032407</x:v>
      </x:c>
      <x:c t="n" s="7">
        <x:v>43943.0748032407</x:v>
      </x:c>
      <x:c t="n" s="0">
        <x:v>67.20512</x:v>
      </x:c>
      <x:c t="n" s="0">
        <x:v>71.68257</x:v>
      </x:c>
      <x:c t="n" s="0">
        <x:v>85.58244</x:v>
      </x:c>
      <x:c t="n" s="0">
        <x:v>87.48453</x:v>
      </x:c>
      <x:c t="n" s="0">
        <x:v>-17.45517</x:v>
      </x:c>
      <x:c t="n" s="0">
        <x:v>-11.75434</x:v>
      </x:c>
      <x:c t="n" s="0">
        <x:v>-10.44789</x:v>
      </x:c>
      <x:c t="n" s="0">
        <x:v>5.857758</x:v>
      </x:c>
      <x:c t="n" s="0">
        <x:v>7.38982</x:v>
      </x:c>
      <x:c t="n" s="0">
        <x:v>14.05849</x:v>
      </x:c>
      <x:c t="n" s="0">
        <x:v>16.69777</x:v>
      </x:c>
      <x:c t="n" s="0">
        <x:v>22.09323</x:v>
      </x:c>
      <x:c t="n" s="0">
        <x:v>23.7118</x:v>
      </x:c>
      <x:c t="n" s="0">
        <x:v>20.43419</x:v>
      </x:c>
      <x:c t="n" s="0">
        <x:v>22.86771</x:v>
      </x:c>
      <x:c t="n" s="0">
        <x:v>23.89222</x:v>
      </x:c>
      <x:c t="n" s="0">
        <x:v>21.85482</x:v>
      </x:c>
      <x:c t="n" s="0">
        <x:v>27.17372</x:v>
      </x:c>
      <x:c t="n" s="0">
        <x:v>28.90665</x:v>
      </x:c>
      <x:c t="n" s="0">
        <x:v>28.99109</x:v>
      </x:c>
      <x:c t="n" s="0">
        <x:v>30.55396</x:v>
      </x:c>
      <x:c t="n" s="0">
        <x:v>31.09702</x:v>
      </x:c>
      <x:c t="n" s="0">
        <x:v>30.99055</x:v>
      </x:c>
      <x:c t="n" s="0">
        <x:v>32.17919</x:v>
      </x:c>
      <x:c t="n" s="0">
        <x:v>35.27196</x:v>
      </x:c>
      <x:c t="n" s="0">
        <x:v>37.5983</x:v>
      </x:c>
      <x:c t="n" s="0">
        <x:v>40.16711</x:v>
      </x:c>
      <x:c t="n" s="0">
        <x:v>38.61497</x:v>
      </x:c>
      <x:c t="n" s="0">
        <x:v>35.36867</x:v>
      </x:c>
      <x:c t="n" s="0">
        <x:v>32.78391</x:v>
      </x:c>
      <x:c t="n" s="0">
        <x:v>29.8294</x:v>
      </x:c>
      <x:c t="n" s="0">
        <x:v>61.17783</x:v>
      </x:c>
      <x:c t="n" s="0">
        <x:v>58.1878</x:v>
      </x:c>
      <x:c t="n" s="0">
        <x:v>20.13752</x:v>
      </x:c>
      <x:c t="n" s="0">
        <x:v>11.89482</x:v>
      </x:c>
      <x:c t="n" s="0">
        <x:v>16.36744</x:v>
      </x:c>
      <x:c t="n" s="0">
        <x:v>10.12174</x:v>
      </x:c>
      <x:c t="n" s="0">
        <x:v>6.076159</x:v>
      </x:c>
      <x:c t="n" s="0">
        <x:v>8.240827</x:v>
      </x:c>
      <x:c t="n" s="0">
        <x:v>2.503829</x:v>
      </x:c>
      <x:c t="n" s="0">
        <x:v>-14.14505</x:v>
      </x:c>
      <x:c t="n" s="0">
        <x:v>-26.60781</x:v>
      </x:c>
      <x:c t="n" s="0">
        <x:v>-9.980174</x:v>
      </x:c>
      <x:c t="n" s="0">
        <x:v>7.442567</x:v>
      </x:c>
      <x:c t="n" s="0">
        <x:v>8.434548</x:v>
      </x:c>
      <x:c t="n" s="0">
        <x:v>9.589605</x:v>
      </x:c>
      <x:c t="n" s="0">
        <x:v>19.00701</x:v>
      </x:c>
      <x:c t="n" s="0">
        <x:v>16.06571</x:v>
      </x:c>
      <x:c t="n" s="0">
        <x:v>21.74812</x:v>
      </x:c>
      <x:c t="n" s="0">
        <x:v>12.38236</x:v>
      </x:c>
      <x:c t="n" s="0">
        <x:v>18.64208</x:v>
      </x:c>
      <x:c t="n" s="0">
        <x:v>22.36094</x:v>
      </x:c>
      <x:c t="n" s="0">
        <x:v>9.358463</x:v>
      </x:c>
      <x:c t="n" s="0">
        <x:v>25.58506</x:v>
      </x:c>
      <x:c t="n" s="0">
        <x:v>31.64365</x:v>
      </x:c>
      <x:c t="n" s="0">
        <x:v>25.54392</x:v>
      </x:c>
      <x:c t="n" s="0">
        <x:v>29.59162</x:v>
      </x:c>
      <x:c t="n" s="0">
        <x:v>29.81972</x:v>
      </x:c>
      <x:c t="n" s="0">
        <x:v>32.65469</x:v>
      </x:c>
      <x:c t="n" s="0">
        <x:v>31.34553</x:v>
      </x:c>
      <x:c t="n" s="0">
        <x:v>38.62077</x:v>
      </x:c>
      <x:c t="n" s="0">
        <x:v>36.22109</x:v>
      </x:c>
      <x:c t="n" s="0">
        <x:v>42.29528</x:v>
      </x:c>
      <x:c t="n" s="0">
        <x:v>37.45204</x:v>
      </x:c>
      <x:c t="n" s="0">
        <x:v>36.3576</x:v>
      </x:c>
      <x:c t="n" s="0">
        <x:v>31.30411</x:v>
      </x:c>
      <x:c t="n" s="0">
        <x:v>27.697</x:v>
      </x:c>
      <x:c t="n" s="0">
        <x:v>64.69291</x:v>
      </x:c>
      <x:c t="n" s="0">
        <x:v>61.42712</x:v>
      </x:c>
      <x:c t="n" s="0">
        <x:v>19.27578</x:v>
      </x:c>
      <x:c t="n" s="0">
        <x:v>12.16209</x:v>
      </x:c>
      <x:c t="n" s="0">
        <x:v>16.19756</x:v>
      </x:c>
      <x:c t="n" s="0">
        <x:v>9.925371</x:v>
      </x:c>
      <x:c t="n" s="0">
        <x:v>6.346541</x:v>
      </x:c>
      <x:c t="n" s="0">
        <x:v>7.965787</x:v>
      </x:c>
      <x:c t="n" s="0">
        <x:v>1.974419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43943.0748148148</x:v>
      </x:c>
      <x:c t="n" s="7">
        <x:v>43943.0748148148</x:v>
      </x:c>
      <x:c t="n" s="0">
        <x:v>67.034</x:v>
      </x:c>
      <x:c t="n" s="0">
        <x:v>72.1941</x:v>
      </x:c>
      <x:c t="n" s="0">
        <x:v>79.01006</x:v>
      </x:c>
      <x:c t="n" s="0">
        <x:v>85.1637</x:v>
      </x:c>
      <x:c t="n" s="0">
        <x:v>-16.78512</x:v>
      </x:c>
      <x:c t="n" s="0">
        <x:v>-12.41546</x:v>
      </x:c>
      <x:c t="n" s="0">
        <x:v>-10.01966</x:v>
      </x:c>
      <x:c t="n" s="0">
        <x:v>6.014962</x:v>
      </x:c>
      <x:c t="n" s="0">
        <x:v>7.558897</x:v>
      </x:c>
      <x:c t="n" s="0">
        <x:v>13.63068</x:v>
      </x:c>
      <x:c t="n" s="0">
        <x:v>16.89481</x:v>
      </x:c>
      <x:c t="n" s="0">
        <x:v>21.58937</x:v>
      </x:c>
      <x:c t="n" s="0">
        <x:v>23.1708</x:v>
      </x:c>
      <x:c t="n" s="0">
        <x:v>19.9844</x:v>
      </x:c>
      <x:c t="n" s="0">
        <x:v>22.85952</x:v>
      </x:c>
      <x:c t="n" s="0">
        <x:v>23.47887</x:v>
      </x:c>
      <x:c t="n" s="0">
        <x:v>21.2111</x:v>
      </x:c>
      <x:c t="n" s="0">
        <x:v>27.15857</x:v>
      </x:c>
      <x:c t="n" s="0">
        <x:v>29.02821</x:v>
      </x:c>
      <x:c t="n" s="0">
        <x:v>28.52239</x:v>
      </x:c>
      <x:c t="n" s="0">
        <x:v>30.39377</x:v>
      </x:c>
      <x:c t="n" s="0">
        <x:v>30.66982</x:v>
      </x:c>
      <x:c t="n" s="0">
        <x:v>32.10084</x:v>
      </x:c>
      <x:c t="n" s="0">
        <x:v>31.80053</x:v>
      </x:c>
      <x:c t="n" s="0">
        <x:v>36.16943</x:v>
      </x:c>
      <x:c t="n" s="0">
        <x:v>37.67771</x:v>
      </x:c>
      <x:c t="n" s="0">
        <x:v>40.38609</x:v>
      </x:c>
      <x:c t="n" s="0">
        <x:v>38.52663</x:v>
      </x:c>
      <x:c t="n" s="0">
        <x:v>35.65324</x:v>
      </x:c>
      <x:c t="n" s="0">
        <x:v>32.75722</x:v>
      </x:c>
      <x:c t="n" s="0">
        <x:v>29.57055</x:v>
      </x:c>
      <x:c t="n" s="0">
        <x:v>62.23824</x:v>
      </x:c>
      <x:c t="n" s="0">
        <x:v>59.15495</x:v>
      </x:c>
      <x:c t="n" s="0">
        <x:v>19.86273</x:v>
      </x:c>
      <x:c t="n" s="0">
        <x:v>11.92531</x:v>
      </x:c>
      <x:c t="n" s="0">
        <x:v>16.42044</x:v>
      </x:c>
      <x:c t="n" s="0">
        <x:v>10.06902</x:v>
      </x:c>
      <x:c t="n" s="0">
        <x:v>6.01618</x:v>
      </x:c>
      <x:c t="n" s="0">
        <x:v>8.28793</x:v>
      </x:c>
      <x:c t="n" s="0">
        <x:v>2.591255</x:v>
      </x:c>
      <x:c t="n" s="0">
        <x:v>-14.14505</x:v>
      </x:c>
      <x:c t="n" s="0">
        <x:v>-26.60781</x:v>
      </x:c>
      <x:c t="n" s="0">
        <x:v>-6.926432</x:v>
      </x:c>
      <x:c t="n" s="0">
        <x:v>6.201601</x:v>
      </x:c>
      <x:c t="n" s="0">
        <x:v>8.434548</x:v>
      </x:c>
      <x:c t="n" s="0">
        <x:v>9.589605</x:v>
      </x:c>
      <x:c t="n" s="0">
        <x:v>16.56707</x:v>
      </x:c>
      <x:c t="n" s="0">
        <x:v>16.06571</x:v>
      </x:c>
      <x:c t="n" s="0">
        <x:v>16.67089</x:v>
      </x:c>
      <x:c t="n" s="0">
        <x:v>15.96308</x:v>
      </x:c>
      <x:c t="n" s="0">
        <x:v>23.27833</x:v>
      </x:c>
      <x:c t="n" s="0">
        <x:v>19.66787</x:v>
      </x:c>
      <x:c t="n" s="0">
        <x:v>9.358463</x:v>
      </x:c>
      <x:c t="n" s="0">
        <x:v>27.71504</x:v>
      </x:c>
      <x:c t="n" s="0">
        <x:v>26.50714</x:v>
      </x:c>
      <x:c t="n" s="0">
        <x:v>21.88282</x:v>
      </x:c>
      <x:c t="n" s="0">
        <x:v>29.00468</x:v>
      </x:c>
      <x:c t="n" s="0">
        <x:v>28.28251</x:v>
      </x:c>
      <x:c t="n" s="0">
        <x:v>36.39693</x:v>
      </x:c>
      <x:c t="n" s="0">
        <x:v>29.39529</x:v>
      </x:c>
      <x:c t="n" s="0">
        <x:v>36.18843</x:v>
      </x:c>
      <x:c t="n" s="0">
        <x:v>40.42094</x:v>
      </x:c>
      <x:c t="n" s="0">
        <x:v>39.95909</x:v>
      </x:c>
      <x:c t="n" s="0">
        <x:v>36.27424</x:v>
      </x:c>
      <x:c t="n" s="0">
        <x:v>34.85493</x:v>
      </x:c>
      <x:c t="n" s="0">
        <x:v>36.46769</x:v>
      </x:c>
      <x:c t="n" s="0">
        <x:v>27.97629</x:v>
      </x:c>
      <x:c t="n" s="0">
        <x:v>66.29828</x:v>
      </x:c>
      <x:c t="n" s="0">
        <x:v>62.4852</x:v>
      </x:c>
      <x:c t="n" s="0">
        <x:v>19.16609</x:v>
      </x:c>
      <x:c t="n" s="0">
        <x:v>11.48138</x:v>
      </x:c>
      <x:c t="n" s="0">
        <x:v>16.25181</x:v>
      </x:c>
      <x:c t="n" s="0">
        <x:v>8.764558</x:v>
      </x:c>
      <x:c t="n" s="0">
        <x:v>6.277719</x:v>
      </x:c>
      <x:c t="n" s="0">
        <x:v>7.680202</x:v>
      </x:c>
      <x:c t="n" s="0">
        <x:v>3.290221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43943.0748148148</x:v>
      </x:c>
      <x:c t="n" s="7">
        <x:v>43943.0748148148</x:v>
      </x:c>
      <x:c t="n" s="0">
        <x:v>64.80676</x:v>
      </x:c>
      <x:c t="n" s="0">
        <x:v>70.63522</x:v>
      </x:c>
      <x:c t="n" s="0">
        <x:v>71.56357</x:v>
      </x:c>
      <x:c t="n" s="0">
        <x:v>77.84952</x:v>
      </x:c>
      <x:c t="n" s="0">
        <x:v>-16.28481</x:v>
      </x:c>
      <x:c t="n" s="0">
        <x:v>-13.07262</x:v>
      </x:c>
      <x:c t="n" s="0">
        <x:v>-9.221732</x:v>
      </x:c>
      <x:c t="n" s="0">
        <x:v>5.9696</x:v>
      </x:c>
      <x:c t="n" s="0">
        <x:v>7.698259</x:v>
      </x:c>
      <x:c t="n" s="0">
        <x:v>13.22868</x:v>
      </x:c>
      <x:c t="n" s="0">
        <x:v>16.69654</x:v>
      </x:c>
      <x:c t="n" s="0">
        <x:v>21.15502</x:v>
      </x:c>
      <x:c t="n" s="0">
        <x:v>22.64859</x:v>
      </x:c>
      <x:c t="n" s="0">
        <x:v>19.58365</x:v>
      </x:c>
      <x:c t="n" s="0">
        <x:v>22.92324</x:v>
      </x:c>
      <x:c t="n" s="0">
        <x:v>23.09177</x:v>
      </x:c>
      <x:c t="n" s="0">
        <x:v>21.55088</x:v>
      </x:c>
      <x:c t="n" s="0">
        <x:v>27.24438</x:v>
      </x:c>
      <x:c t="n" s="0">
        <x:v>28.44375</x:v>
      </x:c>
      <x:c t="n" s="0">
        <x:v>28.18016</x:v>
      </x:c>
      <x:c t="n" s="0">
        <x:v>30.19495</x:v>
      </x:c>
      <x:c t="n" s="0">
        <x:v>30.58804</x:v>
      </x:c>
      <x:c t="n" s="0">
        <x:v>32.179</x:v>
      </x:c>
      <x:c t="n" s="0">
        <x:v>31.66878</x:v>
      </x:c>
      <x:c t="n" s="0">
        <x:v>36.09897</x:v>
      </x:c>
      <x:c t="n" s="0">
        <x:v>38.36369</x:v>
      </x:c>
      <x:c t="n" s="0">
        <x:v>39.9311</x:v>
      </x:c>
      <x:c t="n" s="0">
        <x:v>38.37543</x:v>
      </x:c>
      <x:c t="n" s="0">
        <x:v>35.616</x:v>
      </x:c>
      <x:c t="n" s="0">
        <x:v>33.45377</x:v>
      </x:c>
      <x:c t="n" s="0">
        <x:v>29.34723</x:v>
      </x:c>
      <x:c t="n" s="0">
        <x:v>62.94182</x:v>
      </x:c>
      <x:c t="n" s="0">
        <x:v>59.41923</x:v>
      </x:c>
      <x:c t="n" s="0">
        <x:v>19.75559</x:v>
      </x:c>
      <x:c t="n" s="0">
        <x:v>11.67023</x:v>
      </x:c>
      <x:c t="n" s="0">
        <x:v>16.22004</x:v>
      </x:c>
      <x:c t="n" s="0">
        <x:v>10.04924</x:v>
      </x:c>
      <x:c t="n" s="0">
        <x:v>6.066823</x:v>
      </x:c>
      <x:c t="n" s="0">
        <x:v>8.291971</x:v>
      </x:c>
      <x:c t="n" s="0">
        <x:v>2.730497</x:v>
      </x:c>
      <x:c t="n" s="0">
        <x:v>-14.14505</x:v>
      </x:c>
      <x:c t="n" s="0">
        <x:v>-26.60781</x:v>
      </x:c>
      <x:c t="n" s="0">
        <x:v>-6.250794</x:v>
      </x:c>
      <x:c t="n" s="0">
        <x:v>5.69428</x:v>
      </x:c>
      <x:c t="n" s="0">
        <x:v>8.434548</x:v>
      </x:c>
      <x:c t="n" s="0">
        <x:v>9.589605</x:v>
      </x:c>
      <x:c t="n" s="0">
        <x:v>15.31024</x:v>
      </x:c>
      <x:c t="n" s="0">
        <x:v>17.45008</x:v>
      </x:c>
      <x:c t="n" s="0">
        <x:v>16.67089</x:v>
      </x:c>
      <x:c t="n" s="0">
        <x:v>15.96308</x:v>
      </x:c>
      <x:c t="n" s="0">
        <x:v>23.27833</x:v>
      </x:c>
      <x:c t="n" s="0">
        <x:v>19.66787</x:v>
      </x:c>
      <x:c t="n" s="0">
        <x:v>24.98537</x:v>
      </x:c>
      <x:c t="n" s="0">
        <x:v>27.90122</x:v>
      </x:c>
      <x:c t="n" s="0">
        <x:v>24.54273</x:v>
      </x:c>
      <x:c t="n" s="0">
        <x:v>27.31406</x:v>
      </x:c>
      <x:c t="n" s="0">
        <x:v>28.99819</x:v>
      </x:c>
      <x:c t="n" s="0">
        <x:v>30.51768</x:v>
      </x:c>
      <x:c t="n" s="0">
        <x:v>29.25499</x:v>
      </x:c>
      <x:c t="n" s="0">
        <x:v>30.27285</x:v>
      </x:c>
      <x:c t="n" s="0">
        <x:v>34.45557</x:v>
      </x:c>
      <x:c t="n" s="0">
        <x:v>39.42724</x:v>
      </x:c>
      <x:c t="n" s="0">
        <x:v>37.89238</x:v>
      </x:c>
      <x:c t="n" s="0">
        <x:v>39.35322</x:v>
      </x:c>
      <x:c t="n" s="0">
        <x:v>36.07129</x:v>
      </x:c>
      <x:c t="n" s="0">
        <x:v>34.10986</x:v>
      </x:c>
      <x:c t="n" s="0">
        <x:v>27.29569</x:v>
      </x:c>
      <x:c t="n" s="0">
        <x:v>64.46854</x:v>
      </x:c>
      <x:c t="n" s="0">
        <x:v>58.5864</x:v>
      </x:c>
      <x:c t="n" s="0">
        <x:v>20.09293</x:v>
      </x:c>
      <x:c t="n" s="0">
        <x:v>10.44584</x:v>
      </x:c>
      <x:c t="n" s="0">
        <x:v>15.56419</x:v>
      </x:c>
      <x:c t="n" s="0">
        <x:v>12.01856</x:v>
      </x:c>
      <x:c t="n" s="0">
        <x:v>4.652891</x:v>
      </x:c>
      <x:c t="n" s="0">
        <x:v>8.452651</x:v>
      </x:c>
      <x:c t="n" s="0">
        <x:v>3.715417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43943.0748148148</x:v>
      </x:c>
      <x:c t="n" s="7">
        <x:v>43943.0748148148</x:v>
      </x:c>
      <x:c t="n" s="0">
        <x:v>58.12993</x:v>
      </x:c>
      <x:c t="n" s="0">
        <x:v>68.67227</x:v>
      </x:c>
      <x:c t="n" s="0">
        <x:v>73.13594</x:v>
      </x:c>
      <x:c t="n" s="0">
        <x:v>77.96638</x:v>
      </x:c>
      <x:c t="n" s="0">
        <x:v>-15.84527</x:v>
      </x:c>
      <x:c t="n" s="0">
        <x:v>-13.43405</x:v>
      </x:c>
      <x:c t="n" s="0">
        <x:v>-8.639985</x:v>
      </x:c>
      <x:c t="n" s="0">
        <x:v>5.93048</x:v>
      </x:c>
      <x:c t="n" s="0">
        <x:v>7.757414</x:v>
      </x:c>
      <x:c t="n" s="0">
        <x:v>12.8532</x:v>
      </x:c>
      <x:c t="n" s="0">
        <x:v>16.51974</x:v>
      </x:c>
      <x:c t="n" s="0">
        <x:v>20.77503</x:v>
      </x:c>
      <x:c t="n" s="0">
        <x:v>22.17979</x:v>
      </x:c>
      <x:c t="n" s="0">
        <x:v>19.17897</x:v>
      </x:c>
      <x:c t="n" s="0">
        <x:v>22.97692</x:v>
      </x:c>
      <x:c t="n" s="0">
        <x:v>22.73932</x:v>
      </x:c>
      <x:c t="n" s="0">
        <x:v>22.2547</x:v>
      </x:c>
      <x:c t="n" s="0">
        <x:v>27.4226</x:v>
      </x:c>
      <x:c t="n" s="0">
        <x:v>28.33074</x:v>
      </x:c>
      <x:c t="n" s="0">
        <x:v>28.0393</x:v>
      </x:c>
      <x:c t="n" s="0">
        <x:v>29.93314</x:v>
      </x:c>
      <x:c t="n" s="0">
        <x:v>30.96954</x:v>
      </x:c>
      <x:c t="n" s="0">
        <x:v>31.54435</x:v>
      </x:c>
      <x:c t="n" s="0">
        <x:v>31.32497</x:v>
      </x:c>
      <x:c t="n" s="0">
        <x:v>35.97141</x:v>
      </x:c>
      <x:c t="n" s="0">
        <x:v>38.17856</x:v>
      </x:c>
      <x:c t="n" s="0">
        <x:v>40.56986</x:v>
      </x:c>
      <x:c t="n" s="0">
        <x:v>38.76557</x:v>
      </x:c>
      <x:c t="n" s="0">
        <x:v>35.68648</x:v>
      </x:c>
      <x:c t="n" s="0">
        <x:v>33.76245</x:v>
      </x:c>
      <x:c t="n" s="0">
        <x:v>29.15709</x:v>
      </x:c>
      <x:c t="n" s="0">
        <x:v>63.14638</x:v>
      </x:c>
      <x:c t="n" s="0">
        <x:v>59.16698</x:v>
      </x:c>
      <x:c t="n" s="0">
        <x:v>19.8555</x:v>
      </x:c>
      <x:c t="n" s="0">
        <x:v>11.49387</x:v>
      </x:c>
      <x:c t="n" s="0">
        <x:v>16.23284</x:v>
      </x:c>
      <x:c t="n" s="0">
        <x:v>10.23332</x:v>
      </x:c>
      <x:c t="n" s="0">
        <x:v>5.879292</x:v>
      </x:c>
      <x:c t="n" s="0">
        <x:v>8.117108</x:v>
      </x:c>
      <x:c t="n" s="0">
        <x:v>2.766669</x:v>
      </x:c>
      <x:c t="n" s="0">
        <x:v>-13.30864</x:v>
      </x:c>
      <x:c t="n" s="0">
        <x:v>-11.10899</x:v>
      </x:c>
      <x:c t="n" s="0">
        <x:v>-6.250794</x:v>
      </x:c>
      <x:c t="n" s="0">
        <x:v>5.69428</x:v>
      </x:c>
      <x:c t="n" s="0">
        <x:v>6.968947</x:v>
      </x:c>
      <x:c t="n" s="0">
        <x:v>9.589605</x:v>
      </x:c>
      <x:c t="n" s="0">
        <x:v>15.31024</x:v>
      </x:c>
      <x:c t="n" s="0">
        <x:v>17.45008</x:v>
      </x:c>
      <x:c t="n" s="0">
        <x:v>18.94752</x:v>
      </x:c>
      <x:c t="n" s="0">
        <x:v>13.90074</x:v>
      </x:c>
      <x:c t="n" s="0">
        <x:v>23.27833</x:v>
      </x:c>
      <x:c t="n" s="0">
        <x:v>20.0584</x:v>
      </x:c>
      <x:c t="n" s="0">
        <x:v>24.98537</x:v>
      </x:c>
      <x:c t="n" s="0">
        <x:v>28.41616</x:v>
      </x:c>
      <x:c t="n" s="0">
        <x:v>27.60325</x:v>
      </x:c>
      <x:c t="n" s="0">
        <x:v>24.66501</x:v>
      </x:c>
      <x:c t="n" s="0">
        <x:v>26.45962</x:v>
      </x:c>
      <x:c t="n" s="0">
        <x:v>31.58754</x:v>
      </x:c>
      <x:c t="n" s="0">
        <x:v>20.80537</x:v>
      </x:c>
      <x:c t="n" s="0">
        <x:v>29.83034</x:v>
      </x:c>
      <x:c t="n" s="0">
        <x:v>36.72232</x:v>
      </x:c>
      <x:c t="n" s="0">
        <x:v>36.34095</x:v>
      </x:c>
      <x:c t="n" s="0">
        <x:v>43.13167</x:v>
      </x:c>
      <x:c t="n" s="0">
        <x:v>39.66663</x:v>
      </x:c>
      <x:c t="n" s="0">
        <x:v>37.94962</x:v>
      </x:c>
      <x:c t="n" s="0">
        <x:v>33.90501</x:v>
      </x:c>
      <x:c t="n" s="0">
        <x:v>27.81999</x:v>
      </x:c>
      <x:c t="n" s="0">
        <x:v>63.34137</x:v>
      </x:c>
      <x:c t="n" s="0">
        <x:v>56.41517</x:v>
      </x:c>
      <x:c t="n" s="0">
        <x:v>18.73939</x:v>
      </x:c>
      <x:c t="n" s="0">
        <x:v>10.51411</x:v>
      </x:c>
      <x:c t="n" s="0">
        <x:v>15.70403</x:v>
      </x:c>
      <x:c t="n" s="0">
        <x:v>9.601572</x:v>
      </x:c>
      <x:c t="n" s="0">
        <x:v>5.701387</x:v>
      </x:c>
      <x:c t="n" s="0">
        <x:v>7.088061</x:v>
      </x:c>
      <x:c t="n" s="0">
        <x:v>2.131758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43943.0748148148</x:v>
      </x:c>
      <x:c t="n" s="7">
        <x:v>43943.0748148148</x:v>
      </x:c>
      <x:c t="n" s="0">
        <x:v>46.08074</x:v>
      </x:c>
      <x:c t="n" s="0">
        <x:v>54.20069</x:v>
      </x:c>
      <x:c t="n" s="0">
        <x:v>77.67072</x:v>
      </x:c>
      <x:c t="n" s="0">
        <x:v>79.56634</x:v>
      </x:c>
      <x:c t="n" s="0">
        <x:v>-15.1945</x:v>
      </x:c>
      <x:c t="n" s="0">
        <x:v>-12.1447</x:v>
      </x:c>
      <x:c t="n" s="0">
        <x:v>-8.19824</x:v>
      </x:c>
      <x:c t="n" s="0">
        <x:v>5.896791</x:v>
      </x:c>
      <x:c t="n" s="0">
        <x:v>7.427736</x:v>
      </x:c>
      <x:c t="n" s="0">
        <x:v>12.50464</x:v>
      </x:c>
      <x:c t="n" s="0">
        <x:v>16.36284</x:v>
      </x:c>
      <x:c t="n" s="0">
        <x:v>20.42192</x:v>
      </x:c>
      <x:c t="n" s="0">
        <x:v>21.96465</x:v>
      </x:c>
      <x:c t="n" s="0">
        <x:v>18.57917</x:v>
      </x:c>
      <x:c t="n" s="0">
        <x:v>23.05246</x:v>
      </x:c>
      <x:c t="n" s="0">
        <x:v>22.46845</x:v>
      </x:c>
      <x:c t="n" s="0">
        <x:v>22.69702</x:v>
      </x:c>
      <x:c t="n" s="0">
        <x:v>27.73475</x:v>
      </x:c>
      <x:c t="n" s="0">
        <x:v>28.21667</x:v>
      </x:c>
      <x:c t="n" s="0">
        <x:v>27.43145</x:v>
      </x:c>
      <x:c t="n" s="0">
        <x:v>29.49413</x:v>
      </x:c>
      <x:c t="n" s="0">
        <x:v>30.40093</x:v>
      </x:c>
      <x:c t="n" s="0">
        <x:v>31.45743</x:v>
      </x:c>
      <x:c t="n" s="0">
        <x:v>30.95076</x:v>
      </x:c>
      <x:c t="n" s="0">
        <x:v>36.19711</x:v>
      </x:c>
      <x:c t="n" s="0">
        <x:v>38.26547</x:v>
      </x:c>
      <x:c t="n" s="0">
        <x:v>41.18845</x:v>
      </x:c>
      <x:c t="n" s="0">
        <x:v>38.89438</x:v>
      </x:c>
      <x:c t="n" s="0">
        <x:v>36.05865</x:v>
      </x:c>
      <x:c t="n" s="0">
        <x:v>33.68751</x:v>
      </x:c>
      <x:c t="n" s="0">
        <x:v>29.03735</x:v>
      </x:c>
      <x:c t="n" s="0">
        <x:v>62.57352</x:v>
      </x:c>
      <x:c t="n" s="0">
        <x:v>58.51715</x:v>
      </x:c>
      <x:c t="n" s="0">
        <x:v>19.67385</x:v>
      </x:c>
      <x:c t="n" s="0">
        <x:v>11.36252</x:v>
      </x:c>
      <x:c t="n" s="0">
        <x:v>16.38473</x:v>
      </x:c>
      <x:c t="n" s="0">
        <x:v>10.38329</x:v>
      </x:c>
      <x:c t="n" s="0">
        <x:v>5.832536</x:v>
      </x:c>
      <x:c t="n" s="0">
        <x:v>8.021042</x:v>
      </x:c>
      <x:c t="n" s="0">
        <x:v>2.541287</x:v>
      </x:c>
      <x:c t="n" s="0">
        <x:v>-12.60759</x:v>
      </x:c>
      <x:c t="n" s="0">
        <x:v>-8.160347</x:v>
      </x:c>
      <x:c t="n" s="0">
        <x:v>-6.250794</x:v>
      </x:c>
      <x:c t="n" s="0">
        <x:v>5.69428</x:v>
      </x:c>
      <x:c t="n" s="0">
        <x:v>4.740362</x:v>
      </x:c>
      <x:c t="n" s="0">
        <x:v>9.589605</x:v>
      </x:c>
      <x:c t="n" s="0">
        <x:v>15.31024</x:v>
      </x:c>
      <x:c t="n" s="0">
        <x:v>17.45008</x:v>
      </x:c>
      <x:c t="n" s="0">
        <x:v>20.43349</x:v>
      </x:c>
      <x:c t="n" s="0">
        <x:v>9.835742</x:v>
      </x:c>
      <x:c t="n" s="0">
        <x:v>23.71725</x:v>
      </x:c>
      <x:c t="n" s="0">
        <x:v>20.4167</x:v>
      </x:c>
      <x:c t="n" s="0">
        <x:v>24.13878</x:v>
      </x:c>
      <x:c t="n" s="0">
        <x:v>30.85504</x:v>
      </x:c>
      <x:c t="n" s="0">
        <x:v>27.39643</x:v>
      </x:c>
      <x:c t="n" s="0">
        <x:v>19.01255</x:v>
      </x:c>
      <x:c t="n" s="0">
        <x:v>25.46226</x:v>
      </x:c>
      <x:c t="n" s="0">
        <x:v>20.45283</x:v>
      </x:c>
      <x:c t="n" s="0">
        <x:v>31.90835</x:v>
      </x:c>
      <x:c t="n" s="0">
        <x:v>27.94388</x:v>
      </x:c>
      <x:c t="n" s="0">
        <x:v>37.25291</x:v>
      </x:c>
      <x:c t="n" s="0">
        <x:v>40.03028</x:v>
      </x:c>
      <x:c t="n" s="0">
        <x:v>45.40812</x:v>
      </x:c>
      <x:c t="n" s="0">
        <x:v>40.63598</x:v>
      </x:c>
      <x:c t="n" s="0">
        <x:v>36.32584</x:v>
      </x:c>
      <x:c t="n" s="0">
        <x:v>33.17496</x:v>
      </x:c>
      <x:c t="n" s="0">
        <x:v>27.99487</x:v>
      </x:c>
      <x:c t="n" s="0">
        <x:v>38.53922</x:v>
      </x:c>
      <x:c t="n" s="0">
        <x:v>34.28675</x:v>
      </x:c>
      <x:c t="n" s="0">
        <x:v>16.79749</x:v>
      </x:c>
      <x:c t="n" s="0">
        <x:v>10.48117</x:v>
      </x:c>
      <x:c t="n" s="0">
        <x:v>17.07443</x:v>
      </x:c>
      <x:c t="n" s="0">
        <x:v>10.80468</x:v>
      </x:c>
      <x:c t="n" s="0">
        <x:v>4.899554</x:v>
      </x:c>
      <x:c t="n" s="0">
        <x:v>7.284107</x:v>
      </x:c>
      <x:c t="n" s="0">
        <x:v>1.520438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43943.0748148148</x:v>
      </x:c>
      <x:c t="n" s="7">
        <x:v>43943.0748148148</x:v>
      </x:c>
      <x:c t="n" s="0">
        <x:v>47.21863</x:v>
      </x:c>
      <x:c t="n" s="0">
        <x:v>54.20069</x:v>
      </x:c>
      <x:c t="n" s="0">
        <x:v>77.30394</x:v>
      </x:c>
      <x:c t="n" s="0">
        <x:v>79.04927</x:v>
      </x:c>
      <x:c t="n" s="0">
        <x:v>-14.70679</x:v>
      </x:c>
      <x:c t="n" s="0">
        <x:v>-11.28333</x:v>
      </x:c>
      <x:c t="n" s="0">
        <x:v>-7.853582</x:v>
      </x:c>
      <x:c t="n" s="0">
        <x:v>5.867811</x:v>
      </x:c>
      <x:c t="n" s="0">
        <x:v>7.124905</x:v>
      </x:c>
      <x:c t="n" s="0">
        <x:v>13.69064</x:v>
      </x:c>
      <x:c t="n" s="0">
        <x:v>18.37156</x:v>
      </x:c>
      <x:c t="n" s="0">
        <x:v>20.22035</x:v>
      </x:c>
      <x:c t="n" s="0">
        <x:v>21.77208</x:v>
      </x:c>
      <x:c t="n" s="0">
        <x:v>17.9919</x:v>
      </x:c>
      <x:c t="n" s="0">
        <x:v>23.19749</x:v>
      </x:c>
      <x:c t="n" s="0">
        <x:v>22.22294</x:v>
      </x:c>
      <x:c t="n" s="0">
        <x:v>22.83045</x:v>
      </x:c>
      <x:c t="n" s="0">
        <x:v>28.81407</x:v>
      </x:c>
      <x:c t="n" s="0">
        <x:v>28.22456</x:v>
      </x:c>
      <x:c t="n" s="0">
        <x:v>26.87421</x:v>
      </x:c>
      <x:c t="n" s="0">
        <x:v>29.23718</x:v>
      </x:c>
      <x:c t="n" s="0">
        <x:v>29.95775</x:v>
      </x:c>
      <x:c t="n" s="0">
        <x:v>31.24463</x:v>
      </x:c>
      <x:c t="n" s="0">
        <x:v>31.09015</x:v>
      </x:c>
      <x:c t="n" s="0">
        <x:v>36.50161</x:v>
      </x:c>
      <x:c t="n" s="0">
        <x:v>38.50248</x:v>
      </x:c>
      <x:c t="n" s="0">
        <x:v>41.68853</x:v>
      </x:c>
      <x:c t="n" s="0">
        <x:v>38.88655</x:v>
      </x:c>
      <x:c t="n" s="0">
        <x:v>36.27514</x:v>
      </x:c>
      <x:c t="n" s="0">
        <x:v>33.40937</x:v>
      </x:c>
      <x:c t="n" s="0">
        <x:v>28.91118</x:v>
      </x:c>
      <x:c t="n" s="0">
        <x:v>61.88949</x:v>
      </x:c>
      <x:c t="n" s="0">
        <x:v>57.83393</x:v>
      </x:c>
      <x:c t="n" s="0">
        <x:v>19.24408</x:v>
      </x:c>
      <x:c t="n" s="0">
        <x:v>11.34788</x:v>
      </x:c>
      <x:c t="n" s="0">
        <x:v>16.30724</x:v>
      </x:c>
      <x:c t="n" s="0">
        <x:v>10.17629</x:v>
      </x:c>
      <x:c t="n" s="0">
        <x:v>5.861111</x:v>
      </x:c>
      <x:c t="n" s="0">
        <x:v>7.928216</x:v>
      </x:c>
      <x:c t="n" s="0">
        <x:v>2.463408</x:v>
      </x:c>
      <x:c t="n" s="0">
        <x:v>-12.60759</x:v>
      </x:c>
      <x:c t="n" s="0">
        <x:v>-8.160347</x:v>
      </x:c>
      <x:c t="n" s="0">
        <x:v>-6.250794</x:v>
      </x:c>
      <x:c t="n" s="0">
        <x:v>5.69428</x:v>
      </x:c>
      <x:c t="n" s="0">
        <x:v>4.740362</x:v>
      </x:c>
      <x:c t="n" s="0">
        <x:v>19.45587</x:v>
      </x:c>
      <x:c t="n" s="0">
        <x:v>25.35543</x:v>
      </x:c>
      <x:c t="n" s="0">
        <x:v>19.53712</x:v>
      </x:c>
      <x:c t="n" s="0">
        <x:v>20.33167</x:v>
      </x:c>
      <x:c t="n" s="0">
        <x:v>9.835742</x:v>
      </x:c>
      <x:c t="n" s="0">
        <x:v>23.96078</x:v>
      </x:c>
      <x:c t="n" s="0">
        <x:v>20.4167</x:v>
      </x:c>
      <x:c t="n" s="0">
        <x:v>23.53827</x:v>
      </x:c>
      <x:c t="n" s="0">
        <x:v>32.40746</x:v>
      </x:c>
      <x:c t="n" s="0">
        <x:v>30.07324</x:v>
      </x:c>
      <x:c t="n" s="0">
        <x:v>29.1323</x:v>
      </x:c>
      <x:c t="n" s="0">
        <x:v>29.348</x:v>
      </x:c>
      <x:c t="n" s="0">
        <x:v>27.23235</x:v>
      </x:c>
      <x:c t="n" s="0">
        <x:v>29.68776</x:v>
      </x:c>
      <x:c t="n" s="0">
        <x:v>31.18863</x:v>
      </x:c>
      <x:c t="n" s="0">
        <x:v>37.48044</x:v>
      </x:c>
      <x:c t="n" s="0">
        <x:v>40.90164</x:v>
      </x:c>
      <x:c t="n" s="0">
        <x:v>40.55625</x:v>
      </x:c>
      <x:c t="n" s="0">
        <x:v>37.26534</x:v>
      </x:c>
      <x:c t="n" s="0">
        <x:v>36.12856</x:v>
      </x:c>
      <x:c t="n" s="0">
        <x:v>31.75649</x:v>
      </x:c>
      <x:c t="n" s="0">
        <x:v>28.205</x:v>
      </x:c>
      <x:c t="n" s="0">
        <x:v>34.80428</x:v>
      </x:c>
      <x:c t="n" s="0">
        <x:v>31.1534</x:v>
      </x:c>
      <x:c t="n" s="0">
        <x:v>17.55017</x:v>
      </x:c>
      <x:c t="n" s="0">
        <x:v>10.7997</x:v>
      </x:c>
      <x:c t="n" s="0">
        <x:v>16.48111</x:v>
      </x:c>
      <x:c t="n" s="0">
        <x:v>8.45172</x:v>
      </x:c>
      <x:c t="n" s="0">
        <x:v>6.776957</x:v>
      </x:c>
      <x:c t="n" s="0">
        <x:v>6.987476</x:v>
      </x:c>
      <x:c t="n" s="0">
        <x:v>1.722412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43943.0748148148</x:v>
      </x:c>
      <x:c t="n" s="7">
        <x:v>43943.0748148148</x:v>
      </x:c>
      <x:c t="n" s="0">
        <x:v>45.82414</x:v>
      </x:c>
      <x:c t="n" s="0">
        <x:v>54.20069</x:v>
      </x:c>
      <x:c t="n" s="0">
        <x:v>75.75769</x:v>
      </x:c>
      <x:c t="n" s="0">
        <x:v>78.47363</x:v>
      </x:c>
      <x:c t="n" s="0">
        <x:v>-14.32968</x:v>
      </x:c>
      <x:c t="n" s="0">
        <x:v>-10.66261</x:v>
      </x:c>
      <x:c t="n" s="0">
        <x:v>-7.579445</x:v>
      </x:c>
      <x:c t="n" s="0">
        <x:v>5.842907</x:v>
      </x:c>
      <x:c t="n" s="0">
        <x:v>6.848431</x:v>
      </x:c>
      <x:c t="n" s="0">
        <x:v>15.37892</x:v>
      </x:c>
      <x:c t="n" s="0">
        <x:v>20.61624</x:v>
      </x:c>
      <x:c t="n" s="0">
        <x:v>20.15713</x:v>
      </x:c>
      <x:c t="n" s="0">
        <x:v>21.53136</x:v>
      </x:c>
      <x:c t="n" s="0">
        <x:v>17.41864</x:v>
      </x:c>
      <x:c t="n" s="0">
        <x:v>23.31762</x:v>
      </x:c>
      <x:c t="n" s="0">
        <x:v>22.0606</x:v>
      </x:c>
      <x:c t="n" s="0">
        <x:v>22.92015</x:v>
      </x:c>
      <x:c t="n" s="0">
        <x:v>29.07566</x:v>
      </x:c>
      <x:c t="n" s="0">
        <x:v>28.94742</x:v>
      </x:c>
      <x:c t="n" s="0">
        <x:v>28.51869</x:v>
      </x:c>
      <x:c t="n" s="0">
        <x:v>30.02655</x:v>
      </x:c>
      <x:c t="n" s="0">
        <x:v>29.94705</x:v>
      </x:c>
      <x:c t="n" s="0">
        <x:v>31.54784</x:v>
      </x:c>
      <x:c t="n" s="0">
        <x:v>30.62285</x:v>
      </x:c>
      <x:c t="n" s="0">
        <x:v>36.48007</x:v>
      </x:c>
      <x:c t="n" s="0">
        <x:v>39.13801</x:v>
      </x:c>
      <x:c t="n" s="0">
        <x:v>41.40697</x:v>
      </x:c>
      <x:c t="n" s="0">
        <x:v>38.55314</x:v>
      </x:c>
      <x:c t="n" s="0">
        <x:v>36.05661</x:v>
      </x:c>
      <x:c t="n" s="0">
        <x:v>33.31061</x:v>
      </x:c>
      <x:c t="n" s="0">
        <x:v>28.75558</x:v>
      </x:c>
      <x:c t="n" s="0">
        <x:v>61.20501</x:v>
      </x:c>
      <x:c t="n" s="0">
        <x:v>57.14979</x:v>
      </x:c>
      <x:c t="n" s="0">
        <x:v>18.99687</x:v>
      </x:c>
      <x:c t="n" s="0">
        <x:v>11.12253</x:v>
      </x:c>
      <x:c t="n" s="0">
        <x:v>16.3127</x:v>
      </x:c>
      <x:c t="n" s="0">
        <x:v>10.01338</x:v>
      </x:c>
      <x:c t="n" s="0">
        <x:v>6.079998</x:v>
      </x:c>
      <x:c t="n" s="0">
        <x:v>7.848942</x:v>
      </x:c>
      <x:c t="n" s="0">
        <x:v>2.360742</x:v>
      </x:c>
      <x:c t="n" s="0">
        <x:v>-12.60759</x:v>
      </x:c>
      <x:c t="n" s="0">
        <x:v>-8.160347</x:v>
      </x:c>
      <x:c t="n" s="0">
        <x:v>-6.250794</x:v>
      </x:c>
      <x:c t="n" s="0">
        <x:v>5.69428</x:v>
      </x:c>
      <x:c t="n" s="0">
        <x:v>4.740362</x:v>
      </x:c>
      <x:c t="n" s="0">
        <x:v>19.97944</x:v>
      </x:c>
      <x:c t="n" s="0">
        <x:v>25.88129</x:v>
      </x:c>
      <x:c t="n" s="0">
        <x:v>19.76762</x:v>
      </x:c>
      <x:c t="n" s="0">
        <x:v>19.54313</x:v>
      </x:c>
      <x:c t="n" s="0">
        <x:v>13.16785</x:v>
      </x:c>
      <x:c t="n" s="0">
        <x:v>23.96078</x:v>
      </x:c>
      <x:c t="n" s="0">
        <x:v>21.40933</x:v>
      </x:c>
      <x:c t="n" s="0">
        <x:v>23.04134</x:v>
      </x:c>
      <x:c t="n" s="0">
        <x:v>26.90789</x:v>
      </x:c>
      <x:c t="n" s="0">
        <x:v>31.72821</x:v>
      </x:c>
      <x:c t="n" s="0">
        <x:v>32.06067</x:v>
      </x:c>
      <x:c t="n" s="0">
        <x:v>33.47737</x:v>
      </x:c>
      <x:c t="n" s="0">
        <x:v>32.23928</x:v>
      </x:c>
      <x:c t="n" s="0">
        <x:v>35.06541</x:v>
      </x:c>
      <x:c t="n" s="0">
        <x:v>28.84896</x:v>
      </x:c>
      <x:c t="n" s="0">
        <x:v>35.93124</x:v>
      </x:c>
      <x:c t="n" s="0">
        <x:v>40.58342</x:v>
      </x:c>
      <x:c t="n" s="0">
        <x:v>41.2186</x:v>
      </x:c>
      <x:c t="n" s="0">
        <x:v>36.09199</x:v>
      </x:c>
      <x:c t="n" s="0">
        <x:v>34.46107</x:v>
      </x:c>
      <x:c t="n" s="0">
        <x:v>33.12621</x:v>
      </x:c>
      <x:c t="n" s="0">
        <x:v>27.14286</x:v>
      </x:c>
      <x:c t="n" s="0">
        <x:v>33.1939</x:v>
      </x:c>
      <x:c t="n" s="0">
        <x:v>29.28944</x:v>
      </x:c>
      <x:c t="n" s="0">
        <x:v>14.19061</x:v>
      </x:c>
      <x:c t="n" s="0">
        <x:v>9.302881</x:v>
      </x:c>
      <x:c t="n" s="0">
        <x:v>16.18248</x:v>
      </x:c>
      <x:c t="n" s="0">
        <x:v>8.965803</x:v>
      </x:c>
      <x:c t="n" s="0">
        <x:v>6.216743</x:v>
      </x:c>
      <x:c t="n" s="0">
        <x:v>7.010499</x:v>
      </x:c>
      <x:c t="n" s="0">
        <x:v>1.26166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43943.0748148148</x:v>
      </x:c>
      <x:c t="n" s="7">
        <x:v>43943.0748148148</x:v>
      </x:c>
      <x:c t="n" s="0">
        <x:v>46.47282</x:v>
      </x:c>
      <x:c t="n" s="0">
        <x:v>54.20069</x:v>
      </x:c>
      <x:c t="n" s="0">
        <x:v>74.65947</x:v>
      </x:c>
      <x:c t="n" s="0">
        <x:v>76.84739</x:v>
      </x:c>
      <x:c t="n" s="0">
        <x:v>-14.03166</x:v>
      </x:c>
      <x:c t="n" s="0">
        <x:v>-9.717752</x:v>
      </x:c>
      <x:c t="n" s="0">
        <x:v>-7.297245</x:v>
      </x:c>
      <x:c t="n" s="0">
        <x:v>5.771293</x:v>
      </x:c>
      <x:c t="n" s="0">
        <x:v>6.597529</x:v>
      </x:c>
      <x:c t="n" s="0">
        <x:v>16.43428</x:v>
      </x:c>
      <x:c t="n" s="0">
        <x:v>21.90246</x:v>
      </x:c>
      <x:c t="n" s="0">
        <x:v>20.0265</x:v>
      </x:c>
      <x:c t="n" s="0">
        <x:v>21.29201</x:v>
      </x:c>
      <x:c t="n" s="0">
        <x:v>17.23163</x:v>
      </x:c>
      <x:c t="n" s="0">
        <x:v>23.41765</x:v>
      </x:c>
      <x:c t="n" s="0">
        <x:v>22.00918</x:v>
      </x:c>
      <x:c t="n" s="0">
        <x:v>22.85863</x:v>
      </x:c>
      <x:c t="n" s="0">
        <x:v>28.45777</x:v>
      </x:c>
      <x:c t="n" s="0">
        <x:v>28.74564</x:v>
      </x:c>
      <x:c t="n" s="0">
        <x:v>28.3779</x:v>
      </x:c>
      <x:c t="n" s="0">
        <x:v>30.23931</x:v>
      </x:c>
      <x:c t="n" s="0">
        <x:v>30.40951</x:v>
      </x:c>
      <x:c t="n" s="0">
        <x:v>32.02066</x:v>
      </x:c>
      <x:c t="n" s="0">
        <x:v>30.70541</x:v>
      </x:c>
      <x:c t="n" s="0">
        <x:v>36.23553</x:v>
      </x:c>
      <x:c t="n" s="0">
        <x:v>39.18709</x:v>
      </x:c>
      <x:c t="n" s="0">
        <x:v>41.60881</x:v>
      </x:c>
      <x:c t="n" s="0">
        <x:v>38.67366</x:v>
      </x:c>
      <x:c t="n" s="0">
        <x:v>36.41853</x:v>
      </x:c>
      <x:c t="n" s="0">
        <x:v>33.17332</x:v>
      </x:c>
      <x:c t="n" s="0">
        <x:v>28.8889</x:v>
      </x:c>
      <x:c t="n" s="0">
        <x:v>60.52087</x:v>
      </x:c>
      <x:c t="n" s="0">
        <x:v>56.46627</x:v>
      </x:c>
      <x:c t="n" s="0">
        <x:v>19.3111</x:v>
      </x:c>
      <x:c t="n" s="0">
        <x:v>11.03338</x:v>
      </x:c>
      <x:c t="n" s="0">
        <x:v>16.35671</x:v>
      </x:c>
      <x:c t="n" s="0">
        <x:v>9.837398</x:v>
      </x:c>
      <x:c t="n" s="0">
        <x:v>5.819516</x:v>
      </x:c>
      <x:c t="n" s="0">
        <x:v>7.986703</x:v>
      </x:c>
      <x:c t="n" s="0">
        <x:v>2.296901</x:v>
      </x:c>
      <x:c t="n" s="0">
        <x:v>-12.60759</x:v>
      </x:c>
      <x:c t="n" s="0">
        <x:v>-3.596028</x:v>
      </x:c>
      <x:c t="n" s="0">
        <x:v>-5.175955</x:v>
      </x:c>
      <x:c t="n" s="0">
        <x:v>4.125684</x:v>
      </x:c>
      <x:c t="n" s="0">
        <x:v>4.740362</x:v>
      </x:c>
      <x:c t="n" s="0">
        <x:v>19.97944</x:v>
      </x:c>
      <x:c t="n" s="0">
        <x:v>25.88129</x:v>
      </x:c>
      <x:c t="n" s="0">
        <x:v>16.9353</x:v>
      </x:c>
      <x:c t="n" s="0">
        <x:v>19.54313</x:v>
      </x:c>
      <x:c t="n" s="0">
        <x:v>15.93901</x:v>
      </x:c>
      <x:c t="n" s="0">
        <x:v>23.60481</x:v>
      </x:c>
      <x:c t="n" s="0">
        <x:v>21.69548</x:v>
      </x:c>
      <x:c t="n" s="0">
        <x:v>22.48012</x:v>
      </x:c>
      <x:c t="n" s="0">
        <x:v>18.69017</x:v>
      </x:c>
      <x:c t="n" s="0">
        <x:v>11.81185</x:v>
      </x:c>
      <x:c t="n" s="0">
        <x:v>26.09995</x:v>
      </x:c>
      <x:c t="n" s="0">
        <x:v>29.42393</x:v>
      </x:c>
      <x:c t="n" s="0">
        <x:v>30.71803</x:v>
      </x:c>
      <x:c t="n" s="0">
        <x:v>31.43709</x:v>
      </x:c>
      <x:c t="n" s="0">
        <x:v>30.2327</x:v>
      </x:c>
      <x:c t="n" s="0">
        <x:v>32.63878</x:v>
      </x:c>
      <x:c t="n" s="0">
        <x:v>38.09209</x:v>
      </x:c>
      <x:c t="n" s="0">
        <x:v>42.0152</x:v>
      </x:c>
      <x:c t="n" s="0">
        <x:v>40.68496</x:v>
      </x:c>
      <x:c t="n" s="0">
        <x:v>38.41398</x:v>
      </x:c>
      <x:c t="n" s="0">
        <x:v>30.7727</x:v>
      </x:c>
      <x:c t="n" s="0">
        <x:v>29.66171</x:v>
      </x:c>
      <x:c t="n" s="0">
        <x:v>30.2626</x:v>
      </x:c>
      <x:c t="n" s="0">
        <x:v>30.63278</x:v>
      </x:c>
      <x:c t="n" s="0">
        <x:v>25.65585</x:v>
      </x:c>
      <x:c t="n" s="0">
        <x:v>11.35986</x:v>
      </x:c>
      <x:c t="n" s="0">
        <x:v>16.41326</x:v>
      </x:c>
      <x:c t="n" s="0">
        <x:v>8.201066</x:v>
      </x:c>
      <x:c t="n" s="0">
        <x:v>6.224428</x:v>
      </x:c>
      <x:c t="n" s="0">
        <x:v>8.724586</x:v>
      </x:c>
      <x:c t="n" s="0">
        <x:v>2.165386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43943.0748148148</x:v>
      </x:c>
      <x:c t="n" s="7">
        <x:v>43943.0748148148</x:v>
      </x:c>
      <x:c t="n" s="0">
        <x:v>51.19308</x:v>
      </x:c>
      <x:c t="n" s="0">
        <x:v>58.9719</x:v>
      </x:c>
      <x:c t="n" s="0">
        <x:v>67.99722</x:v>
      </x:c>
      <x:c t="n" s="0">
        <x:v>73.45619</x:v>
      </x:c>
      <x:c t="n" s="0">
        <x:v>-13.79241</x:v>
      </x:c>
      <x:c t="n" s="0">
        <x:v>-7.068632</x:v>
      </x:c>
      <x:c t="n" s="0">
        <x:v>-6.712642</x:v>
      </x:c>
      <x:c t="n" s="0">
        <x:v>5.36402</x:v>
      </x:c>
      <x:c t="n" s="0">
        <x:v>6.371143</x:v>
      </x:c>
      <x:c t="n" s="0">
        <x:v>17.16867</x:v>
      </x:c>
      <x:c t="n" s="0">
        <x:v>22.7622</x:v>
      </x:c>
      <x:c t="n" s="0">
        <x:v>19.37036</x:v>
      </x:c>
      <x:c t="n" s="0">
        <x:v>21.0766</x:v>
      </x:c>
      <x:c t="n" s="0">
        <x:v>17.06528</x:v>
      </x:c>
      <x:c t="n" s="0">
        <x:v>23.1481</x:v>
      </x:c>
      <x:c t="n" s="0">
        <x:v>21.96478</x:v>
      </x:c>
      <x:c t="n" s="0">
        <x:v>22.80539</x:v>
      </x:c>
      <x:c t="n" s="0">
        <x:v>27.81707</x:v>
      </x:c>
      <x:c t="n" s="0">
        <x:v>28.1392</x:v>
      </x:c>
      <x:c t="n" s="0">
        <x:v>28.33198</x:v>
      </x:c>
      <x:c t="n" s="0">
        <x:v>29.88173</x:v>
      </x:c>
      <x:c t="n" s="0">
        <x:v>30.03176</x:v>
      </x:c>
      <x:c t="n" s="0">
        <x:v>32.02422</x:v>
      </x:c>
      <x:c t="n" s="0">
        <x:v>30.93757</x:v>
      </x:c>
      <x:c t="n" s="0">
        <x:v>35.84023</x:v>
      </x:c>
      <x:c t="n" s="0">
        <x:v>39.01768</x:v>
      </x:c>
      <x:c t="n" s="0">
        <x:v>41.23394</x:v>
      </x:c>
      <x:c t="n" s="0">
        <x:v>38.54511</x:v>
      </x:c>
      <x:c t="n" s="0">
        <x:v>35.95259</x:v>
      </x:c>
      <x:c t="n" s="0">
        <x:v>32.92655</x:v>
      </x:c>
      <x:c t="n" s="0">
        <x:v>28.51007</x:v>
      </x:c>
      <x:c t="n" s="0">
        <x:v>59.83662</x:v>
      </x:c>
      <x:c t="n" s="0">
        <x:v>55.78335</x:v>
      </x:c>
      <x:c t="n" s="0">
        <x:v>28.91397</x:v>
      </x:c>
      <x:c t="n" s="0">
        <x:v>11.01873</x:v>
      </x:c>
      <x:c t="n" s="0">
        <x:v>16.33644</x:v>
      </x:c>
      <x:c t="n" s="0">
        <x:v>9.578293</x:v>
      </x:c>
      <x:c t="n" s="0">
        <x:v>6.096917</x:v>
      </x:c>
      <x:c t="n" s="0">
        <x:v>7.855871</x:v>
      </x:c>
      <x:c t="n" s="0">
        <x:v>2.246499</x:v>
      </x:c>
      <x:c t="n" s="0">
        <x:v>-12.60759</x:v>
      </x:c>
      <x:c t="n" s="0">
        <x:v>-1.420128</x:v>
      </x:c>
      <x:c t="n" s="0">
        <x:v>-4.315053</x:v>
      </x:c>
      <x:c t="n" s="0">
        <x:v>1.64597</x:v>
      </x:c>
      <x:c t="n" s="0">
        <x:v>4.740362</x:v>
      </x:c>
      <x:c t="n" s="0">
        <x:v>19.97944</x:v>
      </x:c>
      <x:c t="n" s="0">
        <x:v>25.88129</x:v>
      </x:c>
      <x:c t="n" s="0">
        <x:v>5.982794</x:v>
      </x:c>
      <x:c t="n" s="0">
        <x:v>19.54313</x:v>
      </x:c>
      <x:c t="n" s="0">
        <x:v>15.93901</x:v>
      </x:c>
      <x:c t="n" s="0">
        <x:v>19.64801</x:v>
      </x:c>
      <x:c t="n" s="0">
        <x:v>21.69548</x:v>
      </x:c>
      <x:c t="n" s="0">
        <x:v>22.90265</x:v>
      </x:c>
      <x:c t="n" s="0">
        <x:v>13.94691</x:v>
      </x:c>
      <x:c t="n" s="0">
        <x:v>22.27347</x:v>
      </x:c>
      <x:c t="n" s="0">
        <x:v>28.59664</x:v>
      </x:c>
      <x:c t="n" s="0">
        <x:v>31.10481</x:v>
      </x:c>
      <x:c t="n" s="0">
        <x:v>24.71372</x:v>
      </x:c>
      <x:c t="n" s="0">
        <x:v>32.03356</x:v>
      </x:c>
      <x:c t="n" s="0">
        <x:v>32.83819</x:v>
      </x:c>
      <x:c t="n" s="0">
        <x:v>32.99493</x:v>
      </x:c>
      <x:c t="n" s="0">
        <x:v>37.92013</x:v>
      </x:c>
      <x:c t="n" s="0">
        <x:v>39.75708</x:v>
      </x:c>
      <x:c t="n" s="0">
        <x:v>32.27706</x:v>
      </x:c>
      <x:c t="n" s="0">
        <x:v>33.72202</x:v>
      </x:c>
      <x:c t="n" s="0">
        <x:v>32.61166</x:v>
      </x:c>
      <x:c t="n" s="0">
        <x:v>27.5364</x:v>
      </x:c>
      <x:c t="n" s="0">
        <x:v>31.86877</x:v>
      </x:c>
      <x:c t="n" s="0">
        <x:v>32.91506</x:v>
      </x:c>
      <x:c t="n" s="0">
        <x:v>43.05984</x:v>
      </x:c>
      <x:c t="n" s="0">
        <x:v>10.36973</x:v>
      </x:c>
      <x:c t="n" s="0">
        <x:v>16.67983</x:v>
      </x:c>
      <x:c t="n" s="0">
        <x:v>9.272232</x:v>
      </x:c>
      <x:c t="n" s="0">
        <x:v>6.627186</x:v>
      </x:c>
      <x:c t="n" s="0">
        <x:v>7.459102</x:v>
      </x:c>
      <x:c t="n" s="0">
        <x:v>2.072959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43943.0748148148</x:v>
      </x:c>
      <x:c t="n" s="7">
        <x:v>43943.0748148148</x:v>
      </x:c>
      <x:c t="n" s="0">
        <x:v>58.60637</x:v>
      </x:c>
      <x:c t="n" s="0">
        <x:v>64.61462</x:v>
      </x:c>
      <x:c t="n" s="0">
        <x:v>73.27164</x:v>
      </x:c>
      <x:c t="n" s="0">
        <x:v>78.09264</x:v>
      </x:c>
      <x:c t="n" s="0">
        <x:v>-13.59803</x:v>
      </x:c>
      <x:c t="n" s="0">
        <x:v>-5.638543</x:v>
      </x:c>
      <x:c t="n" s="0">
        <x:v>-6.268976</x:v>
      </x:c>
      <x:c t="n" s="0">
        <x:v>4.983146</x:v>
      </x:c>
      <x:c t="n" s="0">
        <x:v>6.185043</x:v>
      </x:c>
      <x:c t="n" s="0">
        <x:v>17.71046</x:v>
      </x:c>
      <x:c t="n" s="0">
        <x:v>23.38193</x:v>
      </x:c>
      <x:c t="n" s="0">
        <x:v>18.71895</x:v>
      </x:c>
      <x:c t="n" s="0">
        <x:v>20.71179</x:v>
      </x:c>
      <x:c t="n" s="0">
        <x:v>17.19964</x:v>
      </x:c>
      <x:c t="n" s="0">
        <x:v>22.78233</x:v>
      </x:c>
      <x:c t="n" s="0">
        <x:v>21.84753</x:v>
      </x:c>
      <x:c t="n" s="0">
        <x:v>23.11592</x:v>
      </x:c>
      <x:c t="n" s="0">
        <x:v>27.16212</x:v>
      </x:c>
      <x:c t="n" s="0">
        <x:v>27.7415</x:v>
      </x:c>
      <x:c t="n" s="0">
        <x:v>27.94304</x:v>
      </x:c>
      <x:c t="n" s="0">
        <x:v>30.72281</x:v>
      </x:c>
      <x:c t="n" s="0">
        <x:v>29.82942</x:v>
      </x:c>
      <x:c t="n" s="0">
        <x:v>31.72868</x:v>
      </x:c>
      <x:c t="n" s="0">
        <x:v>30.80643</x:v>
      </x:c>
      <x:c t="n" s="0">
        <x:v>35.63552</x:v>
      </x:c>
      <x:c t="n" s="0">
        <x:v>38.65791</x:v>
      </x:c>
      <x:c t="n" s="0">
        <x:v>41.23825</x:v>
      </x:c>
      <x:c t="n" s="0">
        <x:v>38.7086</x:v>
      </x:c>
      <x:c t="n" s="0">
        <x:v>36.24463</x:v>
      </x:c>
      <x:c t="n" s="0">
        <x:v>33.03455</x:v>
      </x:c>
      <x:c t="n" s="0">
        <x:v>28.33125</x:v>
      </x:c>
      <x:c t="n" s="0">
        <x:v>59.15168</x:v>
      </x:c>
      <x:c t="n" s="0">
        <x:v>55.13147</x:v>
      </x:c>
      <x:c t="n" s="0">
        <x:v>44.01152</x:v>
      </x:c>
      <x:c t="n" s="0">
        <x:v>11.05257</x:v>
      </x:c>
      <x:c t="n" s="0">
        <x:v>16.57467</x:v>
      </x:c>
      <x:c t="n" s="0">
        <x:v>9.555418</x:v>
      </x:c>
      <x:c t="n" s="0">
        <x:v>5.994015</x:v>
      </x:c>
      <x:c t="n" s="0">
        <x:v>7.917583</x:v>
      </x:c>
      <x:c t="n" s="0">
        <x:v>2.297961</x:v>
      </x:c>
      <x:c t="n" s="0">
        <x:v>-12.60759</x:v>
      </x:c>
      <x:c t="n" s="0">
        <x:v>-1.420128</x:v>
      </x:c>
      <x:c t="n" s="0">
        <x:v>-4.315053</x:v>
      </x:c>
      <x:c t="n" s="0">
        <x:v>1.64597</x:v>
      </x:c>
      <x:c t="n" s="0">
        <x:v>4.985889</x:v>
      </x:c>
      <x:c t="n" s="0">
        <x:v>19.97944</x:v>
      </x:c>
      <x:c t="n" s="0">
        <x:v>25.31321</x:v>
      </x:c>
      <x:c t="n" s="0">
        <x:v>5.982794</x:v>
      </x:c>
      <x:c t="n" s="0">
        <x:v>15.94809</x:v>
      </x:c>
      <x:c t="n" s="0">
        <x:v>19.66134</x:v>
      </x:c>
      <x:c t="n" s="0">
        <x:v>19.64801</x:v>
      </x:c>
      <x:c t="n" s="0">
        <x:v>20.10267</x:v>
      </x:c>
      <x:c t="n" s="0">
        <x:v>25.07473</x:v>
      </x:c>
      <x:c t="n" s="0">
        <x:v>22.83388</x:v>
      </x:c>
      <x:c t="n" s="0">
        <x:v>24.1657</x:v>
      </x:c>
      <x:c t="n" s="0">
        <x:v>15.57878</x:v>
      </x:c>
      <x:c t="n" s="0">
        <x:v>31.5507</x:v>
      </x:c>
      <x:c t="n" s="0">
        <x:v>30.07153</x:v>
      </x:c>
      <x:c t="n" s="0">
        <x:v>27.76878</x:v>
      </x:c>
      <x:c t="n" s="0">
        <x:v>26.55668</x:v>
      </x:c>
      <x:c t="n" s="0">
        <x:v>33.7939</x:v>
      </x:c>
      <x:c t="n" s="0">
        <x:v>36.68721</x:v>
      </x:c>
      <x:c t="n" s="0">
        <x:v>39.51054</x:v>
      </x:c>
      <x:c t="n" s="0">
        <x:v>39.44803</x:v>
      </x:c>
      <x:c t="n" s="0">
        <x:v>37.21238</x:v>
      </x:c>
      <x:c t="n" s="0">
        <x:v>34.18577</x:v>
      </x:c>
      <x:c t="n" s="0">
        <x:v>27.74493</x:v>
      </x:c>
      <x:c t="n" s="0">
        <x:v>28.83558</x:v>
      </x:c>
      <x:c t="n" s="0">
        <x:v>47.91749</x:v>
      </x:c>
      <x:c t="n" s="0">
        <x:v>54.79672</x:v>
      </x:c>
      <x:c t="n" s="0">
        <x:v>10.5062</x:v>
      </x:c>
      <x:c t="n" s="0">
        <x:v>17.54676</x:v>
      </x:c>
      <x:c t="n" s="0">
        <x:v>8.841612</x:v>
      </x:c>
      <x:c t="n" s="0">
        <x:v>5.370654</x:v>
      </x:c>
      <x:c t="n" s="0">
        <x:v>8.655686</x:v>
      </x:c>
      <x:c t="n" s="0">
        <x:v>3.001785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43943.0748148148</x:v>
      </x:c>
      <x:c t="n" s="7">
        <x:v>43943.0748148148</x:v>
      </x:c>
      <x:c t="n" s="0">
        <x:v>63.68584</x:v>
      </x:c>
      <x:c t="n" s="0">
        <x:v>69.76372</x:v>
      </x:c>
      <x:c t="n" s="0">
        <x:v>76.23105</x:v>
      </x:c>
      <x:c t="n" s="0">
        <x:v>79.43131</x:v>
      </x:c>
      <x:c t="n" s="0">
        <x:v>-13.43864</x:v>
      </x:c>
      <x:c t="n" s="0">
        <x:v>-4.705691</x:v>
      </x:c>
      <x:c t="n" s="0">
        <x:v>-5.922945</x:v>
      </x:c>
      <x:c t="n" s="0">
        <x:v>4.629136</x:v>
      </x:c>
      <x:c t="n" s="0">
        <x:v>6.029324</x:v>
      </x:c>
      <x:c t="n" s="0">
        <x:v>18.12503</x:v>
      </x:c>
      <x:c t="n" s="0">
        <x:v>23.38676</x:v>
      </x:c>
      <x:c t="n" s="0">
        <x:v>18.07301</x:v>
      </x:c>
      <x:c t="n" s="0">
        <x:v>20.26755</x:v>
      </x:c>
      <x:c t="n" s="0">
        <x:v>17.99216</x:v>
      </x:c>
      <x:c t="n" s="0">
        <x:v>22.44354</x:v>
      </x:c>
      <x:c t="n" s="0">
        <x:v>21.5124</x:v>
      </x:c>
      <x:c t="n" s="0">
        <x:v>23.46299</x:v>
      </x:c>
      <x:c t="n" s="0">
        <x:v>27.27697</x:v>
      </x:c>
      <x:c t="n" s="0">
        <x:v>27.63182</x:v>
      </x:c>
      <x:c t="n" s="0">
        <x:v>27.38463</x:v>
      </x:c>
      <x:c t="n" s="0">
        <x:v>30.20546</x:v>
      </x:c>
      <x:c t="n" s="0">
        <x:v>29.55473</x:v>
      </x:c>
      <x:c t="n" s="0">
        <x:v>31.16999</x:v>
      </x:c>
      <x:c t="n" s="0">
        <x:v>30.31101</x:v>
      </x:c>
      <x:c t="n" s="0">
        <x:v>35.91988</x:v>
      </x:c>
      <x:c t="n" s="0">
        <x:v>38.57987</x:v>
      </x:c>
      <x:c t="n" s="0">
        <x:v>40.77562</x:v>
      </x:c>
      <x:c t="n" s="0">
        <x:v>38.54263</x:v>
      </x:c>
      <x:c t="n" s="0">
        <x:v>36.06784</x:v>
      </x:c>
      <x:c t="n" s="0">
        <x:v>32.98453</x:v>
      </x:c>
      <x:c t="n" s="0">
        <x:v>28.64889</x:v>
      </x:c>
      <x:c t="n" s="0">
        <x:v>58.4674</x:v>
      </x:c>
      <x:c t="n" s="0">
        <x:v>54.98552</x:v>
      </x:c>
      <x:c t="n" s="0">
        <x:v>50.729</x:v>
      </x:c>
      <x:c t="n" s="0">
        <x:v>10.88843</x:v>
      </x:c>
      <x:c t="n" s="0">
        <x:v>16.76233</x:v>
      </x:c>
      <x:c t="n" s="0">
        <x:v>10.24055</x:v>
      </x:c>
      <x:c t="n" s="0">
        <x:v>5.96506</x:v>
      </x:c>
      <x:c t="n" s="0">
        <x:v>8.016422</x:v>
      </x:c>
      <x:c t="n" s="0">
        <x:v>2.494031</x:v>
      </x:c>
      <x:c t="n" s="0">
        <x:v>-12.60759</x:v>
      </x:c>
      <x:c t="n" s="0">
        <x:v>-1.420128</x:v>
      </x:c>
      <x:c t="n" s="0">
        <x:v>-4.315053</x:v>
      </x:c>
      <x:c t="n" s="0">
        <x:v>1.64597</x:v>
      </x:c>
      <x:c t="n" s="0">
        <x:v>4.985889</x:v>
      </x:c>
      <x:c t="n" s="0">
        <x:v>19.97944</x:v>
      </x:c>
      <x:c t="n" s="0">
        <x:v>22.9532</x:v>
      </x:c>
      <x:c t="n" s="0">
        <x:v>9.413095</x:v>
      </x:c>
      <x:c t="n" s="0">
        <x:v>15.94809</x:v>
      </x:c>
      <x:c t="n" s="0">
        <x:v>20.94974</x:v>
      </x:c>
      <x:c t="n" s="0">
        <x:v>19.64801</x:v>
      </x:c>
      <x:c t="n" s="0">
        <x:v>18.76065</x:v>
      </x:c>
      <x:c t="n" s="0">
        <x:v>25.07473</x:v>
      </x:c>
      <x:c t="n" s="0">
        <x:v>28.4118</x:v>
      </x:c>
      <x:c t="n" s="0">
        <x:v>27.93464</x:v>
      </x:c>
      <x:c t="n" s="0">
        <x:v>21.96336</x:v>
      </x:c>
      <x:c t="n" s="0">
        <x:v>26.96946</x:v>
      </x:c>
      <x:c t="n" s="0">
        <x:v>23.69796</x:v>
      </x:c>
      <x:c t="n" s="0">
        <x:v>22.38412</x:v>
      </x:c>
      <x:c t="n" s="0">
        <x:v>28.35966</x:v>
      </x:c>
      <x:c t="n" s="0">
        <x:v>38.2575</x:v>
      </x:c>
      <x:c t="n" s="0">
        <x:v>36.86097</x:v>
      </x:c>
      <x:c t="n" s="0">
        <x:v>39.99675</x:v>
      </x:c>
      <x:c t="n" s="0">
        <x:v>38.06535</x:v>
      </x:c>
      <x:c t="n" s="0">
        <x:v>32.53133</x:v>
      </x:c>
      <x:c t="n" s="0">
        <x:v>30.83322</x:v>
      </x:c>
      <x:c t="n" s="0">
        <x:v>29.37195</x:v>
      </x:c>
      <x:c t="n" s="0">
        <x:v>30.01268</x:v>
      </x:c>
      <x:c t="n" s="0">
        <x:v>55.90557</x:v>
      </x:c>
      <x:c t="n" s="0">
        <x:v>60.21926</x:v>
      </x:c>
      <x:c t="n" s="0">
        <x:v>11.56144</x:v>
      </x:c>
      <x:c t="n" s="0">
        <x:v>17.88218</x:v>
      </x:c>
      <x:c t="n" s="0">
        <x:v>13.885</x:v>
      </x:c>
      <x:c t="n" s="0">
        <x:v>6.357442</x:v>
      </x:c>
      <x:c t="n" s="0">
        <x:v>8.401334</x:v>
      </x:c>
      <x:c t="n" s="0">
        <x:v>3.471032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43943.0748148148</x:v>
      </x:c>
      <x:c t="n" s="7">
        <x:v>43943.0748148148</x:v>
      </x:c>
      <x:c t="n" s="0">
        <x:v>67.66936</x:v>
      </x:c>
      <x:c t="n" s="0">
        <x:v>71.98221</x:v>
      </x:c>
      <x:c t="n" s="0">
        <x:v>68.76073</x:v>
      </x:c>
      <x:c t="n" s="0">
        <x:v>76.67838</x:v>
      </x:c>
      <x:c t="n" s="0">
        <x:v>-13.30622</x:v>
      </x:c>
      <x:c t="n" s="0">
        <x:v>-4.042139</x:v>
      </x:c>
      <x:c t="n" s="0">
        <x:v>-5.647793</x:v>
      </x:c>
      <x:c t="n" s="0">
        <x:v>4.302131</x:v>
      </x:c>
      <x:c t="n" s="0">
        <x:v>5.891767</x:v>
      </x:c>
      <x:c t="n" s="0">
        <x:v>18.28988</x:v>
      </x:c>
      <x:c t="n" s="0">
        <x:v>23.32611</x:v>
      </x:c>
      <x:c t="n" s="0">
        <x:v>17.5766</x:v>
      </x:c>
      <x:c t="n" s="0">
        <x:v>19.79109</x:v>
      </x:c>
      <x:c t="n" s="0">
        <x:v>18.57055</x:v>
      </x:c>
      <x:c t="n" s="0">
        <x:v>22.37444</x:v>
      </x:c>
      <x:c t="n" s="0">
        <x:v>21.20418</x:v>
      </x:c>
      <x:c t="n" s="0">
        <x:v>23.18109</x:v>
      </x:c>
      <x:c t="n" s="0">
        <x:v>27.48248</x:v>
      </x:c>
      <x:c t="n" s="0">
        <x:v>27.69693</x:v>
      </x:c>
      <x:c t="n" s="0">
        <x:v>26.94727</x:v>
      </x:c>
      <x:c t="n" s="0">
        <x:v>30.00241</x:v>
      </x:c>
      <x:c t="n" s="0">
        <x:v>29.20444</x:v>
      </x:c>
      <x:c t="n" s="0">
        <x:v>30.72799</x:v>
      </x:c>
      <x:c t="n" s="0">
        <x:v>30.65112</x:v>
      </x:c>
      <x:c t="n" s="0">
        <x:v>36.41829</x:v>
      </x:c>
      <x:c t="n" s="0">
        <x:v>38.49141</x:v>
      </x:c>
      <x:c t="n" s="0">
        <x:v>40.97668</x:v>
      </x:c>
      <x:c t="n" s="0">
        <x:v>38.2069</x:v>
      </x:c>
      <x:c t="n" s="0">
        <x:v>35.79468</x:v>
      </x:c>
      <x:c t="n" s="0">
        <x:v>32.97498</x:v>
      </x:c>
      <x:c t="n" s="0">
        <x:v>28.56491</x:v>
      </x:c>
      <x:c t="n" s="0">
        <x:v>57.78307</x:v>
      </x:c>
      <x:c t="n" s="0">
        <x:v>56.2606</x:v>
      </x:c>
      <x:c t="n" s="0">
        <x:v>55.93255</x:v>
      </x:c>
      <x:c t="n" s="0">
        <x:v>10.98171</x:v>
      </x:c>
      <x:c t="n" s="0">
        <x:v>16.8577</x:v>
      </x:c>
      <x:c t="n" s="0">
        <x:v>11.22173</x:v>
      </x:c>
      <x:c t="n" s="0">
        <x:v>6.50536</x:v>
      </x:c>
      <x:c t="n" s="0">
        <x:v>7.992856</x:v>
      </x:c>
      <x:c t="n" s="0">
        <x:v>2.522538</x:v>
      </x:c>
      <x:c t="n" s="0">
        <x:v>-12.59678</x:v>
      </x:c>
      <x:c t="n" s="0">
        <x:v>-1.420128</x:v>
      </x:c>
      <x:c t="n" s="0">
        <x:v>-4.315053</x:v>
      </x:c>
      <x:c t="n" s="0">
        <x:v>1.64597</x:v>
      </x:c>
      <x:c t="n" s="0">
        <x:v>4.985889</x:v>
      </x:c>
      <x:c t="n" s="0">
        <x:v>17.67447</x:v>
      </x:c>
      <x:c t="n" s="0">
        <x:v>22.9532</x:v>
      </x:c>
      <x:c t="n" s="0">
        <x:v>12.22377</x:v>
      </x:c>
      <x:c t="n" s="0">
        <x:v>12.75381</x:v>
      </x:c>
      <x:c t="n" s="0">
        <x:v>20.94974</x:v>
      </x:c>
      <x:c t="n" s="0">
        <x:v>23.87317</x:v>
      </x:c>
      <x:c t="n" s="0">
        <x:v>18.76065</x:v>
      </x:c>
      <x:c t="n" s="0">
        <x:v>12.58593</x:v>
      </x:c>
      <x:c t="n" s="0">
        <x:v>28.80963</x:v>
      </x:c>
      <x:c t="n" s="0">
        <x:v>28.22343</x:v>
      </x:c>
      <x:c t="n" s="0">
        <x:v>23.15843</x:v>
      </x:c>
      <x:c t="n" s="0">
        <x:v>28.47698</x:v>
      </x:c>
      <x:c t="n" s="0">
        <x:v>27.42087</x:v>
      </x:c>
      <x:c t="n" s="0">
        <x:v>28.05839</x:v>
      </x:c>
      <x:c t="n" s="0">
        <x:v>30.91877</x:v>
      </x:c>
      <x:c t="n" s="0">
        <x:v>39.79151</x:v>
      </x:c>
      <x:c t="n" s="0">
        <x:v>41.81906</x:v>
      </x:c>
      <x:c t="n" s="0">
        <x:v>42.08821</x:v>
      </x:c>
      <x:c t="n" s="0">
        <x:v>33.86007</x:v>
      </x:c>
      <x:c t="n" s="0">
        <x:v>35.40682</x:v>
      </x:c>
      <x:c t="n" s="0">
        <x:v>34.41847</x:v>
      </x:c>
      <x:c t="n" s="0">
        <x:v>29.40093</x:v>
      </x:c>
      <x:c t="n" s="0">
        <x:v>29.20012</x:v>
      </x:c>
      <x:c t="n" s="0">
        <x:v>62.57992</x:v>
      </x:c>
      <x:c t="n" s="0">
        <x:v>64.26118</x:v>
      </x:c>
      <x:c t="n" s="0">
        <x:v>11.61568</x:v>
      </x:c>
      <x:c t="n" s="0">
        <x:v>17.74431</x:v>
      </x:c>
      <x:c t="n" s="0">
        <x:v>16.35948</x:v>
      </x:c>
      <x:c t="n" s="0">
        <x:v>8.430434</x:v>
      </x:c>
      <x:c t="n" s="0">
        <x:v>7.145658</x:v>
      </x:c>
      <x:c t="n" s="0">
        <x:v>3.449743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43943.0748148148</x:v>
      </x:c>
      <x:c t="n" s="7">
        <x:v>43943.0748148148</x:v>
      </x:c>
      <x:c t="n" s="0">
        <x:v>69.84048</x:v>
      </x:c>
      <x:c t="n" s="0">
        <x:v>73.88552</x:v>
      </x:c>
      <x:c t="n" s="0">
        <x:v>71.18857</x:v>
      </x:c>
      <x:c t="n" s="0">
        <x:v>78.09264</x:v>
      </x:c>
      <x:c t="n" s="0">
        <x:v>-13.19409</x:v>
      </x:c>
      <x:c t="n" s="0">
        <x:v>-3.546062</x:v>
      </x:c>
      <x:c t="n" s="0">
        <x:v>-5.425867</x:v>
      </x:c>
      <x:c t="n" s="0">
        <x:v>4.001938</x:v>
      </x:c>
      <x:c t="n" s="0">
        <x:v>5.770741</x:v>
      </x:c>
      <x:c t="n" s="0">
        <x:v>17.96297</x:v>
      </x:c>
      <x:c t="n" s="0">
        <x:v>23.27363</x:v>
      </x:c>
      <x:c t="n" s="0">
        <x:v>17.1025</x:v>
      </x:c>
      <x:c t="n" s="0">
        <x:v>19.15661</x:v>
      </x:c>
      <x:c t="n" s="0">
        <x:v>18.98673</x:v>
      </x:c>
      <x:c t="n" s="0">
        <x:v>22.9324</x:v>
      </x:c>
      <x:c t="n" s="0">
        <x:v>21.56692</x:v>
      </x:c>
      <x:c t="n" s="0">
        <x:v>22.56004</x:v>
      </x:c>
      <x:c t="n" s="0">
        <x:v>27.77437</x:v>
      </x:c>
      <x:c t="n" s="0">
        <x:v>27.80491</x:v>
      </x:c>
      <x:c t="n" s="0">
        <x:v>26.73745</x:v>
      </x:c>
      <x:c t="n" s="0">
        <x:v>29.73076</x:v>
      </x:c>
      <x:c t="n" s="0">
        <x:v>29.00908</x:v>
      </x:c>
      <x:c t="n" s="0">
        <x:v>30.74326</x:v>
      </x:c>
      <x:c t="n" s="0">
        <x:v>30.08518</x:v>
      </x:c>
      <x:c t="n" s="0">
        <x:v>36.53268</x:v>
      </x:c>
      <x:c t="n" s="0">
        <x:v>39.21904</x:v>
      </x:c>
      <x:c t="n" s="0">
        <x:v>41.11962</x:v>
      </x:c>
      <x:c t="n" s="0">
        <x:v>38.59387</x:v>
      </x:c>
      <x:c t="n" s="0">
        <x:v>36.23722</x:v>
      </x:c>
      <x:c t="n" s="0">
        <x:v>33.50504</x:v>
      </x:c>
      <x:c t="n" s="0">
        <x:v>28.96002</x:v>
      </x:c>
      <x:c t="n" s="0">
        <x:v>57.09856</x:v>
      </x:c>
      <x:c t="n" s="0">
        <x:v>58.93211</x:v>
      </x:c>
      <x:c t="n" s="0">
        <x:v>59.56309</x:v>
      </x:c>
      <x:c t="n" s="0">
        <x:v>11.13495</x:v>
      </x:c>
      <x:c t="n" s="0">
        <x:v>17.13803</x:v>
      </x:c>
      <x:c t="n" s="0">
        <x:v>13.38296</x:v>
      </x:c>
      <x:c t="n" s="0">
        <x:v>7.050591</x:v>
      </x:c>
      <x:c t="n" s="0">
        <x:v>7.764993</x:v>
      </x:c>
      <x:c t="n" s="0">
        <x:v>2.729739</x:v>
      </x:c>
      <x:c t="n" s="0">
        <x:v>-12.5903</x:v>
      </x:c>
      <x:c t="n" s="0">
        <x:v>-1.420128</x:v>
      </x:c>
      <x:c t="n" s="0">
        <x:v>-4.649896</x:v>
      </x:c>
      <x:c t="n" s="0">
        <x:v>2.044571</x:v>
      </x:c>
      <x:c t="n" s="0">
        <x:v>4.985889</x:v>
      </x:c>
      <x:c t="n" s="0">
        <x:v>15.3079</x:v>
      </x:c>
      <x:c t="n" s="0">
        <x:v>22.9532</x:v>
      </x:c>
      <x:c t="n" s="0">
        <x:v>11.71756</x:v>
      </x:c>
      <x:c t="n" s="0">
        <x:v>8.170498</x:v>
      </x:c>
      <x:c t="n" s="0">
        <x:v>20.55176</x:v>
      </x:c>
      <x:c t="n" s="0">
        <x:v>25.25052</x:v>
      </x:c>
      <x:c t="n" s="0">
        <x:v>24.8193</x:v>
      </x:c>
      <x:c t="n" s="0">
        <x:v>12.58593</x:v>
      </x:c>
      <x:c t="n" s="0">
        <x:v>29.17406</x:v>
      </x:c>
      <x:c t="n" s="0">
        <x:v>27.87524</x:v>
      </x:c>
      <x:c t="n" s="0">
        <x:v>28.01224</x:v>
      </x:c>
      <x:c t="n" s="0">
        <x:v>26.92163</x:v>
      </x:c>
      <x:c t="n" s="0">
        <x:v>29.95155</x:v>
      </x:c>
      <x:c t="n" s="0">
        <x:v>30.99278</x:v>
      </x:c>
      <x:c t="n" s="0">
        <x:v>24.88511</x:v>
      </x:c>
      <x:c t="n" s="0">
        <x:v>34.40257</x:v>
      </x:c>
      <x:c t="n" s="0">
        <x:v>38.58231</x:v>
      </x:c>
      <x:c t="n" s="0">
        <x:v>39.84513</x:v>
      </x:c>
      <x:c t="n" s="0">
        <x:v>40.50189</x:v>
      </x:c>
      <x:c t="n" s="0">
        <x:v>37.91348</x:v>
      </x:c>
      <x:c t="n" s="0">
        <x:v>34.43105</x:v>
      </x:c>
      <x:c t="n" s="0">
        <x:v>29.59115</x:v>
      </x:c>
      <x:c t="n" s="0">
        <x:v>27.87962</x:v>
      </x:c>
      <x:c t="n" s="0">
        <x:v>65.56808</x:v>
      </x:c>
      <x:c t="n" s="0">
        <x:v>66.58202</x:v>
      </x:c>
      <x:c t="n" s="0">
        <x:v>10.83885</x:v>
      </x:c>
      <x:c t="n" s="0">
        <x:v>19.16656</x:v>
      </x:c>
      <x:c t="n" s="0">
        <x:v>18.35249</x:v>
      </x:c>
      <x:c t="n" s="0">
        <x:v>10.33387</x:v>
      </x:c>
      <x:c t="n" s="0">
        <x:v>6.935577</x:v>
      </x:c>
      <x:c t="n" s="0">
        <x:v>3.955728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43943.0748148148</x:v>
      </x:c>
      <x:c t="n" s="7">
        <x:v>43943.0748148148</x:v>
      </x:c>
      <x:c t="n" s="0">
        <x:v>70.78407</x:v>
      </x:c>
      <x:c t="n" s="0">
        <x:v>74.61462</x:v>
      </x:c>
      <x:c t="n" s="0">
        <x:v>73.61029</x:v>
      </x:c>
      <x:c t="n" s="0">
        <x:v>80.05219</x:v>
      </x:c>
      <x:c t="n" s="0">
        <x:v>-13.10058</x:v>
      </x:c>
      <x:c t="n" s="0">
        <x:v>-3.163095</x:v>
      </x:c>
      <x:c t="n" s="0">
        <x:v>-5.616848</x:v>
      </x:c>
      <x:c t="n" s="0">
        <x:v>3.952906</x:v>
      </x:c>
      <x:c t="n" s="0">
        <x:v>5.66464</x:v>
      </x:c>
      <x:c t="n" s="0">
        <x:v>17.66287</x:v>
      </x:c>
      <x:c t="n" s="0">
        <x:v>23.2283</x:v>
      </x:c>
      <x:c t="n" s="0">
        <x:v>16.49544</x:v>
      </x:c>
      <x:c t="n" s="0">
        <x:v>18.53006</x:v>
      </x:c>
      <x:c t="n" s="0">
        <x:v>19.17059</x:v>
      </x:c>
      <x:c t="n" s="0">
        <x:v>23.35801</x:v>
      </x:c>
      <x:c t="n" s="0">
        <x:v>22.3438</x:v>
      </x:c>
      <x:c t="n" s="0">
        <x:v>22.07409</x:v>
      </x:c>
      <x:c t="n" s="0">
        <x:v>28.30138</x:v>
      </x:c>
      <x:c t="n" s="0">
        <x:v>27.38226</x:v>
      </x:c>
      <x:c t="n" s="0">
        <x:v>27.43974</x:v>
      </x:c>
      <x:c t="n" s="0">
        <x:v>29.31168</x:v>
      </x:c>
      <x:c t="n" s="0">
        <x:v>30.06535</x:v>
      </x:c>
      <x:c t="n" s="0">
        <x:v>30.58214</x:v>
      </x:c>
      <x:c t="n" s="0">
        <x:v>29.89844</x:v>
      </x:c>
      <x:c t="n" s="0">
        <x:v>36.49432</x:v>
      </x:c>
      <x:c t="n" s="0">
        <x:v>39.0204</x:v>
      </x:c>
      <x:c t="n" s="0">
        <x:v>40.78418</x:v>
      </x:c>
      <x:c t="n" s="0">
        <x:v>38.37329</x:v>
      </x:c>
      <x:c t="n" s="0">
        <x:v>36.01911</x:v>
      </x:c>
      <x:c t="n" s="0">
        <x:v>33.65389</x:v>
      </x:c>
      <x:c t="n" s="0">
        <x:v>29.212</x:v>
      </x:c>
      <x:c t="n" s="0">
        <x:v>56.41498</x:v>
      </x:c>
      <x:c t="n" s="0">
        <x:v>61.30062</x:v>
      </x:c>
      <x:c t="n" s="0">
        <x:v>61.95617</x:v>
      </x:c>
      <x:c t="n" s="0">
        <x:v>11.04834</x:v>
      </x:c>
      <x:c t="n" s="0">
        <x:v>17.66207</x:v>
      </x:c>
      <x:c t="n" s="0">
        <x:v>15.01973</x:v>
      </x:c>
      <x:c t="n" s="0">
        <x:v>7.772269</x:v>
      </x:c>
      <x:c t="n" s="0">
        <x:v>7.8185</x:v>
      </x:c>
      <x:c t="n" s="0">
        <x:v>3.119481</x:v>
      </x:c>
      <x:c t="n" s="0">
        <x:v>-12.5903</x:v>
      </x:c>
      <x:c t="n" s="0">
        <x:v>-1.420128</x:v>
      </x:c>
      <x:c t="n" s="0">
        <x:v>-8.225781</x:v>
      </x:c>
      <x:c t="n" s="0">
        <x:v>4.123245</x:v>
      </x:c>
      <x:c t="n" s="0">
        <x:v>4.985889</x:v>
      </x:c>
      <x:c t="n" s="0">
        <x:v>15.3079</x:v>
      </x:c>
      <x:c t="n" s="0">
        <x:v>21.82728</x:v>
      </x:c>
      <x:c t="n" s="0">
        <x:v>3.009118</x:v>
      </x:c>
      <x:c t="n" s="0">
        <x:v>8.170498</x:v>
      </x:c>
      <x:c t="n" s="0">
        <x:v>20.11358</x:v>
      </x:c>
      <x:c t="n" s="0">
        <x:v>25.25052</x:v>
      </x:c>
      <x:c t="n" s="0">
        <x:v>25.26256</x:v>
      </x:c>
      <x:c t="n" s="0">
        <x:v>18.92037</x:v>
      </x:c>
      <x:c t="n" s="0">
        <x:v>31.46616</x:v>
      </x:c>
      <x:c t="n" s="0">
        <x:v>18.77124</x:v>
      </x:c>
      <x:c t="n" s="0">
        <x:v>28.74841</x:v>
      </x:c>
      <x:c t="n" s="0">
        <x:v>24.67222</x:v>
      </x:c>
      <x:c t="n" s="0">
        <x:v>34.57844</x:v>
      </x:c>
      <x:c t="n" s="0">
        <x:v>30.43164</x:v>
      </x:c>
      <x:c t="n" s="0">
        <x:v>30.18183</x:v>
      </x:c>
      <x:c t="n" s="0">
        <x:v>35.53879</x:v>
      </x:c>
      <x:c t="n" s="0">
        <x:v>37.86631</x:v>
      </x:c>
      <x:c t="n" s="0">
        <x:v>38.46836</x:v>
      </x:c>
      <x:c t="n" s="0">
        <x:v>35.88193</x:v>
      </x:c>
      <x:c t="n" s="0">
        <x:v>34.40748</x:v>
      </x:c>
      <x:c t="n" s="0">
        <x:v>36.03218</x:v>
      </x:c>
      <x:c t="n" s="0">
        <x:v>30.82036</x:v>
      </x:c>
      <x:c t="n" s="0">
        <x:v>30.70232</x:v>
      </x:c>
      <x:c t="n" s="0">
        <x:v>67.00568</x:v>
      </x:c>
      <x:c t="n" s="0">
        <x:v>67.66673</x:v>
      </x:c>
      <x:c t="n" s="0">
        <x:v>12.25027</x:v>
      </x:c>
      <x:c t="n" s="0">
        <x:v>20.0152</x:v>
      </x:c>
      <x:c t="n" s="0">
        <x:v>20.10309</x:v>
      </x:c>
      <x:c t="n" s="0">
        <x:v>11.07886</x:v>
      </x:c>
      <x:c t="n" s="0">
        <x:v>8.502138</x:v>
      </x:c>
      <x:c t="n" s="0">
        <x:v>4.507886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43943.0748148148</x:v>
      </x:c>
      <x:c t="n" s="7">
        <x:v>43943.0748148148</x:v>
      </x:c>
      <x:c t="n" s="0">
        <x:v>71.02122</x:v>
      </x:c>
      <x:c t="n" s="0">
        <x:v>74.91952</x:v>
      </x:c>
      <x:c t="n" s="0">
        <x:v>71.27345</x:v>
      </x:c>
      <x:c t="n" s="0">
        <x:v>78.15441</x:v>
      </x:c>
      <x:c t="n" s="0">
        <x:v>-13.02229</x:v>
      </x:c>
      <x:c t="n" s="0">
        <x:v>-2.860806</x:v>
      </x:c>
      <x:c t="n" s="0">
        <x:v>-5.913022</x:v>
      </x:c>
      <x:c t="n" s="0">
        <x:v>3.97819</x:v>
      </x:c>
      <x:c t="n" s="0">
        <x:v>5.571931</x:v>
      </x:c>
      <x:c t="n" s="0">
        <x:v>17.38907</x:v>
      </x:c>
      <x:c t="n" s="0">
        <x:v>22.67542</x:v>
      </x:c>
      <x:c t="n" s="0">
        <x:v>15.84327</x:v>
      </x:c>
      <x:c t="n" s="0">
        <x:v>17.91684</x:v>
      </x:c>
      <x:c t="n" s="0">
        <x:v>19.32167</x:v>
      </x:c>
      <x:c t="n" s="0">
        <x:v>23.69114</x:v>
      </x:c>
      <x:c t="n" s="0">
        <x:v>22.91242</x:v>
      </x:c>
      <x:c t="n" s="0">
        <x:v>21.81785</x:v>
      </x:c>
      <x:c t="n" s="0">
        <x:v>29.08559</x:v>
      </x:c>
      <x:c t="n" s="0">
        <x:v>26.8327</x:v>
      </x:c>
      <x:c t="n" s="0">
        <x:v>27.09818</x:v>
      </x:c>
      <x:c t="n" s="0">
        <x:v>28.98886</x:v>
      </x:c>
      <x:c t="n" s="0">
        <x:v>31.10922</x:v>
      </x:c>
      <x:c t="n" s="0">
        <x:v>30.38379</x:v>
      </x:c>
      <x:c t="n" s="0">
        <x:v>29.62711</x:v>
      </x:c>
      <x:c t="n" s="0">
        <x:v>36.10463</x:v>
      </x:c>
      <x:c t="n" s="0">
        <x:v>38.71703</x:v>
      </x:c>
      <x:c t="n" s="0">
        <x:v>40.74598</x:v>
      </x:c>
      <x:c t="n" s="0">
        <x:v>38.01598</x:v>
      </x:c>
      <x:c t="n" s="0">
        <x:v>35.70554</x:v>
      </x:c>
      <x:c t="n" s="0">
        <x:v>33.68911</x:v>
      </x:c>
      <x:c t="n" s="0">
        <x:v>29.75007</x:v>
      </x:c>
      <x:c t="n" s="0">
        <x:v>55.73093</x:v>
      </x:c>
      <x:c t="n" s="0">
        <x:v>63.08327</x:v>
      </x:c>
      <x:c t="n" s="0">
        <x:v>63.55246</x:v>
      </x:c>
      <x:c t="n" s="0">
        <x:v>11.31778</x:v>
      </x:c>
      <x:c t="n" s="0">
        <x:v>18.35903</x:v>
      </x:c>
      <x:c t="n" s="0">
        <x:v>15.99039</x:v>
      </x:c>
      <x:c t="n" s="0">
        <x:v>8.758787</x:v>
      </x:c>
      <x:c t="n" s="0">
        <x:v>8.088676</x:v>
      </x:c>
      <x:c t="n" s="0">
        <x:v>3.314512</x:v>
      </x:c>
      <x:c t="n" s="0">
        <x:v>-12.5903</x:v>
      </x:c>
      <x:c t="n" s="0">
        <x:v>-1.420128</x:v>
      </x:c>
      <x:c t="n" s="0">
        <x:v>-8.225781</x:v>
      </x:c>
      <x:c t="n" s="0">
        <x:v>4.123245</x:v>
      </x:c>
      <x:c t="n" s="0">
        <x:v>4.985889</x:v>
      </x:c>
      <x:c t="n" s="0">
        <x:v>15.3079</x:v>
      </x:c>
      <x:c t="n" s="0">
        <x:v>12.3242</x:v>
      </x:c>
      <x:c t="n" s="0">
        <x:v>3.009118</x:v>
      </x:c>
      <x:c t="n" s="0">
        <x:v>9.095999</x:v>
      </x:c>
      <x:c t="n" s="0">
        <x:v>20.11358</x:v>
      </x:c>
      <x:c t="n" s="0">
        <x:v>24.88264</x:v>
      </x:c>
      <x:c t="n" s="0">
        <x:v>25.26256</x:v>
      </x:c>
      <x:c t="n" s="0">
        <x:v>19.90961</x:v>
      </x:c>
      <x:c t="n" s="0">
        <x:v>32.02259</x:v>
      </x:c>
      <x:c t="n" s="0">
        <x:v>20.98502</x:v>
      </x:c>
      <x:c t="n" s="0">
        <x:v>25.42823</x:v>
      </x:c>
      <x:c t="n" s="0">
        <x:v>28.16287</x:v>
      </x:c>
      <x:c t="n" s="0">
        <x:v>33.94771</x:v>
      </x:c>
      <x:c t="n" s="0">
        <x:v>25.63068</x:v>
      </x:c>
      <x:c t="n" s="0">
        <x:v>24.24332</x:v>
      </x:c>
      <x:c t="n" s="0">
        <x:v>30.46633</x:v>
      </x:c>
      <x:c t="n" s="0">
        <x:v>36.95834</x:v>
      </x:c>
      <x:c t="n" s="0">
        <x:v>41.55956</x:v>
      </x:c>
      <x:c t="n" s="0">
        <x:v>37.59338</x:v>
      </x:c>
      <x:c t="n" s="0">
        <x:v>31.51833</x:v>
      </x:c>
      <x:c t="n" s="0">
        <x:v>31.76767</x:v>
      </x:c>
      <x:c t="n" s="0">
        <x:v>31.59078</x:v>
      </x:c>
      <x:c t="n" s="0">
        <x:v>29.9627</x:v>
      </x:c>
      <x:c t="n" s="0">
        <x:v>68.11105</x:v>
      </x:c>
      <x:c t="n" s="0">
        <x:v>67.89444</x:v>
      </x:c>
      <x:c t="n" s="0">
        <x:v>12.28703</x:v>
      </x:c>
      <x:c t="n" s="0">
        <x:v>20.77758</x:v>
      </x:c>
      <x:c t="n" s="0">
        <x:v>18.62891</x:v>
      </x:c>
      <x:c t="n" s="0">
        <x:v>13.15671</x:v>
      </x:c>
      <x:c t="n" s="0">
        <x:v>8.674001</x:v>
      </x:c>
      <x:c t="n" s="0">
        <x:v>4.343495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43943.0748148148</x:v>
      </x:c>
      <x:c t="n" s="7">
        <x:v>43943.0748148148</x:v>
      </x:c>
      <x:c t="n" s="0">
        <x:v>71.35133</x:v>
      </x:c>
      <x:c t="n" s="0">
        <x:v>75.40643</x:v>
      </x:c>
      <x:c t="n" s="0">
        <x:v>71.57111</x:v>
      </x:c>
      <x:c t="n" s="0">
        <x:v>77.64748</x:v>
      </x:c>
      <x:c t="n" s="0">
        <x:v>-13.05539</x:v>
      </x:c>
      <x:c t="n" s="0">
        <x:v>-2.267026</x:v>
      </x:c>
      <x:c t="n" s="0">
        <x:v>-6.183002</x:v>
      </x:c>
      <x:c t="n" s="0">
        <x:v>3.999669</x:v>
      </x:c>
      <x:c t="n" s="0">
        <x:v>5.719275</x:v>
      </x:c>
      <x:c t="n" s="0">
        <x:v>17.14073</x:v>
      </x:c>
      <x:c t="n" s="0">
        <x:v>22.05805</x:v>
      </x:c>
      <x:c t="n" s="0">
        <x:v>15.19646</x:v>
      </x:c>
      <x:c t="n" s="0">
        <x:v>17.3461</x:v>
      </x:c>
      <x:c t="n" s="0">
        <x:v>19.58294</x:v>
      </x:c>
      <x:c t="n" s="0">
        <x:v>23.51028</x:v>
      </x:c>
      <x:c t="n" s="0">
        <x:v>23.41405</x:v>
      </x:c>
      <x:c t="n" s="0">
        <x:v>21.53956</x:v>
      </x:c>
      <x:c t="n" s="0">
        <x:v>29.17285</x:v>
      </x:c>
      <x:c t="n" s="0">
        <x:v>26.36089</x:v>
      </x:c>
      <x:c t="n" s="0">
        <x:v>27.15163</x:v>
      </x:c>
      <x:c t="n" s="0">
        <x:v>29.3975</x:v>
      </x:c>
      <x:c t="n" s="0">
        <x:v>31.34545</x:v>
      </x:c>
      <x:c t="n" s="0">
        <x:v>29.99084</x:v>
      </x:c>
      <x:c t="n" s="0">
        <x:v>29.51416</x:v>
      </x:c>
      <x:c t="n" s="0">
        <x:v>35.65185</x:v>
      </x:c>
      <x:c t="n" s="0">
        <x:v>38.56944</x:v>
      </x:c>
      <x:c t="n" s="0">
        <x:v>40.91756</x:v>
      </x:c>
      <x:c t="n" s="0">
        <x:v>38.17809</x:v>
      </x:c>
      <x:c t="n" s="0">
        <x:v>35.52579</x:v>
      </x:c>
      <x:c t="n" s="0">
        <x:v>33.78067</x:v>
      </x:c>
      <x:c t="n" s="0">
        <x:v>29.60361</x:v>
      </x:c>
      <x:c t="n" s="0">
        <x:v>55.04708</x:v>
      </x:c>
      <x:c t="n" s="0">
        <x:v>64.3799</x:v>
      </x:c>
      <x:c t="n" s="0">
        <x:v>64.38091</x:v>
      </x:c>
      <x:c t="n" s="0">
        <x:v>11.43298</x:v>
      </x:c>
      <x:c t="n" s="0">
        <x:v>18.52609</x:v>
      </x:c>
      <x:c t="n" s="0">
        <x:v>16.15706</x:v>
      </x:c>
      <x:c t="n" s="0">
        <x:v>10.36094</x:v>
      </x:c>
      <x:c t="n" s="0">
        <x:v>8.071959</x:v>
      </x:c>
      <x:c t="n" s="0">
        <x:v>3.623845</x:v>
      </x:c>
      <x:c t="n" s="0">
        <x:v>-13.95728</x:v>
      </x:c>
      <x:c t="n" s="0">
        <x:v>1.215252</x:v>
      </x:c>
      <x:c t="n" s="0">
        <x:v>-8.225781</x:v>
      </x:c>
      <x:c t="n" s="0">
        <x:v>4.123245</x:v>
      </x:c>
      <x:c t="n" s="0">
        <x:v>7.516419</x:v>
      </x:c>
      <x:c t="n" s="0">
        <x:v>15.3079</x:v>
      </x:c>
      <x:c t="n" s="0">
        <x:v>12.3242</x:v>
      </x:c>
      <x:c t="n" s="0">
        <x:v>3.009118</x:v>
      </x:c>
      <x:c t="n" s="0">
        <x:v>9.8585</x:v>
      </x:c>
      <x:c t="n" s="0">
        <x:v>21.43889</x:v>
      </x:c>
      <x:c t="n" s="0">
        <x:v>20.6942</x:v>
      </x:c>
      <x:c t="n" s="0">
        <x:v>25.80868</x:v>
      </x:c>
      <x:c t="n" s="0">
        <x:v>17.66397</x:v>
      </x:c>
      <x:c t="n" s="0">
        <x:v>26.66975</x:v>
      </x:c>
      <x:c t="n" s="0">
        <x:v>23.61737</x:v>
      </x:c>
      <x:c t="n" s="0">
        <x:v>27.28979</x:v>
      </x:c>
      <x:c t="n" s="0">
        <x:v>31.10006</x:v>
      </x:c>
      <x:c t="n" s="0">
        <x:v>30.76911</x:v>
      </x:c>
      <x:c t="n" s="0">
        <x:v>27.07217</x:v>
      </x:c>
      <x:c t="n" s="0">
        <x:v>29.96486</x:v>
      </x:c>
      <x:c t="n" s="0">
        <x:v>35.51926</x:v>
      </x:c>
      <x:c t="n" s="0">
        <x:v>36.25807</x:v>
      </x:c>
      <x:c t="n" s="0">
        <x:v>41.02975</x:v>
      </x:c>
      <x:c t="n" s="0">
        <x:v>38.29922</x:v>
      </x:c>
      <x:c t="n" s="0">
        <x:v>34.78835</x:v>
      </x:c>
      <x:c t="n" s="0">
        <x:v>35.53944</x:v>
      </x:c>
      <x:c t="n" s="0">
        <x:v>28.42008</x:v>
      </x:c>
      <x:c t="n" s="0">
        <x:v>27.22281</x:v>
      </x:c>
      <x:c t="n" s="0">
        <x:v>68.51257</x:v>
      </x:c>
      <x:c t="n" s="0">
        <x:v>67.46272</x:v>
      </x:c>
      <x:c t="n" s="0">
        <x:v>11.29407</x:v>
      </x:c>
      <x:c t="n" s="0">
        <x:v>19.79795</x:v>
      </x:c>
      <x:c t="n" s="0">
        <x:v>16.19915</x:v>
      </x:c>
      <x:c t="n" s="0">
        <x:v>15.82282</x:v>
      </x:c>
      <x:c t="n" s="0">
        <x:v>9.141568</x:v>
      </x:c>
      <x:c t="n" s="0">
        <x:v>5.082362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43943.0748148148</x:v>
      </x:c>
      <x:c t="n" s="7">
        <x:v>43943.0748148148</x:v>
      </x:c>
      <x:c t="n" s="0">
        <x:v>71.45322</x:v>
      </x:c>
      <x:c t="n" s="0">
        <x:v>75.69289</x:v>
      </x:c>
      <x:c t="n" s="0">
        <x:v>71.26462</x:v>
      </x:c>
      <x:c t="n" s="0">
        <x:v>77.92777</x:v>
      </x:c>
      <x:c t="n" s="0">
        <x:v>-13.24177</x:v>
      </x:c>
      <x:c t="n" s="0">
        <x:v>-1.372051</x:v>
      </x:c>
      <x:c t="n" s="0">
        <x:v>-6.427655</x:v>
      </x:c>
      <x:c t="n" s="0">
        <x:v>4.017928</x:v>
      </x:c>
      <x:c t="n" s="0">
        <x:v>6.162022</x:v>
      </x:c>
      <x:c t="n" s="0">
        <x:v>16.9168</x:v>
      </x:c>
      <x:c t="n" s="0">
        <x:v>21.45097</x:v>
      </x:c>
      <x:c t="n" s="0">
        <x:v>14.94176</x:v>
      </x:c>
      <x:c t="n" s="0">
        <x:v>16.7912</x:v>
      </x:c>
      <x:c t="n" s="0">
        <x:v>19.9868</x:v>
      </x:c>
      <x:c t="n" s="0">
        <x:v>23.19674</x:v>
      </x:c>
      <x:c t="n" s="0">
        <x:v>23.89601</x:v>
      </x:c>
      <x:c t="n" s="0">
        <x:v>20.95136</x:v>
      </x:c>
      <x:c t="n" s="0">
        <x:v>28.7517</x:v>
      </x:c>
      <x:c t="n" s="0">
        <x:v>26.70841</x:v>
      </x:c>
      <x:c t="n" s="0">
        <x:v>26.79219</x:v>
      </x:c>
      <x:c t="n" s="0">
        <x:v>29.16587</x:v>
      </x:c>
      <x:c t="n" s="0">
        <x:v>30.85112</x:v>
      </x:c>
      <x:c t="n" s="0">
        <x:v>29.74495</x:v>
      </x:c>
      <x:c t="n" s="0">
        <x:v>29.64418</x:v>
      </x:c>
      <x:c t="n" s="0">
        <x:v>35.9859</x:v>
      </x:c>
      <x:c t="n" s="0">
        <x:v>38.33894</x:v>
      </x:c>
      <x:c t="n" s="0">
        <x:v>40.76204</x:v>
      </x:c>
      <x:c t="n" s="0">
        <x:v>38.01884</x:v>
      </x:c>
      <x:c t="n" s="0">
        <x:v>35.436</x:v>
      </x:c>
      <x:c t="n" s="0">
        <x:v>33.67949</x:v>
      </x:c>
      <x:c t="n" s="0">
        <x:v>29.35953</x:v>
      </x:c>
      <x:c t="n" s="0">
        <x:v>54.36517</x:v>
      </x:c>
      <x:c t="n" s="0">
        <x:v>65.48806</x:v>
      </x:c>
      <x:c t="n" s="0">
        <x:v>65.17056</x:v>
      </x:c>
      <x:c t="n" s="0">
        <x:v>11.33594</x:v>
      </x:c>
      <x:c t="n" s="0">
        <x:v>18.85863</x:v>
      </x:c>
      <x:c t="n" s="0">
        <x:v>16.15417</x:v>
      </x:c>
      <x:c t="n" s="0">
        <x:v>12.16352</x:v>
      </x:c>
      <x:c t="n" s="0">
        <x:v>8.252353</x:v>
      </x:c>
      <x:c t="n" s="0">
        <x:v>4.009243</x:v>
      </x:c>
      <x:c t="n" s="0">
        <x:v>-14.52882</x:v>
      </x:c>
      <x:c t="n" s="0">
        <x:v>1.828417</x:v>
      </x:c>
      <x:c t="n" s="0">
        <x:v>-8.225781</x:v>
      </x:c>
      <x:c t="n" s="0">
        <x:v>4.123245</x:v>
      </x:c>
      <x:c t="n" s="0">
        <x:v>8.112808</x:v>
      </x:c>
      <x:c t="n" s="0">
        <x:v>16.39149</x:v>
      </x:c>
      <x:c t="n" s="0">
        <x:v>12.3242</x:v>
      </x:c>
      <x:c t="n" s="0">
        <x:v>14.80753</x:v>
      </x:c>
      <x:c t="n" s="0">
        <x:v>10.15587</x:v>
      </x:c>
      <x:c t="n" s="0">
        <x:v>21.80384</x:v>
      </x:c>
      <x:c t="n" s="0">
        <x:v>20.6942</x:v>
      </x:c>
      <x:c t="n" s="0">
        <x:v>25.97645</x:v>
      </x:c>
      <x:c t="n" s="0">
        <x:v>12.75438</x:v>
      </x:c>
      <x:c t="n" s="0">
        <x:v>25.09664</x:v>
      </x:c>
      <x:c t="n" s="0">
        <x:v>29.26816</x:v>
      </x:c>
      <x:c t="n" s="0">
        <x:v>21.02005</x:v>
      </x:c>
      <x:c t="n" s="0">
        <x:v>27.64726</x:v>
      </x:c>
      <x:c t="n" s="0">
        <x:v>22.26286</x:v>
      </x:c>
      <x:c t="n" s="0">
        <x:v>29.12968</x:v>
      </x:c>
      <x:c t="n" s="0">
        <x:v>30.18583</x:v>
      </x:c>
      <x:c t="n" s="0">
        <x:v>36.66177</x:v>
      </x:c>
      <x:c t="n" s="0">
        <x:v>38.41483</x:v>
      </x:c>
      <x:c t="n" s="0">
        <x:v>40.01248</x:v>
      </x:c>
      <x:c t="n" s="0">
        <x:v>37.57557</x:v>
      </x:c>
      <x:c t="n" s="0">
        <x:v>36.52409</x:v>
      </x:c>
      <x:c t="n" s="0">
        <x:v>32.126</x:v>
      </x:c>
      <x:c t="n" s="0">
        <x:v>28.67159</x:v>
      </x:c>
      <x:c t="n" s="0">
        <x:v>31.53145</x:v>
      </x:c>
      <x:c t="n" s="0">
        <x:v>69.36837</x:v>
      </x:c>
      <x:c t="n" s="0">
        <x:v>67.98188</x:v>
      </x:c>
      <x:c t="n" s="0">
        <x:v>11.06745</x:v>
      </x:c>
      <x:c t="n" s="0">
        <x:v>21.21852</x:v>
      </x:c>
      <x:c t="n" s="0">
        <x:v>18.08887</x:v>
      </x:c>
      <x:c t="n" s="0">
        <x:v>18.26862</x:v>
      </x:c>
      <x:c t="n" s="0">
        <x:v>8.256708</x:v>
      </x:c>
      <x:c t="n" s="0">
        <x:v>6.35057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43943.0748148148</x:v>
      </x:c>
      <x:c t="n" s="7">
        <x:v>43943.0748148148</x:v>
      </x:c>
      <x:c t="n" s="0">
        <x:v>72.26064</x:v>
      </x:c>
      <x:c t="n" s="0">
        <x:v>76.18726</x:v>
      </x:c>
      <x:c t="n" s="0">
        <x:v>72.72855</x:v>
      </x:c>
      <x:c t="n" s="0">
        <x:v>79.68868</x:v>
      </x:c>
      <x:c t="n" s="0">
        <x:v>-13.40753</x:v>
      </x:c>
      <x:c t="n" s="0">
        <x:v>-0.7310545</x:v>
      </x:c>
      <x:c t="n" s="0">
        <x:v>-6.64809</x:v>
      </x:c>
      <x:c t="n" s="0">
        <x:v>4.033461</x:v>
      </x:c>
      <x:c t="n" s="0">
        <x:v>6.507397</x:v>
      </x:c>
      <x:c t="n" s="0">
        <x:v>17.4457</x:v>
      </x:c>
      <x:c t="n" s="0">
        <x:v>20.8555</x:v>
      </x:c>
      <x:c t="n" s="0">
        <x:v>14.92242</x:v>
      </x:c>
      <x:c t="n" s="0">
        <x:v>16.31636</x:v>
      </x:c>
      <x:c t="n" s="0">
        <x:v>20.30426</x:v>
      </x:c>
      <x:c t="n" s="0">
        <x:v>22.9098</x:v>
      </x:c>
      <x:c t="n" s="0">
        <x:v>24.2691</x:v>
      </x:c>
      <x:c t="n" s="0">
        <x:v>20.37707</x:v>
      </x:c>
      <x:c t="n" s="0">
        <x:v>28.46885</x:v>
      </x:c>
      <x:c t="n" s="0">
        <x:v>27.22375</x:v>
      </x:c>
      <x:c t="n" s="0">
        <x:v>26.30068</x:v>
      </x:c>
      <x:c t="n" s="0">
        <x:v>29.27869</x:v>
      </x:c>
      <x:c t="n" s="0">
        <x:v>30.65448</x:v>
      </x:c>
      <x:c t="n" s="0">
        <x:v>29.81633</x:v>
      </x:c>
      <x:c t="n" s="0">
        <x:v>29.45215</x:v>
      </x:c>
      <x:c t="n" s="0">
        <x:v>35.83582</x:v>
      </x:c>
      <x:c t="n" s="0">
        <x:v>38.10113</x:v>
      </x:c>
      <x:c t="n" s="0">
        <x:v>40.6623</x:v>
      </x:c>
      <x:c t="n" s="0">
        <x:v>37.72588</x:v>
      </x:c>
      <x:c t="n" s="0">
        <x:v>35.73698</x:v>
      </x:c>
      <x:c t="n" s="0">
        <x:v>33.51771</x:v>
      </x:c>
      <x:c t="n" s="0">
        <x:v>29.40805</x:v>
      </x:c>
      <x:c t="n" s="0">
        <x:v>53.68148</x:v>
      </x:c>
      <x:c t="n" s="0">
        <x:v>66.29376</x:v>
      </x:c>
      <x:c t="n" s="0">
        <x:v>65.56019</x:v>
      </x:c>
      <x:c t="n" s="0">
        <x:v>11.39059</x:v>
      </x:c>
      <x:c t="n" s="0">
        <x:v>19.96685</x:v>
      </x:c>
      <x:c t="n" s="0">
        <x:v>17.60121</x:v>
      </x:c>
      <x:c t="n" s="0">
        <x:v>14.27923</x:v>
      </x:c>
      <x:c t="n" s="0">
        <x:v>8.302662</x:v>
      </x:c>
      <x:c t="n" s="0">
        <x:v>4.264192</x:v>
      </x:c>
      <x:c t="n" s="0">
        <x:v>-14.52882</x:v>
      </x:c>
      <x:c t="n" s="0">
        <x:v>1.828417</x:v>
      </x:c>
      <x:c t="n" s="0">
        <x:v>-8.225781</x:v>
      </x:c>
      <x:c t="n" s="0">
        <x:v>4.123245</x:v>
      </x:c>
      <x:c t="n" s="0">
        <x:v>8.112808</x:v>
      </x:c>
      <x:c t="n" s="0">
        <x:v>20.44956</x:v>
      </x:c>
      <x:c t="n" s="0">
        <x:v>12.3242</x:v>
      </x:c>
      <x:c t="n" s="0">
        <x:v>14.80753</x:v>
      </x:c>
      <x:c t="n" s="0">
        <x:v>11.80909</x:v>
      </x:c>
      <x:c t="n" s="0">
        <x:v>21.80384</x:v>
      </x:c>
      <x:c t="n" s="0">
        <x:v>20.6942</x:v>
      </x:c>
      <x:c t="n" s="0">
        <x:v>25.97645</x:v>
      </x:c>
      <x:c t="n" s="0">
        <x:v>16.53019</x:v>
      </x:c>
      <x:c t="n" s="0">
        <x:v>26.66521</x:v>
      </x:c>
      <x:c t="n" s="0">
        <x:v>29.53591</x:v>
      </x:c>
      <x:c t="n" s="0">
        <x:v>21.07696</x:v>
      </x:c>
      <x:c t="n" s="0">
        <x:v>28.61646</x:v>
      </x:c>
      <x:c t="n" s="0">
        <x:v>29.79039</x:v>
      </x:c>
      <x:c t="n" s="0">
        <x:v>30.05456</x:v>
      </x:c>
      <x:c t="n" s="0">
        <x:v>25.22962</x:v>
      </x:c>
      <x:c t="n" s="0">
        <x:v>35.6711</x:v>
      </x:c>
      <x:c t="n" s="0">
        <x:v>36.99361</x:v>
      </x:c>
      <x:c t="n" s="0">
        <x:v>40.01238</x:v>
      </x:c>
      <x:c t="n" s="0">
        <x:v>34.13727</x:v>
      </x:c>
      <x:c t="n" s="0">
        <x:v>35.91816</x:v>
      </x:c>
      <x:c t="n" s="0">
        <x:v>30.06077</x:v>
      </x:c>
      <x:c t="n" s="0">
        <x:v>30.32874</x:v>
      </x:c>
      <x:c t="n" s="0">
        <x:v>29.64086</x:v>
      </x:c>
      <x:c t="n" s="0">
        <x:v>69.56908</x:v>
      </x:c>
      <x:c t="n" s="0">
        <x:v>67.70324</x:v>
      </x:c>
      <x:c t="n" s="0">
        <x:v>11.99809</x:v>
      </x:c>
      <x:c t="n" s="0">
        <x:v>24.19188</x:v>
      </x:c>
      <x:c t="n" s="0">
        <x:v>22.32158</x:v>
      </x:c>
      <x:c t="n" s="0">
        <x:v>19.61918</x:v>
      </x:c>
      <x:c t="n" s="0">
        <x:v>10.16154</x:v>
      </x:c>
      <x:c t="n" s="0">
        <x:v>5.748876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43943.0748148148</x:v>
      </x:c>
      <x:c t="n" s="7">
        <x:v>43943.0748148148</x:v>
      </x:c>
      <x:c t="n" s="0">
        <x:v>72.64707</x:v>
      </x:c>
      <x:c t="n" s="0">
        <x:v>76.15968</x:v>
      </x:c>
      <x:c t="n" s="0">
        <x:v>75.74472</x:v>
      </x:c>
      <x:c t="n" s="0">
        <x:v>81.40919</x:v>
      </x:c>
      <x:c t="n" s="0">
        <x:v>-13.55427</x:v>
      </x:c>
      <x:c t="n" s="0">
        <x:v>-0.2497889</x:v>
      </x:c>
      <x:c t="n" s="0">
        <x:v>-6.845636</x:v>
      </x:c>
      <x:c t="n" s="0">
        <x:v>4.046683</x:v>
      </x:c>
      <x:c t="n" s="0">
        <x:v>6.782062</x:v>
      </x:c>
      <x:c t="n" s="0">
        <x:v>18.03581</x:v>
      </x:c>
      <x:c t="n" s="0">
        <x:v>20.32148</x:v>
      </x:c>
      <x:c t="n" s="0">
        <x:v>15.33373</x:v>
      </x:c>
      <x:c t="n" s="0">
        <x:v>15.88635</x:v>
      </x:c>
      <x:c t="n" s="0">
        <x:v>20.4202</x:v>
      </x:c>
      <x:c t="n" s="0">
        <x:v>22.54124</x:v>
      </x:c>
      <x:c t="n" s="0">
        <x:v>24.07863</x:v>
      </x:c>
      <x:c t="n" s="0">
        <x:v>20.38928</x:v>
      </x:c>
      <x:c t="n" s="0">
        <x:v>28.24787</x:v>
      </x:c>
      <x:c t="n" s="0">
        <x:v>27.66749</x:v>
      </x:c>
      <x:c t="n" s="0">
        <x:v>26.71263</x:v>
      </x:c>
      <x:c t="n" s="0">
        <x:v>28.76017</x:v>
      </x:c>
      <x:c t="n" s="0">
        <x:v>30.19712</x:v>
      </x:c>
      <x:c t="n" s="0">
        <x:v>30.20804</x:v>
      </x:c>
      <x:c t="n" s="0">
        <x:v>29.01646</x:v>
      </x:c>
      <x:c t="n" s="0">
        <x:v>36.00238</x:v>
      </x:c>
      <x:c t="n" s="0">
        <x:v>37.86807</x:v>
      </x:c>
      <x:c t="n" s="0">
        <x:v>40.82019</x:v>
      </x:c>
      <x:c t="n" s="0">
        <x:v>37.59237</x:v>
      </x:c>
      <x:c t="n" s="0">
        <x:v>35.44555</x:v>
      </x:c>
      <x:c t="n" s="0">
        <x:v>33.61547</x:v>
      </x:c>
      <x:c t="n" s="0">
        <x:v>29.39808</x:v>
      </x:c>
      <x:c t="n" s="0">
        <x:v>52.99947</x:v>
      </x:c>
      <x:c t="n" s="0">
        <x:v>67.19598</x:v>
      </x:c>
      <x:c t="n" s="0">
        <x:v>66.13767</x:v>
      </x:c>
      <x:c t="n" s="0">
        <x:v>11.48935</x:v>
      </x:c>
      <x:c t="n" s="0">
        <x:v>20.66608</x:v>
      </x:c>
      <x:c t="n" s="0">
        <x:v>18.30199</x:v>
      </x:c>
      <x:c t="n" s="0">
        <x:v>15.67894</x:v>
      </x:c>
      <x:c t="n" s="0">
        <x:v>8.482752</x:v>
      </x:c>
      <x:c t="n" s="0">
        <x:v>4.459239</x:v>
      </x:c>
      <x:c t="n" s="0">
        <x:v>-14.52882</x:v>
      </x:c>
      <x:c t="n" s="0">
        <x:v>1.828417</x:v>
      </x:c>
      <x:c t="n" s="0">
        <x:v>-8.225781</x:v>
      </x:c>
      <x:c t="n" s="0">
        <x:v>4.123245</x:v>
      </x:c>
      <x:c t="n" s="0">
        <x:v>8.112808</x:v>
      </x:c>
      <x:c t="n" s="0">
        <x:v>20.44956</x:v>
      </x:c>
      <x:c t="n" s="0">
        <x:v>15.60655</x:v>
      </x:c>
      <x:c t="n" s="0">
        <x:v>19.13935</x:v>
      </x:c>
      <x:c t="n" s="0">
        <x:v>11.80909</x:v>
      </x:c>
      <x:c t="n" s="0">
        <x:v>19.73342</x:v>
      </x:c>
      <x:c t="n" s="0">
        <x:v>16.49434</x:v>
      </x:c>
      <x:c t="n" s="0">
        <x:v>18.67999</x:v>
      </x:c>
      <x:c t="n" s="0">
        <x:v>20.91151</x:v>
      </x:c>
      <x:c t="n" s="0">
        <x:v>27.55787</x:v>
      </x:c>
      <x:c t="n" s="0">
        <x:v>28.76797</x:v>
      </x:c>
      <x:c t="n" s="0">
        <x:v>30.49341</x:v>
      </x:c>
      <x:c t="n" s="0">
        <x:v>22.78568</x:v>
      </x:c>
      <x:c t="n" s="0">
        <x:v>25.45883</x:v>
      </x:c>
      <x:c t="n" s="0">
        <x:v>31.66082</x:v>
      </x:c>
      <x:c t="n" s="0">
        <x:v>25.43287</x:v>
      </x:c>
      <x:c t="n" s="0">
        <x:v>34.9562</x:v>
      </x:c>
      <x:c t="n" s="0">
        <x:v>29.88774</x:v>
      </x:c>
      <x:c t="n" s="0">
        <x:v>42.16921</x:v>
      </x:c>
      <x:c t="n" s="0">
        <x:v>37.77386</x:v>
      </x:c>
      <x:c t="n" s="0">
        <x:v>33.41981</x:v>
      </x:c>
      <x:c t="n" s="0">
        <x:v>35.19476</x:v>
      </x:c>
      <x:c t="n" s="0">
        <x:v>28.61455</x:v>
      </x:c>
      <x:c t="n" s="0">
        <x:v>29.19996</x:v>
      </x:c>
      <x:c t="n" s="0">
        <x:v>70.63419</x:v>
      </x:c>
      <x:c t="n" s="0">
        <x:v>68.62837</x:v>
      </x:c>
      <x:c t="n" s="0">
        <x:v>11.94728</x:v>
      </x:c>
      <x:c t="n" s="0">
        <x:v>22.90556</x:v>
      </x:c>
      <x:c t="n" s="0">
        <x:v>21.34023</x:v>
      </x:c>
      <x:c t="n" s="0">
        <x:v>19.48286</x:v>
      </x:c>
      <x:c t="n" s="0">
        <x:v>8.440519</x:v>
      </x:c>
      <x:c t="n" s="0">
        <x:v>4.827272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43943.0748148148</x:v>
      </x:c>
      <x:c t="n" s="7">
        <x:v>43943.0748148148</x:v>
      </x:c>
      <x:c t="n" s="0">
        <x:v>73.31671</x:v>
      </x:c>
      <x:c t="n" s="0">
        <x:v>77.05627</x:v>
      </x:c>
      <x:c t="n" s="0">
        <x:v>75.3289</x:v>
      </x:c>
      <x:c t="n" s="0">
        <x:v>81.40919</x:v>
      </x:c>
      <x:c t="n" s="0">
        <x:v>-13.68365</x:v>
      </x:c>
      <x:c t="n" s="0">
        <x:v>0.281999</x:v>
      </x:c>
      <x:c t="n" s="0">
        <x:v>-7.207265</x:v>
      </x:c>
      <x:c t="n" s="0">
        <x:v>4.200564</x:v>
      </x:c>
      <x:c t="n" s="0">
        <x:v>7.003619</x:v>
      </x:c>
      <x:c t="n" s="0">
        <x:v>18.48319</x:v>
      </x:c>
      <x:c t="n" s="0">
        <x:v>19.95465</x:v>
      </x:c>
      <x:c t="n" s="0">
        <x:v>16.59645</x:v>
      </x:c>
      <x:c t="n" s="0">
        <x:v>15.48208</x:v>
      </x:c>
      <x:c t="n" s="0">
        <x:v>20.1189</x:v>
      </x:c>
      <x:c t="n" s="0">
        <x:v>21.85998</x:v>
      </x:c>
      <x:c t="n" s="0">
        <x:v>23.60237</x:v>
      </x:c>
      <x:c t="n" s="0">
        <x:v>20.46954</x:v>
      </x:c>
      <x:c t="n" s="0">
        <x:v>28.32158</x:v>
      </x:c>
      <x:c t="n" s="0">
        <x:v>27.39224</x:v>
      </x:c>
      <x:c t="n" s="0">
        <x:v>27.18602</x:v>
      </x:c>
      <x:c t="n" s="0">
        <x:v>28.6269</x:v>
      </x:c>
      <x:c t="n" s="0">
        <x:v>29.84392</x:v>
      </x:c>
      <x:c t="n" s="0">
        <x:v>29.82305</x:v>
      </x:c>
      <x:c t="n" s="0">
        <x:v>28.52073</x:v>
      </x:c>
      <x:c t="n" s="0">
        <x:v>35.89407</x:v>
      </x:c>
      <x:c t="n" s="0">
        <x:v>37.63069</x:v>
      </x:c>
      <x:c t="n" s="0">
        <x:v>40.63256</x:v>
      </x:c>
      <x:c t="n" s="0">
        <x:v>37.37418</x:v>
      </x:c>
      <x:c t="n" s="0">
        <x:v>35.80795</x:v>
      </x:c>
      <x:c t="n" s="0">
        <x:v>33.45792</x:v>
      </x:c>
      <x:c t="n" s="0">
        <x:v>29.32939</x:v>
      </x:c>
      <x:c t="n" s="0">
        <x:v>52.31792</x:v>
      </x:c>
      <x:c t="n" s="0">
        <x:v>67.93316</x:v>
      </x:c>
      <x:c t="n" s="0">
        <x:v>66.6011</x:v>
      </x:c>
      <x:c t="n" s="0">
        <x:v>11.47135</x:v>
      </x:c>
      <x:c t="n" s="0">
        <x:v>21.33216</x:v>
      </x:c>
      <x:c t="n" s="0">
        <x:v>19.05276</x:v>
      </x:c>
      <x:c t="n" s="0">
        <x:v>16.37226</x:v>
      </x:c>
      <x:c t="n" s="0">
        <x:v>8.578594</x:v>
      </x:c>
      <x:c t="n" s="0">
        <x:v>4.746696</x:v>
      </x:c>
      <x:c t="n" s="0">
        <x:v>-14.52882</x:v>
      </x:c>
      <x:c t="n" s="0">
        <x:v>2.93678</x:v>
      </x:c>
      <x:c t="n" s="0">
        <x:v>-12.61889</x:v>
      </x:c>
      <x:c t="n" s="0">
        <x:v>5.519836</x:v>
      </x:c>
      <x:c t="n" s="0">
        <x:v>8.112808</x:v>
      </x:c>
      <x:c t="n" s="0">
        <x:v>20.44956</x:v>
      </x:c>
      <x:c t="n" s="0">
        <x:v>16.80642</x:v>
      </x:c>
      <x:c t="n" s="0">
        <x:v>20.53407</x:v>
      </x:c>
      <x:c t="n" s="0">
        <x:v>11.80909</x:v>
      </x:c>
      <x:c t="n" s="0">
        <x:v>17.75102</x:v>
      </x:c>
      <x:c t="n" s="0">
        <x:v>-0.1033285</x:v>
      </x:c>
      <x:c t="n" s="0">
        <x:v>18.67999</x:v>
      </x:c>
      <x:c t="n" s="0">
        <x:v>20.91151</x:v>
      </x:c>
      <x:c t="n" s="0">
        <x:v>28.72945</x:v>
      </x:c>
      <x:c t="n" s="0">
        <x:v>24.18848</x:v>
      </x:c>
      <x:c t="n" s="0">
        <x:v>26.59229</x:v>
      </x:c>
      <x:c t="n" s="0">
        <x:v>30.62727</x:v>
      </x:c>
      <x:c t="n" s="0">
        <x:v>28.85783</x:v>
      </x:c>
      <x:c t="n" s="0">
        <x:v>25.4874</x:v>
      </x:c>
      <x:c t="n" s="0">
        <x:v>22.00689</x:v>
      </x:c>
      <x:c t="n" s="0">
        <x:v>35.83068</x:v>
      </x:c>
      <x:c t="n" s="0">
        <x:v>37.06959</x:v>
      </x:c>
      <x:c t="n" s="0">
        <x:v>36.98895</x:v>
      </x:c>
      <x:c t="n" s="0">
        <x:v>33.5822</x:v>
      </x:c>
      <x:c t="n" s="0">
        <x:v>39.38529</x:v>
      </x:c>
      <x:c t="n" s="0">
        <x:v>33.1659</x:v>
      </x:c>
      <x:c t="n" s="0">
        <x:v>28.2921</x:v>
      </x:c>
      <x:c t="n" s="0">
        <x:v>29.36885</x:v>
      </x:c>
      <x:c t="n" s="0">
        <x:v>70.88316</x:v>
      </x:c>
      <x:c t="n" s="0">
        <x:v>68.94922</x:v>
      </x:c>
      <x:c t="n" s="0">
        <x:v>10.87121</x:v>
      </x:c>
      <x:c t="n" s="0">
        <x:v>23.41881</x:v>
      </x:c>
      <x:c t="n" s="0">
        <x:v>20.80852</x:v>
      </x:c>
      <x:c t="n" s="0">
        <x:v>18.7499</x:v>
      </x:c>
      <x:c t="n" s="0">
        <x:v>8.835081</x:v>
      </x:c>
      <x:c t="n" s="0">
        <x:v>6.412401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43943.0748148148</x:v>
      </x:c>
      <x:c t="n" s="7">
        <x:v>43943.0748148148</x:v>
      </x:c>
      <x:c t="n" s="0">
        <x:v>74.11949</x:v>
      </x:c>
      <x:c t="n" s="0">
        <x:v>77.72252</x:v>
      </x:c>
      <x:c t="n" s="0">
        <x:v>73.44085</x:v>
      </x:c>
      <x:c t="n" s="0">
        <x:v>78.78161</x:v>
      </x:c>
      <x:c t="n" s="0">
        <x:v>-13.79728</x:v>
      </x:c>
      <x:c t="n" s="0">
        <x:v>0.8192521</x:v>
      </x:c>
      <x:c t="n" s="0">
        <x:v>-7.735315</x:v>
      </x:c>
      <x:c t="n" s="0">
        <x:v>4.451927</x:v>
      </x:c>
      <x:c t="n" s="0">
        <x:v>7.184279</x:v>
      </x:c>
      <x:c t="n" s="0">
        <x:v>18.83186</x:v>
      </x:c>
      <x:c t="n" s="0">
        <x:v>19.6148</x:v>
      </x:c>
      <x:c t="n" s="0">
        <x:v>17.44389</x:v>
      </x:c>
      <x:c t="n" s="0">
        <x:v>16.00986</x:v>
      </x:c>
      <x:c t="n" s="0">
        <x:v>19.84393</x:v>
      </x:c>
      <x:c t="n" s="0">
        <x:v>21.1794</x:v>
      </x:c>
      <x:c t="n" s="0">
        <x:v>23.1497</x:v>
      </x:c>
      <x:c t="n" s="0">
        <x:v>20.8313</x:v>
      </x:c>
      <x:c t="n" s="0">
        <x:v>28.22879</x:v>
      </x:c>
      <x:c t="n" s="0">
        <x:v>27.08603</x:v>
      </x:c>
      <x:c t="n" s="0">
        <x:v>26.94527</x:v>
      </x:c>
      <x:c t="n" s="0">
        <x:v>28.94932</x:v>
      </x:c>
      <x:c t="n" s="0">
        <x:v>29.94337</x:v>
      </x:c>
      <x:c t="n" s="0">
        <x:v>29.6298</x:v>
      </x:c>
      <x:c t="n" s="0">
        <x:v>27.93588</x:v>
      </x:c>
      <x:c t="n" s="0">
        <x:v>35.71657</x:v>
      </x:c>
      <x:c t="n" s="0">
        <x:v>37.27123</x:v>
      </x:c>
      <x:c t="n" s="0">
        <x:v>40.55927</x:v>
      </x:c>
      <x:c t="n" s="0">
        <x:v>37.13849</x:v>
      </x:c>
      <x:c t="n" s="0">
        <x:v>36.21227</x:v>
      </x:c>
      <x:c t="n" s="0">
        <x:v>33.40035</x:v>
      </x:c>
      <x:c t="n" s="0">
        <x:v>29.37137</x:v>
      </x:c>
      <x:c t="n" s="0">
        <x:v>51.6353</x:v>
      </x:c>
      <x:c t="n" s="0">
        <x:v>68.64961</x:v>
      </x:c>
      <x:c t="n" s="0">
        <x:v>67.20687</x:v>
      </x:c>
      <x:c t="n" s="0">
        <x:v>11.34464</x:v>
      </x:c>
      <x:c t="n" s="0">
        <x:v>21.29448</x:v>
      </x:c>
      <x:c t="n" s="0">
        <x:v>19.03919</x:v>
      </x:c>
      <x:c t="n" s="0">
        <x:v>16.70924</x:v>
      </x:c>
      <x:c t="n" s="0">
        <x:v>8.55712</x:v>
      </x:c>
      <x:c t="n" s="0">
        <x:v>4.964234</x:v>
      </x:c>
      <x:c t="n" s="0">
        <x:v>-14.52882</x:v>
      </x:c>
      <x:c t="n" s="0">
        <x:v>3.074327</x:v>
      </x:c>
      <x:c t="n" s="0">
        <x:v>-13.86816</x:v>
      </x:c>
      <x:c t="n" s="0">
        <x:v>5.687183</x:v>
      </x:c>
      <x:c t="n" s="0">
        <x:v>7.692091</x:v>
      </x:c>
      <x:c t="n" s="0">
        <x:v>20.44956</x:v>
      </x:c>
      <x:c t="n" s="0">
        <x:v>16.80642</x:v>
      </x:c>
      <x:c t="n" s="0">
        <x:v>20.53407</x:v>
      </x:c>
      <x:c t="n" s="0">
        <x:v>19.78332</x:v>
      </x:c>
      <x:c t="n" s="0">
        <x:v>17.75102</x:v>
      </x:c>
      <x:c t="n" s="0">
        <x:v>-0.1033285</x:v>
      </x:c>
      <x:c t="n" s="0">
        <x:v>18.67999</x:v>
      </x:c>
      <x:c t="n" s="0">
        <x:v>23.17758</x:v>
      </x:c>
      <x:c t="n" s="0">
        <x:v>25.5202</x:v>
      </x:c>
      <x:c t="n" s="0">
        <x:v>24.96247</x:v>
      </x:c>
      <x:c t="n" s="0">
        <x:v>27.18553</x:v>
      </x:c>
      <x:c t="n" s="0">
        <x:v>27.392</x:v>
      </x:c>
      <x:c t="n" s="0">
        <x:v>29.11029</x:v>
      </x:c>
      <x:c t="n" s="0">
        <x:v>27.41968</x:v>
      </x:c>
      <x:c t="n" s="0">
        <x:v>27.66173</x:v>
      </x:c>
      <x:c t="n" s="0">
        <x:v>34.98507</x:v>
      </x:c>
      <x:c t="n" s="0">
        <x:v>32.3164</x:v>
      </x:c>
      <x:c t="n" s="0">
        <x:v>40.55233</x:v>
      </x:c>
      <x:c t="n" s="0">
        <x:v>36.55961</x:v>
      </x:c>
      <x:c t="n" s="0">
        <x:v>36.14695</x:v>
      </x:c>
      <x:c t="n" s="0">
        <x:v>32.52367</x:v>
      </x:c>
      <x:c t="n" s="0">
        <x:v>29.44228</x:v>
      </x:c>
      <x:c t="n" s="0">
        <x:v>27.41621</x:v>
      </x:c>
      <x:c t="n" s="0">
        <x:v>71.69903</x:v>
      </x:c>
      <x:c t="n" s="0">
        <x:v>69.96475</x:v>
      </x:c>
      <x:c t="n" s="0">
        <x:v>9.624992</x:v>
      </x:c>
      <x:c t="n" s="0">
        <x:v>21.41225</x:v>
      </x:c>
      <x:c t="n" s="0">
        <x:v>18.56562</x:v>
      </x:c>
      <x:c t="n" s="0">
        <x:v>18.13401</x:v>
      </x:c>
      <x:c t="n" s="0">
        <x:v>8.512826</x:v>
      </x:c>
      <x:c t="n" s="0">
        <x:v>6.121649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43943.0748148148</x:v>
      </x:c>
      <x:c t="n" s="7">
        <x:v>43943.0748148148</x:v>
      </x:c>
      <x:c t="n" s="0">
        <x:v>74.56975</x:v>
      </x:c>
      <x:c t="n" s="0">
        <x:v>78.12766</x:v>
      </x:c>
      <x:c t="n" s="0">
        <x:v>74.1067</x:v>
      </x:c>
      <x:c t="n" s="0">
        <x:v>79.81605</x:v>
      </x:c>
      <x:c t="n" s="0">
        <x:v>-13.89672</x:v>
      </x:c>
      <x:c t="n" s="0">
        <x:v>1.230712</x:v>
      </x:c>
      <x:c t="n" s="0">
        <x:v>-8.243441</x:v>
      </x:c>
      <x:c t="n" s="0">
        <x:v>4.655649</x:v>
      </x:c>
      <x:c t="n" s="0">
        <x:v>7.077954</x:v>
      </x:c>
      <x:c t="n" s="0">
        <x:v>19.10897</x:v>
      </x:c>
      <x:c t="n" s="0">
        <x:v>19.3019</x:v>
      </x:c>
      <x:c t="n" s="0">
        <x:v>18.06809</x:v>
      </x:c>
      <x:c t="n" s="0">
        <x:v>16.80913</x:v>
      </x:c>
      <x:c t="n" s="0">
        <x:v>19.75534</x:v>
      </x:c>
      <x:c t="n" s="0">
        <x:v>20.49962</x:v>
      </x:c>
      <x:c t="n" s="0">
        <x:v>22.6527</x:v>
      </x:c>
      <x:c t="n" s="0">
        <x:v>21.26328</x:v>
      </x:c>
      <x:c t="n" s="0">
        <x:v>27.67814</x:v>
      </x:c>
      <x:c t="n" s="0">
        <x:v>26.84325</x:v>
      </x:c>
      <x:c t="n" s="0">
        <x:v>27.11576</x:v>
      </x:c>
      <x:c t="n" s="0">
        <x:v>28.6487</x:v>
      </x:c>
      <x:c t="n" s="0">
        <x:v>29.53275</x:v>
      </x:c>
      <x:c t="n" s="0">
        <x:v>30.34551</x:v>
      </x:c>
      <x:c t="n" s="0">
        <x:v>28.24199</x:v>
      </x:c>
      <x:c t="n" s="0">
        <x:v>35.52468</x:v>
      </x:c>
      <x:c t="n" s="0">
        <x:v>37.13153</x:v>
      </x:c>
      <x:c t="n" s="0">
        <x:v>40.27766</x:v>
      </x:c>
      <x:c t="n" s="0">
        <x:v>36.88906</x:v>
      </x:c>
      <x:c t="n" s="0">
        <x:v>36.09765</x:v>
      </x:c>
      <x:c t="n" s="0">
        <x:v>33.66875</x:v>
      </x:c>
      <x:c t="n" s="0">
        <x:v>29.28248</x:v>
      </x:c>
      <x:c t="n" s="0">
        <x:v>50.95177</x:v>
      </x:c>
      <x:c t="n" s="0">
        <x:v>69.36237</x:v>
      </x:c>
      <x:c t="n" s="0">
        <x:v>67.85691</x:v>
      </x:c>
      <x:c t="n" s="0">
        <x:v>11.11019</x:v>
      </x:c>
      <x:c t="n" s="0">
        <x:v>21.43847</x:v>
      </x:c>
      <x:c t="n" s="0">
        <x:v>19.17534</x:v>
      </x:c>
      <x:c t="n" s="0">
        <x:v>17.0328</x:v>
      </x:c>
      <x:c t="n" s="0">
        <x:v>8.709373</x:v>
      </x:c>
      <x:c t="n" s="0">
        <x:v>5.09722</x:v>
      </x:c>
      <x:c t="n" s="0">
        <x:v>-14.52882</x:v>
      </x:c>
      <x:c t="n" s="0">
        <x:v>3.074327</x:v>
      </x:c>
      <x:c t="n" s="0">
        <x:v>-13.86816</x:v>
      </x:c>
      <x:c t="n" s="0">
        <x:v>5.687183</x:v>
      </x:c>
      <x:c t="n" s="0">
        <x:v>6.110915</x:v>
      </x:c>
      <x:c t="n" s="0">
        <x:v>20.44956</x:v>
      </x:c>
      <x:c t="n" s="0">
        <x:v>16.80642</x:v>
      </x:c>
      <x:c t="n" s="0">
        <x:v>20.70385</x:v>
      </x:c>
      <x:c t="n" s="0">
        <x:v>19.78332</x:v>
      </x:c>
      <x:c t="n" s="0">
        <x:v>19.96613</x:v>
      </x:c>
      <x:c t="n" s="0">
        <x:v>13.02515</x:v>
      </x:c>
      <x:c t="n" s="0">
        <x:v>15.9874</x:v>
      </x:c>
      <x:c t="n" s="0">
        <x:v>23.17758</x:v>
      </x:c>
      <x:c t="n" s="0">
        <x:v>20.88263</x:v>
      </x:c>
      <x:c t="n" s="0">
        <x:v>24.20374</x:v>
      </x:c>
      <x:c t="n" s="0">
        <x:v>25.73295</x:v>
      </x:c>
      <x:c t="n" s="0">
        <x:v>28.2798</x:v>
      </x:c>
      <x:c t="n" s="0">
        <x:v>26.45415</x:v>
      </x:c>
      <x:c t="n" s="0">
        <x:v>32.91892</x:v>
      </x:c>
      <x:c t="n" s="0">
        <x:v>30.04732</x:v>
      </x:c>
      <x:c t="n" s="0">
        <x:v>32.23668</x:v>
      </x:c>
      <x:c t="n" s="0">
        <x:v>36.4391</x:v>
      </x:c>
      <x:c t="n" s="0">
        <x:v>37.85472</x:v>
      </x:c>
      <x:c t="n" s="0">
        <x:v>29.82955</x:v>
      </x:c>
      <x:c t="n" s="0">
        <x:v>35.79807</x:v>
      </x:c>
      <x:c t="n" s="0">
        <x:v>34.8584</x:v>
      </x:c>
      <x:c t="n" s="0">
        <x:v>29.66899</x:v>
      </x:c>
      <x:c t="n" s="0">
        <x:v>25.32116</x:v>
      </x:c>
      <x:c t="n" s="0">
        <x:v>72.40133</x:v>
      </x:c>
      <x:c t="n" s="0">
        <x:v>70.47787</x:v>
      </x:c>
      <x:c t="n" s="0">
        <x:v>10.84846</x:v>
      </x:c>
      <x:c t="n" s="0">
        <x:v>24.41998</x:v>
      </x:c>
      <x:c t="n" s="0">
        <x:v>22.39928</x:v>
      </x:c>
      <x:c t="n" s="0">
        <x:v>19.64774</x:v>
      </x:c>
      <x:c t="n" s="0">
        <x:v>9.805262</x:v>
      </x:c>
      <x:c t="n" s="0">
        <x:v>5.814647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43943.0748148148</x:v>
      </x:c>
      <x:c t="n" s="7">
        <x:v>43943.0748148148</x:v>
      </x:c>
      <x:c t="n" s="0">
        <x:v>74.06558</x:v>
      </x:c>
      <x:c t="n" s="0">
        <x:v>77.85558</x:v>
      </x:c>
      <x:c t="n" s="0">
        <x:v>74.28601</x:v>
      </x:c>
      <x:c t="n" s="0">
        <x:v>80.18486</x:v>
      </x:c>
      <x:c t="n" s="0">
        <x:v>-13.98349</x:v>
      </x:c>
      <x:c t="n" s="0">
        <x:v>1.553665</x:v>
      </x:c>
      <x:c t="n" s="0">
        <x:v>-8.730077</x:v>
      </x:c>
      <x:c t="n" s="0">
        <x:v>4.822373</x:v>
      </x:c>
      <x:c t="n" s="0">
        <x:v>6.949521</x:v>
      </x:c>
      <x:c t="n" s="0">
        <x:v>19.33238</x:v>
      </x:c>
      <x:c t="n" s="0">
        <x:v>18.87146</x:v>
      </x:c>
      <x:c t="n" s="0">
        <x:v>18.60701</x:v>
      </x:c>
      <x:c t="n" s="0">
        <x:v>17.48822</x:v>
      </x:c>
      <x:c t="n" s="0">
        <x:v>19.8243</x:v>
      </x:c>
      <x:c t="n" s="0">
        <x:v>20.53096</x:v>
      </x:c>
      <x:c t="n" s="0">
        <x:v>22.10554</x:v>
      </x:c>
      <x:c t="n" s="0">
        <x:v>21.34194</x:v>
      </x:c>
      <x:c t="n" s="0">
        <x:v>27.2979</x:v>
      </x:c>
      <x:c t="n" s="0">
        <x:v>26.33458</x:v>
      </x:c>
      <x:c t="n" s="0">
        <x:v>26.46557</x:v>
      </x:c>
      <x:c t="n" s="0">
        <x:v>28.40315</x:v>
      </x:c>
      <x:c t="n" s="0">
        <x:v>29.17724</x:v>
      </x:c>
      <x:c t="n" s="0">
        <x:v>29.96606</x:v>
      </x:c>
      <x:c t="n" s="0">
        <x:v>28.66909</x:v>
      </x:c>
      <x:c t="n" s="0">
        <x:v>35.06332</x:v>
      </x:c>
      <x:c t="n" s="0">
        <x:v>36.90005</x:v>
      </x:c>
      <x:c t="n" s="0">
        <x:v>40.36036</x:v>
      </x:c>
      <x:c t="n" s="0">
        <x:v>36.55141</x:v>
      </x:c>
      <x:c t="n" s="0">
        <x:v>35.9499</x:v>
      </x:c>
      <x:c t="n" s="0">
        <x:v>33.66962</x:v>
      </x:c>
      <x:c t="n" s="0">
        <x:v>29.08833</x:v>
      </x:c>
      <x:c t="n" s="0">
        <x:v>50.27046</x:v>
      </x:c>
      <x:c t="n" s="0">
        <x:v>70.02039</x:v>
      </x:c>
      <x:c t="n" s="0">
        <x:v>68.30785</x:v>
      </x:c>
      <x:c t="n" s="0">
        <x:v>11.15677</x:v>
      </x:c>
      <x:c t="n" s="0">
        <x:v>22.78563</x:v>
      </x:c>
      <x:c t="n" s="0">
        <x:v>20.61436</x:v>
      </x:c>
      <x:c t="n" s="0">
        <x:v>17.53874</x:v>
      </x:c>
      <x:c t="n" s="0">
        <x:v>8.865943</x:v>
      </x:c>
      <x:c t="n" s="0">
        <x:v>5.371323</x:v>
      </x:c>
      <x:c t="n" s="0">
        <x:v>-14.52882</x:v>
      </x:c>
      <x:c t="n" s="0">
        <x:v>3.074327</x:v>
      </x:c>
      <x:c t="n" s="0">
        <x:v>-13.86816</x:v>
      </x:c>
      <x:c t="n" s="0">
        <x:v>5.687183</x:v>
      </x:c>
      <x:c t="n" s="0">
        <x:v>6.110915</x:v>
      </x:c>
      <x:c t="n" s="0">
        <x:v>20.44956</x:v>
      </x:c>
      <x:c t="n" s="0">
        <x:v>11.45192</x:v>
      </x:c>
      <x:c t="n" s="0">
        <x:v>20.86723</x:v>
      </x:c>
      <x:c t="n" s="0">
        <x:v>20.46189</x:v>
      </x:c>
      <x:c t="n" s="0">
        <x:v>20.2072</x:v>
      </x:c>
      <x:c t="n" s="0">
        <x:v>21.8671</x:v>
      </x:c>
      <x:c t="n" s="0">
        <x:v>15.41887</x:v>
      </x:c>
      <x:c t="n" s="0">
        <x:v>19.9381</x:v>
      </x:c>
      <x:c t="n" s="0">
        <x:v>25.26553</x:v>
      </x:c>
      <x:c t="n" s="0">
        <x:v>19.56939</x:v>
      </x:c>
      <x:c t="n" s="0">
        <x:v>19.2968</x:v>
      </x:c>
      <x:c t="n" s="0">
        <x:v>22.79248</x:v>
      </x:c>
      <x:c t="n" s="0">
        <x:v>25.22878</x:v>
      </x:c>
      <x:c t="n" s="0">
        <x:v>28.84124</x:v>
      </x:c>
      <x:c t="n" s="0">
        <x:v>29.71023</x:v>
      </x:c>
      <x:c t="n" s="0">
        <x:v>32.92484</x:v>
      </x:c>
      <x:c t="n" s="0">
        <x:v>34.89127</x:v>
      </x:c>
      <x:c t="n" s="0">
        <x:v>42.39377</x:v>
      </x:c>
      <x:c t="n" s="0">
        <x:v>35.82801</x:v>
      </x:c>
      <x:c t="n" s="0">
        <x:v>32.37721</x:v>
      </x:c>
      <x:c t="n" s="0">
        <x:v>32.14417</x:v>
      </x:c>
      <x:c t="n" s="0">
        <x:v>25.74174</x:v>
      </x:c>
      <x:c t="n" s="0">
        <x:v>29.1381</x:v>
      </x:c>
      <x:c t="n" s="0">
        <x:v>72.57262</x:v>
      </x:c>
      <x:c t="n" s="0">
        <x:v>70.02177</x:v>
      </x:c>
      <x:c t="n" s="0">
        <x:v>11.33406</x:v>
      </x:c>
      <x:c t="n" s="0">
        <x:v>27.64387</x:v>
      </x:c>
      <x:c t="n" s="0">
        <x:v>25.61959</x:v>
      </x:c>
      <x:c t="n" s="0">
        <x:v>18.93414</x:v>
      </x:c>
      <x:c t="n" s="0">
        <x:v>10.02607</x:v>
      </x:c>
      <x:c t="n" s="0">
        <x:v>6.938338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43943.0748148148</x:v>
      </x:c>
      <x:c t="n" s="7">
        <x:v>43943.0748148148</x:v>
      </x:c>
      <x:c t="n" s="0">
        <x:v>73.0213</x:v>
      </x:c>
      <x:c t="n" s="0">
        <x:v>77.14536</x:v>
      </x:c>
      <x:c t="n" s="0">
        <x:v>73.73224</x:v>
      </x:c>
      <x:c t="n" s="0">
        <x:v>81.26176</x:v>
      </x:c>
      <x:c t="n" s="0">
        <x:v>-14.27514</x:v>
      </x:c>
      <x:c t="n" s="0">
        <x:v>1.811652</x:v>
      </x:c>
      <x:c t="n" s="0">
        <x:v>-9.193743</x:v>
      </x:c>
      <x:c t="n" s="0">
        <x:v>4.959861</x:v>
      </x:c>
      <x:c t="n" s="0">
        <x:v>6.836746</x:v>
      </x:c>
      <x:c t="n" s="0">
        <x:v>19.27651</x:v>
      </x:c>
      <x:c t="n" s="0">
        <x:v>18.21158</x:v>
      </x:c>
      <x:c t="n" s="0">
        <x:v>19.01962</x:v>
      </x:c>
      <x:c t="n" s="0">
        <x:v>18.12337</x:v>
      </x:c>
      <x:c t="n" s="0">
        <x:v>19.88235</x:v>
      </x:c>
      <x:c t="n" s="0">
        <x:v>20.75353</x:v>
      </x:c>
      <x:c t="n" s="0">
        <x:v>21.57658</x:v>
      </x:c>
      <x:c t="n" s="0">
        <x:v>20.98286</x:v>
      </x:c>
      <x:c t="n" s="0">
        <x:v>27.09222</x:v>
      </x:c>
      <x:c t="n" s="0">
        <x:v>27.21992</x:v>
      </x:c>
      <x:c t="n" s="0">
        <x:v>26.08127</x:v>
      </x:c>
      <x:c t="n" s="0">
        <x:v>28.87562</x:v>
      </x:c>
      <x:c t="n" s="0">
        <x:v>28.83974</x:v>
      </x:c>
      <x:c t="n" s="0">
        <x:v>29.8623</x:v>
      </x:c>
      <x:c t="n" s="0">
        <x:v>29.17795</x:v>
      </x:c>
      <x:c t="n" s="0">
        <x:v>35.07432</x:v>
      </x:c>
      <x:c t="n" s="0">
        <x:v>36.56447</x:v>
      </x:c>
      <x:c t="n" s="0">
        <x:v>40.58542</x:v>
      </x:c>
      <x:c t="n" s="0">
        <x:v>36.7262</x:v>
      </x:c>
      <x:c t="n" s="0">
        <x:v>35.96137</x:v>
      </x:c>
      <x:c t="n" s="0">
        <x:v>34.13444</x:v>
      </x:c>
      <x:c t="n" s="0">
        <x:v>28.77602</x:v>
      </x:c>
      <x:c t="n" s="0">
        <x:v>49.5882</x:v>
      </x:c>
      <x:c t="n" s="0">
        <x:v>70.41154</x:v>
      </x:c>
      <x:c t="n" s="0">
        <x:v>68.47731</x:v>
      </x:c>
      <x:c t="n" s="0">
        <x:v>11.35781</x:v>
      </x:c>
      <x:c t="n" s="0">
        <x:v>24.13171</x:v>
      </x:c>
      <x:c t="n" s="0">
        <x:v>22.07148</x:v>
      </x:c>
      <x:c t="n" s="0">
        <x:v>17.68957</x:v>
      </x:c>
      <x:c t="n" s="0">
        <x:v>9.139899</x:v>
      </x:c>
      <x:c t="n" s="0">
        <x:v>5.693281</x:v>
      </x:c>
      <x:c t="n" s="0">
        <x:v>-18.77628</x:v>
      </x:c>
      <x:c t="n" s="0">
        <x:v>3.074327</x:v>
      </x:c>
      <x:c t="n" s="0">
        <x:v>-13.86816</x:v>
      </x:c>
      <x:c t="n" s="0">
        <x:v>5.687183</x:v>
      </x:c>
      <x:c t="n" s="0">
        <x:v>6.110915</x:v>
      </x:c>
      <x:c t="n" s="0">
        <x:v>17.47507</x:v>
      </x:c>
      <x:c t="n" s="0">
        <x:v>4.230079</x:v>
      </x:c>
      <x:c t="n" s="0">
        <x:v>20.6077</x:v>
      </x:c>
      <x:c t="n" s="0">
        <x:v>20.6664</x:v>
      </x:c>
      <x:c t="n" s="0">
        <x:v>20.2072</x:v>
      </x:c>
      <x:c t="n" s="0">
        <x:v>21.8671</x:v>
      </x:c>
      <x:c t="n" s="0">
        <x:v>20.09547</x:v>
      </x:c>
      <x:c t="n" s="0">
        <x:v>17.93524</x:v>
      </x:c>
      <x:c t="n" s="0">
        <x:v>27.38506</x:v>
      </x:c>
      <x:c t="n" s="0">
        <x:v>32.51259</x:v>
      </x:c>
      <x:c t="n" s="0">
        <x:v>21.97162</x:v>
      </x:c>
      <x:c t="n" s="0">
        <x:v>32.15099</x:v>
      </x:c>
      <x:c t="n" s="0">
        <x:v>27.34536</x:v>
      </x:c>
      <x:c t="n" s="0">
        <x:v>28.5536</x:v>
      </x:c>
      <x:c t="n" s="0">
        <x:v>31.75075</x:v>
      </x:c>
      <x:c t="n" s="0">
        <x:v>35.3964</x:v>
      </x:c>
      <x:c t="n" s="0">
        <x:v>33.2262</x:v>
      </x:c>
      <x:c t="n" s="0">
        <x:v>40.32057</x:v>
      </x:c>
      <x:c t="n" s="0">
        <x:v>36.39145</x:v>
      </x:c>
      <x:c t="n" s="0">
        <x:v>35.95068</x:v>
      </x:c>
      <x:c t="n" s="0">
        <x:v>37.17768</x:v>
      </x:c>
      <x:c t="n" s="0">
        <x:v>26.66399</x:v>
      </x:c>
      <x:c t="n" s="0">
        <x:v>25.60317</x:v>
      </x:c>
      <x:c t="n" s="0">
        <x:v>71.86719</x:v>
      </x:c>
      <x:c t="n" s="0">
        <x:v>68.88763</x:v>
      </x:c>
      <x:c t="n" s="0">
        <x:v>12.65121</x:v>
      </x:c>
      <x:c t="n" s="0">
        <x:v>28.34134</x:v>
      </x:c>
      <x:c t="n" s="0">
        <x:v>26.24664</x:v>
      </x:c>
      <x:c t="n" s="0">
        <x:v>18.26045</x:v>
      </x:c>
      <x:c t="n" s="0">
        <x:v>10.51683</x:v>
      </x:c>
      <x:c t="n" s="0">
        <x:v>6.982952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43943.0748148148</x:v>
      </x:c>
      <x:c t="n" s="7">
        <x:v>43943.0748148148</x:v>
      </x:c>
      <x:c t="n" s="0">
        <x:v>72.06273</x:v>
      </x:c>
      <x:c t="n" s="0">
        <x:v>75.87386</x:v>
      </x:c>
      <x:c t="n" s="0">
        <x:v>71.46124</x:v>
      </x:c>
      <x:c t="n" s="0">
        <x:v>76.41187</x:v>
      </x:c>
      <x:c t="n" s="0">
        <x:v>-14.7641</x:v>
      </x:c>
      <x:c t="n" s="0">
        <x:v>2.020463</x:v>
      </x:c>
      <x:c t="n" s="0">
        <x:v>-9.633135</x:v>
      </x:c>
      <x:c t="n" s="0">
        <x:v>5.073929</x:v>
      </x:c>
      <x:c t="n" s="0">
        <x:v>6.73806</x:v>
      </x:c>
      <x:c t="n" s="0">
        <x:v>18.9934</x:v>
      </x:c>
      <x:c t="n" s="0">
        <x:v>17.55586</x:v>
      </x:c>
      <x:c t="n" s="0">
        <x:v>19.01155</x:v>
      </x:c>
      <x:c t="n" s="0">
        <x:v>18.60077</x:v>
      </x:c>
      <x:c t="n" s="0">
        <x:v>19.9195</x:v>
      </x:c>
      <x:c t="n" s="0">
        <x:v>20.93498</x:v>
      </x:c>
      <x:c t="n" s="0">
        <x:v>22.74258</x:v>
      </x:c>
      <x:c t="n" s="0">
        <x:v>20.68241</x:v>
      </x:c>
      <x:c t="n" s="0">
        <x:v>28.14465</x:v>
      </x:c>
      <x:c t="n" s="0">
        <x:v>28.72682</x:v>
      </x:c>
      <x:c t="n" s="0">
        <x:v>25.54874</x:v>
      </x:c>
      <x:c t="n" s="0">
        <x:v>28.62002</x:v>
      </x:c>
      <x:c t="n" s="0">
        <x:v>28.55907</x:v>
      </x:c>
      <x:c t="n" s="0">
        <x:v>29.51933</x:v>
      </x:c>
      <x:c t="n" s="0">
        <x:v>29.26511</x:v>
      </x:c>
      <x:c t="n" s="0">
        <x:v>34.83794</x:v>
      </x:c>
      <x:c t="n" s="0">
        <x:v>36.46596</x:v>
      </x:c>
      <x:c t="n" s="0">
        <x:v>40.5453</x:v>
      </x:c>
      <x:c t="n" s="0">
        <x:v>36.34082</x:v>
      </x:c>
      <x:c t="n" s="0">
        <x:v>35.72831</x:v>
      </x:c>
      <x:c t="n" s="0">
        <x:v>34.11522</x:v>
      </x:c>
      <x:c t="n" s="0">
        <x:v>28.54474</x:v>
      </x:c>
      <x:c t="n" s="0">
        <x:v>48.90723</x:v>
      </x:c>
      <x:c t="n" s="0">
        <x:v>70.52271</x:v>
      </x:c>
      <x:c t="n" s="0">
        <x:v>68.41779</x:v>
      </x:c>
      <x:c t="n" s="0">
        <x:v>11.46609</x:v>
      </x:c>
      <x:c t="n" s="0">
        <x:v>25.12006</x:v>
      </x:c>
      <x:c t="n" s="0">
        <x:v>22.87535</x:v>
      </x:c>
      <x:c t="n" s="0">
        <x:v>17.93347</x:v>
      </x:c>
      <x:c t="n" s="0">
        <x:v>9.319745</x:v>
      </x:c>
      <x:c t="n" s="0">
        <x:v>5.694876</x:v>
      </x:c>
      <x:c t="n" s="0">
        <x:v>-19.95118</x:v>
      </x:c>
      <x:c t="n" s="0">
        <x:v>3.074327</x:v>
      </x:c>
      <x:c t="n" s="0">
        <x:v>-4.896935</x:v>
      </x:c>
      <x:c t="n" s="0">
        <x:v>4.878565</x:v>
      </x:c>
      <x:c t="n" s="0">
        <x:v>6.110915</x:v>
      </x:c>
      <x:c t="n" s="0">
        <x:v>16.81747</x:v>
      </x:c>
      <x:c t="n" s="0">
        <x:v>4.230079</x:v>
      </x:c>
      <x:c t="n" s="0">
        <x:v>18.15836</x:v>
      </x:c>
      <x:c t="n" s="0">
        <x:v>20.6664</x:v>
      </x:c>
      <x:c t="n" s="0">
        <x:v>20.06034</x:v>
      </x:c>
      <x:c t="n" s="0">
        <x:v>21.8671</x:v>
      </x:c>
      <x:c t="n" s="0">
        <x:v>27.58918</x:v>
      </x:c>
      <x:c t="n" s="0">
        <x:v>19.23729</x:v>
      </x:c>
      <x:c t="n" s="0">
        <x:v>32.58743</x:v>
      </x:c>
      <x:c t="n" s="0">
        <x:v>31.56917</x:v>
      </x:c>
      <x:c t="n" s="0">
        <x:v>20.12489</x:v>
      </x:c>
      <x:c t="n" s="0">
        <x:v>15.84022</x:v>
      </x:c>
      <x:c t="n" s="0">
        <x:v>28.4715</x:v>
      </x:c>
      <x:c t="n" s="0">
        <x:v>25.95528</x:v>
      </x:c>
      <x:c t="n" s="0">
        <x:v>28.83438</x:v>
      </x:c>
      <x:c t="n" s="0">
        <x:v>31.15908</x:v>
      </x:c>
      <x:c t="n" s="0">
        <x:v>37.71011</x:v>
      </x:c>
      <x:c t="n" s="0">
        <x:v>41.96925</x:v>
      </x:c>
      <x:c t="n" s="0">
        <x:v>35.62402</x:v>
      </x:c>
      <x:c t="n" s="0">
        <x:v>33.40409</x:v>
      </x:c>
      <x:c t="n" s="0">
        <x:v>32.96233</x:v>
      </x:c>
      <x:c t="n" s="0">
        <x:v>27.19629</x:v>
      </x:c>
      <x:c t="n" s="0">
        <x:v>26.04653</x:v>
      </x:c>
      <x:c t="n" s="0">
        <x:v>70.70982</x:v>
      </x:c>
      <x:c t="n" s="0">
        <x:v>67.74364</x:v>
      </x:c>
      <x:c t="n" s="0">
        <x:v>10.78619</x:v>
      </x:c>
      <x:c t="n" s="0">
        <x:v>28.32268</x:v>
      </x:c>
      <x:c t="n" s="0">
        <x:v>25.54536</x:v>
      </x:c>
      <x:c t="n" s="0">
        <x:v>19.15167</x:v>
      </x:c>
      <x:c t="n" s="0">
        <x:v>9.897494</x:v>
      </x:c>
      <x:c t="n" s="0">
        <x:v>6.718061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43943.0748148148</x:v>
      </x:c>
      <x:c t="n" s="7">
        <x:v>43943.0748148148</x:v>
      </x:c>
      <x:c t="n" s="0">
        <x:v>71.90435</x:v>
      </x:c>
      <x:c t="n" s="0">
        <x:v>75.78432</x:v>
      </x:c>
      <x:c t="n" s="0">
        <x:v>71.65205</x:v>
      </x:c>
      <x:c t="n" s="0">
        <x:v>77.79655</x:v>
      </x:c>
      <x:c t="n" s="0">
        <x:v>-15.23023</x:v>
      </x:c>
      <x:c t="n" s="0">
        <x:v>2.191172</x:v>
      </x:c>
      <x:c t="n" s="0">
        <x:v>-6.798548</x:v>
      </x:c>
      <x:c t="n" s="0">
        <x:v>4.83274</x:v>
      </x:c>
      <x:c t="n" s="0">
        <x:v>6.651967</x:v>
      </x:c>
      <x:c t="n" s="0">
        <x:v>18.73608</x:v>
      </x:c>
      <x:c t="n" s="0">
        <x:v>16.90494</x:v>
      </x:c>
      <x:c t="n" s="0">
        <x:v>18.89698</x:v>
      </x:c>
      <x:c t="n" s="0">
        <x:v>18.85996</x:v>
      </x:c>
      <x:c t="n" s="0">
        <x:v>19.93287</x:v>
      </x:c>
      <x:c t="n" s="0">
        <x:v>20.88242</x:v>
      </x:c>
      <x:c t="n" s="0">
        <x:v>23.88074</x:v>
      </x:c>
      <x:c t="n" s="0">
        <x:v>20.62026</x:v>
      </x:c>
      <x:c t="n" s="0">
        <x:v>29.14855</x:v>
      </x:c>
      <x:c t="n" s="0">
        <x:v>28.46934</x:v>
      </x:c>
      <x:c t="n" s="0">
        <x:v>25.37614</x:v>
      </x:c>
      <x:c t="n" s="0">
        <x:v>27.97318</x:v>
      </x:c>
      <x:c t="n" s="0">
        <x:v>29.00055</x:v>
      </x:c>
      <x:c t="n" s="0">
        <x:v>29.18309</x:v>
      </x:c>
      <x:c t="n" s="0">
        <x:v>29.38046</x:v>
      </x:c>
      <x:c t="n" s="0">
        <x:v>34.4667</x:v>
      </x:c>
      <x:c t="n" s="0">
        <x:v>36.50297</x:v>
      </x:c>
      <x:c t="n" s="0">
        <x:v>40.49201</x:v>
      </x:c>
      <x:c t="n" s="0">
        <x:v>36.38692</x:v>
      </x:c>
      <x:c t="n" s="0">
        <x:v>35.27263</x:v>
      </x:c>
      <x:c t="n" s="0">
        <x:v>34.18593</x:v>
      </x:c>
      <x:c t="n" s="0">
        <x:v>28.81283</x:v>
      </x:c>
      <x:c t="n" s="0">
        <x:v>48.22689</x:v>
      </x:c>
      <x:c t="n" s="0">
        <x:v>70.51158</x:v>
      </x:c>
      <x:c t="n" s="0">
        <x:v>68.23172</x:v>
      </x:c>
      <x:c t="n" s="0">
        <x:v>11.33784</x:v>
      </x:c>
      <x:c t="n" s="0">
        <x:v>25.68016</x:v>
      </x:c>
      <x:c t="n" s="0">
        <x:v>23.19484</x:v>
      </x:c>
      <x:c t="n" s="0">
        <x:v>17.68525</x:v>
      </x:c>
      <x:c t="n" s="0">
        <x:v>9.32668</x:v>
      </x:c>
      <x:c t="n" s="0">
        <x:v>6.029737</x:v>
      </x:c>
      <x:c t="n" s="0">
        <x:v>-19.95118</x:v>
      </x:c>
      <x:c t="n" s="0">
        <x:v>3.074327</x:v>
      </x:c>
      <x:c t="n" s="0">
        <x:v>-0.9956217</x:v>
      </x:c>
      <x:c t="n" s="0">
        <x:v>3.06684</x:v>
      </x:c>
      <x:c t="n" s="0">
        <x:v>6.110915</x:v>
      </x:c>
      <x:c t="n" s="0">
        <x:v>16.81747</x:v>
      </x:c>
      <x:c t="n" s="0">
        <x:v>4.230079</x:v>
      </x:c>
      <x:c t="n" s="0">
        <x:v>18.15836</x:v>
      </x:c>
      <x:c t="n" s="0">
        <x:v>19.26862</x:v>
      </x:c>
      <x:c t="n" s="0">
        <x:v>20.01026</x:v>
      </x:c>
      <x:c t="n" s="0">
        <x:v>17.75053</x:v>
      </x:c>
      <x:c t="n" s="0">
        <x:v>27.58918</x:v>
      </x:c>
      <x:c t="n" s="0">
        <x:v>20.23768</x:v>
      </x:c>
      <x:c t="n" s="0">
        <x:v>32.93239</x:v>
      </x:c>
      <x:c t="n" s="0">
        <x:v>26.54917</x:v>
      </x:c>
      <x:c t="n" s="0">
        <x:v>25.07832</x:v>
      </x:c>
      <x:c t="n" s="0">
        <x:v>15.02005</x:v>
      </x:c>
      <x:c t="n" s="0">
        <x:v>29.30189</x:v>
      </x:c>
      <x:c t="n" s="0">
        <x:v>26.34346</x:v>
      </x:c>
      <x:c t="n" s="0">
        <x:v>30.667</x:v>
      </x:c>
      <x:c t="n" s="0">
        <x:v>33.22454</x:v>
      </x:c>
      <x:c t="n" s="0">
        <x:v>38.24548</x:v>
      </x:c>
      <x:c t="n" s="0">
        <x:v>34.80256</x:v>
      </x:c>
      <x:c t="n" s="0">
        <x:v>34.6847</x:v>
      </x:c>
      <x:c t="n" s="0">
        <x:v>33.47355</x:v>
      </x:c>
      <x:c t="n" s="0">
        <x:v>33.50561</x:v>
      </x:c>
      <x:c t="n" s="0">
        <x:v>29.79517</x:v>
      </x:c>
      <x:c t="n" s="0">
        <x:v>27.42148</x:v>
      </x:c>
      <x:c t="n" s="0">
        <x:v>70.45171</x:v>
      </x:c>
      <x:c t="n" s="0">
        <x:v>66.74348</x:v>
      </x:c>
      <x:c t="n" s="0">
        <x:v>10.26115</x:v>
      </x:c>
      <x:c t="n" s="0">
        <x:v>27.11227</x:v>
      </x:c>
      <x:c t="n" s="0">
        <x:v>23.70053</x:v>
      </x:c>
      <x:c t="n" s="0">
        <x:v>12.54128</x:v>
      </x:c>
      <x:c t="n" s="0">
        <x:v>9.310352</x:v>
      </x:c>
      <x:c t="n" s="0">
        <x:v>6.981952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43943.0748148148</x:v>
      </x:c>
      <x:c t="n" s="7">
        <x:v>43943.0748148148</x:v>
      </x:c>
      <x:c t="n" s="0">
        <x:v>66.90489</x:v>
      </x:c>
      <x:c t="n" s="0">
        <x:v>74.95616</x:v>
      </x:c>
      <x:c t="n" s="0">
        <x:v>73.71388</x:v>
      </x:c>
      <x:c t="n" s="0">
        <x:v>79.89072</x:v>
      </x:c>
      <x:c t="n" s="0">
        <x:v>-15.67222</x:v>
      </x:c>
      <x:c t="n" s="0">
        <x:v>2.331832</x:v>
      </x:c>
      <x:c t="n" s="0">
        <x:v>-5.308265</x:v>
      </x:c>
      <x:c t="n" s="0">
        <x:v>4.615593</x:v>
      </x:c>
      <x:c t="n" s="0">
        <x:v>6.577065</x:v>
      </x:c>
      <x:c t="n" s="0">
        <x:v>18.50357</x:v>
      </x:c>
      <x:c t="n" s="0">
        <x:v>16.25955</x:v>
      </x:c>
      <x:c t="n" s="0">
        <x:v>18.79668</x:v>
      </x:c>
      <x:c t="n" s="0">
        <x:v>18.76276</x:v>
      </x:c>
      <x:c t="n" s="0">
        <x:v>19.94425</x:v>
      </x:c>
      <x:c t="n" s="0">
        <x:v>20.2158</x:v>
      </x:c>
      <x:c t="n" s="0">
        <x:v>24.66129</x:v>
      </x:c>
      <x:c t="n" s="0">
        <x:v>20.56647</x:v>
      </x:c>
      <x:c t="n" s="0">
        <x:v>30.10823</x:v>
      </x:c>
      <x:c t="n" s="0">
        <x:v>28.6347</x:v>
      </x:c>
      <x:c t="n" s="0">
        <x:v>25.66477</x:v>
      </x:c>
      <x:c t="n" s="0">
        <x:v>27.30739</x:v>
      </x:c>
      <x:c t="n" s="0">
        <x:v>28.60629</x:v>
      </x:c>
      <x:c t="n" s="0">
        <x:v>29.34781</x:v>
      </x:c>
      <x:c t="n" s="0">
        <x:v>29.55861</x:v>
      </x:c>
      <x:c t="n" s="0">
        <x:v>34.95848</x:v>
      </x:c>
      <x:c t="n" s="0">
        <x:v>36.86912</x:v>
      </x:c>
      <x:c t="n" s="0">
        <x:v>40.07641</x:v>
      </x:c>
      <x:c t="n" s="0">
        <x:v>36.79129</x:v>
      </x:c>
      <x:c t="n" s="0">
        <x:v>35.11792</x:v>
      </x:c>
      <x:c t="n" s="0">
        <x:v>33.86725</x:v>
      </x:c>
      <x:c t="n" s="0">
        <x:v>28.62905</x:v>
      </x:c>
      <x:c t="n" s="0">
        <x:v>47.54862</x:v>
      </x:c>
      <x:c t="n" s="0">
        <x:v>70.51904</x:v>
      </x:c>
      <x:c t="n" s="0">
        <x:v>67.96913</x:v>
      </x:c>
      <x:c t="n" s="0">
        <x:v>11.22246</x:v>
      </x:c>
      <x:c t="n" s="0">
        <x:v>25.53321</x:v>
      </x:c>
      <x:c t="n" s="0">
        <x:v>22.86427</x:v>
      </x:c>
      <x:c t="n" s="0">
        <x:v>17.31042</x:v>
      </x:c>
      <x:c t="n" s="0">
        <x:v>9.343567</x:v>
      </x:c>
      <x:c t="n" s="0">
        <x:v>5.973515</x:v>
      </x:c>
      <x:c t="n" s="0">
        <x:v>-19.95118</x:v>
      </x:c>
      <x:c t="n" s="0">
        <x:v>3.074327</x:v>
      </x:c>
      <x:c t="n" s="0">
        <x:v>-0.9956217</x:v>
      </x:c>
      <x:c t="n" s="0">
        <x:v>3.06684</x:v>
      </x:c>
      <x:c t="n" s="0">
        <x:v>6.110915</x:v>
      </x:c>
      <x:c t="n" s="0">
        <x:v>16.81747</x:v>
      </x:c>
      <x:c t="n" s="0">
        <x:v>4.230079</x:v>
      </x:c>
      <x:c t="n" s="0">
        <x:v>18.15836</x:v>
      </x:c>
      <x:c t="n" s="0">
        <x:v>18.14587</x:v>
      </x:c>
      <x:c t="n" s="0">
        <x:v>20.01026</x:v>
      </x:c>
      <x:c t="n" s="0">
        <x:v>4.899551</x:v>
      </x:c>
      <x:c t="n" s="0">
        <x:v>27.58918</x:v>
      </x:c>
      <x:c t="n" s="0">
        <x:v>20.35785</x:v>
      </x:c>
      <x:c t="n" s="0">
        <x:v>33.45263</x:v>
      </x:c>
      <x:c t="n" s="0">
        <x:v>30.54122</x:v>
      </x:c>
      <x:c t="n" s="0">
        <x:v>27.85204</x:v>
      </x:c>
      <x:c t="n" s="0">
        <x:v>25.55004</x:v>
      </x:c>
      <x:c t="n" s="0">
        <x:v>25.17159</x:v>
      </x:c>
      <x:c t="n" s="0">
        <x:v>31.9674</x:v>
      </x:c>
      <x:c t="n" s="0">
        <x:v>31.11443</x:v>
      </x:c>
      <x:c t="n" s="0">
        <x:v>36.5802</x:v>
      </x:c>
      <x:c t="n" s="0">
        <x:v>35.67405</x:v>
      </x:c>
      <x:c t="n" s="0">
        <x:v>38.76469</x:v>
      </x:c>
      <x:c t="n" s="0">
        <x:v>39.10246</x:v>
      </x:c>
      <x:c t="n" s="0">
        <x:v>33.08495</x:v>
      </x:c>
      <x:c t="n" s="0">
        <x:v>30.40765</x:v>
      </x:c>
      <x:c t="n" s="0">
        <x:v>28.45304</x:v>
      </x:c>
      <x:c t="n" s="0">
        <x:v>29.03723</x:v>
      </x:c>
      <x:c t="n" s="0">
        <x:v>69.62607</x:v>
      </x:c>
      <x:c t="n" s="0">
        <x:v>63.80727</x:v>
      </x:c>
      <x:c t="n" s="0">
        <x:v>10.81232</x:v>
      </x:c>
      <x:c t="n" s="0">
        <x:v>22.91403</x:v>
      </x:c>
      <x:c t="n" s="0">
        <x:v>17.03472</x:v>
      </x:c>
      <x:c t="n" s="0">
        <x:v>13.4918</x:v>
      </x:c>
      <x:c t="n" s="0">
        <x:v>8.806824</x:v>
      </x:c>
      <x:c t="n" s="0">
        <x:v>4.461142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43943.0748148148</x:v>
      </x:c>
      <x:c t="n" s="7">
        <x:v>43943.0748148148</x:v>
      </x:c>
      <x:c t="n" s="0">
        <x:v>57.91158</x:v>
      </x:c>
      <x:c t="n" s="0">
        <x:v>64.20069</x:v>
      </x:c>
      <x:c t="n" s="0">
        <x:v>79.16653</x:v>
      </x:c>
      <x:c t="n" s="0">
        <x:v>81.4034</x:v>
      </x:c>
      <x:c t="n" s="0">
        <x:v>-16.24577</x:v>
      </x:c>
      <x:c t="n" s="0">
        <x:v>2.408797</x:v>
      </x:c>
      <x:c t="n" s="0">
        <x:v>-4.345883</x:v>
      </x:c>
      <x:c t="n" s="0">
        <x:v>4.421142</x:v>
      </x:c>
      <x:c t="n" s="0">
        <x:v>6.526694</x:v>
      </x:c>
      <x:c t="n" s="0">
        <x:v>18.29465</x:v>
      </x:c>
      <x:c t="n" s="0">
        <x:v>15.59633</x:v>
      </x:c>
      <x:c t="n" s="0">
        <x:v>18.57627</x:v>
      </x:c>
      <x:c t="n" s="0">
        <x:v>18.67799</x:v>
      </x:c>
      <x:c t="n" s="0">
        <x:v>19.70883</x:v>
      </x:c>
      <x:c t="n" s="0">
        <x:v>19.55227</x:v>
      </x:c>
      <x:c t="n" s="0">
        <x:v>24.57021</x:v>
      </x:c>
      <x:c t="n" s="0">
        <x:v>20.5785</x:v>
      </x:c>
      <x:c t="n" s="0">
        <x:v>30.52153</x:v>
      </x:c>
      <x:c t="n" s="0">
        <x:v>28.97077</x:v>
      </x:c>
      <x:c t="n" s="0">
        <x:v>25.795</x:v>
      </x:c>
      <x:c t="n" s="0">
        <x:v>27.72527</x:v>
      </x:c>
      <x:c t="n" s="0">
        <x:v>28.09011</x:v>
      </x:c>
      <x:c t="n" s="0">
        <x:v>29.65626</x:v>
      </x:c>
      <x:c t="n" s="0">
        <x:v>29.93716</x:v>
      </x:c>
      <x:c t="n" s="0">
        <x:v>34.67887</x:v>
      </x:c>
      <x:c t="n" s="0">
        <x:v>36.75216</x:v>
      </x:c>
      <x:c t="n" s="0">
        <x:v>40.095</x:v>
      </x:c>
      <x:c t="n" s="0">
        <x:v>36.74823</x:v>
      </x:c>
      <x:c t="n" s="0">
        <x:v>34.99104</x:v>
      </x:c>
      <x:c t="n" s="0">
        <x:v>33.36456</x:v>
      </x:c>
      <x:c t="n" s="0">
        <x:v>28.74803</x:v>
      </x:c>
      <x:c t="n" s="0">
        <x:v>46.86943</x:v>
      </x:c>
      <x:c t="n" s="0">
        <x:v>69.99201</x:v>
      </x:c>
      <x:c t="n" s="0">
        <x:v>67.32502</x:v>
      </x:c>
      <x:c t="n" s="0">
        <x:v>11.38448</x:v>
      </x:c>
      <x:c t="n" s="0">
        <x:v>25.02777</x:v>
      </x:c>
      <x:c t="n" s="0">
        <x:v>22.22182</x:v>
      </x:c>
      <x:c t="n" s="0">
        <x:v>16.68219</x:v>
      </x:c>
      <x:c t="n" s="0">
        <x:v>9.148838</x:v>
      </x:c>
      <x:c t="n" s="0">
        <x:v>5.584579</x:v>
      </x:c>
      <x:c t="n" s="0">
        <x:v>-30.06697</x:v>
      </x:c>
      <x:c t="n" s="0">
        <x:v>2.694238</x:v>
      </x:c>
      <x:c t="n" s="0">
        <x:v>-0.9956217</x:v>
      </x:c>
      <x:c t="n" s="0">
        <x:v>3.06684</x:v>
      </x:c>
      <x:c t="n" s="0">
        <x:v>6.278833</x:v>
      </x:c>
      <x:c t="n" s="0">
        <x:v>16.81747</x:v>
      </x:c>
      <x:c t="n" s="0">
        <x:v>-3.093705</x:v>
      </x:c>
      <x:c t="n" s="0">
        <x:v>16.19126</x:v>
      </x:c>
      <x:c t="n" s="0">
        <x:v>17.27143</x:v>
      </x:c>
      <x:c t="n" s="0">
        <x:v>16.27552</x:v>
      </x:c>
      <x:c t="n" s="0">
        <x:v>4.899551</x:v>
      </x:c>
      <x:c t="n" s="0">
        <x:v>18.56207</x:v>
      </x:c>
      <x:c t="n" s="0">
        <x:v>20.69961</x:v>
      </x:c>
      <x:c t="n" s="0">
        <x:v>30.26715</x:v>
      </x:c>
      <x:c t="n" s="0">
        <x:v>32.22216</x:v>
      </x:c>
      <x:c t="n" s="0">
        <x:v>25.22404</x:v>
      </x:c>
      <x:c t="n" s="0">
        <x:v>29.26405</x:v>
      </x:c>
      <x:c t="n" s="0">
        <x:v>21.00619</x:v>
      </x:c>
      <x:c t="n" s="0">
        <x:v>28.0727</x:v>
      </x:c>
      <x:c t="n" s="0">
        <x:v>29.48635</x:v>
      </x:c>
      <x:c t="n" s="0">
        <x:v>32.22515</x:v>
      </x:c>
      <x:c t="n" s="0">
        <x:v>36.75199</x:v>
      </x:c>
      <x:c t="n" s="0">
        <x:v>40.30627</x:v>
      </x:c>
      <x:c t="n" s="0">
        <x:v>36.01675</x:v>
      </x:c>
      <x:c t="n" s="0">
        <x:v>32.89947</x:v>
      </x:c>
      <x:c t="n" s="0">
        <x:v>31.15524</x:v>
      </x:c>
      <x:c t="n" s="0">
        <x:v>28.16657</x:v>
      </x:c>
      <x:c t="n" s="0">
        <x:v>25.40978</x:v>
      </x:c>
      <x:c t="n" s="0">
        <x:v>58.74994</x:v>
      </x:c>
      <x:c t="n" s="0">
        <x:v>53.92348</x:v>
      </x:c>
      <x:c t="n" s="0">
        <x:v>12.36915</x:v>
      </x:c>
      <x:c t="n" s="0">
        <x:v>18.0941</x:v>
      </x:c>
      <x:c t="n" s="0">
        <x:v>8.801163</x:v>
      </x:c>
      <x:c t="n" s="0">
        <x:v>5.239498</x:v>
      </x:c>
      <x:c t="n" s="0">
        <x:v>8.767939</x:v>
      </x:c>
      <x:c t="n" s="0">
        <x:v>2.322958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43943.0748148148</x:v>
      </x:c>
      <x:c t="n" s="7">
        <x:v>43943.0748148148</x:v>
      </x:c>
      <x:c t="n" s="0">
        <x:v>48.15153</x:v>
      </x:c>
      <x:c t="n" s="0">
        <x:v>54.20069</x:v>
      </x:c>
      <x:c t="n" s="0">
        <x:v>72.0212</x:v>
      </x:c>
      <x:c t="n" s="0">
        <x:v>77.61983</x:v>
      </x:c>
      <x:c t="n" s="0">
        <x:v>-16.90565</x:v>
      </x:c>
      <x:c t="n" s="0">
        <x:v>2.45165</x:v>
      </x:c>
      <x:c t="n" s="0">
        <x:v>-3.664964</x:v>
      </x:c>
      <x:c t="n" s="0">
        <x:v>4.24789</x:v>
      </x:c>
      <x:c t="n" s="0">
        <x:v>6.491382</x:v>
      </x:c>
      <x:c t="n" s="0">
        <x:v>18.04981</x:v>
      </x:c>
      <x:c t="n" s="0">
        <x:v>14.92106</x:v>
      </x:c>
      <x:c t="n" s="0">
        <x:v>18.29976</x:v>
      </x:c>
      <x:c t="n" s="0">
        <x:v>18.22012</x:v>
      </x:c>
      <x:c t="n" s="0">
        <x:v>19.34783</x:v>
      </x:c>
      <x:c t="n" s="0">
        <x:v>18.89232</x:v>
      </x:c>
      <x:c t="n" s="0">
        <x:v>24.06715</x:v>
      </x:c>
      <x:c t="n" s="0">
        <x:v>20.59639</x:v>
      </x:c>
      <x:c t="n" s="0">
        <x:v>30.07501</x:v>
      </x:c>
      <x:c t="n" s="0">
        <x:v>30.20185</x:v>
      </x:c>
      <x:c t="n" s="0">
        <x:v>25.63463</x:v>
      </x:c>
      <x:c t="n" s="0">
        <x:v>27.72736</x:v>
      </x:c>
      <x:c t="n" s="0">
        <x:v>27.86778</x:v>
      </x:c>
      <x:c t="n" s="0">
        <x:v>29.29589</x:v>
      </x:c>
      <x:c t="n" s="0">
        <x:v>29.48686</x:v>
      </x:c>
      <x:c t="n" s="0">
        <x:v>34.47393</x:v>
      </x:c>
      <x:c t="n" s="0">
        <x:v>36.46346</x:v>
      </x:c>
      <x:c t="n" s="0">
        <x:v>39.88642</x:v>
      </x:c>
      <x:c t="n" s="0">
        <x:v>36.79484</x:v>
      </x:c>
      <x:c t="n" s="0">
        <x:v>34.67346</x:v>
      </x:c>
      <x:c t="n" s="0">
        <x:v>33.3535</x:v>
      </x:c>
      <x:c t="n" s="0">
        <x:v>28.68992</x:v>
      </x:c>
      <x:c t="n" s="0">
        <x:v>46.18925</x:v>
      </x:c>
      <x:c t="n" s="0">
        <x:v>69.33682</x:v>
      </x:c>
      <x:c t="n" s="0">
        <x:v>66.65643</x:v>
      </x:c>
      <x:c t="n" s="0">
        <x:v>11.23854</x:v>
      </x:c>
      <x:c t="n" s="0">
        <x:v>24.48806</x:v>
      </x:c>
      <x:c t="n" s="0">
        <x:v>21.56823</x:v>
      </x:c>
      <x:c t="n" s="0">
        <x:v>16.0469</x:v>
      </x:c>
      <x:c t="n" s="0">
        <x:v>9.101834</x:v>
      </x:c>
      <x:c t="n" s="0">
        <x:v>5.350055</x:v>
      </x:c>
      <x:c t="n" s="0">
        <x:v>-30.06697</x:v>
      </x:c>
      <x:c t="n" s="0">
        <x:v>2.694238</x:v>
      </x:c>
      <x:c t="n" s="0">
        <x:v>-0.9956217</x:v>
      </x:c>
      <x:c t="n" s="0">
        <x:v>3.06684</x:v>
      </x:c>
      <x:c t="n" s="0">
        <x:v>6.278833</x:v>
      </x:c>
      <x:c t="n" s="0">
        <x:v>14.15866</x:v>
      </x:c>
      <x:c t="n" s="0">
        <x:v>-3.093705</x:v>
      </x:c>
      <x:c t="n" s="0">
        <x:v>16.19126</x:v>
      </x:c>
      <x:c t="n" s="0">
        <x:v>12.46768</x:v>
      </x:c>
      <x:c t="n" s="0">
        <x:v>16.27552</x:v>
      </x:c>
      <x:c t="n" s="0">
        <x:v>9.36552</x:v>
      </x:c>
      <x:c t="n" s="0">
        <x:v>18.56207</x:v>
      </x:c>
      <x:c t="n" s="0">
        <x:v>21.53049</x:v>
      </x:c>
      <x:c t="n" s="0">
        <x:v>25.71537</x:v>
      </x:c>
      <x:c t="n" s="0">
        <x:v>33.70734</x:v>
      </x:c>
      <x:c t="n" s="0">
        <x:v>24.44389</x:v>
      </x:c>
      <x:c t="n" s="0">
        <x:v>25.76576</x:v>
      </x:c>
      <x:c t="n" s="0">
        <x:v>27.7214</x:v>
      </x:c>
      <x:c t="n" s="0">
        <x:v>27.09448</x:v>
      </x:c>
      <x:c t="n" s="0">
        <x:v>31.12005</x:v>
      </x:c>
      <x:c t="n" s="0">
        <x:v>33.45632</x:v>
      </x:c>
      <x:c t="n" s="0">
        <x:v>30.50101</x:v>
      </x:c>
      <x:c t="n" s="0">
        <x:v>38.43469</x:v>
      </x:c>
      <x:c t="n" s="0">
        <x:v>39.14735</x:v>
      </x:c>
      <x:c t="n" s="0">
        <x:v>33.77813</x:v>
      </x:c>
      <x:c t="n" s="0">
        <x:v>32.59641</x:v>
      </x:c>
      <x:c t="n" s="0">
        <x:v>28.96063</x:v>
      </x:c>
      <x:c t="n" s="0">
        <x:v>25.52132</x:v>
      </x:c>
      <x:c t="n" s="0">
        <x:v>52.57341</x:v>
      </x:c>
      <x:c t="n" s="0">
        <x:v>46.06914</x:v>
      </x:c>
      <x:c t="n" s="0">
        <x:v>10.1261</x:v>
      </x:c>
      <x:c t="n" s="0">
        <x:v>18.68567</x:v>
      </x:c>
      <x:c t="n" s="0">
        <x:v>12.80197</x:v>
      </x:c>
      <x:c t="n" s="0">
        <x:v>4.90627</x:v>
      </x:c>
      <x:c t="n" s="0">
        <x:v>7.217519</x:v>
      </x:c>
      <x:c t="n" s="0">
        <x:v>2.662431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43943.0748148148</x:v>
      </x:c>
      <x:c t="n" s="7">
        <x:v>43943.0748148148</x:v>
      </x:c>
      <x:c t="n" s="0">
        <x:v>48.28425</x:v>
      </x:c>
      <x:c t="n" s="0">
        <x:v>54.20069</x:v>
      </x:c>
      <x:c t="n" s="0">
        <x:v>79.80376</x:v>
      </x:c>
      <x:c t="n" s="0">
        <x:v>81.49532</x:v>
      </x:c>
      <x:c t="n" s="0">
        <x:v>-17.56135</x:v>
      </x:c>
      <x:c t="n" s="0">
        <x:v>2.487917</x:v>
      </x:c>
      <x:c t="n" s="0">
        <x:v>-3.157566</x:v>
      </x:c>
      <x:c t="n" s="0">
        <x:v>4.094253</x:v>
      </x:c>
      <x:c t="n" s="0">
        <x:v>6.460996</x:v>
      </x:c>
      <x:c t="n" s="0">
        <x:v>17.41138</x:v>
      </x:c>
      <x:c t="n" s="0">
        <x:v>14.24747</x:v>
      </x:c>
      <x:c t="n" s="0">
        <x:v>17.98446</x:v>
      </x:c>
      <x:c t="n" s="0">
        <x:v>17.72786</x:v>
      </x:c>
      <x:c t="n" s="0">
        <x:v>19.01383</x:v>
      </x:c>
      <x:c t="n" s="0">
        <x:v>18.54814</x:v>
      </x:c>
      <x:c t="n" s="0">
        <x:v>23.58595</x:v>
      </x:c>
      <x:c t="n" s="0">
        <x:v>21.3748</x:v>
      </x:c>
      <x:c t="n" s="0">
        <x:v>29.70828</x:v>
      </x:c>
      <x:c t="n" s="0">
        <x:v>30.3301</x:v>
      </x:c>
      <x:c t="n" s="0">
        <x:v>25.45005</x:v>
      </x:c>
      <x:c t="n" s="0">
        <x:v>27.53151</x:v>
      </x:c>
      <x:c t="n" s="0">
        <x:v>27.64129</x:v>
      </x:c>
      <x:c t="n" s="0">
        <x:v>28.99334</x:v>
      </x:c>
      <x:c t="n" s="0">
        <x:v>30.22392</x:v>
      </x:c>
      <x:c t="n" s="0">
        <x:v>34.35997</x:v>
      </x:c>
      <x:c t="n" s="0">
        <x:v>36.49489</x:v>
      </x:c>
      <x:c t="n" s="0">
        <x:v>40.31979</x:v>
      </x:c>
      <x:c t="n" s="0">
        <x:v>36.95815</x:v>
      </x:c>
      <x:c t="n" s="0">
        <x:v>34.58487</x:v>
      </x:c>
      <x:c t="n" s="0">
        <x:v>33.36713</x:v>
      </x:c>
      <x:c t="n" s="0">
        <x:v>28.3954</x:v>
      </x:c>
      <x:c t="n" s="0">
        <x:v>45.51423</x:v>
      </x:c>
      <x:c t="n" s="0">
        <x:v>68.65272</x:v>
      </x:c>
      <x:c t="n" s="0">
        <x:v>65.97263</x:v>
      </x:c>
      <x:c t="n" s="0">
        <x:v>11.41937</x:v>
      </x:c>
      <x:c t="n" s="0">
        <x:v>23.97274</x:v>
      </x:c>
      <x:c t="n" s="0">
        <x:v>20.98433</x:v>
      </x:c>
      <x:c t="n" s="0">
        <x:v>15.4206</x:v>
      </x:c>
      <x:c t="n" s="0">
        <x:v>8.844684</x:v>
      </x:c>
      <x:c t="n" s="0">
        <x:v>5.004053</x:v>
      </x:c>
      <x:c t="n" s="0">
        <x:v>-30.06697</x:v>
      </x:c>
      <x:c t="n" s="0">
        <x:v>2.694238</x:v>
      </x:c>
      <x:c t="n" s="0">
        <x:v>-0.9956217</x:v>
      </x:c>
      <x:c t="n" s="0">
        <x:v>3.06684</x:v>
      </x:c>
      <x:c t="n" s="0">
        <x:v>6.278833</x:v>
      </x:c>
      <x:c t="n" s="0">
        <x:v>6.075695</x:v>
      </x:c>
      <x:c t="n" s="0">
        <x:v>-3.093705</x:v>
      </x:c>
      <x:c t="n" s="0">
        <x:v>14.22256</x:v>
      </x:c>
      <x:c t="n" s="0">
        <x:v>12.46768</x:v>
      </x:c>
      <x:c t="n" s="0">
        <x:v>16.27552</x:v>
      </x:c>
      <x:c t="n" s="0">
        <x:v>16.76659</x:v>
      </x:c>
      <x:c t="n" s="0">
        <x:v>19.33045</x:v>
      </x:c>
      <x:c t="n" s="0">
        <x:v>24.99188</x:v>
      </x:c>
      <x:c t="n" s="0">
        <x:v>27.05742</x:v>
      </x:c>
      <x:c t="n" s="0">
        <x:v>29.36075</x:v>
      </x:c>
      <x:c t="n" s="0">
        <x:v>23.62092</x:v>
      </x:c>
      <x:c t="n" s="0">
        <x:v>28.13705</x:v>
      </x:c>
      <x:c t="n" s="0">
        <x:v>25.30108</x:v>
      </x:c>
      <x:c t="n" s="0">
        <x:v>26.2896</x:v>
      </x:c>
      <x:c t="n" s="0">
        <x:v>30.77694</x:v>
      </x:c>
      <x:c t="n" s="0">
        <x:v>32.90772</x:v>
      </x:c>
      <x:c t="n" s="0">
        <x:v>38.28707</x:v>
      </x:c>
      <x:c t="n" s="0">
        <x:v>41.10123</x:v>
      </x:c>
      <x:c t="n" s="0">
        <x:v>37.43329</x:v>
      </x:c>
      <x:c t="n" s="0">
        <x:v>34.20079</x:v>
      </x:c>
      <x:c t="n" s="0">
        <x:v>33.25151</x:v>
      </x:c>
      <x:c t="n" s="0">
        <x:v>25.92664</x:v>
      </x:c>
      <x:c t="n" s="0">
        <x:v>27.04474</x:v>
      </x:c>
      <x:c t="n" s="0">
        <x:v>42.53088</x:v>
      </x:c>
      <x:c t="n" s="0">
        <x:v>39.66827</x:v>
      </x:c>
      <x:c t="n" s="0">
        <x:v>29.47987</x:v>
      </x:c>
      <x:c t="n" s="0">
        <x:v>18.06751</x:v>
      </x:c>
      <x:c t="n" s="0">
        <x:v>10.44426</x:v>
      </x:c>
      <x:c t="n" s="0">
        <x:v>8.582823</x:v>
      </x:c>
      <x:c t="n" s="0">
        <x:v>7.714129</x:v>
      </x:c>
      <x:c t="n" s="0">
        <x:v>4.282804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43943.0748148148</x:v>
      </x:c>
      <x:c t="n" s="7">
        <x:v>43943.0748148148</x:v>
      </x:c>
      <x:c t="n" s="0">
        <x:v>56.37582</x:v>
      </x:c>
      <x:c t="n" s="0">
        <x:v>65.34013</x:v>
      </x:c>
      <x:c t="n" s="0">
        <x:v>81.38507</x:v>
      </x:c>
      <x:c t="n" s="0">
        <x:v>82.54104</x:v>
      </x:c>
      <x:c t="n" s="0">
        <x:v>-18.2122</x:v>
      </x:c>
      <x:c t="n" s="0">
        <x:v>2.518652</x:v>
      </x:c>
      <x:c t="n" s="0">
        <x:v>-2.766719</x:v>
      </x:c>
      <x:c t="n" s="0">
        <x:v>3.958598</x:v>
      </x:c>
      <x:c t="n" s="0">
        <x:v>6.434875</x:v>
      </x:c>
      <x:c t="n" s="0">
        <x:v>16.78032</x:v>
      </x:c>
      <x:c t="n" s="0">
        <x:v>13.57584</x:v>
      </x:c>
      <x:c t="n" s="0">
        <x:v>17.49924</x:v>
      </x:c>
      <x:c t="n" s="0">
        <x:v>17.25821</x:v>
      </x:c>
      <x:c t="n" s="0">
        <x:v>18.6443</x:v>
      </x:c>
      <x:c t="n" s="0">
        <x:v>18.32939</x:v>
      </x:c>
      <x:c t="n" s="0">
        <x:v>23.27699</x:v>
      </x:c>
      <x:c t="n" s="0">
        <x:v>22.12937</x:v>
      </x:c>
      <x:c t="n" s="0">
        <x:v>29.42252</x:v>
      </x:c>
      <x:c t="n" s="0">
        <x:v>30.1343</x:v>
      </x:c>
      <x:c t="n" s="0">
        <x:v>25.14395</x:v>
      </x:c>
      <x:c t="n" s="0">
        <x:v>27.80826</x:v>
      </x:c>
      <x:c t="n" s="0">
        <x:v>27.36878</x:v>
      </x:c>
      <x:c t="n" s="0">
        <x:v>28.44771</x:v>
      </x:c>
      <x:c t="n" s="0">
        <x:v>29.79741</x:v>
      </x:c>
      <x:c t="n" s="0">
        <x:v>33.92606</x:v>
      </x:c>
      <x:c t="n" s="0">
        <x:v>36.39365</x:v>
      </x:c>
      <x:c t="n" s="0">
        <x:v>40.17856</x:v>
      </x:c>
      <x:c t="n" s="0">
        <x:v>36.96329</x:v>
      </x:c>
      <x:c t="n" s="0">
        <x:v>34.95142</x:v>
      </x:c>
      <x:c t="n" s="0">
        <x:v>32.92397</x:v>
      </x:c>
      <x:c t="n" s="0">
        <x:v>28.17765</x:v>
      </x:c>
      <x:c t="n" s="0">
        <x:v>44.84365</x:v>
      </x:c>
      <x:c t="n" s="0">
        <x:v>67.96873</x:v>
      </x:c>
      <x:c t="n" s="0">
        <x:v>65.2886</x:v>
      </x:c>
      <x:c t="n" s="0">
        <x:v>27.44003</x:v>
      </x:c>
      <x:c t="n" s="0">
        <x:v>23.49911</x:v>
      </x:c>
      <x:c t="n" s="0">
        <x:v>20.52478</x:v>
      </x:c>
      <x:c t="n" s="0">
        <x:v>14.92262</x:v>
      </x:c>
      <x:c t="n" s="0">
        <x:v>9.778568</x:v>
      </x:c>
      <x:c t="n" s="0">
        <x:v>5.170068</x:v>
      </x:c>
      <x:c t="n" s="0">
        <x:v>-30.06697</x:v>
      </x:c>
      <x:c t="n" s="0">
        <x:v>2.490366</x:v>
      </x:c>
      <x:c t="n" s="0">
        <x:v>-0.4195689</x:v>
      </x:c>
      <x:c t="n" s="0">
        <x:v>2.569822</x:v>
      </x:c>
      <x:c t="n" s="0">
        <x:v>6.278833</x:v>
      </x:c>
      <x:c t="n" s="0">
        <x:v>6.075695</x:v>
      </x:c>
      <x:c t="n" s="0">
        <x:v>-3.46196</x:v>
      </x:c>
      <x:c t="n" s="0">
        <x:v>12.39089</x:v>
      </x:c>
      <x:c t="n" s="0">
        <x:v>12.19756</x:v>
      </x:c>
      <x:c t="n" s="0">
        <x:v>14.79969</x:v>
      </x:c>
      <x:c t="n" s="0">
        <x:v>16.76659</x:v>
      </x:c>
      <x:c t="n" s="0">
        <x:v>21.05201</x:v>
      </x:c>
      <x:c t="n" s="0">
        <x:v>24.99188</x:v>
      </x:c>
      <x:c t="n" s="0">
        <x:v>27.82851</x:v>
      </x:c>
      <x:c t="n" s="0">
        <x:v>26.5522</x:v>
      </x:c>
      <x:c t="n" s="0">
        <x:v>29.39447</x:v>
      </x:c>
      <x:c t="n" s="0">
        <x:v>29.16149</x:v>
      </x:c>
      <x:c t="n" s="0">
        <x:v>22.42937</x:v>
      </x:c>
      <x:c t="n" s="0">
        <x:v>21.25704</x:v>
      </x:c>
      <x:c t="n" s="0">
        <x:v>26.7072</x:v>
      </x:c>
      <x:c t="n" s="0">
        <x:v>29.6721</x:v>
      </x:c>
      <x:c t="n" s="0">
        <x:v>35.63235</x:v>
      </x:c>
      <x:c t="n" s="0">
        <x:v>39.68977</x:v>
      </x:c>
      <x:c t="n" s="0">
        <x:v>35.29842</x:v>
      </x:c>
      <x:c t="n" s="0">
        <x:v>37.22931</x:v>
      </x:c>
      <x:c t="n" s="0">
        <x:v>28.28036</x:v>
      </x:c>
      <x:c t="n" s="0">
        <x:v>27.89597</x:v>
      </x:c>
      <x:c t="n" s="0">
        <x:v>28.13702</x:v>
      </x:c>
      <x:c t="n" s="0">
        <x:v>40.5543</x:v>
      </x:c>
      <x:c t="n" s="0">
        <x:v>46.03737</x:v>
      </x:c>
      <x:c t="n" s="0">
        <x:v>34.62116</x:v>
      </x:c>
      <x:c t="n" s="0">
        <x:v>19.12595</x:v>
      </x:c>
      <x:c t="n" s="0">
        <x:v>19.91339</x:v>
      </x:c>
      <x:c t="n" s="0">
        <x:v>7.265293</x:v>
      </x:c>
      <x:c t="n" s="0">
        <x:v>13.98446</x:v>
      </x:c>
      <x:c t="n" s="0">
        <x:v>6.806748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43943.0748148148</x:v>
      </x:c>
      <x:c t="n" s="7">
        <x:v>43943.0748148148</x:v>
      </x:c>
      <x:c t="n" s="0">
        <x:v>69.38735</x:v>
      </x:c>
      <x:c t="n" s="0">
        <x:v>76.0759</x:v>
      </x:c>
      <x:c t="n" s="0">
        <x:v>75.37446</x:v>
      </x:c>
      <x:c t="n" s="0">
        <x:v>80.75997</x:v>
      </x:c>
      <x:c t="n" s="0">
        <x:v>-18.85755</x:v>
      </x:c>
      <x:c t="n" s="0">
        <x:v>2.356656</x:v>
      </x:c>
      <x:c t="n" s="0">
        <x:v>-1.749522</x:v>
      </x:c>
      <x:c t="n" s="0">
        <x:v>3.473289</x:v>
      </x:c>
      <x:c t="n" s="0">
        <x:v>6.412444</x:v>
      </x:c>
      <x:c t="n" s="0">
        <x:v>16.15768</x:v>
      </x:c>
      <x:c t="n" s="0">
        <x:v>12.89857</x:v>
      </x:c>
      <x:c t="n" s="0">
        <x:v>17.03707</x:v>
      </x:c>
      <x:c t="n" s="0">
        <x:v>16.72567</x:v>
      </x:c>
      <x:c t="n" s="0">
        <x:v>18.2384</x:v>
      </x:c>
      <x:c t="n" s="0">
        <x:v>18.13344</x:v>
      </x:c>
      <x:c t="n" s="0">
        <x:v>23.01509</x:v>
      </x:c>
      <x:c t="n" s="0">
        <x:v>22.25326</x:v>
      </x:c>
      <x:c t="n" s="0">
        <x:v>29.52077</x:v>
      </x:c>
      <x:c t="n" s="0">
        <x:v>29.47844</x:v>
      </x:c>
      <x:c t="n" s="0">
        <x:v>27.57566</x:v>
      </x:c>
      <x:c t="n" s="0">
        <x:v>28.20897</x:v>
      </x:c>
      <x:c t="n" s="0">
        <x:v>26.82398</x:v>
      </x:c>
      <x:c t="n" s="0">
        <x:v>29.41941</x:v>
      </x:c>
      <x:c t="n" s="0">
        <x:v>29.77158</x:v>
      </x:c>
      <x:c t="n" s="0">
        <x:v>33.80014</x:v>
      </x:c>
      <x:c t="n" s="0">
        <x:v>36.99549</x:v>
      </x:c>
      <x:c t="n" s="0">
        <x:v>39.93731</x:v>
      </x:c>
      <x:c t="n" s="0">
        <x:v>37.74594</x:v>
      </x:c>
      <x:c t="n" s="0">
        <x:v>35.72258</x:v>
      </x:c>
      <x:c t="n" s="0">
        <x:v>32.54053</x:v>
      </x:c>
      <x:c t="n" s="0">
        <x:v>28.41741</x:v>
      </x:c>
      <x:c t="n" s="0">
        <x:v>44.16708</x:v>
      </x:c>
      <x:c t="n" s="0">
        <x:v>67.28644</x:v>
      </x:c>
      <x:c t="n" s="0">
        <x:v>64.89858</x:v>
      </x:c>
      <x:c t="n" s="0">
        <x:v>26.92058</x:v>
      </x:c>
      <x:c t="n" s="0">
        <x:v>23.0403</x:v>
      </x:c>
      <x:c t="n" s="0">
        <x:v>20.51547</x:v>
      </x:c>
      <x:c t="n" s="0">
        <x:v>14.86518</x:v>
      </x:c>
      <x:c t="n" s="0">
        <x:v>10.46939</x:v>
      </x:c>
      <x:c t="n" s="0">
        <x:v>5.449567</x:v>
      </x:c>
      <x:c t="n" s="0">
        <x:v>-30.06697</x:v>
      </x:c>
      <x:c t="n" s="0">
        <x:v>0.70918</x:v>
      </x:c>
      <x:c t="n" s="0">
        <x:v>2.29779</x:v>
      </x:c>
      <x:c t="n" s="0">
        <x:v>-5.632888</x:v>
      </x:c>
      <x:c t="n" s="0">
        <x:v>6.278833</x:v>
      </x:c>
      <x:c t="n" s="0">
        <x:v>6.075695</x:v>
      </x:c>
      <x:c t="n" s="0">
        <x:v>-7.657824</x:v>
      </x:c>
      <x:c t="n" s="0">
        <x:v>12.39089</x:v>
      </x:c>
      <x:c t="n" s="0">
        <x:v>9.607367</x:v>
      </x:c>
      <x:c t="n" s="0">
        <x:v>14.54105</x:v>
      </x:c>
      <x:c t="n" s="0">
        <x:v>16.76659</x:v>
      </x:c>
      <x:c t="n" s="0">
        <x:v>21.05201</x:v>
      </x:c>
      <x:c t="n" s="0">
        <x:v>19.39556</x:v>
      </x:c>
      <x:c t="n" s="0">
        <x:v>30.65288</x:v>
      </x:c>
      <x:c t="n" s="0">
        <x:v>20.68304</x:v>
      </x:c>
      <x:c t="n" s="0">
        <x:v>32.11849</x:v>
      </x:c>
      <x:c t="n" s="0">
        <x:v>30.51228</x:v>
      </x:c>
      <x:c t="n" s="0">
        <x:v>25.7901</x:v>
      </x:c>
      <x:c t="n" s="0">
        <x:v>33.00166</x:v>
      </x:c>
      <x:c t="n" s="0">
        <x:v>30.46352</x:v>
      </x:c>
      <x:c t="n" s="0">
        <x:v>32.06797</x:v>
      </x:c>
      <x:c t="n" s="0">
        <x:v>39.034</x:v>
      </x:c>
      <x:c t="n" s="0">
        <x:v>39.36089</x:v>
      </x:c>
      <x:c t="n" s="0">
        <x:v>40.69614</x:v>
      </x:c>
      <x:c t="n" s="0">
        <x:v>37.77564</x:v>
      </x:c>
      <x:c t="n" s="0">
        <x:v>29.53375</x:v>
      </x:c>
      <x:c t="n" s="0">
        <x:v>29.07287</x:v>
      </x:c>
      <x:c t="n" s="0">
        <x:v>28.11592</x:v>
      </x:c>
      <x:c t="n" s="0">
        <x:v>63.07647</x:v>
      </x:c>
      <x:c t="n" s="0">
        <x:v>63.96294</x:v>
      </x:c>
      <x:c t="n" s="0">
        <x:v>18.58865</x:v>
      </x:c>
      <x:c t="n" s="0">
        <x:v>18.45981</x:v>
      </x:c>
      <x:c t="n" s="0">
        <x:v>17.50298</x:v>
      </x:c>
      <x:c t="n" s="0">
        <x:v>14.74836</x:v>
      </x:c>
      <x:c t="n" s="0">
        <x:v>12.30844</x:v>
      </x:c>
      <x:c t="n" s="0">
        <x:v>5.051277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43943.0748148148</x:v>
      </x:c>
      <x:c t="n" s="7">
        <x:v>43943.0748148148</x:v>
      </x:c>
      <x:c t="n" s="0">
        <x:v>58.86685</x:v>
      </x:c>
      <x:c t="n" s="0">
        <x:v>70.32853</x:v>
      </x:c>
      <x:c t="n" s="0">
        <x:v>65.96284</x:v>
      </x:c>
      <x:c t="n" s="0">
        <x:v>71.85516</x:v>
      </x:c>
      <x:c t="n" s="0">
        <x:v>-19.49652</x:v>
      </x:c>
      <x:c t="n" s="0">
        <x:v>2.151759</x:v>
      </x:c>
      <x:c t="n" s="0">
        <x:v>-0.8691713</x:v>
      </x:c>
      <x:c t="n" s="0">
        <x:v>2.878241</x:v>
      </x:c>
      <x:c t="n" s="0">
        <x:v>6.551675</x:v>
      </x:c>
      <x:c t="n" s="0">
        <x:v>15.54462</x:v>
      </x:c>
      <x:c t="n" s="0">
        <x:v>12.21979</x:v>
      </x:c>
      <x:c t="n" s="0">
        <x:v>16.56832</x:v>
      </x:c>
      <x:c t="n" s="0">
        <x:v>16.18217</x:v>
      </x:c>
      <x:c t="n" s="0">
        <x:v>17.85893</x:v>
      </x:c>
      <x:c t="n" s="0">
        <x:v>17.97417</x:v>
      </x:c>
      <x:c t="n" s="0">
        <x:v>22.7782</x:v>
      </x:c>
      <x:c t="n" s="0">
        <x:v>21.61541</x:v>
      </x:c>
      <x:c t="n" s="0">
        <x:v>29.70558</x:v>
      </x:c>
      <x:c t="n" s="0">
        <x:v>29.19718</x:v>
      </x:c>
      <x:c t="n" s="0">
        <x:v>27.6814</x:v>
      </x:c>
      <x:c t="n" s="0">
        <x:v>28.04365</x:v>
      </x:c>
      <x:c t="n" s="0">
        <x:v>27.28731</x:v>
      </x:c>
      <x:c t="n" s="0">
        <x:v>29.75806</x:v>
      </x:c>
      <x:c t="n" s="0">
        <x:v>30.21328</x:v>
      </x:c>
      <x:c t="n" s="0">
        <x:v>33.7028</x:v>
      </x:c>
      <x:c t="n" s="0">
        <x:v>36.83262</x:v>
      </x:c>
      <x:c t="n" s="0">
        <x:v>40.31898</x:v>
      </x:c>
      <x:c t="n" s="0">
        <x:v>37.78688</x:v>
      </x:c>
      <x:c t="n" s="0">
        <x:v>35.65337</x:v>
      </x:c>
      <x:c t="n" s="0">
        <x:v>33.03679</x:v>
      </x:c>
      <x:c t="n" s="0">
        <x:v>28.50336</x:v>
      </x:c>
      <x:c t="n" s="0">
        <x:v>43.49846</x:v>
      </x:c>
      <x:c t="n" s="0">
        <x:v>67.47247</x:v>
      </x:c>
      <x:c t="n" s="0">
        <x:v>64.48985</x:v>
      </x:c>
      <x:c t="n" s="0">
        <x:v>26.28689</x:v>
      </x:c>
      <x:c t="n" s="0">
        <x:v>22.82648</x:v>
      </x:c>
      <x:c t="n" s="0">
        <x:v>19.93285</x:v>
      </x:c>
      <x:c t="n" s="0">
        <x:v>14.33661</x:v>
      </x:c>
      <x:c t="n" s="0">
        <x:v>10.2712</x:v>
      </x:c>
      <x:c t="n" s="0">
        <x:v>5.178999</x:v>
      </x:c>
      <x:c t="n" s="0">
        <x:v>-30.06697</x:v>
      </x:c>
      <x:c t="n" s="0">
        <x:v>0.70918</x:v>
      </x:c>
      <x:c t="n" s="0">
        <x:v>2.29779</x:v>
      </x:c>
      <x:c t="n" s="0">
        <x:v>-5.632888</x:v>
      </x:c>
      <x:c t="n" s="0">
        <x:v>9.238512</x:v>
      </x:c>
      <x:c t="n" s="0">
        <x:v>6.075695</x:v>
      </x:c>
      <x:c t="n" s="0">
        <x:v>-7.657824</x:v>
      </x:c>
      <x:c t="n" s="0">
        <x:v>9.56069</x:v>
      </x:c>
      <x:c t="n" s="0">
        <x:v>9.607367</x:v>
      </x:c>
      <x:c t="n" s="0">
        <x:v>17.42354</x:v>
      </x:c>
      <x:c t="n" s="0">
        <x:v>17.25661</x:v>
      </x:c>
      <x:c t="n" s="0">
        <x:v>20.50019</x:v>
      </x:c>
      <x:c t="n" s="0">
        <x:v>10.33322</x:v>
      </x:c>
      <x:c t="n" s="0">
        <x:v>29.69886</x:v>
      </x:c>
      <x:c t="n" s="0">
        <x:v>28.12221</x:v>
      </x:c>
      <x:c t="n" s="0">
        <x:v>27.62007</x:v>
      </x:c>
      <x:c t="n" s="0">
        <x:v>20.24916</x:v>
      </x:c>
      <x:c t="n" s="0">
        <x:v>28.6564</x:v>
      </x:c>
      <x:c t="n" s="0">
        <x:v>31.45362</x:v>
      </x:c>
      <x:c t="n" s="0">
        <x:v>32.05832</x:v>
      </x:c>
      <x:c t="n" s="0">
        <x:v>32.46906</x:v>
      </x:c>
      <x:c t="n" s="0">
        <x:v>37.78338</x:v>
      </x:c>
      <x:c t="n" s="0">
        <x:v>42.33825</x:v>
      </x:c>
      <x:c t="n" s="0">
        <x:v>38.88308</x:v>
      </x:c>
      <x:c t="n" s="0">
        <x:v>37.50827</x:v>
      </x:c>
      <x:c t="n" s="0">
        <x:v>35.3111</x:v>
      </x:c>
      <x:c t="n" s="0">
        <x:v>29.99045</x:v>
      </x:c>
      <x:c t="n" s="0">
        <x:v>28.79817</x:v>
      </x:c>
      <x:c t="n" s="0">
        <x:v>67.26878</x:v>
      </x:c>
      <x:c t="n" s="0">
        <x:v>48.53464</x:v>
      </x:c>
      <x:c t="n" s="0">
        <x:v>31.88161</x:v>
      </x:c>
      <x:c t="n" s="0">
        <x:v>25.28488</x:v>
      </x:c>
      <x:c t="n" s="0">
        <x:v>11.7698</x:v>
      </x:c>
      <x:c t="n" s="0">
        <x:v>8.875175</x:v>
      </x:c>
      <x:c t="n" s="0">
        <x:v>10.39924</x:v>
      </x:c>
      <x:c t="n" s="0">
        <x:v>6.023543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43943.0748148148</x:v>
      </x:c>
      <x:c t="n" s="7">
        <x:v>43943.0748148148</x:v>
      </x:c>
      <x:c t="n" s="0">
        <x:v>50.72096</x:v>
      </x:c>
      <x:c t="n" s="0">
        <x:v>57.21099</x:v>
      </x:c>
      <x:c t="n" s="0">
        <x:v>57.14689</x:v>
      </x:c>
      <x:c t="n" s="0">
        <x:v>65.45191</x:v>
      </x:c>
      <x:c t="n" s="0">
        <x:v>-20.1282</x:v>
      </x:c>
      <x:c t="n" s="0">
        <x:v>1.968778</x:v>
      </x:c>
      <x:c t="n" s="0">
        <x:v>-0.236967</x:v>
      </x:c>
      <x:c t="n" s="0">
        <x:v>2.296289</x:v>
      </x:c>
      <x:c t="n" s="0">
        <x:v>7.551696</x:v>
      </x:c>
      <x:c t="n" s="0">
        <x:v>14.94241</x:v>
      </x:c>
      <x:c t="n" s="0">
        <x:v>11.54212</x:v>
      </x:c>
      <x:c t="n" s="0">
        <x:v>15.89502</x:v>
      </x:c>
      <x:c t="n" s="0">
        <x:v>15.80593</x:v>
      </x:c>
      <x:c t="n" s="0">
        <x:v>19.04429</x:v>
      </x:c>
      <x:c t="n" s="0">
        <x:v>17.93478</x:v>
      </x:c>
      <x:c t="n" s="0">
        <x:v>22.22562</x:v>
      </x:c>
      <x:c t="n" s="0">
        <x:v>21.0638</x:v>
      </x:c>
      <x:c t="n" s="0">
        <x:v>29.43731</x:v>
      </x:c>
      <x:c t="n" s="0">
        <x:v>28.96585</x:v>
      </x:c>
      <x:c t="n" s="0">
        <x:v>28.12422</x:v>
      </x:c>
      <x:c t="n" s="0">
        <x:v>27.40773</x:v>
      </x:c>
      <x:c t="n" s="0">
        <x:v>27.25456</x:v>
      </x:c>
      <x:c t="n" s="0">
        <x:v>29.38578</x:v>
      </x:c>
      <x:c t="n" s="0">
        <x:v>30.36602</x:v>
      </x:c>
      <x:c t="n" s="0">
        <x:v>33.29478</x:v>
      </x:c>
      <x:c t="n" s="0">
        <x:v>37.2348</x:v>
      </x:c>
      <x:c t="n" s="0">
        <x:v>40.33623</x:v>
      </x:c>
      <x:c t="n" s="0">
        <x:v>37.72316</x:v>
      </x:c>
      <x:c t="n" s="0">
        <x:v>36.10611</x:v>
      </x:c>
      <x:c t="n" s="0">
        <x:v>32.68023</x:v>
      </x:c>
      <x:c t="n" s="0">
        <x:v>28.55474</x:v>
      </x:c>
      <x:c t="n" s="0">
        <x:v>42.85144</x:v>
      </x:c>
      <x:c t="n" s="0">
        <x:v>66.83961</x:v>
      </x:c>
      <x:c t="n" s="0">
        <x:v>63.80971</x:v>
      </x:c>
      <x:c t="n" s="0">
        <x:v>29.13881</x:v>
      </x:c>
      <x:c t="n" s="0">
        <x:v>23.17288</x:v>
      </x:c>
      <x:c t="n" s="0">
        <x:v>19.34436</x:v>
      </x:c>
      <x:c t="n" s="0">
        <x:v>13.97581</x:v>
      </x:c>
      <x:c t="n" s="0">
        <x:v>10.31623</x:v>
      </x:c>
      <x:c t="n" s="0">
        <x:v>5.247891</x:v>
      </x:c>
      <x:c t="n" s="0">
        <x:v>-30.06697</x:v>
      </x:c>
      <x:c t="n" s="0">
        <x:v>0.70918</x:v>
      </x:c>
      <x:c t="n" s="0">
        <x:v>2.29779</x:v>
      </x:c>
      <x:c t="n" s="0">
        <x:v>-5.632888</x:v>
      </x:c>
      <x:c t="n" s="0">
        <x:v>10.98242</x:v>
      </x:c>
      <x:c t="n" s="0">
        <x:v>6.075695</x:v>
      </x:c>
      <x:c t="n" s="0">
        <x:v>-7.657824</x:v>
      </x:c>
      <x:c t="n" s="0">
        <x:v>-1.341563</x:v>
      </x:c>
      <x:c t="n" s="0">
        <x:v>14.1269</x:v>
      </x:c>
      <x:c t="n" s="0">
        <x:v>23.85359</x:v>
      </x:c>
      <x:c t="n" s="0">
        <x:v>17.69691</x:v>
      </x:c>
      <x:c t="n" s="0">
        <x:v>7.626167</x:v>
      </x:c>
      <x:c t="n" s="0">
        <x:v>16.80412</x:v>
      </x:c>
      <x:c t="n" s="0">
        <x:v>27.41145</x:v>
      </x:c>
      <x:c t="n" s="0">
        <x:v>25.8226</x:v>
      </x:c>
      <x:c t="n" s="0">
        <x:v>30.71583</x:v>
      </x:c>
      <x:c t="n" s="0">
        <x:v>27.9654</x:v>
      </x:c>
      <x:c t="n" s="0">
        <x:v>27.25105</x:v>
      </x:c>
      <x:c t="n" s="0">
        <x:v>24.88407</x:v>
      </x:c>
      <x:c t="n" s="0">
        <x:v>29.51683</x:v>
      </x:c>
      <x:c t="n" s="0">
        <x:v>30.36739</x:v>
      </x:c>
      <x:c t="n" s="0">
        <x:v>38.27483</x:v>
      </x:c>
      <x:c t="n" s="0">
        <x:v>39.615</x:v>
      </x:c>
      <x:c t="n" s="0">
        <x:v>34.17277</x:v>
      </x:c>
      <x:c t="n" s="0">
        <x:v>36.65219</x:v>
      </x:c>
      <x:c t="n" s="0">
        <x:v>31.37769</x:v>
      </x:c>
      <x:c t="n" s="0">
        <x:v>27.8933</x:v>
      </x:c>
      <x:c t="n" s="0">
        <x:v>28.57137</x:v>
      </x:c>
      <x:c t="n" s="0">
        <x:v>48.38958</x:v>
      </x:c>
      <x:c t="n" s="0">
        <x:v>40.8704</x:v>
      </x:c>
      <x:c t="n" s="0">
        <x:v>34.12946</x:v>
      </x:c>
      <x:c t="n" s="0">
        <x:v>19.9315</x:v>
      </x:c>
      <x:c t="n" s="0">
        <x:v>10.68935</x:v>
      </x:c>
      <x:c t="n" s="0">
        <x:v>10.01606</x:v>
      </x:c>
      <x:c t="n" s="0">
        <x:v>8.939846</x:v>
      </x:c>
      <x:c t="n" s="0">
        <x:v>2.494138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43943.0748148148</x:v>
      </x:c>
      <x:c t="n" s="7">
        <x:v>43943.0748148148</x:v>
      </x:c>
      <x:c t="n" s="0">
        <x:v>57.84407</x:v>
      </x:c>
      <x:c t="n" s="0">
        <x:v>66.98823</x:v>
      </x:c>
      <x:c t="n" s="0">
        <x:v>67.39944</x:v>
      </x:c>
      <x:c t="n" s="0">
        <x:v>73.0783</x:v>
      </x:c>
      <x:c t="n" s="0">
        <x:v>-20.75153</x:v>
      </x:c>
      <x:c t="n" s="0">
        <x:v>1.806162</x:v>
      </x:c>
      <x:c t="n" s="0">
        <x:v>0.23849</x:v>
      </x:c>
      <x:c t="n" s="0">
        <x:v>1.728957</x:v>
      </x:c>
      <x:c t="n" s="0">
        <x:v>8.254484</x:v>
      </x:c>
      <x:c t="n" s="0">
        <x:v>14.35242</x:v>
      </x:c>
      <x:c t="n" s="0">
        <x:v>10.86574</x:v>
      </x:c>
      <x:c t="n" s="0">
        <x:v>15.22372</x:v>
      </x:c>
      <x:c t="n" s="0">
        <x:v>15.69407</x:v>
      </x:c>
      <x:c t="n" s="0">
        <x:v>20.1697</x:v>
      </x:c>
      <x:c t="n" s="0">
        <x:v>17.90086</x:v>
      </x:c>
      <x:c t="n" s="0">
        <x:v>21.56599</x:v>
      </x:c>
      <x:c t="n" s="0">
        <x:v>20.76824</x:v>
      </x:c>
      <x:c t="n" s="0">
        <x:v>29.09733</x:v>
      </x:c>
      <x:c t="n" s="0">
        <x:v>28.48486</x:v>
      </x:c>
      <x:c t="n" s="0">
        <x:v>28.14149</x:v>
      </x:c>
      <x:c t="n" s="0">
        <x:v>28.95366</x:v>
      </x:c>
      <x:c t="n" s="0">
        <x:v>27.19198</x:v>
      </x:c>
      <x:c t="n" s="0">
        <x:v>29.05805</x:v>
      </x:c>
      <x:c t="n" s="0">
        <x:v>30.18476</x:v>
      </x:c>
      <x:c t="n" s="0">
        <x:v>33.09291</x:v>
      </x:c>
      <x:c t="n" s="0">
        <x:v>37.18475</x:v>
      </x:c>
      <x:c t="n" s="0">
        <x:v>40.0831</x:v>
      </x:c>
      <x:c t="n" s="0">
        <x:v>37.40596</x:v>
      </x:c>
      <x:c t="n" s="0">
        <x:v>35.87084</x:v>
      </x:c>
      <x:c t="n" s="0">
        <x:v>32.57501</x:v>
      </x:c>
      <x:c t="n" s="0">
        <x:v>28.51308</x:v>
      </x:c>
      <x:c t="n" s="0">
        <x:v>42.18791</x:v>
      </x:c>
      <x:c t="n" s="0">
        <x:v>66.16198</x:v>
      </x:c>
      <x:c t="n" s="0">
        <x:v>63.13374</x:v>
      </x:c>
      <x:c t="n" s="0">
        <x:v>29.46576</x:v>
      </x:c>
      <x:c t="n" s="0">
        <x:v>22.68212</x:v>
      </x:c>
      <x:c t="n" s="0">
        <x:v>18.81797</x:v>
      </x:c>
      <x:c t="n" s="0">
        <x:v>13.40204</x:v>
      </x:c>
      <x:c t="n" s="0">
        <x:v>10.67887</x:v>
      </x:c>
      <x:c t="n" s="0">
        <x:v>4.951303</x:v>
      </x:c>
      <x:c t="n" s="0">
        <x:v>-22.95184</x:v>
      </x:c>
      <x:c t="n" s="0">
        <x:v>0.70918</x:v>
      </x:c>
      <x:c t="n" s="0">
        <x:v>2.29779</x:v>
      </x:c>
      <x:c t="n" s="0">
        <x:v>-5.632888</x:v>
      </x:c>
      <x:c t="n" s="0">
        <x:v>10.98242</x:v>
      </x:c>
      <x:c t="n" s="0">
        <x:v>4.960257</x:v>
      </x:c>
      <x:c t="n" s="0">
        <x:v>-7.657824</x:v>
      </x:c>
      <x:c t="n" s="0">
        <x:v>7.420849</x:v>
      </x:c>
      <x:c t="n" s="0">
        <x:v>14.97479</x:v>
      </x:c>
      <x:c t="n" s="0">
        <x:v>23.85359</x:v>
      </x:c>
      <x:c t="n" s="0">
        <x:v>17.69691</x:v>
      </x:c>
      <x:c t="n" s="0">
        <x:v>7.626167</x:v>
      </x:c>
      <x:c t="n" s="0">
        <x:v>18.46183</x:v>
      </x:c>
      <x:c t="n" s="0">
        <x:v>24.05897</x:v>
      </x:c>
      <x:c t="n" s="0">
        <x:v>24.78414</x:v>
      </x:c>
      <x:c t="n" s="0">
        <x:v>25.83271</x:v>
      </x:c>
      <x:c t="n" s="0">
        <x:v>32.2978</x:v>
      </x:c>
      <x:c t="n" s="0">
        <x:v>27.99221</x:v>
      </x:c>
      <x:c t="n" s="0">
        <x:v>26.96716</x:v>
      </x:c>
      <x:c t="n" s="0">
        <x:v>30.40844</x:v>
      </x:c>
      <x:c t="n" s="0">
        <x:v>33.38644</x:v>
      </x:c>
      <x:c t="n" s="0">
        <x:v>36.86961</x:v>
      </x:c>
      <x:c t="n" s="0">
        <x:v>37.39788</x:v>
      </x:c>
      <x:c t="n" s="0">
        <x:v>36.29342</x:v>
      </x:c>
      <x:c t="n" s="0">
        <x:v>34.05102</x:v>
      </x:c>
      <x:c t="n" s="0">
        <x:v>30.20049</x:v>
      </x:c>
      <x:c t="n" s="0">
        <x:v>28.03326</x:v>
      </x:c>
      <x:c t="n" s="0">
        <x:v>28.12475</x:v>
      </x:c>
      <x:c t="n" s="0">
        <x:v>44.77133</x:v>
      </x:c>
      <x:c t="n" s="0">
        <x:v>52.28759</x:v>
      </x:c>
      <x:c t="n" s="0">
        <x:v>25.09012</x:v>
      </x:c>
      <x:c t="n" s="0">
        <x:v>17.64798</x:v>
      </x:c>
      <x:c t="n" s="0">
        <x:v>14.30661</x:v>
      </x:c>
      <x:c t="n" s="0">
        <x:v>5.757805</x:v>
      </x:c>
      <x:c t="n" s="0">
        <x:v>13.95624</x:v>
      </x:c>
      <x:c t="n" s="0">
        <x:v>2.484093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43943.0748148148</x:v>
      </x:c>
      <x:c t="n" s="7">
        <x:v>43943.0748148148</x:v>
      </x:c>
      <x:c t="n" s="0">
        <x:v>67.32551</x:v>
      </x:c>
      <x:c t="n" s="0">
        <x:v>75.90331</x:v>
      </x:c>
      <x:c t="n" s="0">
        <x:v>67.26428</x:v>
      </x:c>
      <x:c t="n" s="0">
        <x:v>76.79738</x:v>
      </x:c>
      <x:c t="n" s="0">
        <x:v>-20.24509</x:v>
      </x:c>
      <x:c t="n" s="0">
        <x:v>1.662294</x:v>
      </x:c>
      <x:c t="n" s="0">
        <x:v>0.6070161</x:v>
      </x:c>
      <x:c t="n" s="0">
        <x:v>1.177836</x:v>
      </x:c>
      <x:c t="n" s="0">
        <x:v>8.776027</x:v>
      </x:c>
      <x:c t="n" s="0">
        <x:v>13.68909</x:v>
      </x:c>
      <x:c t="n" s="0">
        <x:v>10.19085</x:v>
      </x:c>
      <x:c t="n" s="0">
        <x:v>14.91518</x:v>
      </x:c>
      <x:c t="n" s="0">
        <x:v>15.59622</x:v>
      </x:c>
      <x:c t="n" s="0">
        <x:v>20.94323</x:v>
      </x:c>
      <x:c t="n" s="0">
        <x:v>17.87168</x:v>
      </x:c>
      <x:c t="n" s="0">
        <x:v>20.91055</x:v>
      </x:c>
      <x:c t="n" s="0">
        <x:v>20.49884</x:v>
      </x:c>
      <x:c t="n" s="0">
        <x:v>28.48165</x:v>
      </x:c>
      <x:c t="n" s="0">
        <x:v>28.29668</x:v>
      </x:c>
      <x:c t="n" s="0">
        <x:v>27.85235</x:v>
      </x:c>
      <x:c t="n" s="0">
        <x:v>28.674</x:v>
      </x:c>
      <x:c t="n" s="0">
        <x:v>27.91846</x:v>
      </x:c>
      <x:c t="n" s="0">
        <x:v>28.90239</x:v>
      </x:c>
      <x:c t="n" s="0">
        <x:v>30.14097</x:v>
      </x:c>
      <x:c t="n" s="0">
        <x:v>32.91782</x:v>
      </x:c>
      <x:c t="n" s="0">
        <x:v>37.69572</x:v>
      </x:c>
      <x:c t="n" s="0">
        <x:v>39.8279</x:v>
      </x:c>
      <x:c t="n" s="0">
        <x:v>37.42744</x:v>
      </x:c>
      <x:c t="n" s="0">
        <x:v>35.75997</x:v>
      </x:c>
      <x:c t="n" s="0">
        <x:v>32.35174</x:v>
      </x:c>
      <x:c t="n" s="0">
        <x:v>28.52504</x:v>
      </x:c>
      <x:c t="n" s="0">
        <x:v>41.51879</x:v>
      </x:c>
      <x:c t="n" s="0">
        <x:v>65.4803</x:v>
      </x:c>
      <x:c t="n" s="0">
        <x:v>62.91121</x:v>
      </x:c>
      <x:c t="n" s="0">
        <x:v>28.82412</x:v>
      </x:c>
      <x:c t="n" s="0">
        <x:v>22.2185</x:v>
      </x:c>
      <x:c t="n" s="0">
        <x:v>19.12767</x:v>
      </x:c>
      <x:c t="n" s="0">
        <x:v>13.55222</x:v>
      </x:c>
      <x:c t="n" s="0">
        <x:v>12.06729</x:v>
      </x:c>
      <x:c t="n" s="0">
        <x:v>4.755103</x:v>
      </x:c>
      <x:c t="n" s="0">
        <x:v>-17.57385</x:v>
      </x:c>
      <x:c t="n" s="0">
        <x:v>0.70918</x:v>
      </x:c>
      <x:c t="n" s="0">
        <x:v>2.29779</x:v>
      </x:c>
      <x:c t="n" s="0">
        <x:v>-5.632888</x:v>
      </x:c>
      <x:c t="n" s="0">
        <x:v>10.98242</x:v>
      </x:c>
      <x:c t="n" s="0">
        <x:v>-4.194367</x:v>
      </x:c>
      <x:c t="n" s="0">
        <x:v>2.045135</x:v>
      </x:c>
      <x:c t="n" s="0">
        <x:v>12.98518</x:v>
      </x:c>
      <x:c t="n" s="0">
        <x:v>14.97479</x:v>
      </x:c>
      <x:c t="n" s="0">
        <x:v>23.85359</x:v>
      </x:c>
      <x:c t="n" s="0">
        <x:v>17.69691</x:v>
      </x:c>
      <x:c t="n" s="0">
        <x:v>17.1861</x:v>
      </x:c>
      <x:c t="n" s="0">
        <x:v>19.69663</x:v>
      </x:c>
      <x:c t="n" s="0">
        <x:v>18.85369</x:v>
      </x:c>
      <x:c t="n" s="0">
        <x:v>27.30201</x:v>
      </x:c>
      <x:c t="n" s="0">
        <x:v>25.45762</x:v>
      </x:c>
      <x:c t="n" s="0">
        <x:v>27.77151</x:v>
      </x:c>
      <x:c t="n" s="0">
        <x:v>31.52705</x:v>
      </x:c>
      <x:c t="n" s="0">
        <x:v>26.76882</x:v>
      </x:c>
      <x:c t="n" s="0">
        <x:v>30.6656</x:v>
      </x:c>
      <x:c t="n" s="0">
        <x:v>29.27436</x:v>
      </x:c>
      <x:c t="n" s="0">
        <x:v>41.76249</x:v>
      </x:c>
      <x:c t="n" s="0">
        <x:v>37.94381</x:v>
      </x:c>
      <x:c t="n" s="0">
        <x:v>40.61628</x:v>
      </x:c>
      <x:c t="n" s="0">
        <x:v>35.38594</x:v>
      </x:c>
      <x:c t="n" s="0">
        <x:v>30.78679</x:v>
      </x:c>
      <x:c t="n" s="0">
        <x:v>28.16175</x:v>
      </x:c>
      <x:c t="n" s="0">
        <x:v>24.52085</x:v>
      </x:c>
      <x:c t="n" s="0">
        <x:v>41.77488</x:v>
      </x:c>
      <x:c t="n" s="0">
        <x:v>63.56166</x:v>
      </x:c>
      <x:c t="n" s="0">
        <x:v>16.2938</x:v>
      </x:c>
      <x:c t="n" s="0">
        <x:v>17.51549</x:v>
      </x:c>
      <x:c t="n" s="0">
        <x:v>22.72012</x:v>
      </x:c>
      <x:c t="n" s="0">
        <x:v>18.67211</x:v>
      </x:c>
      <x:c t="n" s="0">
        <x:v>16.82553</x:v>
      </x:c>
      <x:c t="n" s="0">
        <x:v>6.064017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43943.0748148148</x:v>
      </x:c>
      <x:c t="n" s="7">
        <x:v>43943.0748148148</x:v>
      </x:c>
      <x:c t="n" s="0">
        <x:v>75.36235</x:v>
      </x:c>
      <x:c t="n" s="0">
        <x:v>81.05811</x:v>
      </x:c>
      <x:c t="n" s="0">
        <x:v>74.84471</x:v>
      </x:c>
      <x:c t="n" s="0">
        <x:v>81.60199</x:v>
      </x:c>
      <x:c t="n" s="0">
        <x:v>-19.73741</x:v>
      </x:c>
      <x:c t="n" s="0">
        <x:v>1.535538</x:v>
      </x:c>
      <x:c t="n" s="0">
        <x:v>0.8712395</x:v>
      </x:c>
      <x:c t="n" s="0">
        <x:v>0.6050137</x:v>
      </x:c>
      <x:c t="n" s="0">
        <x:v>9.176671</x:v>
      </x:c>
      <x:c t="n" s="0">
        <x:v>13.01586</x:v>
      </x:c>
      <x:c t="n" s="0">
        <x:v>9.77979</x:v>
      </x:c>
      <x:c t="n" s="0">
        <x:v>14.68155</x:v>
      </x:c>
      <x:c t="n" s="0">
        <x:v>15.52294</x:v>
      </x:c>
      <x:c t="n" s="0">
        <x:v>20.92324</x:v>
      </x:c>
      <x:c t="n" s="0">
        <x:v>17.73755</x:v>
      </x:c>
      <x:c t="n" s="0">
        <x:v>20.94397</x:v>
      </x:c>
      <x:c t="n" s="0">
        <x:v>20.71684</x:v>
      </x:c>
      <x:c t="n" s="0">
        <x:v>27.96935</x:v>
      </x:c>
      <x:c t="n" s="0">
        <x:v>28.02911</x:v>
      </x:c>
      <x:c t="n" s="0">
        <x:v>27.42573</x:v>
      </x:c>
      <x:c t="n" s="0">
        <x:v>28.77711</x:v>
      </x:c>
      <x:c t="n" s="0">
        <x:v>28.01506</x:v>
      </x:c>
      <x:c t="n" s="0">
        <x:v>28.63714</x:v>
      </x:c>
      <x:c t="n" s="0">
        <x:v>30.48477</x:v>
      </x:c>
      <x:c t="n" s="0">
        <x:v>32.62994</x:v>
      </x:c>
      <x:c t="n" s="0">
        <x:v>38.3188</x:v>
      </x:c>
      <x:c t="n" s="0">
        <x:v>39.41235</x:v>
      </x:c>
      <x:c t="n" s="0">
        <x:v>38.1725</x:v>
      </x:c>
      <x:c t="n" s="0">
        <x:v>35.58517</x:v>
      </x:c>
      <x:c t="n" s="0">
        <x:v>31.98823</x:v>
      </x:c>
      <x:c t="n" s="0">
        <x:v>28.51258</x:v>
      </x:c>
      <x:c t="n" s="0">
        <x:v>40.851</x:v>
      </x:c>
      <x:c t="n" s="0">
        <x:v>65.02972</x:v>
      </x:c>
      <x:c t="n" s="0">
        <x:v>64.56012</x:v>
      </x:c>
      <x:c t="n" s="0">
        <x:v>28.16042</x:v>
      </x:c>
      <x:c t="n" s="0">
        <x:v>22.11197</x:v>
      </x:c>
      <x:c t="n" s="0">
        <x:v>20.29023</x:v>
      </x:c>
      <x:c t="n" s="0">
        <x:v>14.89479</x:v>
      </x:c>
      <x:c t="n" s="0">
        <x:v>12.38525</x:v>
      </x:c>
      <x:c t="n" s="0">
        <x:v>5.666904</x:v>
      </x:c>
      <x:c t="n" s="0">
        <x:v>-17.57385</x:v>
      </x:c>
      <x:c t="n" s="0">
        <x:v>0.70918</x:v>
      </x:c>
      <x:c t="n" s="0">
        <x:v>1.964333</x:v>
      </x:c>
      <x:c t="n" s="0">
        <x:v>-9.844294</x:v>
      </x:c>
      <x:c t="n" s="0">
        <x:v>10.98242</x:v>
      </x:c>
      <x:c t="n" s="0">
        <x:v>-4.194367</x:v>
      </x:c>
      <x:c t="n" s="0">
        <x:v>6.003991</x:v>
      </x:c>
      <x:c t="n" s="0">
        <x:v>12.98518</x:v>
      </x:c>
      <x:c t="n" s="0">
        <x:v>15.19044</x:v>
      </x:c>
      <x:c t="n" s="0">
        <x:v>17.19628</x:v>
      </x:c>
      <x:c t="n" s="0">
        <x:v>16.31048</x:v>
      </x:c>
      <x:c t="n" s="0">
        <x:v>21.13451</x:v>
      </x:c>
      <x:c t="n" s="0">
        <x:v>22.10818</x:v>
      </x:c>
      <x:c t="n" s="0">
        <x:v>23.61117</x:v>
      </x:c>
      <x:c t="n" s="0">
        <x:v>23.24742</x:v>
      </x:c>
      <x:c t="n" s="0">
        <x:v>20.13675</x:v>
      </x:c>
      <x:c t="n" s="0">
        <x:v>29.50009</x:v>
      </x:c>
      <x:c t="n" s="0">
        <x:v>26.30557</x:v>
      </x:c>
      <x:c t="n" s="0">
        <x:v>27.97303</x:v>
      </x:c>
      <x:c t="n" s="0">
        <x:v>30.38347</x:v>
      </x:c>
      <x:c t="n" s="0">
        <x:v>30.78629</x:v>
      </x:c>
      <x:c t="n" s="0">
        <x:v>38.17434</x:v>
      </x:c>
      <x:c t="n" s="0">
        <x:v>33.1516</x:v>
      </x:c>
      <x:c t="n" s="0">
        <x:v>39.04841</x:v>
      </x:c>
      <x:c t="n" s="0">
        <x:v>34.2601</x:v>
      </x:c>
      <x:c t="n" s="0">
        <x:v>29.82487</x:v>
      </x:c>
      <x:c t="n" s="0">
        <x:v>28.73225</x:v>
      </x:c>
      <x:c t="n" s="0">
        <x:v>26.95641</x:v>
      </x:c>
      <x:c t="n" s="0">
        <x:v>69.58268</x:v>
      </x:c>
      <x:c t="n" s="0">
        <x:v>70.48325</x:v>
      </x:c>
      <x:c t="n" s="0">
        <x:v>12.09179</x:v>
      </x:c>
      <x:c t="n" s="0">
        <x:v>23.41326</x:v>
      </x:c>
      <x:c t="n" s="0">
        <x:v>22.87895</x:v>
      </x:c>
      <x:c t="n" s="0">
        <x:v>17.13051</x:v>
      </x:c>
      <x:c t="n" s="0">
        <x:v>12.44265</x:v>
      </x:c>
      <x:c t="n" s="0">
        <x:v>8.84788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43943.0748148148</x:v>
      </x:c>
      <x:c t="n" s="7">
        <x:v>43943.0748148148</x:v>
      </x:c>
      <x:c t="n" s="0">
        <x:v>77.92396</x:v>
      </x:c>
      <x:c t="n" s="0">
        <x:v>84.40845</x:v>
      </x:c>
      <x:c t="n" s="0">
        <x:v>77.43755</x:v>
      </x:c>
      <x:c t="n" s="0">
        <x:v>84.86808</x:v>
      </x:c>
      <x:c t="n" s="0">
        <x:v>-19.34632</x:v>
      </x:c>
      <x:c t="n" s="0">
        <x:v>1.424277</x:v>
      </x:c>
      <x:c t="n" s="0">
        <x:v>1.011351</x:v>
      </x:c>
      <x:c t="n" s="0">
        <x:v>-0.07928663</x:v>
      </x:c>
      <x:c t="n" s="0">
        <x:v>9.491807</x:v>
      </x:c>
      <x:c t="n" s="0">
        <x:v>12.34465</x:v>
      </x:c>
      <x:c t="n" s="0">
        <x:v>9.39503</x:v>
      </x:c>
      <x:c t="n" s="0">
        <x:v>14.47156</x:v>
      </x:c>
      <x:c t="n" s="0">
        <x:v>15.49318</x:v>
      </x:c>
      <x:c t="n" s="0">
        <x:v>20.54176</x:v>
      </x:c>
      <x:c t="n" s="0">
        <x:v>17.55627</x:v>
      </x:c>
      <x:c t="n" s="0">
        <x:v>20.97231</x:v>
      </x:c>
      <x:c t="n" s="0">
        <x:v>20.94989</x:v>
      </x:c>
      <x:c t="n" s="0">
        <x:v>27.57228</x:v>
      </x:c>
      <x:c t="n" s="0">
        <x:v>27.36199</x:v>
      </x:c>
      <x:c t="n" s="0">
        <x:v>26.85744</x:v>
      </x:c>
      <x:c t="n" s="0">
        <x:v>29.41649</x:v>
      </x:c>
      <x:c t="n" s="0">
        <x:v>28.0419</x:v>
      </x:c>
      <x:c t="n" s="0">
        <x:v>28.43777</x:v>
      </x:c>
      <x:c t="n" s="0">
        <x:v>30.11903</x:v>
      </x:c>
      <x:c t="n" s="0">
        <x:v>32.55634</x:v>
      </x:c>
      <x:c t="n" s="0">
        <x:v>38.09604</x:v>
      </x:c>
      <x:c t="n" s="0">
        <x:v>39.59489</x:v>
      </x:c>
      <x:c t="n" s="0">
        <x:v>38.33317</x:v>
      </x:c>
      <x:c t="n" s="0">
        <x:v>35.45005</x:v>
      </x:c>
      <x:c t="n" s="0">
        <x:v>31.75681</x:v>
      </x:c>
      <x:c t="n" s="0">
        <x:v>28.4358</x:v>
      </x:c>
      <x:c t="n" s="0">
        <x:v>40.20166</x:v>
      </x:c>
      <x:c t="n" s="0">
        <x:v>68.9276</x:v>
      </x:c>
      <x:c t="n" s="0">
        <x:v>65.03667</x:v>
      </x:c>
      <x:c t="n" s="0">
        <x:v>27.4941</x:v>
      </x:c>
      <x:c t="n" s="0">
        <x:v>22.7381</x:v>
      </x:c>
      <x:c t="n" s="0">
        <x:v>19.8314</x:v>
      </x:c>
      <x:c t="n" s="0">
        <x:v>15.47609</x:v>
      </x:c>
      <x:c t="n" s="0">
        <x:v>12.66438</x:v>
      </x:c>
      <x:c t="n" s="0">
        <x:v>5.811257</x:v>
      </x:c>
      <x:c t="n" s="0">
        <x:v>-17.57385</x:v>
      </x:c>
      <x:c t="n" s="0">
        <x:v>0.70918</x:v>
      </x:c>
      <x:c t="n" s="0">
        <x:v>1.751234</x:v>
      </x:c>
      <x:c t="n" s="0">
        <x:v>-27.20238</x:v>
      </x:c>
      <x:c t="n" s="0">
        <x:v>10.98242</x:v>
      </x:c>
      <x:c t="n" s="0">
        <x:v>-4.194367</x:v>
      </x:c>
      <x:c t="n" s="0">
        <x:v>6.003991</x:v>
      </x:c>
      <x:c t="n" s="0">
        <x:v>13.19816</x:v>
      </x:c>
      <x:c t="n" s="0">
        <x:v>15.31488</x:v>
      </x:c>
      <x:c t="n" s="0">
        <x:v>17.19628</x:v>
      </x:c>
      <x:c t="n" s="0">
        <x:v>16.31048</x:v>
      </x:c>
      <x:c t="n" s="0">
        <x:v>21.13451</x:v>
      </x:c>
      <x:c t="n" s="0">
        <x:v>21.53691</x:v>
      </x:c>
      <x:c t="n" s="0">
        <x:v>24.86791</x:v>
      </x:c>
      <x:c t="n" s="0">
        <x:v>19.63578</x:v>
      </x:c>
      <x:c t="n" s="0">
        <x:v>22.51515</x:v>
      </x:c>
      <x:c t="n" s="0">
        <x:v>33.87636</x:v>
      </x:c>
      <x:c t="n" s="0">
        <x:v>27.20527</x:v>
      </x:c>
      <x:c t="n" s="0">
        <x:v>26.11685</x:v>
      </x:c>
      <x:c t="n" s="0">
        <x:v>27.83411</x:v>
      </x:c>
      <x:c t="n" s="0">
        <x:v>34.06555</x:v>
      </x:c>
      <x:c t="n" s="0">
        <x:v>36.9504</x:v>
      </x:c>
      <x:c t="n" s="0">
        <x:v>41.20333</x:v>
      </x:c>
      <x:c t="n" s="0">
        <x:v>39.59182</x:v>
      </x:c>
      <x:c t="n" s="0">
        <x:v>35.79</x:v>
      </x:c>
      <x:c t="n" s="0">
        <x:v>31.41609</x:v>
      </x:c>
      <x:c t="n" s="0">
        <x:v>28.27616</x:v>
      </x:c>
      <x:c t="n" s="0">
        <x:v>27.04034</x:v>
      </x:c>
      <x:c t="n" s="0">
        <x:v>77.5135</x:v>
      </x:c>
      <x:c t="n" s="0">
        <x:v>60.90763</x:v>
      </x:c>
      <x:c t="n" s="0">
        <x:v>12.72107</x:v>
      </x:c>
      <x:c t="n" s="0">
        <x:v>25.17466</x:v>
      </x:c>
      <x:c t="n" s="0">
        <x:v>10.76806</x:v>
      </x:c>
      <x:c t="n" s="0">
        <x:v>17.45253</x:v>
      </x:c>
      <x:c t="n" s="0">
        <x:v>14.45116</x:v>
      </x:c>
      <x:c t="n" s="0">
        <x:v>5.408556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43943.0748148148</x:v>
      </x:c>
      <x:c t="n" s="7">
        <x:v>43943.0748148148</x:v>
      </x:c>
      <x:c t="n" s="0">
        <x:v>74.35555</x:v>
      </x:c>
      <x:c t="n" s="0">
        <x:v>80.79034</x:v>
      </x:c>
      <x:c t="n" s="0">
        <x:v>73.75679</x:v>
      </x:c>
      <x:c t="n" s="0">
        <x:v>80.45312</x:v>
      </x:c>
      <x:c t="n" s="0">
        <x:v>-19.03818</x:v>
      </x:c>
      <x:c t="n" s="0">
        <x:v>1.326947</x:v>
      </x:c>
      <x:c t="n" s="0">
        <x:v>1.127533</x:v>
      </x:c>
      <x:c t="n" s="0">
        <x:v>-0.7634169</x:v>
      </x:c>
      <x:c t="n" s="0">
        <x:v>9.743945</x:v>
      </x:c>
      <x:c t="n" s="0">
        <x:v>11.67579</x:v>
      </x:c>
      <x:c t="n" s="0">
        <x:v>9.037086</x:v>
      </x:c>
      <x:c t="n" s="0">
        <x:v>14.42599</x:v>
      </x:c>
      <x:c t="n" s="0">
        <x:v>15.46761</x:v>
      </x:c>
      <x:c t="n" s="0">
        <x:v>20.18715</x:v>
      </x:c>
      <x:c t="n" s="0">
        <x:v>17.39522</x:v>
      </x:c>
      <x:c t="n" s="0">
        <x:v>20.99637</x:v>
      </x:c>
      <x:c t="n" s="0">
        <x:v>20.49677</x:v>
      </x:c>
      <x:c t="n" s="0">
        <x:v>27.59177</x:v>
      </x:c>
      <x:c t="n" s="0">
        <x:v>27.04923</x:v>
      </x:c>
      <x:c t="n" s="0">
        <x:v>26.58959</x:v>
      </x:c>
      <x:c t="n" s="0">
        <x:v>30.3596</x:v>
      </x:c>
      <x:c t="n" s="0">
        <x:v>27.98021</x:v>
      </x:c>
      <x:c t="n" s="0">
        <x:v>28.11148</x:v>
      </x:c>
      <x:c t="n" s="0">
        <x:v>30.23749</x:v>
      </x:c>
      <x:c t="n" s="0">
        <x:v>33.52645</x:v>
      </x:c>
      <x:c t="n" s="0">
        <x:v>38.07029</x:v>
      </x:c>
      <x:c t="n" s="0">
        <x:v>39.31529</x:v>
      </x:c>
      <x:c t="n" s="0">
        <x:v>38.34846</x:v>
      </x:c>
      <x:c t="n" s="0">
        <x:v>35.21831</x:v>
      </x:c>
      <x:c t="n" s="0">
        <x:v>31.80869</x:v>
      </x:c>
      <x:c t="n" s="0">
        <x:v>28.32707</x:v>
      </x:c>
      <x:c t="n" s="0">
        <x:v>39.56466</x:v>
      </x:c>
      <x:c t="n" s="0">
        <x:v>71.77777</x:v>
      </x:c>
      <x:c t="n" s="0">
        <x:v>64.40063</x:v>
      </x:c>
      <x:c t="n" s="0">
        <x:v>26.82993</x:v>
      </x:c>
      <x:c t="n" s="0">
        <x:v>23.00495</x:v>
      </x:c>
      <x:c t="n" s="0">
        <x:v>19.2192</x:v>
      </x:c>
      <x:c t="n" s="0">
        <x:v>15.35042</x:v>
      </x:c>
      <x:c t="n" s="0">
        <x:v>13.18857</x:v>
      </x:c>
      <x:c t="n" s="0">
        <x:v>5.812085</x:v>
      </x:c>
      <x:c t="n" s="0">
        <x:v>-15.78892</x:v>
      </x:c>
      <x:c t="n" s="0">
        <x:v>0.0139663</x:v>
      </x:c>
      <x:c t="n" s="0">
        <x:v>1.751234</x:v>
      </x:c>
      <x:c t="n" s="0">
        <x:v>-27.20238</x:v>
      </x:c>
      <x:c t="n" s="0">
        <x:v>10.82103</x:v>
      </x:c>
      <x:c t="n" s="0">
        <x:v>-4.194367</x:v>
      </x:c>
      <x:c t="n" s="0">
        <x:v>6.003991</x:v>
      </x:c>
      <x:c t="n" s="0">
        <x:v>14.45293</x:v>
      </x:c>
      <x:c t="n" s="0">
        <x:v>15.0737</x:v>
      </x:c>
      <x:c t="n" s="0">
        <x:v>17.62843</x:v>
      </x:c>
      <x:c t="n" s="0">
        <x:v>16.31048</x:v>
      </x:c>
      <x:c t="n" s="0">
        <x:v>21.60189</x:v>
      </x:c>
      <x:c t="n" s="0">
        <x:v>3.553078</x:v>
      </x:c>
      <x:c t="n" s="0">
        <x:v>28.40999</x:v>
      </x:c>
      <x:c t="n" s="0">
        <x:v>25.06577</x:v>
      </x:c>
      <x:c t="n" s="0">
        <x:v>25.1115</x:v>
      </x:c>
      <x:c t="n" s="0">
        <x:v>31.47878</x:v>
      </x:c>
      <x:c t="n" s="0">
        <x:v>27.30443</x:v>
      </x:c>
      <x:c t="n" s="0">
        <x:v>31.83839</x:v>
      </x:c>
      <x:c t="n" s="0">
        <x:v>30.25907</x:v>
      </x:c>
      <x:c t="n" s="0">
        <x:v>36.19012</x:v>
      </x:c>
      <x:c t="n" s="0">
        <x:v>36.50437</x:v>
      </x:c>
      <x:c t="n" s="0">
        <x:v>37.61501</x:v>
      </x:c>
      <x:c t="n" s="0">
        <x:v>35.98896</x:v>
      </x:c>
      <x:c t="n" s="0">
        <x:v>33.26958</x:v>
      </x:c>
      <x:c t="n" s="0">
        <x:v>31.76645</x:v>
      </x:c>
      <x:c t="n" s="0">
        <x:v>28.61535</x:v>
      </x:c>
      <x:c t="n" s="0">
        <x:v>28.19842</x:v>
      </x:c>
      <x:c t="n" s="0">
        <x:v>76.04945</x:v>
      </x:c>
      <x:c t="n" s="0">
        <x:v>46.78928</x:v>
      </x:c>
      <x:c t="n" s="0">
        <x:v>11.90244</x:v>
      </x:c>
      <x:c t="n" s="0">
        <x:v>24.95199</x:v>
      </x:c>
      <x:c t="n" s="0">
        <x:v>9.913219</x:v>
      </x:c>
      <x:c t="n" s="0">
        <x:v>13.34313</x:v>
      </x:c>
      <x:c t="n" s="0">
        <x:v>14.49579</x:v>
      </x:c>
      <x:c t="n" s="0">
        <x:v>5.410657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43943.0748148148</x:v>
      </x:c>
      <x:c t="n" s="7">
        <x:v>43943.0748148148</x:v>
      </x:c>
      <x:c t="n" s="0">
        <x:v>69.41759</x:v>
      </x:c>
      <x:c t="n" s="0">
        <x:v>76.80141</x:v>
      </x:c>
      <x:c t="n" s="0">
        <x:v>72.4034</x:v>
      </x:c>
      <x:c t="n" s="0">
        <x:v>79.76556</x:v>
      </x:c>
      <x:c t="n" s="0">
        <x:v>-17.49742</x:v>
      </x:c>
      <x:c t="n" s="0">
        <x:v>0.9385719</x:v>
      </x:c>
      <x:c t="n" s="0">
        <x:v>1.224352</x:v>
      </x:c>
      <x:c t="n" s="0">
        <x:v>-1.447347</x:v>
      </x:c>
      <x:c t="n" s="0">
        <x:v>9.843307</x:v>
      </x:c>
      <x:c t="n" s="0">
        <x:v>11.00966</x:v>
      </x:c>
      <x:c t="n" s="0">
        <x:v>8.671457</x:v>
      </x:c>
      <x:c t="n" s="0">
        <x:v>14.42993</x:v>
      </x:c>
      <x:c t="n" s="0">
        <x:v>15.32659</x:v>
      </x:c>
      <x:c t="n" s="0">
        <x:v>19.98466</x:v>
      </x:c>
      <x:c t="n" s="0">
        <x:v>17.24611</x:v>
      </x:c>
      <x:c t="n" s="0">
        <x:v>21.27079</x:v>
      </x:c>
      <x:c t="n" s="0">
        <x:v>19.82645</x:v>
      </x:c>
      <x:c t="n" s="0">
        <x:v>27.72125</x:v>
      </x:c>
      <x:c t="n" s="0">
        <x:v>26.87227</x:v>
      </x:c>
      <x:c t="n" s="0">
        <x:v>26.47775</x:v>
      </x:c>
      <x:c t="n" s="0">
        <x:v>30.00011</x:v>
      </x:c>
      <x:c t="n" s="0">
        <x:v>28.00353</x:v>
      </x:c>
      <x:c t="n" s="0">
        <x:v>29.51801</x:v>
      </x:c>
      <x:c t="n" s="0">
        <x:v>30.76601</x:v>
      </x:c>
      <x:c t="n" s="0">
        <x:v>34.08793</x:v>
      </x:c>
      <x:c t="n" s="0">
        <x:v>37.82314</x:v>
      </x:c>
      <x:c t="n" s="0">
        <x:v>39.00766</x:v>
      </x:c>
      <x:c t="n" s="0">
        <x:v>37.98742</x:v>
      </x:c>
      <x:c t="n" s="0">
        <x:v>35.42786</x:v>
      </x:c>
      <x:c t="n" s="0">
        <x:v>31.90059</x:v>
      </x:c>
      <x:c t="n" s="0">
        <x:v>28.60009</x:v>
      </x:c>
      <x:c t="n" s="0">
        <x:v>39.11206</x:v>
      </x:c>
      <x:c t="n" s="0">
        <x:v>72.13925</x:v>
      </x:c>
      <x:c t="n" s="0">
        <x:v>63.72021</x:v>
      </x:c>
      <x:c t="n" s="0">
        <x:v>26.16909</x:v>
      </x:c>
      <x:c t="n" s="0">
        <x:v>23.15913</x:v>
      </x:c>
      <x:c t="n" s="0">
        <x:v>18.65592</x:v>
      </x:c>
      <x:c t="n" s="0">
        <x:v>14.90084</x:v>
      </x:c>
      <x:c t="n" s="0">
        <x:v>12.89209</x:v>
      </x:c>
      <x:c t="n" s="0">
        <x:v>5.557401</x:v>
      </x:c>
      <x:c t="n" s="0">
        <x:v>-12.75474</x:v>
      </x:c>
      <x:c t="n" s="0">
        <x:v>-3.180958</x:v>
      </x:c>
      <x:c t="n" s="0">
        <x:v>1.751234</x:v>
      </x:c>
      <x:c t="n" s="0">
        <x:v>-27.20238</x:v>
      </x:c>
      <x:c t="n" s="0">
        <x:v>10.29743</x:v>
      </x:c>
      <x:c t="n" s="0">
        <x:v>-4.194367</x:v>
      </x:c>
      <x:c t="n" s="0">
        <x:v>3.931601</x:v>
      </x:c>
      <x:c t="n" s="0">
        <x:v>14.45293</x:v>
      </x:c>
      <x:c t="n" s="0">
        <x:v>14.25761</x:v>
      </x:c>
      <x:c t="n" s="0">
        <x:v>18.71459</x:v>
      </x:c>
      <x:c t="n" s="0">
        <x:v>16.09264</x:v>
      </x:c>
      <x:c t="n" s="0">
        <x:v>22.76163</x:v>
      </x:c>
      <x:c t="n" s="0">
        <x:v>3.553078</x:v>
      </x:c>
      <x:c t="n" s="0">
        <x:v>28.45995</x:v>
      </x:c>
      <x:c t="n" s="0">
        <x:v>26.13822</x:v>
      </x:c>
      <x:c t="n" s="0">
        <x:v>26.72128</x:v>
      </x:c>
      <x:c t="n" s="0">
        <x:v>24.97538</x:v>
      </x:c>
      <x:c t="n" s="0">
        <x:v>32.84192</x:v>
      </x:c>
      <x:c t="n" s="0">
        <x:v>31.50915</x:v>
      </x:c>
      <x:c t="n" s="0">
        <x:v>32.88122</x:v>
      </x:c>
      <x:c t="n" s="0">
        <x:v>36.83055</x:v>
      </x:c>
      <x:c t="n" s="0">
        <x:v>35.4472</x:v>
      </x:c>
      <x:c t="n" s="0">
        <x:v>35.59059</x:v>
      </x:c>
      <x:c t="n" s="0">
        <x:v>36.98574</x:v>
      </x:c>
      <x:c t="n" s="0">
        <x:v>34.98428</x:v>
      </x:c>
      <x:c t="n" s="0">
        <x:v>30.90037</x:v>
      </x:c>
      <x:c t="n" s="0">
        <x:v>30.95135</x:v>
      </x:c>
      <x:c t="n" s="0">
        <x:v>51.09929</x:v>
      </x:c>
      <x:c t="n" s="0">
        <x:v>71.78153</x:v>
      </x:c>
      <x:c t="n" s="0">
        <x:v>41.92639</x:v>
      </x:c>
      <x:c t="n" s="0">
        <x:v>12.63925</x:v>
      </x:c>
      <x:c t="n" s="0">
        <x:v>20.90484</x:v>
      </x:c>
      <x:c t="n" s="0">
        <x:v>12.13271</x:v>
      </x:c>
      <x:c t="n" s="0">
        <x:v>7.253231</x:v>
      </x:c>
      <x:c t="n" s="0">
        <x:v>8.539661</x:v>
      </x:c>
      <x:c t="n" s="0">
        <x:v>3.099612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43943.0748148148</x:v>
      </x:c>
      <x:c t="n" s="7">
        <x:v>43943.0748148148</x:v>
      </x:c>
      <x:c t="n" s="0">
        <x:v>66.73383</x:v>
      </x:c>
      <x:c t="n" s="0">
        <x:v>74.65392</x:v>
      </x:c>
      <x:c t="n" s="0">
        <x:v>69.24361</x:v>
      </x:c>
      <x:c t="n" s="0">
        <x:v>77.99193</x:v>
      </x:c>
      <x:c t="n" s="0">
        <x:v>-16.39469</x:v>
      </x:c>
      <x:c t="n" s="0">
        <x:v>0.5316585</x:v>
      </x:c>
      <x:c t="n" s="0">
        <x:v>1.305363</x:v>
      </x:c>
      <x:c t="n" s="0">
        <x:v>-2.131044</x:v>
      </x:c>
      <x:c t="n" s="0">
        <x:v>9.912633</x:v>
      </x:c>
      <x:c t="n" s="0">
        <x:v>10.47428</x:v>
      </x:c>
      <x:c t="n" s="0">
        <x:v>8.081914</x:v>
      </x:c>
      <x:c t="n" s="0">
        <x:v>14.3078</x:v>
      </x:c>
      <x:c t="n" s="0">
        <x:v>15.18602</x:v>
      </x:c>
      <x:c t="n" s="0">
        <x:v>19.82086</x:v>
      </x:c>
      <x:c t="n" s="0">
        <x:v>17.06969</x:v>
      </x:c>
      <x:c t="n" s="0">
        <x:v>21.52297</x:v>
      </x:c>
      <x:c t="n" s="0">
        <x:v>19.26174</x:v>
      </x:c>
      <x:c t="n" s="0">
        <x:v>27.85116</x:v>
      </x:c>
      <x:c t="n" s="0">
        <x:v>26.81232</x:v>
      </x:c>
      <x:c t="n" s="0">
        <x:v>26.7291</x:v>
      </x:c>
      <x:c t="n" s="0">
        <x:v>29.52017</x:v>
      </x:c>
      <x:c t="n" s="0">
        <x:v>29.06284</x:v>
      </x:c>
      <x:c t="n" s="0">
        <x:v>29.35523</x:v>
      </x:c>
      <x:c t="n" s="0">
        <x:v>30.44615</x:v>
      </x:c>
      <x:c t="n" s="0">
        <x:v>34.15145</x:v>
      </x:c>
      <x:c t="n" s="0">
        <x:v>37.38151</x:v>
      </x:c>
      <x:c t="n" s="0">
        <x:v>39.11958</x:v>
      </x:c>
      <x:c t="n" s="0">
        <x:v>37.99604</x:v>
      </x:c>
      <x:c t="n" s="0">
        <x:v>35.34949</x:v>
      </x:c>
      <x:c t="n" s="0">
        <x:v>31.77173</x:v>
      </x:c>
      <x:c t="n" s="0">
        <x:v>28.76077</x:v>
      </x:c>
      <x:c t="n" s="0">
        <x:v>54.97316</x:v>
      </x:c>
      <x:c t="n" s="0">
        <x:v>71.66299</x:v>
      </x:c>
      <x:c t="n" s="0">
        <x:v>63.04028</x:v>
      </x:c>
      <x:c t="n" s="0">
        <x:v>25.53946</x:v>
      </x:c>
      <x:c t="n" s="0">
        <x:v>22.63586</x:v>
      </x:c>
      <x:c t="n" s="0">
        <x:v>18.20091</x:v>
      </x:c>
      <x:c t="n" s="0">
        <x:v>14.31568</x:v>
      </x:c>
      <x:c t="n" s="0">
        <x:v>12.44013</x:v>
      </x:c>
      <x:c t="n" s="0">
        <x:v>5.453095</x:v>
      </x:c>
      <x:c t="n" s="0">
        <x:v>-12.75474</x:v>
      </x:c>
      <x:c t="n" s="0">
        <x:v>-3.180958</x:v>
      </x:c>
      <x:c t="n" s="0">
        <x:v>1.751234</x:v>
      </x:c>
      <x:c t="n" s="0">
        <x:v>-27.20238</x:v>
      </x:c>
      <x:c t="n" s="0">
        <x:v>10.29743</x:v>
      </x:c>
      <x:c t="n" s="0">
        <x:v>6.62334</x:v>
      </x:c>
      <x:c t="n" s="0">
        <x:v>-0.1748474</x:v>
      </x:c>
      <x:c t="n" s="0">
        <x:v>12.44555</x:v>
      </x:c>
      <x:c t="n" s="0">
        <x:v>14.25761</x:v>
      </x:c>
      <x:c t="n" s="0">
        <x:v>18.71459</x:v>
      </x:c>
      <x:c t="n" s="0">
        <x:v>15.8633</x:v>
      </x:c>
      <x:c t="n" s="0">
        <x:v>22.76163</x:v>
      </x:c>
      <x:c t="n" s="0">
        <x:v>14.48798</x:v>
      </x:c>
      <x:c t="n" s="0">
        <x:v>28.54195</x:v>
      </x:c>
      <x:c t="n" s="0">
        <x:v>24.97318</x:v>
      </x:c>
      <x:c t="n" s="0">
        <x:v>26.97917</x:v>
      </x:c>
      <x:c t="n" s="0">
        <x:v>24.84972</x:v>
      </x:c>
      <x:c t="n" s="0">
        <x:v>27.09411</x:v>
      </x:c>
      <x:c t="n" s="0">
        <x:v>27.18536</x:v>
      </x:c>
      <x:c t="n" s="0">
        <x:v>30.40131</x:v>
      </x:c>
      <x:c t="n" s="0">
        <x:v>32.34837</x:v>
      </x:c>
      <x:c t="n" s="0">
        <x:v>37.23539</x:v>
      </x:c>
      <x:c t="n" s="0">
        <x:v>38.66682</x:v>
      </x:c>
      <x:c t="n" s="0">
        <x:v>37.73681</x:v>
      </x:c>
      <x:c t="n" s="0">
        <x:v>34.32435</x:v>
      </x:c>
      <x:c t="n" s="0">
        <x:v>32.89157</x:v>
      </x:c>
      <x:c t="n" s="0">
        <x:v>26.35389</x:v>
      </x:c>
      <x:c t="n" s="0">
        <x:v>66.25682</x:v>
      </x:c>
      <x:c t="n" s="0">
        <x:v>63.37651</x:v>
      </x:c>
      <x:c t="n" s="0">
        <x:v>43.59078</x:v>
      </x:c>
      <x:c t="n" s="0">
        <x:v>14.86845</x:v>
      </x:c>
      <x:c t="n" s="0">
        <x:v>17.16386</x:v>
      </x:c>
      <x:c t="n" s="0">
        <x:v>14.4257</x:v>
      </x:c>
      <x:c t="n" s="0">
        <x:v>5.866755</x:v>
      </x:c>
      <x:c t="n" s="0">
        <x:v>10.01917</x:v>
      </x:c>
      <x:c t="n" s="0">
        <x:v>5.658033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43943.0748148148</x:v>
      </x:c>
      <x:c t="n" s="7">
        <x:v>43943.0748148148</x:v>
      </x:c>
      <x:c t="n" s="0">
        <x:v>58.88802</x:v>
      </x:c>
      <x:c t="n" s="0">
        <x:v>69.25219</x:v>
      </x:c>
      <x:c t="n" s="0">
        <x:v>60.75109</x:v>
      </x:c>
      <x:c t="n" s="0">
        <x:v>70.29866</x:v>
      </x:c>
      <x:c t="n" s="0">
        <x:v>-15.63374</x:v>
      </x:c>
      <x:c t="n" s="0">
        <x:v>0.1511507</x:v>
      </x:c>
      <x:c t="n" s="0">
        <x:v>1.373371</x:v>
      </x:c>
      <x:c t="n" s="0">
        <x:v>-2.814467</x:v>
      </x:c>
      <x:c t="n" s="0">
        <x:v>9.970974</x:v>
      </x:c>
      <x:c t="n" s="0">
        <x:v>10.17102</x:v>
      </x:c>
      <x:c t="n" s="0">
        <x:v>7.506119</x:v>
      </x:c>
      <x:c t="n" s="0">
        <x:v>13.99485</x:v>
      </x:c>
      <x:c t="n" s="0">
        <x:v>15.06225</x:v>
      </x:c>
      <x:c t="n" s="0">
        <x:v>19.67591</x:v>
      </x:c>
      <x:c t="n" s="0">
        <x:v>16.91314</x:v>
      </x:c>
      <x:c t="n" s="0">
        <x:v>22.05393</x:v>
      </x:c>
      <x:c t="n" s="0">
        <x:v>18.88807</x:v>
      </x:c>
      <x:c t="n" s="0">
        <x:v>27.87209</x:v>
      </x:c>
      <x:c t="n" s="0">
        <x:v>26.28369</x:v>
      </x:c>
      <x:c t="n" s="0">
        <x:v>26.3142</x:v>
      </x:c>
      <x:c t="n" s="0">
        <x:v>29.95051</x:v>
      </x:c>
      <x:c t="n" s="0">
        <x:v>28.481</x:v>
      </x:c>
      <x:c t="n" s="0">
        <x:v>29.41908</x:v>
      </x:c>
      <x:c t="n" s="0">
        <x:v>30.25204</x:v>
      </x:c>
      <x:c t="n" s="0">
        <x:v>33.82222</x:v>
      </x:c>
      <x:c t="n" s="0">
        <x:v>37.60911</x:v>
      </x:c>
      <x:c t="n" s="0">
        <x:v>38.81535</x:v>
      </x:c>
      <x:c t="n" s="0">
        <x:v>37.73812</x:v>
      </x:c>
      <x:c t="n" s="0">
        <x:v>35.42937</x:v>
      </x:c>
      <x:c t="n" s="0">
        <x:v>32.14308</x:v>
      </x:c>
      <x:c t="n" s="0">
        <x:v>28.38755</x:v>
      </x:c>
      <x:c t="n" s="0">
        <x:v>59.57915</x:v>
      </x:c>
      <x:c t="n" s="0">
        <x:v>70.99194</x:v>
      </x:c>
      <x:c t="n" s="0">
        <x:v>62.361</x:v>
      </x:c>
      <x:c t="n" s="0">
        <x:v>24.90999</x:v>
      </x:c>
      <x:c t="n" s="0">
        <x:v>22.15923</x:v>
      </x:c>
      <x:c t="n" s="0">
        <x:v>17.85449</x:v>
      </x:c>
      <x:c t="n" s="0">
        <x:v>13.74259</x:v>
      </x:c>
      <x:c t="n" s="0">
        <x:v>12.10464</x:v>
      </x:c>
      <x:c t="n" s="0">
        <x:v>5.298609</x:v>
      </x:c>
      <x:c t="n" s="0">
        <x:v>-12.75474</x:v>
      </x:c>
      <x:c t="n" s="0">
        <x:v>-3.180958</x:v>
      </x:c>
      <x:c t="n" s="0">
        <x:v>1.751234</x:v>
      </x:c>
      <x:c t="n" s="0">
        <x:v>-27.20238</x:v>
      </x:c>
      <x:c t="n" s="0">
        <x:v>10.29743</x:v>
      </x:c>
      <x:c t="n" s="0">
        <x:v>7.781844</x:v>
      </x:c>
      <x:c t="n" s="0">
        <x:v>-0.1748474</x:v>
      </x:c>
      <x:c t="n" s="0">
        <x:v>11.49884</x:v>
      </x:c>
      <x:c t="n" s="0">
        <x:v>15.12857</x:v>
      </x:c>
      <x:c t="n" s="0">
        <x:v>18.94032</x:v>
      </x:c>
      <x:c t="n" s="0">
        <x:v>15.8633</x:v>
      </x:c>
      <x:c t="n" s="0">
        <x:v>25.7601</x:v>
      </x:c>
      <x:c t="n" s="0">
        <x:v>15.64893</x:v>
      </x:c>
      <x:c t="n" s="0">
        <x:v>27.11361</x:v>
      </x:c>
      <x:c t="n" s="0">
        <x:v>20.13478</x:v>
      </x:c>
      <x:c t="n" s="0">
        <x:v>21.47934</x:v>
      </x:c>
      <x:c t="n" s="0">
        <x:v>33.25359</x:v>
      </x:c>
      <x:c t="n" s="0">
        <x:v>23.02394</x:v>
      </x:c>
      <x:c t="n" s="0">
        <x:v>29.76563</x:v>
      </x:c>
      <x:c t="n" s="0">
        <x:v>25.85357</x:v>
      </x:c>
      <x:c t="n" s="0">
        <x:v>32.75958</x:v>
      </x:c>
      <x:c t="n" s="0">
        <x:v>36.41693</x:v>
      </x:c>
      <x:c t="n" s="0">
        <x:v>38.49773</x:v>
      </x:c>
      <x:c t="n" s="0">
        <x:v>37.37943</x:v>
      </x:c>
      <x:c t="n" s="0">
        <x:v>36.79742</x:v>
      </x:c>
      <x:c t="n" s="0">
        <x:v>33.09257</x:v>
      </x:c>
      <x:c t="n" s="0">
        <x:v>25.56927</x:v>
      </x:c>
      <x:c t="n" s="0">
        <x:v>63.76886</x:v>
      </x:c>
      <x:c t="n" s="0">
        <x:v>51.5507</x:v>
      </x:c>
      <x:c t="n" s="0">
        <x:v>39.61747</x:v>
      </x:c>
      <x:c t="n" s="0">
        <x:v>14.60301</x:v>
      </x:c>
      <x:c t="n" s="0">
        <x:v>17.32966</x:v>
      </x:c>
      <x:c t="n" s="0">
        <x:v>14.17931</x:v>
      </x:c>
      <x:c t="n" s="0">
        <x:v>6.174048</x:v>
      </x:c>
      <x:c t="n" s="0">
        <x:v>6.838456</x:v>
      </x:c>
      <x:c t="n" s="0">
        <x:v>3.027797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43943.0748148148</x:v>
      </x:c>
      <x:c t="n" s="7">
        <x:v>43943.0748148148</x:v>
      </x:c>
      <x:c t="n" s="0">
        <x:v>51.62094</x:v>
      </x:c>
      <x:c t="n" s="0">
        <x:v>60.22129</x:v>
      </x:c>
      <x:c t="n" s="0">
        <x:v>67.24727</x:v>
      </x:c>
      <x:c t="n" s="0">
        <x:v>73.19516</x:v>
      </x:c>
      <x:c t="n" s="0">
        <x:v>-15.07513</x:v>
      </x:c>
      <x:c t="n" s="0">
        <x:v>-0.2024882</x:v>
      </x:c>
      <x:c t="n" s="0">
        <x:v>1.430621</x:v>
      </x:c>
      <x:c t="n" s="0">
        <x:v>-3.497573</x:v>
      </x:c>
      <x:c t="n" s="0">
        <x:v>10.02019</x:v>
      </x:c>
      <x:c t="n" s="0">
        <x:v>9.894133</x:v>
      </x:c>
      <x:c t="n" s="0">
        <x:v>6.945627</x:v>
      </x:c>
      <x:c t="n" s="0">
        <x:v>13.70848</x:v>
      </x:c>
      <x:c t="n" s="0">
        <x:v>15.63154</x:v>
      </x:c>
      <x:c t="n" s="0">
        <x:v>19.71564</x:v>
      </x:c>
      <x:c t="n" s="0">
        <x:v>16.77483</x:v>
      </x:c>
      <x:c t="n" s="0">
        <x:v>23.19082</x:v>
      </x:c>
      <x:c t="n" s="0">
        <x:v>18.6188</x:v>
      </x:c>
      <x:c t="n" s="0">
        <x:v>27.64002</x:v>
      </x:c>
      <x:c t="n" s="0">
        <x:v>26.31301</x:v>
      </x:c>
      <x:c t="n" s="0">
        <x:v>26.05375</x:v>
      </x:c>
      <x:c t="n" s="0">
        <x:v>30.34001</x:v>
      </x:c>
      <x:c t="n" s="0">
        <x:v>28.064</x:v>
      </x:c>
      <x:c t="n" s="0">
        <x:v>29.78159</x:v>
      </x:c>
      <x:c t="n" s="0">
        <x:v>29.94347</x:v>
      </x:c>
      <x:c t="n" s="0">
        <x:v>33.56217</x:v>
      </x:c>
      <x:c t="n" s="0">
        <x:v>37.05446</x:v>
      </x:c>
      <x:c t="n" s="0">
        <x:v>38.78599</x:v>
      </x:c>
      <x:c t="n" s="0">
        <x:v>37.59071</x:v>
      </x:c>
      <x:c t="n" s="0">
        <x:v>35.18404</x:v>
      </x:c>
      <x:c t="n" s="0">
        <x:v>32.03631</x:v>
      </x:c>
      <x:c t="n" s="0">
        <x:v>28.64267</x:v>
      </x:c>
      <x:c t="n" s="0">
        <x:v>59.16039</x:v>
      </x:c>
      <x:c t="n" s="0">
        <x:v>70.31272</x:v>
      </x:c>
      <x:c t="n" s="0">
        <x:v>61.67837</x:v>
      </x:c>
      <x:c t="n" s="0">
        <x:v>24.26746</x:v>
      </x:c>
      <x:c t="n" s="0">
        <x:v>21.67587</x:v>
      </x:c>
      <x:c t="n" s="0">
        <x:v>17.33464</x:v>
      </x:c>
      <x:c t="n" s="0">
        <x:v>13.15422</x:v>
      </x:c>
      <x:c t="n" s="0">
        <x:v>11.67949</x:v>
      </x:c>
      <x:c t="n" s="0">
        <x:v>4.999121</x:v>
      </x:c>
      <x:c t="n" s="0">
        <x:v>-12.75474</x:v>
      </x:c>
      <x:c t="n" s="0">
        <x:v>-4.71898</x:v>
      </x:c>
      <x:c t="n" s="0">
        <x:v>0.6887174</x:v>
      </x:c>
      <x:c t="n" s="0">
        <x:v>-27.20238</x:v>
      </x:c>
      <x:c t="n" s="0">
        <x:v>10.29743</x:v>
      </x:c>
      <x:c t="n" s="0">
        <x:v>7.781844</x:v>
      </x:c>
      <x:c t="n" s="0">
        <x:v>-0.1748474</x:v>
      </x:c>
      <x:c t="n" s="0">
        <x:v>11.49884</x:v>
      </x:c>
      <x:c t="n" s="0">
        <x:v>18.69267</x:v>
      </x:c>
      <x:c t="n" s="0">
        <x:v>20.25822</x:v>
      </x:c>
      <x:c t="n" s="0">
        <x:v>15.8633</x:v>
      </x:c>
      <x:c t="n" s="0">
        <x:v>26.8968</x:v>
      </x:c>
      <x:c t="n" s="0">
        <x:v>17.59685</x:v>
      </x:c>
      <x:c t="n" s="0">
        <x:v>25.95787</x:v>
      </x:c>
      <x:c t="n" s="0">
        <x:v>28.77349</x:v>
      </x:c>
      <x:c t="n" s="0">
        <x:v>24.77531</x:v>
      </x:c>
      <x:c t="n" s="0">
        <x:v>30.44338</x:v>
      </x:c>
      <x:c t="n" s="0">
        <x:v>23.54014</x:v>
      </x:c>
      <x:c t="n" s="0">
        <x:v>31.12342</x:v>
      </x:c>
      <x:c t="n" s="0">
        <x:v>26.93883</x:v>
      </x:c>
      <x:c t="n" s="0">
        <x:v>30.71152</x:v>
      </x:c>
      <x:c t="n" s="0">
        <x:v>27.79355</x:v>
      </x:c>
      <x:c t="n" s="0">
        <x:v>37.77341</x:v>
      </x:c>
      <x:c t="n" s="0">
        <x:v>34.31945</x:v>
      </x:c>
      <x:c t="n" s="0">
        <x:v>33.77757</x:v>
      </x:c>
      <x:c t="n" s="0">
        <x:v>31.02972</x:v>
      </x:c>
      <x:c t="n" s="0">
        <x:v>30.32224</x:v>
      </x:c>
      <x:c t="n" s="0">
        <x:v>50.58459</x:v>
      </x:c>
      <x:c t="n" s="0">
        <x:v>49.71512</x:v>
      </x:c>
      <x:c t="n" s="0">
        <x:v>35.2827</x:v>
      </x:c>
      <x:c t="n" s="0">
        <x:v>10.30383</x:v>
      </x:c>
      <x:c t="n" s="0">
        <x:v>16.35067</x:v>
      </x:c>
      <x:c t="n" s="0">
        <x:v>10.46469</x:v>
      </x:c>
      <x:c t="n" s="0">
        <x:v>5.001693</x:v>
      </x:c>
      <x:c t="n" s="0">
        <x:v>9.110288</x:v>
      </x:c>
      <x:c t="n" s="0">
        <x:v>2.129397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43943.0748148148</x:v>
      </x:c>
      <x:c t="n" s="7">
        <x:v>43943.0748148148</x:v>
      </x:c>
      <x:c t="n" s="0">
        <x:v>47.327</x:v>
      </x:c>
      <x:c t="n" s="0">
        <x:v>54.20069</x:v>
      </x:c>
      <x:c t="n" s="0">
        <x:v>70.11498</x:v>
      </x:c>
      <x:c t="n" s="0">
        <x:v>73.93542</x:v>
      </x:c>
      <x:c t="n" s="0">
        <x:v>-14.64907</x:v>
      </x:c>
      <x:c t="n" s="0">
        <x:v>-0.8119087</x:v>
      </x:c>
      <x:c t="n" s="0">
        <x:v>1.069586</x:v>
      </x:c>
      <x:c t="n" s="0">
        <x:v>-4.180619</x:v>
      </x:c>
      <x:c t="n" s="0">
        <x:v>10.06178</x:v>
      </x:c>
      <x:c t="n" s="0">
        <x:v>9.64283</x:v>
      </x:c>
      <x:c t="n" s="0">
        <x:v>6.402051</x:v>
      </x:c>
      <x:c t="n" s="0">
        <x:v>13.46081</x:v>
      </x:c>
      <x:c t="n" s="0">
        <x:v>16.2363</x:v>
      </x:c>
      <x:c t="n" s="0">
        <x:v>19.79919</x:v>
      </x:c>
      <x:c t="n" s="0">
        <x:v>16.51879</x:v>
      </x:c>
      <x:c t="n" s="0">
        <x:v>23.97066</x:v>
      </x:c>
      <x:c t="n" s="0">
        <x:v>18.59446</x:v>
      </x:c>
      <x:c t="n" s="0">
        <x:v>27.46784</x:v>
      </x:c>
      <x:c t="n" s="0">
        <x:v>27.05119</x:v>
      </x:c>
      <x:c t="n" s="0">
        <x:v>26.01331</x:v>
      </x:c>
      <x:c t="n" s="0">
        <x:v>29.82717</x:v>
      </x:c>
      <x:c t="n" s="0">
        <x:v>27.54547</x:v>
      </x:c>
      <x:c t="n" s="0">
        <x:v>29.67126</x:v>
      </x:c>
      <x:c t="n" s="0">
        <x:v>29.48423</x:v>
      </x:c>
      <x:c t="n" s="0">
        <x:v>33.14872</x:v>
      </x:c>
      <x:c t="n" s="0">
        <x:v>36.76827</x:v>
      </x:c>
      <x:c t="n" s="0">
        <x:v>38.92326</x:v>
      </x:c>
      <x:c t="n" s="0">
        <x:v>37.67143</x:v>
      </x:c>
      <x:c t="n" s="0">
        <x:v>34.90301</x:v>
      </x:c>
      <x:c t="n" s="0">
        <x:v>31.78916</x:v>
      </x:c>
      <x:c t="n" s="0">
        <x:v>28.76221</x:v>
      </x:c>
      <x:c t="n" s="0">
        <x:v>58.4976</x:v>
      </x:c>
      <x:c t="n" s="0">
        <x:v>69.63145</x:v>
      </x:c>
      <x:c t="n" s="0">
        <x:v>60.99431</x:v>
      </x:c>
      <x:c t="n" s="0">
        <x:v>23.62121</x:v>
      </x:c>
      <x:c t="n" s="0">
        <x:v>21.28994</x:v>
      </x:c>
      <x:c t="n" s="0">
        <x:v>16.76467</x:v>
      </x:c>
      <x:c t="n" s="0">
        <x:v>12.58467</x:v>
      </x:c>
      <x:c t="n" s="0">
        <x:v>11.38791</x:v>
      </x:c>
      <x:c t="n" s="0">
        <x:v>4.662959</x:v>
      </x:c>
      <x:c t="n" s="0">
        <x:v>-12.75474</x:v>
      </x:c>
      <x:c t="n" s="0">
        <x:v>-10.06909</x:v>
      </x:c>
      <x:c t="n" s="0">
        <x:v>-2.003175</x:v>
      </x:c>
      <x:c t="n" s="0">
        <x:v>-27.20238</x:v>
      </x:c>
      <x:c t="n" s="0">
        <x:v>10.29743</x:v>
      </x:c>
      <x:c t="n" s="0">
        <x:v>7.781844</x:v>
      </x:c>
      <x:c t="n" s="0">
        <x:v>-0.1748474</x:v>
      </x:c>
      <x:c t="n" s="0">
        <x:v>11.81157</x:v>
      </x:c>
      <x:c t="n" s="0">
        <x:v>18.69267</x:v>
      </x:c>
      <x:c t="n" s="0">
        <x:v>20.25822</x:v>
      </x:c>
      <x:c t="n" s="0">
        <x:v>13.72391</x:v>
      </x:c>
      <x:c t="n" s="0">
        <x:v>26.8968</x:v>
      </x:c>
      <x:c t="n" s="0">
        <x:v>18.44925</x:v>
      </x:c>
      <x:c t="n" s="0">
        <x:v>26.57984</x:v>
      </x:c>
      <x:c t="n" s="0">
        <x:v>28.33555</x:v>
      </x:c>
      <x:c t="n" s="0">
        <x:v>26.2352</x:v>
      </x:c>
      <x:c t="n" s="0">
        <x:v>20.23875</x:v>
      </x:c>
      <x:c t="n" s="0">
        <x:v>25.50064</x:v>
      </x:c>
      <x:c t="n" s="0">
        <x:v>30.7232</x:v>
      </x:c>
      <x:c t="n" s="0">
        <x:v>25.13243</x:v>
      </x:c>
      <x:c t="n" s="0">
        <x:v>29.89112</x:v>
      </x:c>
      <x:c t="n" s="0">
        <x:v>35.90113</x:v>
      </x:c>
      <x:c t="n" s="0">
        <x:v>39.62852</x:v>
      </x:c>
      <x:c t="n" s="0">
        <x:v>38.92013</x:v>
      </x:c>
      <x:c t="n" s="0">
        <x:v>32.30748</x:v>
      </x:c>
      <x:c t="n" s="0">
        <x:v>30.21916</x:v>
      </x:c>
      <x:c t="n" s="0">
        <x:v>29.09068</x:v>
      </x:c>
      <x:c t="n" s="0">
        <x:v>41.8595</x:v>
      </x:c>
      <x:c t="n" s="0">
        <x:v>45.45263</x:v>
      </x:c>
      <x:c t="n" s="0">
        <x:v>31.18767</x:v>
      </x:c>
      <x:c t="n" s="0">
        <x:v>12.18567</x:v>
      </x:c>
      <x:c t="n" s="0">
        <x:v>17.77002</x:v>
      </x:c>
      <x:c t="n" s="0">
        <x:v>9.562226</x:v>
      </x:c>
      <x:c t="n" s="0">
        <x:v>4.996667</x:v>
      </x:c>
      <x:c t="n" s="0">
        <x:v>7.835502</x:v>
      </x:c>
      <x:c t="n" s="0">
        <x:v>2.336764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43943.0748148148</x:v>
      </x:c>
      <x:c t="n" s="7">
        <x:v>43943.0748148148</x:v>
      </x:c>
      <x:c t="n" s="0">
        <x:v>48.42493</x:v>
      </x:c>
      <x:c t="n" s="0">
        <x:v>54.20069</x:v>
      </x:c>
      <x:c t="n" s="0">
        <x:v>68.82574</x:v>
      </x:c>
      <x:c t="n" s="0">
        <x:v>76.06882</x:v>
      </x:c>
      <x:c t="n" s="0">
        <x:v>-14.31561</x:v>
      </x:c>
      <x:c t="n" s="0">
        <x:v>-1.410012</x:v>
      </x:c>
      <x:c t="n" s="0">
        <x:v>0.7355525</x:v>
      </x:c>
      <x:c t="n" s="0">
        <x:v>-4.863284</x:v>
      </x:c>
      <x:c t="n" s="0">
        <x:v>9.797069</x:v>
      </x:c>
      <x:c t="n" s="0">
        <x:v>9.416061</x:v>
      </x:c>
      <x:c t="n" s="0">
        <x:v>6.327351</x:v>
      </x:c>
      <x:c t="n" s="0">
        <x:v>13.27464</x:v>
      </x:c>
      <x:c t="n" s="0">
        <x:v>16.27695</x:v>
      </x:c>
      <x:c t="n" s="0">
        <x:v>20.10622</x:v>
      </x:c>
      <x:c t="n" s="0">
        <x:v>16.207</x:v>
      </x:c>
      <x:c t="n" s="0">
        <x:v>24.44525</x:v>
      </x:c>
      <x:c t="n" s="0">
        <x:v>18.57356</x:v>
      </x:c>
      <x:c t="n" s="0">
        <x:v>27.37255</x:v>
      </x:c>
      <x:c t="n" s="0">
        <x:v>26.64858</x:v>
      </x:c>
      <x:c t="n" s="0">
        <x:v>26.13086</x:v>
      </x:c>
      <x:c t="n" s="0">
        <x:v>29.32826</x:v>
      </x:c>
      <x:c t="n" s="0">
        <x:v>28.30538</x:v>
      </x:c>
      <x:c t="n" s="0">
        <x:v>29.94017</x:v>
      </x:c>
      <x:c t="n" s="0">
        <x:v>29.05062</x:v>
      </x:c>
      <x:c t="n" s="0">
        <x:v>33.03265</x:v>
      </x:c>
      <x:c t="n" s="0">
        <x:v>36.55037</x:v>
      </x:c>
      <x:c t="n" s="0">
        <x:v>39.38797</x:v>
      </x:c>
      <x:c t="n" s="0">
        <x:v>37.79333</x:v>
      </x:c>
      <x:c t="n" s="0">
        <x:v>35.00872</x:v>
      </x:c>
      <x:c t="n" s="0">
        <x:v>32.1169</x:v>
      </x:c>
      <x:c t="n" s="0">
        <x:v>29.2365</x:v>
      </x:c>
      <x:c t="n" s="0">
        <x:v>57.81917</x:v>
      </x:c>
      <x:c t="n" s="0">
        <x:v>68.94771</x:v>
      </x:c>
      <x:c t="n" s="0">
        <x:v>60.30956</x:v>
      </x:c>
      <x:c t="n" s="0">
        <x:v>26.48391</x:v>
      </x:c>
      <x:c t="n" s="0">
        <x:v>21.12109</x:v>
      </x:c>
      <x:c t="n" s="0">
        <x:v>16.28059</x:v>
      </x:c>
      <x:c t="n" s="0">
        <x:v>12.42324</x:v>
      </x:c>
      <x:c t="n" s="0">
        <x:v>11.25775</x:v>
      </x:c>
      <x:c t="n" s="0">
        <x:v>5.217436</x:v>
      </x:c>
      <x:c t="n" s="0">
        <x:v>-12.75474</x:v>
      </x:c>
      <x:c t="n" s="0">
        <x:v>-10.06909</x:v>
      </x:c>
      <x:c t="n" s="0">
        <x:v>-2.003175</x:v>
      </x:c>
      <x:c t="n" s="0">
        <x:v>-27.20238</x:v>
      </x:c>
      <x:c t="n" s="0">
        <x:v>4.531701</x:v>
      </x:c>
      <x:c t="n" s="0">
        <x:v>7.781844</x:v>
      </x:c>
      <x:c t="n" s="0">
        <x:v>7.661989</x:v>
      </x:c>
      <x:c t="n" s="0">
        <x:v>11.98894</x:v>
      </x:c>
      <x:c t="n" s="0">
        <x:v>13.93419</x:v>
      </x:c>
      <x:c t="n" s="0">
        <x:v>23.89881</x:v>
      </x:c>
      <x:c t="n" s="0">
        <x:v>13.72391</x:v>
      </x:c>
      <x:c t="n" s="0">
        <x:v>25.18997</x:v>
      </x:c>
      <x:c t="n" s="0">
        <x:v>20.00153</x:v>
      </x:c>
      <x:c t="n" s="0">
        <x:v>26.76883</x:v>
      </x:c>
      <x:c t="n" s="0">
        <x:v>23.00045</x:v>
      </x:c>
      <x:c t="n" s="0">
        <x:v>27.0875</x:v>
      </x:c>
      <x:c t="n" s="0">
        <x:v>27.81785</x:v>
      </x:c>
      <x:c t="n" s="0">
        <x:v>32.80113</x:v>
      </x:c>
      <x:c t="n" s="0">
        <x:v>29.64851</x:v>
      </x:c>
      <x:c t="n" s="0">
        <x:v>28.01371</x:v>
      </x:c>
      <x:c t="n" s="0">
        <x:v>31.84782</x:v>
      </x:c>
      <x:c t="n" s="0">
        <x:v>35.93237</x:v>
      </x:c>
      <x:c t="n" s="0">
        <x:v>41.22877</x:v>
      </x:c>
      <x:c t="n" s="0">
        <x:v>36.0961</x:v>
      </x:c>
      <x:c t="n" s="0">
        <x:v>35.35726</x:v>
      </x:c>
      <x:c t="n" s="0">
        <x:v>34.00544</x:v>
      </x:c>
      <x:c t="n" s="0">
        <x:v>32.61484</x:v>
      </x:c>
      <x:c t="n" s="0">
        <x:v>36.29256</x:v>
      </x:c>
      <x:c t="n" s="0">
        <x:v>43.3736</x:v>
      </x:c>
      <x:c t="n" s="0">
        <x:v>36.41198</x:v>
      </x:c>
      <x:c t="n" s="0">
        <x:v>35.85314</x:v>
      </x:c>
      <x:c t="n" s="0">
        <x:v>20.97108</x:v>
      </x:c>
      <x:c t="n" s="0">
        <x:v>15.84631</x:v>
      </x:c>
      <x:c t="n" s="0">
        <x:v>11.52004</x:v>
      </x:c>
      <x:c t="n" s="0">
        <x:v>13.40408</x:v>
      </x:c>
      <x:c t="n" s="0">
        <x:v>8.554644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43943.0748148148</x:v>
      </x:c>
      <x:c t="n" s="7">
        <x:v>43943.0748148148</x:v>
      </x:c>
      <x:c t="n" s="0">
        <x:v>66.50549</x:v>
      </x:c>
      <x:c t="n" s="0">
        <x:v>74.80767</x:v>
      </x:c>
      <x:c t="n" s="0">
        <x:v>75.94495</x:v>
      </x:c>
      <x:c t="n" s="0">
        <x:v>80.34335</x:v>
      </x:c>
      <x:c t="n" s="0">
        <x:v>-14.04979</x:v>
      </x:c>
      <x:c t="n" s="0">
        <x:v>-1.995387</x:v>
      </x:c>
      <x:c t="n" s="0">
        <x:v>0.4284126</x:v>
      </x:c>
      <x:c t="n" s="0">
        <x:v>-5.545499</x:v>
      </x:c>
      <x:c t="n" s="0">
        <x:v>9.243143</x:v>
      </x:c>
      <x:c t="n" s="0">
        <x:v>9.212555</x:v>
      </x:c>
      <x:c t="n" s="0">
        <x:v>6.646308</x:v>
      </x:c>
      <x:c t="n" s="0">
        <x:v>13.10907</x:v>
      </x:c>
      <x:c t="n" s="0">
        <x:v>15.89081</x:v>
      </x:c>
      <x:c t="n" s="0">
        <x:v>21.5737</x:v>
      </x:c>
      <x:c t="n" s="0">
        <x:v>15.92176</x:v>
      </x:c>
      <x:c t="n" s="0">
        <x:v>24.19442</x:v>
      </x:c>
      <x:c t="n" s="0">
        <x:v>19.40594</x:v>
      </x:c>
      <x:c t="n" s="0">
        <x:v>27.1936</x:v>
      </x:c>
      <x:c t="n" s="0">
        <x:v>26.81055</x:v>
      </x:c>
      <x:c t="n" s="0">
        <x:v>26.36951</x:v>
      </x:c>
      <x:c t="n" s="0">
        <x:v>29.44108</x:v>
      </x:c>
      <x:c t="n" s="0">
        <x:v>29.41266</x:v>
      </x:c>
      <x:c t="n" s="0">
        <x:v>29.76328</x:v>
      </x:c>
      <x:c t="n" s="0">
        <x:v>29.07102</x:v>
      </x:c>
      <x:c t="n" s="0">
        <x:v>33.01546</x:v>
      </x:c>
      <x:c t="n" s="0">
        <x:v>36.81202</x:v>
      </x:c>
      <x:c t="n" s="0">
        <x:v>39.13727</x:v>
      </x:c>
      <x:c t="n" s="0">
        <x:v>37.25175</x:v>
      </x:c>
      <x:c t="n" s="0">
        <x:v>34.76131</x:v>
      </x:c>
      <x:c t="n" s="0">
        <x:v>32.24359</x:v>
      </x:c>
      <x:c t="n" s="0">
        <x:v>29.50283</x:v>
      </x:c>
      <x:c t="n" s="0">
        <x:v>57.13864</x:v>
      </x:c>
      <x:c t="n" s="0">
        <x:v>68.26438</x:v>
      </x:c>
      <x:c t="n" s="0">
        <x:v>59.7618</x:v>
      </x:c>
      <x:c t="n" s="0">
        <x:v>28.93997</x:v>
      </x:c>
      <x:c t="n" s="0">
        <x:v>20.96162</x:v>
      </x:c>
      <x:c t="n" s="0">
        <x:v>17.81885</x:v>
      </x:c>
      <x:c t="n" s="0">
        <x:v>12.20961</x:v>
      </x:c>
      <x:c t="n" s="0">
        <x:v>12.19975</x:v>
      </x:c>
      <x:c t="n" s="0">
        <x:v>5.608128</x:v>
      </x:c>
      <x:c t="n" s="0">
        <x:v>-12.75474</x:v>
      </x:c>
      <x:c t="n" s="0">
        <x:v>-10.06909</x:v>
      </x:c>
      <x:c t="n" s="0">
        <x:v>-2.003175</x:v>
      </x:c>
      <x:c t="n" s="0">
        <x:v>-27.20238</x:v>
      </x:c>
      <x:c t="n" s="0">
        <x:v>2.342058</x:v>
      </x:c>
      <x:c t="n" s="0">
        <x:v>7.781844</x:v>
      </x:c>
      <x:c t="n" s="0">
        <x:v>8.151645</x:v>
      </x:c>
      <x:c t="n" s="0">
        <x:v>12.04746</x:v>
      </x:c>
      <x:c t="n" s="0">
        <x:v>12.48053</x:v>
      </x:c>
      <x:c t="n" s="0">
        <x:v>25.85101</x:v>
      </x:c>
      <x:c t="n" s="0">
        <x:v>13.72391</x:v>
      </x:c>
      <x:c t="n" s="0">
        <x:v>22.338</x:v>
      </x:c>
      <x:c t="n" s="0">
        <x:v>22.79265</x:v>
      </x:c>
      <x:c t="n" s="0">
        <x:v>25.44873</x:v>
      </x:c>
      <x:c t="n" s="0">
        <x:v>29.26541</x:v>
      </x:c>
      <x:c t="n" s="0">
        <x:v>27.84965</x:v>
      </x:c>
      <x:c t="n" s="0">
        <x:v>28.93745</x:v>
      </x:c>
      <x:c t="n" s="0">
        <x:v>32.38039</x:v>
      </x:c>
      <x:c t="n" s="0">
        <x:v>27.84606</x:v>
      </x:c>
      <x:c t="n" s="0">
        <x:v>30.2712</x:v>
      </x:c>
      <x:c t="n" s="0">
        <x:v>32.02482</x:v>
      </x:c>
      <x:c t="n" s="0">
        <x:v>36.93612</x:v>
      </x:c>
      <x:c t="n" s="0">
        <x:v>37.92019</x:v>
      </x:c>
      <x:c t="n" s="0">
        <x:v>35.26258</x:v>
      </x:c>
      <x:c t="n" s="0">
        <x:v>31.76765</x:v>
      </x:c>
      <x:c t="n" s="0">
        <x:v>33.12493</x:v>
      </x:c>
      <x:c t="n" s="0">
        <x:v>30.80322</x:v>
      </x:c>
      <x:c t="n" s="0">
        <x:v>36.53388</x:v>
      </x:c>
      <x:c t="n" s="0">
        <x:v>44.08768</x:v>
      </x:c>
      <x:c t="n" s="0">
        <x:v>60.22034</x:v>
      </x:c>
      <x:c t="n" s="0">
        <x:v>28.47645</x:v>
      </x:c>
      <x:c t="n" s="0">
        <x:v>18.90031</x:v>
      </x:c>
      <x:c t="n" s="0">
        <x:v>22.34005</x:v>
      </x:c>
      <x:c t="n" s="0">
        <x:v>13.37776</x:v>
      </x:c>
      <x:c t="n" s="0">
        <x:v>14.31825</x:v>
      </x:c>
      <x:c t="n" s="0">
        <x:v>6.1883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43943.0748148148</x:v>
      </x:c>
      <x:c t="n" s="7">
        <x:v>43943.0748148148</x:v>
      </x:c>
      <x:c t="n" s="0">
        <x:v>67.82785</x:v>
      </x:c>
      <x:c t="n" s="0">
        <x:v>75.84422</x:v>
      </x:c>
      <x:c t="n" s="0">
        <x:v>72.28896</x:v>
      </x:c>
      <x:c t="n" s="0">
        <x:v>81.3567</x:v>
      </x:c>
      <x:c t="n" s="0">
        <x:v>-13.76834</x:v>
      </x:c>
      <x:c t="n" s="0">
        <x:v>-2.566532</x:v>
      </x:c>
      <x:c t="n" s="0">
        <x:v>0.1477328</x:v>
      </x:c>
      <x:c t="n" s="0">
        <x:v>-6.227188</x:v>
      </x:c>
      <x:c t="n" s="0">
        <x:v>8.706786</x:v>
      </x:c>
      <x:c t="n" s="0">
        <x:v>9.014371</x:v>
      </x:c>
      <x:c t="n" s="0">
        <x:v>6.901309</x:v>
      </x:c>
      <x:c t="n" s="0">
        <x:v>12.98672</x:v>
      </x:c>
      <x:c t="n" s="0">
        <x:v>15.53148</x:v>
      </x:c>
      <x:c t="n" s="0">
        <x:v>22.52496</x:v>
      </x:c>
      <x:c t="n" s="0">
        <x:v>15.98953</x:v>
      </x:c>
      <x:c t="n" s="0">
        <x:v>23.96811</x:v>
      </x:c>
      <x:c t="n" s="0">
        <x:v>20.09673</x:v>
      </x:c>
      <x:c t="n" s="0">
        <x:v>26.97861</x:v>
      </x:c>
      <x:c t="n" s="0">
        <x:v>27.25457</x:v>
      </x:c>
      <x:c t="n" s="0">
        <x:v>26.78865</x:v>
      </x:c>
      <x:c t="n" s="0">
        <x:v>29.07986</x:v>
      </x:c>
      <x:c t="n" s="0">
        <x:v>29.8979</x:v>
      </x:c>
      <x:c t="n" s="0">
        <x:v>29.30012</x:v>
      </x:c>
      <x:c t="n" s="0">
        <x:v>29.32886</x:v>
      </x:c>
      <x:c t="n" s="0">
        <x:v>33.25227</x:v>
      </x:c>
      <x:c t="n" s="0">
        <x:v>36.3234</x:v>
      </x:c>
      <x:c t="n" s="0">
        <x:v>38.97281</x:v>
      </x:c>
      <x:c t="n" s="0">
        <x:v>37.15335</x:v>
      </x:c>
      <x:c t="n" s="0">
        <x:v>34.55741</x:v>
      </x:c>
      <x:c t="n" s="0">
        <x:v>32.83087</x:v>
      </x:c>
      <x:c t="n" s="0">
        <x:v>29.95837</x:v>
      </x:c>
      <x:c t="n" s="0">
        <x:v>56.4563</x:v>
      </x:c>
      <x:c t="n" s="0">
        <x:v>68.04788</x:v>
      </x:c>
      <x:c t="n" s="0">
        <x:v>60.47814</x:v>
      </x:c>
      <x:c t="n" s="0">
        <x:v>28.3243</x:v>
      </x:c>
      <x:c t="n" s="0">
        <x:v>20.84442</x:v>
      </x:c>
      <x:c t="n" s="0">
        <x:v>17.6941</x:v>
      </x:c>
      <x:c t="n" s="0">
        <x:v>12.28288</x:v>
      </x:c>
      <x:c t="n" s="0">
        <x:v>11.93007</x:v>
      </x:c>
      <x:c t="n" s="0">
        <x:v>5.389261</x:v>
      </x:c>
      <x:c t="n" s="0">
        <x:v>-11.58636</x:v>
      </x:c>
      <x:c t="n" s="0">
        <x:v>-10.06909</x:v>
      </x:c>
      <x:c t="n" s="0">
        <x:v>-2.003175</x:v>
      </x:c>
      <x:c t="n" s="0">
        <x:v>-27.20238</x:v>
      </x:c>
      <x:c t="n" s="0">
        <x:v>2.342058</x:v>
      </x:c>
      <x:c t="n" s="0">
        <x:v>7.179816</x:v>
      </x:c>
      <x:c t="n" s="0">
        <x:v>8.151645</x:v>
      </x:c>
      <x:c t="n" s="0">
        <x:v>12.21845</x:v>
      </x:c>
      <x:c t="n" s="0">
        <x:v>12.48053</x:v>
      </x:c>
      <x:c t="n" s="0">
        <x:v>25.85101</x:v>
      </x:c>
      <x:c t="n" s="0">
        <x:v>19.88303</x:v>
      </x:c>
      <x:c t="n" s="0">
        <x:v>22.338</x:v>
      </x:c>
      <x:c t="n" s="0">
        <x:v>23.88512</x:v>
      </x:c>
      <x:c t="n" s="0">
        <x:v>25.84525</x:v>
      </x:c>
      <x:c t="n" s="0">
        <x:v>27.41928</x:v>
      </x:c>
      <x:c t="n" s="0">
        <x:v>29.37215</x:v>
      </x:c>
      <x:c t="n" s="0">
        <x:v>24.76394</x:v>
      </x:c>
      <x:c t="n" s="0">
        <x:v>32.10514</x:v>
      </x:c>
      <x:c t="n" s="0">
        <x:v>26.53818</x:v>
      </x:c>
      <x:c t="n" s="0">
        <x:v>28.18726</x:v>
      </x:c>
      <x:c t="n" s="0">
        <x:v>35.10624</x:v>
      </x:c>
      <x:c t="n" s="0">
        <x:v>31.28342</x:v>
      </x:c>
      <x:c t="n" s="0">
        <x:v>40.22833</x:v>
      </x:c>
      <x:c t="n" s="0">
        <x:v>38.49411</x:v>
      </x:c>
      <x:c t="n" s="0">
        <x:v>33.22516</x:v>
      </x:c>
      <x:c t="n" s="0">
        <x:v>35.95901</x:v>
      </x:c>
      <x:c t="n" s="0">
        <x:v>30.06119</x:v>
      </x:c>
      <x:c t="n" s="0">
        <x:v>31.75566</x:v>
      </x:c>
      <x:c t="n" s="0">
        <x:v>68.72318</x:v>
      </x:c>
      <x:c t="n" s="0">
        <x:v>61.25916</x:v>
      </x:c>
      <x:c t="n" s="0">
        <x:v>16.50197</x:v>
      </x:c>
      <x:c t="n" s="0">
        <x:v>21.55186</x:v>
      </x:c>
      <x:c t="n" s="0">
        <x:v>12.9736</x:v>
      </x:c>
      <x:c t="n" s="0">
        <x:v>9.213481</x:v>
      </x:c>
      <x:c t="n" s="0">
        <x:v>9.204943</x:v>
      </x:c>
      <x:c t="n" s="0">
        <x:v>3.509341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43943.0748148148</x:v>
      </x:c>
      <x:c t="n" s="7">
        <x:v>43943.0748148148</x:v>
      </x:c>
      <x:c t="n" s="0">
        <x:v>53.75539</x:v>
      </x:c>
      <x:c t="n" s="0">
        <x:v>63.23159</x:v>
      </x:c>
      <x:c t="n" s="0">
        <x:v>60.60088</x:v>
      </x:c>
      <x:c t="n" s="0">
        <x:v>69.47679</x:v>
      </x:c>
      <x:c t="n" s="0">
        <x:v>-13.15314</x:v>
      </x:c>
      <x:c t="n" s="0">
        <x:v>-3.121871</x:v>
      </x:c>
      <x:c t="n" s="0">
        <x:v>-0.1072298</x:v>
      </x:c>
      <x:c t="n" s="0">
        <x:v>-6.908262</x:v>
      </x:c>
      <x:c t="n" s="0">
        <x:v>8.189633</x:v>
      </x:c>
      <x:c t="n" s="0">
        <x:v>8.724708</x:v>
      </x:c>
      <x:c t="n" s="0">
        <x:v>7.107826</x:v>
      </x:c>
      <x:c t="n" s="0">
        <x:v>12.8827</x:v>
      </x:c>
      <x:c t="n" s="0">
        <x:v>15.11945</x:v>
      </x:c>
      <x:c t="n" s="0">
        <x:v>23.19936</x:v>
      </x:c>
      <x:c t="n" s="0">
        <x:v>17.70085</x:v>
      </x:c>
      <x:c t="n" s="0">
        <x:v>24.18844</x:v>
      </x:c>
      <x:c t="n" s="0">
        <x:v>22.1398</x:v>
      </x:c>
      <x:c t="n" s="0">
        <x:v>26.9408</x:v>
      </x:c>
      <x:c t="n" s="0">
        <x:v>26.7971</x:v>
      </x:c>
      <x:c t="n" s="0">
        <x:v>27.43472</x:v>
      </x:c>
      <x:c t="n" s="0">
        <x:v>28.70875</x:v>
      </x:c>
      <x:c t="n" s="0">
        <x:v>29.98846</x:v>
      </x:c>
      <x:c t="n" s="0">
        <x:v>28.94319</x:v>
      </x:c>
      <x:c t="n" s="0">
        <x:v>28.81177</x:v>
      </x:c>
      <x:c t="n" s="0">
        <x:v>33.47846</x:v>
      </x:c>
      <x:c t="n" s="0">
        <x:v>35.76136</x:v>
      </x:c>
      <x:c t="n" s="0">
        <x:v>39.42422</x:v>
      </x:c>
      <x:c t="n" s="0">
        <x:v>37.49012</x:v>
      </x:c>
      <x:c t="n" s="0">
        <x:v>34.36919</x:v>
      </x:c>
      <x:c t="n" s="0">
        <x:v>33.32309</x:v>
      </x:c>
      <x:c t="n" s="0">
        <x:v>29.85892</x:v>
      </x:c>
      <x:c t="n" s="0">
        <x:v>55.77662</x:v>
      </x:c>
      <x:c t="n" s="0">
        <x:v>67.77731</x:v>
      </x:c>
      <x:c t="n" s="0">
        <x:v>59.85248</x:v>
      </x:c>
      <x:c t="n" s="0">
        <x:v>29.01373</x:v>
      </x:c>
      <x:c t="n" s="0">
        <x:v>22.73119</x:v>
      </x:c>
      <x:c t="n" s="0">
        <x:v>17.21629</x:v>
      </x:c>
      <x:c t="n" s="0">
        <x:v>12.00446</x:v>
      </x:c>
      <x:c t="n" s="0">
        <x:v>11.91095</x:v>
      </x:c>
      <x:c t="n" s="0">
        <x:v>5.494298</x:v>
      </x:c>
      <x:c t="n" s="0">
        <x:v>-10.6666</x:v>
      </x:c>
      <x:c t="n" s="0">
        <x:v>-10.06909</x:v>
      </x:c>
      <x:c t="n" s="0">
        <x:v>-2.003175</x:v>
      </x:c>
      <x:c t="n" s="0">
        <x:v>-27.20238</x:v>
      </x:c>
      <x:c t="n" s="0">
        <x:v>2.342058</x:v>
      </x:c>
      <x:c t="n" s="0">
        <x:v>6.480696</x:v>
      </x:c>
      <x:c t="n" s="0">
        <x:v>8.151645</x:v>
      </x:c>
      <x:c t="n" s="0">
        <x:v>12.21845</x:v>
      </x:c>
      <x:c t="n" s="0">
        <x:v>9.932466</x:v>
      </x:c>
      <x:c t="n" s="0">
        <x:v>24.91937</x:v>
      </x:c>
      <x:c t="n" s="0">
        <x:v>22.33284</x:v>
      </x:c>
      <x:c t="n" s="0">
        <x:v>26.89661</x:v>
      </x:c>
      <x:c t="n" s="0">
        <x:v>27.96214</x:v>
      </x:c>
      <x:c t="n" s="0">
        <x:v>26.85506</x:v>
      </x:c>
      <x:c t="n" s="0">
        <x:v>22.23924</x:v>
      </x:c>
      <x:c t="n" s="0">
        <x:v>31.23491</x:v>
      </x:c>
      <x:c t="n" s="0">
        <x:v>26.98024</x:v>
      </x:c>
      <x:c t="n" s="0">
        <x:v>27.8931</x:v>
      </x:c>
      <x:c t="n" s="0">
        <x:v>23.23213</x:v>
      </x:c>
      <x:c t="n" s="0">
        <x:v>24.74824</x:v>
      </x:c>
      <x:c t="n" s="0">
        <x:v>34.26014</x:v>
      </x:c>
      <x:c t="n" s="0">
        <x:v>36.55299</x:v>
      </x:c>
      <x:c t="n" s="0">
        <x:v>39.69473</x:v>
      </x:c>
      <x:c t="n" s="0">
        <x:v>36.06282</x:v>
      </x:c>
      <x:c t="n" s="0">
        <x:v>34.16205</x:v>
      </x:c>
      <x:c t="n" s="0">
        <x:v>33.89551</x:v>
      </x:c>
      <x:c t="n" s="0">
        <x:v>28.62033</x:v>
      </x:c>
      <x:c t="n" s="0">
        <x:v>34.85265</x:v>
      </x:c>
      <x:c t="n" s="0">
        <x:v>58.75343</x:v>
      </x:c>
      <x:c t="n" s="0">
        <x:v>46.03585</x:v>
      </x:c>
      <x:c t="n" s="0">
        <x:v>32.927</x:v>
      </x:c>
      <x:c t="n" s="0">
        <x:v>27.30648</x:v>
      </x:c>
      <x:c t="n" s="0">
        <x:v>11.51423</x:v>
      </x:c>
      <x:c t="n" s="0">
        <x:v>10.21158</x:v>
      </x:c>
      <x:c t="n" s="0">
        <x:v>11.62183</x:v>
      </x:c>
      <x:c t="n" s="0">
        <x:v>6.10104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43943.0748148148</x:v>
      </x:c>
      <x:c t="n" s="7">
        <x:v>43943.0748148148</x:v>
      </x:c>
      <x:c t="n" s="0">
        <x:v>52.04159</x:v>
      </x:c>
      <x:c t="n" s="0">
        <x:v>62.65167</x:v>
      </x:c>
      <x:c t="n" s="0">
        <x:v>55.68633</x:v>
      </x:c>
      <x:c t="n" s="0">
        <x:v>67.84952</x:v>
      </x:c>
      <x:c t="n" s="0">
        <x:v>-12.68897</x:v>
      </x:c>
      <x:c t="n" s="0">
        <x:v>-3.65978</x:v>
      </x:c>
      <x:c t="n" s="0">
        <x:v>-0.4270208</x:v>
      </x:c>
      <x:c t="n" s="0">
        <x:v>-7.279918</x:v>
      </x:c>
      <x:c t="n" s="0">
        <x:v>7.693288</x:v>
      </x:c>
      <x:c t="n" s="0">
        <x:v>8.461048</x:v>
      </x:c>
      <x:c t="n" s="0">
        <x:v>7.607003</x:v>
      </x:c>
      <x:c t="n" s="0">
        <x:v>12.79184</x:v>
      </x:c>
      <x:c t="n" s="0">
        <x:v>14.59613</x:v>
      </x:c>
      <x:c t="n" s="0">
        <x:v>23.13124</x:v>
      </x:c>
      <x:c t="n" s="0">
        <x:v>18.76662</x:v>
      </x:c>
      <x:c t="n" s="0">
        <x:v>24.92693</x:v>
      </x:c>
      <x:c t="n" s="0">
        <x:v>23.63775</x:v>
      </x:c>
      <x:c t="n" s="0">
        <x:v>26.90052</x:v>
      </x:c>
      <x:c t="n" s="0">
        <x:v>26.74738</x:v>
      </x:c>
      <x:c t="n" s="0">
        <x:v>28.73103</x:v>
      </x:c>
      <x:c t="n" s="0">
        <x:v>28.88479</x:v>
      </x:c>
      <x:c t="n" s="0">
        <x:v>29.57766</x:v>
      </x:c>
      <x:c t="n" s="0">
        <x:v>28.65165</x:v>
      </x:c>
      <x:c t="n" s="0">
        <x:v>28.58494</x:v>
      </x:c>
      <x:c t="n" s="0">
        <x:v>33.24785</x:v>
      </x:c>
      <x:c t="n" s="0">
        <x:v>36.17082</x:v>
      </x:c>
      <x:c t="n" s="0">
        <x:v>39.35075</x:v>
      </x:c>
      <x:c t="n" s="0">
        <x:v>37.21074</x:v>
      </x:c>
      <x:c t="n" s="0">
        <x:v>34.97156</x:v>
      </x:c>
      <x:c t="n" s="0">
        <x:v>33.07116</x:v>
      </x:c>
      <x:c t="n" s="0">
        <x:v>29.47931</x:v>
      </x:c>
      <x:c t="n" s="0">
        <x:v>55.09352</x:v>
      </x:c>
      <x:c t="n" s="0">
        <x:v>67.10267</x:v>
      </x:c>
      <x:c t="n" s="0">
        <x:v>59.17446</x:v>
      </x:c>
      <x:c t="n" s="0">
        <x:v>29.5533</x:v>
      </x:c>
      <x:c t="n" s="0">
        <x:v>22.3761</x:v>
      </x:c>
      <x:c t="n" s="0">
        <x:v>16.65283</x:v>
      </x:c>
      <x:c t="n" s="0">
        <x:v>11.52585</x:v>
      </x:c>
      <x:c t="n" s="0">
        <x:v>11.85703</x:v>
      </x:c>
      <x:c t="n" s="0">
        <x:v>5.149851</x:v>
      </x:c>
      <x:c t="n" s="0">
        <x:v>-10.6666</x:v>
      </x:c>
      <x:c t="n" s="0">
        <x:v>-10.06909</x:v>
      </x:c>
      <x:c t="n" s="0">
        <x:v>-3.84303</x:v>
      </x:c>
      <x:c t="n" s="0">
        <x:v>-8.256444</x:v>
      </x:c>
      <x:c t="n" s="0">
        <x:v>2.342058</x:v>
      </x:c>
      <x:c t="n" s="0">
        <x:v>6.480696</x:v>
      </x:c>
      <x:c t="n" s="0">
        <x:v>10.56963</x:v>
      </x:c>
      <x:c t="n" s="0">
        <x:v>11.72627</x:v>
      </x:c>
      <x:c t="n" s="0">
        <x:v>8.589289</x:v>
      </x:c>
      <x:c t="n" s="0">
        <x:v>22.70975</x:v>
      </x:c>
      <x:c t="n" s="0">
        <x:v>22.33284</x:v>
      </x:c>
      <x:c t="n" s="0">
        <x:v>27.74825</x:v>
      </x:c>
      <x:c t="n" s="0">
        <x:v>27.96214</x:v>
      </x:c>
      <x:c t="n" s="0">
        <x:v>26.06402</x:v>
      </x:c>
      <x:c t="n" s="0">
        <x:v>27.97963</x:v>
      </x:c>
      <x:c t="n" s="0">
        <x:v>31.85072</x:v>
      </x:c>
      <x:c t="n" s="0">
        <x:v>30.77365</x:v>
      </x:c>
      <x:c t="n" s="0">
        <x:v>24.6327</x:v>
      </x:c>
      <x:c t="n" s="0">
        <x:v>29.9511</x:v>
      </x:c>
      <x:c t="n" s="0">
        <x:v>27.13251</x:v>
      </x:c>
      <x:c t="n" s="0">
        <x:v>31.96988</x:v>
      </x:c>
      <x:c t="n" s="0">
        <x:v>35.97319</x:v>
      </x:c>
      <x:c t="n" s="0">
        <x:v>38.24474</x:v>
      </x:c>
      <x:c t="n" s="0">
        <x:v>35.99389</x:v>
      </x:c>
      <x:c t="n" s="0">
        <x:v>37.29704</x:v>
      </x:c>
      <x:c t="n" s="0">
        <x:v>32.72475</x:v>
      </x:c>
      <x:c t="n" s="0">
        <x:v>28.2376</x:v>
      </x:c>
      <x:c t="n" s="0">
        <x:v>30.34331</x:v>
      </x:c>
      <x:c t="n" s="0">
        <x:v>46.00717</x:v>
      </x:c>
      <x:c t="n" s="0">
        <x:v>42.54968</x:v>
      </x:c>
      <x:c t="n" s="0">
        <x:v>30.08945</x:v>
      </x:c>
      <x:c t="n" s="0">
        <x:v>17.60865</x:v>
      </x:c>
      <x:c t="n" s="0">
        <x:v>12.47906</x:v>
      </x:c>
      <x:c t="n" s="0">
        <x:v>4.736025</x:v>
      </x:c>
      <x:c t="n" s="0">
        <x:v>15.8552</x:v>
      </x:c>
      <x:c t="n" s="0">
        <x:v>1.691708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43943.0748148148</x:v>
      </x:c>
      <x:c t="n" s="7">
        <x:v>43943.0748148148</x:v>
      </x:c>
      <x:c t="n" s="0">
        <x:v>66.30655</x:v>
      </x:c>
      <x:c t="n" s="0">
        <x:v>74.24391</x:v>
      </x:c>
      <x:c t="n" s="0">
        <x:v>68.3916</x:v>
      </x:c>
      <x:c t="n" s="0">
        <x:v>77.70229</x:v>
      </x:c>
      <x:c t="n" s="0">
        <x:v>-12.32841</x:v>
      </x:c>
      <x:c t="n" s="0">
        <x:v>-4.178622</x:v>
      </x:c>
      <x:c t="n" s="0">
        <x:v>-0.810474</x:v>
      </x:c>
      <x:c t="n" s="0">
        <x:v>-7.336278</x:v>
      </x:c>
      <x:c t="n" s="0">
        <x:v>7.219271</x:v>
      </x:c>
      <x:c t="n" s="0">
        <x:v>8.222466</x:v>
      </x:c>
      <x:c t="n" s="0">
        <x:v>8.253084</x:v>
      </x:c>
      <x:c t="n" s="0">
        <x:v>12.32514</x:v>
      </x:c>
      <x:c t="n" s="0">
        <x:v>14.09312</x:v>
      </x:c>
      <x:c t="n" s="0">
        <x:v>23.07221</x:v>
      </x:c>
      <x:c t="n" s="0">
        <x:v>19.5069</x:v>
      </x:c>
      <x:c t="n" s="0">
        <x:v>25.47131</x:v>
      </x:c>
      <x:c t="n" s="0">
        <x:v>24.08879</x:v>
      </x:c>
      <x:c t="n" s="0">
        <x:v>26.67945</x:v>
      </x:c>
      <x:c t="n" s="0">
        <x:v>27.01348</x:v>
      </x:c>
      <x:c t="n" s="0">
        <x:v>28.65985</x:v>
      </x:c>
      <x:c t="n" s="0">
        <x:v>29.13344</x:v>
      </x:c>
      <x:c t="n" s="0">
        <x:v>28.94889</x:v>
      </x:c>
      <x:c t="n" s="0">
        <x:v>28.77521</x:v>
      </x:c>
      <x:c t="n" s="0">
        <x:v>28.73223</x:v>
      </x:c>
      <x:c t="n" s="0">
        <x:v>32.98467</x:v>
      </x:c>
      <x:c t="n" s="0">
        <x:v>36.50846</x:v>
      </x:c>
      <x:c t="n" s="0">
        <x:v>39.56982</x:v>
      </x:c>
      <x:c t="n" s="0">
        <x:v>37.11414</x:v>
      </x:c>
      <x:c t="n" s="0">
        <x:v>34.80626</x:v>
      </x:c>
      <x:c t="n" s="0">
        <x:v>33.24932</x:v>
      </x:c>
      <x:c t="n" s="0">
        <x:v>29.48562</x:v>
      </x:c>
      <x:c t="n" s="0">
        <x:v>54.41087</x:v>
      </x:c>
      <x:c t="n" s="0">
        <x:v>66.41936</x:v>
      </x:c>
      <x:c t="n" s="0">
        <x:v>58.97251</x:v>
      </x:c>
      <x:c t="n" s="0">
        <x:v>28.92855</x:v>
      </x:c>
      <x:c t="n" s="0">
        <x:v>21.85074</x:v>
      </x:c>
      <x:c t="n" s="0">
        <x:v>17.16848</x:v>
      </x:c>
      <x:c t="n" s="0">
        <x:v>12.10511</x:v>
      </x:c>
      <x:c t="n" s="0">
        <x:v>13.4689</x:v>
      </x:c>
      <x:c t="n" s="0">
        <x:v>5.182318</x:v>
      </x:c>
      <x:c t="n" s="0">
        <x:v>-10.6666</x:v>
      </x:c>
      <x:c t="n" s="0">
        <x:v>-10.06909</x:v>
      </x:c>
      <x:c t="n" s="0">
        <x:v>-4.1833</x:v>
      </x:c>
      <x:c t="n" s="0">
        <x:v>-7.681466</x:v>
      </x:c>
      <x:c t="n" s="0">
        <x:v>2.342058</x:v>
      </x:c>
      <x:c t="n" s="0">
        <x:v>6.480696</x:v>
      </x:c>
      <x:c t="n" s="0">
        <x:v>10.82675</x:v>
      </x:c>
      <x:c t="n" s="0">
        <x:v>3.767778</x:v>
      </x:c>
      <x:c t="n" s="0">
        <x:v>7.862119</x:v>
      </x:c>
      <x:c t="n" s="0">
        <x:v>22.70975</x:v>
      </x:c>
      <x:c t="n" s="0">
        <x:v>22.33284</x:v>
      </x:c>
      <x:c t="n" s="0">
        <x:v>27.74825</x:v>
      </x:c>
      <x:c t="n" s="0">
        <x:v>23.09846</x:v>
      </x:c>
      <x:c t="n" s="0">
        <x:v>25.09608</x:v>
      </x:c>
      <x:c t="n" s="0">
        <x:v>28.01481</x:v>
      </x:c>
      <x:c t="n" s="0">
        <x:v>27.46615</x:v>
      </x:c>
      <x:c t="n" s="0">
        <x:v>29.90384</x:v>
      </x:c>
      <x:c t="n" s="0">
        <x:v>19.37541</x:v>
      </x:c>
      <x:c t="n" s="0">
        <x:v>26.65202</x:v>
      </x:c>
      <x:c t="n" s="0">
        <x:v>30.53454</x:v>
      </x:c>
      <x:c t="n" s="0">
        <x:v>29.19901</x:v>
      </x:c>
      <x:c t="n" s="0">
        <x:v>38.4815</x:v>
      </x:c>
      <x:c t="n" s="0">
        <x:v>41.09085</x:v>
      </x:c>
      <x:c t="n" s="0">
        <x:v>36.46072</x:v>
      </x:c>
      <x:c t="n" s="0">
        <x:v>32.4192</x:v>
      </x:c>
      <x:c t="n" s="0">
        <x:v>34.51349</x:v>
      </x:c>
      <x:c t="n" s="0">
        <x:v>29.12352</x:v>
      </x:c>
      <x:c t="n" s="0">
        <x:v>31.26333</x:v>
      </x:c>
      <x:c t="n" s="0">
        <x:v>41.19707</x:v>
      </x:c>
      <x:c t="n" s="0">
        <x:v>61.90495</x:v>
      </x:c>
      <x:c t="n" s="0">
        <x:v>16.51902</x:v>
      </x:c>
      <x:c t="n" s="0">
        <x:v>16.93775</x:v>
      </x:c>
      <x:c t="n" s="0">
        <x:v>21.72024</x:v>
      </x:c>
      <x:c t="n" s="0">
        <x:v>19.09393</x:v>
      </x:c>
      <x:c t="n" s="0">
        <x:v>17.09852</x:v>
      </x:c>
      <x:c t="n" s="0">
        <x:v>7.730929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43943.0748148148</x:v>
      </x:c>
      <x:c t="n" s="7">
        <x:v>43943.0748148148</x:v>
      </x:c>
      <x:c t="n" s="0">
        <x:v>76.74819</x:v>
      </x:c>
      <x:c t="n" s="0">
        <x:v>84.23099</x:v>
      </x:c>
      <x:c t="n" s="0">
        <x:v>76.87751</x:v>
      </x:c>
      <x:c t="n" s="0">
        <x:v>84.94324</x:v>
      </x:c>
      <x:c t="n" s="0">
        <x:v>-12.01362</x:v>
      </x:c>
      <x:c t="n" s="0">
        <x:v>-4.720904</x:v>
      </x:c>
      <x:c t="n" s="0">
        <x:v>-1.167094</x:v>
      </x:c>
      <x:c t="n" s="0">
        <x:v>-7.384998</x:v>
      </x:c>
      <x:c t="n" s="0">
        <x:v>7.151996</x:v>
      </x:c>
      <x:c t="n" s="0">
        <x:v>8.007792</x:v>
      </x:c>
      <x:c t="n" s="0">
        <x:v>8.737699</x:v>
      </x:c>
      <x:c t="n" s="0">
        <x:v>11.74211</x:v>
      </x:c>
      <x:c t="n" s="0">
        <x:v>13.5292</x:v>
      </x:c>
      <x:c t="n" s="0">
        <x:v>22.92513</x:v>
      </x:c>
      <x:c t="n" s="0">
        <x:v>19.75558</x:v>
      </x:c>
      <x:c t="n" s="0">
        <x:v>25.76772</x:v>
      </x:c>
      <x:c t="n" s="0">
        <x:v>23.58397</x:v>
      </x:c>
      <x:c t="n" s="0">
        <x:v>26.47713</x:v>
      </x:c>
      <x:c t="n" s="0">
        <x:v>27.10048</x:v>
      </x:c>
      <x:c t="n" s="0">
        <x:v>28.74581</x:v>
      </x:c>
      <x:c t="n" s="0">
        <x:v>28.87309</x:v>
      </x:c>
      <x:c t="n" s="0">
        <x:v>28.45153</x:v>
      </x:c>
      <x:c t="n" s="0">
        <x:v>28.45169</x:v>
      </x:c>
      <x:c t="n" s="0">
        <x:v>28.61985</x:v>
      </x:c>
      <x:c t="n" s="0">
        <x:v>32.6569</x:v>
      </x:c>
      <x:c t="n" s="0">
        <x:v>36.94353</x:v>
      </x:c>
      <x:c t="n" s="0">
        <x:v>39.51403</x:v>
      </x:c>
      <x:c t="n" s="0">
        <x:v>36.82544</x:v>
      </x:c>
      <x:c t="n" s="0">
        <x:v>34.79969</x:v>
      </x:c>
      <x:c t="n" s="0">
        <x:v>33.19735</x:v>
      </x:c>
      <x:c t="n" s="0">
        <x:v>29.33274</x:v>
      </x:c>
      <x:c t="n" s="0">
        <x:v>53.73015</x:v>
      </x:c>
      <x:c t="n" s="0">
        <x:v>66.04784</x:v>
      </x:c>
      <x:c t="n" s="0">
        <x:v>61.79592</x:v>
      </x:c>
      <x:c t="n" s="0">
        <x:v>28.27245</x:v>
      </x:c>
      <x:c t="n" s="0">
        <x:v>21.85514</x:v>
      </x:c>
      <x:c t="n" s="0">
        <x:v>18.44596</x:v>
      </x:c>
      <x:c t="n" s="0">
        <x:v>14.66532</x:v>
      </x:c>
      <x:c t="n" s="0">
        <x:v>13.71932</x:v>
      </x:c>
      <x:c t="n" s="0">
        <x:v>6.199725</x:v>
      </x:c>
      <x:c t="n" s="0">
        <x:v>-10.33797</x:v>
      </x:c>
      <x:c t="n" s="0">
        <x:v>-13.68601</x:v>
      </x:c>
      <x:c t="n" s="0">
        <x:v>-4.1833</x:v>
      </x:c>
      <x:c t="n" s="0">
        <x:v>-7.681466</x:v>
      </x:c>
      <x:c t="n" s="0">
        <x:v>9.44207</x:v>
      </x:c>
      <x:c t="n" s="0">
        <x:v>6.480696</x:v>
      </x:c>
      <x:c t="n" s="0">
        <x:v>10.82675</x:v>
      </x:c>
      <x:c t="n" s="0">
        <x:v>3.767778</x:v>
      </x:c>
      <x:c t="n" s="0">
        <x:v>6.289556</x:v>
      </x:c>
      <x:c t="n" s="0">
        <x:v>20.63663</x:v>
      </x:c>
      <x:c t="n" s="0">
        <x:v>19.99609</x:v>
      </x:c>
      <x:c t="n" s="0">
        <x:v>26.2805</x:v>
      </x:c>
      <x:c t="n" s="0">
        <x:v>18.03744</x:v>
      </x:c>
      <x:c t="n" s="0">
        <x:v>25.02018</x:v>
      </x:c>
      <x:c t="n" s="0">
        <x:v>27.57723</x:v>
      </x:c>
      <x:c t="n" s="0">
        <x:v>29.71762</x:v>
      </x:c>
      <x:c t="n" s="0">
        <x:v>24.27673</x:v>
      </x:c>
      <x:c t="n" s="0">
        <x:v>23.78879</x:v>
      </x:c>
      <x:c t="n" s="0">
        <x:v>26.65446</x:v>
      </x:c>
      <x:c t="n" s="0">
        <x:v>28.44545</x:v>
      </x:c>
      <x:c t="n" s="0">
        <x:v>31.2565</x:v>
      </x:c>
      <x:c t="n" s="0">
        <x:v>39.71164</x:v>
      </x:c>
      <x:c t="n" s="0">
        <x:v>38.28097</x:v>
      </x:c>
      <x:c t="n" s="0">
        <x:v>35.88899</x:v>
      </x:c>
      <x:c t="n" s="0">
        <x:v>37.42841</x:v>
      </x:c>
      <x:c t="n" s="0">
        <x:v>30.41789</x:v>
      </x:c>
      <x:c t="n" s="0">
        <x:v>28.98116</x:v>
      </x:c>
      <x:c t="n" s="0">
        <x:v>31.51678</x:v>
      </x:c>
      <x:c t="n" s="0">
        <x:v>70.14848</x:v>
      </x:c>
      <x:c t="n" s="0">
        <x:v>67.91766</x:v>
      </x:c>
      <x:c t="n" s="0">
        <x:v>13.85331</x:v>
      </x:c>
      <x:c t="n" s="0">
        <x:v>22.69773</x:v>
      </x:c>
      <x:c t="n" s="0">
        <x:v>20.22622</x:v>
      </x:c>
      <x:c t="n" s="0">
        <x:v>19.51207</x:v>
      </x:c>
      <x:c t="n" s="0">
        <x:v>13.77622</x:v>
      </x:c>
      <x:c t="n" s="0">
        <x:v>8.758936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43943.0748263889</x:v>
      </x:c>
      <x:c t="n" s="7">
        <x:v>43943.0748263889</x:v>
      </x:c>
      <x:c t="n" s="0">
        <x:v>76.02553</x:v>
      </x:c>
      <x:c t="n" s="0">
        <x:v>82.73159</x:v>
      </x:c>
      <x:c t="n" s="0">
        <x:v>78.03754</x:v>
      </x:c>
      <x:c t="n" s="0">
        <x:v>84.88895</x:v>
      </x:c>
      <x:c t="n" s="0">
        <x:v>-11.68698</x:v>
      </x:c>
      <x:c t="n" s="0">
        <x:v>-5.385524</x:v>
      </x:c>
      <x:c t="n" s="0">
        <x:v>-1.496708</x:v>
      </x:c>
      <x:c t="n" s="0">
        <x:v>-7.427043</x:v>
      </x:c>
      <x:c t="n" s="0">
        <x:v>8.018538</x:v>
      </x:c>
      <x:c t="n" s="0">
        <x:v>7.815659</x:v>
      </x:c>
      <x:c t="n" s="0">
        <x:v>9.112653</x:v>
      </x:c>
      <x:c t="n" s="0">
        <x:v>11.40522</x:v>
      </x:c>
      <x:c t="n" s="0">
        <x:v>12.98185</x:v>
      </x:c>
      <x:c t="n" s="0">
        <x:v>22.50872</x:v>
      </x:c>
      <x:c t="n" s="0">
        <x:v>19.79153</x:v>
      </x:c>
      <x:c t="n" s="0">
        <x:v>25.67405</x:v>
      </x:c>
      <x:c t="n" s="0">
        <x:v>23.14965</x:v>
      </x:c>
      <x:c t="n" s="0">
        <x:v>26.2898</x:v>
      </x:c>
      <x:c t="n" s="0">
        <x:v>26.88271</x:v>
      </x:c>
      <x:c t="n" s="0">
        <x:v>28.73596</x:v>
      </x:c>
      <x:c t="n" s="0">
        <x:v>28.63891</x:v>
      </x:c>
      <x:c t="n" s="0">
        <x:v>27.95675</x:v>
      </x:c>
      <x:c t="n" s="0">
        <x:v>28.54845</x:v>
      </x:c>
      <x:c t="n" s="0">
        <x:v>30.05991</x:v>
      </x:c>
      <x:c t="n" s="0">
        <x:v>32.35017</x:v>
      </x:c>
      <x:c t="n" s="0">
        <x:v>37.6415</x:v>
      </x:c>
      <x:c t="n" s="0">
        <x:v>39.07495</x:v>
      </x:c>
      <x:c t="n" s="0">
        <x:v>37.09118</x:v>
      </x:c>
      <x:c t="n" s="0">
        <x:v>35.01205</x:v>
      </x:c>
      <x:c t="n" s="0">
        <x:v>33.14364</x:v>
      </x:c>
      <x:c t="n" s="0">
        <x:v>29.29004</x:v>
      </x:c>
      <x:c t="n" s="0">
        <x:v>53.04691</x:v>
      </x:c>
      <x:c t="n" s="0">
        <x:v>70.31769</x:v>
      </x:c>
      <x:c t="n" s="0">
        <x:v>62.03972</x:v>
      </x:c>
      <x:c t="n" s="0">
        <x:v>27.6034</x:v>
      </x:c>
      <x:c t="n" s="0">
        <x:v>21.88228</x:v>
      </x:c>
      <x:c t="n" s="0">
        <x:v>17.87893</x:v>
      </x:c>
      <x:c t="n" s="0">
        <x:v>15.86756</x:v>
      </x:c>
      <x:c t="n" s="0">
        <x:v>13.67512</x:v>
      </x:c>
      <x:c t="n" s="0">
        <x:v>6.017417</x:v>
      </x:c>
      <x:c t="n" s="0">
        <x:v>-10.1521</x:v>
      </x:c>
      <x:c t="n" s="0">
        <x:v>-20.25954</x:v>
      </x:c>
      <x:c t="n" s="0">
        <x:v>-4.1833</x:v>
      </x:c>
      <x:c t="n" s="0">
        <x:v>-7.681466</x:v>
      </x:c>
      <x:c t="n" s="0">
        <x:v>11.15351</x:v>
      </x:c>
      <x:c t="n" s="0">
        <x:v>6.480696</x:v>
      </x:c>
      <x:c t="n" s="0">
        <x:v>10.82675</x:v>
      </x:c>
      <x:c t="n" s="0">
        <x:v>10.70086</x:v>
      </x:c>
      <x:c t="n" s="0">
        <x:v>6.289556</x:v>
      </x:c>
      <x:c t="n" s="0">
        <x:v>18.65009</x:v>
      </x:c>
      <x:c t="n" s="0">
        <x:v>19.99609</x:v>
      </x:c>
      <x:c t="n" s="0">
        <x:v>25.08146</x:v>
      </x:c>
      <x:c t="n" s="0">
        <x:v>20.03932</x:v>
      </x:c>
      <x:c t="n" s="0">
        <x:v>24.99458</x:v>
      </x:c>
      <x:c t="n" s="0">
        <x:v>23.28019</x:v>
      </x:c>
      <x:c t="n" s="0">
        <x:v>27.9724</x:v>
      </x:c>
      <x:c t="n" s="0">
        <x:v>28.68801</x:v>
      </x:c>
      <x:c t="n" s="0">
        <x:v>22.13472</x:v>
      </x:c>
      <x:c t="n" s="0">
        <x:v>28.48794</x:v>
      </x:c>
      <x:c t="n" s="0">
        <x:v>34.57401</x:v>
      </x:c>
      <x:c t="n" s="0">
        <x:v>31.38454</x:v>
      </x:c>
      <x:c t="n" s="0">
        <x:v>39.99918</x:v>
      </x:c>
      <x:c t="n" s="0">
        <x:v>39.19849</x:v>
      </x:c>
      <x:c t="n" s="0">
        <x:v>37.24596</x:v>
      </x:c>
      <x:c t="n" s="0">
        <x:v>37.78181</x:v>
      </x:c>
      <x:c t="n" s="0">
        <x:v>32.13694</x:v>
      </x:c>
      <x:c t="n" s="0">
        <x:v>27.52717</x:v>
      </x:c>
      <x:c t="n" s="0">
        <x:v>27.04242</x:v>
      </x:c>
      <x:c t="n" s="0">
        <x:v>77.0936</x:v>
      </x:c>
      <x:c t="n" s="0">
        <x:v>58.23689</x:v>
      </x:c>
      <x:c t="n" s="0">
        <x:v>10.40463</x:v>
      </x:c>
      <x:c t="n" s="0">
        <x:v>23.54436</x:v>
      </x:c>
      <x:c t="n" s="0">
        <x:v>9.917638</x:v>
      </x:c>
      <x:c t="n" s="0">
        <x:v>18.13984</x:v>
      </x:c>
      <x:c t="n" s="0">
        <x:v>13.01194</x:v>
      </x:c>
      <x:c t="n" s="0">
        <x:v>4.343814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43943.0748263889</x:v>
      </x:c>
      <x:c t="n" s="7">
        <x:v>43943.0748263889</x:v>
      </x:c>
      <x:c t="n" s="0">
        <x:v>69.09798</x:v>
      </x:c>
      <x:c t="n" s="0">
        <x:v>75.84422</x:v>
      </x:c>
      <x:c t="n" s="0">
        <x:v>75.71044</x:v>
      </x:c>
      <x:c t="n" s="0">
        <x:v>81.86562</x:v>
      </x:c>
      <x:c t="n" s="0">
        <x:v>-11.42624</x:v>
      </x:c>
      <x:c t="n" s="0">
        <x:v>-6.046731</x:v>
      </x:c>
      <x:c t="n" s="0">
        <x:v>-1.799476</x:v>
      </x:c>
      <x:c t="n" s="0">
        <x:v>-7.463274</x:v>
      </x:c>
      <x:c t="n" s="0">
        <x:v>8.642396</x:v>
      </x:c>
      <x:c t="n" s="0">
        <x:v>7.549368</x:v>
      </x:c>
      <x:c t="n" s="0">
        <x:v>9.409088</x:v>
      </x:c>
      <x:c t="n" s="0">
        <x:v>11.45331</x:v>
      </x:c>
      <x:c t="n" s="0">
        <x:v>12.4527</x:v>
      </x:c>
      <x:c t="n" s="0">
        <x:v>22.11847</x:v>
      </x:c>
      <x:c t="n" s="0">
        <x:v>19.822</x:v>
      </x:c>
      <x:c t="n" s="0">
        <x:v>25.59243</x:v>
      </x:c>
      <x:c t="n" s="0">
        <x:v>22.88626</x:v>
      </x:c>
      <x:c t="n" s="0">
        <x:v>26.02211</x:v>
      </x:c>
      <x:c t="n" s="0">
        <x:v>26.67118</x:v>
      </x:c>
      <x:c t="n" s="0">
        <x:v>28.44054</x:v>
      </x:c>
      <x:c t="n" s="0">
        <x:v>28.98761</x:v>
      </x:c>
      <x:c t="n" s="0">
        <x:v>27.79233</x:v>
      </x:c>
      <x:c t="n" s="0">
        <x:v>28.63569</x:v>
      </x:c>
      <x:c t="n" s="0">
        <x:v>30.21317</x:v>
      </x:c>
      <x:c t="n" s="0">
        <x:v>32.50768</x:v>
      </x:c>
      <x:c t="n" s="0">
        <x:v>37.66481</x:v>
      </x:c>
      <x:c t="n" s="0">
        <x:v>38.95005</x:v>
      </x:c>
      <x:c t="n" s="0">
        <x:v>36.63297</x:v>
      </x:c>
      <x:c t="n" s="0">
        <x:v>35.43319</x:v>
      </x:c>
      <x:c t="n" s="0">
        <x:v>32.8531</x:v>
      </x:c>
      <x:c t="n" s="0">
        <x:v>29.4098</x:v>
      </x:c>
      <x:c t="n" s="0">
        <x:v>52.36552</x:v>
      </x:c>
      <x:c t="n" s="0">
        <x:v>71.46294</x:v>
      </x:c>
      <x:c t="n" s="0">
        <x:v>61.38715</x:v>
      </x:c>
      <x:c t="n" s="0">
        <x:v>26.93782</x:v>
      </x:c>
      <x:c t="n" s="0">
        <x:v>22.37798</x:v>
      </x:c>
      <x:c t="n" s="0">
        <x:v>17.28962</x:v>
      </x:c>
      <x:c t="n" s="0">
        <x:v>15.58898</x:v>
      </x:c>
      <x:c t="n" s="0">
        <x:v>13.33047</x:v>
      </x:c>
      <x:c t="n" s="0">
        <x:v>6.180818</x:v>
      </x:c>
      <x:c t="n" s="0">
        <x:v>-10.1521</x:v>
      </x:c>
      <x:c t="n" s="0">
        <x:v>-20.25954</x:v>
      </x:c>
      <x:c t="n" s="0">
        <x:v>-4.1833</x:v>
      </x:c>
      <x:c t="n" s="0">
        <x:v>-7.681466</x:v>
      </x:c>
      <x:c t="n" s="0">
        <x:v>11.15351</x:v>
      </x:c>
      <x:c t="n" s="0">
        <x:v>4.920441</x:v>
      </x:c>
      <x:c t="n" s="0">
        <x:v>10.93989</x:v>
      </x:c>
      <x:c t="n" s="0">
        <x:v>11.72449</x:v>
      </x:c>
      <x:c t="n" s="0">
        <x:v>10.47819</x:v>
      </x:c>
      <x:c t="n" s="0">
        <x:v>18.65009</x:v>
      </x:c>
      <x:c t="n" s="0">
        <x:v>19.99609</x:v>
      </x:c>
      <x:c t="n" s="0">
        <x:v>25.08146</x:v>
      </x:c>
      <x:c t="n" s="0">
        <x:v>20.90857</x:v>
      </x:c>
      <x:c t="n" s="0">
        <x:v>23.33528</x:v>
      </x:c>
      <x:c t="n" s="0">
        <x:v>26.87307</x:v>
      </x:c>
      <x:c t="n" s="0">
        <x:v>24.19839</x:v>
      </x:c>
      <x:c t="n" s="0">
        <x:v>30.30543</x:v>
      </x:c>
      <x:c t="n" s="0">
        <x:v>28.29004</x:v>
      </x:c>
      <x:c t="n" s="0">
        <x:v>28.63573</x:v>
      </x:c>
      <x:c t="n" s="0">
        <x:v>27.64835</x:v>
      </x:c>
      <x:c t="n" s="0">
        <x:v>34.60776</x:v>
      </x:c>
      <x:c t="n" s="0">
        <x:v>35.17417</x:v>
      </x:c>
      <x:c t="n" s="0">
        <x:v>34.77293</x:v>
      </x:c>
      <x:c t="n" s="0">
        <x:v>34.11003</x:v>
      </x:c>
      <x:c t="n" s="0">
        <x:v>31.30629</x:v>
      </x:c>
      <x:c t="n" s="0">
        <x:v>31.71204</x:v>
      </x:c>
      <x:c t="n" s="0">
        <x:v>30.62332</x:v>
      </x:c>
      <x:c t="n" s="0">
        <x:v>51.7943</x:v>
      </x:c>
      <x:c t="n" s="0">
        <x:v>74.17978</x:v>
      </x:c>
      <x:c t="n" s="0">
        <x:v>44.95462</x:v>
      </x:c>
      <x:c t="n" s="0">
        <x:v>12.57686</x:v>
      </x:c>
      <x:c t="n" s="0">
        <x:v>22.68954</x:v>
      </x:c>
      <x:c t="n" s="0">
        <x:v>11.74193</x:v>
      </x:c>
      <x:c t="n" s="0">
        <x:v>12.03641</x:v>
      </x:c>
      <x:c t="n" s="0">
        <x:v>8.333376</x:v>
      </x:c>
      <x:c t="n" s="0">
        <x:v>7.01645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43943.0748263889</x:v>
      </x:c>
      <x:c t="n" s="7">
        <x:v>43943.0748263889</x:v>
      </x:c>
      <x:c t="n" s="0">
        <x:v>64.68369</x:v>
      </x:c>
      <x:c t="n" s="0">
        <x:v>76.47956</x:v>
      </x:c>
      <x:c t="n" s="0">
        <x:v>70.24535</x:v>
      </x:c>
      <x:c t="n" s="0">
        <x:v>80.87296</x:v>
      </x:c>
      <x:c t="n" s="0">
        <x:v>-11.21532</x:v>
      </x:c>
      <x:c t="n" s="0">
        <x:v>-6.703991</x:v>
      </x:c>
      <x:c t="n" s="0">
        <x:v>-2.075886</x:v>
      </x:c>
      <x:c t="n" s="0">
        <x:v>-7.49446</x:v>
      </x:c>
      <x:c t="n" s="0">
        <x:v>9.112321</x:v>
      </x:c>
      <x:c t="n" s="0">
        <x:v>7.251493</x:v>
      </x:c>
      <x:c t="n" s="0">
        <x:v>9.724063</x:v>
      </x:c>
      <x:c t="n" s="0">
        <x:v>11.49397</x:v>
      </x:c>
      <x:c t="n" s="0">
        <x:v>12.83468</x:v>
      </x:c>
      <x:c t="n" s="0">
        <x:v>21.7367</x:v>
      </x:c>
      <x:c t="n" s="0">
        <x:v>20.0068</x:v>
      </x:c>
      <x:c t="n" s="0">
        <x:v>25.22141</x:v>
      </x:c>
      <x:c t="n" s="0">
        <x:v>22.64794</x:v>
      </x:c>
      <x:c t="n" s="0">
        <x:v>25.71933</x:v>
      </x:c>
      <x:c t="n" s="0">
        <x:v>26.91842</x:v>
      </x:c>
      <x:c t="n" s="0">
        <x:v>27.90878</x:v>
      </x:c>
      <x:c t="n" s="0">
        <x:v>29.00691</x:v>
      </x:c>
      <x:c t="n" s="0">
        <x:v>27.90378</x:v>
      </x:c>
      <x:c t="n" s="0">
        <x:v>28.42005</x:v>
      </x:c>
      <x:c t="n" s="0">
        <x:v>29.7184</x:v>
      </x:c>
      <x:c t="n" s="0">
        <x:v>32.79633</x:v>
      </x:c>
      <x:c t="n" s="0">
        <x:v>37.28835</x:v>
      </x:c>
      <x:c t="n" s="0">
        <x:v>38.93378</x:v>
      </x:c>
      <x:c t="n" s="0">
        <x:v>36.88282</x:v>
      </x:c>
      <x:c t="n" s="0">
        <x:v>35.47651</x:v>
      </x:c>
      <x:c t="n" s="0">
        <x:v>32.93585</x:v>
      </x:c>
      <x:c t="n" s="0">
        <x:v>29.37051</x:v>
      </x:c>
      <x:c t="n" s="0">
        <x:v>57.68423</x:v>
      </x:c>
      <x:c t="n" s="0">
        <x:v>71.05381</x:v>
      </x:c>
      <x:c t="n" s="0">
        <x:v>60.7058</x:v>
      </x:c>
      <x:c t="n" s="0">
        <x:v>26.2814</x:v>
      </x:c>
      <x:c t="n" s="0">
        <x:v>21.92452</x:v>
      </x:c>
      <x:c t="n" s="0">
        <x:v>16.9493</x:v>
      </x:c>
      <x:c t="n" s="0">
        <x:v>14.98406</x:v>
      </x:c>
      <x:c t="n" s="0">
        <x:v>12.78695</x:v>
      </x:c>
      <x:c t="n" s="0">
        <x:v>5.864996</x:v>
      </x:c>
      <x:c t="n" s="0">
        <x:v>-10.1521</x:v>
      </x:c>
      <x:c t="n" s="0">
        <x:v>-20.25954</x:v>
      </x:c>
      <x:c t="n" s="0">
        <x:v>-4.1833</x:v>
      </x:c>
      <x:c t="n" s="0">
        <x:v>-7.681466</x:v>
      </x:c>
      <x:c t="n" s="0">
        <x:v>11.15351</x:v>
      </x:c>
      <x:c t="n" s="0">
        <x:v>4.920441</x:v>
      </x:c>
      <x:c t="n" s="0">
        <x:v>11.26266</x:v>
      </x:c>
      <x:c t="n" s="0">
        <x:v>11.72449</x:v>
      </x:c>
      <x:c t="n" s="0">
        <x:v>15.03644</x:v>
      </x:c>
      <x:c t="n" s="0">
        <x:v>17.57369</x:v>
      </x:c>
      <x:c t="n" s="0">
        <x:v>22.83424</x:v>
      </x:c>
      <x:c t="n" s="0">
        <x:v>16.78112</x:v>
      </x:c>
      <x:c t="n" s="0">
        <x:v>22.13045</x:v>
      </x:c>
      <x:c t="n" s="0">
        <x:v>24.27648</x:v>
      </x:c>
      <x:c t="n" s="0">
        <x:v>29.75843</x:v>
      </x:c>
      <x:c t="n" s="0">
        <x:v>19.50132</x:v>
      </x:c>
      <x:c t="n" s="0">
        <x:v>29.07522</x:v>
      </x:c>
      <x:c t="n" s="0">
        <x:v>28.24627</x:v>
      </x:c>
      <x:c t="n" s="0">
        <x:v>29.97816</x:v>
      </x:c>
      <x:c t="n" s="0">
        <x:v>24.60546</x:v>
      </x:c>
      <x:c t="n" s="0">
        <x:v>35.7761</x:v>
      </x:c>
      <x:c t="n" s="0">
        <x:v>35.11922</x:v>
      </x:c>
      <x:c t="n" s="0">
        <x:v>40.07035</x:v>
      </x:c>
      <x:c t="n" s="0">
        <x:v>39.2802</x:v>
      </x:c>
      <x:c t="n" s="0">
        <x:v>37.08044</x:v>
      </x:c>
      <x:c t="n" s="0">
        <x:v>34.13593</x:v>
      </x:c>
      <x:c t="n" s="0">
        <x:v>28.77767</x:v>
      </x:c>
      <x:c t="n" s="0">
        <x:v>66.21721</x:v>
      </x:c>
      <x:c t="n" s="0">
        <x:v>63.148</x:v>
      </x:c>
      <x:c t="n" s="0">
        <x:v>37.86851</x:v>
      </x:c>
      <x:c t="n" s="0">
        <x:v>12.93712</x:v>
      </x:c>
      <x:c t="n" s="0">
        <x:v>16.1734</x:v>
      </x:c>
      <x:c t="n" s="0">
        <x:v>12.93373</x:v>
      </x:c>
      <x:c t="n" s="0">
        <x:v>5.676744</x:v>
      </x:c>
      <x:c t="n" s="0">
        <x:v>6.463438</x:v>
      </x:c>
      <x:c t="n" s="0">
        <x:v>2.106215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43943.0748263889</x:v>
      </x:c>
      <x:c t="n" s="7">
        <x:v>43943.0748263889</x:v>
      </x:c>
      <x:c t="n" s="0">
        <x:v>50.2921</x:v>
      </x:c>
      <x:c t="n" s="0">
        <x:v>60.22129</x:v>
      </x:c>
      <x:c t="n" s="0">
        <x:v>65.52577</x:v>
      </x:c>
      <x:c t="n" s="0">
        <x:v>70.44589</x:v>
      </x:c>
      <x:c t="n" s="0">
        <x:v>-11.04295</x:v>
      </x:c>
      <x:c t="n" s="0">
        <x:v>-7.329895</x:v>
      </x:c>
      <x:c t="n" s="0">
        <x:v>-2.200609</x:v>
      </x:c>
      <x:c t="n" s="0">
        <x:v>-6.381615</x:v>
      </x:c>
      <x:c t="n" s="0">
        <x:v>9.476954</x:v>
      </x:c>
      <x:c t="n" s="0">
        <x:v>6.979854</x:v>
      </x:c>
      <x:c t="n" s="0">
        <x:v>9.985558</x:v>
      </x:c>
      <x:c t="n" s="0">
        <x:v>12.36389</x:v>
      </x:c>
      <x:c t="n" s="0">
        <x:v>13.2343</x:v>
      </x:c>
      <x:c t="n" s="0">
        <x:v>21.25131</x:v>
      </x:c>
      <x:c t="n" s="0">
        <x:v>21.0388</x:v>
      </x:c>
      <x:c t="n" s="0">
        <x:v>24.55488</x:v>
      </x:c>
      <x:c t="n" s="0">
        <x:v>22.91785</x:v>
      </x:c>
      <x:c t="n" s="0">
        <x:v>25.7644</x:v>
      </x:c>
      <x:c t="n" s="0">
        <x:v>28.91159</x:v>
      </x:c>
      <x:c t="n" s="0">
        <x:v>27.47356</x:v>
      </x:c>
      <x:c t="n" s="0">
        <x:v>29.00206</x:v>
      </x:c>
      <x:c t="n" s="0">
        <x:v>28.89212</x:v>
      </x:c>
      <x:c t="n" s="0">
        <x:v>29.13979</x:v>
      </x:c>
      <x:c t="n" s="0">
        <x:v>29.48775</x:v>
      </x:c>
      <x:c t="n" s="0">
        <x:v>34.25872</x:v>
      </x:c>
      <x:c t="n" s="0">
        <x:v>36.78006</x:v>
      </x:c>
      <x:c t="n" s="0">
        <x:v>39.21387</x:v>
      </x:c>
      <x:c t="n" s="0">
        <x:v>37.04139</x:v>
      </x:c>
      <x:c t="n" s="0">
        <x:v>36.11813</x:v>
      </x:c>
      <x:c t="n" s="0">
        <x:v>33.07003</x:v>
      </x:c>
      <x:c t="n" s="0">
        <x:v>29.65245</x:v>
      </x:c>
      <x:c t="n" s="0">
        <x:v>58.63569</x:v>
      </x:c>
      <x:c t="n" s="0">
        <x:v>70.38094</x:v>
      </x:c>
      <x:c t="n" s="0">
        <x:v>60.02413</x:v>
      </x:c>
      <x:c t="n" s="0">
        <x:v>25.63214</x:v>
      </x:c>
      <x:c t="n" s="0">
        <x:v>21.40814</x:v>
      </x:c>
      <x:c t="n" s="0">
        <x:v>16.40232</x:v>
      </x:c>
      <x:c t="n" s="0">
        <x:v>14.41674</x:v>
      </x:c>
      <x:c t="n" s="0">
        <x:v>12.33303</x:v>
      </x:c>
      <x:c t="n" s="0">
        <x:v>5.515397</x:v>
      </x:c>
      <x:c t="n" s="0">
        <x:v>-10.1521</x:v>
      </x:c>
      <x:c t="n" s="0">
        <x:v>-15.56009</x:v>
      </x:c>
      <x:c t="n" s="0">
        <x:v>-1.802699</x:v>
      </x:c>
      <x:c t="n" s="0">
        <x:v>0.1221384</x:v>
      </x:c>
      <x:c t="n" s="0">
        <x:v>11.15351</x:v>
      </x:c>
      <x:c t="n" s="0">
        <x:v>4.920441</x:v>
      </x:c>
      <x:c t="n" s="0">
        <x:v>11.26266</x:v>
      </x:c>
      <x:c t="n" s="0">
        <x:v>18.03513</x:v>
      </x:c>
      <x:c t="n" s="0">
        <x:v>15.03644</x:v>
      </x:c>
      <x:c t="n" s="0">
        <x:v>16.13938</x:v>
      </x:c>
      <x:c t="n" s="0">
        <x:v>24.53622</x:v>
      </x:c>
      <x:c t="n" s="0">
        <x:v>9.25958</x:v>
      </x:c>
      <x:c t="n" s="0">
        <x:v>24.52522</x:v>
      </x:c>
      <x:c t="n" s="0">
        <x:v>26.27549</x:v>
      </x:c>
      <x:c t="n" s="0">
        <x:v>34.7848</x:v>
      </x:c>
      <x:c t="n" s="0">
        <x:v>26.42826</x:v>
      </x:c>
      <x:c t="n" s="0">
        <x:v>28.85552</x:v>
      </x:c>
      <x:c t="n" s="0">
        <x:v>34.25927</x:v>
      </x:c>
      <x:c t="n" s="0">
        <x:v>30.16072</x:v>
      </x:c>
      <x:c t="n" s="0">
        <x:v>30.03395</x:v>
      </x:c>
      <x:c t="n" s="0">
        <x:v>37.82015</x:v>
      </x:c>
      <x:c t="n" s="0">
        <x:v>29.51218</x:v>
      </x:c>
      <x:c t="n" s="0">
        <x:v>40.45351</x:v>
      </x:c>
      <x:c t="n" s="0">
        <x:v>36.40767</x:v>
      </x:c>
      <x:c t="n" s="0">
        <x:v>38.35242</x:v>
      </x:c>
      <x:c t="n" s="0">
        <x:v>32.43811</x:v>
      </x:c>
      <x:c t="n" s="0">
        <x:v>31.0054</x:v>
      </x:c>
      <x:c t="n" s="0">
        <x:v>53.89241</x:v>
      </x:c>
      <x:c t="n" s="0">
        <x:v>50.18162</x:v>
      </x:c>
      <x:c t="n" s="0">
        <x:v>37.99538</x:v>
      </x:c>
      <x:c t="n" s="0">
        <x:v>12.49328</x:v>
      </x:c>
      <x:c t="n" s="0">
        <x:v>16.20063</x:v>
      </x:c>
      <x:c t="n" s="0">
        <x:v>8.322451</x:v>
      </x:c>
      <x:c t="n" s="0">
        <x:v>6.693663</x:v>
      </x:c>
      <x:c t="n" s="0">
        <x:v>8.215804</x:v>
      </x:c>
      <x:c t="n" s="0">
        <x:v>2.136086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43943.0748263889</x:v>
      </x:c>
      <x:c t="n" s="7">
        <x:v>43943.0748263889</x:v>
      </x:c>
      <x:c t="n" s="0">
        <x:v>52.0357</x:v>
      </x:c>
      <x:c t="n" s="0">
        <x:v>58.9719</x:v>
      </x:c>
      <x:c t="n" s="0">
        <x:v>66.32556</x:v>
      </x:c>
      <x:c t="n" s="0">
        <x:v>71.17696</x:v>
      </x:c>
      <x:c t="n" s="0">
        <x:v>-10.90098</x:v>
      </x:c>
      <x:c t="n" s="0">
        <x:v>-7.862101</x:v>
      </x:c>
      <x:c t="n" s="0">
        <x:v>-1.970094</x:v>
      </x:c>
      <x:c t="n" s="0">
        <x:v>-3.749337</x:v>
      </x:c>
      <x:c t="n" s="0">
        <x:v>9.76582</x:v>
      </x:c>
      <x:c t="n" s="0">
        <x:v>6.733607</x:v>
      </x:c>
      <x:c t="n" s="0">
        <x:v>10.19706</x:v>
      </x:c>
      <x:c t="n" s="0">
        <x:v>14.51356</x:v>
      </x:c>
      <x:c t="n" s="0">
        <x:v>13.07052</x:v>
      </x:c>
      <x:c t="n" s="0">
        <x:v>20.78896</x:v>
      </x:c>
      <x:c t="n" s="0">
        <x:v>21.75994</x:v>
      </x:c>
      <x:c t="n" s="0">
        <x:v>23.89146</x:v>
      </x:c>
      <x:c t="n" s="0">
        <x:v>23.1929</x:v>
      </x:c>
      <x:c t="n" s="0">
        <x:v>26.02524</x:v>
      </x:c>
      <x:c t="n" s="0">
        <x:v>29.72683</x:v>
      </x:c>
      <x:c t="n" s="0">
        <x:v>27.68633</x:v>
      </x:c>
      <x:c t="n" s="0">
        <x:v>29.10771</x:v>
      </x:c>
      <x:c t="n" s="0">
        <x:v>29.61746</x:v>
      </x:c>
      <x:c t="n" s="0">
        <x:v>29.08488</x:v>
      </x:c>
      <x:c t="n" s="0">
        <x:v>29.81854</x:v>
      </x:c>
      <x:c t="n" s="0">
        <x:v>34.17018</x:v>
      </x:c>
      <x:c t="n" s="0">
        <x:v>36.44167</x:v>
      </x:c>
      <x:c t="n" s="0">
        <x:v>39.32193</x:v>
      </x:c>
      <x:c t="n" s="0">
        <x:v>37.73304</x:v>
      </x:c>
      <x:c t="n" s="0">
        <x:v>35.93034</x:v>
      </x:c>
      <x:c t="n" s="0">
        <x:v>32.6721</x:v>
      </x:c>
      <x:c t="n" s="0">
        <x:v>30.31177</x:v>
      </x:c>
      <x:c t="n" s="0">
        <x:v>57.97559</x:v>
      </x:c>
      <x:c t="n" s="0">
        <x:v>69.70065</x:v>
      </x:c>
      <x:c t="n" s="0">
        <x:v>59.34187</x:v>
      </x:c>
      <x:c t="n" s="0">
        <x:v>24.96926</x:v>
      </x:c>
      <x:c t="n" s="0">
        <x:v>21.00446</x:v>
      </x:c>
      <x:c t="n" s="0">
        <x:v>15.89607</x:v>
      </x:c>
      <x:c t="n" s="0">
        <x:v>13.84501</x:v>
      </x:c>
      <x:c t="n" s="0">
        <x:v>11.92719</x:v>
      </x:c>
      <x:c t="n" s="0">
        <x:v>5.152428</x:v>
      </x:c>
      <x:c t="n" s="0">
        <x:v>-10.1521</x:v>
      </x:c>
      <x:c t="n" s="0">
        <x:v>-14.10917</x:v>
      </x:c>
      <x:c t="n" s="0">
        <x:v>-0.8225281</x:v>
      </x:c>
      <x:c t="n" s="0">
        <x:v>1.88452</x:v>
      </x:c>
      <x:c t="n" s="0">
        <x:v>12.28947</x:v>
      </x:c>
      <x:c t="n" s="0">
        <x:v>4.920441</x:v>
      </x:c>
      <x:c t="n" s="0">
        <x:v>11.26266</x:v>
      </x:c>
      <x:c t="n" s="0">
        <x:v>19.67774</x:v>
      </x:c>
      <x:c t="n" s="0">
        <x:v>6.689155</x:v>
      </x:c>
      <x:c t="n" s="0">
        <x:v>16.13938</x:v>
      </x:c>
      <x:c t="n" s="0">
        <x:v>24.53622</x:v>
      </x:c>
      <x:c t="n" s="0">
        <x:v>9.25958</x:v>
      </x:c>
      <x:c t="n" s="0">
        <x:v>24.13775</x:v>
      </x:c>
      <x:c t="n" s="0">
        <x:v>29.2724</x:v>
      </x:c>
      <x:c t="n" s="0">
        <x:v>29.32482</x:v>
      </x:c>
      <x:c t="n" s="0">
        <x:v>29.83561</x:v>
      </x:c>
      <x:c t="n" s="0">
        <x:v>30.74091</x:v>
      </x:c>
      <x:c t="n" s="0">
        <x:v>27.77858</x:v>
      </x:c>
      <x:c t="n" s="0">
        <x:v>29.50655</x:v>
      </x:c>
      <x:c t="n" s="0">
        <x:v>31.87785</x:v>
      </x:c>
      <x:c t="n" s="0">
        <x:v>29.96528</x:v>
      </x:c>
      <x:c t="n" s="0">
        <x:v>36.76703</x:v>
      </x:c>
      <x:c t="n" s="0">
        <x:v>39.11183</x:v>
      </x:c>
      <x:c t="n" s="0">
        <x:v>39.70504</x:v>
      </x:c>
      <x:c t="n" s="0">
        <x:v>32.55748</x:v>
      </x:c>
      <x:c t="n" s="0">
        <x:v>30.06956</x:v>
      </x:c>
      <x:c t="n" s="0">
        <x:v>34.47356</x:v>
      </x:c>
      <x:c t="n" s="0">
        <x:v>39.39619</x:v>
      </x:c>
      <x:c t="n" s="0">
        <x:v>49.68636</x:v>
      </x:c>
      <x:c t="n" s="0">
        <x:v>35.79685</x:v>
      </x:c>
      <x:c t="n" s="0">
        <x:v>19.74006</x:v>
      </x:c>
      <x:c t="n" s="0">
        <x:v>19.91916</x:v>
      </x:c>
      <x:c t="n" s="0">
        <x:v>10.75449</x:v>
      </x:c>
      <x:c t="n" s="0">
        <x:v>8.575343</x:v>
      </x:c>
      <x:c t="n" s="0">
        <x:v>8.613893</x:v>
      </x:c>
      <x:c t="n" s="0">
        <x:v>3.138512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43943.0748263889</x:v>
      </x:c>
      <x:c t="n" s="7">
        <x:v>43943.0748263889</x:v>
      </x:c>
      <x:c t="n" s="0">
        <x:v>66.73092</x:v>
      </x:c>
      <x:c t="n" s="0">
        <x:v>75.93256</x:v>
      </x:c>
      <x:c t="n" s="0">
        <x:v>69.76334</x:v>
      </x:c>
      <x:c t="n" s="0">
        <x:v>78.99906</x:v>
      </x:c>
      <x:c t="n" s="0">
        <x:v>-10.7833</x:v>
      </x:c>
      <x:c t="n" s="0">
        <x:v>-8.374743</x:v>
      </x:c>
      <x:c t="n" s="0">
        <x:v>-1.782474</x:v>
      </x:c>
      <x:c t="n" s="0">
        <x:v>-2.324886</x:v>
      </x:c>
      <x:c t="n" s="0">
        <x:v>11.29602</x:v>
      </x:c>
      <x:c t="n" s="0">
        <x:v>6.511654</x:v>
      </x:c>
      <x:c t="n" s="0">
        <x:v>10.36987</x:v>
      </x:c>
      <x:c t="n" s="0">
        <x:v>15.76325</x:v>
      </x:c>
      <x:c t="n" s="0">
        <x:v>12.41355</x:v>
      </x:c>
      <x:c t="n" s="0">
        <x:v>20.32124</x:v>
      </x:c>
      <x:c t="n" s="0">
        <x:v>22.29326</x:v>
      </x:c>
      <x:c t="n" s="0">
        <x:v>23.66547</x:v>
      </x:c>
      <x:c t="n" s="0">
        <x:v>22.96482</x:v>
      </x:c>
      <x:c t="n" s="0">
        <x:v>27.21788</x:v>
      </x:c>
      <x:c t="n" s="0">
        <x:v>29.14944</x:v>
      </x:c>
      <x:c t="n" s="0">
        <x:v>28.35087</x:v>
      </x:c>
      <x:c t="n" s="0">
        <x:v>29.36611</x:v>
      </x:c>
      <x:c t="n" s="0">
        <x:v>29.12528</x:v>
      </x:c>
      <x:c t="n" s="0">
        <x:v>29.07783</x:v>
      </x:c>
      <x:c t="n" s="0">
        <x:v>30.09351</x:v>
      </x:c>
      <x:c t="n" s="0">
        <x:v>34.35825</x:v>
      </x:c>
      <x:c t="n" s="0">
        <x:v>36.34396</x:v>
      </x:c>
      <x:c t="n" s="0">
        <x:v>39.24165</x:v>
      </x:c>
      <x:c t="n" s="0">
        <x:v>37.26737</x:v>
      </x:c>
      <x:c t="n" s="0">
        <x:v>35.70104</x:v>
      </x:c>
      <x:c t="n" s="0">
        <x:v>32.49689</x:v>
      </x:c>
      <x:c t="n" s="0">
        <x:v>31.93307</x:v>
      </x:c>
      <x:c t="n" s="0">
        <x:v>57.29545</x:v>
      </x:c>
      <x:c t="n" s="0">
        <x:v>69.02189</x:v>
      </x:c>
      <x:c t="n" s="0">
        <x:v>58.68233</x:v>
      </x:c>
      <x:c t="n" s="0">
        <x:v>27.12825</x:v>
      </x:c>
      <x:c t="n" s="0">
        <x:v>20.93732</x:v>
      </x:c>
      <x:c t="n" s="0">
        <x:v>16.65052</x:v>
      </x:c>
      <x:c t="n" s="0">
        <x:v>13.40142</x:v>
      </x:c>
      <x:c t="n" s="0">
        <x:v>11.56061</x:v>
      </x:c>
      <x:c t="n" s="0">
        <x:v>4.921726</x:v>
      </x:c>
      <x:c t="n" s="0">
        <x:v>-10.1521</x:v>
      </x:c>
      <x:c t="n" s="0">
        <x:v>-14.10917</x:v>
      </x:c>
      <x:c t="n" s="0">
        <x:v>-0.8225281</x:v>
      </x:c>
      <x:c t="n" s="0">
        <x:v>1.88452</x:v>
      </x:c>
      <x:c t="n" s="0">
        <x:v>16.45766</x:v>
      </x:c>
      <x:c t="n" s="0">
        <x:v>4.920441</x:v>
      </x:c>
      <x:c t="n" s="0">
        <x:v>12.54411</x:v>
      </x:c>
      <x:c t="n" s="0">
        <x:v>20.40269</x:v>
      </x:c>
      <x:c t="n" s="0">
        <x:v>-1.097992</x:v>
      </x:c>
      <x:c t="n" s="0">
        <x:v>14.97766</x:v>
      </x:c>
      <x:c t="n" s="0">
        <x:v>24.53622</x:v>
      </x:c>
      <x:c t="n" s="0">
        <x:v>24.72807</x:v>
      </x:c>
      <x:c t="n" s="0">
        <x:v>19.53829</x:v>
      </x:c>
      <x:c t="n" s="0">
        <x:v>31.02884</x:v>
      </x:c>
      <x:c t="n" s="0">
        <x:v>21.05077</x:v>
      </x:c>
      <x:c t="n" s="0">
        <x:v>29.69802</x:v>
      </x:c>
      <x:c t="n" s="0">
        <x:v>29.47749</x:v>
      </x:c>
      <x:c t="n" s="0">
        <x:v>25.12097</x:v>
      </x:c>
      <x:c t="n" s="0">
        <x:v>30.08391</x:v>
      </x:c>
      <x:c t="n" s="0">
        <x:v>30.77472</x:v>
      </x:c>
      <x:c t="n" s="0">
        <x:v>38.37719</x:v>
      </x:c>
      <x:c t="n" s="0">
        <x:v>35.90686</x:v>
      </x:c>
      <x:c t="n" s="0">
        <x:v>37.30601</x:v>
      </x:c>
      <x:c t="n" s="0">
        <x:v>33.76619</x:v>
      </x:c>
      <x:c t="n" s="0">
        <x:v>34.8093</x:v>
      </x:c>
      <x:c t="n" s="0">
        <x:v>33.88624</x:v>
      </x:c>
      <x:c t="n" s="0">
        <x:v>37.38939</x:v>
      </x:c>
      <x:c t="n" s="0">
        <x:v>36.32532</x:v>
      </x:c>
      <x:c t="n" s="0">
        <x:v>49.68281</x:v>
      </x:c>
      <x:c t="n" s="0">
        <x:v>54.6381</x:v>
      </x:c>
      <x:c t="n" s="0">
        <x:v>32.33309</x:v>
      </x:c>
      <x:c t="n" s="0">
        <x:v>21.61676</x:v>
      </x:c>
      <x:c t="n" s="0">
        <x:v>21.28222</x:v>
      </x:c>
      <x:c t="n" s="0">
        <x:v>8.844853</x:v>
      </x:c>
      <x:c t="n" s="0">
        <x:v>7.499359</x:v>
      </x:c>
      <x:c t="n" s="0">
        <x:v>2.680917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43943.0748263889</x:v>
      </x:c>
      <x:c t="n" s="7">
        <x:v>43943.0748263889</x:v>
      </x:c>
      <x:c t="n" s="0">
        <x:v>74.57204</x:v>
      </x:c>
      <x:c t="n" s="0">
        <x:v>80.94931</x:v>
      </x:c>
      <x:c t="n" s="0">
        <x:v>75.75357</x:v>
      </x:c>
      <x:c t="n" s="0">
        <x:v>82.6295</x:v>
      </x:c>
      <x:c t="n" s="0">
        <x:v>-10.68527</x:v>
      </x:c>
      <x:c t="n" s="0">
        <x:v>-8.866226</x:v>
      </x:c>
      <x:c t="n" s="0">
        <x:v>-1.628419</x:v>
      </x:c>
      <x:c t="n" s="0">
        <x:v>-1.394832</x:v>
      </x:c>
      <x:c t="n" s="0">
        <x:v>12.5448</x:v>
      </x:c>
      <x:c t="n" s="0">
        <x:v>6.312684</x:v>
      </x:c>
      <x:c t="n" s="0">
        <x:v>11.1523</x:v>
      </x:c>
      <x:c t="n" s="0">
        <x:v>17.18627</x:v>
      </x:c>
      <x:c t="n" s="0">
        <x:v>11.7612</x:v>
      </x:c>
      <x:c t="n" s="0">
        <x:v>19.82642</x:v>
      </x:c>
      <x:c t="n" s="0">
        <x:v>22.71977</x:v>
      </x:c>
      <x:c t="n" s="0">
        <x:v>24.08274</x:v>
      </x:c>
      <x:c t="n" s="0">
        <x:v>22.60431</x:v>
      </x:c>
      <x:c t="n" s="0">
        <x:v>27.91721</x:v>
      </x:c>
      <x:c t="n" s="0">
        <x:v>28.52855</x:v>
      </x:c>
      <x:c t="n" s="0">
        <x:v>28.08039</x:v>
      </x:c>
      <x:c t="n" s="0">
        <x:v>28.96148</x:v>
      </x:c>
      <x:c t="n" s="0">
        <x:v>28.60476</x:v>
      </x:c>
      <x:c t="n" s="0">
        <x:v>29.7061</x:v>
      </x:c>
      <x:c t="n" s="0">
        <x:v>30.19502</x:v>
      </x:c>
      <x:c t="n" s="0">
        <x:v>34.97093</x:v>
      </x:c>
      <x:c t="n" s="0">
        <x:v>36.61393</x:v>
      </x:c>
      <x:c t="n" s="0">
        <x:v>39.03849</x:v>
      </x:c>
      <x:c t="n" s="0">
        <x:v>37.61632</x:v>
      </x:c>
      <x:c t="n" s="0">
        <x:v>35.55465</x:v>
      </x:c>
      <x:c t="n" s="0">
        <x:v>34.06492</x:v>
      </x:c>
      <x:c t="n" s="0">
        <x:v>32.8708</x:v>
      </x:c>
      <x:c t="n" s="0">
        <x:v>56.61777</x:v>
      </x:c>
      <x:c t="n" s="0">
        <x:v>69.07225</x:v>
      </x:c>
      <x:c t="n" s="0">
        <x:v>58.85431</x:v>
      </x:c>
      <x:c t="n" s="0">
        <x:v>26.60724</x:v>
      </x:c>
      <x:c t="n" s="0">
        <x:v>21.39471</x:v>
      </x:c>
      <x:c t="n" s="0">
        <x:v>16.8949</x:v>
      </x:c>
      <x:c t="n" s="0">
        <x:v>13.21657</x:v>
      </x:c>
      <x:c t="n" s="0">
        <x:v>11.55949</x:v>
      </x:c>
      <x:c t="n" s="0">
        <x:v>4.696039</x:v>
      </x:c>
      <x:c t="n" s="0">
        <x:v>-10.1521</x:v>
      </x:c>
      <x:c t="n" s="0">
        <x:v>-14.10917</x:v>
      </x:c>
      <x:c t="n" s="0">
        <x:v>-0.8225281</x:v>
      </x:c>
      <x:c t="n" s="0">
        <x:v>1.88452</x:v>
      </x:c>
      <x:c t="n" s="0">
        <x:v>16.45766</x:v>
      </x:c>
      <x:c t="n" s="0">
        <x:v>4.920441</x:v>
      </x:c>
      <x:c t="n" s="0">
        <x:v>14.08488</x:v>
      </x:c>
      <x:c t="n" s="0">
        <x:v>21.39338</x:v>
      </x:c>
      <x:c t="n" s="0">
        <x:v>-1.097992</x:v>
      </x:c>
      <x:c t="n" s="0">
        <x:v>14.50932</x:v>
      </x:c>
      <x:c t="n" s="0">
        <x:v>24.65859</x:v>
      </x:c>
      <x:c t="n" s="0">
        <x:v>25.94652</x:v>
      </x:c>
      <x:c t="n" s="0">
        <x:v>19.53829</x:v>
      </x:c>
      <x:c t="n" s="0">
        <x:v>30.24668</x:v>
      </x:c>
      <x:c t="n" s="0">
        <x:v>17.11234</x:v>
      </x:c>
      <x:c t="n" s="0">
        <x:v>26.8914</x:v>
      </x:c>
      <x:c t="n" s="0">
        <x:v>19.61176</x:v>
      </x:c>
      <x:c t="n" s="0">
        <x:v>19.33963</x:v>
      </x:c>
      <x:c t="n" s="0">
        <x:v>33.03012</x:v>
      </x:c>
      <x:c t="n" s="0">
        <x:v>31.57089</x:v>
      </x:c>
      <x:c t="n" s="0">
        <x:v>33.74374</x:v>
      </x:c>
      <x:c t="n" s="0">
        <x:v>36.85491</x:v>
      </x:c>
      <x:c t="n" s="0">
        <x:v>38.87347</x:v>
      </x:c>
      <x:c t="n" s="0">
        <x:v>39.39828</x:v>
      </x:c>
      <x:c t="n" s="0">
        <x:v>34.03076</x:v>
      </x:c>
      <x:c t="n" s="0">
        <x:v>39.40521</x:v>
      </x:c>
      <x:c t="n" s="0">
        <x:v>37.21439</x:v>
      </x:c>
      <x:c t="n" s="0">
        <x:v>36.20044</x:v>
      </x:c>
      <x:c t="n" s="0">
        <x:v>73.27758</x:v>
      </x:c>
      <x:c t="n" s="0">
        <x:v>58.64399</x:v>
      </x:c>
      <x:c t="n" s="0">
        <x:v>16.14474</x:v>
      </x:c>
      <x:c t="n" s="0">
        <x:v>24.46768</x:v>
      </x:c>
      <x:c t="n" s="0">
        <x:v>12.08392</x:v>
      </x:c>
      <x:c t="n" s="0">
        <x:v>12.23011</x:v>
      </x:c>
      <x:c t="n" s="0">
        <x:v>12.77859</x:v>
      </x:c>
      <x:c t="n" s="0">
        <x:v>3.113352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43943.0748263889</x:v>
      </x:c>
      <x:c t="n" s="7">
        <x:v>43943.0748263889</x:v>
      </x:c>
      <x:c t="n" s="0">
        <x:v>67.22949</x:v>
      </x:c>
      <x:c t="n" s="0">
        <x:v>78.28309</x:v>
      </x:c>
      <x:c t="n" s="0">
        <x:v>75.50647</x:v>
      </x:c>
      <x:c t="n" s="0">
        <x:v>81.42078</x:v>
      </x:c>
      <x:c t="n" s="0">
        <x:v>-10.6388</x:v>
      </x:c>
      <x:c t="n" s="0">
        <x:v>-9.335052</x:v>
      </x:c>
      <x:c t="n" s="0">
        <x:v>-1.501044</x:v>
      </x:c>
      <x:c t="n" s="0">
        <x:v>-0.7329357</x:v>
      </x:c>
      <x:c t="n" s="0">
        <x:v>13.38489</x:v>
      </x:c>
      <x:c t="n" s="0">
        <x:v>6.13039</x:v>
      </x:c>
      <x:c t="n" s="0">
        <x:v>11.72439</x:v>
      </x:c>
      <x:c t="n" s="0">
        <x:v>18.11561</x:v>
      </x:c>
      <x:c t="n" s="0">
        <x:v>11.55341</x:v>
      </x:c>
      <x:c t="n" s="0">
        <x:v>19.35403</x:v>
      </x:c>
      <x:c t="n" s="0">
        <x:v>23.06262</x:v>
      </x:c>
      <x:c t="n" s="0">
        <x:v>24.40988</x:v>
      </x:c>
      <x:c t="n" s="0">
        <x:v>22.41241</x:v>
      </x:c>
      <x:c t="n" s="0">
        <x:v>28.28029</x:v>
      </x:c>
      <x:c t="n" s="0">
        <x:v>28.40387</x:v>
      </x:c>
      <x:c t="n" s="0">
        <x:v>28.14723</x:v>
      </x:c>
      <x:c t="n" s="0">
        <x:v>29.29654</x:v>
      </x:c>
      <x:c t="n" s="0">
        <x:v>28.1717</x:v>
      </x:c>
      <x:c t="n" s="0">
        <x:v>29.73799</x:v>
      </x:c>
      <x:c t="n" s="0">
        <x:v>30.4439</x:v>
      </x:c>
      <x:c t="n" s="0">
        <x:v>34.62881</x:v>
      </x:c>
      <x:c t="n" s="0">
        <x:v>37.63158</x:v>
      </x:c>
      <x:c t="n" s="0">
        <x:v>39.19128</x:v>
      </x:c>
      <x:c t="n" s="0">
        <x:v>37.60738</x:v>
      </x:c>
      <x:c t="n" s="0">
        <x:v>35.44596</x:v>
      </x:c>
      <x:c t="n" s="0">
        <x:v>35.14166</x:v>
      </x:c>
      <x:c t="n" s="0">
        <x:v>34.67614</x:v>
      </x:c>
      <x:c t="n" s="0">
        <x:v>56.07336</x:v>
      </x:c>
      <x:c t="n" s="0">
        <x:v>70.19843</x:v>
      </x:c>
      <x:c t="n" s="0">
        <x:v>58.23072</x:v>
      </x:c>
      <x:c t="n" s="0">
        <x:v>25.98867</x:v>
      </x:c>
      <x:c t="n" s="0">
        <x:v>22.18708</x:v>
      </x:c>
      <x:c t="n" s="0">
        <x:v>16.43588</x:v>
      </x:c>
      <x:c t="n" s="0">
        <x:v>12.84595</x:v>
      </x:c>
      <x:c t="n" s="0">
        <x:v>11.48892</x:v>
      </x:c>
      <x:c t="n" s="0">
        <x:v>4.443145</x:v>
      </x:c>
      <x:c t="n" s="0">
        <x:v>-10.58982</x:v>
      </x:c>
      <x:c t="n" s="0">
        <x:v>-14.10917</x:v>
      </x:c>
      <x:c t="n" s="0">
        <x:v>-0.8225281</x:v>
      </x:c>
      <x:c t="n" s="0">
        <x:v>1.88452</x:v>
      </x:c>
      <x:c t="n" s="0">
        <x:v>16.45766</x:v>
      </x:c>
      <x:c t="n" s="0">
        <x:v>4.836106</x:v>
      </x:c>
      <x:c t="n" s="0">
        <x:v>14.08488</x:v>
      </x:c>
      <x:c t="n" s="0">
        <x:v>21.39338</x:v>
      </x:c>
      <x:c t="n" s="0">
        <x:v>12.72594</x:v>
      </x:c>
      <x:c t="n" s="0">
        <x:v>14.50932</x:v>
      </x:c>
      <x:c t="n" s="0">
        <x:v>24.65859</x:v>
      </x:c>
      <x:c t="n" s="0">
        <x:v>25.94652</x:v>
      </x:c>
      <x:c t="n" s="0">
        <x:v>22.11915</x:v>
      </x:c>
      <x:c t="n" s="0">
        <x:v>29.95118</x:v>
      </x:c>
      <x:c t="n" s="0">
        <x:v>30.2038</x:v>
      </x:c>
      <x:c t="n" s="0">
        <x:v>28.20197</x:v>
      </x:c>
      <x:c t="n" s="0">
        <x:v>32.31636</x:v>
      </x:c>
      <x:c t="n" s="0">
        <x:v>27.37694</x:v>
      </x:c>
      <x:c t="n" s="0">
        <x:v>23.94573</x:v>
      </x:c>
      <x:c t="n" s="0">
        <x:v>31.61298</x:v>
      </x:c>
      <x:c t="n" s="0">
        <x:v>31.64862</x:v>
      </x:c>
      <x:c t="n" s="0">
        <x:v>42.68175</x:v>
      </x:c>
      <x:c t="n" s="0">
        <x:v>42.39</x:v>
      </x:c>
      <x:c t="n" s="0">
        <x:v>39.54995</x:v>
      </x:c>
      <x:c t="n" s="0">
        <x:v>35.02352</x:v>
      </x:c>
      <x:c t="n" s="0">
        <x:v>36.90763</x:v>
      </x:c>
      <x:c t="n" s="0">
        <x:v>39.19173</x:v>
      </x:c>
      <x:c t="n" s="0">
        <x:v>59.67327</x:v>
      </x:c>
      <x:c t="n" s="0">
        <x:v>71.57357</x:v>
      </x:c>
      <x:c t="n" s="0">
        <x:v>42.6874</x:v>
      </x:c>
      <x:c t="n" s="0">
        <x:v>17.89532</x:v>
      </x:c>
      <x:c t="n" s="0">
        <x:v>22.83421</x:v>
      </x:c>
      <x:c t="n" s="0">
        <x:v>13.47564</x:v>
      </x:c>
      <x:c t="n" s="0">
        <x:v>9.361406</x:v>
      </x:c>
      <x:c t="n" s="0">
        <x:v>9.970782</x:v>
      </x:c>
      <x:c t="n" s="0">
        <x:v>3.300577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43943.0748263889</x:v>
      </x:c>
      <x:c t="n" s="7">
        <x:v>43943.0748263889</x:v>
      </x:c>
      <x:c t="n" s="0">
        <x:v>55.14154</x:v>
      </x:c>
      <x:c t="n" s="0">
        <x:v>63.74312</x:v>
      </x:c>
      <x:c t="n" s="0">
        <x:v>74.3875</x:v>
      </x:c>
      <x:c t="n" s="0">
        <x:v>78.74963</x:v>
      </x:c>
      <x:c t="n" s="0">
        <x:v>-10.65432</x:v>
      </x:c>
      <x:c t="n" s="0">
        <x:v>-9.779874</x:v>
      </x:c>
      <x:c t="n" s="0">
        <x:v>-1.395144</x:v>
      </x:c>
      <x:c t="n" s="0">
        <x:v>-0.2379409</x:v>
      </x:c>
      <x:c t="n" s="0">
        <x:v>13.99265</x:v>
      </x:c>
      <x:c t="n" s="0">
        <x:v>5.960658</x:v>
      </x:c>
      <x:c t="n" s="0">
        <x:v>12.1596</x:v>
      </x:c>
      <x:c t="n" s="0">
        <x:v>18.77709</x:v>
      </x:c>
      <x:c t="n" s="0">
        <x:v>11.9923</x:v>
      </x:c>
      <x:c t="n" s="0">
        <x:v>18.92594</x:v>
      </x:c>
      <x:c t="n" s="0">
        <x:v>23.33541</x:v>
      </x:c>
      <x:c t="n" s="0">
        <x:v>24.0982</x:v>
      </x:c>
      <x:c t="n" s="0">
        <x:v>22.45926</x:v>
      </x:c>
      <x:c t="n" s="0">
        <x:v>28.95358</x:v>
      </x:c>
      <x:c t="n" s="0">
        <x:v>28.99191</x:v>
      </x:c>
      <x:c t="n" s="0">
        <x:v>27.67902</x:v>
      </x:c>
      <x:c t="n" s="0">
        <x:v>29.2125</x:v>
      </x:c>
      <x:c t="n" s="0">
        <x:v>28.06803</x:v>
      </x:c>
      <x:c t="n" s="0">
        <x:v>29.09496</x:v>
      </x:c>
      <x:c t="n" s="0">
        <x:v>30.70515</x:v>
      </x:c>
      <x:c t="n" s="0">
        <x:v>34.60163</x:v>
      </x:c>
      <x:c t="n" s="0">
        <x:v>38.23481</x:v>
      </x:c>
      <x:c t="n" s="0">
        <x:v>39.85545</x:v>
      </x:c>
      <x:c t="n" s="0">
        <x:v>37.71621</x:v>
      </x:c>
      <x:c t="n" s="0">
        <x:v>35.42126</x:v>
      </x:c>
      <x:c t="n" s="0">
        <x:v>35.45808</x:v>
      </x:c>
      <x:c t="n" s="0">
        <x:v>35.59591</x:v>
      </x:c>
      <x:c t="n" s="0">
        <x:v>57.51064</x:v>
      </x:c>
      <x:c t="n" s="0">
        <x:v>69.71055</x:v>
      </x:c>
      <x:c t="n" s="0">
        <x:v>57.55228</x:v>
      </x:c>
      <x:c t="n" s="0">
        <x:v>25.39858</x:v>
      </x:c>
      <x:c t="n" s="0">
        <x:v>21.7583</x:v>
      </x:c>
      <x:c t="n" s="0">
        <x:v>16.01168</x:v>
      </x:c>
      <x:c t="n" s="0">
        <x:v>12.40634</x:v>
      </x:c>
      <x:c t="n" s="0">
        <x:v>11.15297</x:v>
      </x:c>
      <x:c t="n" s="0">
        <x:v>4.193729</x:v>
      </x:c>
      <x:c t="n" s="0">
        <x:v>-10.74611</x:v>
      </x:c>
      <x:c t="n" s="0">
        <x:v>-14.10917</x:v>
      </x:c>
      <x:c t="n" s="0">
        <x:v>-0.446067</x:v>
      </x:c>
      <x:c t="n" s="0">
        <x:v>4.615531</x:v>
      </x:c>
      <x:c t="n" s="0">
        <x:v>16.45766</x:v>
      </x:c>
      <x:c t="n" s="0">
        <x:v>4.807627</x:v>
      </x:c>
      <x:c t="n" s="0">
        <x:v>14.08488</x:v>
      </x:c>
      <x:c t="n" s="0">
        <x:v>20.87291</x:v>
      </x:c>
      <x:c t="n" s="0">
        <x:v>13.93008</x:v>
      </x:c>
      <x:c t="n" s="0">
        <x:v>15.33797</x:v>
      </x:c>
      <x:c t="n" s="0">
        <x:v>24.65859</x:v>
      </x:c>
      <x:c t="n" s="0">
        <x:v>8.770449</x:v>
      </x:c>
      <x:c t="n" s="0">
        <x:v>22.72365</x:v>
      </x:c>
      <x:c t="n" s="0">
        <x:v>32.30373</x:v>
      </x:c>
      <x:c t="n" s="0">
        <x:v>30.91824</x:v>
      </x:c>
      <x:c t="n" s="0">
        <x:v>13.89118</x:v>
      </x:c>
      <x:c t="n" s="0">
        <x:v>25.37185</x:v>
      </x:c>
      <x:c t="n" s="0">
        <x:v>25.10902</x:v>
      </x:c>
      <x:c t="n" s="0">
        <x:v>24.09912</x:v>
      </x:c>
      <x:c t="n" s="0">
        <x:v>31.1157</x:v>
      </x:c>
      <x:c t="n" s="0">
        <x:v>33.98216</x:v>
      </x:c>
      <x:c t="n" s="0">
        <x:v>41.05175</x:v>
      </x:c>
      <x:c t="n" s="0">
        <x:v>42.07799</x:v>
      </x:c>
      <x:c t="n" s="0">
        <x:v>35.36814</x:v>
      </x:c>
      <x:c t="n" s="0">
        <x:v>35.95053</x:v>
      </x:c>
      <x:c t="n" s="0">
        <x:v>38.1507</x:v>
      </x:c>
      <x:c t="n" s="0">
        <x:v>38.173</x:v>
      </x:c>
      <x:c t="n" s="0">
        <x:v>58.47424</x:v>
      </x:c>
      <x:c t="n" s="0">
        <x:v>57.98165</x:v>
      </x:c>
      <x:c t="n" s="0">
        <x:v>35.80543</x:v>
      </x:c>
      <x:c t="n" s="0">
        <x:v>14.99472</x:v>
      </x:c>
      <x:c t="n" s="0">
        <x:v>17.47512</x:v>
      </x:c>
      <x:c t="n" s="0">
        <x:v>9.716159</x:v>
      </x:c>
      <x:c t="n" s="0">
        <x:v>6.115663</x:v>
      </x:c>
      <x:c t="n" s="0">
        <x:v>7.61695</x:v>
      </x:c>
      <x:c t="n" s="0">
        <x:v>1.610341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43943.0748263889</x:v>
      </x:c>
      <x:c t="n" s="7">
        <x:v>43943.0748263889</x:v>
      </x:c>
      <x:c t="n" s="0">
        <x:v>49.06818</x:v>
      </x:c>
      <x:c t="n" s="0">
        <x:v>54.20069</x:v>
      </x:c>
      <x:c t="n" s="0">
        <x:v>63.67088</x:v>
      </x:c>
      <x:c t="n" s="0">
        <x:v>70.79352</x:v>
      </x:c>
      <x:c t="n" s="0">
        <x:v>-10.66762</x:v>
      </x:c>
      <x:c t="n" s="0">
        <x:v>-10.19954</x:v>
      </x:c>
      <x:c t="n" s="0">
        <x:v>-1.085638</x:v>
      </x:c>
      <x:c t="n" s="0">
        <x:v>2.382286</x:v>
      </x:c>
      <x:c t="n" s="0">
        <x:v>14.45185</x:v>
      </x:c>
      <x:c t="n" s="0">
        <x:v>5.810258</x:v>
      </x:c>
      <x:c t="n" s="0">
        <x:v>12.4996</x:v>
      </x:c>
      <x:c t="n" s="0">
        <x:v>18.8385</x:v>
      </x:c>
      <x:c t="n" s="0">
        <x:v>12.33493</x:v>
      </x:c>
      <x:c t="n" s="0">
        <x:v>18.58539</x:v>
      </x:c>
      <x:c t="n" s="0">
        <x:v>23.55555</x:v>
      </x:c>
      <x:c t="n" s="0">
        <x:v>23.43462</x:v>
      </x:c>
      <x:c t="n" s="0">
        <x:v>22.68661</x:v>
      </x:c>
      <x:c t="n" s="0">
        <x:v>29.63447</x:v>
      </x:c>
      <x:c t="n" s="0">
        <x:v>29.05201</x:v>
      </x:c>
      <x:c t="n" s="0">
        <x:v>27.62903</x:v>
      </x:c>
      <x:c t="n" s="0">
        <x:v>28.65505</x:v>
      </x:c>
      <x:c t="n" s="0">
        <x:v>27.82796</x:v>
      </x:c>
      <x:c t="n" s="0">
        <x:v>29.04831</x:v>
      </x:c>
      <x:c t="n" s="0">
        <x:v>31.44295</x:v>
      </x:c>
      <x:c t="n" s="0">
        <x:v>34.22225</x:v>
      </x:c>
      <x:c t="n" s="0">
        <x:v>38.80794</x:v>
      </x:c>
      <x:c t="n" s="0">
        <x:v>40.4951</x:v>
      </x:c>
      <x:c t="n" s="0">
        <x:v>37.63242</x:v>
      </x:c>
      <x:c t="n" s="0">
        <x:v>35.56642</x:v>
      </x:c>
      <x:c t="n" s="0">
        <x:v>35.57121</x:v>
      </x:c>
      <x:c t="n" s="0">
        <x:v>35.5057</x:v>
      </x:c>
      <x:c t="n" s="0">
        <x:v>56.84845</x:v>
      </x:c>
      <x:c t="n" s="0">
        <x:v>69.04258</x:v>
      </x:c>
      <x:c t="n" s="0">
        <x:v>56.86913</x:v>
      </x:c>
      <x:c t="n" s="0">
        <x:v>24.75201</x:v>
      </x:c>
      <x:c t="n" s="0">
        <x:v>21.27025</x:v>
      </x:c>
      <x:c t="n" s="0">
        <x:v>15.4604</x:v>
      </x:c>
      <x:c t="n" s="0">
        <x:v>11.89059</x:v>
      </x:c>
      <x:c t="n" s="0">
        <x:v>10.90601</x:v>
      </x:c>
      <x:c t="n" s="0">
        <x:v>3.946742</x:v>
      </x:c>
      <x:c t="n" s="0">
        <x:v>-10.74611</x:v>
      </x:c>
      <x:c t="n" s="0">
        <x:v>-14.10917</x:v>
      </x:c>
      <x:c t="n" s="0">
        <x:v>0.5198982</x:v>
      </x:c>
      <x:c t="n" s="0">
        <x:v>8.41831</x:v>
      </x:c>
      <x:c t="n" s="0">
        <x:v>16.45766</x:v>
      </x:c>
      <x:c t="n" s="0">
        <x:v>4.807627</x:v>
      </x:c>
      <x:c t="n" s="0">
        <x:v>14.08488</x:v>
      </x:c>
      <x:c t="n" s="0">
        <x:v>18.78309</x:v>
      </x:c>
      <x:c t="n" s="0">
        <x:v>13.40101</x:v>
      </x:c>
      <x:c t="n" s="0">
        <x:v>15.76854</x:v>
      </x:c>
      <x:c t="n" s="0">
        <x:v>23.44104</x:v>
      </x:c>
      <x:c t="n" s="0">
        <x:v>8.770449</x:v>
      </x:c>
      <x:c t="n" s="0">
        <x:v>24.971</x:v>
      </x:c>
      <x:c t="n" s="0">
        <x:v>31.21593</x:v>
      </x:c>
      <x:c t="n" s="0">
        <x:v>29.03652</x:v>
      </x:c>
      <x:c t="n" s="0">
        <x:v>29.16905</x:v>
      </x:c>
      <x:c t="n" s="0">
        <x:v>20.07043</x:v>
      </x:c>
      <x:c t="n" s="0">
        <x:v>24.86136</x:v>
      </x:c>
      <x:c t="n" s="0">
        <x:v>29.28364</x:v>
      </x:c>
      <x:c t="n" s="0">
        <x:v>33.50457</x:v>
      </x:c>
      <x:c t="n" s="0">
        <x:v>31.93587</x:v>
      </x:c>
      <x:c t="n" s="0">
        <x:v>37.53095</x:v>
      </x:c>
      <x:c t="n" s="0">
        <x:v>42.0957</x:v>
      </x:c>
      <x:c t="n" s="0">
        <x:v>37.305</x:v>
      </x:c>
      <x:c t="n" s="0">
        <x:v>36.31318</x:v>
      </x:c>
      <x:c t="n" s="0">
        <x:v>33.8676</x:v>
      </x:c>
      <x:c t="n" s="0">
        <x:v>32.19401</x:v>
      </x:c>
      <x:c t="n" s="0">
        <x:v>40.29237</x:v>
      </x:c>
      <x:c t="n" s="0">
        <x:v>47.68284</x:v>
      </x:c>
      <x:c t="n" s="0">
        <x:v>29.11451</x:v>
      </x:c>
      <x:c t="n" s="0">
        <x:v>19.91287</x:v>
      </x:c>
      <x:c t="n" s="0">
        <x:v>18.11438</x:v>
      </x:c>
      <x:c t="n" s="0">
        <x:v>9.430553</x:v>
      </x:c>
      <x:c t="n" s="0">
        <x:v>6.656468</x:v>
      </x:c>
      <x:c t="n" s="0">
        <x:v>8.947577</x:v>
      </x:c>
      <x:c t="n" s="0">
        <x:v>2.090647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43943.0748263889</x:v>
      </x:c>
      <x:c t="n" s="7">
        <x:v>43943.0748263889</x:v>
      </x:c>
      <x:c t="n" s="0">
        <x:v>67.40813</x:v>
      </x:c>
      <x:c t="n" s="0">
        <x:v>75.66197</x:v>
      </x:c>
      <x:c t="n" s="0">
        <x:v>69.74384</x:v>
      </x:c>
      <x:c t="n" s="0">
        <x:v>77.95354</x:v>
      </x:c>
      <x:c t="n" s="0">
        <x:v>-10.67901</x:v>
      </x:c>
      <x:c t="n" s="0">
        <x:v>-10.59314</x:v>
      </x:c>
      <x:c t="n" s="0">
        <x:v>-0.8109501</x:v>
      </x:c>
      <x:c t="n" s="0">
        <x:v>3.965926</x:v>
      </x:c>
      <x:c t="n" s="0">
        <x:v>14.80891</x:v>
      </x:c>
      <x:c t="n" s="0">
        <x:v>5.677557</x:v>
      </x:c>
      <x:c t="n" s="0">
        <x:v>12.64606</x:v>
      </x:c>
      <x:c t="n" s="0">
        <x:v>18.83045</x:v>
      </x:c>
      <x:c t="n" s="0">
        <x:v>12.33635</x:v>
      </x:c>
      <x:c t="n" s="0">
        <x:v>18.27179</x:v>
      </x:c>
      <x:c t="n" s="0">
        <x:v>23.19117</x:v>
      </x:c>
      <x:c t="n" s="0">
        <x:v>22.7746</x:v>
      </x:c>
      <x:c t="n" s="0">
        <x:v>23.3346</x:v>
      </x:c>
      <x:c t="n" s="0">
        <x:v>29.23726</x:v>
      </x:c>
      <x:c t="n" s="0">
        <x:v>28.77639</x:v>
      </x:c>
      <x:c t="n" s="0">
        <x:v>27.47954</x:v>
      </x:c>
      <x:c t="n" s="0">
        <x:v>28.14333</x:v>
      </x:c>
      <x:c t="n" s="0">
        <x:v>27.20971</x:v>
      </x:c>
      <x:c t="n" s="0">
        <x:v>28.9214</x:v>
      </x:c>
      <x:c t="n" s="0">
        <x:v>31.42662</x:v>
      </x:c>
      <x:c t="n" s="0">
        <x:v>34.22088</x:v>
      </x:c>
      <x:c t="n" s="0">
        <x:v>38.35909</x:v>
      </x:c>
      <x:c t="n" s="0">
        <x:v>40.2378</x:v>
      </x:c>
      <x:c t="n" s="0">
        <x:v>38.0274</x:v>
      </x:c>
      <x:c t="n" s="0">
        <x:v>35.88414</x:v>
      </x:c>
      <x:c t="n" s="0">
        <x:v>35.2425</x:v>
      </x:c>
      <x:c t="n" s="0">
        <x:v>35.03373</x:v>
      </x:c>
      <x:c t="n" s="0">
        <x:v>56.16787</x:v>
      </x:c>
      <x:c t="n" s="0">
        <x:v>68.35999</x:v>
      </x:c>
      <x:c t="n" s="0">
        <x:v>56.25254</x:v>
      </x:c>
      <x:c t="n" s="0">
        <x:v>26.13868</x:v>
      </x:c>
      <x:c t="n" s="0">
        <x:v>20.98016</x:v>
      </x:c>
      <x:c t="n" s="0">
        <x:v>15.61794</x:v>
      </x:c>
      <x:c t="n" s="0">
        <x:v>11.43783</x:v>
      </x:c>
      <x:c t="n" s="0">
        <x:v>10.68609</x:v>
      </x:c>
      <x:c t="n" s="0">
        <x:v>3.773676</x:v>
      </x:c>
      <x:c t="n" s="0">
        <x:v>-10.74611</x:v>
      </x:c>
      <x:c t="n" s="0">
        <x:v>-14.10917</x:v>
      </x:c>
      <x:c t="n" s="0">
        <x:v>0.5198982</x:v>
      </x:c>
      <x:c t="n" s="0">
        <x:v>8.41831</x:v>
      </x:c>
      <x:c t="n" s="0">
        <x:v>16.45766</x:v>
      </x:c>
      <x:c t="n" s="0">
        <x:v>4.807627</x:v>
      </x:c>
      <x:c t="n" s="0">
        <x:v>12.30252</x:v>
      </x:c>
      <x:c t="n" s="0">
        <x:v>18.78309</x:v>
      </x:c>
      <x:c t="n" s="0">
        <x:v>12.34461</x:v>
      </x:c>
      <x:c t="n" s="0">
        <x:v>15.76854</x:v>
      </x:c>
      <x:c t="n" s="0">
        <x:v>20.07501</x:v>
      </x:c>
      <x:c t="n" s="0">
        <x:v>8.770449</x:v>
      </x:c>
      <x:c t="n" s="0">
        <x:v>25.91356</x:v>
      </x:c>
      <x:c t="n" s="0">
        <x:v>22.86226</x:v>
      </x:c>
      <x:c t="n" s="0">
        <x:v>23.72358</x:v>
      </x:c>
      <x:c t="n" s="0">
        <x:v>22.66401</x:v>
      </x:c>
      <x:c t="n" s="0">
        <x:v>23.03964</x:v>
      </x:c>
      <x:c t="n" s="0">
        <x:v>18.57234</x:v>
      </x:c>
      <x:c t="n" s="0">
        <x:v>26.10636</x:v>
      </x:c>
      <x:c t="n" s="0">
        <x:v>32.52629</x:v>
      </x:c>
      <x:c t="n" s="0">
        <x:v>34.59494</x:v>
      </x:c>
      <x:c t="n" s="0">
        <x:v>38.20333</x:v>
      </x:c>
      <x:c t="n" s="0">
        <x:v>35.96493</x:v>
      </x:c>
      <x:c t="n" s="0">
        <x:v>40.59024</x:v>
      </x:c>
      <x:c t="n" s="0">
        <x:v>37.25644</x:v>
      </x:c>
      <x:c t="n" s="0">
        <x:v>32.38068</x:v>
      </x:c>
      <x:c t="n" s="0">
        <x:v>29.17711</x:v>
      </x:c>
      <x:c t="n" s="0">
        <x:v>31.317</x:v>
      </x:c>
      <x:c t="n" s="0">
        <x:v>51.61901</x:v>
      </x:c>
      <x:c t="n" s="0">
        <x:v>56.00723</x:v>
      </x:c>
      <x:c t="n" s="0">
        <x:v>30.20827</x:v>
      </x:c>
      <x:c t="n" s="0">
        <x:v>20.29745</x:v>
      </x:c>
      <x:c t="n" s="0">
        <x:v>18.05487</x:v>
      </x:c>
      <x:c t="n" s="0">
        <x:v>7.309408</x:v>
      </x:c>
      <x:c t="n" s="0">
        <x:v>9.002413</x:v>
      </x:c>
      <x:c t="n" s="0">
        <x:v>2.365587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43943.0748263889</x:v>
      </x:c>
      <x:c t="n" s="7">
        <x:v>43943.0748263889</x:v>
      </x:c>
      <x:c t="n" s="0">
        <x:v>73.94265</x:v>
      </x:c>
      <x:c t="n" s="0">
        <x:v>79.85917</x:v>
      </x:c>
      <x:c t="n" s="0">
        <x:v>73.12608</x:v>
      </x:c>
      <x:c t="n" s="0">
        <x:v>79.89893</x:v>
      </x:c>
      <x:c t="n" s="0">
        <x:v>-10.77219</x:v>
      </x:c>
      <x:c t="n" s="0">
        <x:v>-10.86164</x:v>
      </x:c>
      <x:c t="n" s="0">
        <x:v>-0.5893756</x:v>
      </x:c>
      <x:c t="n" s="0">
        <x:v>4.972919</x:v>
      </x:c>
      <x:c t="n" s="0">
        <x:v>14.77492</x:v>
      </x:c>
      <x:c t="n" s="0">
        <x:v>5.560926</x:v>
      </x:c>
      <x:c t="n" s="0">
        <x:v>12.41338</x:v>
      </x:c>
      <x:c t="n" s="0">
        <x:v>18.52906</x:v>
      </x:c>
      <x:c t="n" s="0">
        <x:v>12.33755</x:v>
      </x:c>
      <x:c t="n" s="0">
        <x:v>17.96897</x:v>
      </x:c>
      <x:c t="n" s="0">
        <x:v>22.85378</x:v>
      </x:c>
      <x:c t="n" s="0">
        <x:v>22.41886</x:v>
      </x:c>
      <x:c t="n" s="0">
        <x:v>23.82047</x:v>
      </x:c>
      <x:c t="n" s="0">
        <x:v>28.74525</x:v>
      </x:c>
      <x:c t="n" s="0">
        <x:v>28.24092</x:v>
      </x:c>
      <x:c t="n" s="0">
        <x:v>26.87155</x:v>
      </x:c>
      <x:c t="n" s="0">
        <x:v>27.78662</x:v>
      </x:c>
      <x:c t="n" s="0">
        <x:v>27.79211</x:v>
      </x:c>
      <x:c t="n" s="0">
        <x:v>29.09604</x:v>
      </x:c>
      <x:c t="n" s="0">
        <x:v>32.37706</x:v>
      </x:c>
      <x:c t="n" s="0">
        <x:v>34.10971</x:v>
      </x:c>
      <x:c t="n" s="0">
        <x:v>38.46267</x:v>
      </x:c>
      <x:c t="n" s="0">
        <x:v>40.13586</x:v>
      </x:c>
      <x:c t="n" s="0">
        <x:v>38.24338</x:v>
      </x:c>
      <x:c t="n" s="0">
        <x:v>35.58928</x:v>
      </x:c>
      <x:c t="n" s="0">
        <x:v>34.81444</x:v>
      </x:c>
      <x:c t="n" s="0">
        <x:v>34.48273</x:v>
      </x:c>
      <x:c t="n" s="0">
        <x:v>55.48656</x:v>
      </x:c>
      <x:c t="n" s="0">
        <x:v>68.44049</x:v>
      </x:c>
      <x:c t="n" s="0">
        <x:v>56.61334</x:v>
      </x:c>
      <x:c t="n" s="0">
        <x:v>25.59583</x:v>
      </x:c>
      <x:c t="n" s="0">
        <x:v>21.13319</x:v>
      </x:c>
      <x:c t="n" s="0">
        <x:v>15.57802</x:v>
      </x:c>
      <x:c t="n" s="0">
        <x:v>11.2516</x:v>
      </x:c>
      <x:c t="n" s="0">
        <x:v>10.89767</x:v>
      </x:c>
      <x:c t="n" s="0">
        <x:v>3.713648</x:v>
      </x:c>
      <x:c t="n" s="0">
        <x:v>-11.83835</x:v>
      </x:c>
      <x:c t="n" s="0">
        <x:v>-12.21751</x:v>
      </x:c>
      <x:c t="n" s="0">
        <x:v>0.5198982</x:v>
      </x:c>
      <x:c t="n" s="0">
        <x:v>8.41831</x:v>
      </x:c>
      <x:c t="n" s="0">
        <x:v>12.54989</x:v>
      </x:c>
      <x:c t="n" s="0">
        <x:v>4.807627</x:v>
      </x:c>
      <x:c t="n" s="0">
        <x:v>10.72577</x:v>
      </x:c>
      <x:c t="n" s="0">
        <x:v>12.52529</x:v>
      </x:c>
      <x:c t="n" s="0">
        <x:v>12.34461</x:v>
      </x:c>
      <x:c t="n" s="0">
        <x:v>15.45418</x:v>
      </x:c>
      <x:c t="n" s="0">
        <x:v>20.07501</x:v>
      </x:c>
      <x:c t="n" s="0">
        <x:v>21.5214</x:v>
      </x:c>
      <x:c t="n" s="0">
        <x:v>24.71677</x:v>
      </x:c>
      <x:c t="n" s="0">
        <x:v>24.8534</x:v>
      </x:c>
      <x:c t="n" s="0">
        <x:v>23.89659</x:v>
      </x:c>
      <x:c t="n" s="0">
        <x:v>14.43973</x:v>
      </x:c>
      <x:c t="n" s="0">
        <x:v>27.08404</x:v>
      </x:c>
      <x:c t="n" s="0">
        <x:v>32.04379</x:v>
      </x:c>
      <x:c t="n" s="0">
        <x:v>29.94418</x:v>
      </x:c>
      <x:c t="n" s="0">
        <x:v>35.98885</x:v>
      </x:c>
      <x:c t="n" s="0">
        <x:v>31.79406</x:v>
      </x:c>
      <x:c t="n" s="0">
        <x:v>36.2704</x:v>
      </x:c>
      <x:c t="n" s="0">
        <x:v>41.18031</x:v>
      </x:c>
      <x:c t="n" s="0">
        <x:v>37.70212</x:v>
      </x:c>
      <x:c t="n" s="0">
        <x:v>31.64873</x:v>
      </x:c>
      <x:c t="n" s="0">
        <x:v>31.88425</x:v>
      </x:c>
      <x:c t="n" s="0">
        <x:v>29.12286</x:v>
      </x:c>
      <x:c t="n" s="0">
        <x:v>33.43336</x:v>
      </x:c>
      <x:c t="n" s="0">
        <x:v>73.02876</x:v>
      </x:c>
      <x:c t="n" s="0">
        <x:v>55.48023</x:v>
      </x:c>
      <x:c t="n" s="0">
        <x:v>14.57746</x:v>
      </x:c>
      <x:c t="n" s="0">
        <x:v>21.89472</x:v>
      </x:c>
      <x:c t="n" s="0">
        <x:v>11.73496</x:v>
      </x:c>
      <x:c t="n" s="0">
        <x:v>9.846005</x:v>
      </x:c>
      <x:c t="n" s="0">
        <x:v>12.90961</x:v>
      </x:c>
      <x:c t="n" s="0">
        <x:v>3.914957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43943.0748263889</x:v>
      </x:c>
      <x:c t="n" s="7">
        <x:v>43943.0748263889</x:v>
      </x:c>
      <x:c t="n" s="0">
        <x:v>67.47458</x:v>
      </x:c>
      <x:c t="n" s="0">
        <x:v>77.70317</x:v>
      </x:c>
      <x:c t="n" s="0">
        <x:v>69.09116</x:v>
      </x:c>
      <x:c t="n" s="0">
        <x:v>78.00464</x:v>
      </x:c>
      <x:c t="n" s="0">
        <x:v>-10.93344</x:v>
      </x:c>
      <x:c t="n" s="0">
        <x:v>-11.0108</x:v>
      </x:c>
      <x:c t="n" s="0">
        <x:v>-0.4087019</x:v>
      </x:c>
      <x:c t="n" s="0">
        <x:v>5.679724</x:v>
      </x:c>
      <x:c t="n" s="0">
        <x:v>14.42811</x:v>
      </x:c>
      <x:c t="n" s="0">
        <x:v>5.458779</x:v>
      </x:c>
      <x:c t="n" s="0">
        <x:v>12.2043</x:v>
      </x:c>
      <x:c t="n" s="0">
        <x:v>17.94309</x:v>
      </x:c>
      <x:c t="n" s="0">
        <x:v>12.33858</x:v>
      </x:c>
      <x:c t="n" s="0">
        <x:v>17.67688</x:v>
      </x:c>
      <x:c t="n" s="0">
        <x:v>22.54332</x:v>
      </x:c>
      <x:c t="n" s="0">
        <x:v>22.36998</x:v>
      </x:c>
      <x:c t="n" s="0">
        <x:v>23.31047</x:v>
      </x:c>
      <x:c t="n" s="0">
        <x:v>28.45576</x:v>
      </x:c>
      <x:c t="n" s="0">
        <x:v>28.05371</x:v>
      </x:c>
      <x:c t="n" s="0">
        <x:v>26.42797</x:v>
      </x:c>
      <x:c t="n" s="0">
        <x:v>27.97487</x:v>
      </x:c>
      <x:c t="n" s="0">
        <x:v>28.73046</x:v>
      </x:c>
      <x:c t="n" s="0">
        <x:v>28.61906</x:v>
      </x:c>
      <x:c t="n" s="0">
        <x:v>32.78677</x:v>
      </x:c>
      <x:c t="n" s="0">
        <x:v>33.54789</x:v>
      </x:c>
      <x:c t="n" s="0">
        <x:v>38.03165</x:v>
      </x:c>
      <x:c t="n" s="0">
        <x:v>40.13218</x:v>
      </x:c>
      <x:c t="n" s="0">
        <x:v>38.10668</x:v>
      </x:c>
      <x:c t="n" s="0">
        <x:v>35.68216</x:v>
      </x:c>
      <x:c t="n" s="0">
        <x:v>34.54661</x:v>
      </x:c>
      <x:c t="n" s="0">
        <x:v>34.00604</x:v>
      </x:c>
      <x:c t="n" s="0">
        <x:v>55.52973</x:v>
      </x:c>
      <x:c t="n" s="0">
        <x:v>69.70989</x:v>
      </x:c>
      <x:c t="n" s="0">
        <x:v>55.96616</x:v>
      </x:c>
      <x:c t="n" s="0">
        <x:v>24.98166</x:v>
      </x:c>
      <x:c t="n" s="0">
        <x:v>21.10783</x:v>
      </x:c>
      <x:c t="n" s="0">
        <x:v>15.18784</x:v>
      </x:c>
      <x:c t="n" s="0">
        <x:v>10.88263</x:v>
      </x:c>
      <x:c t="n" s="0">
        <x:v>10.81198</x:v>
      </x:c>
      <x:c t="n" s="0">
        <x:v>3.761025</x:v>
      </x:c>
      <x:c t="n" s="0">
        <x:v>-12.01948</x:v>
      </x:c>
      <x:c t="n" s="0">
        <x:v>-12.00379</x:v>
      </x:c>
      <x:c t="n" s="0">
        <x:v>0.5198982</x:v>
      </x:c>
      <x:c t="n" s="0">
        <x:v>8.41831</x:v>
      </x:c>
      <x:c t="n" s="0">
        <x:v>11.53471</x:v>
      </x:c>
      <x:c t="n" s="0">
        <x:v>5.919573</x:v>
      </x:c>
      <x:c t="n" s="0">
        <x:v>10.72577</x:v>
      </x:c>
      <x:c t="n" s="0">
        <x:v>9.843999</x:v>
      </x:c>
      <x:c t="n" s="0">
        <x:v>11.35207</x:v>
      </x:c>
      <x:c t="n" s="0">
        <x:v>15.40736</x:v>
      </x:c>
      <x:c t="n" s="0">
        <x:v>20.07501</x:v>
      </x:c>
      <x:c t="n" s="0">
        <x:v>22.07241</x:v>
      </x:c>
      <x:c t="n" s="0">
        <x:v>11.54238</x:v>
      </x:c>
      <x:c t="n" s="0">
        <x:v>26.21349</x:v>
      </x:c>
      <x:c t="n" s="0">
        <x:v>27.12904</x:v>
      </x:c>
      <x:c t="n" s="0">
        <x:v>25.75293</x:v>
      </x:c>
      <x:c t="n" s="0">
        <x:v>28.81357</x:v>
      </x:c>
      <x:c t="n" s="0">
        <x:v>31.84217</x:v>
      </x:c>
      <x:c t="n" s="0">
        <x:v>24.91264</x:v>
      </x:c>
      <x:c t="n" s="0">
        <x:v>35.67262</x:v>
      </x:c>
      <x:c t="n" s="0">
        <x:v>30.0726</x:v>
      </x:c>
      <x:c t="n" s="0">
        <x:v>36.6428</x:v>
      </x:c>
      <x:c t="n" s="0">
        <x:v>37.20235</x:v>
      </x:c>
      <x:c t="n" s="0">
        <x:v>38.28117</x:v>
      </x:c>
      <x:c t="n" s="0">
        <x:v>37.0836</x:v>
      </x:c>
      <x:c t="n" s="0">
        <x:v>32.00596</x:v>
      </x:c>
      <x:c t="n" s="0">
        <x:v>29.15359</x:v>
      </x:c>
      <x:c t="n" s="0">
        <x:v>62.35094</x:v>
      </x:c>
      <x:c t="n" s="0">
        <x:v>70.65257</x:v>
      </x:c>
      <x:c t="n" s="0">
        <x:v>34.45409</x:v>
      </x:c>
      <x:c t="n" s="0">
        <x:v>17.56657</x:v>
      </x:c>
      <x:c t="n" s="0">
        <x:v>19.23695</x:v>
      </x:c>
      <x:c t="n" s="0">
        <x:v>11.95988</x:v>
      </x:c>
      <x:c t="n" s="0">
        <x:v>7.964065</x:v>
      </x:c>
      <x:c t="n" s="0">
        <x:v>8.682022</x:v>
      </x:c>
      <x:c t="n" s="0">
        <x:v>3.757645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43943.0748263889</x:v>
      </x:c>
      <x:c t="n" s="7">
        <x:v>43943.0748263889</x:v>
      </x:c>
      <x:c t="n" s="0">
        <x:v>55.31049</x:v>
      </x:c>
      <x:c t="n" s="0">
        <x:v>65.66197</x:v>
      </x:c>
      <x:c t="n" s="0">
        <x:v>68.40744</x:v>
      </x:c>
      <x:c t="n" s="0">
        <x:v>74.48281</x:v>
      </x:c>
      <x:c t="n" s="0">
        <x:v>-11.07604</x:v>
      </x:c>
      <x:c t="n" s="0">
        <x:v>-11.14238</x:v>
      </x:c>
      <x:c t="n" s="0">
        <x:v>-0.2601386</x:v>
      </x:c>
      <x:c t="n" s="0">
        <x:v>6.203854</x:v>
      </x:c>
      <x:c t="n" s="0">
        <x:v>14.10828</x:v>
      </x:c>
      <x:c t="n" s="0">
        <x:v>5.909041</x:v>
      </x:c>
      <x:c t="n" s="0">
        <x:v>12.01741</x:v>
      </x:c>
      <x:c t="n" s="0">
        <x:v>17.3713</x:v>
      </x:c>
      <x:c t="n" s="0">
        <x:v>11.85518</x:v>
      </x:c>
      <x:c t="n" s="0">
        <x:v>17.41087</x:v>
      </x:c>
      <x:c t="n" s="0">
        <x:v>22.77926</x:v>
      </x:c>
      <x:c t="n" s="0">
        <x:v>22.32779</x:v>
      </x:c>
      <x:c t="n" s="0">
        <x:v>22.6743</x:v>
      </x:c>
      <x:c t="n" s="0">
        <x:v>28.09527</x:v>
      </x:c>
      <x:c t="n" s="0">
        <x:v>27.68333</x:v>
      </x:c>
      <x:c t="n" s="0">
        <x:v>26.74273</x:v>
      </x:c>
      <x:c t="n" s="0">
        <x:v>28.00077</x:v>
      </x:c>
      <x:c t="n" s="0">
        <x:v>28.69273</x:v>
      </x:c>
      <x:c t="n" s="0">
        <x:v>28.71212</x:v>
      </x:c>
      <x:c t="n" s="0">
        <x:v>33.2438</x:v>
      </x:c>
      <x:c t="n" s="0">
        <x:v>33.56368</x:v>
      </x:c>
      <x:c t="n" s="0">
        <x:v>38.06731</x:v>
      </x:c>
      <x:c t="n" s="0">
        <x:v>40.72662</x:v>
      </x:c>
      <x:c t="n" s="0">
        <x:v>38.05244</x:v>
      </x:c>
      <x:c t="n" s="0">
        <x:v>35.79087</x:v>
      </x:c>
      <x:c t="n" s="0">
        <x:v>34.21014</x:v>
      </x:c>
      <x:c t="n" s="0">
        <x:v>33.624</x:v>
      </x:c>
      <x:c t="n" s="0">
        <x:v>57.4032</x:v>
      </x:c>
      <x:c t="n" s="0">
        <x:v>69.11327</x:v>
      </x:c>
      <x:c t="n" s="0">
        <x:v>55.28566</x:v>
      </x:c>
      <x:c t="n" s="0">
        <x:v>24.4169</x:v>
      </x:c>
      <x:c t="n" s="0">
        <x:v>20.77026</x:v>
      </x:c>
      <x:c t="n" s="0">
        <x:v>14.70395</x:v>
      </x:c>
      <x:c t="n" s="0">
        <x:v>10.44151</x:v>
      </x:c>
      <x:c t="n" s="0">
        <x:v>10.54341</x:v>
      </x:c>
      <x:c t="n" s="0">
        <x:v>3.620889</x:v>
      </x:c>
      <x:c t="n" s="0">
        <x:v>-12.01948</x:v>
      </x:c>
      <x:c t="n" s="0">
        <x:v>-12.00379</x:v>
      </x:c>
      <x:c t="n" s="0">
        <x:v>0.5198982</x:v>
      </x:c>
      <x:c t="n" s="0">
        <x:v>8.41831</x:v>
      </x:c>
      <x:c t="n" s="0">
        <x:v>11.53471</x:v>
      </x:c>
      <x:c t="n" s="0">
        <x:v>8.1666</x:v>
      </x:c>
      <x:c t="n" s="0">
        <x:v>10.72577</x:v>
      </x:c>
      <x:c t="n" s="0">
        <x:v>9.843999</x:v>
      </x:c>
      <x:c t="n" s="0">
        <x:v>4.963681</x:v>
      </x:c>
      <x:c t="n" s="0">
        <x:v>15.40736</x:v>
      </x:c>
      <x:c t="n" s="0">
        <x:v>25.42204</x:v>
      </x:c>
      <x:c t="n" s="0">
        <x:v>21.74747</x:v>
      </x:c>
      <x:c t="n" s="0">
        <x:v>14.88708</x:v>
      </x:c>
      <x:c t="n" s="0">
        <x:v>23.5801</x:v>
      </x:c>
      <x:c t="n" s="0">
        <x:v>20.80135</x:v>
      </x:c>
      <x:c t="n" s="0">
        <x:v>29.29501</x:v>
      </x:c>
      <x:c t="n" s="0">
        <x:v>27.30444</x:v>
      </x:c>
      <x:c t="n" s="0">
        <x:v>28.00288</x:v>
      </x:c>
      <x:c t="n" s="0">
        <x:v>31.11093</x:v>
      </x:c>
      <x:c t="n" s="0">
        <x:v>33.5061</x:v>
      </x:c>
      <x:c t="n" s="0">
        <x:v>34.60239</x:v>
      </x:c>
      <x:c t="n" s="0">
        <x:v>38.92814</x:v>
      </x:c>
      <x:c t="n" s="0">
        <x:v>43.2537</x:v>
      </x:c>
      <x:c t="n" s="0">
        <x:v>38.40854</x:v>
      </x:c>
      <x:c t="n" s="0">
        <x:v>35.58505</x:v>
      </x:c>
      <x:c t="n" s="0">
        <x:v>32.18399</x:v>
      </x:c>
      <x:c t="n" s="0">
        <x:v>29.76389</x:v>
      </x:c>
      <x:c t="n" s="0">
        <x:v>55.9177</x:v>
      </x:c>
      <x:c t="n" s="0">
        <x:v>57.64701</x:v>
      </x:c>
      <x:c t="n" s="0">
        <x:v>33.46797</x:v>
      </x:c>
      <x:c t="n" s="0">
        <x:v>14.73476</x:v>
      </x:c>
      <x:c t="n" s="0">
        <x:v>18.96159</x:v>
      </x:c>
      <x:c t="n" s="0">
        <x:v>6.940024</x:v>
      </x:c>
      <x:c t="n" s="0">
        <x:v>3.866596</x:v>
      </x:c>
      <x:c t="n" s="0">
        <x:v>7.530847</x:v>
      </x:c>
      <x:c t="n" s="0">
        <x:v>2.200053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43943.0748263889</x:v>
      </x:c>
      <x:c t="n" s="7">
        <x:v>43943.0748263889</x:v>
      </x:c>
      <x:c t="n" s="0">
        <x:v>49.23445</x:v>
      </x:c>
      <x:c t="n" s="0">
        <x:v>54.20069</x:v>
      </x:c>
      <x:c t="n" s="0">
        <x:v>65.49278</x:v>
      </x:c>
      <x:c t="n" s="0">
        <x:v>70.92513</x:v>
      </x:c>
      <x:c t="n" s="0">
        <x:v>-11.20165</x:v>
      </x:c>
      <x:c t="n" s="0">
        <x:v>-11.25798</x:v>
      </x:c>
      <x:c t="n" s="0">
        <x:v>-0.1371644</x:v>
      </x:c>
      <x:c t="n" s="0">
        <x:v>6.606282</x:v>
      </x:c>
      <x:c t="n" s="0">
        <x:v>13.81516</x:v>
      </x:c>
      <x:c t="n" s="0">
        <x:v>6.321056</x:v>
      </x:c>
      <x:c t="n" s="0">
        <x:v>11.65707</x:v>
      </x:c>
      <x:c t="n" s="0">
        <x:v>16.7811</x:v>
      </x:c>
      <x:c t="n" s="0">
        <x:v>11.31915</x:v>
      </x:c>
      <x:c t="n" s="0">
        <x:v>17.01883</x:v>
      </x:c>
      <x:c t="n" s="0">
        <x:v>23.38405</x:v>
      </x:c>
      <x:c t="n" s="0">
        <x:v>22.01716</x:v>
      </x:c>
      <x:c t="n" s="0">
        <x:v>22.42904</x:v>
      </x:c>
      <x:c t="n" s="0">
        <x:v>27.59548</x:v>
      </x:c>
      <x:c t="n" s="0">
        <x:v>27.07789</x:v>
      </x:c>
      <x:c t="n" s="0">
        <x:v>27.51511</x:v>
      </x:c>
      <x:c t="n" s="0">
        <x:v>27.71651</x:v>
      </x:c>
      <x:c t="n" s="0">
        <x:v>29.19557</x:v>
      </x:c>
      <x:c t="n" s="0">
        <x:v>28.72412</x:v>
      </x:c>
      <x:c t="n" s="0">
        <x:v>32.8646</x:v>
      </x:c>
      <x:c t="n" s="0">
        <x:v>33.89939</x:v>
      </x:c>
      <x:c t="n" s="0">
        <x:v>38.08616</x:v>
      </x:c>
      <x:c t="n" s="0">
        <x:v>40.27541</x:v>
      </x:c>
      <x:c t="n" s="0">
        <x:v>38.44817</x:v>
      </x:c>
      <x:c t="n" s="0">
        <x:v>35.93255</x:v>
      </x:c>
      <x:c t="n" s="0">
        <x:v>34.05213</x:v>
      </x:c>
      <x:c t="n" s="0">
        <x:v>33.30199</x:v>
      </x:c>
      <x:c t="n" s="0">
        <x:v>56.74144</x:v>
      </x:c>
      <x:c t="n" s="0">
        <x:v>68.44439</x:v>
      </x:c>
      <x:c t="n" s="0">
        <x:v>54.6027</x:v>
      </x:c>
      <x:c t="n" s="0">
        <x:v>23.774</x:v>
      </x:c>
      <x:c t="n" s="0">
        <x:v>20.44055</x:v>
      </x:c>
      <x:c t="n" s="0">
        <x:v>14.1361</x:v>
      </x:c>
      <x:c t="n" s="0">
        <x:v>9.986586</x:v>
      </x:c>
      <x:c t="n" s="0">
        <x:v>10.20156</x:v>
      </x:c>
      <x:c t="n" s="0">
        <x:v>3.4013</x:v>
      </x:c>
      <x:c t="n" s="0">
        <x:v>-12.01948</x:v>
      </x:c>
      <x:c t="n" s="0">
        <x:v>-12.00379</x:v>
      </x:c>
      <x:c t="n" s="0">
        <x:v>0.5198982</x:v>
      </x:c>
      <x:c t="n" s="0">
        <x:v>8.41831</x:v>
      </x:c>
      <x:c t="n" s="0">
        <x:v>11.53471</x:v>
      </x:c>
      <x:c t="n" s="0">
        <x:v>8.1666</x:v>
      </x:c>
      <x:c t="n" s="0">
        <x:v>4.886464</x:v>
      </x:c>
      <x:c t="n" s="0">
        <x:v>6.756273</x:v>
      </x:c>
      <x:c t="n" s="0">
        <x:v>4.963681</x:v>
      </x:c>
      <x:c t="n" s="0">
        <x:v>10.58961</x:v>
      </x:c>
      <x:c t="n" s="0">
        <x:v>25.84051</x:v>
      </x:c>
      <x:c t="n" s="0">
        <x:v>18.33883</x:v>
      </x:c>
      <x:c t="n" s="0">
        <x:v>21.66259</x:v>
      </x:c>
      <x:c t="n" s="0">
        <x:v>22.16599</x:v>
      </x:c>
      <x:c t="n" s="0">
        <x:v>24.21068</x:v>
      </x:c>
      <x:c t="n" s="0">
        <x:v>29.49307</x:v>
      </x:c>
      <x:c t="n" s="0">
        <x:v>24.81018</x:v>
      </x:c>
      <x:c t="n" s="0">
        <x:v>29.8896</x:v>
      </x:c>
      <x:c t="n" s="0">
        <x:v>22.56141</x:v>
      </x:c>
      <x:c t="n" s="0">
        <x:v>29.18686</x:v>
      </x:c>
      <x:c t="n" s="0">
        <x:v>34.01561</x:v>
      </x:c>
      <x:c t="n" s="0">
        <x:v>36.69093</x:v>
      </x:c>
      <x:c t="n" s="0">
        <x:v>38.61809</x:v>
      </x:c>
      <x:c t="n" s="0">
        <x:v>40.03664</x:v>
      </x:c>
      <x:c t="n" s="0">
        <x:v>36.54277</x:v>
      </x:c>
      <x:c t="n" s="0">
        <x:v>31.34079</x:v>
      </x:c>
      <x:c t="n" s="0">
        <x:v>31.60293</x:v>
      </x:c>
      <x:c t="n" s="0">
        <x:v>39.35503</x:v>
      </x:c>
      <x:c t="n" s="0">
        <x:v>43.97351</x:v>
      </x:c>
      <x:c t="n" s="0">
        <x:v>30.45398</x:v>
      </x:c>
      <x:c t="n" s="0">
        <x:v>17.00192</x:v>
      </x:c>
      <x:c t="n" s="0">
        <x:v>18.9007</x:v>
      </x:c>
      <x:c t="n" s="0">
        <x:v>9.769412</x:v>
      </x:c>
      <x:c t="n" s="0">
        <x:v>6.969877</x:v>
      </x:c>
      <x:c t="n" s="0">
        <x:v>8.179405</x:v>
      </x:c>
      <x:c t="n" s="0">
        <x:v>1.963536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43943.0748263889</x:v>
      </x:c>
      <x:c t="n" s="7">
        <x:v>43943.0748263889</x:v>
      </x:c>
      <x:c t="n" s="0">
        <x:v>67.23802</x:v>
      </x:c>
      <x:c t="n" s="0">
        <x:v>75.78432</x:v>
      </x:c>
      <x:c t="n" s="0">
        <x:v>68.0002</x:v>
      </x:c>
      <x:c t="n" s="0">
        <x:v>77.59198</x:v>
      </x:c>
      <x:c t="n" s="0">
        <x:v>-11.31188</x:v>
      </x:c>
      <x:c t="n" s="0">
        <x:v>-11.45775</x:v>
      </x:c>
      <x:c t="n" s="0">
        <x:v>-0.144401</x:v>
      </x:c>
      <x:c t="n" s="0">
        <x:v>7.430348</x:v>
      </x:c>
      <x:c t="n" s="0">
        <x:v>13.54814</x:v>
      </x:c>
      <x:c t="n" s="0">
        <x:v>6.64441</x:v>
      </x:c>
      <x:c t="n" s="0">
        <x:v>10.98027</x:v>
      </x:c>
      <x:c t="n" s="0">
        <x:v>16.14385</x:v>
      </x:c>
      <x:c t="n" s="0">
        <x:v>11.01635</x:v>
      </x:c>
      <x:c t="n" s="0">
        <x:v>16.38768</x:v>
      </x:c>
      <x:c t="n" s="0">
        <x:v>23.84128</x:v>
      </x:c>
      <x:c t="n" s="0">
        <x:v>21.63898</x:v>
      </x:c>
      <x:c t="n" s="0">
        <x:v>22.32524</x:v>
      </x:c>
      <x:c t="n" s="0">
        <x:v>27.23451</x:v>
      </x:c>
      <x:c t="n" s="0">
        <x:v>27.18433</x:v>
      </x:c>
      <x:c t="n" s="0">
        <x:v>27.26948</x:v>
      </x:c>
      <x:c t="n" s="0">
        <x:v>28.01348</x:v>
      </x:c>
      <x:c t="n" s="0">
        <x:v>28.62474</x:v>
      </x:c>
      <x:c t="n" s="0">
        <x:v>28.64299</x:v>
      </x:c>
      <x:c t="n" s="0">
        <x:v>32.71386</x:v>
      </x:c>
      <x:c t="n" s="0">
        <x:v>33.58134</x:v>
      </x:c>
      <x:c t="n" s="0">
        <x:v>37.96522</x:v>
      </x:c>
      <x:c t="n" s="0">
        <x:v>40.33656</x:v>
      </x:c>
      <x:c t="n" s="0">
        <x:v>38.38902</x:v>
      </x:c>
      <x:c t="n" s="0">
        <x:v>36.12675</x:v>
      </x:c>
      <x:c t="n" s="0">
        <x:v>34.05972</x:v>
      </x:c>
      <x:c t="n" s="0">
        <x:v>32.99535</x:v>
      </x:c>
      <x:c t="n" s="0">
        <x:v>56.06087</x:v>
      </x:c>
      <x:c t="n" s="0">
        <x:v>67.7623</x:v>
      </x:c>
      <x:c t="n" s="0">
        <x:v>53.99654</x:v>
      </x:c>
      <x:c t="n" s="0">
        <x:v>26.1959</x:v>
      </x:c>
      <x:c t="n" s="0">
        <x:v>20.25814</x:v>
      </x:c>
      <x:c t="n" s="0">
        <x:v>14.62523</x:v>
      </x:c>
      <x:c t="n" s="0">
        <x:v>9.672401</x:v>
      </x:c>
      <x:c t="n" s="0">
        <x:v>10.07376</x:v>
      </x:c>
      <x:c t="n" s="0">
        <x:v>3.281582</x:v>
      </x:c>
      <x:c t="n" s="0">
        <x:v>-12.01948</x:v>
      </x:c>
      <x:c t="n" s="0">
        <x:v>-13.4131</x:v>
      </x:c>
      <x:c t="n" s="0">
        <x:v>-0.6348193</x:v>
      </x:c>
      <x:c t="n" s="0">
        <x:v>11.28653</x:v>
      </x:c>
      <x:c t="n" s="0">
        <x:v>11.53471</x:v>
      </x:c>
      <x:c t="n" s="0">
        <x:v>8.1666</x:v>
      </x:c>
      <x:c t="n" s="0">
        <x:v>-7.748545</x:v>
      </x:c>
      <x:c t="n" s="0">
        <x:v>4.916531</x:v>
      </x:c>
      <x:c t="n" s="0">
        <x:v>9.825143</x:v>
      </x:c>
      <x:c t="n" s="0">
        <x:v>5.675714</x:v>
      </x:c>
      <x:c t="n" s="0">
        <x:v>25.84051</x:v>
      </x:c>
      <x:c t="n" s="0">
        <x:v>18.33883</x:v>
      </x:c>
      <x:c t="n" s="0">
        <x:v>21.66259</x:v>
      </x:c>
      <x:c t="n" s="0">
        <x:v>24.96995</x:v>
      </x:c>
      <x:c t="n" s="0">
        <x:v>27.75965</x:v>
      </x:c>
      <x:c t="n" s="0">
        <x:v>24.13552</x:v>
      </x:c>
      <x:c t="n" s="0">
        <x:v>31.12882</x:v>
      </x:c>
      <x:c t="n" s="0">
        <x:v>23.4175</x:v>
      </x:c>
      <x:c t="n" s="0">
        <x:v>31.66009</x:v>
      </x:c>
      <x:c t="n" s="0">
        <x:v>33.10218</x:v>
      </x:c>
      <x:c t="n" s="0">
        <x:v>33.39504</x:v>
      </x:c>
      <x:c t="n" s="0">
        <x:v>38.68965</x:v>
      </x:c>
      <x:c t="n" s="0">
        <x:v>40.4455</x:v>
      </x:c>
      <x:c t="n" s="0">
        <x:v>37.27525</x:v>
      </x:c>
      <x:c t="n" s="0">
        <x:v>37.1562</x:v>
      </x:c>
      <x:c t="n" s="0">
        <x:v>34.00991</x:v>
      </x:c>
      <x:c t="n" s="0">
        <x:v>30.84358</x:v>
      </x:c>
      <x:c t="n" s="0">
        <x:v>32.02717</x:v>
      </x:c>
      <x:c t="n" s="0">
        <x:v>50.01945</x:v>
      </x:c>
      <x:c t="n" s="0">
        <x:v>54.85466</x:v>
      </x:c>
      <x:c t="n" s="0">
        <x:v>31.64014</x:v>
      </x:c>
      <x:c t="n" s="0">
        <x:v>18.66753</x:v>
      </x:c>
      <x:c t="n" s="0">
        <x:v>17.78772</x:v>
      </x:c>
      <x:c t="n" s="0">
        <x:v>7.562599</x:v>
      </x:c>
      <x:c t="n" s="0">
        <x:v>9.386353</x:v>
      </x:c>
      <x:c t="n" s="0">
        <x:v>2.778315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43943.0748263889</x:v>
      </x:c>
      <x:c t="n" s="7">
        <x:v>43943.0748263889</x:v>
      </x:c>
      <x:c t="n" s="0">
        <x:v>72.86077</x:v>
      </x:c>
      <x:c t="n" s="0">
        <x:v>79.37265</x:v>
      </x:c>
      <x:c t="n" s="0">
        <x:v>72.27905</x:v>
      </x:c>
      <x:c t="n" s="0">
        <x:v>79.6192</x:v>
      </x:c>
      <x:c t="n" s="0">
        <x:v>-11.40828</x:v>
      </x:c>
      <x:c t="n" s="0">
        <x:v>-11.6939</x:v>
      </x:c>
      <x:c t="n" s="0">
        <x:v>-0.2126313</x:v>
      </x:c>
      <x:c t="n" s="0">
        <x:v>8.253732</x:v>
      </x:c>
      <x:c t="n" s="0">
        <x:v>13.30634</x:v>
      </x:c>
      <x:c t="n" s="0">
        <x:v>6.902697</x:v>
      </x:c>
      <x:c t="n" s="0">
        <x:v>10.30491</x:v>
      </x:c>
      <x:c t="n" s="0">
        <x:v>15.51415</x:v>
      </x:c>
      <x:c t="n" s="0">
        <x:v>10.86154</x:v>
      </x:c>
      <x:c t="n" s="0">
        <x:v>15.76493</x:v>
      </x:c>
      <x:c t="n" s="0">
        <x:v>24.19693</x:v>
      </x:c>
      <x:c t="n" s="0">
        <x:v>21.2877</x:v>
      </x:c>
      <x:c t="n" s="0">
        <x:v>22.0237</x:v>
      </x:c>
      <x:c t="n" s="0">
        <x:v>26.96895</x:v>
      </x:c>
      <x:c t="n" s="0">
        <x:v>26.93616</x:v>
      </x:c>
      <x:c t="n" s="0">
        <x:v>26.97274</x:v>
      </x:c>
      <x:c t="n" s="0">
        <x:v>27.97278</x:v>
      </x:c>
      <x:c t="n" s="0">
        <x:v>28.6926</x:v>
      </x:c>
      <x:c t="n" s="0">
        <x:v>29.62732</x:v>
      </x:c>
      <x:c t="n" s="0">
        <x:v>32.98305</x:v>
      </x:c>
      <x:c t="n" s="0">
        <x:v>33.37596</x:v>
      </x:c>
      <x:c t="n" s="0">
        <x:v>38.04374</x:v>
      </x:c>
      <x:c t="n" s="0">
        <x:v>40.46421</x:v>
      </x:c>
      <x:c t="n" s="0">
        <x:v>38.31774</x:v>
      </x:c>
      <x:c t="n" s="0">
        <x:v>36.93526</x:v>
      </x:c>
      <x:c t="n" s="0">
        <x:v>33.73569</x:v>
      </x:c>
      <x:c t="n" s="0">
        <x:v>33.14732</x:v>
      </x:c>
      <x:c t="n" s="0">
        <x:v>55.38026</x:v>
      </x:c>
      <x:c t="n" s="0">
        <x:v>67.79164</x:v>
      </x:c>
      <x:c t="n" s="0">
        <x:v>55.22047</x:v>
      </x:c>
      <x:c t="n" s="0">
        <x:v>25.61075</x:v>
      </x:c>
      <x:c t="n" s="0">
        <x:v>21.03885</x:v>
      </x:c>
      <x:c t="n" s="0">
        <x:v>14.63901</x:v>
      </x:c>
      <x:c t="n" s="0">
        <x:v>9.786736</x:v>
      </x:c>
      <x:c t="n" s="0">
        <x:v>10.81407</x:v>
      </x:c>
      <x:c t="n" s="0">
        <x:v>3.231556</x:v>
      </x:c>
      <x:c t="n" s="0">
        <x:v>-12.01948</x:v>
      </x:c>
      <x:c t="n" s="0">
        <x:v>-13.4131</x:v>
      </x:c>
      <x:c t="n" s="0">
        <x:v>-0.6348193</x:v>
      </x:c>
      <x:c t="n" s="0">
        <x:v>11.28653</x:v>
      </x:c>
      <x:c t="n" s="0">
        <x:v>9.69295</x:v>
      </x:c>
      <x:c t="n" s="0">
        <x:v>8.1666</x:v>
      </x:c>
      <x:c t="n" s="0">
        <x:v>-7.748545</x:v>
      </x:c>
      <x:c t="n" s="0">
        <x:v>5.413401</x:v>
      </x:c>
      <x:c t="n" s="0">
        <x:v>9.825143</x:v>
      </x:c>
      <x:c t="n" s="0">
        <x:v>5.675714</x:v>
      </x:c>
      <x:c t="n" s="0">
        <x:v>23.82733</x:v>
      </x:c>
      <x:c t="n" s="0">
        <x:v>18.33883</x:v>
      </x:c>
      <x:c t="n" s="0">
        <x:v>16.34903</x:v>
      </x:c>
      <x:c t="n" s="0">
        <x:v>26.0228</x:v>
      </x:c>
      <x:c t="n" s="0">
        <x:v>22.37048</x:v>
      </x:c>
      <x:c t="n" s="0">
        <x:v>24.83011</x:v>
      </x:c>
      <x:c t="n" s="0">
        <x:v>20.31195</x:v>
      </x:c>
      <x:c t="n" s="0">
        <x:v>28.71112</x:v>
      </x:c>
      <x:c t="n" s="0">
        <x:v>32.11481</x:v>
      </x:c>
      <x:c t="n" s="0">
        <x:v>33.32006</x:v>
      </x:c>
      <x:c t="n" s="0">
        <x:v>29.316</x:v>
      </x:c>
      <x:c t="n" s="0">
        <x:v>36.1556</x:v>
      </x:c>
      <x:c t="n" s="0">
        <x:v>40.47016</x:v>
      </x:c>
      <x:c t="n" s="0">
        <x:v>37.69288</x:v>
      </x:c>
      <x:c t="n" s="0">
        <x:v>39.80137</x:v>
      </x:c>
      <x:c t="n" s="0">
        <x:v>32.90107</x:v>
      </x:c>
      <x:c t="n" s="0">
        <x:v>36.29015</x:v>
      </x:c>
      <x:c t="n" s="0">
        <x:v>35.04217</x:v>
      </x:c>
      <x:c t="n" s="0">
        <x:v>72.15501</x:v>
      </x:c>
      <x:c t="n" s="0">
        <x:v>57.41682</x:v>
      </x:c>
      <x:c t="n" s="0">
        <x:v>14.49931</x:v>
      </x:c>
      <x:c t="n" s="0">
        <x:v>25.59724</x:v>
      </x:c>
      <x:c t="n" s="0">
        <x:v>11.79533</x:v>
      </x:c>
      <x:c t="n" s="0">
        <x:v>10.75879</x:v>
      </x:c>
      <x:c t="n" s="0">
        <x:v>13.98554</x:v>
      </x:c>
      <x:c t="n" s="0">
        <x:v>2.745677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43943.0748263889</x:v>
      </x:c>
      <x:c t="n" s="7">
        <x:v>43943.0748263889</x:v>
      </x:c>
      <x:c t="n" s="0">
        <x:v>64.13043</x:v>
      </x:c>
      <x:c t="n" s="0">
        <x:v>75.47174</x:v>
      </x:c>
      <x:c t="n" s="0">
        <x:v>65.48274</x:v>
      </x:c>
      <x:c t="n" s="0">
        <x:v>74.15657</x:v>
      </x:c>
      <x:c t="n" s="0">
        <x:v>-11.49234</x:v>
      </x:c>
      <x:c t="n" s="0">
        <x:v>-11.90629</x:v>
      </x:c>
      <x:c t="n" s="0">
        <x:v>-0.271763</x:v>
      </x:c>
      <x:c t="n" s="0">
        <x:v>8.851229</x:v>
      </x:c>
      <x:c t="n" s="0">
        <x:v>12.65953</x:v>
      </x:c>
      <x:c t="n" s="0">
        <x:v>7.111736</x:v>
      </x:c>
      <x:c t="n" s="0">
        <x:v>9.631213</x:v>
      </x:c>
      <x:c t="n" s="0">
        <x:v>14.91362</x:v>
      </x:c>
      <x:c t="n" s="0">
        <x:v>10.72482</x:v>
      </x:c>
      <x:c t="n" s="0">
        <x:v>16.10479</x:v>
      </x:c>
      <x:c t="n" s="0">
        <x:v>23.52331</x:v>
      </x:c>
      <x:c t="n" s="0">
        <x:v>22.1074</x:v>
      </x:c>
      <x:c t="n" s="0">
        <x:v>21.37847</x:v>
      </x:c>
      <x:c t="n" s="0">
        <x:v>27.1203</x:v>
      </x:c>
      <x:c t="n" s="0">
        <x:v>26.50284</x:v>
      </x:c>
      <x:c t="n" s="0">
        <x:v>26.74195</x:v>
      </x:c>
      <x:c t="n" s="0">
        <x:v>27.3367</x:v>
      </x:c>
      <x:c t="n" s="0">
        <x:v>28.49816</x:v>
      </x:c>
      <x:c t="n" s="0">
        <x:v>30.00066</x:v>
      </x:c>
      <x:c t="n" s="0">
        <x:v>32.61285</x:v>
      </x:c>
      <x:c t="n" s="0">
        <x:v>33.8891</x:v>
      </x:c>
      <x:c t="n" s="0">
        <x:v>38.32772</x:v>
      </x:c>
      <x:c t="n" s="0">
        <x:v>40.37293</x:v>
      </x:c>
      <x:c t="n" s="0">
        <x:v>37.96959</x:v>
      </x:c>
      <x:c t="n" s="0">
        <x:v>36.69294</x:v>
      </x:c>
      <x:c t="n" s="0">
        <x:v>33.61651</x:v>
      </x:c>
      <x:c t="n" s="0">
        <x:v>33.88486</x:v>
      </x:c>
      <x:c t="n" s="0">
        <x:v>55.63567</x:v>
      </x:c>
      <x:c t="n" s="0">
        <x:v>68.8515</x:v>
      </x:c>
      <x:c t="n" s="0">
        <x:v>54.56465</x:v>
      </x:c>
      <x:c t="n" s="0">
        <x:v>25.02347</x:v>
      </x:c>
      <x:c t="n" s="0">
        <x:v>21.64417</x:v>
      </x:c>
      <x:c t="n" s="0">
        <x:v>14.47152</x:v>
      </x:c>
      <x:c t="n" s="0">
        <x:v>9.650759</x:v>
      </x:c>
      <x:c t="n" s="0">
        <x:v>10.77069</x:v>
      </x:c>
      <x:c t="n" s="0">
        <x:v>3.157873</x:v>
      </x:c>
      <x:c t="n" s="0">
        <x:v>-12.01948</x:v>
      </x:c>
      <x:c t="n" s="0">
        <x:v>-13.4131</x:v>
      </x:c>
      <x:c t="n" s="0">
        <x:v>-0.6348193</x:v>
      </x:c>
      <x:c t="n" s="0">
        <x:v>11.28653</x:v>
      </x:c>
      <x:c t="n" s="0">
        <x:v>0.4734948</x:v>
      </x:c>
      <x:c t="n" s="0">
        <x:v>8.1666</x:v>
      </x:c>
      <x:c t="n" s="0">
        <x:v>-7.748545</x:v>
      </x:c>
      <x:c t="n" s="0">
        <x:v>6.132875</x:v>
      </x:c>
      <x:c t="n" s="0">
        <x:v>9.825143</x:v>
      </x:c>
      <x:c t="n" s="0">
        <x:v>19.50647</x:v>
      </x:c>
      <x:c t="n" s="0">
        <x:v>6.16986</x:v>
      </x:c>
      <x:c t="n" s="0">
        <x:v>26.70986</x:v>
      </x:c>
      <x:c t="n" s="0">
        <x:v>9.366309</x:v>
      </x:c>
      <x:c t="n" s="0">
        <x:v>28.18668</x:v>
      </x:c>
      <x:c t="n" s="0">
        <x:v>30.65902</x:v>
      </x:c>
      <x:c t="n" s="0">
        <x:v>25.19963</x:v>
      </x:c>
      <x:c t="n" s="0">
        <x:v>16.70816</x:v>
      </x:c>
      <x:c t="n" s="0">
        <x:v>28.7412</x:v>
      </x:c>
      <x:c t="n" s="0">
        <x:v>32.05296</x:v>
      </x:c>
      <x:c t="n" s="0">
        <x:v>29.77348</x:v>
      </x:c>
      <x:c t="n" s="0">
        <x:v>35.79996</x:v>
      </x:c>
      <x:c t="n" s="0">
        <x:v>40.43396</x:v>
      </x:c>
      <x:c t="n" s="0">
        <x:v>39.35398</x:v>
      </x:c>
      <x:c t="n" s="0">
        <x:v>39.26229</x:v>
      </x:c>
      <x:c t="n" s="0">
        <x:v>35.62141</x:v>
      </x:c>
      <x:c t="n" s="0">
        <x:v>34.31583</x:v>
      </x:c>
      <x:c t="n" s="0">
        <x:v>34.8698</x:v>
      </x:c>
      <x:c t="n" s="0">
        <x:v>60.96975</x:v>
      </x:c>
      <x:c t="n" s="0">
        <x:v>68.90733</x:v>
      </x:c>
      <x:c t="n" s="0">
        <x:v>36.58054</x:v>
      </x:c>
      <x:c t="n" s="0">
        <x:v>18.78149</x:v>
      </x:c>
      <x:c t="n" s="0">
        <x:v>21.24977</x:v>
      </x:c>
      <x:c t="n" s="0">
        <x:v>13.92962</x:v>
      </x:c>
      <x:c t="n" s="0">
        <x:v>6.536316</x:v>
      </x:c>
      <x:c t="n" s="0">
        <x:v>11.02588</x:v>
      </x:c>
      <x:c t="n" s="0">
        <x:v>2.73586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43943.0748263889</x:v>
      </x:c>
      <x:c t="n" s="7">
        <x:v>43943.0748263889</x:v>
      </x:c>
      <x:c t="n" s="0">
        <x:v>54.83932</x:v>
      </x:c>
      <x:c t="n" s="0">
        <x:v>64.61462</x:v>
      </x:c>
      <x:c t="n" s="0">
        <x:v>64.85258</x:v>
      </x:c>
      <x:c t="n" s="0">
        <x:v>72.5321</x:v>
      </x:c>
      <x:c t="n" s="0">
        <x:v>-11.56544</x:v>
      </x:c>
      <x:c t="n" s="0">
        <x:v>-12.09626</x:v>
      </x:c>
      <x:c t="n" s="0">
        <x:v>-0.3229075</x:v>
      </x:c>
      <x:c t="n" s="0">
        <x:v>9.303564</x:v>
      </x:c>
      <x:c t="n" s="0">
        <x:v>12.01888</x:v>
      </x:c>
      <x:c t="n" s="0">
        <x:v>7.282625</x:v>
      </x:c>
      <x:c t="n" s="0">
        <x:v>8.959464</x:v>
      </x:c>
      <x:c t="n" s="0">
        <x:v>14.32552</x:v>
      </x:c>
      <x:c t="n" s="0">
        <x:v>10.83812</x:v>
      </x:c>
      <x:c t="n" s="0">
        <x:v>16.79965</x:v>
      </x:c>
      <x:c t="n" s="0">
        <x:v>22.85164</x:v>
      </x:c>
      <x:c t="n" s="0">
        <x:v>23.1634</x:v>
      </x:c>
      <x:c t="n" s="0">
        <x:v>21.00897</x:v>
      </x:c>
      <x:c t="n" s="0">
        <x:v>27.30708</x:v>
      </x:c>
      <x:c t="n" s="0">
        <x:v>28.99159</x:v>
      </x:c>
      <x:c t="n" s="0">
        <x:v>26.50678</x:v>
      </x:c>
      <x:c t="n" s="0">
        <x:v>26.9125</x:v>
      </x:c>
      <x:c t="n" s="0">
        <x:v>28.38131</x:v>
      </x:c>
      <x:c t="n" s="0">
        <x:v>30.20974</x:v>
      </x:c>
      <x:c t="n" s="0">
        <x:v>32.8517</x:v>
      </x:c>
      <x:c t="n" s="0">
        <x:v>33.60857</x:v>
      </x:c>
      <x:c t="n" s="0">
        <x:v>38.88295</x:v>
      </x:c>
      <x:c t="n" s="0">
        <x:v>40.65721</x:v>
      </x:c>
      <x:c t="n" s="0">
        <x:v>38.20256</x:v>
      </x:c>
      <x:c t="n" s="0">
        <x:v>36.67771</x:v>
      </x:c>
      <x:c t="n" s="0">
        <x:v>34.26987</x:v>
      </x:c>
      <x:c t="n" s="0">
        <x:v>33.62688</x:v>
      </x:c>
      <x:c t="n" s="0">
        <x:v>56.65575</x:v>
      </x:c>
      <x:c t="n" s="0">
        <x:v>68.22766</x:v>
      </x:c>
      <x:c t="n" s="0">
        <x:v>53.88902</x:v>
      </x:c>
      <x:c t="n" s="0">
        <x:v>24.47168</x:v>
      </x:c>
      <x:c t="n" s="0">
        <x:v>21.41789</x:v>
      </x:c>
      <x:c t="n" s="0">
        <x:v>14.15092</x:v>
      </x:c>
      <x:c t="n" s="0">
        <x:v>9.141899</x:v>
      </x:c>
      <x:c t="n" s="0">
        <x:v>10.67894</x:v>
      </x:c>
      <x:c t="n" s="0">
        <x:v>3.003302</x:v>
      </x:c>
      <x:c t="n" s="0">
        <x:v>-12.01948</x:v>
      </x:c>
      <x:c t="n" s="0">
        <x:v>-13.4131</x:v>
      </x:c>
      <x:c t="n" s="0">
        <x:v>-0.6348193</x:v>
      </x:c>
      <x:c t="n" s="0">
        <x:v>11.28653</x:v>
      </x:c>
      <x:c t="n" s="0">
        <x:v>0.4734948</x:v>
      </x:c>
      <x:c t="n" s="0">
        <x:v>8.1666</x:v>
      </x:c>
      <x:c t="n" s="0">
        <x:v>-7.748545</x:v>
      </x:c>
      <x:c t="n" s="0">
        <x:v>6.132875</x:v>
      </x:c>
      <x:c t="n" s="0">
        <x:v>12.28657</x:v>
      </x:c>
      <x:c t="n" s="0">
        <x:v>19.50647</x:v>
      </x:c>
      <x:c t="n" s="0">
        <x:v>6.16986</x:v>
      </x:c>
      <x:c t="n" s="0">
        <x:v>26.70986</x:v>
      </x:c>
      <x:c t="n" s="0">
        <x:v>21.17982</x:v>
      </x:c>
      <x:c t="n" s="0">
        <x:v>28.46607</x:v>
      </x:c>
      <x:c t="n" s="0">
        <x:v>34.49627</x:v>
      </x:c>
      <x:c t="n" s="0">
        <x:v>24.4974</x:v>
      </x:c>
      <x:c t="n" s="0">
        <x:v>23.89156</x:v>
      </x:c>
      <x:c t="n" s="0">
        <x:v>28.76656</x:v>
      </x:c>
      <x:c t="n" s="0">
        <x:v>28.69209</x:v>
      </x:c>
      <x:c t="n" s="0">
        <x:v>33.78099</x:v>
      </x:c>
      <x:c t="n" s="0">
        <x:v>37.16866</x:v>
      </x:c>
      <x:c t="n" s="0">
        <x:v>41.98703</x:v>
      </x:c>
      <x:c t="n" s="0">
        <x:v>44.46414</x:v>
      </x:c>
      <x:c t="n" s="0">
        <x:v>34.75346</x:v>
      </x:c>
      <x:c t="n" s="0">
        <x:v>36.77654</x:v>
      </x:c>
      <x:c t="n" s="0">
        <x:v>35.82056</x:v>
      </x:c>
      <x:c t="n" s="0">
        <x:v>31.32071</x:v>
      </x:c>
      <x:c t="n" s="0">
        <x:v>54.5737</x:v>
      </x:c>
      <x:c t="n" s="0">
        <x:v>55.53934</x:v>
      </x:c>
      <x:c t="n" s="0">
        <x:v>34.70514</x:v>
      </x:c>
      <x:c t="n" s="0">
        <x:v>15.02105</x:v>
      </x:c>
      <x:c t="n" s="0">
        <x:v>18.83457</x:v>
      </x:c>
      <x:c t="n" s="0">
        <x:v>9.792906</x:v>
      </x:c>
      <x:c t="n" s="0">
        <x:v>3.853444</x:v>
      </x:c>
      <x:c t="n" s="0">
        <x:v>7.100393</x:v>
      </x:c>
      <x:c t="n" s="0">
        <x:v>1.276399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43943.0748263889</x:v>
      </x:c>
      <x:c t="n" s="7">
        <x:v>43943.0748263889</x:v>
      </x:c>
      <x:c t="n" s="0">
        <x:v>48.94138</x:v>
      </x:c>
      <x:c t="n" s="0">
        <x:v>54.20069</x:v>
      </x:c>
      <x:c t="n" s="0">
        <x:v>66.31501</x:v>
      </x:c>
      <x:c t="n" s="0">
        <x:v>71.74923</x:v>
      </x:c>
      <x:c t="n" s="0">
        <x:v>-11.75135</x:v>
      </x:c>
      <x:c t="n" s="0">
        <x:v>-12.26536</x:v>
      </x:c>
      <x:c t="n" s="0">
        <x:v>-0.3670681</x:v>
      </x:c>
      <x:c t="n" s="0">
        <x:v>9.655757</x:v>
      </x:c>
      <x:c t="n" s="0">
        <x:v>11.38527</x:v>
      </x:c>
      <x:c t="n" s="0">
        <x:v>7.336293</x:v>
      </x:c>
      <x:c t="n" s="0">
        <x:v>8.65574</x:v>
      </x:c>
      <x:c t="n" s="0">
        <x:v>13.75133</x:v>
      </x:c>
      <x:c t="n" s="0">
        <x:v>11.1335</x:v>
      </x:c>
      <x:c t="n" s="0">
        <x:v>17.31608</x:v>
      </x:c>
      <x:c t="n" s="0">
        <x:v>22.18225</x:v>
      </x:c>
      <x:c t="n" s="0">
        <x:v>23.89816</x:v>
      </x:c>
      <x:c t="n" s="0">
        <x:v>21.38704</x:v>
      </x:c>
      <x:c t="n" s="0">
        <x:v>27.54588</x:v>
      </x:c>
      <x:c t="n" s="0">
        <x:v>29.16982</x:v>
      </x:c>
      <x:c t="n" s="0">
        <x:v>26.97346</x:v>
      </x:c>
      <x:c t="n" s="0">
        <x:v>26.56004</x:v>
      </x:c>
      <x:c t="n" s="0">
        <x:v>28.85481</x:v>
      </x:c>
      <x:c t="n" s="0">
        <x:v>29.60503</x:v>
      </x:c>
      <x:c t="n" s="0">
        <x:v>32.58775</x:v>
      </x:c>
      <x:c t="n" s="0">
        <x:v>35.48135</x:v>
      </x:c>
      <x:c t="n" s="0">
        <x:v>38.9649</x:v>
      </x:c>
      <x:c t="n" s="0">
        <x:v>41.03348</x:v>
      </x:c>
      <x:c t="n" s="0">
        <x:v>37.97986</x:v>
      </x:c>
      <x:c t="n" s="0">
        <x:v>36.66475</x:v>
      </x:c>
      <x:c t="n" s="0">
        <x:v>34.50095</x:v>
      </x:c>
      <x:c t="n" s="0">
        <x:v>33.47101</x:v>
      </x:c>
      <x:c t="n" s="0">
        <x:v>55.99264</x:v>
      </x:c>
      <x:c t="n" s="0">
        <x:v>67.55807</x:v>
      </x:c>
      <x:c t="n" s="0">
        <x:v>53.20568</x:v>
      </x:c>
      <x:c t="n" s="0">
        <x:v>23.83141</x:v>
      </x:c>
      <x:c t="n" s="0">
        <x:v>21.02353</x:v>
      </x:c>
      <x:c t="n" s="0">
        <x:v>13.79702</x:v>
      </x:c>
      <x:c t="n" s="0">
        <x:v>8.820489</x:v>
      </x:c>
      <x:c t="n" s="0">
        <x:v>10.37432</x:v>
      </x:c>
      <x:c t="n" s="0">
        <x:v>2.825759</x:v>
      </x:c>
      <x:c t="n" s="0">
        <x:v>-13.71995</x:v>
      </x:c>
      <x:c t="n" s="0">
        <x:v>-13.4131</x:v>
      </x:c>
      <x:c t="n" s="0">
        <x:v>-0.6348193</x:v>
      </x:c>
      <x:c t="n" s="0">
        <x:v>11.28653</x:v>
      </x:c>
      <x:c t="n" s="0">
        <x:v>0.4734948</x:v>
      </x:c>
      <x:c t="n" s="0">
        <x:v>7.314058</x:v>
      </x:c>
      <x:c t="n" s="0">
        <x:v>8.114978</x:v>
      </x:c>
      <x:c t="n" s="0">
        <x:v>11.23997</x:v>
      </x:c>
      <x:c t="n" s="0">
        <x:v>12.54702</x:v>
      </x:c>
      <x:c t="n" s="0">
        <x:v>19.50647</x:v>
      </x:c>
      <x:c t="n" s="0">
        <x:v>6.16986</x:v>
      </x:c>
      <x:c t="n" s="0">
        <x:v>27.0397</x:v>
      </x:c>
      <x:c t="n" s="0">
        <x:v>23.11241</x:v>
      </x:c>
      <x:c t="n" s="0">
        <x:v>28.72857</x:v>
      </x:c>
      <x:c t="n" s="0">
        <x:v>13.96542</x:v>
      </x:c>
      <x:c t="n" s="0">
        <x:v>31.02539</x:v>
      </x:c>
      <x:c t="n" s="0">
        <x:v>28.49442</x:v>
      </x:c>
      <x:c t="n" s="0">
        <x:v>29.14236</x:v>
      </x:c>
      <x:c t="n" s="0">
        <x:v>23.71305</x:v>
      </x:c>
      <x:c t="n" s="0">
        <x:v>30.90749</x:v>
      </x:c>
      <x:c t="n" s="0">
        <x:v>39.55223</x:v>
      </x:c>
      <x:c t="n" s="0">
        <x:v>39.33403</x:v>
      </x:c>
      <x:c t="n" s="0">
        <x:v>40.18395</x:v>
      </x:c>
      <x:c t="n" s="0">
        <x:v>38.49076</x:v>
      </x:c>
      <x:c t="n" s="0">
        <x:v>36.55854</x:v>
      </x:c>
      <x:c t="n" s="0">
        <x:v>35.486</x:v>
      </x:c>
      <x:c t="n" s="0">
        <x:v>32.2421</x:v>
      </x:c>
      <x:c t="n" s="0">
        <x:v>37.86504</x:v>
      </x:c>
      <x:c t="n" s="0">
        <x:v>44.69654</x:v>
      </x:c>
      <x:c t="n" s="0">
        <x:v>27.49291</x:v>
      </x:c>
      <x:c t="n" s="0">
        <x:v>28.96596</x:v>
      </x:c>
      <x:c t="n" s="0">
        <x:v>20.82059</x:v>
      </x:c>
      <x:c t="n" s="0">
        <x:v>11.20457</x:v>
      </x:c>
      <x:c t="n" s="0">
        <x:v>6.048102</x:v>
      </x:c>
      <x:c t="n" s="0">
        <x:v>9.339575</x:v>
      </x:c>
      <x:c t="n" s="0">
        <x:v>3.150964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43943.0748263889</x:v>
      </x:c>
      <x:c t="n" s="7">
        <x:v>43943.0748263889</x:v>
      </x:c>
      <x:c t="n" s="0">
        <x:v>68.5675</x:v>
      </x:c>
      <x:c t="n" s="0">
        <x:v>76.68043</x:v>
      </x:c>
      <x:c t="n" s="0">
        <x:v>72.05861</x:v>
      </x:c>
      <x:c t="n" s="0">
        <x:v>79.48583</x:v>
      </x:c>
      <x:c t="n" s="0">
        <x:v>-11.9888</x:v>
      </x:c>
      <x:c t="n" s="0">
        <x:v>-12.41517</x:v>
      </x:c>
      <x:c t="n" s="0">
        <x:v>-0.4517827</x:v>
      </x:c>
      <x:c t="n" s="0">
        <x:v>9.915903</x:v>
      </x:c>
      <x:c t="n" s="0">
        <x:v>10.75974</x:v>
      </x:c>
      <x:c t="n" s="0">
        <x:v>7.333054</x:v>
      </x:c>
      <x:c t="n" s="0">
        <x:v>8.580876</x:v>
      </x:c>
      <x:c t="n" s="0">
        <x:v>14.08294</x:v>
      </x:c>
      <x:c t="n" s="0">
        <x:v>11.74053</x:v>
      </x:c>
      <x:c t="n" s="0">
        <x:v>17.23921</x:v>
      </x:c>
      <x:c t="n" s="0">
        <x:v>21.7513</x:v>
      </x:c>
      <x:c t="n" s="0">
        <x:v>24.72851</x:v>
      </x:c>
      <x:c t="n" s="0">
        <x:v>21.68576</x:v>
      </x:c>
      <x:c t="n" s="0">
        <x:v>27.62511</x:v>
      </x:c>
      <x:c t="n" s="0">
        <x:v>28.55839</x:v>
      </x:c>
      <x:c t="n" s="0">
        <x:v>27.79394</x:v>
      </x:c>
      <x:c t="n" s="0">
        <x:v>27.68297</x:v>
      </x:c>
      <x:c t="n" s="0">
        <x:v>28.60346</x:v>
      </x:c>
      <x:c t="n" s="0">
        <x:v>29.31425</x:v>
      </x:c>
      <x:c t="n" s="0">
        <x:v>32.18104</x:v>
      </x:c>
      <x:c t="n" s="0">
        <x:v>35.45258</x:v>
      </x:c>
      <x:c t="n" s="0">
        <x:v>39.28049</x:v>
      </x:c>
      <x:c t="n" s="0">
        <x:v>41.24289</x:v>
      </x:c>
      <x:c t="n" s="0">
        <x:v>38.20537</x:v>
      </x:c>
      <x:c t="n" s="0">
        <x:v>36.75938</x:v>
      </x:c>
      <x:c t="n" s="0">
        <x:v>34.31727</x:v>
      </x:c>
      <x:c t="n" s="0">
        <x:v>33.1323</x:v>
      </x:c>
      <x:c t="n" s="0">
        <x:v>55.31252</x:v>
      </x:c>
      <x:c t="n" s="0">
        <x:v>66.87622</x:v>
      </x:c>
      <x:c t="n" s="0">
        <x:v>52.70367</x:v>
      </x:c>
      <x:c t="n" s="0">
        <x:v>26.75424</x:v>
      </x:c>
      <x:c t="n" s="0">
        <x:v>21.04193</x:v>
      </x:c>
      <x:c t="n" s="0">
        <x:v>14.60848</x:v>
      </x:c>
      <x:c t="n" s="0">
        <x:v>8.462804</x:v>
      </x:c>
      <x:c t="n" s="0">
        <x:v>10.31154</x:v>
      </x:c>
      <x:c t="n" s="0">
        <x:v>2.814448</x:v>
      </x:c>
      <x:c t="n" s="0">
        <x:v>-13.71995</x:v>
      </x:c>
      <x:c t="n" s="0">
        <x:v>-13.4131</x:v>
      </x:c>
      <x:c t="n" s="0">
        <x:v>-2.111933</x:v>
      </x:c>
      <x:c t="n" s="0">
        <x:v>10.90415</x:v>
      </x:c>
      <x:c t="n" s="0">
        <x:v>0.4734948</x:v>
      </x:c>
      <x:c t="n" s="0">
        <x:v>7.314058</x:v>
      </x:c>
      <x:c t="n" s="0">
        <x:v>8.114978</x:v>
      </x:c>
      <x:c t="n" s="0">
        <x:v>16.11761</x:v>
      </x:c>
      <x:c t="n" s="0">
        <x:v>16.91694</x:v>
      </x:c>
      <x:c t="n" s="0">
        <x:v>12.7473</x:v>
      </x:c>
      <x:c t="n" s="0">
        <x:v>19.79384</x:v>
      </x:c>
      <x:c t="n" s="0">
        <x:v>27.90118</x:v>
      </x:c>
      <x:c t="n" s="0">
        <x:v>25.25083</x:v>
      </x:c>
      <x:c t="n" s="0">
        <x:v>26.95208</x:v>
      </x:c>
      <x:c t="n" s="0">
        <x:v>23.83025</x:v>
      </x:c>
      <x:c t="n" s="0">
        <x:v>28.319</x:v>
      </x:c>
      <x:c t="n" s="0">
        <x:v>29.92926</x:v>
      </x:c>
      <x:c t="n" s="0">
        <x:v>27.88646</x:v>
      </x:c>
      <x:c t="n" s="0">
        <x:v>28.61905</x:v>
      </x:c>
      <x:c t="n" s="0">
        <x:v>27.79098</x:v>
      </x:c>
      <x:c t="n" s="0">
        <x:v>35.70385</x:v>
      </x:c>
      <x:c t="n" s="0">
        <x:v>38.99413</x:v>
      </x:c>
      <x:c t="n" s="0">
        <x:v>43.30679</x:v>
      </x:c>
      <x:c t="n" s="0">
        <x:v>38.1058</x:v>
      </x:c>
      <x:c t="n" s="0">
        <x:v>36.543</x:v>
      </x:c>
      <x:c t="n" s="0">
        <x:v>32.94128</x:v>
      </x:c>
      <x:c t="n" s="0">
        <x:v>28.70346</x:v>
      </x:c>
      <x:c t="n" s="0">
        <x:v>30.71964</x:v>
      </x:c>
      <x:c t="n" s="0">
        <x:v>51.73395</x:v>
      </x:c>
      <x:c t="n" s="0">
        <x:v>57.76711</x:v>
      </x:c>
      <x:c t="n" s="0">
        <x:v>30.41917</x:v>
      </x:c>
      <x:c t="n" s="0">
        <x:v>22.67537</x:v>
      </x:c>
      <x:c t="n" s="0">
        <x:v>18.61722</x:v>
      </x:c>
      <x:c t="n" s="0">
        <x:v>8.286808</x:v>
      </x:c>
      <x:c t="n" s="0">
        <x:v>9.314941</x:v>
      </x:c>
      <x:c t="n" s="0">
        <x:v>1.964709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43943.0748263889</x:v>
      </x:c>
      <x:c t="n" s="7">
        <x:v>43943.0748263889</x:v>
      </x:c>
      <x:c t="n" s="0">
        <x:v>74.21682</x:v>
      </x:c>
      <x:c t="n" s="0">
        <x:v>81.54069</x:v>
      </x:c>
      <x:c t="n" s="0">
        <x:v>73.92976</x:v>
      </x:c>
      <x:c t="n" s="0">
        <x:v>82.44618</x:v>
      </x:c>
      <x:c t="n" s="0">
        <x:v>-12.20242</x:v>
      </x:c>
      <x:c t="n" s="0">
        <x:v>-12.54734</x:v>
      </x:c>
      <x:c t="n" s="0">
        <x:v>-0.8457657</x:v>
      </x:c>
      <x:c t="n" s="0">
        <x:v>10.00374</x:v>
      </x:c>
      <x:c t="n" s="0">
        <x:v>10.14338</x:v>
      </x:c>
      <x:c t="n" s="0">
        <x:v>7.330286</x:v>
      </x:c>
      <x:c t="n" s="0">
        <x:v>8.515903</x:v>
      </x:c>
      <x:c t="n" s="0">
        <x:v>14.44618</x:v>
      </x:c>
      <x:c t="n" s="0">
        <x:v>13.88835</x:v>
      </x:c>
      <x:c t="n" s="0">
        <x:v>16.67504</x:v>
      </x:c>
      <x:c t="n" s="0">
        <x:v>21.57286</x:v>
      </x:c>
      <x:c t="n" s="0">
        <x:v>25.36221</x:v>
      </x:c>
      <x:c t="n" s="0">
        <x:v>23.48299</x:v>
      </x:c>
      <x:c t="n" s="0">
        <x:v>27.36162</x:v>
      </x:c>
      <x:c t="n" s="0">
        <x:v>28.32299</x:v>
      </x:c>
      <x:c t="n" s="0">
        <x:v>27.33842</x:v>
      </x:c>
      <x:c t="n" s="0">
        <x:v>27.92965</x:v>
      </x:c>
      <x:c t="n" s="0">
        <x:v>28.48436</x:v>
      </x:c>
      <x:c t="n" s="0">
        <x:v>28.95163</x:v>
      </x:c>
      <x:c t="n" s="0">
        <x:v>31.9431</x:v>
      </x:c>
      <x:c t="n" s="0">
        <x:v>35.31715</x:v>
      </x:c>
      <x:c t="n" s="0">
        <x:v>38.83109</x:v>
      </x:c>
      <x:c t="n" s="0">
        <x:v>41.11873</x:v>
      </x:c>
      <x:c t="n" s="0">
        <x:v>38.01257</x:v>
      </x:c>
      <x:c t="n" s="0">
        <x:v>36.5234</x:v>
      </x:c>
      <x:c t="n" s="0">
        <x:v>34.20052</x:v>
      </x:c>
      <x:c t="n" s="0">
        <x:v>32.66835</x:v>
      </x:c>
      <x:c t="n" s="0">
        <x:v>54.6339</x:v>
      </x:c>
      <x:c t="n" s="0">
        <x:v>67.52052</x:v>
      </x:c>
      <x:c t="n" s="0">
        <x:v>54.79165</x:v>
      </x:c>
      <x:c t="n" s="0">
        <x:v>26.13105</x:v>
      </x:c>
      <x:c t="n" s="0">
        <x:v>21.63377</x:v>
      </x:c>
      <x:c t="n" s="0">
        <x:v>14.63144</x:v>
      </x:c>
      <x:c t="n" s="0">
        <x:v>9.133977</x:v>
      </x:c>
      <x:c t="n" s="0">
        <x:v>10.92155</x:v>
      </x:c>
      <x:c t="n" s="0">
        <x:v>2.94626</x:v>
      </x:c>
      <x:c t="n" s="0">
        <x:v>-13.71995</x:v>
      </x:c>
      <x:c t="n" s="0">
        <x:v>-13.4131</x:v>
      </x:c>
      <x:c t="n" s="0">
        <x:v>-4.367591</x:v>
      </x:c>
      <x:c t="n" s="0">
        <x:v>10.48483</x:v>
      </x:c>
      <x:c t="n" s="0">
        <x:v>0.4734948</x:v>
      </x:c>
      <x:c t="n" s="0">
        <x:v>7.314058</x:v>
      </x:c>
      <x:c t="n" s="0">
        <x:v>8.114978</x:v>
      </x:c>
      <x:c t="n" s="0">
        <x:v>16.11761</x:v>
      </x:c>
      <x:c t="n" s="0">
        <x:v>19.05052</x:v>
      </x:c>
      <x:c t="n" s="0">
        <x:v>9.42649</x:v>
      </x:c>
      <x:c t="n" s="0">
        <x:v>20.35012</x:v>
      </x:c>
      <x:c t="n" s="0">
        <x:v>27.90118</x:v>
      </x:c>
      <x:c t="n" s="0">
        <x:v>28.60844</x:v>
      </x:c>
      <x:c t="n" s="0">
        <x:v>25.38294</x:v>
      </x:c>
      <x:c t="n" s="0">
        <x:v>28.04802</x:v>
      </x:c>
      <x:c t="n" s="0">
        <x:v>25.60467</x:v>
      </x:c>
      <x:c t="n" s="0">
        <x:v>31.18582</x:v>
      </x:c>
      <x:c t="n" s="0">
        <x:v>28.66046</x:v>
      </x:c>
      <x:c t="n" s="0">
        <x:v>25.28788</x:v>
      </x:c>
      <x:c t="n" s="0">
        <x:v>29.48402</x:v>
      </x:c>
      <x:c t="n" s="0">
        <x:v>27.00818</x:v>
      </x:c>
      <x:c t="n" s="0">
        <x:v>33.39392</x:v>
      </x:c>
      <x:c t="n" s="0">
        <x:v>33.02824</x:v>
      </x:c>
      <x:c t="n" s="0">
        <x:v>37.65509</x:v>
      </x:c>
      <x:c t="n" s="0">
        <x:v>36.05885</x:v>
      </x:c>
      <x:c t="n" s="0">
        <x:v>32.85265</x:v>
      </x:c>
      <x:c t="n" s="0">
        <x:v>27.65999</x:v>
      </x:c>
      <x:c t="n" s="0">
        <x:v>34.39984</x:v>
      </x:c>
      <x:c t="n" s="0">
        <x:v>73.93085</x:v>
      </x:c>
      <x:c t="n" s="0">
        <x:v>56.53541</x:v>
      </x:c>
      <x:c t="n" s="0">
        <x:v>12.46308</x:v>
      </x:c>
      <x:c t="n" s="0">
        <x:v>22.90538</x:v>
      </x:c>
      <x:c t="n" s="0">
        <x:v>10.73461</x:v>
      </x:c>
      <x:c t="n" s="0">
        <x:v>11.28055</x:v>
      </x:c>
      <x:c t="n" s="0">
        <x:v>14.11672</x:v>
      </x:c>
      <x:c t="n" s="0">
        <x:v>3.369413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43943.0748263889</x:v>
      </x:c>
      <x:c t="n" s="7">
        <x:v>43943.0748263889</x:v>
      </x:c>
      <x:c t="n" s="0">
        <x:v>63.39215</x:v>
      </x:c>
      <x:c t="n" s="0">
        <x:v>73.93197</x:v>
      </x:c>
      <x:c t="n" s="0">
        <x:v>66.16492</x:v>
      </x:c>
      <x:c t="n" s="0">
        <x:v>74.30791</x:v>
      </x:c>
      <x:c t="n" s="0">
        <x:v>-12.39355</x:v>
      </x:c>
      <x:c t="n" s="0">
        <x:v>-12.66349</x:v>
      </x:c>
      <x:c t="n" s="0">
        <x:v>-1.213075</x:v>
      </x:c>
      <x:c t="n" s="0">
        <x:v>10.07738</x:v>
      </x:c>
      <x:c t="n" s="0">
        <x:v>9.53745</x:v>
      </x:c>
      <x:c t="n" s="0">
        <x:v>7.327921</x:v>
      </x:c>
      <x:c t="n" s="0">
        <x:v>8.459635</x:v>
      </x:c>
      <x:c t="n" s="0">
        <x:v>14.90035</x:v>
      </x:c>
      <x:c t="n" s="0">
        <x:v>15.13731</x:v>
      </x:c>
      <x:c t="n" s="0">
        <x:v>16.12741</x:v>
      </x:c>
      <x:c t="n" s="0">
        <x:v>21.41444</x:v>
      </x:c>
      <x:c t="n" s="0">
        <x:v>25.83865</x:v>
      </x:c>
      <x:c t="n" s="0">
        <x:v>24.7188</x:v>
      </x:c>
      <x:c t="n" s="0">
        <x:v>27.57773</x:v>
      </x:c>
      <x:c t="n" s="0">
        <x:v>29.07337</x:v>
      </x:c>
      <x:c t="n" s="0">
        <x:v>27.40436</x:v>
      </x:c>
      <x:c t="n" s="0">
        <x:v>28.47456</x:v>
      </x:c>
      <x:c t="n" s="0">
        <x:v>28.75595</x:v>
      </x:c>
      <x:c t="n" s="0">
        <x:v>29.02894</x:v>
      </x:c>
      <x:c t="n" s="0">
        <x:v>31.39516</x:v>
      </x:c>
      <x:c t="n" s="0">
        <x:v>35.00151</x:v>
      </x:c>
      <x:c t="n" s="0">
        <x:v>39.5993</x:v>
      </x:c>
      <x:c t="n" s="0">
        <x:v>40.58771</x:v>
      </x:c>
      <x:c t="n" s="0">
        <x:v>38.03386</x:v>
      </x:c>
      <x:c t="n" s="0">
        <x:v>36.40084</x:v>
      </x:c>
      <x:c t="n" s="0">
        <x:v>33.82193</x:v>
      </x:c>
      <x:c t="n" s="0">
        <x:v>32.2826</x:v>
      </x:c>
      <x:c t="n" s="0">
        <x:v>54.95775</x:v>
      </x:c>
      <x:c t="n" s="0">
        <x:v>69.02386</x:v>
      </x:c>
      <x:c t="n" s="0">
        <x:v>54.12386</x:v>
      </x:c>
      <x:c t="n" s="0">
        <x:v>25.55728</x:v>
      </x:c>
      <x:c t="n" s="0">
        <x:v>21.69032</x:v>
      </x:c>
      <x:c t="n" s="0">
        <x:v>14.40252</x:v>
      </x:c>
      <x:c t="n" s="0">
        <x:v>9.245255</x:v>
      </x:c>
      <x:c t="n" s="0">
        <x:v>10.91548</x:v>
      </x:c>
      <x:c t="n" s="0">
        <x:v>2.967882</x:v>
      </x:c>
      <x:c t="n" s="0">
        <x:v>-13.91246</x:v>
      </x:c>
      <x:c t="n" s="0">
        <x:v>-13.84949</x:v>
      </x:c>
      <x:c t="n" s="0">
        <x:v>-4.367591</x:v>
      </x:c>
      <x:c t="n" s="0">
        <x:v>10.48483</x:v>
      </x:c>
      <x:c t="n" s="0">
        <x:v>1.237673</x:v>
      </x:c>
      <x:c t="n" s="0">
        <x:v>7.314058</x:v>
      </x:c>
      <x:c t="n" s="0">
        <x:v>8.338578</x:v>
      </x:c>
      <x:c t="n" s="0">
        <x:v>17.34781</x:v>
      </x:c>
      <x:c t="n" s="0">
        <x:v>19.05052</x:v>
      </x:c>
      <x:c t="n" s="0">
        <x:v>10.75038</x:v>
      </x:c>
      <x:c t="n" s="0">
        <x:v>20.35012</x:v>
      </x:c>
      <x:c t="n" s="0">
        <x:v>27.5168</x:v>
      </x:c>
      <x:c t="n" s="0">
        <x:v>28.10729</x:v>
      </x:c>
      <x:c t="n" s="0">
        <x:v>30.00648</x:v>
      </x:c>
      <x:c t="n" s="0">
        <x:v>32.77927</x:v>
      </x:c>
      <x:c t="n" s="0">
        <x:v>27.98615</x:v>
      </x:c>
      <x:c t="n" s="0">
        <x:v>27.867</x:v>
      </x:c>
      <x:c t="n" s="0">
        <x:v>30.02969</x:v>
      </x:c>
      <x:c t="n" s="0">
        <x:v>29.48681</x:v>
      </x:c>
      <x:c t="n" s="0">
        <x:v>29.16845</x:v>
      </x:c>
      <x:c t="n" s="0">
        <x:v>33.26123</x:v>
      </x:c>
      <x:c t="n" s="0">
        <x:v>42.78996</x:v>
      </x:c>
      <x:c t="n" s="0">
        <x:v>34.39614</x:v>
      </x:c>
      <x:c t="n" s="0">
        <x:v>38.00944</x:v>
      </x:c>
      <x:c t="n" s="0">
        <x:v>34.7884</x:v>
      </x:c>
      <x:c t="n" s="0">
        <x:v>31.92819</x:v>
      </x:c>
      <x:c t="n" s="0">
        <x:v>29.45831</x:v>
      </x:c>
      <x:c t="n" s="0">
        <x:v>60.11745</x:v>
      </x:c>
      <x:c t="n" s="0">
        <x:v>68.98515</x:v>
      </x:c>
      <x:c t="n" s="0">
        <x:v>37.2465</x:v>
      </x:c>
      <x:c t="n" s="0">
        <x:v>19.58954</x:v>
      </x:c>
      <x:c t="n" s="0">
        <x:v>21.08232</x:v>
      </x:c>
      <x:c t="n" s="0">
        <x:v>13.15312</x:v>
      </x:c>
      <x:c t="n" s="0">
        <x:v>9.733344</x:v>
      </x:c>
      <x:c t="n" s="0">
        <x:v>8.328558</x:v>
      </x:c>
      <x:c t="n" s="0">
        <x:v>3.150295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43943.0748263889</x:v>
      </x:c>
      <x:c t="n" s="7">
        <x:v>43943.0748263889</x:v>
      </x:c>
      <x:c t="n" s="0">
        <x:v>55.76479</x:v>
      </x:c>
      <x:c t="n" s="0">
        <x:v>66.2419</x:v>
      </x:c>
      <x:c t="n" s="0">
        <x:v>67.61704</x:v>
      </x:c>
      <x:c t="n" s="0">
        <x:v>73.63348</x:v>
      </x:c>
      <x:c t="n" s="0">
        <x:v>-12.69452</x:v>
      </x:c>
      <x:c t="n" s="0">
        <x:v>-13.0969</x:v>
      </x:c>
      <x:c t="n" s="0">
        <x:v>-1.553408</x:v>
      </x:c>
      <x:c t="n" s="0">
        <x:v>10.13929</x:v>
      </x:c>
      <x:c t="n" s="0">
        <x:v>9.048117</x:v>
      </x:c>
      <x:c t="n" s="0">
        <x:v>7.325899</x:v>
      </x:c>
      <x:c t="n" s="0">
        <x:v>8.598281</x:v>
      </x:c>
      <x:c t="n" s="0">
        <x:v>15.39069</x:v>
      </x:c>
      <x:c t="n" s="0">
        <x:v>15.97751</x:v>
      </x:c>
      <x:c t="n" s="0">
        <x:v>15.91947</x:v>
      </x:c>
      <x:c t="n" s="0">
        <x:v>21.27442</x:v>
      </x:c>
      <x:c t="n" s="0">
        <x:v>25.69351</x:v>
      </x:c>
      <x:c t="n" s="0">
        <x:v>24.60078</x:v>
      </x:c>
      <x:c t="n" s="0">
        <x:v>28.12112</x:v>
      </x:c>
      <x:c t="n" s="0">
        <x:v>29.7877</x:v>
      </x:c>
      <x:c t="n" s="0">
        <x:v>27.55105</x:v>
      </x:c>
      <x:c t="n" s="0">
        <x:v>28.51361</x:v>
      </x:c>
      <x:c t="n" s="0">
        <x:v>28.90363</x:v>
      </x:c>
      <x:c t="n" s="0">
        <x:v>28.85371</x:v>
      </x:c>
      <x:c t="n" s="0">
        <x:v>31.62848</x:v>
      </x:c>
      <x:c t="n" s="0">
        <x:v>34.5733</x:v>
      </x:c>
      <x:c t="n" s="0">
        <x:v>39.23069</x:v>
      </x:c>
      <x:c t="n" s="0">
        <x:v>40.3179</x:v>
      </x:c>
      <x:c t="n" s="0">
        <x:v>37.98759</x:v>
      </x:c>
      <x:c t="n" s="0">
        <x:v>36.27119</x:v>
      </x:c>
      <x:c t="n" s="0">
        <x:v>33.78879</x:v>
      </x:c>
      <x:c t="n" s="0">
        <x:v>31.9196</x:v>
      </x:c>
      <x:c t="n" s="0">
        <x:v>55.73168</x:v>
      </x:c>
      <x:c t="n" s="0">
        <x:v>68.44095</x:v>
      </x:c>
      <x:c t="n" s="0">
        <x:v>53.45257</x:v>
      </x:c>
      <x:c t="n" s="0">
        <x:v>24.99051</x:v>
      </x:c>
      <x:c t="n" s="0">
        <x:v>21.32283</x:v>
      </x:c>
      <x:c t="n" s="0">
        <x:v>13.98342</x:v>
      </x:c>
      <x:c t="n" s="0">
        <x:v>9.046213</x:v>
      </x:c>
      <x:c t="n" s="0">
        <x:v>10.5851</x:v>
      </x:c>
      <x:c t="n" s="0">
        <x:v>2.915312</x:v>
      </x:c>
      <x:c t="n" s="0">
        <x:v>-15.56997</x:v>
      </x:c>
      <x:c t="n" s="0">
        <x:v>-19.69855</x:v>
      </x:c>
      <x:c t="n" s="0">
        <x:v>-4.367591</x:v>
      </x:c>
      <x:c t="n" s="0">
        <x:v>10.48483</x:v>
      </x:c>
      <x:c t="n" s="0">
        <x:v>4.520307</x:v>
      </x:c>
      <x:c t="n" s="0">
        <x:v>7.314058</x:v>
      </x:c>
      <x:c t="n" s="0">
        <x:v>9.646033</x:v>
      </x:c>
      <x:c t="n" s="0">
        <x:v>17.49821</x:v>
      </x:c>
      <x:c t="n" s="0">
        <x:v>19.52131</x:v>
      </x:c>
      <x:c t="n" s="0">
        <x:v>15.2825</x:v>
      </x:c>
      <x:c t="n" s="0">
        <x:v>21.74929</x:v>
      </x:c>
      <x:c t="n" s="0">
        <x:v>22.9849</x:v>
      </x:c>
      <x:c t="n" s="0">
        <x:v>19.68448</x:v>
      </x:c>
      <x:c t="n" s="0">
        <x:v>29.82561</x:v>
      </x:c>
      <x:c t="n" s="0">
        <x:v>31.83554</x:v>
      </x:c>
      <x:c t="n" s="0">
        <x:v>29.72559</x:v>
      </x:c>
      <x:c t="n" s="0">
        <x:v>30.9228</x:v>
      </x:c>
      <x:c t="n" s="0">
        <x:v>28.40731</x:v>
      </x:c>
      <x:c t="n" s="0">
        <x:v>25.81312</x:v>
      </x:c>
      <x:c t="n" s="0">
        <x:v>31.51737</x:v>
      </x:c>
      <x:c t="n" s="0">
        <x:v>29.55226</x:v>
      </x:c>
      <x:c t="n" s="0">
        <x:v>38.8872</x:v>
      </x:c>
      <x:c t="n" s="0">
        <x:v>38.88254</x:v>
      </x:c>
      <x:c t="n" s="0">
        <x:v>36.90991</x:v>
      </x:c>
      <x:c t="n" s="0">
        <x:v>34.14353</x:v>
      </x:c>
      <x:c t="n" s="0">
        <x:v>33.28685</x:v>
      </x:c>
      <x:c t="n" s="0">
        <x:v>28.99818</x:v>
      </x:c>
      <x:c t="n" s="0">
        <x:v>52.13363</x:v>
      </x:c>
      <x:c t="n" s="0">
        <x:v>58.02088</x:v>
      </x:c>
      <x:c t="n" s="0">
        <x:v>35.89753</x:v>
      </x:c>
      <x:c t="n" s="0">
        <x:v>14.54307</x:v>
      </x:c>
      <x:c t="n" s="0">
        <x:v>15.48477</x:v>
      </x:c>
      <x:c t="n" s="0">
        <x:v>9.079381</x:v>
      </x:c>
      <x:c t="n" s="0">
        <x:v>6.899534</x:v>
      </x:c>
      <x:c t="n" s="0">
        <x:v>7.86975</x:v>
      </x:c>
      <x:c t="n" s="0">
        <x:v>2.419976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43943.0748263889</x:v>
      </x:c>
      <x:c t="n" s="7">
        <x:v>43943.0748263889</x:v>
      </x:c>
      <x:c t="n" s="0">
        <x:v>49.10496</x:v>
      </x:c>
      <x:c t="n" s="0">
        <x:v>54.20069</x:v>
      </x:c>
      <x:c t="n" s="0">
        <x:v>64.87847</x:v>
      </x:c>
      <x:c t="n" s="0">
        <x:v>69.38536</x:v>
      </x:c>
      <x:c t="n" s="0">
        <x:v>-13.01293</x:v>
      </x:c>
      <x:c t="n" s="0">
        <x:v>-13.62286</x:v>
      </x:c>
      <x:c t="n" s="0">
        <x:v>-1.866791</x:v>
      </x:c>
      <x:c t="n" s="0">
        <x:v>10.19148</x:v>
      </x:c>
      <x:c t="n" s="0">
        <x:v>8.616941</x:v>
      </x:c>
      <x:c t="n" s="0">
        <x:v>7.43314</x:v>
      </x:c>
      <x:c t="n" s="0">
        <x:v>8.7679</x:v>
      </x:c>
      <x:c t="n" s="0">
        <x:v>15.76966</x:v>
      </x:c>
      <x:c t="n" s="0">
        <x:v>16.91403</x:v>
      </x:c>
      <x:c t="n" s="0">
        <x:v>15.83211</x:v>
      </x:c>
      <x:c t="n" s="0">
        <x:v>21.65512</x:v>
      </x:c>
      <x:c t="n" s="0">
        <x:v>25.38889</x:v>
      </x:c>
      <x:c t="n" s="0">
        <x:v>24.14844</x:v>
      </x:c>
      <x:c t="n" s="0">
        <x:v>27.73641</x:v>
      </x:c>
      <x:c t="n" s="0">
        <x:v>29.92099</x:v>
      </x:c>
      <x:c t="n" s="0">
        <x:v>28.56638</x:v>
      </x:c>
      <x:c t="n" s="0">
        <x:v>28.75614</x:v>
      </x:c>
      <x:c t="n" s="0">
        <x:v>28.51237</x:v>
      </x:c>
      <x:c t="n" s="0">
        <x:v>28.85699</x:v>
      </x:c>
      <x:c t="n" s="0">
        <x:v>31.39499</x:v>
      </x:c>
      <x:c t="n" s="0">
        <x:v>34.09416</x:v>
      </x:c>
      <x:c t="n" s="0">
        <x:v>39.18682</x:v>
      </x:c>
      <x:c t="n" s="0">
        <x:v>39.97007</x:v>
      </x:c>
      <x:c t="n" s="0">
        <x:v>38.03191</x:v>
      </x:c>
      <x:c t="n" s="0">
        <x:v>36.13496</x:v>
      </x:c>
      <x:c t="n" s="0">
        <x:v>33.74617</x:v>
      </x:c>
      <x:c t="n" s="0">
        <x:v>31.66041</x:v>
      </x:c>
      <x:c t="n" s="0">
        <x:v>55.07489</x:v>
      </x:c>
      <x:c t="n" s="0">
        <x:v>67.76669</x:v>
      </x:c>
      <x:c t="n" s="0">
        <x:v>52.76894</x:v>
      </x:c>
      <x:c t="n" s="0">
        <x:v>24.54466</x:v>
      </x:c>
      <x:c t="n" s="0">
        <x:v>21.19098</x:v>
      </x:c>
      <x:c t="n" s="0">
        <x:v>13.55086</x:v>
      </x:c>
      <x:c t="n" s="0">
        <x:v>8.697315</x:v>
      </x:c>
      <x:c t="n" s="0">
        <x:v>10.25595</x:v>
      </x:c>
      <x:c t="n" s="0">
        <x:v>2.822439</x:v>
      </x:c>
      <x:c t="n" s="0">
        <x:v>-15.56997</x:v>
      </x:c>
      <x:c t="n" s="0">
        <x:v>-19.69855</x:v>
      </x:c>
      <x:c t="n" s="0">
        <x:v>-4.367591</x:v>
      </x:c>
      <x:c t="n" s="0">
        <x:v>10.48483</x:v>
      </x:c>
      <x:c t="n" s="0">
        <x:v>4.520307</x:v>
      </x:c>
      <x:c t="n" s="0">
        <x:v>8.81085</x:v>
      </x:c>
      <x:c t="n" s="0">
        <x:v>9.646033</x:v>
      </x:c>
      <x:c t="n" s="0">
        <x:v>17.49821</x:v>
      </x:c>
      <x:c t="n" s="0">
        <x:v>20.2077</x:v>
      </x:c>
      <x:c t="n" s="0">
        <x:v>15.2825</x:v>
      </x:c>
      <x:c t="n" s="0">
        <x:v>23.38997</x:v>
      </x:c>
      <x:c t="n" s="0">
        <x:v>22.9849</x:v>
      </x:c>
      <x:c t="n" s="0">
        <x:v>19.68448</x:v>
      </x:c>
      <x:c t="n" s="0">
        <x:v>12.68638</x:v>
      </x:c>
      <x:c t="n" s="0">
        <x:v>30.0986</x:v>
      </x:c>
      <x:c t="n" s="0">
        <x:v>32.44491</x:v>
      </x:c>
      <x:c t="n" s="0">
        <x:v>27.67851</x:v>
      </x:c>
      <x:c t="n" s="0">
        <x:v>24.39618</x:v>
      </x:c>
      <x:c t="n" s="0">
        <x:v>32.60111</x:v>
      </x:c>
      <x:c t="n" s="0">
        <x:v>30.99749</x:v>
      </x:c>
      <x:c t="n" s="0">
        <x:v>32.52942</x:v>
      </x:c>
      <x:c t="n" s="0">
        <x:v>34.94384</x:v>
      </x:c>
      <x:c t="n" s="0">
        <x:v>36.15559</x:v>
      </x:c>
      <x:c t="n" s="0">
        <x:v>40.02335</x:v>
      </x:c>
      <x:c t="n" s="0">
        <x:v>37.3344</x:v>
      </x:c>
      <x:c t="n" s="0">
        <x:v>35.67776</x:v>
      </x:c>
      <x:c t="n" s="0">
        <x:v>30.59594</x:v>
      </x:c>
      <x:c t="n" s="0">
        <x:v>36.56345</x:v>
      </x:c>
      <x:c t="n" s="0">
        <x:v>45.87059</x:v>
      </x:c>
      <x:c t="n" s="0">
        <x:v>27.84571</x:v>
      </x:c>
      <x:c t="n" s="0">
        <x:v>32.43075</x:v>
      </x:c>
      <x:c t="n" s="0">
        <x:v>22.41178</x:v>
      </x:c>
      <x:c t="n" s="0">
        <x:v>10.23722</x:v>
      </x:c>
      <x:c t="n" s="0">
        <x:v>6.230452</x:v>
      </x:c>
      <x:c t="n" s="0">
        <x:v>8.481281</x:v>
      </x:c>
      <x:c t="n" s="0">
        <x:v>2.600339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43943.0748263889</x:v>
      </x:c>
      <x:c t="n" s="7">
        <x:v>43943.0748263889</x:v>
      </x:c>
      <x:c t="n" s="0">
        <x:v>68.1418</x:v>
      </x:c>
      <x:c t="n" s="0">
        <x:v>77.05627</x:v>
      </x:c>
      <x:c t="n" s="0">
        <x:v>69.98372</x:v>
      </x:c>
      <x:c t="n" s="0">
        <x:v>77.72943</x:v>
      </x:c>
      <x:c t="n" s="0">
        <x:v>-13.30466</x:v>
      </x:c>
      <x:c t="n" s="0">
        <x:v>-14.12873</x:v>
      </x:c>
      <x:c t="n" s="0">
        <x:v>-2.153585</x:v>
      </x:c>
      <x:c t="n" s="0">
        <x:v>10.23556</x:v>
      </x:c>
      <x:c t="n" s="0">
        <x:v>8.211454</x:v>
      </x:c>
      <x:c t="n" s="0">
        <x:v>7.805657</x:v>
      </x:c>
      <x:c t="n" s="0">
        <x:v>8.907691</x:v>
      </x:c>
      <x:c t="n" s="0">
        <x:v>15.81158</x:v>
      </x:c>
      <x:c t="n" s="0">
        <x:v>17.57975</x:v>
      </x:c>
      <x:c t="n" s="0">
        <x:v>15.75609</x:v>
      </x:c>
      <x:c t="n" s="0">
        <x:v>21.95577</x:v>
      </x:c>
      <x:c t="n" s="0">
        <x:v>25.11067</x:v>
      </x:c>
      <x:c t="n" s="0">
        <x:v>23.63028</x:v>
      </x:c>
      <x:c t="n" s="0">
        <x:v>27.07425</x:v>
      </x:c>
      <x:c t="n" s="0">
        <x:v>29.72616</x:v>
      </x:c>
      <x:c t="n" s="0">
        <x:v>29.5409</x:v>
      </x:c>
      <x:c t="n" s="0">
        <x:v>28.33479</x:v>
      </x:c>
      <x:c t="n" s="0">
        <x:v>28.36979</x:v>
      </x:c>
      <x:c t="n" s="0">
        <x:v>30.22087</x:v>
      </x:c>
      <x:c t="n" s="0">
        <x:v>31.85349</x:v>
      </x:c>
      <x:c t="n" s="0">
        <x:v>33.94712</x:v>
      </x:c>
      <x:c t="n" s="0">
        <x:v>38.88661</x:v>
      </x:c>
      <x:c t="n" s="0">
        <x:v>40.58897</x:v>
      </x:c>
      <x:c t="n" s="0">
        <x:v>38.67703</x:v>
      </x:c>
      <x:c t="n" s="0">
        <x:v>36.1519</x:v>
      </x:c>
      <x:c t="n" s="0">
        <x:v>33.93478</x:v>
      </x:c>
      <x:c t="n" s="0">
        <x:v>31.96177</x:v>
      </x:c>
      <x:c t="n" s="0">
        <x:v>54.39547</x:v>
      </x:c>
      <x:c t="n" s="0">
        <x:v>67.08482</x:v>
      </x:c>
      <x:c t="n" s="0">
        <x:v>52.47903</x:v>
      </x:c>
      <x:c t="n" s="0">
        <x:v>27.4092</x:v>
      </x:c>
      <x:c t="n" s="0">
        <x:v>21.10457</x:v>
      </x:c>
      <x:c t="n" s="0">
        <x:v>14.52437</x:v>
      </x:c>
      <x:c t="n" s="0">
        <x:v>8.451429</x:v>
      </x:c>
      <x:c t="n" s="0">
        <x:v>9.974672</x:v>
      </x:c>
      <x:c t="n" s="0">
        <x:v>2.782688</x:v>
      </x:c>
      <x:c t="n" s="0">
        <x:v>-15.56997</x:v>
      </x:c>
      <x:c t="n" s="0">
        <x:v>-19.69855</x:v>
      </x:c>
      <x:c t="n" s="0">
        <x:v>-4.367591</x:v>
      </x:c>
      <x:c t="n" s="0">
        <x:v>10.48483</x:v>
      </x:c>
      <x:c t="n" s="0">
        <x:v>4.520307</x:v>
      </x:c>
      <x:c t="n" s="0">
        <x:v>9.510928</x:v>
      </x:c>
      <x:c t="n" s="0">
        <x:v>9.646033</x:v>
      </x:c>
      <x:c t="n" s="0">
        <x:v>14.11996</x:v>
      </x:c>
      <x:c t="n" s="0">
        <x:v>20.2077</x:v>
      </x:c>
      <x:c t="n" s="0">
        <x:v>15.2825</x:v>
      </x:c>
      <x:c t="n" s="0">
        <x:v>23.38997</x:v>
      </x:c>
      <x:c t="n" s="0">
        <x:v>22.0754</x:v>
      </x:c>
      <x:c t="n" s="0">
        <x:v>14.69599</x:v>
      </x:c>
      <x:c t="n" s="0">
        <x:v>27.19407</x:v>
      </x:c>
      <x:c t="n" s="0">
        <x:v>27.95897</x:v>
      </x:c>
      <x:c t="n" s="0">
        <x:v>33.07904</x:v>
      </x:c>
      <x:c t="n" s="0">
        <x:v>23.61159</x:v>
      </x:c>
      <x:c t="n" s="0">
        <x:v>29.0427</x:v>
      </x:c>
      <x:c t="n" s="0">
        <x:v>32.31877</x:v>
      </x:c>
      <x:c t="n" s="0">
        <x:v>34.18229</x:v>
      </x:c>
      <x:c t="n" s="0">
        <x:v>32.00621</x:v>
      </x:c>
      <x:c t="n" s="0">
        <x:v>38.87006</x:v>
      </x:c>
      <x:c t="n" s="0">
        <x:v>43.28251</x:v>
      </x:c>
      <x:c t="n" s="0">
        <x:v>39.90514</x:v>
      </x:c>
      <x:c t="n" s="0">
        <x:v>35.14839</x:v>
      </x:c>
      <x:c t="n" s="0">
        <x:v>31.61577</x:v>
      </x:c>
      <x:c t="n" s="0">
        <x:v>34.03114</x:v>
      </x:c>
      <x:c t="n" s="0">
        <x:v>32.77537</x:v>
      </x:c>
      <x:c t="n" s="0">
        <x:v>52.93206</x:v>
      </x:c>
      <x:c t="n" s="0">
        <x:v>58.54094</x:v>
      </x:c>
      <x:c t="n" s="0">
        <x:v>27.34204</x:v>
      </x:c>
      <x:c t="n" s="0">
        <x:v>18.89321</x:v>
      </x:c>
      <x:c t="n" s="0">
        <x:v>18.8444</x:v>
      </x:c>
      <x:c t="n" s="0">
        <x:v>6.837524</x:v>
      </x:c>
      <x:c t="n" s="0">
        <x:v>7.428941</x:v>
      </x:c>
      <x:c t="n" s="0">
        <x:v>2.724317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43943.0748263889</x:v>
      </x:c>
      <x:c t="n" s="7">
        <x:v>43943.0748263889</x:v>
      </x:c>
      <x:c t="n" s="0">
        <x:v>71.75146</x:v>
      </x:c>
      <x:c t="n" s="0">
        <x:v>80.66473</x:v>
      </x:c>
      <x:c t="n" s="0">
        <x:v>71.25148</x:v>
      </x:c>
      <x:c t="n" s="0">
        <x:v>81.29166</x:v>
      </x:c>
      <x:c t="n" s="0">
        <x:v>-13.57033</x:v>
      </x:c>
      <x:c t="n" s="0">
        <x:v>-14.61294</x:v>
      </x:c>
      <x:c t="n" s="0">
        <x:v>-2.414462</x:v>
      </x:c>
      <x:c t="n" s="0">
        <x:v>10.27285</x:v>
      </x:c>
      <x:c t="n" s="0">
        <x:v>7.832406</x:v>
      </x:c>
      <x:c t="n" s="0">
        <x:v>8.100308</x:v>
      </x:c>
      <x:c t="n" s="0">
        <x:v>9.023613</x:v>
      </x:c>
      <x:c t="n" s="0">
        <x:v>15.4216</x:v>
      </x:c>
      <x:c t="n" s="0">
        <x:v>18.01455</x:v>
      </x:c>
      <x:c t="n" s="0">
        <x:v>15.48027</x:v>
      </x:c>
      <x:c t="n" s="0">
        <x:v>22.19701</x:v>
      </x:c>
      <x:c t="n" s="0">
        <x:v>24.64545</x:v>
      </x:c>
      <x:c t="n" s="0">
        <x:v>22.97165</x:v>
      </x:c>
      <x:c t="n" s="0">
        <x:v>28.02707</x:v>
      </x:c>
      <x:c t="n" s="0">
        <x:v>29.52697</x:v>
      </x:c>
      <x:c t="n" s="0">
        <x:v>29.73384</x:v>
      </x:c>
      <x:c t="n" s="0">
        <x:v>28.13799</x:v>
      </x:c>
      <x:c t="n" s="0">
        <x:v>28.52072</x:v>
      </x:c>
      <x:c t="n" s="0">
        <x:v>30.23338</x:v>
      </x:c>
      <x:c t="n" s="0">
        <x:v>31.76347</x:v>
      </x:c>
      <x:c t="n" s="0">
        <x:v>34.30323</x:v>
      </x:c>
      <x:c t="n" s="0">
        <x:v>38.92116</x:v>
      </x:c>
      <x:c t="n" s="0">
        <x:v>40.52698</x:v>
      </x:c>
      <x:c t="n" s="0">
        <x:v>38.6237</x:v>
      </x:c>
      <x:c t="n" s="0">
        <x:v>36.15709</x:v>
      </x:c>
      <x:c t="n" s="0">
        <x:v>33.70365</x:v>
      </x:c>
      <x:c t="n" s="0">
        <x:v>32.15676</x:v>
      </x:c>
      <x:c t="n" s="0">
        <x:v>53.71712</x:v>
      </x:c>
      <x:c t="n" s="0">
        <x:v>67.62804</x:v>
      </x:c>
      <x:c t="n" s="0">
        <x:v>54.84114</x:v>
      </x:c>
      <x:c t="n" s="0">
        <x:v>26.78324</x:v>
      </x:c>
      <x:c t="n" s="0">
        <x:v>21.07183</x:v>
      </x:c>
      <x:c t="n" s="0">
        <x:v>14.51854</x:v>
      </x:c>
      <x:c t="n" s="0">
        <x:v>8.284325</x:v>
      </x:c>
      <x:c t="n" s="0">
        <x:v>9.881121</x:v>
      </x:c>
      <x:c t="n" s="0">
        <x:v>2.98229</x:v>
      </x:c>
      <x:c t="n" s="0">
        <x:v>-15.56997</x:v>
      </x:c>
      <x:c t="n" s="0">
        <x:v>-19.39865</x:v>
      </x:c>
      <x:c t="n" s="0">
        <x:v>-4.556596</x:v>
      </x:c>
      <x:c t="n" s="0">
        <x:v>9.639554</x:v>
      </x:c>
      <x:c t="n" s="0">
        <x:v>4.520307</x:v>
      </x:c>
      <x:c t="n" s="0">
        <x:v>9.510928</x:v>
      </x:c>
      <x:c t="n" s="0">
        <x:v>9.646033</x:v>
      </x:c>
      <x:c t="n" s="0">
        <x:v>11.95702</x:v>
      </x:c>
      <x:c t="n" s="0">
        <x:v>19.78165</x:v>
      </x:c>
      <x:c t="n" s="0">
        <x:v>11.79881</x:v>
      </x:c>
      <x:c t="n" s="0">
        <x:v>23.38997</x:v>
      </x:c>
      <x:c t="n" s="0">
        <x:v>19.941</x:v>
      </x:c>
      <x:c t="n" s="0">
        <x:v>9.198941</x:v>
      </x:c>
      <x:c t="n" s="0">
        <x:v>31.35653</x:v>
      </x:c>
      <x:c t="n" s="0">
        <x:v>28.35843</x:v>
      </x:c>
      <x:c t="n" s="0">
        <x:v>28.49563</x:v>
      </x:c>
      <x:c t="n" s="0">
        <x:v>26.3977</x:v>
      </x:c>
      <x:c t="n" s="0">
        <x:v>27.31133</x:v>
      </x:c>
      <x:c t="n" s="0">
        <x:v>31.56167</x:v>
      </x:c>
      <x:c t="n" s="0">
        <x:v>27.69812</x:v>
      </x:c>
      <x:c t="n" s="0">
        <x:v>36.85342</x:v>
      </x:c>
      <x:c t="n" s="0">
        <x:v>36.24642</x:v>
      </x:c>
      <x:c t="n" s="0">
        <x:v>41.38515</x:v>
      </x:c>
      <x:c t="n" s="0">
        <x:v>38.62539</x:v>
      </x:c>
      <x:c t="n" s="0">
        <x:v>36.96414</x:v>
      </x:c>
      <x:c t="n" s="0">
        <x:v>32.30926</x:v>
      </x:c>
      <x:c t="n" s="0">
        <x:v>32.16421</x:v>
      </x:c>
      <x:c t="n" s="0">
        <x:v>33.70177</x:v>
      </x:c>
      <x:c t="n" s="0">
        <x:v>72.54882</x:v>
      </x:c>
      <x:c t="n" s="0">
        <x:v>56.72291</x:v>
      </x:c>
      <x:c t="n" s="0">
        <x:v>14.03798</x:v>
      </x:c>
      <x:c t="n" s="0">
        <x:v>21.0154</x:v>
      </x:c>
      <x:c t="n" s="0">
        <x:v>10.46784</x:v>
      </x:c>
      <x:c t="n" s="0">
        <x:v>7.218251</x:v>
      </x:c>
      <x:c t="n" s="0">
        <x:v>9.963252</x:v>
      </x:c>
      <x:c t="n" s="0">
        <x:v>4.336357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43943.0748263889</x:v>
      </x:c>
      <x:c t="n" s="7">
        <x:v>43943.0748263889</x:v>
      </x:c>
      <x:c t="n" s="0">
        <x:v>61.03444</x:v>
      </x:c>
      <x:c t="n" s="0">
        <x:v>71.10265</x:v>
      </x:c>
      <x:c t="n" s="0">
        <x:v>70.07426</x:v>
      </x:c>
      <x:c t="n" s="0">
        <x:v>74.53958</x:v>
      </x:c>
      <x:c t="n" s="0">
        <x:v>-13.81083</x:v>
      </x:c>
      <x:c t="n" s="0">
        <x:v>-15.01916</x:v>
      </x:c>
      <x:c t="n" s="0">
        <x:v>-2.715107</x:v>
      </x:c>
      <x:c t="n" s="0">
        <x:v>9.870428</x:v>
      </x:c>
      <x:c t="n" s="0">
        <x:v>7.480243</x:v>
      </x:c>
      <x:c t="n" s="0">
        <x:v>8.337031</x:v>
      </x:c>
      <x:c t="n" s="0">
        <x:v>9.065727</x:v>
      </x:c>
      <x:c t="n" s="0">
        <x:v>15.0354</x:v>
      </x:c>
      <x:c t="n" s="0">
        <x:v>18.32176</x:v>
      </x:c>
      <x:c t="n" s="0">
        <x:v>15.10188</x:v>
      </x:c>
      <x:c t="n" s="0">
        <x:v>21.95849</x:v>
      </x:c>
      <x:c t="n" s="0">
        <x:v>24.20443</x:v>
      </x:c>
      <x:c t="n" s="0">
        <x:v>22.37233</x:v>
      </x:c>
      <x:c t="n" s="0">
        <x:v>28.67067</x:v>
      </x:c>
      <x:c t="n" s="0">
        <x:v>29.40115</x:v>
      </x:c>
      <x:c t="n" s="0">
        <x:v>29.56402</x:v>
      </x:c>
      <x:c t="n" s="0">
        <x:v>27.57689</x:v>
      </x:c>
      <x:c t="n" s="0">
        <x:v>27.92032</x:v>
      </x:c>
      <x:c t="n" s="0">
        <x:v>30.04827</x:v>
      </x:c>
      <x:c t="n" s="0">
        <x:v>31.2732</x:v>
      </x:c>
      <x:c t="n" s="0">
        <x:v>34.37576</x:v>
      </x:c>
      <x:c t="n" s="0">
        <x:v>38.59129</x:v>
      </x:c>
      <x:c t="n" s="0">
        <x:v>40.39591</x:v>
      </x:c>
      <x:c t="n" s="0">
        <x:v>38.42627</x:v>
      </x:c>
      <x:c t="n" s="0">
        <x:v>36.31252</x:v>
      </x:c>
      <x:c t="n" s="0">
        <x:v>33.30652</x:v>
      </x:c>
      <x:c t="n" s="0">
        <x:v>31.86231</x:v>
      </x:c>
      <x:c t="n" s="0">
        <x:v>54.85379</x:v>
      </x:c>
      <x:c t="n" s="0">
        <x:v>68.14091</x:v>
      </x:c>
      <x:c t="n" s="0">
        <x:v>54.18787</x:v>
      </x:c>
      <x:c t="n" s="0">
        <x:v>26.21418</x:v>
      </x:c>
      <x:c t="n" s="0">
        <x:v>20.82616</x:v>
      </x:c>
      <x:c t="n" s="0">
        <x:v>14.41656</x:v>
      </x:c>
      <x:c t="n" s="0">
        <x:v>8.347867</x:v>
      </x:c>
      <x:c t="n" s="0">
        <x:v>9.749132</x:v>
      </x:c>
      <x:c t="n" s="0">
        <x:v>3.239644</x:v>
      </x:c>
      <x:c t="n" s="0">
        <x:v>-15.56997</x:v>
      </x:c>
      <x:c t="n" s="0">
        <x:v>-18.6062</x:v>
      </x:c>
      <x:c t="n" s="0">
        <x:v>-5.178624</x:v>
      </x:c>
      <x:c t="n" s="0">
        <x:v>5.146851</x:v>
      </x:c>
      <x:c t="n" s="0">
        <x:v>4.520307</x:v>
      </x:c>
      <x:c t="n" s="0">
        <x:v>9.510928</x:v>
      </x:c>
      <x:c t="n" s="0">
        <x:v>8.202324</x:v>
      </x:c>
      <x:c t="n" s="0">
        <x:v>10.55621</x:v>
      </x:c>
      <x:c t="n" s="0">
        <x:v>19.78165</x:v>
      </x:c>
      <x:c t="n" s="0">
        <x:v>11.79881</x:v>
      </x:c>
      <x:c t="n" s="0">
        <x:v>14.43808</x:v>
      </x:c>
      <x:c t="n" s="0">
        <x:v>19.941</x:v>
      </x:c>
      <x:c t="n" s="0">
        <x:v>16.3743</x:v>
      </x:c>
      <x:c t="n" s="0">
        <x:v>31.07011</x:v>
      </x:c>
      <x:c t="n" s="0">
        <x:v>28.16689</x:v>
      </x:c>
      <x:c t="n" s="0">
        <x:v>28.35102</x:v>
      </x:c>
      <x:c t="n" s="0">
        <x:v>18.26159</x:v>
      </x:c>
      <x:c t="n" s="0">
        <x:v>23.17897</x:v>
      </x:c>
      <x:c t="n" s="0">
        <x:v>27.48434</x:v>
      </x:c>
      <x:c t="n" s="0">
        <x:v>34.6241</x:v>
      </x:c>
      <x:c t="n" s="0">
        <x:v>32.7686</x:v>
      </x:c>
      <x:c t="n" s="0">
        <x:v>36.91656</x:v>
      </x:c>
      <x:c t="n" s="0">
        <x:v>37.41368</x:v>
      </x:c>
      <x:c t="n" s="0">
        <x:v>35.57941</x:v>
      </x:c>
      <x:c t="n" s="0">
        <x:v>37.20681</x:v>
      </x:c>
      <x:c t="n" s="0">
        <x:v>32.32757</x:v>
      </x:c>
      <x:c t="n" s="0">
        <x:v>28.01185</x:v>
      </x:c>
      <x:c t="n" s="0">
        <x:v>59.99467</x:v>
      </x:c>
      <x:c t="n" s="0">
        <x:v>64.11493</x:v>
      </x:c>
      <x:c t="n" s="0">
        <x:v>38.53942</x:v>
      </x:c>
      <x:c t="n" s="0">
        <x:v>19.67826</x:v>
      </x:c>
      <x:c t="n" s="0">
        <x:v>19.30388</x:v>
      </x:c>
      <x:c t="n" s="0">
        <x:v>13.7932</x:v>
      </x:c>
      <x:c t="n" s="0">
        <x:v>8.287303</x:v>
      </x:c>
      <x:c t="n" s="0">
        <x:v>7.424107</x:v>
      </x:c>
      <x:c t="n" s="0">
        <x:v>4.741814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43943.0748263889</x:v>
      </x:c>
      <x:c t="n" s="7">
        <x:v>43943.0748263889</x:v>
      </x:c>
      <x:c t="n" s="0">
        <x:v>51.44012</x:v>
      </x:c>
      <x:c t="n" s="0">
        <x:v>60.22129</x:v>
      </x:c>
      <x:c t="n" s="0">
        <x:v>60.27731</x:v>
      </x:c>
      <x:c t="n" s="0">
        <x:v>69.29196</x:v>
      </x:c>
      <x:c t="n" s="0">
        <x:v>-14.02734</x:v>
      </x:c>
      <x:c t="n" s="0">
        <x:v>-15.3911</x:v>
      </x:c>
      <x:c t="n" s="0">
        <x:v>-2.998621</x:v>
      </x:c>
      <x:c t="n" s="0">
        <x:v>9.42836</x:v>
      </x:c>
      <x:c t="n" s="0">
        <x:v>7.078856</x:v>
      </x:c>
      <x:c t="n" s="0">
        <x:v>8.529461</x:v>
      </x:c>
      <x:c t="n" s="0">
        <x:v>8.734159</x:v>
      </x:c>
      <x:c t="n" s="0">
        <x:v>14.51099</x:v>
      </x:c>
      <x:c t="n" s="0">
        <x:v>18.56796</x:v>
      </x:c>
      <x:c t="n" s="0">
        <x:v>14.75038</x:v>
      </x:c>
      <x:c t="n" s="0">
        <x:v>21.27589</x:v>
      </x:c>
      <x:c t="n" s="0">
        <x:v>23.78872</x:v>
      </x:c>
      <x:c t="n" s="0">
        <x:v>21.95558</x:v>
      </x:c>
      <x:c t="n" s="0">
        <x:v>29.0739</x:v>
      </x:c>
      <x:c t="n" s="0">
        <x:v>29.11389</x:v>
      </x:c>
      <x:c t="n" s="0">
        <x:v>29.87428</x:v>
      </x:c>
      <x:c t="n" s="0">
        <x:v>27.03011</x:v>
      </x:c>
      <x:c t="n" s="0">
        <x:v>28.1062</x:v>
      </x:c>
      <x:c t="n" s="0">
        <x:v>29.74565</x:v>
      </x:c>
      <x:c t="n" s="0">
        <x:v>34.3111</x:v>
      </x:c>
      <x:c t="n" s="0">
        <x:v>34.09093</x:v>
      </x:c>
      <x:c t="n" s="0">
        <x:v>38.39164</x:v>
      </x:c>
      <x:c t="n" s="0">
        <x:v>40.21055</x:v>
      </x:c>
      <x:c t="n" s="0">
        <x:v>38.78709</x:v>
      </x:c>
      <x:c t="n" s="0">
        <x:v>36.29978</x:v>
      </x:c>
      <x:c t="n" s="0">
        <x:v>33.50163</x:v>
      </x:c>
      <x:c t="n" s="0">
        <x:v>31.54107</x:v>
      </x:c>
      <x:c t="n" s="0">
        <x:v>54.97458</x:v>
      </x:c>
      <x:c t="n" s="0">
        <x:v>67.50017</x:v>
      </x:c>
      <x:c t="n" s="0">
        <x:v>53.51284</x:v>
      </x:c>
      <x:c t="n" s="0">
        <x:v>25.6102</x:v>
      </x:c>
      <x:c t="n" s="0">
        <x:v>20.58996</x:v>
      </x:c>
      <x:c t="n" s="0">
        <x:v>13.96659</x:v>
      </x:c>
      <x:c t="n" s="0">
        <x:v>8.010927</x:v>
      </x:c>
      <x:c t="n" s="0">
        <x:v>9.447754</x:v>
      </x:c>
      <x:c t="n" s="0">
        <x:v>3.252403</x:v>
      </x:c>
      <x:c t="n" s="0">
        <x:v>-15.56997</x:v>
      </x:c>
      <x:c t="n" s="0">
        <x:v>-18.6062</x:v>
      </x:c>
      <x:c t="n" s="0">
        <x:v>-5.178624</x:v>
      </x:c>
      <x:c t="n" s="0">
        <x:v>5.146851</x:v>
      </x:c>
      <x:c t="n" s="0">
        <x:v>1.371695</x:v>
      </x:c>
      <x:c t="n" s="0">
        <x:v>9.510928</x:v>
      </x:c>
      <x:c t="n" s="0">
        <x:v>6.024561</x:v>
      </x:c>
      <x:c t="n" s="0">
        <x:v>8.47563</x:v>
      </x:c>
      <x:c t="n" s="0">
        <x:v>19.78165</x:v>
      </x:c>
      <x:c t="n" s="0">
        <x:v>14.2261</x:v>
      </x:c>
      <x:c t="n" s="0">
        <x:v>-2.422231</x:v>
      </x:c>
      <x:c t="n" s="0">
        <x:v>19.82711</x:v>
      </x:c>
      <x:c t="n" s="0">
        <x:v>18.09163</x:v>
      </x:c>
      <x:c t="n" s="0">
        <x:v>30.88872</x:v>
      </x:c>
      <x:c t="n" s="0">
        <x:v>26.61425</x:v>
      </x:c>
      <x:c t="n" s="0">
        <x:v>32.96964</x:v>
      </x:c>
      <x:c t="n" s="0">
        <x:v>20.29411</x:v>
      </x:c>
      <x:c t="n" s="0">
        <x:v>30.24347</x:v>
      </x:c>
      <x:c t="n" s="0">
        <x:v>28.20013</x:v>
      </x:c>
      <x:c t="n" s="0">
        <x:v>40.59351</x:v>
      </x:c>
      <x:c t="n" s="0">
        <x:v>31.59923</x:v>
      </x:c>
      <x:c t="n" s="0">
        <x:v>36.42496</x:v>
      </x:c>
      <x:c t="n" s="0">
        <x:v>38.74325</x:v>
      </x:c>
      <x:c t="n" s="0">
        <x:v>40.99312</x:v>
      </x:c>
      <x:c t="n" s="0">
        <x:v>34.65668</x:v>
      </x:c>
      <x:c t="n" s="0">
        <x:v>33.71219</x:v>
      </x:c>
      <x:c t="n" s="0">
        <x:v>29.31671</x:v>
      </x:c>
      <x:c t="n" s="0">
        <x:v>48.44416</x:v>
      </x:c>
      <x:c t="n" s="0">
        <x:v>55.53849</x:v>
      </x:c>
      <x:c t="n" s="0">
        <x:v>32.27043</x:v>
      </x:c>
      <x:c t="n" s="0">
        <x:v>14.56423</x:v>
      </x:c>
      <x:c t="n" s="0">
        <x:v>16.73181</x:v>
      </x:c>
      <x:c t="n" s="0">
        <x:v>9.275883</x:v>
      </x:c>
      <x:c t="n" s="0">
        <x:v>6.677498</x:v>
      </x:c>
      <x:c t="n" s="0">
        <x:v>7.363869</x:v>
      </x:c>
      <x:c t="n" s="0">
        <x:v>1.673084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43943.0748263889</x:v>
      </x:c>
      <x:c t="n" s="7">
        <x:v>43943.0748263889</x:v>
      </x:c>
      <x:c t="n" s="0">
        <x:v>47.86194</x:v>
      </x:c>
      <x:c t="n" s="0">
        <x:v>54.20069</x:v>
      </x:c>
      <x:c t="n" s="0">
        <x:v>71.49978</x:v>
      </x:c>
      <x:c t="n" s="0">
        <x:v>76.12791</x:v>
      </x:c>
      <x:c t="n" s="0">
        <x:v>-14.22117</x:v>
      </x:c>
      <x:c t="n" s="0">
        <x:v>-15.7361</x:v>
      </x:c>
      <x:c t="n" s="0">
        <x:v>-3.256322</x:v>
      </x:c>
      <x:c t="n" s="0">
        <x:v>9.011564</x:v>
      </x:c>
      <x:c t="n" s="0">
        <x:v>6.465008</x:v>
      </x:c>
      <x:c t="n" s="0">
        <x:v>8.687307</x:v>
      </x:c>
      <x:c t="n" s="0">
        <x:v>8.429458</x:v>
      </x:c>
      <x:c t="n" s="0">
        <x:v>14.00682</x:v>
      </x:c>
      <x:c t="n" s="0">
        <x:v>18.42504</x:v>
      </x:c>
      <x:c t="n" s="0">
        <x:v>15.25712</x:v>
      </x:c>
      <x:c t="n" s="0">
        <x:v>20.59376</x:v>
      </x:c>
      <x:c t="n" s="0">
        <x:v>23.37296</x:v>
      </x:c>
      <x:c t="n" s="0">
        <x:v>21.56498</x:v>
      </x:c>
      <x:c t="n" s="0">
        <x:v>28.9411</x:v>
      </x:c>
      <x:c t="n" s="0">
        <x:v>29.50387</x:v>
      </x:c>
      <x:c t="n" s="0">
        <x:v>30.42933</x:v>
      </x:c>
      <x:c t="n" s="0">
        <x:v>26.47847</x:v>
      </x:c>
      <x:c t="n" s="0">
        <x:v>28.322</x:v>
      </x:c>
      <x:c t="n" s="0">
        <x:v>30.60705</x:v>
      </x:c>
      <x:c t="n" s="0">
        <x:v>35.13403</x:v>
      </x:c>
      <x:c t="n" s="0">
        <x:v>33.83575</x:v>
      </x:c>
      <x:c t="n" s="0">
        <x:v>38.09415</x:v>
      </x:c>
      <x:c t="n" s="0">
        <x:v>40.53647</x:v>
      </x:c>
      <x:c t="n" s="0">
        <x:v>38.8163</x:v>
      </x:c>
      <x:c t="n" s="0">
        <x:v>36.05496</x:v>
      </x:c>
      <x:c t="n" s="0">
        <x:v>33.74398</x:v>
      </x:c>
      <x:c t="n" s="0">
        <x:v>31.20928</x:v>
      </x:c>
      <x:c t="n" s="0">
        <x:v>54.31499</x:v>
      </x:c>
      <x:c t="n" s="0">
        <x:v>66.82281</x:v>
      </x:c>
      <x:c t="n" s="0">
        <x:v>52.83097</x:v>
      </x:c>
      <x:c t="n" s="0">
        <x:v>24.95365</x:v>
      </x:c>
      <x:c t="n" s="0">
        <x:v>20.14027</x:v>
      </x:c>
      <x:c t="n" s="0">
        <x:v>13.55124</x:v>
      </x:c>
      <x:c t="n" s="0">
        <x:v>7.917451</x:v>
      </x:c>
      <x:c t="n" s="0">
        <x:v>9.215566</x:v>
      </x:c>
      <x:c t="n" s="0">
        <x:v>3.017683</x:v>
      </x:c>
      <x:c t="n" s="0">
        <x:v>-15.56997</x:v>
      </x:c>
      <x:c t="n" s="0">
        <x:v>-18.6062</x:v>
      </x:c>
      <x:c t="n" s="0">
        <x:v>-5.178624</x:v>
      </x:c>
      <x:c t="n" s="0">
        <x:v>5.146851</x:v>
      </x:c>
      <x:c t="n" s="0">
        <x:v>-3.051209</x:v>
      </x:c>
      <x:c t="n" s="0">
        <x:v>9.510928</x:v>
      </x:c>
      <x:c t="n" s="0">
        <x:v>6.024561</x:v>
      </x:c>
      <x:c t="n" s="0">
        <x:v>8.47563</x:v>
      </x:c>
      <x:c t="n" s="0">
        <x:v>14.65571</x:v>
      </x:c>
      <x:c t="n" s="0">
        <x:v>17.814</x:v>
      </x:c>
      <x:c t="n" s="0">
        <x:v>-2.422231</x:v>
      </x:c>
      <x:c t="n" s="0">
        <x:v>19.46636</x:v>
      </x:c>
      <x:c t="n" s="0">
        <x:v>20.4276</x:v>
      </x:c>
      <x:c t="n" s="0">
        <x:v>23.81673</x:v>
      </x:c>
      <x:c t="n" s="0">
        <x:v>33.30127</x:v>
      </x:c>
      <x:c t="n" s="0">
        <x:v>30.60814</x:v>
      </x:c>
      <x:c t="n" s="0">
        <x:v>19.72017</x:v>
      </x:c>
      <x:c t="n" s="0">
        <x:v>28.16293</x:v>
      </x:c>
      <x:c t="n" s="0">
        <x:v>33.67124</x:v>
      </x:c>
      <x:c t="n" s="0">
        <x:v>35.5764</x:v>
      </x:c>
      <x:c t="n" s="0">
        <x:v>33.68569</x:v>
      </x:c>
      <x:c t="n" s="0">
        <x:v>34.53213</x:v>
      </x:c>
      <x:c t="n" s="0">
        <x:v>42.08729</x:v>
      </x:c>
      <x:c t="n" s="0">
        <x:v>37.92982</x:v>
      </x:c>
      <x:c t="n" s="0">
        <x:v>35.55334</x:v>
      </x:c>
      <x:c t="n" s="0">
        <x:v>35.14557</x:v>
      </x:c>
      <x:c t="n" s="0">
        <x:v>31.73867</x:v>
      </x:c>
      <x:c t="n" s="0">
        <x:v>36.98065</x:v>
      </x:c>
      <x:c t="n" s="0">
        <x:v>44.26194</x:v>
      </x:c>
      <x:c t="n" s="0">
        <x:v>29.52229</x:v>
      </x:c>
      <x:c t="n" s="0">
        <x:v>10.6809</x:v>
      </x:c>
      <x:c t="n" s="0">
        <x:v>15.43935</x:v>
      </x:c>
      <x:c t="n" s="0">
        <x:v>9.106668</x:v>
      </x:c>
      <x:c t="n" s="0">
        <x:v>6.396063</x:v>
      </x:c>
      <x:c t="n" s="0">
        <x:v>7.419157</x:v>
      </x:c>
      <x:c t="n" s="0">
        <x:v>1.645675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43943.0748263889</x:v>
      </x:c>
      <x:c t="n" s="7">
        <x:v>43943.0748263889</x:v>
      </x:c>
      <x:c t="n" s="0">
        <x:v>47.93367</x:v>
      </x:c>
      <x:c t="n" s="0">
        <x:v>54.20069</x:v>
      </x:c>
      <x:c t="n" s="0">
        <x:v>77.99409</x:v>
      </x:c>
      <x:c t="n" s="0">
        <x:v>80.19255</x:v>
      </x:c>
      <x:c t="n" s="0">
        <x:v>-14.39385</x:v>
      </x:c>
      <x:c t="n" s="0">
        <x:v>-16.05412</x:v>
      </x:c>
      <x:c t="n" s="0">
        <x:v>-3.489199</x:v>
      </x:c>
      <x:c t="n" s="0">
        <x:v>8.620916</x:v>
      </x:c>
      <x:c t="n" s="0">
        <x:v>5.861905</x:v>
      </x:c>
      <x:c t="n" s="0">
        <x:v>8.817716</x:v>
      </x:c>
      <x:c t="n" s="0">
        <x:v>8.15116</x:v>
      </x:c>
      <x:c t="n" s="0">
        <x:v>13.52442</x:v>
      </x:c>
      <x:c t="n" s="0">
        <x:v>17.946</x:v>
      </x:c>
      <x:c t="n" s="0">
        <x:v>15.73778</x:v>
      </x:c>
      <x:c t="n" s="0">
        <x:v>19.91217</x:v>
      </x:c>
      <x:c t="n" s="0">
        <x:v>22.97957</x:v>
      </x:c>
      <x:c t="n" s="0">
        <x:v>21.91843</x:v>
      </x:c>
      <x:c t="n" s="0">
        <x:v>28.34943</x:v>
      </x:c>
      <x:c t="n" s="0">
        <x:v>30.62867</x:v>
      </x:c>
      <x:c t="n" s="0">
        <x:v>29.97938</x:v>
      </x:c>
      <x:c t="n" s="0">
        <x:v>26.15561</x:v>
      </x:c>
      <x:c t="n" s="0">
        <x:v>28.14532</x:v>
      </x:c>
      <x:c t="n" s="0">
        <x:v>30.58735</x:v>
      </x:c>
      <x:c t="n" s="0">
        <x:v>34.75816</x:v>
      </x:c>
      <x:c t="n" s="0">
        <x:v>33.78051</x:v>
      </x:c>
      <x:c t="n" s="0">
        <x:v>37.63691</x:v>
      </x:c>
      <x:c t="n" s="0">
        <x:v>40.16525</x:v>
      </x:c>
      <x:c t="n" s="0">
        <x:v>38.55724</x:v>
      </x:c>
      <x:c t="n" s="0">
        <x:v>36.29916</x:v>
      </x:c>
      <x:c t="n" s="0">
        <x:v>33.59309</x:v>
      </x:c>
      <x:c t="n" s="0">
        <x:v>31.2323</x:v>
      </x:c>
      <x:c t="n" s="0">
        <x:v>53.63576</x:v>
      </x:c>
      <x:c t="n" s="0">
        <x:v>66.14095</x:v>
      </x:c>
      <x:c t="n" s="0">
        <x:v>52.14864</x:v>
      </x:c>
      <x:c t="n" s="0">
        <x:v>24.29343</x:v>
      </x:c>
      <x:c t="n" s="0">
        <x:v>19.72179</x:v>
      </x:c>
      <x:c t="n" s="0">
        <x:v>13.12521</x:v>
      </x:c>
      <x:c t="n" s="0">
        <x:v>7.710138</x:v>
      </x:c>
      <x:c t="n" s="0">
        <x:v>8.987558</x:v>
      </x:c>
      <x:c t="n" s="0">
        <x:v>2.902205</x:v>
      </x:c>
      <x:c t="n" s="0">
        <x:v>-16.12002</x:v>
      </x:c>
      <x:c t="n" s="0">
        <x:v>-18.6062</x:v>
      </x:c>
      <x:c t="n" s="0">
        <x:v>-5.178624</x:v>
      </x:c>
      <x:c t="n" s="0">
        <x:v>5.146851</x:v>
      </x:c>
      <x:c t="n" s="0">
        <x:v>-3.051209</x:v>
      </x:c>
      <x:c t="n" s="0">
        <x:v>8.550481</x:v>
      </x:c>
      <x:c t="n" s="0">
        <x:v>6.024561</x:v>
      </x:c>
      <x:c t="n" s="0">
        <x:v>11.87024</x:v>
      </x:c>
      <x:c t="n" s="0">
        <x:v>12.9668</x:v>
      </x:c>
      <x:c t="n" s="0">
        <x:v>17.814</x:v>
      </x:c>
      <x:c t="n" s="0">
        <x:v>4.931732</x:v>
      </x:c>
      <x:c t="n" s="0">
        <x:v>19.46636</x:v>
      </x:c>
      <x:c t="n" s="0">
        <x:v>23.94565</x:v>
      </x:c>
      <x:c t="n" s="0">
        <x:v>22.52106</x:v>
      </x:c>
      <x:c t="n" s="0">
        <x:v>32.87772</x:v>
      </x:c>
      <x:c t="n" s="0">
        <x:v>24.35074</x:v>
      </x:c>
      <x:c t="n" s="0">
        <x:v>26.06053</x:v>
      </x:c>
      <x:c t="n" s="0">
        <x:v>27.09485</x:v>
      </x:c>
      <x:c t="n" s="0">
        <x:v>32.09311</x:v>
      </x:c>
      <x:c t="n" s="0">
        <x:v>31.27015</x:v>
      </x:c>
      <x:c t="n" s="0">
        <x:v>31.9604</x:v>
      </x:c>
      <x:c t="n" s="0">
        <x:v>33.45561</x:v>
      </x:c>
      <x:c t="n" s="0">
        <x:v>39.83841</x:v>
      </x:c>
      <x:c t="n" s="0">
        <x:v>36.20531</x:v>
      </x:c>
      <x:c t="n" s="0">
        <x:v>37.09568</x:v>
      </x:c>
      <x:c t="n" s="0">
        <x:v>31.50778</x:v>
      </x:c>
      <x:c t="n" s="0">
        <x:v>27.73474</x:v>
      </x:c>
      <x:c t="n" s="0">
        <x:v>32.58919</x:v>
      </x:c>
      <x:c t="n" s="0">
        <x:v>44.06779</x:v>
      </x:c>
      <x:c t="n" s="0">
        <x:v>28.27606</x:v>
      </x:c>
      <x:c t="n" s="0">
        <x:v>10.68527</x:v>
      </x:c>
      <x:c t="n" s="0">
        <x:v>15.89859</x:v>
      </x:c>
      <x:c t="n" s="0">
        <x:v>9.883772</x:v>
      </x:c>
      <x:c t="n" s="0">
        <x:v>6.265485</x:v>
      </x:c>
      <x:c t="n" s="0">
        <x:v>7.788051</x:v>
      </x:c>
      <x:c t="n" s="0">
        <x:v>2.383096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43943.0748263889</x:v>
      </x:c>
      <x:c t="n" s="7">
        <x:v>43943.0748263889</x:v>
      </x:c>
      <x:c t="n" s="0">
        <x:v>47.07296</x:v>
      </x:c>
      <x:c t="n" s="0">
        <x:v>54.20069</x:v>
      </x:c>
      <x:c t="n" s="0">
        <x:v>73.4752</x:v>
      </x:c>
      <x:c t="n" s="0">
        <x:v>76.43015</x:v>
      </x:c>
      <x:c t="n" s="0">
        <x:v>-14.70885</x:v>
      </x:c>
      <x:c t="n" s="0">
        <x:v>-16.34546</x:v>
      </x:c>
      <x:c t="n" s="0">
        <x:v>-3.698472</x:v>
      </x:c>
      <x:c t="n" s="0">
        <x:v>8.256998</x:v>
      </x:c>
      <x:c t="n" s="0">
        <x:v>5.270916</x:v>
      </x:c>
      <x:c t="n" s="0">
        <x:v>8.524271</x:v>
      </x:c>
      <x:c t="n" s="0">
        <x:v>7.915931</x:v>
      </x:c>
      <x:c t="n" s="0">
        <x:v>13.71108</x:v>
      </x:c>
      <x:c t="n" s="0">
        <x:v>17.49626</x:v>
      </x:c>
      <x:c t="n" s="0">
        <x:v>16.10996</x:v>
      </x:c>
      <x:c t="n" s="0">
        <x:v>19.28217</x:v>
      </x:c>
      <x:c t="n" s="0">
        <x:v>22.60276</x:v>
      </x:c>
      <x:c t="n" s="0">
        <x:v>22.28007</x:v>
      </x:c>
      <x:c t="n" s="0">
        <x:v>28.25378</x:v>
      </x:c>
      <x:c t="n" s="0">
        <x:v>30.35681</x:v>
      </x:c>
      <x:c t="n" s="0">
        <x:v>29.40678</x:v>
      </x:c>
      <x:c t="n" s="0">
        <x:v>27.17257</x:v>
      </x:c>
      <x:c t="n" s="0">
        <x:v>27.93495</x:v>
      </x:c>
      <x:c t="n" s="0">
        <x:v>30.62077</x:v>
      </x:c>
      <x:c t="n" s="0">
        <x:v>34.27451</x:v>
      </x:c>
      <x:c t="n" s="0">
        <x:v>33.55818</x:v>
      </x:c>
      <x:c t="n" s="0">
        <x:v>37.23672</x:v>
      </x:c>
      <x:c t="n" s="0">
        <x:v>40.20228</x:v>
      </x:c>
      <x:c t="n" s="0">
        <x:v>38.09087</x:v>
      </x:c>
      <x:c t="n" s="0">
        <x:v>36.18041</x:v>
      </x:c>
      <x:c t="n" s="0">
        <x:v>33.40047</x:v>
      </x:c>
      <x:c t="n" s="0">
        <x:v>30.93995</x:v>
      </x:c>
      <x:c t="n" s="0">
        <x:v>52.95575</x:v>
      </x:c>
      <x:c t="n" s="0">
        <x:v>65.46062</x:v>
      </x:c>
      <x:c t="n" s="0">
        <x:v>51.46498</x:v>
      </x:c>
      <x:c t="n" s="0">
        <x:v>23.64186</x:v>
      </x:c>
      <x:c t="n" s="0">
        <x:v>19.28938</x:v>
      </x:c>
      <x:c t="n" s="0">
        <x:v>12.66959</x:v>
      </x:c>
      <x:c t="n" s="0">
        <x:v>7.554855</x:v>
      </x:c>
      <x:c t="n" s="0">
        <x:v>8.911144</x:v>
      </x:c>
      <x:c t="n" s="0">
        <x:v>2.873983</x:v>
      </x:c>
      <x:c t="n" s="0">
        <x:v>-17.22723</x:v>
      </x:c>
      <x:c t="n" s="0">
        <x:v>-18.6062</x:v>
      </x:c>
      <x:c t="n" s="0">
        <x:v>-5.178624</x:v>
      </x:c>
      <x:c t="n" s="0">
        <x:v>5.146851</x:v>
      </x:c>
      <x:c t="n" s="0">
        <x:v>-3.051209</x:v>
      </x:c>
      <x:c t="n" s="0">
        <x:v>6.24041</x:v>
      </x:c>
      <x:c t="n" s="0">
        <x:v>6.663597</x:v>
      </x:c>
      <x:c t="n" s="0">
        <x:v>14.66669</x:v>
      </x:c>
      <x:c t="n" s="0">
        <x:v>13.37292</x:v>
      </x:c>
      <x:c t="n" s="0">
        <x:v>17.52119</x:v>
      </x:c>
      <x:c t="n" s="0">
        <x:v>8.661131</x:v>
      </x:c>
      <x:c t="n" s="0">
        <x:v>18.89662</x:v>
      </x:c>
      <x:c t="n" s="0">
        <x:v>23.56576</x:v>
      </x:c>
      <x:c t="n" s="0">
        <x:v>28.63408</x:v>
      </x:c>
      <x:c t="n" s="0">
        <x:v>28.29515</x:v>
      </x:c>
      <x:c t="n" s="0">
        <x:v>28.67998</x:v>
      </x:c>
      <x:c t="n" s="0">
        <x:v>32.23907</x:v>
      </x:c>
      <x:c t="n" s="0">
        <x:v>24.65216</x:v>
      </x:c>
      <x:c t="n" s="0">
        <x:v>27.67484</x:v>
      </x:c>
      <x:c t="n" s="0">
        <x:v>28.98222</x:v>
      </x:c>
      <x:c t="n" s="0">
        <x:v>31.04288</x:v>
      </x:c>
      <x:c t="n" s="0">
        <x:v>36.16376</x:v>
      </x:c>
      <x:c t="n" s="0">
        <x:v>37.77571</x:v>
      </x:c>
      <x:c t="n" s="0">
        <x:v>35.20867</x:v>
      </x:c>
      <x:c t="n" s="0">
        <x:v>35.27653</x:v>
      </x:c>
      <x:c t="n" s="0">
        <x:v>31.855</x:v>
      </x:c>
      <x:c t="n" s="0">
        <x:v>28.15592</x:v>
      </x:c>
      <x:c t="n" s="0">
        <x:v>31.03943</x:v>
      </x:c>
      <x:c t="n" s="0">
        <x:v>42.76923</x:v>
      </x:c>
      <x:c t="n" s="0">
        <x:v>25.19834</x:v>
      </x:c>
      <x:c t="n" s="0">
        <x:v>10.62326</x:v>
      </x:c>
      <x:c t="n" s="0">
        <x:v>15.19373</x:v>
      </x:c>
      <x:c t="n" s="0">
        <x:v>7.014395</x:v>
      </x:c>
      <x:c t="n" s="0">
        <x:v>6.381227</x:v>
      </x:c>
      <x:c t="n" s="0">
        <x:v>7.746831</x:v>
      </x:c>
      <x:c t="n" s="0">
        <x:v>2.376291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43943.0748263889</x:v>
      </x:c>
      <x:c t="n" s="7">
        <x:v>43943.0748263889</x:v>
      </x:c>
      <x:c t="n" s="0">
        <x:v>45.59781</x:v>
      </x:c>
      <x:c t="n" s="0">
        <x:v>54.20069</x:v>
      </x:c>
      <x:c t="n" s="0">
        <x:v>65.07041</x:v>
      </x:c>
      <x:c t="n" s="0">
        <x:v>71.85516</x:v>
      </x:c>
      <x:c t="n" s="0">
        <x:v>-14.99723</x:v>
      </x:c>
      <x:c t="n" s="0">
        <x:v>-16.61073</x:v>
      </x:c>
      <x:c t="n" s="0">
        <x:v>-3.468271</x:v>
      </x:c>
      <x:c t="n" s="0">
        <x:v>7.794477</x:v>
      </x:c>
      <x:c t="n" s="0">
        <x:v>4.693505</x:v>
      </x:c>
      <x:c t="n" s="0">
        <x:v>8.25694</x:v>
      </x:c>
      <x:c t="n" s="0">
        <x:v>7.821104</x:v>
      </x:c>
      <x:c t="n" s="0">
        <x:v>13.86438</x:v>
      </x:c>
      <x:c t="n" s="0">
        <x:v>17.1131</x:v>
      </x:c>
      <x:c t="n" s="0">
        <x:v>16.03969</x:v>
      </x:c>
      <x:c t="n" s="0">
        <x:v>18.66074</x:v>
      </x:c>
      <x:c t="n" s="0">
        <x:v>22.18118</x:v>
      </x:c>
      <x:c t="n" s="0">
        <x:v>22.09595</x:v>
      </x:c>
      <x:c t="n" s="0">
        <x:v>28.31141</x:v>
      </x:c>
      <x:c t="n" s="0">
        <x:v>30.02577</x:v>
      </x:c>
      <x:c t="n" s="0">
        <x:v>29.97816</x:v>
      </x:c>
      <x:c t="n" s="0">
        <x:v>28.20383</x:v>
      </x:c>
      <x:c t="n" s="0">
        <x:v>27.85408</x:v>
      </x:c>
      <x:c t="n" s="0">
        <x:v>30.32403</x:v>
      </x:c>
      <x:c t="n" s="0">
        <x:v>33.75915</x:v>
      </x:c>
      <x:c t="n" s="0">
        <x:v>33.35585</x:v>
      </x:c>
      <x:c t="n" s="0">
        <x:v>37.73017</x:v>
      </x:c>
      <x:c t="n" s="0">
        <x:v>40.14246</x:v>
      </x:c>
      <x:c t="n" s="0">
        <x:v>38.08315</x:v>
      </x:c>
      <x:c t="n" s="0">
        <x:v>35.89269</x:v>
      </x:c>
      <x:c t="n" s="0">
        <x:v>33.39111</x:v>
      </x:c>
      <x:c t="n" s="0">
        <x:v>30.75057</x:v>
      </x:c>
      <x:c t="n" s="0">
        <x:v>52.27375</x:v>
      </x:c>
      <x:c t="n" s="0">
        <x:v>64.77773</x:v>
      </x:c>
      <x:c t="n" s="0">
        <x:v>50.78089</x:v>
      </x:c>
      <x:c t="n" s="0">
        <x:v>23.00513</x:v>
      </x:c>
      <x:c t="n" s="0">
        <x:v>18.98472</x:v>
      </x:c>
      <x:c t="n" s="0">
        <x:v>12.31321</x:v>
      </x:c>
      <x:c t="n" s="0">
        <x:v>7.325606</x:v>
      </x:c>
      <x:c t="n" s="0">
        <x:v>8.57595</x:v>
      </x:c>
      <x:c t="n" s="0">
        <x:v>2.682288</x:v>
      </x:c>
      <x:c t="n" s="0">
        <x:v>-17.22723</x:v>
      </x:c>
      <x:c t="n" s="0">
        <x:v>-18.6062</x:v>
      </x:c>
      <x:c t="n" s="0">
        <x:v>-0.7492115</x:v>
      </x:c>
      <x:c t="n" s="0">
        <x:v>-0.149652</x:v>
      </x:c>
      <x:c t="n" s="0">
        <x:v>-3.051209</x:v>
      </x:c>
      <x:c t="n" s="0">
        <x:v>6.24041</x:v>
      </x:c>
      <x:c t="n" s="0">
        <x:v>7.220552</x:v>
      </x:c>
      <x:c t="n" s="0">
        <x:v>14.66669</x:v>
      </x:c>
      <x:c t="n" s="0">
        <x:v>13.74429</x:v>
      </x:c>
      <x:c t="n" s="0">
        <x:v>14.61198</x:v>
      </x:c>
      <x:c t="n" s="0">
        <x:v>8.661131</x:v>
      </x:c>
      <x:c t="n" s="0">
        <x:v>18.2407</x:v>
      </x:c>
      <x:c t="n" s="0">
        <x:v>19.13019</x:v>
      </x:c>
      <x:c t="n" s="0">
        <x:v>30.15752</x:v>
      </x:c>
      <x:c t="n" s="0">
        <x:v>26.20257</x:v>
      </x:c>
      <x:c t="n" s="0">
        <x:v>31.97659</x:v>
      </x:c>
      <x:c t="n" s="0">
        <x:v>29.88604</x:v>
      </x:c>
      <x:c t="n" s="0">
        <x:v>28.81608</x:v>
      </x:c>
      <x:c t="n" s="0">
        <x:v>28.29042</x:v>
      </x:c>
      <x:c t="n" s="0">
        <x:v>29.99502</x:v>
      </x:c>
      <x:c t="n" s="0">
        <x:v>34.27329</x:v>
      </x:c>
      <x:c t="n" s="0">
        <x:v>39.64315</x:v>
      </x:c>
      <x:c t="n" s="0">
        <x:v>41.09336</x:v>
      </x:c>
      <x:c t="n" s="0">
        <x:v>37.0016</x:v>
      </x:c>
      <x:c t="n" s="0">
        <x:v>32.23664</x:v>
      </x:c>
      <x:c t="n" s="0">
        <x:v>33.74404</x:v>
      </x:c>
      <x:c t="n" s="0">
        <x:v>29.06783</x:v>
      </x:c>
      <x:c t="n" s="0">
        <x:v>29.12386</x:v>
      </x:c>
      <x:c t="n" s="0">
        <x:v>40.00124</x:v>
      </x:c>
      <x:c t="n" s="0">
        <x:v>22.25588</x:v>
      </x:c>
      <x:c t="n" s="0">
        <x:v>11.47356</x:v>
      </x:c>
      <x:c t="n" s="0">
        <x:v>16.57413</x:v>
      </x:c>
      <x:c t="n" s="0">
        <x:v>9.965687</x:v>
      </x:c>
      <x:c t="n" s="0">
        <x:v>5.664254</x:v>
      </x:c>
      <x:c t="n" s="0">
        <x:v>6.722054</x:v>
      </x:c>
      <x:c t="n" s="0">
        <x:v>1.097388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43943.0748263889</x:v>
      </x:c>
      <x:c t="n" s="7">
        <x:v>43943.0748263889</x:v>
      </x:c>
      <x:c t="n" s="0">
        <x:v>45.47575</x:v>
      </x:c>
      <x:c t="n" s="0">
        <x:v>54.20069</x:v>
      </x:c>
      <x:c t="n" s="0">
        <x:v>53.83247</x:v>
      </x:c>
      <x:c t="n" s="0">
        <x:v>63.0783</x:v>
      </x:c>
      <x:c t="n" s="0">
        <x:v>-15.25966</x:v>
      </x:c>
      <x:c t="n" s="0">
        <x:v>-16.85089</x:v>
      </x:c>
      <x:c t="n" s="0">
        <x:v>-2.730263</x:v>
      </x:c>
      <x:c t="n" s="0">
        <x:v>7.133512</x:v>
      </x:c>
      <x:c t="n" s="0">
        <x:v>4.131221</x:v>
      </x:c>
      <x:c t="n" s="0">
        <x:v>8.014834</x:v>
      </x:c>
      <x:c t="n" s="0">
        <x:v>7.738447</x:v>
      </x:c>
      <x:c t="n" s="0">
        <x:v>14.00696</x:v>
      </x:c>
      <x:c t="n" s="0">
        <x:v>16.75677</x:v>
      </x:c>
      <x:c t="n" s="0">
        <x:v>15.85834</x:v>
      </x:c>
      <x:c t="n" s="0">
        <x:v>18.04905</x:v>
      </x:c>
      <x:c t="n" s="0">
        <x:v>21.7856</x:v>
      </x:c>
      <x:c t="n" s="0">
        <x:v>21.77033</x:v>
      </x:c>
      <x:c t="n" s="0">
        <x:v>29.05752</x:v>
      </x:c>
      <x:c t="n" s="0">
        <x:v>29.57814</x:v>
      </x:c>
      <x:c t="n" s="0">
        <x:v>29.90385</x:v>
      </x:c>
      <x:c t="n" s="0">
        <x:v>28.30991</x:v>
      </x:c>
      <x:c t="n" s="0">
        <x:v>27.87326</x:v>
      </x:c>
      <x:c t="n" s="0">
        <x:v>30.1122</x:v>
      </x:c>
      <x:c t="n" s="0">
        <x:v>33.55684</x:v>
      </x:c>
      <x:c t="n" s="0">
        <x:v>33.31861</x:v>
      </x:c>
      <x:c t="n" s="0">
        <x:v>37.89528</x:v>
      </x:c>
      <x:c t="n" s="0">
        <x:v>40.18614</x:v>
      </x:c>
      <x:c t="n" s="0">
        <x:v>37.80686</x:v>
      </x:c>
      <x:c t="n" s="0">
        <x:v>35.57856</x:v>
      </x:c>
      <x:c t="n" s="0">
        <x:v>33.13483</x:v>
      </x:c>
      <x:c t="n" s="0">
        <x:v>30.3297</x:v>
      </x:c>
      <x:c t="n" s="0">
        <x:v>51.59072</x:v>
      </x:c>
      <x:c t="n" s="0">
        <x:v>64.09363</x:v>
      </x:c>
      <x:c t="n" s="0">
        <x:v>50.09649</x:v>
      </x:c>
      <x:c t="n" s="0">
        <x:v>22.37513</x:v>
      </x:c>
      <x:c t="n" s="0">
        <x:v>18.61823</x:v>
      </x:c>
      <x:c t="n" s="0">
        <x:v>12.00171</x:v>
      </x:c>
      <x:c t="n" s="0">
        <x:v>7.139386</x:v>
      </x:c>
      <x:c t="n" s="0">
        <x:v>8.375023</x:v>
      </x:c>
      <x:c t="n" s="0">
        <x:v>2.524095</x:v>
      </x:c>
      <x:c t="n" s="0">
        <x:v>-17.22723</x:v>
      </x:c>
      <x:c t="n" s="0">
        <x:v>-18.6062</x:v>
      </x:c>
      <x:c t="n" s="0">
        <x:v>0.08984122</x:v>
      </x:c>
      <x:c t="n" s="0">
        <x:v>-7.03716</x:v>
      </x:c>
      <x:c t="n" s="0">
        <x:v>-3.051209</x:v>
      </x:c>
      <x:c t="n" s="0">
        <x:v>6.24041</x:v>
      </x:c>
      <x:c t="n" s="0">
        <x:v>7.220552</x:v>
      </x:c>
      <x:c t="n" s="0">
        <x:v>14.80878</x:v>
      </x:c>
      <x:c t="n" s="0">
        <x:v>13.74429</x:v>
      </x:c>
      <x:c t="n" s="0">
        <x:v>14.61198</x:v>
      </x:c>
      <x:c t="n" s="0">
        <x:v>8.661131</x:v>
      </x:c>
      <x:c t="n" s="0">
        <x:v>18.2407</x:v>
      </x:c>
      <x:c t="n" s="0">
        <x:v>19.13019</x:v>
      </x:c>
      <x:c t="n" s="0">
        <x:v>31.89843</x:v>
      </x:c>
      <x:c t="n" s="0">
        <x:v>29.96429</x:v>
      </x:c>
      <x:c t="n" s="0">
        <x:v>27.94343</x:v>
      </x:c>
      <x:c t="n" s="0">
        <x:v>29.4356</x:v>
      </x:c>
      <x:c t="n" s="0">
        <x:v>25.82981</x:v>
      </x:c>
      <x:c t="n" s="0">
        <x:v>27.10024</x:v>
      </x:c>
      <x:c t="n" s="0">
        <x:v>32.01913</x:v>
      </x:c>
      <x:c t="n" s="0">
        <x:v>36.16332</x:v>
      </x:c>
      <x:c t="n" s="0">
        <x:v>39.22085</x:v>
      </x:c>
      <x:c t="n" s="0">
        <x:v>38.72032</x:v>
      </x:c>
      <x:c t="n" s="0">
        <x:v>36.65575</x:v>
      </x:c>
      <x:c t="n" s="0">
        <x:v>35.98826</x:v>
      </x:c>
      <x:c t="n" s="0">
        <x:v>30.8515</x:v>
      </x:c>
      <x:c t="n" s="0">
        <x:v>28.19566</x:v>
      </x:c>
      <x:c t="n" s="0">
        <x:v>27.0132</x:v>
      </x:c>
      <x:c t="n" s="0">
        <x:v>35.3717</x:v>
      </x:c>
      <x:c t="n" s="0">
        <x:v>21.98093</x:v>
      </x:c>
      <x:c t="n" s="0">
        <x:v>11.83062</x:v>
      </x:c>
      <x:c t="n" s="0">
        <x:v>14.63809</x:v>
      </x:c>
      <x:c t="n" s="0">
        <x:v>8.528276</x:v>
      </x:c>
      <x:c t="n" s="0">
        <x:v>6.210862</x:v>
      </x:c>
      <x:c t="n" s="0">
        <x:v>6.755243</x:v>
      </x:c>
      <x:c t="n" s="0">
        <x:v>2.202738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43943.0748263889</x:v>
      </x:c>
      <x:c t="n" s="7">
        <x:v>43943.0748263889</x:v>
      </x:c>
      <x:c t="n" s="0">
        <x:v>46.55323</x:v>
      </x:c>
      <x:c t="n" s="0">
        <x:v>54.20069</x:v>
      </x:c>
      <x:c t="n" s="0">
        <x:v>63.27996</x:v>
      </x:c>
      <x:c t="n" s="0">
        <x:v>69.65408</x:v>
      </x:c>
      <x:c t="n" s="0">
        <x:v>-15.49705</x:v>
      </x:c>
      <x:c t="n" s="0">
        <x:v>-17.06705</x:v>
      </x:c>
      <x:c t="n" s="0">
        <x:v>-2.18618</x:v>
      </x:c>
      <x:c t="n" s="0">
        <x:v>6.476532</x:v>
      </x:c>
      <x:c t="n" s="0">
        <x:v>3.585668</x:v>
      </x:c>
      <x:c t="n" s="0">
        <x:v>7.796817</x:v>
      </x:c>
      <x:c t="n" s="0">
        <x:v>7.666589</x:v>
      </x:c>
      <x:c t="n" s="0">
        <x:v>14.13365</x:v>
      </x:c>
      <x:c t="n" s="0">
        <x:v>16.42745</x:v>
      </x:c>
      <x:c t="n" s="0">
        <x:v>15.69723</x:v>
      </x:c>
      <x:c t="n" s="0">
        <x:v>17.56534</x:v>
      </x:c>
      <x:c t="n" s="0">
        <x:v>21.41666</x:v>
      </x:c>
      <x:c t="n" s="0">
        <x:v>21.32019</x:v>
      </x:c>
      <x:c t="n" s="0">
        <x:v>29.70788</x:v>
      </x:c>
      <x:c t="n" s="0">
        <x:v>30.33628</x:v>
      </x:c>
      <x:c t="n" s="0">
        <x:v>29.50496</x:v>
      </x:c>
      <x:c t="n" s="0">
        <x:v>28.58611</x:v>
      </x:c>
      <x:c t="n" s="0">
        <x:v>27.51365</x:v>
      </x:c>
      <x:c t="n" s="0">
        <x:v>29.64341</x:v>
      </x:c>
      <x:c t="n" s="0">
        <x:v>33.70192</x:v>
      </x:c>
      <x:c t="n" s="0">
        <x:v>34.20135</x:v>
      </x:c>
      <x:c t="n" s="0">
        <x:v>37.71662</x:v>
      </x:c>
      <x:c t="n" s="0">
        <x:v>39.83818</x:v>
      </x:c>
      <x:c t="n" s="0">
        <x:v>37.52087</x:v>
      </x:c>
      <x:c t="n" s="0">
        <x:v>36.08813</x:v>
      </x:c>
      <x:c t="n" s="0">
        <x:v>32.96497</x:v>
      </x:c>
      <x:c t="n" s="0">
        <x:v>30.13879</x:v>
      </x:c>
      <x:c t="n" s="0">
        <x:v>50.90823</x:v>
      </x:c>
      <x:c t="n" s="0">
        <x:v>63.40889</x:v>
      </x:c>
      <x:c t="n" s="0">
        <x:v>49.41203</x:v>
      </x:c>
      <x:c t="n" s="0">
        <x:v>21.7372</x:v>
      </x:c>
      <x:c t="n" s="0">
        <x:v>18.20305</x:v>
      </x:c>
      <x:c t="n" s="0">
        <x:v>11.6535</x:v>
      </x:c>
      <x:c t="n" s="0">
        <x:v>6.931765</x:v>
      </x:c>
      <x:c t="n" s="0">
        <x:v>8.183434</x:v>
      </x:c>
      <x:c t="n" s="0">
        <x:v>2.440572</x:v>
      </x:c>
      <x:c t="n" s="0">
        <x:v>-17.57447</x:v>
      </x:c>
      <x:c t="n" s="0">
        <x:v>-14.37205</x:v>
      </x:c>
      <x:c t="n" s="0">
        <x:v>0.08984122</x:v>
      </x:c>
      <x:c t="n" s="0">
        <x:v>-7.03716</x:v>
      </x:c>
      <x:c t="n" s="0">
        <x:v>3.588885</x:v>
      </x:c>
      <x:c t="n" s="0">
        <x:v>6.24041</x:v>
      </x:c>
      <x:c t="n" s="0">
        <x:v>7.220552</x:v>
      </x:c>
      <x:c t="n" s="0">
        <x:v>14.80878</x:v>
      </x:c>
      <x:c t="n" s="0">
        <x:v>13.22819</x:v>
      </x:c>
      <x:c t="n" s="0">
        <x:v>18.34962</x:v>
      </x:c>
      <x:c t="n" s="0">
        <x:v>13.95166</x:v>
      </x:c>
      <x:c t="n" s="0">
        <x:v>16.42622</x:v>
      </x:c>
      <x:c t="n" s="0">
        <x:v>14.22178</x:v>
      </x:c>
      <x:c t="n" s="0">
        <x:v>32.77832</x:v>
      </x:c>
      <x:c t="n" s="0">
        <x:v>33.20788</x:v>
      </x:c>
      <x:c t="n" s="0">
        <x:v>24.16821</x:v>
      </x:c>
      <x:c t="n" s="0">
        <x:v>31.55475</x:v>
      </x:c>
      <x:c t="n" s="0">
        <x:v>25.70893</x:v>
      </x:c>
      <x:c t="n" s="0">
        <x:v>24.28039</x:v>
      </x:c>
      <x:c t="n" s="0">
        <x:v>34.85693</x:v>
      </x:c>
      <x:c t="n" s="0">
        <x:v>33.22723</x:v>
      </x:c>
      <x:c t="n" s="0">
        <x:v>37.57084</x:v>
      </x:c>
      <x:c t="n" s="0">
        <x:v>37.44989</x:v>
      </x:c>
      <x:c t="n" s="0">
        <x:v>35.58786</x:v>
      </x:c>
      <x:c t="n" s="0">
        <x:v>37.50637</x:v>
      </x:c>
      <x:c t="n" s="0">
        <x:v>31.71054</x:v>
      </x:c>
      <x:c t="n" s="0">
        <x:v>27.26147</x:v>
      </x:c>
      <x:c t="n" s="0">
        <x:v>27.87576</x:v>
      </x:c>
      <x:c t="n" s="0">
        <x:v>32.79749</x:v>
      </x:c>
      <x:c t="n" s="0">
        <x:v>22.29095</x:v>
      </x:c>
      <x:c t="n" s="0">
        <x:v>10.35719</x:v>
      </x:c>
      <x:c t="n" s="0">
        <x:v>15.59318</x:v>
      </x:c>
      <x:c t="n" s="0">
        <x:v>8.649862</x:v>
      </x:c>
      <x:c t="n" s="0">
        <x:v>4.591189</x:v>
      </x:c>
      <x:c t="n" s="0">
        <x:v>8.56291</x:v>
      </x:c>
      <x:c t="n" s="0">
        <x:v>1.405405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43943.0748263889</x:v>
      </x:c>
      <x:c t="n" s="7">
        <x:v>43943.0748263889</x:v>
      </x:c>
      <x:c t="n" s="0">
        <x:v>45.84135</x:v>
      </x:c>
      <x:c t="n" s="0">
        <x:v>54.20069</x:v>
      </x:c>
      <x:c t="n" s="0">
        <x:v>70.45346</x:v>
      </x:c>
      <x:c t="n" s="0">
        <x:v>74.21774</x:v>
      </x:c>
      <x:c t="n" s="0">
        <x:v>-15.8032</x:v>
      </x:c>
      <x:c t="n" s="0">
        <x:v>-15.5831</x:v>
      </x:c>
      <x:c t="n" s="0">
        <x:v>-1.770039</x:v>
      </x:c>
      <x:c t="n" s="0">
        <x:v>5.824162</x:v>
      </x:c>
      <x:c t="n" s="0">
        <x:v>4.344075</x:v>
      </x:c>
      <x:c t="n" s="0">
        <x:v>7.601548</x:v>
      </x:c>
      <x:c t="n" s="0">
        <x:v>7.604265</x:v>
      </x:c>
      <x:c t="n" s="0">
        <x:v>14.23898</x:v>
      </x:c>
      <x:c t="n" s="0">
        <x:v>16.01409</x:v>
      </x:c>
      <x:c t="n" s="0">
        <x:v>17.10066</x:v>
      </x:c>
      <x:c t="n" s="0">
        <x:v>17.22175</x:v>
      </x:c>
      <x:c t="n" s="0">
        <x:v>20.76316</x:v>
      </x:c>
      <x:c t="n" s="0">
        <x:v>20.73516</x:v>
      </x:c>
      <x:c t="n" s="0">
        <x:v>30.43633</x:v>
      </x:c>
      <x:c t="n" s="0">
        <x:v>30.38734</x:v>
      </x:c>
      <x:c t="n" s="0">
        <x:v>29.15942</x:v>
      </x:c>
      <x:c t="n" s="0">
        <x:v>30.5394</x:v>
      </x:c>
      <x:c t="n" s="0">
        <x:v>27.10421</x:v>
      </x:c>
      <x:c t="n" s="0">
        <x:v>29.42088</x:v>
      </x:c>
      <x:c t="n" s="0">
        <x:v>33.40131</x:v>
      </x:c>
      <x:c t="n" s="0">
        <x:v>33.87546</x:v>
      </x:c>
      <x:c t="n" s="0">
        <x:v>37.7143</x:v>
      </x:c>
      <x:c t="n" s="0">
        <x:v>39.47187</x:v>
      </x:c>
      <x:c t="n" s="0">
        <x:v>37.49758</x:v>
      </x:c>
      <x:c t="n" s="0">
        <x:v>35.98477</x:v>
      </x:c>
      <x:c t="n" s="0">
        <x:v>32.94158</x:v>
      </x:c>
      <x:c t="n" s="0">
        <x:v>29.85544</x:v>
      </x:c>
      <x:c t="n" s="0">
        <x:v>50.2266</x:v>
      </x:c>
      <x:c t="n" s="0">
        <x:v>62.7244</x:v>
      </x:c>
      <x:c t="n" s="0">
        <x:v>48.72828</x:v>
      </x:c>
      <x:c t="n" s="0">
        <x:v>21.09349</x:v>
      </x:c>
      <x:c t="n" s="0">
        <x:v>17.9595</x:v>
      </x:c>
      <x:c t="n" s="0">
        <x:v>11.36345</x:v>
      </x:c>
      <x:c t="n" s="0">
        <x:v>6.86268</x:v>
      </x:c>
      <x:c t="n" s="0">
        <x:v>8.376938</x:v>
      </x:c>
      <x:c t="n" s="0">
        <x:v>2.419531</x:v>
      </x:c>
      <x:c t="n" s="0">
        <x:v>-18.22308</x:v>
      </x:c>
      <x:c t="n" s="0">
        <x:v>-11.28005</x:v>
      </x:c>
      <x:c t="n" s="0">
        <x:v>0.08984122</x:v>
      </x:c>
      <x:c t="n" s="0">
        <x:v>-7.03716</x:v>
      </x:c>
      <x:c t="n" s="0">
        <x:v>7.21633</x:v>
      </x:c>
      <x:c t="n" s="0">
        <x:v>6.24041</x:v>
      </x:c>
      <x:c t="n" s="0">
        <x:v>7.220552</x:v>
      </x:c>
      <x:c t="n" s="0">
        <x:v>14.80878</x:v>
      </x:c>
      <x:c t="n" s="0">
        <x:v>12.20277</x:v>
      </x:c>
      <x:c t="n" s="0">
        <x:v>21.27624</x:v>
      </x:c>
      <x:c t="n" s="0">
        <x:v>14.36797</x:v>
      </x:c>
      <x:c t="n" s="0">
        <x:v>7.750147</x:v>
      </x:c>
      <x:c t="n" s="0">
        <x:v>12.67606</x:v>
      </x:c>
      <x:c t="n" s="0">
        <x:v>33.23169</x:v>
      </x:c>
      <x:c t="n" s="0">
        <x:v>27.28894</x:v>
      </x:c>
      <x:c t="n" s="0">
        <x:v>27.29718</x:v>
      </x:c>
      <x:c t="n" s="0">
        <x:v>36.09929</x:v>
      </x:c>
      <x:c t="n" s="0">
        <x:v>21.29494</x:v>
      </x:c>
      <x:c t="n" s="0">
        <x:v>29.21954</x:v>
      </x:c>
      <x:c t="n" s="0">
        <x:v>28.82481</x:v>
      </x:c>
      <x:c t="n" s="0">
        <x:v>32.3637</x:v>
      </x:c>
      <x:c t="n" s="0">
        <x:v>34.73862</x:v>
      </x:c>
      <x:c t="n" s="0">
        <x:v>36.80107</x:v>
      </x:c>
      <x:c t="n" s="0">
        <x:v>38.76683</x:v>
      </x:c>
      <x:c t="n" s="0">
        <x:v>33.95784</x:v>
      </x:c>
      <x:c t="n" s="0">
        <x:v>32.24595</x:v>
      </x:c>
      <x:c t="n" s="0">
        <x:v>28.06811</x:v>
      </x:c>
      <x:c t="n" s="0">
        <x:v>27.75636</x:v>
      </x:c>
      <x:c t="n" s="0">
        <x:v>32.88585</x:v>
      </x:c>
      <x:c t="n" s="0">
        <x:v>22.15273</x:v>
      </x:c>
      <x:c t="n" s="0">
        <x:v>8.8854</x:v>
      </x:c>
      <x:c t="n" s="0">
        <x:v>15.85238</x:v>
      </x:c>
      <x:c t="n" s="0">
        <x:v>9.419079</x:v>
      </x:c>
      <x:c t="n" s="0">
        <x:v>6.553876</x:v>
      </x:c>
      <x:c t="n" s="0">
        <x:v>7.801289</x:v>
      </x:c>
      <x:c t="n" s="0">
        <x:v>1.976171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43943.0748263889</x:v>
      </x:c>
      <x:c t="n" s="7">
        <x:v>43943.0748263889</x:v>
      </x:c>
      <x:c t="n" s="0">
        <x:v>44.73806</x:v>
      </x:c>
      <x:c t="n" s="0">
        <x:v>54.20069</x:v>
      </x:c>
      <x:c t="n" s="0">
        <x:v>66.06591</x:v>
      </x:c>
      <x:c t="n" s="0">
        <x:v>70.92513</x:v>
      </x:c>
      <x:c t="n" s="0">
        <x:v>-16.08293</x:v>
      </x:c>
      <x:c t="n" s="0">
        <x:v>-14.62379</x:v>
      </x:c>
      <x:c t="n" s="0">
        <x:v>-1.443712</x:v>
      </x:c>
      <x:c t="n" s="0">
        <x:v>5.177104</x:v>
      </x:c>
      <x:c t="n" s="0">
        <x:v>4.901075</x:v>
      </x:c>
      <x:c t="n" s="0">
        <x:v>7.455168</x:v>
      </x:c>
      <x:c t="n" s="0">
        <x:v>7.263585</x:v>
      </x:c>
      <x:c t="n" s="0">
        <x:v>14.67244</x:v>
      </x:c>
      <x:c t="n" s="0">
        <x:v>15.62696</x:v>
      </x:c>
      <x:c t="n" s="0">
        <x:v>18.02024</x:v>
      </x:c>
      <x:c t="n" s="0">
        <x:v>16.90514</x:v>
      </x:c>
      <x:c t="n" s="0">
        <x:v>20.1148</x:v>
      </x:c>
      <x:c t="n" s="0">
        <x:v>20.62109</x:v>
      </x:c>
      <x:c t="n" s="0">
        <x:v>30.60047</x:v>
      </x:c>
      <x:c t="n" s="0">
        <x:v>29.92315</x:v>
      </x:c>
      <x:c t="n" s="0">
        <x:v>28.99358</x:v>
      </x:c>
      <x:c t="n" s="0">
        <x:v>31.69025</x:v>
      </x:c>
      <x:c t="n" s="0">
        <x:v>27.40626</x:v>
      </x:c>
      <x:c t="n" s="0">
        <x:v>29.79614</x:v>
      </x:c>
      <x:c t="n" s="0">
        <x:v>32.94562</x:v>
      </x:c>
      <x:c t="n" s="0">
        <x:v>33.7319</x:v>
      </x:c>
      <x:c t="n" s="0">
        <x:v>37.5918</x:v>
      </x:c>
      <x:c t="n" s="0">
        <x:v>39.34552</x:v>
      </x:c>
      <x:c t="n" s="0">
        <x:v>37.72518</x:v>
      </x:c>
      <x:c t="n" s="0">
        <x:v>35.62064</x:v>
      </x:c>
      <x:c t="n" s="0">
        <x:v>32.57081</x:v>
      </x:c>
      <x:c t="n" s="0">
        <x:v>29.6459</x:v>
      </x:c>
      <x:c t="n" s="0">
        <x:v>49.54615</x:v>
      </x:c>
      <x:c t="n" s="0">
        <x:v>62.03999</x:v>
      </x:c>
      <x:c t="n" s="0">
        <x:v>48.04424</x:v>
      </x:c>
      <x:c t="n" s="0">
        <x:v>20.47331</x:v>
      </x:c>
      <x:c t="n" s="0">
        <x:v>17.76768</x:v>
      </x:c>
      <x:c t="n" s="0">
        <x:v>11.00575</x:v>
      </x:c>
      <x:c t="n" s="0">
        <x:v>6.83017</x:v>
      </x:c>
      <x:c t="n" s="0">
        <x:v>8.26601</x:v>
      </x:c>
      <x:c t="n" s="0">
        <x:v>2.399341</x:v>
      </x:c>
      <x:c t="n" s="0">
        <x:v>-18.22308</x:v>
      </x:c>
      <x:c t="n" s="0">
        <x:v>-11.28005</x:v>
      </x:c>
      <x:c t="n" s="0">
        <x:v>0.08984122</x:v>
      </x:c>
      <x:c t="n" s="0">
        <x:v>-7.03716</x:v>
      </x:c>
      <x:c t="n" s="0">
        <x:v>7.21633</x:v>
      </x:c>
      <x:c t="n" s="0">
        <x:v>6.641495</x:v>
      </x:c>
      <x:c t="n" s="0">
        <x:v>0.3376447</x:v>
      </x:c>
      <x:c t="n" s="0">
        <x:v>17.49146</x:v>
      </x:c>
      <x:c t="n" s="0">
        <x:v>11.64981</x:v>
      </x:c>
      <x:c t="n" s="0">
        <x:v>21.27624</x:v>
      </x:c>
      <x:c t="n" s="0">
        <x:v>14.36797</x:v>
      </x:c>
      <x:c t="n" s="0">
        <x:v>7.750147</x:v>
      </x:c>
      <x:c t="n" s="0">
        <x:v>23.10894</x:v>
      </x:c>
      <x:c t="n" s="0">
        <x:v>29.60947</x:v>
      </x:c>
      <x:c t="n" s="0">
        <x:v>25.92522</x:v>
      </x:c>
      <x:c t="n" s="0">
        <x:v>28.09936</x:v>
      </x:c>
      <x:c t="n" s="0">
        <x:v>33.32441</x:v>
      </x:c>
      <x:c t="n" s="0">
        <x:v>31.30209</x:v>
      </x:c>
      <x:c t="n" s="0">
        <x:v>32.0127</x:v>
      </x:c>
      <x:c t="n" s="0">
        <x:v>29.19327</x:v>
      </x:c>
      <x:c t="n" s="0">
        <x:v>32.6102</x:v>
      </x:c>
      <x:c t="n" s="0">
        <x:v>36.8615</x:v>
      </x:c>
      <x:c t="n" s="0">
        <x:v>38.91643</x:v>
      </x:c>
      <x:c t="n" s="0">
        <x:v>39.82975</x:v>
      </x:c>
      <x:c t="n" s="0">
        <x:v>32.59147</x:v>
      </x:c>
      <x:c t="n" s="0">
        <x:v>29.80746</x:v>
      </x:c>
      <x:c t="n" s="0">
        <x:v>28.63683</x:v>
      </x:c>
      <x:c t="n" s="0">
        <x:v>28.48614</x:v>
      </x:c>
      <x:c t="n" s="0">
        <x:v>34.2462</x:v>
      </x:c>
      <x:c t="n" s="0">
        <x:v>18.4368</x:v>
      </x:c>
      <x:c t="n" s="0">
        <x:v>10.95786</x:v>
      </x:c>
      <x:c t="n" s="0">
        <x:v>16.02916</x:v>
      </x:c>
      <x:c t="n" s="0">
        <x:v>7.78579</x:v>
      </x:c>
      <x:c t="n" s="0">
        <x:v>6.292869</x:v>
      </x:c>
      <x:c t="n" s="0">
        <x:v>7.869518</x:v>
      </x:c>
      <x:c t="n" s="0">
        <x:v>2.588315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43943.0748263889</x:v>
      </x:c>
      <x:c t="n" s="7">
        <x:v>43943.0748263889</x:v>
      </x:c>
      <x:c t="n" s="0">
        <x:v>45.69416</x:v>
      </x:c>
      <x:c t="n" s="0">
        <x:v>54.20069</x:v>
      </x:c>
      <x:c t="n" s="0">
        <x:v>72.07578</x:v>
      </x:c>
      <x:c t="n" s="0">
        <x:v>76.10831</x:v>
      </x:c>
      <x:c t="n" s="0">
        <x:v>-16.33696</x:v>
      </x:c>
      <x:c t="n" s="0">
        <x:v>-13.94465</x:v>
      </x:c>
      <x:c t="n" s="0">
        <x:v>-1.183206</x:v>
      </x:c>
      <x:c t="n" s="0">
        <x:v>4.53616</x:v>
      </x:c>
      <x:c t="n" s="0">
        <x:v>5.326039</x:v>
      </x:c>
      <x:c t="n" s="0">
        <x:v>7.352269</x:v>
      </x:c>
      <x:c t="n" s="0">
        <x:v>6.644954</x:v>
      </x:c>
      <x:c t="n" s="0">
        <x:v>15.28617</x:v>
      </x:c>
      <x:c t="n" s="0">
        <x:v>15.0314</x:v>
      </x:c>
      <x:c t="n" s="0">
        <x:v>18.67592</x:v>
      </x:c>
      <x:c t="n" s="0">
        <x:v>16.61517</x:v>
      </x:c>
      <x:c t="n" s="0">
        <x:v>19.5258</x:v>
      </x:c>
      <x:c t="n" s="0">
        <x:v>21.60456</x:v>
      </x:c>
      <x:c t="n" s="0">
        <x:v>30.37128</x:v>
      </x:c>
      <x:c t="n" s="0">
        <x:v>29.57882</x:v>
      </x:c>
      <x:c t="n" s="0">
        <x:v>28.79947</x:v>
      </x:c>
      <x:c t="n" s="0">
        <x:v>31.05695</x:v>
      </x:c>
      <x:c t="n" s="0">
        <x:v>28.12875</x:v>
      </x:c>
      <x:c t="n" s="0">
        <x:v>29.73707</x:v>
      </x:c>
      <x:c t="n" s="0">
        <x:v>32.5533</x:v>
      </x:c>
      <x:c t="n" s="0">
        <x:v>33.38792</x:v>
      </x:c>
      <x:c t="n" s="0">
        <x:v>37.43914</x:v>
      </x:c>
      <x:c t="n" s="0">
        <x:v>39.7076</x:v>
      </x:c>
      <x:c t="n" s="0">
        <x:v>38.32809</x:v>
      </x:c>
      <x:c t="n" s="0">
        <x:v>35.29596</x:v>
      </x:c>
      <x:c t="n" s="0">
        <x:v>32.71915</x:v>
      </x:c>
      <x:c t="n" s="0">
        <x:v>29.35445</x:v>
      </x:c>
      <x:c t="n" s="0">
        <x:v>48.86818</x:v>
      </x:c>
      <x:c t="n" s="0">
        <x:v>61.3554</x:v>
      </x:c>
      <x:c t="n" s="0">
        <x:v>47.35985</x:v>
      </x:c>
      <x:c t="n" s="0">
        <x:v>19.87128</x:v>
      </x:c>
      <x:c t="n" s="0">
        <x:v>17.61723</x:v>
      </x:c>
      <x:c t="n" s="0">
        <x:v>10.70222</x:v>
      </x:c>
      <x:c t="n" s="0">
        <x:v>6.571178</x:v>
      </x:c>
      <x:c t="n" s="0">
        <x:v>8.182009</x:v>
      </x:c>
      <x:c t="n" s="0">
        <x:v>2.333164</x:v>
      </x:c>
      <x:c t="n" s="0">
        <x:v>-18.22308</x:v>
      </x:c>
      <x:c t="n" s="0">
        <x:v>-11.28005</x:v>
      </x:c>
      <x:c t="n" s="0">
        <x:v>0.08984122</x:v>
      </x:c>
      <x:c t="n" s="0">
        <x:v>-7.03716</x:v>
      </x:c>
      <x:c t="n" s="0">
        <x:v>7.21633</x:v>
      </x:c>
      <x:c t="n" s="0">
        <x:v>6.695885</x:v>
      </x:c>
      <x:c t="n" s="0">
        <x:v>-3.169772</x:v>
      </x:c>
      <x:c t="n" s="0">
        <x:v>17.76835</x:v>
      </x:c>
      <x:c t="n" s="0">
        <x:v>-1.403994</x:v>
      </x:c>
      <x:c t="n" s="0">
        <x:v>22.96443</x:v>
      </x:c>
      <x:c t="n" s="0">
        <x:v>17.95559</x:v>
      </x:c>
      <x:c t="n" s="0">
        <x:v>13.0689</x:v>
      </x:c>
      <x:c t="n" s="0">
        <x:v>25.00018</x:v>
      </x:c>
      <x:c t="n" s="0">
        <x:v>28.15054</x:v>
      </x:c>
      <x:c t="n" s="0">
        <x:v>26.71585</x:v>
      </x:c>
      <x:c t="n" s="0">
        <x:v>26.04239</x:v>
      </x:c>
      <x:c t="n" s="0">
        <x:v>25.1229</x:v>
      </x:c>
      <x:c t="n" s="0">
        <x:v>29.81897</x:v>
      </x:c>
      <x:c t="n" s="0">
        <x:v>26.08232</x:v>
      </x:c>
      <x:c t="n" s="0">
        <x:v>26.11981</x:v>
      </x:c>
      <x:c t="n" s="0">
        <x:v>32.28683</x:v>
      </x:c>
      <x:c t="n" s="0">
        <x:v>35.14317</x:v>
      </x:c>
      <x:c t="n" s="0">
        <x:v>40.57178</x:v>
      </x:c>
      <x:c t="n" s="0">
        <x:v>39.74</x:v>
      </x:c>
      <x:c t="n" s="0">
        <x:v>33.67757</x:v>
      </x:c>
      <x:c t="n" s="0">
        <x:v>34.57463</x:v>
      </x:c>
      <x:c t="n" s="0">
        <x:v>31.62905</x:v>
      </x:c>
      <x:c t="n" s="0">
        <x:v>28.67187</x:v>
      </x:c>
      <x:c t="n" s="0">
        <x:v>29.94104</x:v>
      </x:c>
      <x:c t="n" s="0">
        <x:v>19.15126</x:v>
      </x:c>
      <x:c t="n" s="0">
        <x:v>11.7834</x:v>
      </x:c>
      <x:c t="n" s="0">
        <x:v>16.78193</x:v>
      </x:c>
      <x:c t="n" s="0">
        <x:v>7.610721</x:v>
      </x:c>
      <x:c t="n" s="0">
        <x:v>4.810934</x:v>
      </x:c>
      <x:c t="n" s="0">
        <x:v>7.886297</x:v>
      </x:c>
      <x:c t="n" s="0">
        <x:v>1.793593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43943.0748263889</x:v>
      </x:c>
      <x:c t="n" s="7">
        <x:v>43943.0748263889</x:v>
      </x:c>
      <x:c t="n" s="0">
        <x:v>46.61217</x:v>
      </x:c>
      <x:c t="n" s="0">
        <x:v>54.20069</x:v>
      </x:c>
      <x:c t="n" s="0">
        <x:v>74.09012</x:v>
      </x:c>
      <x:c t="n" s="0">
        <x:v>76.52045</x:v>
      </x:c>
      <x:c t="n" s="0">
        <x:v>-16.56632</x:v>
      </x:c>
      <x:c t="n" s="0">
        <x:v>-13.33819</x:v>
      </x:c>
      <x:c t="n" s="0">
        <x:v>-0.8802181</x:v>
      </x:c>
      <x:c t="n" s="0">
        <x:v>3.921069</x:v>
      </x:c>
      <x:c t="n" s="0">
        <x:v>5.658704</x:v>
      </x:c>
      <x:c t="n" s="0">
        <x:v>7.262419</x:v>
      </x:c>
      <x:c t="n" s="0">
        <x:v>6.036439</x:v>
      </x:c>
      <x:c t="n" s="0">
        <x:v>15.77546</x:v>
      </x:c>
      <x:c t="n" s="0">
        <x:v>14.36294</x:v>
      </x:c>
      <x:c t="n" s="0">
        <x:v>20.62294</x:v>
      </x:c>
      <x:c t="n" s="0">
        <x:v>17.87302</x:v>
      </x:c>
      <x:c t="n" s="0">
        <x:v>19.04305</x:v>
      </x:c>
      <x:c t="n" s="0">
        <x:v>22.29777</x:v>
      </x:c>
      <x:c t="n" s="0">
        <x:v>29.81297</x:v>
      </x:c>
      <x:c t="n" s="0">
        <x:v>29.11403</x:v>
      </x:c>
      <x:c t="n" s="0">
        <x:v>28.447</x:v>
      </x:c>
      <x:c t="n" s="0">
        <x:v>30.77738</x:v>
      </x:c>
      <x:c t="n" s="0">
        <x:v>28.24219</x:v>
      </x:c>
      <x:c t="n" s="0">
        <x:v>29.36843</x:v>
      </x:c>
      <x:c t="n" s="0">
        <x:v>32.40651</x:v>
      </x:c>
      <x:c t="n" s="0">
        <x:v>33.98485</x:v>
      </x:c>
      <x:c t="n" s="0">
        <x:v>36.97126</x:v>
      </x:c>
      <x:c t="n" s="0">
        <x:v>39.5369</x:v>
      </x:c>
      <x:c t="n" s="0">
        <x:v>38.03498</x:v>
      </x:c>
      <x:c t="n" s="0">
        <x:v>35.07211</x:v>
      </x:c>
      <x:c t="n" s="0">
        <x:v>33.45389</x:v>
      </x:c>
      <x:c t="n" s="0">
        <x:v>29.88106</x:v>
      </x:c>
      <x:c t="n" s="0">
        <x:v>48.18785</x:v>
      </x:c>
      <x:c t="n" s="0">
        <x:v>60.67053</x:v>
      </x:c>
      <x:c t="n" s="0">
        <x:v>46.6754</x:v>
      </x:c>
      <x:c t="n" s="0">
        <x:v>19.28172</x:v>
      </x:c>
      <x:c t="n" s="0">
        <x:v>17.38608</x:v>
      </x:c>
      <x:c t="n" s="0">
        <x:v>10.46272</x:v>
      </x:c>
      <x:c t="n" s="0">
        <x:v>6.341441</x:v>
      </x:c>
      <x:c t="n" s="0">
        <x:v>8.099063</x:v>
      </x:c>
      <x:c t="n" s="0">
        <x:v>2.144029</x:v>
      </x:c>
      <x:c t="n" s="0">
        <x:v>-18.22308</x:v>
      </x:c>
      <x:c t="n" s="0">
        <x:v>-9.933039</x:v>
      </x:c>
      <x:c t="n" s="0">
        <x:v>1.644202</x:v>
      </x:c>
      <x:c t="n" s="0">
        <x:v>-3.26817</x:v>
      </x:c>
      <x:c t="n" s="0">
        <x:v>7.21633</x:v>
      </x:c>
      <x:c t="n" s="0">
        <x:v>6.695885</x:v>
      </x:c>
      <x:c t="n" s="0">
        <x:v>-3.169772</x:v>
      </x:c>
      <x:c t="n" s="0">
        <x:v>18.17028</x:v>
      </x:c>
      <x:c t="n" s="0">
        <x:v>-1.403994</x:v>
      </x:c>
      <x:c t="n" s="0">
        <x:v>25.90076</x:v>
      </x:c>
      <x:c t="n" s="0">
        <x:v>22.2478</x:v>
      </x:c>
      <x:c t="n" s="0">
        <x:v>13.98692</x:v>
      </x:c>
      <x:c t="n" s="0">
        <x:v>23.5014</x:v>
      </x:c>
      <x:c t="n" s="0">
        <x:v>12.6207</x:v>
      </x:c>
      <x:c t="n" s="0">
        <x:v>21.60475</x:v>
      </x:c>
      <x:c t="n" s="0">
        <x:v>28.18586</x:v>
      </x:c>
      <x:c t="n" s="0">
        <x:v>29.19615</x:v>
      </x:c>
      <x:c t="n" s="0">
        <x:v>26.57296</x:v>
      </x:c>
      <x:c t="n" s="0">
        <x:v>26.18751</x:v>
      </x:c>
      <x:c t="n" s="0">
        <x:v>34.53003</x:v>
      </x:c>
      <x:c t="n" s="0">
        <x:v>36.9364</x:v>
      </x:c>
      <x:c t="n" s="0">
        <x:v>35.03785</x:v>
      </x:c>
      <x:c t="n" s="0">
        <x:v>38.84423</x:v>
      </x:c>
      <x:c t="n" s="0">
        <x:v>36.23221</x:v>
      </x:c>
      <x:c t="n" s="0">
        <x:v>31.82147</x:v>
      </x:c>
      <x:c t="n" s="0">
        <x:v>36.80666</x:v>
      </x:c>
      <x:c t="n" s="0">
        <x:v>28.67996</x:v>
      </x:c>
      <x:c t="n" s="0">
        <x:v>28.48905</x:v>
      </x:c>
      <x:c t="n" s="0">
        <x:v>29.53241</x:v>
      </x:c>
      <x:c t="n" s="0">
        <x:v>18.0095</x:v>
      </x:c>
      <x:c t="n" s="0">
        <x:v>9.481348</x:v>
      </x:c>
      <x:c t="n" s="0">
        <x:v>16.06065</x:v>
      </x:c>
      <x:c t="n" s="0">
        <x:v>11.32327</x:v>
      </x:c>
      <x:c t="n" s="0">
        <x:v>5.263706</x:v>
      </x:c>
      <x:c t="n" s="0">
        <x:v>7.324382</x:v>
      </x:c>
      <x:c t="n" s="0">
        <x:v>0.6966797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43943.0748263889</x:v>
      </x:c>
      <x:c t="n" s="7">
        <x:v>43943.0748263889</x:v>
      </x:c>
      <x:c t="n" s="0">
        <x:v>44.88128</x:v>
      </x:c>
      <x:c t="n" s="0">
        <x:v>54.20069</x:v>
      </x:c>
      <x:c t="n" s="0">
        <x:v>72.31017</x:v>
      </x:c>
      <x:c t="n" s="0">
        <x:v>75.73934</x:v>
      </x:c>
      <x:c t="n" s="0">
        <x:v>-16.77226</x:v>
      </x:c>
      <x:c t="n" s="0">
        <x:v>-12.33787</x:v>
      </x:c>
      <x:c t="n" s="0">
        <x:v>-0.1115826</x:v>
      </x:c>
      <x:c t="n" s="0">
        <x:v>3.454242</x:v>
      </x:c>
      <x:c t="n" s="0">
        <x:v>5.923934</x:v>
      </x:c>
      <x:c t="n" s="0">
        <x:v>7.184185</x:v>
      </x:c>
      <x:c t="n" s="0">
        <x:v>5.439358</x:v>
      </x:c>
      <x:c t="n" s="0">
        <x:v>16.30546</x:v>
      </x:c>
      <x:c t="n" s="0">
        <x:v>13.69727</x:v>
      </x:c>
      <x:c t="n" s="0">
        <x:v>21.91383</x:v>
      </x:c>
      <x:c t="n" s="0">
        <x:v>18.85512</x:v>
      </x:c>
      <x:c t="n" s="0">
        <x:v>18.58351</x:v>
      </x:c>
      <x:c t="n" s="0">
        <x:v>21.90878</x:v>
      </x:c>
      <x:c t="n" s="0">
        <x:v>29.14182</x:v>
      </x:c>
      <x:c t="n" s="0">
        <x:v>28.72742</x:v>
      </x:c>
      <x:c t="n" s="0">
        <x:v>28.77492</x:v>
      </x:c>
      <x:c t="n" s="0">
        <x:v>30.66969</x:v>
      </x:c>
      <x:c t="n" s="0">
        <x:v>27.91488</x:v>
      </x:c>
      <x:c t="n" s="0">
        <x:v>28.82096</x:v>
      </x:c>
      <x:c t="n" s="0">
        <x:v>32.75478</x:v>
      </x:c>
      <x:c t="n" s="0">
        <x:v>33.98985</x:v>
      </x:c>
      <x:c t="n" s="0">
        <x:v>36.64131</x:v>
      </x:c>
      <x:c t="n" s="0">
        <x:v>39.39055</x:v>
      </x:c>
      <x:c t="n" s="0">
        <x:v>38.17945</x:v>
      </x:c>
      <x:c t="n" s="0">
        <x:v>34.77551</x:v>
      </x:c>
      <x:c t="n" s="0">
        <x:v>33.62022</x:v>
      </x:c>
      <x:c t="n" s="0">
        <x:v>29.83532</x:v>
      </x:c>
      <x:c t="n" s="0">
        <x:v>47.5101</x:v>
      </x:c>
      <x:c t="n" s="0">
        <x:v>59.98604</x:v>
      </x:c>
      <x:c t="n" s="0">
        <x:v>45.99107</x:v>
      </x:c>
      <x:c t="n" s="0">
        <x:v>18.72645</x:v>
      </x:c>
      <x:c t="n" s="0">
        <x:v>17.6612</x:v>
      </x:c>
      <x:c t="n" s="0">
        <x:v>10.6111</x:v>
      </x:c>
      <x:c t="n" s="0">
        <x:v>6.290732</x:v>
      </x:c>
      <x:c t="n" s="0">
        <x:v>8.006237</x:v>
      </x:c>
      <x:c t="n" s="0">
        <x:v>2.062113</x:v>
      </x:c>
      <x:c t="n" s="0">
        <x:v>-18.22308</x:v>
      </x:c>
      <x:c t="n" s="0">
        <x:v>-8.906402</x:v>
      </x:c>
      <x:c t="n" s="0">
        <x:v>2.786509</x:v>
      </x:c>
      <x:c t="n" s="0">
        <x:v>-1.281205</x:v>
      </x:c>
      <x:c t="n" s="0">
        <x:v>7.21633</x:v>
      </x:c>
      <x:c t="n" s="0">
        <x:v>6.695885</x:v>
      </x:c>
      <x:c t="n" s="0">
        <x:v>-3.169772</x:v>
      </x:c>
      <x:c t="n" s="0">
        <x:v>18.53815</x:v>
      </x:c>
      <x:c t="n" s="0">
        <x:v>-1.403994</x:v>
      </x:c>
      <x:c t="n" s="0">
        <x:v>25.90076</x:v>
      </x:c>
      <x:c t="n" s="0">
        <x:v>22.2478</x:v>
      </x:c>
      <x:c t="n" s="0">
        <x:v>13.98692</x:v>
      </x:c>
      <x:c t="n" s="0">
        <x:v>18.45823</x:v>
      </x:c>
      <x:c t="n" s="0">
        <x:v>20.19472</x:v>
      </x:c>
      <x:c t="n" s="0">
        <x:v>30.00096</x:v>
      </x:c>
      <x:c t="n" s="0">
        <x:v>28.33204</x:v>
      </x:c>
      <x:c t="n" s="0">
        <x:v>30.13945</x:v>
      </x:c>
      <x:c t="n" s="0">
        <x:v>25.70383</x:v>
      </x:c>
      <x:c t="n" s="0">
        <x:v>23.43661</x:v>
      </x:c>
      <x:c t="n" s="0">
        <x:v>31.6781</x:v>
      </x:c>
      <x:c t="n" s="0">
        <x:v>30.18264</x:v>
      </x:c>
      <x:c t="n" s="0">
        <x:v>34.89842</x:v>
      </x:c>
      <x:c t="n" s="0">
        <x:v>37.99242</x:v>
      </x:c>
      <x:c t="n" s="0">
        <x:v>40.39045</x:v>
      </x:c>
      <x:c t="n" s="0">
        <x:v>36.89005</x:v>
      </x:c>
      <x:c t="n" s="0">
        <x:v>33.57925</x:v>
      </x:c>
      <x:c t="n" s="0">
        <x:v>30.00612</x:v>
      </x:c>
      <x:c t="n" s="0">
        <x:v>28.79352</x:v>
      </x:c>
      <x:c t="n" s="0">
        <x:v>29.7168</x:v>
      </x:c>
      <x:c t="n" s="0">
        <x:v>18.78051</x:v>
      </x:c>
      <x:c t="n" s="0">
        <x:v>11.99532</x:v>
      </x:c>
      <x:c t="n" s="0">
        <x:v>19.22773</x:v>
      </x:c>
      <x:c t="n" s="0">
        <x:v>8.952679</x:v>
      </x:c>
      <x:c t="n" s="0">
        <x:v>6.020288</x:v>
      </x:c>
      <x:c t="n" s="0">
        <x:v>8.264296</x:v>
      </x:c>
      <x:c t="n" s="0">
        <x:v>1.662808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43943.0748263889</x:v>
      </x:c>
      <x:c t="n" s="7">
        <x:v>43943.0748263889</x:v>
      </x:c>
      <x:c t="n" s="0">
        <x:v>46.91467</x:v>
      </x:c>
      <x:c t="n" s="0">
        <x:v>54.20069</x:v>
      </x:c>
      <x:c t="n" s="0">
        <x:v>64.9837</x:v>
      </x:c>
      <x:c t="n" s="0">
        <x:v>71.64065</x:v>
      </x:c>
      <x:c t="n" s="0">
        <x:v>-16.9562</x:v>
      </x:c>
      <x:c t="n" s="0">
        <x:v>-11.6349</x:v>
      </x:c>
      <x:c t="n" s="0">
        <x:v>0.4518588</x:v>
      </x:c>
      <x:c t="n" s="0">
        <x:v>3.011528</x:v>
      </x:c>
      <x:c t="n" s="0">
        <x:v>6.06266</x:v>
      </x:c>
      <x:c t="n" s="0">
        <x:v>7.116237</x:v>
      </x:c>
      <x:c t="n" s="0">
        <x:v>5.048192</x:v>
      </x:c>
      <x:c t="n" s="0">
        <x:v>16.71193</x:v>
      </x:c>
      <x:c t="n" s="0">
        <x:v>13.47519</x:v>
      </x:c>
      <x:c t="n" s="0">
        <x:v>22.44622</x:v>
      </x:c>
      <x:c t="n" s="0">
        <x:v>19.54753</x:v>
      </x:c>
      <x:c t="n" s="0">
        <x:v>18.45148</x:v>
      </x:c>
      <x:c t="n" s="0">
        <x:v>21.54654</x:v>
      </x:c>
      <x:c t="n" s="0">
        <x:v>28.6756</x:v>
      </x:c>
      <x:c t="n" s="0">
        <x:v>29.61313</x:v>
      </x:c>
      <x:c t="n" s="0">
        <x:v>28.11356</x:v>
      </x:c>
      <x:c t="n" s="0">
        <x:v>30.48508</x:v>
      </x:c>
      <x:c t="n" s="0">
        <x:v>27.54312</x:v>
      </x:c>
      <x:c t="n" s="0">
        <x:v>28.60491</x:v>
      </x:c>
      <x:c t="n" s="0">
        <x:v>32.51311</x:v>
      </x:c>
      <x:c t="n" s="0">
        <x:v>33.52186</x:v>
      </x:c>
      <x:c t="n" s="0">
        <x:v>37.08782</x:v>
      </x:c>
      <x:c t="n" s="0">
        <x:v>39.45689</x:v>
      </x:c>
      <x:c t="n" s="0">
        <x:v>38.57127</x:v>
      </x:c>
      <x:c t="n" s="0">
        <x:v>35.43891</x:v>
      </x:c>
      <x:c t="n" s="0">
        <x:v>33.54586</x:v>
      </x:c>
      <x:c t="n" s="0">
        <x:v>29.81616</x:v>
      </x:c>
      <x:c t="n" s="0">
        <x:v>46.83516</x:v>
      </x:c>
      <x:c t="n" s="0">
        <x:v>59.30119</x:v>
      </x:c>
      <x:c t="n" s="0">
        <x:v>45.30732</x:v>
      </x:c>
      <x:c t="n" s="0">
        <x:v>18.14503</x:v>
      </x:c>
      <x:c t="n" s="0">
        <x:v>17.52536</x:v>
      </x:c>
      <x:c t="n" s="0">
        <x:v>10.35941</x:v>
      </x:c>
      <x:c t="n" s="0">
        <x:v>6.228547</x:v>
      </x:c>
      <x:c t="n" s="0">
        <x:v>8.100677</x:v>
      </x:c>
      <x:c t="n" s="0">
        <x:v>2.191903</x:v>
      </x:c>
      <x:c t="n" s="0">
        <x:v>-18.22308</x:v>
      </x:c>
      <x:c t="n" s="0">
        <x:v>-8.906402</x:v>
      </x:c>
      <x:c t="n" s="0">
        <x:v>2.786509</x:v>
      </x:c>
      <x:c t="n" s="0">
        <x:v>-1.281205</x:v>
      </x:c>
      <x:c t="n" s="0">
        <x:v>6.544043</x:v>
      </x:c>
      <x:c t="n" s="0">
        <x:v>6.695885</x:v>
      </x:c>
      <x:c t="n" s="0">
        <x:v>2.927844</x:v>
      </x:c>
      <x:c t="n" s="0">
        <x:v>18.53815</x:v>
      </x:c>
      <x:c t="n" s="0">
        <x:v>13.72508</x:v>
      </x:c>
      <x:c t="n" s="0">
        <x:v>22.18077</x:v>
      </x:c>
      <x:c t="n" s="0">
        <x:v>22.2478</x:v>
      </x:c>
      <x:c t="n" s="0">
        <x:v>20.05513</x:v>
      </x:c>
      <x:c t="n" s="0">
        <x:v>18.40256</x:v>
      </x:c>
      <x:c t="n" s="0">
        <x:v>23.9519</x:v>
      </x:c>
      <x:c t="n" s="0">
        <x:v>32.79241</x:v>
      </x:c>
      <x:c t="n" s="0">
        <x:v>19.97648</x:v>
      </x:c>
      <x:c t="n" s="0">
        <x:v>27.91805</x:v>
      </x:c>
      <x:c t="n" s="0">
        <x:v>27.58434</x:v>
      </x:c>
      <x:c t="n" s="0">
        <x:v>28.41563</x:v>
      </x:c>
      <x:c t="n" s="0">
        <x:v>32.78199</x:v>
      </x:c>
      <x:c t="n" s="0">
        <x:v>34.14713</x:v>
      </x:c>
      <x:c t="n" s="0">
        <x:v>40.04867</x:v>
      </x:c>
      <x:c t="n" s="0">
        <x:v>40.01604</x:v>
      </x:c>
      <x:c t="n" s="0">
        <x:v>37.78313</x:v>
      </x:c>
      <x:c t="n" s="0">
        <x:v>35.31445</x:v>
      </x:c>
      <x:c t="n" s="0">
        <x:v>31.78262</x:v>
      </x:c>
      <x:c t="n" s="0">
        <x:v>30.28422</x:v>
      </x:c>
      <x:c t="n" s="0">
        <x:v>26.07531</x:v>
      </x:c>
      <x:c t="n" s="0">
        <x:v>27.92784</x:v>
      </x:c>
      <x:c t="n" s="0">
        <x:v>18.16348</x:v>
      </x:c>
      <x:c t="n" s="0">
        <x:v>11.24694</x:v>
      </x:c>
      <x:c t="n" s="0">
        <x:v>16.68444</x:v>
      </x:c>
      <x:c t="n" s="0">
        <x:v>9.644011</x:v>
      </x:c>
      <x:c t="n" s="0">
        <x:v>5.234351</x:v>
      </x:c>
      <x:c t="n" s="0">
        <x:v>7.48702</x:v>
      </x:c>
      <x:c t="n" s="0">
        <x:v>3.35232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43943.0748263889</x:v>
      </x:c>
      <x:c t="n" s="7">
        <x:v>43943.0748263889</x:v>
      </x:c>
      <x:c t="n" s="0">
        <x:v>45.77792</x:v>
      </x:c>
      <x:c t="n" s="0">
        <x:v>54.20069</x:v>
      </x:c>
      <x:c t="n" s="0">
        <x:v>58.74113</x:v>
      </x:c>
      <x:c t="n" s="0">
        <x:v>66.97801</x:v>
      </x:c>
      <x:c t="n" s="0">
        <x:v>-17.11974</x:v>
      </x:c>
      <x:c t="n" s="0">
        <x:v>-11.11324</x:v>
      </x:c>
      <x:c t="n" s="0">
        <x:v>0.8812051</x:v>
      </x:c>
      <x:c t="n" s="0">
        <x:v>2.594059</x:v>
      </x:c>
      <x:c t="n" s="0">
        <x:v>6.136344</x:v>
      </x:c>
      <x:c t="n" s="0">
        <x:v>7.057354</x:v>
      </x:c>
      <x:c t="n" s="0">
        <x:v>4.796123</x:v>
      </x:c>
      <x:c t="n" s="0">
        <x:v>17.03129</x:v>
      </x:c>
      <x:c t="n" s="0">
        <x:v>13.51258</x:v>
      </x:c>
      <x:c t="n" s="0">
        <x:v>21.88956</x:v>
      </x:c>
      <x:c t="n" s="0">
        <x:v>20.19016</x:v>
      </x:c>
      <x:c t="n" s="0">
        <x:v>19.09821</x:v>
      </x:c>
      <x:c t="n" s="0">
        <x:v>21.18502</x:v>
      </x:c>
      <x:c t="n" s="0">
        <x:v>28.4657</x:v>
      </x:c>
      <x:c t="n" s="0">
        <x:v>29.56627</x:v>
      </x:c>
      <x:c t="n" s="0">
        <x:v>27.74819</x:v>
      </x:c>
      <x:c t="n" s="0">
        <x:v>30.10159</x:v>
      </x:c>
      <x:c t="n" s="0">
        <x:v>27.68507</x:v>
      </x:c>
      <x:c t="n" s="0">
        <x:v>28.31426</x:v>
      </x:c>
      <x:c t="n" s="0">
        <x:v>32.2943</x:v>
      </x:c>
      <x:c t="n" s="0">
        <x:v>33.68157</x:v>
      </x:c>
      <x:c t="n" s="0">
        <x:v>37.21759</x:v>
      </x:c>
      <x:c t="n" s="0">
        <x:v>39.06092</x:v>
      </x:c>
      <x:c t="n" s="0">
        <x:v>38.62854</x:v>
      </x:c>
      <x:c t="n" s="0">
        <x:v>35.20388</x:v>
      </x:c>
      <x:c t="n" s="0">
        <x:v>33.3483</x:v>
      </x:c>
      <x:c t="n" s="0">
        <x:v>30.39902</x:v>
      </x:c>
      <x:c t="n" s="0">
        <x:v>46.15502</x:v>
      </x:c>
      <x:c t="n" s="0">
        <x:v>58.61629</x:v>
      </x:c>
      <x:c t="n" s="0">
        <x:v>44.62307</x:v>
      </x:c>
      <x:c t="n" s="0">
        <x:v>17.65329</x:v>
      </x:c>
      <x:c t="n" s="0">
        <x:v>17.36775</x:v>
      </x:c>
      <x:c t="n" s="0">
        <x:v>10.13126</x:v>
      </x:c>
      <x:c t="n" s="0">
        <x:v>6.070055</x:v>
      </x:c>
      <x:c t="n" s="0">
        <x:v>7.94868</x:v>
      </x:c>
      <x:c t="n" s="0">
        <x:v>2.22379</x:v>
      </x:c>
      <x:c t="n" s="0">
        <x:v>-18.22308</x:v>
      </x:c>
      <x:c t="n" s="0">
        <x:v>-8.906402</x:v>
      </x:c>
      <x:c t="n" s="0">
        <x:v>2.786509</x:v>
      </x:c>
      <x:c t="n" s="0">
        <x:v>-1.281205</x:v>
      </x:c>
      <x:c t="n" s="0">
        <x:v>6.544043</x:v>
      </x:c>
      <x:c t="n" s="0">
        <x:v>6.695885</x:v>
      </x:c>
      <x:c t="n" s="0">
        <x:v>2.927844</x:v>
      </x:c>
      <x:c t="n" s="0">
        <x:v>17.24737</x:v>
      </x:c>
      <x:c t="n" s="0">
        <x:v>13.72508</x:v>
      </x:c>
      <x:c t="n" s="0">
        <x:v>14.89859</x:v>
      </x:c>
      <x:c t="n" s="0">
        <x:v>23.16676</x:v>
      </x:c>
      <x:c t="n" s="0">
        <x:v>21.67371</x:v>
      </x:c>
      <x:c t="n" s="0">
        <x:v>17.99149</x:v>
      </x:c>
      <x:c t="n" s="0">
        <x:v>29.23858</x:v>
      </x:c>
      <x:c t="n" s="0">
        <x:v>24.19818</x:v>
      </x:c>
      <x:c t="n" s="0">
        <x:v>25.11943</x:v>
      </x:c>
      <x:c t="n" s="0">
        <x:v>26.74333</x:v>
      </x:c>
      <x:c t="n" s="0">
        <x:v>25.70943</x:v>
      </x:c>
      <x:c t="n" s="0">
        <x:v>25.2296</x:v>
      </x:c>
      <x:c t="n" s="0">
        <x:v>25.24383</x:v>
      </x:c>
      <x:c t="n" s="0">
        <x:v>32.58715</x:v>
      </x:c>
      <x:c t="n" s="0">
        <x:v>37.62177</x:v>
      </x:c>
      <x:c t="n" s="0">
        <x:v>38.84725</x:v>
      </x:c>
      <x:c t="n" s="0">
        <x:v>39.61605</x:v>
      </x:c>
      <x:c t="n" s="0">
        <x:v>35.72025</x:v>
      </x:c>
      <x:c t="n" s="0">
        <x:v>31.16839</x:v>
      </x:c>
      <x:c t="n" s="0">
        <x:v>31.84371</x:v>
      </x:c>
      <x:c t="n" s="0">
        <x:v>29.15538</x:v>
      </x:c>
      <x:c t="n" s="0">
        <x:v>28.43615</x:v>
      </x:c>
      <x:c t="n" s="0">
        <x:v>18.78448</x:v>
      </x:c>
      <x:c t="n" s="0">
        <x:v>11.21499</x:v>
      </x:c>
      <x:c t="n" s="0">
        <x:v>15.5324</x:v>
      </x:c>
      <x:c t="n" s="0">
        <x:v>7.256078</x:v>
      </x:c>
      <x:c t="n" s="0">
        <x:v>4.316933</x:v>
      </x:c>
      <x:c t="n" s="0">
        <x:v>7.504128</x:v>
      </x:c>
      <x:c t="n" s="0">
        <x:v>1.496025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43943.0748263889</x:v>
      </x:c>
      <x:c t="n" s="7">
        <x:v>43943.0748263889</x:v>
      </x:c>
      <x:c t="n" s="0">
        <x:v>45.92353</x:v>
      </x:c>
      <x:c t="n" s="0">
        <x:v>54.20069</x:v>
      </x:c>
      <x:c t="n" s="0">
        <x:v>62.49332</x:v>
      </x:c>
      <x:c t="n" s="0">
        <x:v>68.3464</x:v>
      </x:c>
      <x:c t="n" s="0">
        <x:v>-17.28392</x:v>
      </x:c>
      <x:c t="n" s="0">
        <x:v>-10.71253</x:v>
      </x:c>
      <x:c t="n" s="0">
        <x:v>1.217011</x:v>
      </x:c>
      <x:c t="n" s="0">
        <x:v>2.202718</x:v>
      </x:c>
      <x:c t="n" s="0">
        <x:v>6.198297</x:v>
      </x:c>
      <x:c t="n" s="0">
        <x:v>7.076251</x:v>
      </x:c>
      <x:c t="n" s="0">
        <x:v>4.568624</x:v>
      </x:c>
      <x:c t="n" s="0">
        <x:v>16.66419</x:v>
      </x:c>
      <x:c t="n" s="0">
        <x:v>13.95505</x:v>
      </x:c>
      <x:c t="n" s="0">
        <x:v>21.35021</x:v>
      </x:c>
      <x:c t="n" s="0">
        <x:v>20.84273</x:v>
      </x:c>
      <x:c t="n" s="0">
        <x:v>19.58326</x:v>
      </x:c>
      <x:c t="n" s="0">
        <x:v>20.84173</x:v>
      </x:c>
      <x:c t="n" s="0">
        <x:v>28.88791</x:v>
      </x:c>
      <x:c t="n" s="0">
        <x:v>29.15429</x:v>
      </x:c>
      <x:c t="n" s="0">
        <x:v>27.45249</x:v>
      </x:c>
      <x:c t="n" s="0">
        <x:v>29.88405</x:v>
      </x:c>
      <x:c t="n" s="0">
        <x:v>27.1843</x:v>
      </x:c>
      <x:c t="n" s="0">
        <x:v>27.96294</x:v>
      </x:c>
      <x:c t="n" s="0">
        <x:v>32.19846</x:v>
      </x:c>
      <x:c t="n" s="0">
        <x:v>33.46051</x:v>
      </x:c>
      <x:c t="n" s="0">
        <x:v>37.32571</x:v>
      </x:c>
      <x:c t="n" s="0">
        <x:v>39.13898</x:v>
      </x:c>
      <x:c t="n" s="0">
        <x:v>38.89174</x:v>
      </x:c>
      <x:c t="n" s="0">
        <x:v>35.50492</x:v>
      </x:c>
      <x:c t="n" s="0">
        <x:v>33.14267</x:v>
      </x:c>
      <x:c t="n" s="0">
        <x:v>30.0741</x:v>
      </x:c>
      <x:c t="n" s="0">
        <x:v>45.48661</x:v>
      </x:c>
      <x:c t="n" s="0">
        <x:v>57.93259</x:v>
      </x:c>
      <x:c t="n" s="0">
        <x:v>43.9427</x:v>
      </x:c>
      <x:c t="n" s="0">
        <x:v>17.11197</x:v>
      </x:c>
      <x:c t="n" s="0">
        <x:v>17.16421</x:v>
      </x:c>
      <x:c t="n" s="0">
        <x:v>9.901634</x:v>
      </x:c>
      <x:c t="n" s="0">
        <x:v>5.890125</x:v>
      </x:c>
      <x:c t="n" s="0">
        <x:v>7.964875</x:v>
      </x:c>
      <x:c t="n" s="0">
        <x:v>2.12103</x:v>
      </x:c>
      <x:c t="n" s="0">
        <x:v>-18.63381</x:v>
      </x:c>
      <x:c t="n" s="0">
        <x:v>-8.906402</x:v>
      </x:c>
      <x:c t="n" s="0">
        <x:v>2.786509</x:v>
      </x:c>
      <x:c t="n" s="0">
        <x:v>-1.281205</x:v>
      </x:c>
      <x:c t="n" s="0">
        <x:v>6.544043</x:v>
      </x:c>
      <x:c t="n" s="0">
        <x:v>7.772365</x:v>
      </x:c>
      <x:c t="n" s="0">
        <x:v>2.927844</x:v>
      </x:c>
      <x:c t="n" s="0">
        <x:v>13.51246</x:v>
      </x:c>
      <x:c t="n" s="0">
        <x:v>17.76929</x:v>
      </x:c>
      <x:c t="n" s="0">
        <x:v>14.89859</x:v>
      </x:c>
      <x:c t="n" s="0">
        <x:v>23.43443</x:v>
      </x:c>
      <x:c t="n" s="0">
        <x:v>21.67371</x:v>
      </x:c>
      <x:c t="n" s="0">
        <x:v>17.99149</x:v>
      </x:c>
      <x:c t="n" s="0">
        <x:v>30.76875</x:v>
      </x:c>
      <x:c t="n" s="0">
        <x:v>26.57006</x:v>
      </x:c>
      <x:c t="n" s="0">
        <x:v>25.15392</x:v>
      </x:c>
      <x:c t="n" s="0">
        <x:v>29.15554</x:v>
      </x:c>
      <x:c t="n" s="0">
        <x:v>27.22591</x:v>
      </x:c>
      <x:c t="n" s="0">
        <x:v>26.37274</x:v>
      </x:c>
      <x:c t="n" s="0">
        <x:v>33.35728</x:v>
      </x:c>
      <x:c t="n" s="0">
        <x:v>29.21715</x:v>
      </x:c>
      <x:c t="n" s="0">
        <x:v>36.59707</x:v>
      </x:c>
      <x:c t="n" s="0">
        <x:v>37.48057</x:v>
      </x:c>
      <x:c t="n" s="0">
        <x:v>39.39392</x:v>
      </x:c>
      <x:c t="n" s="0">
        <x:v>35.4344</x:v>
      </x:c>
      <x:c t="n" s="0">
        <x:v>32.61383</x:v>
      </x:c>
      <x:c t="n" s="0">
        <x:v>27.87729</x:v>
      </x:c>
      <x:c t="n" s="0">
        <x:v>27.30491</x:v>
      </x:c>
      <x:c t="n" s="0">
        <x:v>31.69829</x:v>
      </x:c>
      <x:c t="n" s="0">
        <x:v>22.75453</x:v>
      </x:c>
      <x:c t="n" s="0">
        <x:v>11.53884</x:v>
      </x:c>
      <x:c t="n" s="0">
        <x:v>16.14187</x:v>
      </x:c>
      <x:c t="n" s="0">
        <x:v>8.199336</x:v>
      </x:c>
      <x:c t="n" s="0">
        <x:v>6.270956</x:v>
      </x:c>
      <x:c t="n" s="0">
        <x:v>8.957959</x:v>
      </x:c>
      <x:c t="n" s="0">
        <x:v>2.469559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43943.0748263889</x:v>
      </x:c>
      <x:c t="n" s="7">
        <x:v>43943.0748263889</x:v>
      </x:c>
      <x:c t="n" s="0">
        <x:v>46.16048</x:v>
      </x:c>
      <x:c t="n" s="0">
        <x:v>54.20069</x:v>
      </x:c>
      <x:c t="n" s="0">
        <x:v>58.55555</x:v>
      </x:c>
      <x:c t="n" s="0">
        <x:v>64.96886</x:v>
      </x:c>
      <x:c t="n" s="0">
        <x:v>-17.48564</x:v>
      </x:c>
      <x:c t="n" s="0">
        <x:v>-10.39733</x:v>
      </x:c>
      <x:c t="n" s="0">
        <x:v>1.484575</x:v>
      </x:c>
      <x:c t="n" s="0">
        <x:v>1.838097</x:v>
      </x:c>
      <x:c t="n" s="0">
        <x:v>6.250515</x:v>
      </x:c>
      <x:c t="n" s="0">
        <x:v>7.27965</x:v>
      </x:c>
      <x:c t="n" s="0">
        <x:v>4.364429</x:v>
      </x:c>
      <x:c t="n" s="0">
        <x:v>16.32408</x:v>
      </x:c>
      <x:c t="n" s="0">
        <x:v>15.20358</x:v>
      </x:c>
      <x:c t="n" s="0">
        <x:v>20.85862</x:v>
      </x:c>
      <x:c t="n" s="0">
        <x:v>21.33161</x:v>
      </x:c>
      <x:c t="n" s="0">
        <x:v>20.11832</x:v>
      </x:c>
      <x:c t="n" s="0">
        <x:v>20.41069</x:v>
      </x:c>
      <x:c t="n" s="0">
        <x:v>28.80306</x:v>
      </x:c>
      <x:c t="n" s="0">
        <x:v>28.95371</x:v>
      </x:c>
      <x:c t="n" s="0">
        <x:v>27.65759</x:v>
      </x:c>
      <x:c t="n" s="0">
        <x:v>29.61578</x:v>
      </x:c>
      <x:c t="n" s="0">
        <x:v>27.87665</x:v>
      </x:c>
      <x:c t="n" s="0">
        <x:v>28.21776</x:v>
      </x:c>
      <x:c t="n" s="0">
        <x:v>32.39471</x:v>
      </x:c>
      <x:c t="n" s="0">
        <x:v>32.97474</x:v>
      </x:c>
      <x:c t="n" s="0">
        <x:v>37.14845</x:v>
      </x:c>
      <x:c t="n" s="0">
        <x:v>39.57016</x:v>
      </x:c>
      <x:c t="n" s="0">
        <x:v>38.72008</x:v>
      </x:c>
      <x:c t="n" s="0">
        <x:v>35.32749</x:v>
      </x:c>
      <x:c t="n" s="0">
        <x:v>33.23193</x:v>
      </x:c>
      <x:c t="n" s="0">
        <x:v>29.78024</x:v>
      </x:c>
      <x:c t="n" s="0">
        <x:v>44.80614</x:v>
      </x:c>
      <x:c t="n" s="0">
        <x:v>57.24886</x:v>
      </x:c>
      <x:c t="n" s="0">
        <x:v>43.26106</x:v>
      </x:c>
      <x:c t="n" s="0">
        <x:v>16.65786</x:v>
      </x:c>
      <x:c t="n" s="0">
        <x:v>16.88789</x:v>
      </x:c>
      <x:c t="n" s="0">
        <x:v>9.605556</x:v>
      </x:c>
      <x:c t="n" s="0">
        <x:v>5.835302</x:v>
      </x:c>
      <x:c t="n" s="0">
        <x:v>8.102035</x:v>
      </x:c>
      <x:c t="n" s="0">
        <x:v>2.352067</x:v>
      </x:c>
      <x:c t="n" s="0">
        <x:v>-18.90028</x:v>
      </x:c>
      <x:c t="n" s="0">
        <x:v>-8.906402</x:v>
      </x:c>
      <x:c t="n" s="0">
        <x:v>2.786509</x:v>
      </x:c>
      <x:c t="n" s="0">
        <x:v>-1.281205</x:v>
      </x:c>
      <x:c t="n" s="0">
        <x:v>6.544043</x:v>
      </x:c>
      <x:c t="n" s="0">
        <x:v>8.309766</x:v>
      </x:c>
      <x:c t="n" s="0">
        <x:v>2.927844</x:v>
      </x:c>
      <x:c t="n" s="0">
        <x:v>13.51246</x:v>
      </x:c>
      <x:c t="n" s="0">
        <x:v>19.11601</x:v>
      </x:c>
      <x:c t="n" s="0">
        <x:v>17.12108</x:v>
      </x:c>
      <x:c t="n" s="0">
        <x:v>23.43443</x:v>
      </x:c>
      <x:c t="n" s="0">
        <x:v>22.78381</x:v>
      </x:c>
      <x:c t="n" s="0">
        <x:v>14.63022</x:v>
      </x:c>
      <x:c t="n" s="0">
        <x:v>24.97668</x:v>
      </x:c>
      <x:c t="n" s="0">
        <x:v>27.54781</x:v>
      </x:c>
      <x:c t="n" s="0">
        <x:v>29.86479</x:v>
      </x:c>
      <x:c t="n" s="0">
        <x:v>26.30457</x:v>
      </x:c>
      <x:c t="n" s="0">
        <x:v>30.5026</x:v>
      </x:c>
      <x:c t="n" s="0">
        <x:v>29.48465</x:v>
      </x:c>
      <x:c t="n" s="0">
        <x:v>32.86263</x:v>
      </x:c>
      <x:c t="n" s="0">
        <x:v>31.28527</x:v>
      </x:c>
      <x:c t="n" s="0">
        <x:v>36.53097</x:v>
      </x:c>
      <x:c t="n" s="0">
        <x:v>41.03853</x:v>
      </x:c>
      <x:c t="n" s="0">
        <x:v>38.47231</x:v>
      </x:c>
      <x:c t="n" s="0">
        <x:v>34.96946</x:v>
      </x:c>
      <x:c t="n" s="0">
        <x:v>34.57859</x:v>
      </x:c>
      <x:c t="n" s="0">
        <x:v>28.44261</x:v>
      </x:c>
      <x:c t="n" s="0">
        <x:v>24.49493</x:v>
      </x:c>
      <x:c t="n" s="0">
        <x:v>31.63427</x:v>
      </x:c>
      <x:c t="n" s="0">
        <x:v>20.6262</x:v>
      </x:c>
      <x:c t="n" s="0">
        <x:v>12.14808</x:v>
      </x:c>
      <x:c t="n" s="0">
        <x:v>13.26815</x:v>
      </x:c>
      <x:c t="n" s="0">
        <x:v>7.116978</x:v>
      </x:c>
      <x:c t="n" s="0">
        <x:v>5.943389</x:v>
      </x:c>
      <x:c t="n" s="0">
        <x:v>8.015155</x:v>
      </x:c>
      <x:c t="n" s="0">
        <x:v>2.87739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43943.0748263889</x:v>
      </x:c>
      <x:c t="n" s="7">
        <x:v>43943.0748263889</x:v>
      </x:c>
      <x:c t="n" s="0">
        <x:v>46.56408</x:v>
      </x:c>
      <x:c t="n" s="0">
        <x:v>54.20069</x:v>
      </x:c>
      <x:c t="n" s="0">
        <x:v>68.28744</x:v>
      </x:c>
      <x:c t="n" s="0">
        <x:v>74.09453</x:v>
      </x:c>
      <x:c t="n" s="0">
        <x:v>-17.66567</x:v>
      </x:c>
      <x:c t="n" s="0">
        <x:v>-10.14515</x:v>
      </x:c>
      <x:c t="n" s="0">
        <x:v>1.716789</x:v>
      </x:c>
      <x:c t="n" s="0">
        <x:v>1.378976</x:v>
      </x:c>
      <x:c t="n" s="0">
        <x:v>6.29462</x:v>
      </x:c>
      <x:c t="n" s="0">
        <x:v>7.446122</x:v>
      </x:c>
      <x:c t="n" s="0">
        <x:v>4.182103</x:v>
      </x:c>
      <x:c t="n" s="0">
        <x:v>15.85815</x:v>
      </x:c>
      <x:c t="n" s="0">
        <x:v>16.04355</x:v>
      </x:c>
      <x:c t="n" s="0">
        <x:v>20.59214</x:v>
      </x:c>
      <x:c t="n" s="0">
        <x:v>21.70955</x:v>
      </x:c>
      <x:c t="n" s="0">
        <x:v>20.65825</x:v>
      </x:c>
      <x:c t="n" s="0">
        <x:v>19.88579</x:v>
      </x:c>
      <x:c t="n" s="0">
        <x:v>28.29871</x:v>
      </x:c>
      <x:c t="n" s="0">
        <x:v>28.74049</x:v>
      </x:c>
      <x:c t="n" s="0">
        <x:v>27.62638</x:v>
      </x:c>
      <x:c t="n" s="0">
        <x:v>29.33531</x:v>
      </x:c>
      <x:c t="n" s="0">
        <x:v>27.69008</x:v>
      </x:c>
      <x:c t="n" s="0">
        <x:v>28.16925</x:v>
      </x:c>
      <x:c t="n" s="0">
        <x:v>32.89635</x:v>
      </x:c>
      <x:c t="n" s="0">
        <x:v>33.31705</x:v>
      </x:c>
      <x:c t="n" s="0">
        <x:v>37.63626</x:v>
      </x:c>
      <x:c t="n" s="0">
        <x:v>39.6</x:v>
      </x:c>
      <x:c t="n" s="0">
        <x:v>38.55379</x:v>
      </x:c>
      <x:c t="n" s="0">
        <x:v>35.1246</x:v>
      </x:c>
      <x:c t="n" s="0">
        <x:v>33.51853</x:v>
      </x:c>
      <x:c t="n" s="0">
        <x:v>30.2972</x:v>
      </x:c>
      <x:c t="n" s="0">
        <x:v>44.13361</x:v>
      </x:c>
      <x:c t="n" s="0">
        <x:v>56.56461</x:v>
      </x:c>
      <x:c t="n" s="0">
        <x:v>42.57824</x:v>
      </x:c>
      <x:c t="n" s="0">
        <x:v>16.16909</x:v>
      </x:c>
      <x:c t="n" s="0">
        <x:v>16.75316</x:v>
      </x:c>
      <x:c t="n" s="0">
        <x:v>9.278149</x:v>
      </x:c>
      <x:c t="n" s="0">
        <x:v>5.941</x:v>
      </x:c>
      <x:c t="n" s="0">
        <x:v>8.039399</x:v>
      </x:c>
      <x:c t="n" s="0">
        <x:v>2.256708</x:v>
      </x:c>
      <x:c t="n" s="0">
        <x:v>-18.90028</x:v>
      </x:c>
      <x:c t="n" s="0">
        <x:v>-8.906402</x:v>
      </x:c>
      <x:c t="n" s="0">
        <x:v>2.918021</x:v>
      </x:c>
      <x:c t="n" s="0">
        <x:v>-4.820594</x:v>
      </x:c>
      <x:c t="n" s="0">
        <x:v>6.544043</x:v>
      </x:c>
      <x:c t="n" s="0">
        <x:v>8.309766</x:v>
      </x:c>
      <x:c t="n" s="0">
        <x:v>4.678443</x:v>
      </x:c>
      <x:c t="n" s="0">
        <x:v>8.900978</x:v>
      </x:c>
      <x:c t="n" s="0">
        <x:v>19.11601</x:v>
      </x:c>
      <x:c t="n" s="0">
        <x:v>18.58407</x:v>
      </x:c>
      <x:c t="n" s="0">
        <x:v>22.56901</x:v>
      </x:c>
      <x:c t="n" s="0">
        <x:v>22.92154</x:v>
      </x:c>
      <x:c t="n" s="0">
        <x:v>13.83716</x:v>
      </x:c>
      <x:c t="n" s="0">
        <x:v>23.73352</x:v>
      </x:c>
      <x:c t="n" s="0">
        <x:v>27.03694</x:v>
      </x:c>
      <x:c t="n" s="0">
        <x:v>24.32857</x:v>
      </x:c>
      <x:c t="n" s="0">
        <x:v>26.6489</x:v>
      </x:c>
      <x:c t="n" s="0">
        <x:v>23.38076</x:v>
      </x:c>
      <x:c t="n" s="0">
        <x:v>24.79349</x:v>
      </x:c>
      <x:c t="n" s="0">
        <x:v>33.99699</x:v>
      </x:c>
      <x:c t="n" s="0">
        <x:v>33.6697</x:v>
      </x:c>
      <x:c t="n" s="0">
        <x:v>39.9669</x:v>
      </x:c>
      <x:c t="n" s="0">
        <x:v>41.11849</x:v>
      </x:c>
      <x:c t="n" s="0">
        <x:v>36.28969</x:v>
      </x:c>
      <x:c t="n" s="0">
        <x:v>34.80507</x:v>
      </x:c>
      <x:c t="n" s="0">
        <x:v>34.61086</x:v>
      </x:c>
      <x:c t="n" s="0">
        <x:v>33.68716</x:v>
      </x:c>
      <x:c t="n" s="0">
        <x:v>28.25333</x:v>
      </x:c>
      <x:c t="n" s="0">
        <x:v>26.80382</x:v>
      </x:c>
      <x:c t="n" s="0">
        <x:v>17.63883</x:v>
      </x:c>
      <x:c t="n" s="0">
        <x:v>10.01559</x:v>
      </x:c>
      <x:c t="n" s="0">
        <x:v>16.19012</x:v>
      </x:c>
      <x:c t="n" s="0">
        <x:v>7.225321</x:v>
      </x:c>
      <x:c t="n" s="0">
        <x:v>4.911256</x:v>
      </x:c>
      <x:c t="n" s="0">
        <x:v>8.335738</x:v>
      </x:c>
      <x:c t="n" s="0">
        <x:v>2.256265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43943.0748263889</x:v>
      </x:c>
      <x:c t="n" s="7">
        <x:v>43943.0748263889</x:v>
      </x:c>
      <x:c t="n" s="0">
        <x:v>46.66341</x:v>
      </x:c>
      <x:c t="n" s="0">
        <x:v>54.20069</x:v>
      </x:c>
      <x:c t="n" s="0">
        <x:v>72.17377</x:v>
      </x:c>
      <x:c t="n" s="0">
        <x:v>75.63103</x:v>
      </x:c>
      <x:c t="n" s="0">
        <x:v>-17.82555</x:v>
      </x:c>
      <x:c t="n" s="0">
        <x:v>-9.940804</x:v>
      </x:c>
      <x:c t="n" s="0">
        <x:v>1.914232</x:v>
      </x:c>
      <x:c t="n" s="0">
        <x:v>0.8682101</x:v>
      </x:c>
      <x:c t="n" s="0">
        <x:v>6.331934</x:v>
      </x:c>
      <x:c t="n" s="0">
        <x:v>7.583409</x:v>
      </x:c>
      <x:c t="n" s="0">
        <x:v>4.808813</x:v>
      </x:c>
      <x:c t="n" s="0">
        <x:v>15.31992</x:v>
      </x:c>
      <x:c t="n" s="0">
        <x:v>16.55846</x:v>
      </x:c>
      <x:c t="n" s="0">
        <x:v>20.35086</x:v>
      </x:c>
      <x:c t="n" s="0">
        <x:v>21.40619</x:v>
      </x:c>
      <x:c t="n" s="0">
        <x:v>21.07155</x:v>
      </x:c>
      <x:c t="n" s="0">
        <x:v>19.70334</x:v>
      </x:c>
      <x:c t="n" s="0">
        <x:v>28.10923</x:v>
      </x:c>
      <x:c t="n" s="0">
        <x:v>28.9769</x:v>
      </x:c>
      <x:c t="n" s="0">
        <x:v>27.2481</x:v>
      </x:c>
      <x:c t="n" s="0">
        <x:v>28.83481</x:v>
      </x:c>
      <x:c t="n" s="0">
        <x:v>27.74305</x:v>
      </x:c>
      <x:c t="n" s="0">
        <x:v>28.18663</x:v>
      </x:c>
      <x:c t="n" s="0">
        <x:v>32.3118</x:v>
      </x:c>
      <x:c t="n" s="0">
        <x:v>33.09432</x:v>
      </x:c>
      <x:c t="n" s="0">
        <x:v>37.64209</x:v>
      </x:c>
      <x:c t="n" s="0">
        <x:v>39.61228</x:v>
      </x:c>
      <x:c t="n" s="0">
        <x:v>38.57492</x:v>
      </x:c>
      <x:c t="n" s="0">
        <x:v>35.26996</x:v>
      </x:c>
      <x:c t="n" s="0">
        <x:v>33.61465</x:v>
      </x:c>
      <x:c t="n" s="0">
        <x:v>30.58484</x:v>
      </x:c>
      <x:c t="n" s="0">
        <x:v>43.47926</x:v>
      </x:c>
      <x:c t="n" s="0">
        <x:v>55.88061</x:v>
      </x:c>
      <x:c t="n" s="0">
        <x:v>41.89529</x:v>
      </x:c>
      <x:c t="n" s="0">
        <x:v>15.72361</x:v>
      </x:c>
      <x:c t="n" s="0">
        <x:v>16.60426</x:v>
      </x:c>
      <x:c t="n" s="0">
        <x:v>9.137419</x:v>
      </x:c>
      <x:c t="n" s="0">
        <x:v>5.658808</x:v>
      </x:c>
      <x:c t="n" s="0">
        <x:v>8.001953</x:v>
      </x:c>
      <x:c t="n" s="0">
        <x:v>2.414869</x:v>
      </x:c>
      <x:c t="n" s="0">
        <x:v>-18.90028</x:v>
      </x:c>
      <x:c t="n" s="0">
        <x:v>-8.906402</x:v>
      </x:c>
      <x:c t="n" s="0">
        <x:v>2.918021</x:v>
      </x:c>
      <x:c t="n" s="0">
        <x:v>-4.820594</x:v>
      </x:c>
      <x:c t="n" s="0">
        <x:v>6.544043</x:v>
      </x:c>
      <x:c t="n" s="0">
        <x:v>8.309766</x:v>
      </x:c>
      <x:c t="n" s="0">
        <x:v>7.678405</x:v>
      </x:c>
      <x:c t="n" s="0">
        <x:v>8.900978</x:v>
      </x:c>
      <x:c t="n" s="0">
        <x:v>17.52522</x:v>
      </x:c>
      <x:c t="n" s="0">
        <x:v>18.58407</x:v>
      </x:c>
      <x:c t="n" s="0">
        <x:v>17.86411</x:v>
      </x:c>
      <x:c t="n" s="0">
        <x:v>22.92154</x:v>
      </x:c>
      <x:c t="n" s="0">
        <x:v>21.20984</x:v>
      </x:c>
      <x:c t="n" s="0">
        <x:v>27.538</x:v>
      </x:c>
      <x:c t="n" s="0">
        <x:v>32.44147</x:v>
      </x:c>
      <x:c t="n" s="0">
        <x:v>25.0214</x:v>
      </x:c>
      <x:c t="n" s="0">
        <x:v>24.27369</x:v>
      </x:c>
      <x:c t="n" s="0">
        <x:v>28.80135</x:v>
      </x:c>
      <x:c t="n" s="0">
        <x:v>29.03898</x:v>
      </x:c>
      <x:c t="n" s="0">
        <x:v>24.78499</x:v>
      </x:c>
      <x:c t="n" s="0">
        <x:v>33.67526</x:v>
      </x:c>
      <x:c t="n" s="0">
        <x:v>36.20828</x:v>
      </x:c>
      <x:c t="n" s="0">
        <x:v>38.24338</x:v>
      </x:c>
      <x:c t="n" s="0">
        <x:v>39.36352</x:v>
      </x:c>
      <x:c t="n" s="0">
        <x:v>34.66682</x:v>
      </x:c>
      <x:c t="n" s="0">
        <x:v>36.19112</x:v>
      </x:c>
      <x:c t="n" s="0">
        <x:v>29.24738</x:v>
      </x:c>
      <x:c t="n" s="0">
        <x:v>31.74112</x:v>
      </x:c>
      <x:c t="n" s="0">
        <x:v>30.46842</x:v>
      </x:c>
      <x:c t="n" s="0">
        <x:v>19.66216</x:v>
      </x:c>
      <x:c t="n" s="0">
        <x:v>11.28973</x:v>
      </x:c>
      <x:c t="n" s="0">
        <x:v>15.92253</x:v>
      </x:c>
      <x:c t="n" s="0">
        <x:v>8.32168</x:v>
      </x:c>
      <x:c t="n" s="0">
        <x:v>5.533023</x:v>
      </x:c>
      <x:c t="n" s="0">
        <x:v>6.097659</x:v>
      </x:c>
      <x:c t="n" s="0">
        <x:v>2.936583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43943.0748263889</x:v>
      </x:c>
      <x:c t="n" s="7">
        <x:v>43943.0748263889</x:v>
      </x:c>
      <x:c t="n" s="0">
        <x:v>48.45471</x:v>
      </x:c>
      <x:c t="n" s="0">
        <x:v>54.20069</x:v>
      </x:c>
      <x:c t="n" s="0">
        <x:v>64.85399</x:v>
      </x:c>
      <x:c t="n" s="0">
        <x:v>68.3464</x:v>
      </x:c>
      <x:c t="n" s="0">
        <x:v>-18.01299</x:v>
      </x:c>
      <x:c t="n" s="0">
        <x:v>-9.834038</x:v>
      </x:c>
      <x:c t="n" s="0">
        <x:v>2.076025</x:v>
      </x:c>
      <x:c t="n" s="0">
        <x:v>0.3787428</x:v>
      </x:c>
      <x:c t="n" s="0">
        <x:v>6.171401</x:v>
      </x:c>
      <x:c t="n" s="0">
        <x:v>7.697315</x:v>
      </x:c>
      <x:c t="n" s="0">
        <x:v>5.365151</x:v>
      </x:c>
      <x:c t="n" s="0">
        <x:v>14.80072</x:v>
      </x:c>
      <x:c t="n" s="0">
        <x:v>16.36176</x:v>
      </x:c>
      <x:c t="n" s="0">
        <x:v>20.23577</x:v>
      </x:c>
      <x:c t="n" s="0">
        <x:v>21.03746</x:v>
      </x:c>
      <x:c t="n" s="0">
        <x:v>21.59529</x:v>
      </x:c>
      <x:c t="n" s="0">
        <x:v>20.35445</x:v>
      </x:c>
      <x:c t="n" s="0">
        <x:v>28.03038</x:v>
      </x:c>
      <x:c t="n" s="0">
        <x:v>30.17151</x:v>
      </x:c>
      <x:c t="n" s="0">
        <x:v>26.97528</x:v>
      </x:c>
      <x:c t="n" s="0">
        <x:v>28.54324</x:v>
      </x:c>
      <x:c t="n" s="0">
        <x:v>27.68722</x:v>
      </x:c>
      <x:c t="n" s="0">
        <x:v>27.79629</x:v>
      </x:c>
      <x:c t="n" s="0">
        <x:v>32.05663</x:v>
      </x:c>
      <x:c t="n" s="0">
        <x:v>33.70747</x:v>
      </x:c>
      <x:c t="n" s="0">
        <x:v>37.95936</x:v>
      </x:c>
      <x:c t="n" s="0">
        <x:v>40.06228</x:v>
      </x:c>
      <x:c t="n" s="0">
        <x:v>38.51116</x:v>
      </x:c>
      <x:c t="n" s="0">
        <x:v>34.84201</x:v>
      </x:c>
      <x:c t="n" s="0">
        <x:v>33.99844</x:v>
      </x:c>
      <x:c t="n" s="0">
        <x:v>30.29198</x:v>
      </x:c>
      <x:c t="n" s="0">
        <x:v>42.82991</x:v>
      </x:c>
      <x:c t="n" s="0">
        <x:v>55.19756</x:v>
      </x:c>
      <x:c t="n" s="0">
        <x:v>41.21388</x:v>
      </x:c>
      <x:c t="n" s="0">
        <x:v>15.2443</x:v>
      </x:c>
      <x:c t="n" s="0">
        <x:v>16.50471</x:v>
      </x:c>
      <x:c t="n" s="0">
        <x:v>9.03781</x:v>
      </x:c>
      <x:c t="n" s="0">
        <x:v>5.717175</x:v>
      </x:c>
      <x:c t="n" s="0">
        <x:v>7.823485</x:v>
      </x:c>
      <x:c t="n" s="0">
        <x:v>2.378408</x:v>
      </x:c>
      <x:c t="n" s="0">
        <x:v>-19.71373</x:v>
      </x:c>
      <x:c t="n" s="0">
        <x:v>-9.600915</x:v>
      </x:c>
      <x:c t="n" s="0">
        <x:v>2.918021</x:v>
      </x:c>
      <x:c t="n" s="0">
        <x:v>-4.820594</x:v>
      </x:c>
      <x:c t="n" s="0">
        <x:v>3.153264</x:v>
      </x:c>
      <x:c t="n" s="0">
        <x:v>8.309766</x:v>
      </x:c>
      <x:c t="n" s="0">
        <x:v>7.678405</x:v>
      </x:c>
      <x:c t="n" s="0">
        <x:v>8.900978</x:v>
      </x:c>
      <x:c t="n" s="0">
        <x:v>14.98862</x:v>
      </x:c>
      <x:c t="n" s="0">
        <x:v>20.17928</x:v>
      </x:c>
      <x:c t="n" s="0">
        <x:v>17.86411</x:v>
      </x:c>
      <x:c t="n" s="0">
        <x:v>24.48026</x:v>
      </x:c>
      <x:c t="n" s="0">
        <x:v>22.94208</x:v>
      </x:c>
      <x:c t="n" s="0">
        <x:v>26.17475</x:v>
      </x:c>
      <x:c t="n" s="0">
        <x:v>33.51786</x:v>
      </x:c>
      <x:c t="n" s="0">
        <x:v>23.64371</x:v>
      </x:c>
      <x:c t="n" s="0">
        <x:v>29.41543</x:v>
      </x:c>
      <x:c t="n" s="0">
        <x:v>25.94479</x:v>
      </x:c>
      <x:c t="n" s="0">
        <x:v>22.86015</x:v>
      </x:c>
      <x:c t="n" s="0">
        <x:v>33.30217</x:v>
      </x:c>
      <x:c t="n" s="0">
        <x:v>35.38058</x:v>
      </x:c>
      <x:c t="n" s="0">
        <x:v>38.965</x:v>
      </x:c>
      <x:c t="n" s="0">
        <x:v>43.47282</x:v>
      </x:c>
      <x:c t="n" s="0">
        <x:v>36.39815</x:v>
      </x:c>
      <x:c t="n" s="0">
        <x:v>34.56676</x:v>
      </x:c>
      <x:c t="n" s="0">
        <x:v>32.34672</x:v>
      </x:c>
      <x:c t="n" s="0">
        <x:v>28.31232</x:v>
      </x:c>
      <x:c t="n" s="0">
        <x:v>30.65498</x:v>
      </x:c>
      <x:c t="n" s="0">
        <x:v>29.9335</x:v>
      </x:c>
      <x:c t="n" s="0">
        <x:v>16.12638</x:v>
      </x:c>
      <x:c t="n" s="0">
        <x:v>10.87688</x:v>
      </x:c>
      <x:c t="n" s="0">
        <x:v>16.3785</x:v>
      </x:c>
      <x:c t="n" s="0">
        <x:v>8.605492</x:v>
      </x:c>
      <x:c t="n" s="0">
        <x:v>5.479115</x:v>
      </x:c>
      <x:c t="n" s="0">
        <x:v>7.261703</x:v>
      </x:c>
      <x:c t="n" s="0">
        <x:v>2.197213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43943.0748263889</x:v>
      </x:c>
      <x:c t="n" s="7">
        <x:v>43943.0748263889</x:v>
      </x:c>
      <x:c t="n" s="0">
        <x:v>47.30069</x:v>
      </x:c>
      <x:c t="n" s="0">
        <x:v>54.20069</x:v>
      </x:c>
      <x:c t="n" s="0">
        <x:v>62.89242</x:v>
      </x:c>
      <x:c t="n" s="0">
        <x:v>69.47679</x:v>
      </x:c>
      <x:c t="n" s="0">
        <x:v>-18.25457</x:v>
      </x:c>
      <x:c t="n" s="0">
        <x:v>-9.83776</x:v>
      </x:c>
      <x:c t="n" s="0">
        <x:v>2.209584</x:v>
      </x:c>
      <x:c t="n" s="0">
        <x:v>-0.0879407</x:v>
      </x:c>
      <x:c t="n" s="0">
        <x:v>5.704879</x:v>
      </x:c>
      <x:c t="n" s="0">
        <x:v>7.792283</x:v>
      </x:c>
      <x:c t="n" s="0">
        <x:v>5.789664</x:v>
      </x:c>
      <x:c t="n" s="0">
        <x:v>14.37181</x:v>
      </x:c>
      <x:c t="n" s="0">
        <x:v>16.18642</x:v>
      </x:c>
      <x:c t="n" s="0">
        <x:v>20.29134</x:v>
      </x:c>
      <x:c t="n" s="0">
        <x:v>20.6957</x:v>
      </x:c>
      <x:c t="n" s="0">
        <x:v>22.26296</x:v>
      </x:c>
      <x:c t="n" s="0">
        <x:v>20.84236</x:v>
      </x:c>
      <x:c t="n" s="0">
        <x:v>27.52781</x:v>
      </x:c>
      <x:c t="n" s="0">
        <x:v>30.10899</x:v>
      </x:c>
      <x:c t="n" s="0">
        <x:v>26.62763</x:v>
      </x:c>
      <x:c t="n" s="0">
        <x:v>29.15344</x:v>
      </x:c>
      <x:c t="n" s="0">
        <x:v>27.51963</x:v>
      </x:c>
      <x:c t="n" s="0">
        <x:v>28.00862</x:v>
      </x:c>
      <x:c t="n" s="0">
        <x:v>32.30445</x:v>
      </x:c>
      <x:c t="n" s="0">
        <x:v>33.65876</x:v>
      </x:c>
      <x:c t="n" s="0">
        <x:v>37.90389</x:v>
      </x:c>
      <x:c t="n" s="0">
        <x:v>40.18266</x:v>
      </x:c>
      <x:c t="n" s="0">
        <x:v>38.4305</x:v>
      </x:c>
      <x:c t="n" s="0">
        <x:v>35.34454</x:v>
      </x:c>
      <x:c t="n" s="0">
        <x:v>33.79265</x:v>
      </x:c>
      <x:c t="n" s="0">
        <x:v>30.48357</x:v>
      </x:c>
      <x:c t="n" s="0">
        <x:v>42.20215</x:v>
      </x:c>
      <x:c t="n" s="0">
        <x:v>54.51367</x:v>
      </x:c>
      <x:c t="n" s="0">
        <x:v>40.53164</x:v>
      </x:c>
      <x:c t="n" s="0">
        <x:v>14.98294</x:v>
      </x:c>
      <x:c t="n" s="0">
        <x:v>16.50059</x:v>
      </x:c>
      <x:c t="n" s="0">
        <x:v>9.0175</x:v>
      </x:c>
      <x:c t="n" s="0">
        <x:v>5.765913</x:v>
      </x:c>
      <x:c t="n" s="0">
        <x:v>7.866381</x:v>
      </x:c>
      <x:c t="n" s="0">
        <x:v>2.2279</x:v>
      </x:c>
      <x:c t="n" s="0">
        <x:v>-20.02267</x:v>
      </x:c>
      <x:c t="n" s="0">
        <x:v>-9.859506</x:v>
      </x:c>
      <x:c t="n" s="0">
        <x:v>2.918021</x:v>
      </x:c>
      <x:c t="n" s="0">
        <x:v>-4.820594</x:v>
      </x:c>
      <x:c t="n" s="0">
        <x:v>0.97531</x:v>
      </x:c>
      <x:c t="n" s="0">
        <x:v>8.224394</x:v>
      </x:c>
      <x:c t="n" s="0">
        <x:v>7.678405</x:v>
      </x:c>
      <x:c t="n" s="0">
        <x:v>11.06709</x:v>
      </x:c>
      <x:c t="n" s="0">
        <x:v>14.68738</x:v>
      </x:c>
      <x:c t="n" s="0">
        <x:v>20.60294</x:v>
      </x:c>
      <x:c t="n" s="0">
        <x:v>17.86411</x:v>
      </x:c>
      <x:c t="n" s="0">
        <x:v>24.89624</x:v>
      </x:c>
      <x:c t="n" s="0">
        <x:v>21.2594</x:v>
      </x:c>
      <x:c t="n" s="0">
        <x:v>22.034</x:v>
      </x:c>
      <x:c t="n" s="0">
        <x:v>26.59397</x:v>
      </x:c>
      <x:c t="n" s="0">
        <x:v>26.71766</x:v>
      </x:c>
      <x:c t="n" s="0">
        <x:v>29.95884</x:v>
      </x:c>
      <x:c t="n" s="0">
        <x:v>24.79831</x:v>
      </x:c>
      <x:c t="n" s="0">
        <x:v>31.60487</x:v>
      </x:c>
      <x:c t="n" s="0">
        <x:v>32.79585</x:v>
      </x:c>
      <x:c t="n" s="0">
        <x:v>33.08212</x:v>
      </x:c>
      <x:c t="n" s="0">
        <x:v>38.06707</x:v>
      </x:c>
      <x:c t="n" s="0">
        <x:v>40.70781</x:v>
      </x:c>
      <x:c t="n" s="0">
        <x:v>40.03997</x:v>
      </x:c>
      <x:c t="n" s="0">
        <x:v>36.71595</x:v>
      </x:c>
      <x:c t="n" s="0">
        <x:v>32.78892</x:v>
      </x:c>
      <x:c t="n" s="0">
        <x:v>32.39017</x:v>
      </x:c>
      <x:c t="n" s="0">
        <x:v>29.94195</x:v>
      </x:c>
      <x:c t="n" s="0">
        <x:v>26.95051</x:v>
      </x:c>
      <x:c t="n" s="0">
        <x:v>18.31747</x:v>
      </x:c>
      <x:c t="n" s="0">
        <x:v>13.05807</x:v>
      </x:c>
      <x:c t="n" s="0">
        <x:v>15.68182</x:v>
      </x:c>
      <x:c t="n" s="0">
        <x:v>8.150394</x:v>
      </x:c>
      <x:c t="n" s="0">
        <x:v>5.842326</x:v>
      </x:c>
      <x:c t="n" s="0">
        <x:v>7.895352</x:v>
      </x:c>
      <x:c t="n" s="0">
        <x:v>1.641721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43943.0748263889</x:v>
      </x:c>
      <x:c t="n" s="7">
        <x:v>43943.0748263889</x:v>
      </x:c>
      <x:c t="n" s="0">
        <x:v>47.60449</x:v>
      </x:c>
      <x:c t="n" s="0">
        <x:v>54.20069</x:v>
      </x:c>
      <x:c t="n" s="0">
        <x:v>64.71329</x:v>
      </x:c>
      <x:c t="n" s="0">
        <x:v>69.74008</x:v>
      </x:c>
      <x:c t="n" s="0">
        <x:v>-18.47206</x:v>
      </x:c>
      <x:c t="n" s="0">
        <x:v>-9.840948</x:v>
      </x:c>
      <x:c t="n" s="0">
        <x:v>2.320483</x:v>
      </x:c>
      <x:c t="n" s="0">
        <x:v>-0.5305047</x:v>
      </x:c>
      <x:c t="n" s="0">
        <x:v>5.262484</x:v>
      </x:c>
      <x:c t="n" s="0">
        <x:v>7.787469</x:v>
      </x:c>
      <x:c t="n" s="0">
        <x:v>6.122005</x:v>
      </x:c>
      <x:c t="n" s="0">
        <x:v>14.03818</x:v>
      </x:c>
      <x:c t="n" s="0">
        <x:v>15.82148</x:v>
      </x:c>
      <x:c t="n" s="0">
        <x:v>20.33825</x:v>
      </x:c>
      <x:c t="n" s="0">
        <x:v>20.70897</x:v>
      </x:c>
      <x:c t="n" s="0">
        <x:v>22.76173</x:v>
      </x:c>
      <x:c t="n" s="0">
        <x:v>20.32638</x:v>
      </x:c>
      <x:c t="n" s="0">
        <x:v>27.54427</x:v>
      </x:c>
      <x:c t="n" s="0">
        <x:v>29.70115</x:v>
      </x:c>
      <x:c t="n" s="0">
        <x:v>27.05894</x:v>
      </x:c>
      <x:c t="n" s="0">
        <x:v>28.83307</x:v>
      </x:c>
      <x:c t="n" s="0">
        <x:v>27.34046</x:v>
      </x:c>
      <x:c t="n" s="0">
        <x:v>28.61325</x:v>
      </x:c>
      <x:c t="n" s="0">
        <x:v>32.1614</x:v>
      </x:c>
      <x:c t="n" s="0">
        <x:v>33.94486</x:v>
      </x:c>
      <x:c t="n" s="0">
        <x:v>37.61958</x:v>
      </x:c>
      <x:c t="n" s="0">
        <x:v>41.22879</x:v>
      </x:c>
      <x:c t="n" s="0">
        <x:v>39.24409</x:v>
      </x:c>
      <x:c t="n" s="0">
        <x:v>35.55624</x:v>
      </x:c>
      <x:c t="n" s="0">
        <x:v>33.81609</x:v>
      </x:c>
      <x:c t="n" s="0">
        <x:v>30.49302</x:v>
      </x:c>
      <x:c t="n" s="0">
        <x:v>41.54814</x:v>
      </x:c>
      <x:c t="n" s="0">
        <x:v>53.83003</x:v>
      </x:c>
      <x:c t="n" s="0">
        <x:v>39.85101</x:v>
      </x:c>
      <x:c t="n" s="0">
        <x:v>14.58927</x:v>
      </x:c>
      <x:c t="n" s="0">
        <x:v>16.48446</x:v>
      </x:c>
      <x:c t="n" s="0">
        <x:v>8.744048</x:v>
      </x:c>
      <x:c t="n" s="0">
        <x:v>5.705091</x:v>
      </x:c>
      <x:c t="n" s="0">
        <x:v>8.268665</x:v>
      </x:c>
      <x:c t="n" s="0">
        <x:v>2.276032</x:v>
      </x:c>
      <x:c t="n" s="0">
        <x:v>-20.02267</x:v>
      </x:c>
      <x:c t="n" s="0">
        <x:v>-9.859506</x:v>
      </x:c>
      <x:c t="n" s="0">
        <x:v>2.918021</x:v>
      </x:c>
      <x:c t="n" s="0">
        <x:v>-4.820594</x:v>
      </x:c>
      <x:c t="n" s="0">
        <x:v>0.97531</x:v>
      </x:c>
      <x:c t="n" s="0">
        <x:v>7.574609</x:v>
      </x:c>
      <x:c t="n" s="0">
        <x:v>10.36757</x:v>
      </x:c>
      <x:c t="n" s="0">
        <x:v>11.30415</x:v>
      </x:c>
      <x:c t="n" s="0">
        <x:v>11.65293</x:v>
      </x:c>
      <x:c t="n" s="0">
        <x:v>20.60294</x:v>
      </x:c>
      <x:c t="n" s="0">
        <x:v>22.37969</x:v>
      </x:c>
      <x:c t="n" s="0">
        <x:v>24.89624</x:v>
      </x:c>
      <x:c t="n" s="0">
        <x:v>14.50838</x:v>
      </x:c>
      <x:c t="n" s="0">
        <x:v>32.38747</x:v>
      </x:c>
      <x:c t="n" s="0">
        <x:v>25.32545</x:v>
      </x:c>
      <x:c t="n" s="0">
        <x:v>28.40189</x:v>
      </x:c>
      <x:c t="n" s="0">
        <x:v>27.0686</x:v>
      </x:c>
      <x:c t="n" s="0">
        <x:v>28.757</x:v>
      </x:c>
      <x:c t="n" s="0">
        <x:v>29.8125</x:v>
      </x:c>
      <x:c t="n" s="0">
        <x:v>28.92227</x:v>
      </x:c>
      <x:c t="n" s="0">
        <x:v>36.66871</x:v>
      </x:c>
      <x:c t="n" s="0">
        <x:v>37.19768</x:v>
      </x:c>
      <x:c t="n" s="0">
        <x:v>44.07288</x:v>
      </x:c>
      <x:c t="n" s="0">
        <x:v>41.48062</x:v>
      </x:c>
      <x:c t="n" s="0">
        <x:v>38.03521</x:v>
      </x:c>
      <x:c t="n" s="0">
        <x:v>34.0946</x:v>
      </x:c>
      <x:c t="n" s="0">
        <x:v>28.5437</x:v>
      </x:c>
      <x:c t="n" s="0">
        <x:v>27.3169</x:v>
      </x:c>
      <x:c t="n" s="0">
        <x:v>27.69729</x:v>
      </x:c>
      <x:c t="n" s="0">
        <x:v>18.54247</x:v>
      </x:c>
      <x:c t="n" s="0">
        <x:v>10.04791</x:v>
      </x:c>
      <x:c t="n" s="0">
        <x:v>17.02112</x:v>
      </x:c>
      <x:c t="n" s="0">
        <x:v>7.06775</x:v>
      </x:c>
      <x:c t="n" s="0">
        <x:v>5.22115</x:v>
      </x:c>
      <x:c t="n" s="0">
        <x:v>9.935772</x:v>
      </x:c>
      <x:c t="n" s="0">
        <x:v>2.242769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43943.0748263889</x:v>
      </x:c>
      <x:c t="n" s="7">
        <x:v>43943.0748263889</x:v>
      </x:c>
      <x:c t="n" s="0">
        <x:v>46.70244</x:v>
      </x:c>
      <x:c t="n" s="0">
        <x:v>54.20069</x:v>
      </x:c>
      <x:c t="n" s="0">
        <x:v>56.2164</x:v>
      </x:c>
      <x:c t="n" s="0">
        <x:v>62.2068</x:v>
      </x:c>
      <x:c t="n" s="0">
        <x:v>-18.66686</x:v>
      </x:c>
      <x:c t="n" s="0">
        <x:v>-9.84367</x:v>
      </x:c>
      <x:c t="n" s="0">
        <x:v>2.413001</x:v>
      </x:c>
      <x:c t="n" s="0">
        <x:v>-0.9478161</x:v>
      </x:c>
      <x:c t="n" s="0">
        <x:v>4.845348</x:v>
      </x:c>
      <x:c t="n" s="0">
        <x:v>7.757039</x:v>
      </x:c>
      <x:c t="n" s="0">
        <x:v>7.998769</x:v>
      </x:c>
      <x:c t="n" s="0">
        <x:v>13.67886</x:v>
      </x:c>
      <x:c t="n" s="0">
        <x:v>15.41154</x:v>
      </x:c>
      <x:c t="n" s="0">
        <x:v>20.22001</x:v>
      </x:c>
      <x:c t="n" s="0">
        <x:v>21.18056</x:v>
      </x:c>
      <x:c t="n" s="0">
        <x:v>22.65743</x:v>
      </x:c>
      <x:c t="n" s="0">
        <x:v>19.8313</x:v>
      </x:c>
      <x:c t="n" s="0">
        <x:v>29.85763</x:v>
      </x:c>
      <x:c t="n" s="0">
        <x:v>29.24982</x:v>
      </x:c>
      <x:c t="n" s="0">
        <x:v>27.08704</x:v>
      </x:c>
      <x:c t="n" s="0">
        <x:v>28.62338</x:v>
      </x:c>
      <x:c t="n" s="0">
        <x:v>27.65174</x:v>
      </x:c>
      <x:c t="n" s="0">
        <x:v>28.72636</x:v>
      </x:c>
      <x:c t="n" s="0">
        <x:v>31.69311</x:v>
      </x:c>
      <x:c t="n" s="0">
        <x:v>33.91947</x:v>
      </x:c>
      <x:c t="n" s="0">
        <x:v>37.99536</x:v>
      </x:c>
      <x:c t="n" s="0">
        <x:v>41.24989</x:v>
      </x:c>
      <x:c t="n" s="0">
        <x:v>39.18816</x:v>
      </x:c>
      <x:c t="n" s="0">
        <x:v>35.72192</x:v>
      </x:c>
      <x:c t="n" s="0">
        <x:v>33.45611</x:v>
      </x:c>
      <x:c t="n" s="0">
        <x:v>30.03373</x:v>
      </x:c>
      <x:c t="n" s="0">
        <x:v>40.8786</x:v>
      </x:c>
      <x:c t="n" s="0">
        <x:v>53.14702</x:v>
      </x:c>
      <x:c t="n" s="0">
        <x:v>39.16982</x:v>
      </x:c>
      <x:c t="n" s="0">
        <x:v>14.11321</x:v>
      </x:c>
      <x:c t="n" s="0">
        <x:v>16.35457</x:v>
      </x:c>
      <x:c t="n" s="0">
        <x:v>8.892271</x:v>
      </x:c>
      <x:c t="n" s="0">
        <x:v>5.896677</x:v>
      </x:c>
      <x:c t="n" s="0">
        <x:v>8.05572</x:v>
      </x:c>
      <x:c t="n" s="0">
        <x:v>2.260185</x:v>
      </x:c>
      <x:c t="n" s="0">
        <x:v>-20.02267</x:v>
      </x:c>
      <x:c t="n" s="0">
        <x:v>-9.859506</x:v>
      </x:c>
      <x:c t="n" s="0">
        <x:v>2.918021</x:v>
      </x:c>
      <x:c t="n" s="0">
        <x:v>-4.820594</x:v>
      </x:c>
      <x:c t="n" s="0">
        <x:v>0.97531</x:v>
      </x:c>
      <x:c t="n" s="0">
        <x:v>7.574609</x:v>
      </x:c>
      <x:c t="n" s="0">
        <x:v>12.84577</x:v>
      </x:c>
      <x:c t="n" s="0">
        <x:v>9.499754</x:v>
      </x:c>
      <x:c t="n" s="0">
        <x:v>11.65293</x:v>
      </x:c>
      <x:c t="n" s="0">
        <x:v>17.15671</x:v>
      </x:c>
      <x:c t="n" s="0">
        <x:v>23.22719</x:v>
      </x:c>
      <x:c t="n" s="0">
        <x:v>18.73293</x:v>
      </x:c>
      <x:c t="n" s="0">
        <x:v>17.46502</x:v>
      </x:c>
      <x:c t="n" s="0">
        <x:v>35.19284</x:v>
      </x:c>
      <x:c t="n" s="0">
        <x:v>24.92325</x:v>
      </x:c>
      <x:c t="n" s="0">
        <x:v>26.96879</x:v>
      </x:c>
      <x:c t="n" s="0">
        <x:v>26.46354</x:v>
      </x:c>
      <x:c t="n" s="0">
        <x:v>28.49911</x:v>
      </x:c>
      <x:c t="n" s="0">
        <x:v>31.33033</x:v>
      </x:c>
      <x:c t="n" s="0">
        <x:v>29.42724</x:v>
      </x:c>
      <x:c t="n" s="0">
        <x:v>34.94175</x:v>
      </x:c>
      <x:c t="n" s="0">
        <x:v>39.03916</x:v>
      </x:c>
      <x:c t="n" s="0">
        <x:v>42.22327</x:v>
      </x:c>
      <x:c t="n" s="0">
        <x:v>37.89248</x:v>
      </x:c>
      <x:c t="n" s="0">
        <x:v>32.74885</x:v>
      </x:c>
      <x:c t="n" s="0">
        <x:v>32.39432</x:v>
      </x:c>
      <x:c t="n" s="0">
        <x:v>27.48116</x:v>
      </x:c>
      <x:c t="n" s="0">
        <x:v>25.59751</x:v>
      </x:c>
      <x:c t="n" s="0">
        <x:v>28.95987</x:v>
      </x:c>
      <x:c t="n" s="0">
        <x:v>16.31784</x:v>
      </x:c>
      <x:c t="n" s="0">
        <x:v>9.301093</x:v>
      </x:c>
      <x:c t="n" s="0">
        <x:v>14.91278</x:v>
      </x:c>
      <x:c t="n" s="0">
        <x:v>10.15497</x:v>
      </x:c>
      <x:c t="n" s="0">
        <x:v>8.290276</x:v>
      </x:c>
      <x:c t="n" s="0">
        <x:v>6.72047</x:v>
      </x:c>
      <x:c t="n" s="0">
        <x:v>2.337889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43943.074837963</x:v>
      </x:c>
      <x:c t="n" s="7">
        <x:v>43943.074837963</x:v>
      </x:c>
      <x:c t="n" s="0">
        <x:v>46.86938</x:v>
      </x:c>
      <x:c t="n" s="0">
        <x:v>54.20069</x:v>
      </x:c>
      <x:c t="n" s="0">
        <x:v>56.57732</x:v>
      </x:c>
      <x:c t="n" s="0">
        <x:v>66.28165</x:v>
      </x:c>
      <x:c t="n" s="0">
        <x:v>-18.84043</x:v>
      </x:c>
      <x:c t="n" s="0">
        <x:v>-10.01789</x:v>
      </x:c>
      <x:c t="n" s="0">
        <x:v>2.392139</x:v>
      </x:c>
      <x:c t="n" s="0">
        <x:v>-1.350781</x:v>
      </x:c>
      <x:c t="n" s="0">
        <x:v>4.45435</x:v>
      </x:c>
      <x:c t="n" s="0">
        <x:v>7.730882</x:v>
      </x:c>
      <x:c t="n" s="0">
        <x:v>9.137072</x:v>
      </x:c>
      <x:c t="n" s="0">
        <x:v>13.18521</x:v>
      </x:c>
      <x:c t="n" s="0">
        <x:v>15.02793</x:v>
      </x:c>
      <x:c t="n" s="0">
        <x:v>19.63378</x:v>
      </x:c>
      <x:c t="n" s="0">
        <x:v>21.54636</x:v>
      </x:c>
      <x:c t="n" s="0">
        <x:v>22.26289</x:v>
      </x:c>
      <x:c t="n" s="0">
        <x:v>20.02079</x:v>
      </x:c>
      <x:c t="n" s="0">
        <x:v>30.7096</x:v>
      </x:c>
      <x:c t="n" s="0">
        <x:v>28.84795</x:v>
      </x:c>
      <x:c t="n" s="0">
        <x:v>26.96455</x:v>
      </x:c>
      <x:c t="n" s="0">
        <x:v>28.37911</x:v>
      </x:c>
      <x:c t="n" s="0">
        <x:v>27.9589</x:v>
      </x:c>
      <x:c t="n" s="0">
        <x:v>29.67588</x:v>
      </x:c>
      <x:c t="n" s="0">
        <x:v>32.49668</x:v>
      </x:c>
      <x:c t="n" s="0">
        <x:v>34.54395</x:v>
      </x:c>
      <x:c t="n" s="0">
        <x:v>37.67442</x:v>
      </x:c>
      <x:c t="n" s="0">
        <x:v>41.57832</x:v>
      </x:c>
      <x:c t="n" s="0">
        <x:v>38.9847</x:v>
      </x:c>
      <x:c t="n" s="0">
        <x:v>35.40823</x:v>
      </x:c>
      <x:c t="n" s="0">
        <x:v>33.32</x:v>
      </x:c>
      <x:c t="n" s="0">
        <x:v>30.13357</x:v>
      </x:c>
      <x:c t="n" s="0">
        <x:v>40.21247</x:v>
      </x:c>
      <x:c t="n" s="0">
        <x:v>52.46391</x:v>
      </x:c>
      <x:c t="n" s="0">
        <x:v>38.48866</x:v>
      </x:c>
      <x:c t="n" s="0">
        <x:v>13.66201</x:v>
      </x:c>
      <x:c t="n" s="0">
        <x:v>16.1459</x:v>
      </x:c>
      <x:c t="n" s="0">
        <x:v>8.966403</x:v>
      </x:c>
      <x:c t="n" s="0">
        <x:v>6.019714</x:v>
      </x:c>
      <x:c t="n" s="0">
        <x:v>8.077284</x:v>
      </x:c>
      <x:c t="n" s="0">
        <x:v>2.37496</x:v>
      </x:c>
      <x:c t="n" s="0">
        <x:v>-20.02267</x:v>
      </x:c>
      <x:c t="n" s="0">
        <x:v>-12.9409</x:v>
      </x:c>
      <x:c t="n" s="0">
        <x:v>1.581695</x:v>
      </x:c>
      <x:c t="n" s="0">
        <x:v>-5.177351</x:v>
      </x:c>
      <x:c t="n" s="0">
        <x:v>0.97531</x:v>
      </x:c>
      <x:c t="n" s="0">
        <x:v>7.574609</x:v>
      </x:c>
      <x:c t="n" s="0">
        <x:v>12.84577</x:v>
      </x:c>
      <x:c t="n" s="0">
        <x:v>7.894172</x:v>
      </x:c>
      <x:c t="n" s="0">
        <x:v>11.65293</x:v>
      </x:c>
      <x:c t="n" s="0">
        <x:v>11.52302</x:v>
      </x:c>
      <x:c t="n" s="0">
        <x:v>23.22719</x:v>
      </x:c>
      <x:c t="n" s="0">
        <x:v>18.73293</x:v>
      </x:c>
      <x:c t="n" s="0">
        <x:v>21.4119</x:v>
      </x:c>
      <x:c t="n" s="0">
        <x:v>32.01007</x:v>
      </x:c>
      <x:c t="n" s="0">
        <x:v>25.26164</x:v>
      </x:c>
      <x:c t="n" s="0">
        <x:v>26.00449</x:v>
      </x:c>
      <x:c t="n" s="0">
        <x:v>26.98783</x:v>
      </x:c>
      <x:c t="n" s="0">
        <x:v>30.54319</x:v>
      </x:c>
      <x:c t="n" s="0">
        <x:v>31.73248</x:v>
      </x:c>
      <x:c t="n" s="0">
        <x:v>35.35211</x:v>
      </x:c>
      <x:c t="n" s="0">
        <x:v>37.54857</x:v>
      </x:c>
      <x:c t="n" s="0">
        <x:v>38.60309</x:v>
      </x:c>
      <x:c t="n" s="0">
        <x:v>43.50008</x:v>
      </x:c>
      <x:c t="n" s="0">
        <x:v>39.8359</x:v>
      </x:c>
      <x:c t="n" s="0">
        <x:v>33.55393</x:v>
      </x:c>
      <x:c t="n" s="0">
        <x:v>31.47494</x:v>
      </x:c>
      <x:c t="n" s="0">
        <x:v>31.68538</x:v>
      </x:c>
      <x:c t="n" s="0">
        <x:v>26.71638</x:v>
      </x:c>
      <x:c t="n" s="0">
        <x:v>28.07747</x:v>
      </x:c>
      <x:c t="n" s="0">
        <x:v>16.26474</x:v>
      </x:c>
      <x:c t="n" s="0">
        <x:v>9.930851</x:v>
      </x:c>
      <x:c t="n" s="0">
        <x:v>16.27879</x:v>
      </x:c>
      <x:c t="n" s="0">
        <x:v>8.714737</x:v>
      </x:c>
      <x:c t="n" s="0">
        <x:v>3.893361</x:v>
      </x:c>
      <x:c t="n" s="0">
        <x:v>8.463103</x:v>
      </x:c>
      <x:c t="n" s="0">
        <x:v>3.144272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43943.074837963</x:v>
      </x:c>
      <x:c t="n" s="7">
        <x:v>43943.074837963</x:v>
      </x:c>
      <x:c t="n" s="0">
        <x:v>47.70958</x:v>
      </x:c>
      <x:c t="n" s="0">
        <x:v>54.20069</x:v>
      </x:c>
      <x:c t="n" s="0">
        <x:v>64.47643</x:v>
      </x:c>
      <x:c t="n" s="0">
        <x:v>70.65778</x:v>
      </x:c>
      <x:c t="n" s="0">
        <x:v>-18.99432</x:v>
      </x:c>
      <x:c t="n" s="0">
        <x:v>-10.46175</x:v>
      </x:c>
      <x:c t="n" s="0">
        <x:v>2.217577</x:v>
      </x:c>
      <x:c t="n" s="0">
        <x:v>-1.747124</x:v>
      </x:c>
      <x:c t="n" s="0">
        <x:v>4.090077</x:v>
      </x:c>
      <x:c t="n" s="0">
        <x:v>7.708416</x:v>
      </x:c>
      <x:c t="n" s="0">
        <x:v>9.917691</x:v>
      </x:c>
      <x:c t="n" s="0">
        <x:v>12.71407</x:v>
      </x:c>
      <x:c t="n" s="0">
        <x:v>14.67241</x:v>
      </x:c>
      <x:c t="n" s="0">
        <x:v>19.06168</x:v>
      </x:c>
      <x:c t="n" s="0">
        <x:v>21.83609</x:v>
      </x:c>
      <x:c t="n" s="0">
        <x:v>21.89501</x:v>
      </x:c>
      <x:c t="n" s="0">
        <x:v>20.25378</x:v>
      </x:c>
      <x:c t="n" s="0">
        <x:v>30.62185</x:v>
      </x:c>
      <x:c t="n" s="0">
        <x:v>29.18583</x:v>
      </x:c>
      <x:c t="n" s="0">
        <x:v>26.5636</x:v>
      </x:c>
      <x:c t="n" s="0">
        <x:v>27.92202</x:v>
      </x:c>
      <x:c t="n" s="0">
        <x:v>28.49728</x:v>
      </x:c>
      <x:c t="n" s="0">
        <x:v>29.76116</x:v>
      </x:c>
      <x:c t="n" s="0">
        <x:v>32.14562</x:v>
      </x:c>
      <x:c t="n" s="0">
        <x:v>34.95779</x:v>
      </x:c>
      <x:c t="n" s="0">
        <x:v>38.20523</x:v>
      </x:c>
      <x:c t="n" s="0">
        <x:v>41.63287</x:v>
      </x:c>
      <x:c t="n" s="0">
        <x:v>38.77689</x:v>
      </x:c>
      <x:c t="n" s="0">
        <x:v>35.36753</x:v>
      </x:c>
      <x:c t="n" s="0">
        <x:v>33.75776</x:v>
      </x:c>
      <x:c t="n" s="0">
        <x:v>30.17205</x:v>
      </x:c>
      <x:c t="n" s="0">
        <x:v>39.5843</x:v>
      </x:c>
      <x:c t="n" s="0">
        <x:v>51.78141</x:v>
      </x:c>
      <x:c t="n" s="0">
        <x:v>37.80901</x:v>
      </x:c>
      <x:c t="n" s="0">
        <x:v>13.43561</x:v>
      </x:c>
      <x:c t="n" s="0">
        <x:v>16.35179</x:v>
      </x:c>
      <x:c t="n" s="0">
        <x:v>8.728658</x:v>
      </x:c>
      <x:c t="n" s="0">
        <x:v>5.796885</x:v>
      </x:c>
      <x:c t="n" s="0">
        <x:v>8.116406</x:v>
      </x:c>
      <x:c t="n" s="0">
        <x:v>2.397504</x:v>
      </x:c>
      <x:c t="n" s="0">
        <x:v>-20.02267</x:v>
      </x:c>
      <x:c t="n" s="0">
        <x:v>-14.77409</x:v>
      </x:c>
      <x:c t="n" s="0">
        <x:v>1.026039</x:v>
      </x:c>
      <x:c t="n" s="0">
        <x:v>-5.303093</x:v>
      </x:c>
      <x:c t="n" s="0">
        <x:v>-0.03669757</x:v>
      </x:c>
      <x:c t="n" s="0">
        <x:v>7.574609</x:v>
      </x:c>
      <x:c t="n" s="0">
        <x:v>12.84577</x:v>
      </x:c>
      <x:c t="n" s="0">
        <x:v>7.894172</x:v>
      </x:c>
      <x:c t="n" s="0">
        <x:v>11.67961</x:v>
      </x:c>
      <x:c t="n" s="0">
        <x:v>11.52302</x:v>
      </x:c>
      <x:c t="n" s="0">
        <x:v>22.42224</x:v>
      </x:c>
      <x:c t="n" s="0">
        <x:v>18.73293</x:v>
      </x:c>
      <x:c t="n" s="0">
        <x:v>21.4119</x:v>
      </x:c>
      <x:c t="n" s="0">
        <x:v>30.06955</x:v>
      </x:c>
      <x:c t="n" s="0">
        <x:v>32.49794</x:v>
      </x:c>
      <x:c t="n" s="0">
        <x:v>19.29259</x:v>
      </x:c>
      <x:c t="n" s="0">
        <x:v>17.16852</x:v>
      </x:c>
      <x:c t="n" s="0">
        <x:v>29.05725</x:v>
      </x:c>
      <x:c t="n" s="0">
        <x:v>29.89459</x:v>
      </x:c>
      <x:c t="n" s="0">
        <x:v>28.28443</x:v>
      </x:c>
      <x:c t="n" s="0">
        <x:v>36.24185</x:v>
      </x:c>
      <x:c t="n" s="0">
        <x:v>38.56207</x:v>
      </x:c>
      <x:c t="n" s="0">
        <x:v>39.51838</x:v>
      </x:c>
      <x:c t="n" s="0">
        <x:v>37.24806</x:v>
      </x:c>
      <x:c t="n" s="0">
        <x:v>35.55299</x:v>
      </x:c>
      <x:c t="n" s="0">
        <x:v>35.54119</x:v>
      </x:c>
      <x:c t="n" s="0">
        <x:v>28.94564</x:v>
      </x:c>
      <x:c t="n" s="0">
        <x:v>28.39035</x:v>
      </x:c>
      <x:c t="n" s="0">
        <x:v>27.41282</x:v>
      </x:c>
      <x:c t="n" s="0">
        <x:v>17.82511</x:v>
      </x:c>
      <x:c t="n" s="0">
        <x:v>11.68054</x:v>
      </x:c>
      <x:c t="n" s="0">
        <x:v>15.82322</x:v>
      </x:c>
      <x:c t="n" s="0">
        <x:v>6.190383</x:v>
      </x:c>
      <x:c t="n" s="0">
        <x:v>4.605151</x:v>
      </x:c>
      <x:c t="n" s="0">
        <x:v>8.458018</x:v>
      </x:c>
      <x:c t="n" s="0">
        <x:v>2.312995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43943.074837963</x:v>
      </x:c>
      <x:c t="n" s="7">
        <x:v>43943.074837963</x:v>
      </x:c>
      <x:c t="n" s="0">
        <x:v>46.67089</x:v>
      </x:c>
      <x:c t="n" s="0">
        <x:v>54.20069</x:v>
      </x:c>
      <x:c t="n" s="0">
        <x:v>60.11239</x:v>
      </x:c>
      <x:c t="n" s="0">
        <x:v>66.97801</x:v>
      </x:c>
      <x:c t="n" s="0">
        <x:v>-19.13027</x:v>
      </x:c>
      <x:c t="n" s="0">
        <x:v>-10.88041</x:v>
      </x:c>
      <x:c t="n" s="0">
        <x:v>2.062732</x:v>
      </x:c>
      <x:c t="n" s="0">
        <x:v>-2.116837</x:v>
      </x:c>
      <x:c t="n" s="0">
        <x:v>3.499908</x:v>
      </x:c>
      <x:c t="n" s="0">
        <x:v>7.689138</x:v>
      </x:c>
      <x:c t="n" s="0">
        <x:v>10.48865</x:v>
      </x:c>
      <x:c t="n" s="0">
        <x:v>12.35664</x:v>
      </x:c>
      <x:c t="n" s="0">
        <x:v>14.34464</x:v>
      </x:c>
      <x:c t="n" s="0">
        <x:v>19.28587</x:v>
      </x:c>
      <x:c t="n" s="0">
        <x:v>21.54368</x:v>
      </x:c>
      <x:c t="n" s="0">
        <x:v>21.54825</x:v>
      </x:c>
      <x:c t="n" s="0">
        <x:v>20.93054</x:v>
      </x:c>
      <x:c t="n" s="0">
        <x:v>30.21235</x:v>
      </x:c>
      <x:c t="n" s="0">
        <x:v>29.98938</x:v>
      </x:c>
      <x:c t="n" s="0">
        <x:v>26.35871</x:v>
      </x:c>
      <x:c t="n" s="0">
        <x:v>27.91232</x:v>
      </x:c>
      <x:c t="n" s="0">
        <x:v>28.0628</x:v>
      </x:c>
      <x:c t="n" s="0">
        <x:v>29.35037</x:v>
      </x:c>
      <x:c t="n" s="0">
        <x:v>32.22768</x:v>
      </x:c>
      <x:c t="n" s="0">
        <x:v>35.36377</x:v>
      </x:c>
      <x:c t="n" s="0">
        <x:v>38.06279</x:v>
      </x:c>
      <x:c t="n" s="0">
        <x:v>41.67336</x:v>
      </x:c>
      <x:c t="n" s="0">
        <x:v>39.04756</x:v>
      </x:c>
      <x:c t="n" s="0">
        <x:v>35.43628</x:v>
      </x:c>
      <x:c t="n" s="0">
        <x:v>33.74143</x:v>
      </x:c>
      <x:c t="n" s="0">
        <x:v>30.20559</x:v>
      </x:c>
      <x:c t="n" s="0">
        <x:v>38.9392</x:v>
      </x:c>
      <x:c t="n" s="0">
        <x:v>51.09803</x:v>
      </x:c>
      <x:c t="n" s="0">
        <x:v>37.13324</x:v>
      </x:c>
      <x:c t="n" s="0">
        <x:v>13.17736</x:v>
      </x:c>
      <x:c t="n" s="0">
        <x:v>16.60301</x:v>
      </x:c>
      <x:c t="n" s="0">
        <x:v>8.73988</x:v>
      </x:c>
      <x:c t="n" s="0">
        <x:v>5.674684</x:v>
      </x:c>
      <x:c t="n" s="0">
        <x:v>8.091436</x:v>
      </x:c>
      <x:c t="n" s="0">
        <x:v>2.393004</x:v>
      </x:c>
      <x:c t="n" s="0">
        <x:v>-20.02267</x:v>
      </x:c>
      <x:c t="n" s="0">
        <x:v>-14.77409</x:v>
      </x:c>
      <x:c t="n" s="0">
        <x:v>1.026039</x:v>
      </x:c>
      <x:c t="n" s="0">
        <x:v>-5.303093</x:v>
      </x:c>
      <x:c t="n" s="0">
        <x:v>-6.757651</x:v>
      </x:c>
      <x:c t="n" s="0">
        <x:v>7.574609</x:v>
      </x:c>
      <x:c t="n" s="0">
        <x:v>12.84577</x:v>
      </x:c>
      <x:c t="n" s="0">
        <x:v>11.81096</x:v>
      </x:c>
      <x:c t="n" s="0">
        <x:v>11.67961</x:v>
      </x:c>
      <x:c t="n" s="0">
        <x:v>22.43452</x:v>
      </x:c>
      <x:c t="n" s="0">
        <x:v>18.32272</x:v>
      </x:c>
      <x:c t="n" s="0">
        <x:v>18.60181</x:v>
      </x:c>
      <x:c t="n" s="0">
        <x:v>24.62484</x:v>
      </x:c>
      <x:c t="n" s="0">
        <x:v>20.95926</x:v>
      </x:c>
      <x:c t="n" s="0">
        <x:v>33.03995</x:v>
      </x:c>
      <x:c t="n" s="0">
        <x:v>26.6665</x:v>
      </x:c>
      <x:c t="n" s="0">
        <x:v>29.19139</x:v>
      </x:c>
      <x:c t="n" s="0">
        <x:v>26.50238</x:v>
      </x:c>
      <x:c t="n" s="0">
        <x:v>25.36905</x:v>
      </x:c>
      <x:c t="n" s="0">
        <x:v>33.93522</x:v>
      </x:c>
      <x:c t="n" s="0">
        <x:v>37.60899</x:v>
      </x:c>
      <x:c t="n" s="0">
        <x:v>35.63452</x:v>
      </x:c>
      <x:c t="n" s="0">
        <x:v>44.19502</x:v>
      </x:c>
      <x:c t="n" s="0">
        <x:v>38.53197</x:v>
      </x:c>
      <x:c t="n" s="0">
        <x:v>35.07165</x:v>
      </x:c>
      <x:c t="n" s="0">
        <x:v>32.82184</x:v>
      </x:c>
      <x:c t="n" s="0">
        <x:v>32.21623</x:v>
      </x:c>
      <x:c t="n" s="0">
        <x:v>25.82087</x:v>
      </x:c>
      <x:c t="n" s="0">
        <x:v>27.51317</x:v>
      </x:c>
      <x:c t="n" s="0">
        <x:v>19.38068</x:v>
      </x:c>
      <x:c t="n" s="0">
        <x:v>12.38707</x:v>
      </x:c>
      <x:c t="n" s="0">
        <x:v>21.00519</x:v>
      </x:c>
      <x:c t="n" s="0">
        <x:v>10.96604</x:v>
      </x:c>
      <x:c t="n" s="0">
        <x:v>5.715981</x:v>
      </x:c>
      <x:c t="n" s="0">
        <x:v>7.357579</x:v>
      </x:c>
      <x:c t="n" s="0">
        <x:v>2.016858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43943.074837963</x:v>
      </x:c>
      <x:c t="n" s="7">
        <x:v>43943.074837963</x:v>
      </x:c>
      <x:c t="n" s="0">
        <x:v>48.70254</x:v>
      </x:c>
      <x:c t="n" s="0">
        <x:v>54.20069</x:v>
      </x:c>
      <x:c t="n" s="0">
        <x:v>59.07953</x:v>
      </x:c>
      <x:c t="n" s="0">
        <x:v>67.43559</x:v>
      </x:c>
      <x:c t="n" s="0">
        <x:v>-19.24979</x:v>
      </x:c>
      <x:c t="n" s="0">
        <x:v>-11.27298</x:v>
      </x:c>
      <x:c t="n" s="0">
        <x:v>1.925974</x:v>
      </x:c>
      <x:c t="n" s="0">
        <x:v>-2.459584</x:v>
      </x:c>
      <x:c t="n" s="0">
        <x:v>2.884008</x:v>
      </x:c>
      <x:c t="n" s="0">
        <x:v>7.672606</x:v>
      </x:c>
      <x:c t="n" s="0">
        <x:v>11.09962</x:v>
      </x:c>
      <x:c t="n" s="0">
        <x:v>12.60666</x:v>
      </x:c>
      <x:c t="n" s="0">
        <x:v>14.46377</x:v>
      </x:c>
      <x:c t="n" s="0">
        <x:v>20.05952</x:v>
      </x:c>
      <x:c t="n" s="0">
        <x:v>21.19831</x:v>
      </x:c>
      <x:c t="n" s="0">
        <x:v>21.22265</x:v>
      </x:c>
      <x:c t="n" s="0">
        <x:v>21.79877</x:v>
      </x:c>
      <x:c t="n" s="0">
        <x:v>29.61433</x:v>
      </x:c>
      <x:c t="n" s="0">
        <x:v>30.63373</x:v>
      </x:c>
      <x:c t="n" s="0">
        <x:v>26.34359</x:v>
      </x:c>
      <x:c t="n" s="0">
        <x:v>27.652</x:v>
      </x:c>
      <x:c t="n" s="0">
        <x:v>28.07786</x:v>
      </x:c>
      <x:c t="n" s="0">
        <x:v>29.41067</x:v>
      </x:c>
      <x:c t="n" s="0">
        <x:v>32.11359</x:v>
      </x:c>
      <x:c t="n" s="0">
        <x:v>35.23085</x:v>
      </x:c>
      <x:c t="n" s="0">
        <x:v>37.48155</x:v>
      </x:c>
      <x:c t="n" s="0">
        <x:v>41.8856</x:v>
      </x:c>
      <x:c t="n" s="0">
        <x:v>38.91018</x:v>
      </x:c>
      <x:c t="n" s="0">
        <x:v>35.22761</x:v>
      </x:c>
      <x:c t="n" s="0">
        <x:v>33.34197</x:v>
      </x:c>
      <x:c t="n" s="0">
        <x:v>30.44321</x:v>
      </x:c>
      <x:c t="n" s="0">
        <x:v>38.33134</x:v>
      </x:c>
      <x:c t="n" s="0">
        <x:v>50.41758</x:v>
      </x:c>
      <x:c t="n" s="0">
        <x:v>36.46077</x:v>
      </x:c>
      <x:c t="n" s="0">
        <x:v>13.1474</x:v>
      </x:c>
      <x:c t="n" s="0">
        <x:v>18.23416</x:v>
      </x:c>
      <x:c t="n" s="0">
        <x:v>9.785019</x:v>
      </x:c>
      <x:c t="n" s="0">
        <x:v>5.733198</x:v>
      </x:c>
      <x:c t="n" s="0">
        <x:v>7.940361</x:v>
      </x:c>
      <x:c t="n" s="0">
        <x:v>2.285893</x:v>
      </x:c>
      <x:c t="n" s="0">
        <x:v>-20.02267</x:v>
      </x:c>
      <x:c t="n" s="0">
        <x:v>-14.77409</x:v>
      </x:c>
      <x:c t="n" s="0">
        <x:v>1.026039</x:v>
      </x:c>
      <x:c t="n" s="0">
        <x:v>-5.303093</x:v>
      </x:c>
      <x:c t="n" s="0">
        <x:v>-6.757651</x:v>
      </x:c>
      <x:c t="n" s="0">
        <x:v>7.574609</x:v>
      </x:c>
      <x:c t="n" s="0">
        <x:v>14.40075</x:v>
      </x:c>
      <x:c t="n" s="0">
        <x:v>13.83636</x:v>
      </x:c>
      <x:c t="n" s="0">
        <x:v>17.50947</x:v>
      </x:c>
      <x:c t="n" s="0">
        <x:v>22.97021</x:v>
      </x:c>
      <x:c t="n" s="0">
        <x:v>18.32272</x:v>
      </x:c>
      <x:c t="n" s="0">
        <x:v>18.58276</x:v>
      </x:c>
      <x:c t="n" s="0">
        <x:v>24.93765</x:v>
      </x:c>
      <x:c t="n" s="0">
        <x:v>27.24903</x:v>
      </x:c>
      <x:c t="n" s="0">
        <x:v>33.23185</x:v>
      </x:c>
      <x:c t="n" s="0">
        <x:v>25.25009</x:v>
      </x:c>
      <x:c t="n" s="0">
        <x:v>24.88523</x:v>
      </x:c>
      <x:c t="n" s="0">
        <x:v>26.96955</x:v>
      </x:c>
      <x:c t="n" s="0">
        <x:v>30.3598</x:v>
      </x:c>
      <x:c t="n" s="0">
        <x:v>29.57018</x:v>
      </x:c>
      <x:c t="n" s="0">
        <x:v>25.72549</x:v>
      </x:c>
      <x:c t="n" s="0">
        <x:v>34.44093</x:v>
      </x:c>
      <x:c t="n" s="0">
        <x:v>39.71264</x:v>
      </x:c>
      <x:c t="n" s="0">
        <x:v>40.63533</x:v>
      </x:c>
      <x:c t="n" s="0">
        <x:v>33.78051</x:v>
      </x:c>
      <x:c t="n" s="0">
        <x:v>36.92113</x:v>
      </x:c>
      <x:c t="n" s="0">
        <x:v>31.34257</x:v>
      </x:c>
      <x:c t="n" s="0">
        <x:v>29.87763</x:v>
      </x:c>
      <x:c t="n" s="0">
        <x:v>28.83119</x:v>
      </x:c>
      <x:c t="n" s="0">
        <x:v>19.21765</x:v>
      </x:c>
      <x:c t="n" s="0">
        <x:v>13.98679</x:v>
      </x:c>
      <x:c t="n" s="0">
        <x:v>23.95461</x:v>
      </x:c>
      <x:c t="n" s="0">
        <x:v>14.35058</x:v>
      </x:c>
      <x:c t="n" s="0">
        <x:v>4.939589</x:v>
      </x:c>
      <x:c t="n" s="0">
        <x:v>8.046903</x:v>
      </x:c>
      <x:c t="n" s="0">
        <x:v>2.065484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43943.074837963</x:v>
      </x:c>
      <x:c t="n" s="7">
        <x:v>43943.074837963</x:v>
      </x:c>
      <x:c t="n" s="0">
        <x:v>46.85924</x:v>
      </x:c>
      <x:c t="n" s="0">
        <x:v>54.20069</x:v>
      </x:c>
      <x:c t="n" s="0">
        <x:v>63.44925</x:v>
      </x:c>
      <x:c t="n" s="0">
        <x:v>68.3464</x:v>
      </x:c>
      <x:c t="n" s="0">
        <x:v>-19.48483</x:v>
      </x:c>
      <x:c t="n" s="0">
        <x:v>-11.63886</x:v>
      </x:c>
      <x:c t="n" s="0">
        <x:v>1.80567</x:v>
      </x:c>
      <x:c t="n" s="0">
        <x:v>-2.775366</x:v>
      </x:c>
      <x:c t="n" s="0">
        <x:v>2.278587</x:v>
      </x:c>
      <x:c t="n" s="0">
        <x:v>7.45707</x:v>
      </x:c>
      <x:c t="n" s="0">
        <x:v>11.97235</x:v>
      </x:c>
      <x:c t="n" s="0">
        <x:v>12.80936</x:v>
      </x:c>
      <x:c t="n" s="0">
        <x:v>15.53192</x:v>
      </x:c>
      <x:c t="n" s="0">
        <x:v>20.62612</x:v>
      </x:c>
      <x:c t="n" s="0">
        <x:v>20.87993</x:v>
      </x:c>
      <x:c t="n" s="0">
        <x:v>20.92384</x:v>
      </x:c>
      <x:c t="n" s="0">
        <x:v>22.47285</x:v>
      </x:c>
      <x:c t="n" s="0">
        <x:v>30.03943</x:v>
      </x:c>
      <x:c t="n" s="0">
        <x:v>30.72436</x:v>
      </x:c>
      <x:c t="n" s="0">
        <x:v>26.09095</x:v>
      </x:c>
      <x:c t="n" s="0">
        <x:v>27.64217</x:v>
      </x:c>
      <x:c t="n" s="0">
        <x:v>27.89361</x:v>
      </x:c>
      <x:c t="n" s="0">
        <x:v>29.5037</x:v>
      </x:c>
      <x:c t="n" s="0">
        <x:v>31.84554</x:v>
      </x:c>
      <x:c t="n" s="0">
        <x:v>35.02403</x:v>
      </x:c>
      <x:c t="n" s="0">
        <x:v>38.12316</x:v>
      </x:c>
      <x:c t="n" s="0">
        <x:v>41.57313</x:v>
      </x:c>
      <x:c t="n" s="0">
        <x:v>39.24968</x:v>
      </x:c>
      <x:c t="n" s="0">
        <x:v>34.84913</x:v>
      </x:c>
      <x:c t="n" s="0">
        <x:v>34.17427</x:v>
      </x:c>
      <x:c t="n" s="0">
        <x:v>30.62479</x:v>
      </x:c>
      <x:c t="n" s="0">
        <x:v>37.71507</x:v>
      </x:c>
      <x:c t="n" s="0">
        <x:v>49.73692</x:v>
      </x:c>
      <x:c t="n" s="0">
        <x:v>35.78833</x:v>
      </x:c>
      <x:c t="n" s="0">
        <x:v>13.46862</x:v>
      </x:c>
      <x:c t="n" s="0">
        <x:v>20.23083</x:v>
      </x:c>
      <x:c t="n" s="0">
        <x:v>11.54293</x:v>
      </x:c>
      <x:c t="n" s="0">
        <x:v>6.013039</x:v>
      </x:c>
      <x:c t="n" s="0">
        <x:v>8.209675</x:v>
      </x:c>
      <x:c t="n" s="0">
        <x:v>2.361594</x:v>
      </x:c>
      <x:c t="n" s="0">
        <x:v>-22.22325</x:v>
      </x:c>
      <x:c t="n" s="0">
        <x:v>-14.77409</x:v>
      </x:c>
      <x:c t="n" s="0">
        <x:v>1.026039</x:v>
      </x:c>
      <x:c t="n" s="0">
        <x:v>-5.303093</x:v>
      </x:c>
      <x:c t="n" s="0">
        <x:v>-6.757651</x:v>
      </x:c>
      <x:c t="n" s="0">
        <x:v>4.270108</x:v>
      </x:c>
      <x:c t="n" s="0">
        <x:v>15.12169</x:v>
      </x:c>
      <x:c t="n" s="0">
        <x:v>14.50964</x:v>
      </x:c>
      <x:c t="n" s="0">
        <x:v>19.10293</x:v>
      </x:c>
      <x:c t="n" s="0">
        <x:v>22.97021</x:v>
      </x:c>
      <x:c t="n" s="0">
        <x:v>18.32272</x:v>
      </x:c>
      <x:c t="n" s="0">
        <x:v>18.19793</x:v>
      </x:c>
      <x:c t="n" s="0">
        <x:v>25.28543</x:v>
      </x:c>
      <x:c t="n" s="0">
        <x:v>32.42768</x:v>
      </x:c>
      <x:c t="n" s="0">
        <x:v>28.98036</x:v>
      </x:c>
      <x:c t="n" s="0">
        <x:v>23.99267</x:v>
      </x:c>
      <x:c t="n" s="0">
        <x:v>30.73726</x:v>
      </x:c>
      <x:c t="n" s="0">
        <x:v>25.64994</x:v>
      </x:c>
      <x:c t="n" s="0">
        <x:v>29.70429</x:v>
      </x:c>
      <x:c t="n" s="0">
        <x:v>29.10891</x:v>
      </x:c>
      <x:c t="n" s="0">
        <x:v>33.31308</x:v>
      </x:c>
      <x:c t="n" s="0">
        <x:v>41.42313</x:v>
      </x:c>
      <x:c t="n" s="0">
        <x:v>46.00216</x:v>
      </x:c>
      <x:c t="n" s="0">
        <x:v>39.50961</x:v>
      </x:c>
      <x:c t="n" s="0">
        <x:v>31.14767</x:v>
      </x:c>
      <x:c t="n" s="0">
        <x:v>33.7566</x:v>
      </x:c>
      <x:c t="n" s="0">
        <x:v>29.37312</x:v>
      </x:c>
      <x:c t="n" s="0">
        <x:v>27.15998</x:v>
      </x:c>
      <x:c t="n" s="0">
        <x:v>28.14354</x:v>
      </x:c>
      <x:c t="n" s="0">
        <x:v>18.82437</x:v>
      </x:c>
      <x:c t="n" s="0">
        <x:v>14.56443</x:v>
      </x:c>
      <x:c t="n" s="0">
        <x:v>26.10373</x:v>
      </x:c>
      <x:c t="n" s="0">
        <x:v>16.59657</x:v>
      </x:c>
      <x:c t="n" s="0">
        <x:v>7.520289</x:v>
      </x:c>
      <x:c t="n" s="0">
        <x:v>8.816046</x:v>
      </x:c>
      <x:c t="n" s="0">
        <x:v>3.004789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43943.074837963</x:v>
      </x:c>
      <x:c t="n" s="7">
        <x:v>43943.074837963</x:v>
      </x:c>
      <x:c t="n" s="0">
        <x:v>47.11615</x:v>
      </x:c>
      <x:c t="n" s="0">
        <x:v>54.20069</x:v>
      </x:c>
      <x:c t="n" s="0">
        <x:v>64.22414</x:v>
      </x:c>
      <x:c t="n" s="0">
        <x:v>70.44589</x:v>
      </x:c>
      <x:c t="n" s="0">
        <x:v>-19.82639</x:v>
      </x:c>
      <x:c t="n" s="0">
        <x:v>-11.97773</x:v>
      </x:c>
      <x:c t="n" s="0">
        <x:v>1.700222</x:v>
      </x:c>
      <x:c t="n" s="0">
        <x:v>-3.064515</x:v>
      </x:c>
      <x:c t="n" s="0">
        <x:v>1.684988</x:v>
      </x:c>
      <x:c t="n" s="0">
        <x:v>7.060292</x:v>
      </x:c>
      <x:c t="n" s="0">
        <x:v>12.59995</x:v>
      </x:c>
      <x:c t="n" s="0">
        <x:v>13.70353</x:v>
      </x:c>
      <x:c t="n" s="0">
        <x:v>16.27354</x:v>
      </x:c>
      <x:c t="n" s="0">
        <x:v>20.90192</x:v>
      </x:c>
      <x:c t="n" s="0">
        <x:v>20.90307</x:v>
      </x:c>
      <x:c t="n" s="0">
        <x:v>20.4421</x:v>
      </x:c>
      <x:c t="n" s="0">
        <x:v>23.04243</x:v>
      </x:c>
      <x:c t="n" s="0">
        <x:v>30.40754</x:v>
      </x:c>
      <x:c t="n" s="0">
        <x:v>30.40232</x:v>
      </x:c>
      <x:c t="n" s="0">
        <x:v>25.8208</x:v>
      </x:c>
      <x:c t="n" s="0">
        <x:v>28.99159</x:v>
      </x:c>
      <x:c t="n" s="0">
        <x:v>28.65308</x:v>
      </x:c>
      <x:c t="n" s="0">
        <x:v>29.14816</x:v>
      </x:c>
      <x:c t="n" s="0">
        <x:v>31.87907</x:v>
      </x:c>
      <x:c t="n" s="0">
        <x:v>34.722</x:v>
      </x:c>
      <x:c t="n" s="0">
        <x:v>38.17794</x:v>
      </x:c>
      <x:c t="n" s="0">
        <x:v>42.7346</x:v>
      </x:c>
      <x:c t="n" s="0">
        <x:v>39.00877</x:v>
      </x:c>
      <x:c t="n" s="0">
        <x:v>34.77178</x:v>
      </x:c>
      <x:c t="n" s="0">
        <x:v>34.20524</x:v>
      </x:c>
      <x:c t="n" s="0">
        <x:v>30.46525</x:v>
      </x:c>
      <x:c t="n" s="0">
        <x:v>37.08254</x:v>
      </x:c>
      <x:c t="n" s="0">
        <x:v>49.05502</x:v>
      </x:c>
      <x:c t="n" s="0">
        <x:v>35.11977</x:v>
      </x:c>
      <x:c t="n" s="0">
        <x:v>13.61431</x:v>
      </x:c>
      <x:c t="n" s="0">
        <x:v>21.77869</x:v>
      </x:c>
      <x:c t="n" s="0">
        <x:v>12.45841</x:v>
      </x:c>
      <x:c t="n" s="0">
        <x:v>5.900658</x:v>
      </x:c>
      <x:c t="n" s="0">
        <x:v>8.145436</x:v>
      </x:c>
      <x:c t="n" s="0">
        <x:v>2.348831</x:v>
      </x:c>
      <x:c t="n" s="0">
        <x:v>-22.65321</x:v>
      </x:c>
      <x:c t="n" s="0">
        <x:v>-14.77409</x:v>
      </x:c>
      <x:c t="n" s="0">
        <x:v>0.1638474</x:v>
      </x:c>
      <x:c t="n" s="0">
        <x:v>-3.378227</x:v>
      </x:c>
      <x:c t="n" s="0">
        <x:v>-6.757651</x:v>
      </x:c>
      <x:c t="n" s="0">
        <x:v>3.497972</x:v>
      </x:c>
      <x:c t="n" s="0">
        <x:v>15.12169</x:v>
      </x:c>
      <x:c t="n" s="0">
        <x:v>17.53136</x:v>
      </x:c>
      <x:c t="n" s="0">
        <x:v>19.10293</x:v>
      </x:c>
      <x:c t="n" s="0">
        <x:v>21.44656</x:v>
      </x:c>
      <x:c t="n" s="0">
        <x:v>22.56104</x:v>
      </x:c>
      <x:c t="n" s="0">
        <x:v>13.65617</x:v>
      </x:c>
      <x:c t="n" s="0">
        <x:v>25.39543</x:v>
      </x:c>
      <x:c t="n" s="0">
        <x:v>31.03609</x:v>
      </x:c>
      <x:c t="n" s="0">
        <x:v>26.53954</x:v>
      </x:c>
      <x:c t="n" s="0">
        <x:v>23.85882</x:v>
      </x:c>
      <x:c t="n" s="0">
        <x:v>32.50655</x:v>
      </x:c>
      <x:c t="n" s="0">
        <x:v>34.02445</x:v>
      </x:c>
      <x:c t="n" s="0">
        <x:v>22.91118</x:v>
      </x:c>
      <x:c t="n" s="0">
        <x:v>32.20586</x:v>
      </x:c>
      <x:c t="n" s="0">
        <x:v>34.06502</x:v>
      </x:c>
      <x:c t="n" s="0">
        <x:v>35.24956</x:v>
      </x:c>
      <x:c t="n" s="0">
        <x:v>41.39169</x:v>
      </x:c>
      <x:c t="n" s="0">
        <x:v>37.19231</x:v>
      </x:c>
      <x:c t="n" s="0">
        <x:v>34.85621</x:v>
      </x:c>
      <x:c t="n" s="0">
        <x:v>33.9678</x:v>
      </x:c>
      <x:c t="n" s="0">
        <x:v>31.7665</x:v>
      </x:c>
      <x:c t="n" s="0">
        <x:v>25.97434</x:v>
      </x:c>
      <x:c t="n" s="0">
        <x:v>27.90575</x:v>
      </x:c>
      <x:c t="n" s="0">
        <x:v>20.61701</x:v>
      </x:c>
      <x:c t="n" s="0">
        <x:v>14.40703</x:v>
      </x:c>
      <x:c t="n" s="0">
        <x:v>25.47494</x:v>
      </x:c>
      <x:c t="n" s="0">
        <x:v>16.12182</x:v>
      </x:c>
      <x:c t="n" s="0">
        <x:v>6.408781</x:v>
      </x:c>
      <x:c t="n" s="0">
        <x:v>7.629545</x:v>
      </x:c>
      <x:c t="n" s="0">
        <x:v>1.141857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43943.074837963</x:v>
      </x:c>
      <x:c t="n" s="7">
        <x:v>43943.074837963</x:v>
      </x:c>
      <x:c t="n" s="0">
        <x:v>45.91131</x:v>
      </x:c>
      <x:c t="n" s="0">
        <x:v>54.20069</x:v>
      </x:c>
      <x:c t="n" s="0">
        <x:v>56.5481</x:v>
      </x:c>
      <x:c t="n" s="0">
        <x:v>65.2171</x:v>
      </x:c>
      <x:c t="n" s="0">
        <x:v>-20.14102</x:v>
      </x:c>
      <x:c t="n" s="0">
        <x:v>-12.28967</x:v>
      </x:c>
      <x:c t="n" s="0">
        <x:v>1.333358</x:v>
      </x:c>
      <x:c t="n" s="0">
        <x:v>-2.767176</x:v>
      </x:c>
      <x:c t="n" s="0">
        <x:v>1.104659</x:v>
      </x:c>
      <x:c t="n" s="0">
        <x:v>6.690138</x:v>
      </x:c>
      <x:c t="n" s="0">
        <x:v>13.07236</x:v>
      </x:c>
      <x:c t="n" s="0">
        <x:v>14.51861</x:v>
      </x:c>
      <x:c t="n" s="0">
        <x:v>16.7291</x:v>
      </x:c>
      <x:c t="n" s="0">
        <x:v>20.88593</x:v>
      </x:c>
      <x:c t="n" s="0">
        <x:v>21.3652</x:v>
      </x:c>
      <x:c t="n" s="0">
        <x:v>19.90968</x:v>
      </x:c>
      <x:c t="n" s="0">
        <x:v>23.47593</x:v>
      </x:c>
      <x:c t="n" s="0">
        <x:v>30.22577</x:v>
      </x:c>
      <x:c t="n" s="0">
        <x:v>29.8483</x:v>
      </x:c>
      <x:c t="n" s="0">
        <x:v>25.59496</x:v>
      </x:c>
      <x:c t="n" s="0">
        <x:v>29.43896</x:v>
      </x:c>
      <x:c t="n" s="0">
        <x:v>29.23317</x:v>
      </x:c>
      <x:c t="n" s="0">
        <x:v>28.68902</x:v>
      </x:c>
      <x:c t="n" s="0">
        <x:v>31.86724</x:v>
      </x:c>
      <x:c t="n" s="0">
        <x:v>34.74423</x:v>
      </x:c>
      <x:c t="n" s="0">
        <x:v>37.83735</x:v>
      </x:c>
      <x:c t="n" s="0">
        <x:v>42.85059</x:v>
      </x:c>
      <x:c t="n" s="0">
        <x:v>38.69977</x:v>
      </x:c>
      <x:c t="n" s="0">
        <x:v>34.77034</x:v>
      </x:c>
      <x:c t="n" s="0">
        <x:v>34.21399</x:v>
      </x:c>
      <x:c t="n" s="0">
        <x:v>30.72554</x:v>
      </x:c>
      <x:c t="n" s="0">
        <x:v>36.44333</x:v>
      </x:c>
      <x:c t="n" s="0">
        <x:v>48.37612</x:v>
      </x:c>
      <x:c t="n" s="0">
        <x:v>34.45993</x:v>
      </x:c>
      <x:c t="n" s="0">
        <x:v>13.60042</x:v>
      </x:c>
      <x:c t="n" s="0">
        <x:v>23.0366</x:v>
      </x:c>
      <x:c t="n" s="0">
        <x:v>13.1165</x:v>
      </x:c>
      <x:c t="n" s="0">
        <x:v>5.97498</x:v>
      </x:c>
      <x:c t="n" s="0">
        <x:v>8.068262</x:v>
      </x:c>
      <x:c t="n" s="0">
        <x:v>2.293219</x:v>
      </x:c>
      <x:c t="n" s="0">
        <x:v>-22.65321</x:v>
      </x:c>
      <x:c t="n" s="0">
        <x:v>-14.77409</x:v>
      </x:c>
      <x:c t="n" s="0">
        <x:v>-1.815316</x:v>
      </x:c>
      <x:c t="n" s="0">
        <x:v>-1.345939</x:v>
      </x:c>
      <x:c t="n" s="0">
        <x:v>-6.757651</x:v>
      </x:c>
      <x:c t="n" s="0">
        <x:v>3.497972</x:v>
      </x:c>
      <x:c t="n" s="0">
        <x:v>15.12169</x:v>
      </x:c>
      <x:c t="n" s="0">
        <x:v>17.53136</x:v>
      </x:c>
      <x:c t="n" s="0">
        <x:v>17.4714</x:v>
      </x:c>
      <x:c t="n" s="0">
        <x:v>20.79112</x:v>
      </x:c>
      <x:c t="n" s="0">
        <x:v>23.38069</x:v>
      </x:c>
      <x:c t="n" s="0">
        <x:v>13.65617</x:v>
      </x:c>
      <x:c t="n" s="0">
        <x:v>24.06147</x:v>
      </x:c>
      <x:c t="n" s="0">
        <x:v>28.97599</x:v>
      </x:c>
      <x:c t="n" s="0">
        <x:v>22.9443</x:v>
      </x:c>
      <x:c t="n" s="0">
        <x:v>26.39525</x:v>
      </x:c>
      <x:c t="n" s="0">
        <x:v>30.88745</x:v>
      </x:c>
      <x:c t="n" s="0">
        <x:v>29.22638</x:v>
      </x:c>
      <x:c t="n" s="0">
        <x:v>23.08294</x:v>
      </x:c>
      <x:c t="n" s="0">
        <x:v>34.22617</x:v>
      </x:c>
      <x:c t="n" s="0">
        <x:v>33.592</x:v>
      </x:c>
      <x:c t="n" s="0">
        <x:v>37.58727</x:v>
      </x:c>
      <x:c t="n" s="0">
        <x:v>44.75241</x:v>
      </x:c>
      <x:c t="n" s="0">
        <x:v>36.3301</x:v>
      </x:c>
      <x:c t="n" s="0">
        <x:v>34.89833</x:v>
      </x:c>
      <x:c t="n" s="0">
        <x:v>33.02502</x:v>
      </x:c>
      <x:c t="n" s="0">
        <x:v>29.46201</x:v>
      </x:c>
      <x:c t="n" s="0">
        <x:v>28.43787</x:v>
      </x:c>
      <x:c t="n" s="0">
        <x:v>28.05645</x:v>
      </x:c>
      <x:c t="n" s="0">
        <x:v>19.7774</x:v>
      </x:c>
      <x:c t="n" s="0">
        <x:v>13.03026</x:v>
      </x:c>
      <x:c t="n" s="0">
        <x:v>27.40806</x:v>
      </x:c>
      <x:c t="n" s="0">
        <x:v>14.8095</x:v>
      </x:c>
      <x:c t="n" s="0">
        <x:v>6.786146</x:v>
      </x:c>
      <x:c t="n" s="0">
        <x:v>7.7848</x:v>
      </x:c>
      <x:c t="n" s="0">
        <x:v>2.04967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43943.074837963</x:v>
      </x:c>
      <x:c t="n" s="7">
        <x:v>43943.074837963</x:v>
      </x:c>
      <x:c t="n" s="0">
        <x:v>45.81535</x:v>
      </x:c>
      <x:c t="n" s="0">
        <x:v>54.20069</x:v>
      </x:c>
      <x:c t="n" s="0">
        <x:v>61.1572</x:v>
      </x:c>
      <x:c t="n" s="0">
        <x:v>67.13596</x:v>
      </x:c>
      <x:c t="n" s="0">
        <x:v>-20.42901</x:v>
      </x:c>
      <x:c t="n" s="0">
        <x:v>-12.57505</x:v>
      </x:c>
      <x:c t="n" s="0">
        <x:v>0.9934738</x:v>
      </x:c>
      <x:c t="n" s="0">
        <x:v>-2.528423</x:v>
      </x:c>
      <x:c t="n" s="0">
        <x:v>0.5391323</x:v>
      </x:c>
      <x:c t="n" s="0">
        <x:v>6.346945</x:v>
      </x:c>
      <x:c t="n" s="0">
        <x:v>13.35349</x:v>
      </x:c>
      <x:c t="n" s="0">
        <x:v>15.11099</x:v>
      </x:c>
      <x:c t="n" s="0">
        <x:v>16.49829</x:v>
      </x:c>
      <x:c t="n" s="0">
        <x:v>20.87221</x:v>
      </x:c>
      <x:c t="n" s="0">
        <x:v>21.72432</x:v>
      </x:c>
      <x:c t="n" s="0">
        <x:v>19.3968</x:v>
      </x:c>
      <x:c t="n" s="0">
        <x:v>23.11837</x:v>
      </x:c>
      <x:c t="n" s="0">
        <x:v>30.18919</x:v>
      </x:c>
      <x:c t="n" s="0">
        <x:v>29.57435</x:v>
      </x:c>
      <x:c t="n" s="0">
        <x:v>26.21982</x:v>
      </x:c>
      <x:c t="n" s="0">
        <x:v>29.40161</x:v>
      </x:c>
      <x:c t="n" s="0">
        <x:v>29.58598</x:v>
      </x:c>
      <x:c t="n" s="0">
        <x:v>28.18506</x:v>
      </x:c>
      <x:c t="n" s="0">
        <x:v>32.4531</x:v>
      </x:c>
      <x:c t="n" s="0">
        <x:v>34.45289</x:v>
      </x:c>
      <x:c t="n" s="0">
        <x:v>37.82749</x:v>
      </x:c>
      <x:c t="n" s="0">
        <x:v>42.75748</x:v>
      </x:c>
      <x:c t="n" s="0">
        <x:v>38.75726</x:v>
      </x:c>
      <x:c t="n" s="0">
        <x:v>34.92617</x:v>
      </x:c>
      <x:c t="n" s="0">
        <x:v>34.04299</x:v>
      </x:c>
      <x:c t="n" s="0">
        <x:v>31.10669</x:v>
      </x:c>
      <x:c t="n" s="0">
        <x:v>35.9489</x:v>
      </x:c>
      <x:c t="n" s="0">
        <x:v>47.70199</x:v>
      </x:c>
      <x:c t="n" s="0">
        <x:v>33.80975</x:v>
      </x:c>
      <x:c t="n" s="0">
        <x:v>13.65872</x:v>
      </x:c>
      <x:c t="n" s="0">
        <x:v>23.7244</x:v>
      </x:c>
      <x:c t="n" s="0">
        <x:v>13.53073</x:v>
      </x:c>
      <x:c t="n" s="0">
        <x:v>6.207588</x:v>
      </x:c>
      <x:c t="n" s="0">
        <x:v>7.930634</x:v>
      </x:c>
      <x:c t="n" s="0">
        <x:v>2.226479</x:v>
      </x:c>
      <x:c t="n" s="0">
        <x:v>-22.65321</x:v>
      </x:c>
      <x:c t="n" s="0">
        <x:v>-14.77409</x:v>
      </x:c>
      <x:c t="n" s="0">
        <x:v>-1.815316</x:v>
      </x:c>
      <x:c t="n" s="0">
        <x:v>-1.345939</x:v>
      </x:c>
      <x:c t="n" s="0">
        <x:v>-6.757651</x:v>
      </x:c>
      <x:c t="n" s="0">
        <x:v>3.497972</x:v>
      </x:c>
      <x:c t="n" s="0">
        <x:v>14.30083</x:v>
      </x:c>
      <x:c t="n" s="0">
        <x:v>17.53136</x:v>
      </x:c>
      <x:c t="n" s="0">
        <x:v>14.82761</x:v>
      </x:c>
      <x:c t="n" s="0">
        <x:v>20.79112</x:v>
      </x:c>
      <x:c t="n" s="0">
        <x:v>23.38069</x:v>
      </x:c>
      <x:c t="n" s="0">
        <x:v>13.65617</x:v>
      </x:c>
      <x:c t="n" s="0">
        <x:v>20.09015</x:v>
      </x:c>
      <x:c t="n" s="0">
        <x:v>30.70617</x:v>
      </x:c>
      <x:c t="n" s="0">
        <x:v>28.82641</x:v>
      </x:c>
      <x:c t="n" s="0">
        <x:v>30.7046</x:v>
      </x:c>
      <x:c t="n" s="0">
        <x:v>27.57934</x:v>
      </x:c>
      <x:c t="n" s="0">
        <x:v>30.23535</x:v>
      </x:c>
      <x:c t="n" s="0">
        <x:v>25.33162</x:v>
      </x:c>
      <x:c t="n" s="0">
        <x:v>33.3322</x:v>
      </x:c>
      <x:c t="n" s="0">
        <x:v>32.3399</x:v>
      </x:c>
      <x:c t="n" s="0">
        <x:v>35.91874</x:v>
      </x:c>
      <x:c t="n" s="0">
        <x:v>39.43675</x:v>
      </x:c>
      <x:c t="n" s="0">
        <x:v>39.38291</x:v>
      </x:c>
      <x:c t="n" s="0">
        <x:v>35.62139</x:v>
      </x:c>
      <x:c t="n" s="0">
        <x:v>35.01593</x:v>
      </x:c>
      <x:c t="n" s="0">
        <x:v>33.13409</x:v>
      </x:c>
      <x:c t="n" s="0">
        <x:v>30.20846</x:v>
      </x:c>
      <x:c t="n" s="0">
        <x:v>30.01505</x:v>
      </x:c>
      <x:c t="n" s="0">
        <x:v>21.20952</x:v>
      </x:c>
      <x:c t="n" s="0">
        <x:v>13.769</x:v>
      </x:c>
      <x:c t="n" s="0">
        <x:v>26.37254</x:v>
      </x:c>
      <x:c t="n" s="0">
        <x:v>15.55679</x:v>
      </x:c>
      <x:c t="n" s="0">
        <x:v>6.663079</x:v>
      </x:c>
      <x:c t="n" s="0">
        <x:v>7.59011</x:v>
      </x:c>
      <x:c t="n" s="0">
        <x:v>2.251106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43943.074837963</x:v>
      </x:c>
      <x:c t="n" s="7">
        <x:v>43943.074837963</x:v>
      </x:c>
      <x:c t="n" s="0">
        <x:v>46.6828</x:v>
      </x:c>
      <x:c t="n" s="0">
        <x:v>54.20069</x:v>
      </x:c>
      <x:c t="n" s="0">
        <x:v>56.11118</x:v>
      </x:c>
      <x:c t="n" s="0">
        <x:v>63.0783</x:v>
      </x:c>
      <x:c t="n" s="0">
        <x:v>-20.88515</x:v>
      </x:c>
      <x:c t="n" s="0">
        <x:v>-12.90333</x:v>
      </x:c>
      <x:c t="n" s="0">
        <x:v>0.6805352</x:v>
      </x:c>
      <x:c t="n" s="0">
        <x:v>-2.334424</x:v>
      </x:c>
      <x:c t="n" s="0">
        <x:v>0.2241789</x:v>
      </x:c>
      <x:c t="n" s="0">
        <x:v>6.03072</x:v>
      </x:c>
      <x:c t="n" s="0">
        <x:v>13.45221</x:v>
      </x:c>
      <x:c t="n" s="0">
        <x:v>15.58218</x:v>
      </x:c>
      <x:c t="n" s="0">
        <x:v>16.29097</x:v>
      </x:c>
      <x:c t="n" s="0">
        <x:v>20.49915</x:v>
      </x:c>
      <x:c t="n" s="0">
        <x:v>22.00914</x:v>
      </x:c>
      <x:c t="n" s="0">
        <x:v>18.96616</x:v>
      </x:c>
      <x:c t="n" s="0">
        <x:v>22.78782</x:v>
      </x:c>
      <x:c t="n" s="0">
        <x:v>30.34473</x:v>
      </x:c>
      <x:c t="n" s="0">
        <x:v>29.47288</x:v>
      </x:c>
      <x:c t="n" s="0">
        <x:v>28.37605</x:v>
      </x:c>
      <x:c t="n" s="0">
        <x:v>29.88068</x:v>
      </x:c>
      <x:c t="n" s="0">
        <x:v>31.18399</x:v>
      </x:c>
      <x:c t="n" s="0">
        <x:v>28.54737</x:v>
      </x:c>
      <x:c t="n" s="0">
        <x:v>32.75492</x:v>
      </x:c>
      <x:c t="n" s="0">
        <x:v>34.05545</x:v>
      </x:c>
      <x:c t="n" s="0">
        <x:v>37.50363</x:v>
      </x:c>
      <x:c t="n" s="0">
        <x:v>42.44139</x:v>
      </x:c>
      <x:c t="n" s="0">
        <x:v>38.62847</x:v>
      </x:c>
      <x:c t="n" s="0">
        <x:v>34.57309</x:v>
      </x:c>
      <x:c t="n" s="0">
        <x:v>34.09443</x:v>
      </x:c>
      <x:c t="n" s="0">
        <x:v>30.93943</x:v>
      </x:c>
      <x:c t="n" s="0">
        <x:v>35.4111</x:v>
      </x:c>
      <x:c t="n" s="0">
        <x:v>47.02441</x:v>
      </x:c>
      <x:c t="n" s="0">
        <x:v>33.15088</x:v>
      </x:c>
      <x:c t="n" s="0">
        <x:v>13.73232</x:v>
      </x:c>
      <x:c t="n" s="0">
        <x:v>23.82852</x:v>
      </x:c>
      <x:c t="n" s="0">
        <x:v>13.59458</x:v>
      </x:c>
      <x:c t="n" s="0">
        <x:v>6.359304</x:v>
      </x:c>
      <x:c t="n" s="0">
        <x:v>8.013554</x:v>
      </x:c>
      <x:c t="n" s="0">
        <x:v>2.335205</x:v>
      </x:c>
      <x:c t="n" s="0">
        <x:v>-28.36235</x:v>
      </x:c>
      <x:c t="n" s="0">
        <x:v>-16.09014</x:v>
      </x:c>
      <x:c t="n" s="0">
        <x:v>-1.815316</x:v>
      </x:c>
      <x:c t="n" s="0">
        <x:v>-1.345939</x:v>
      </x:c>
      <x:c t="n" s="0">
        <x:v>-0.9716719</x:v>
      </x:c>
      <x:c t="n" s="0">
        <x:v>3.497972</x:v>
      </x:c>
      <x:c t="n" s="0">
        <x:v>13.98868</x:v>
      </x:c>
      <x:c t="n" s="0">
        <x:v>17.6799</x:v>
      </x:c>
      <x:c t="n" s="0">
        <x:v>14.32265</x:v>
      </x:c>
      <x:c t="n" s="0">
        <x:v>12.13557</x:v>
      </x:c>
      <x:c t="n" s="0">
        <x:v>24.28623</x:v>
      </x:c>
      <x:c t="n" s="0">
        <x:v>15.43208</x:v>
      </x:c>
      <x:c t="n" s="0">
        <x:v>19.97621</x:v>
      </x:c>
      <x:c t="n" s="0">
        <x:v>31.15758</x:v>
      </x:c>
      <x:c t="n" s="0">
        <x:v>30.71615</x:v>
      </x:c>
      <x:c t="n" s="0">
        <x:v>33.39968</x:v>
      </x:c>
      <x:c t="n" s="0">
        <x:v>34.32665</x:v>
      </x:c>
      <x:c t="n" s="0">
        <x:v>36.46577</x:v>
      </x:c>
      <x:c t="n" s="0">
        <x:v>31.74317</x:v>
      </x:c>
      <x:c t="n" s="0">
        <x:v>34.5704</x:v>
      </x:c>
      <x:c t="n" s="0">
        <x:v>33.28129</x:v>
      </x:c>
      <x:c t="n" s="0">
        <x:v>33.64201</x:v>
      </x:c>
      <x:c t="n" s="0">
        <x:v>40.49913</x:v>
      </x:c>
      <x:c t="n" s="0">
        <x:v>37.53654</x:v>
      </x:c>
      <x:c t="n" s="0">
        <x:v>34.77987</x:v>
      </x:c>
      <x:c t="n" s="0">
        <x:v>31.94699</x:v>
      </x:c>
      <x:c t="n" s="0">
        <x:v>29.80351</x:v>
      </x:c>
      <x:c t="n" s="0">
        <x:v>29.62494</x:v>
      </x:c>
      <x:c t="n" s="0">
        <x:v>27.85886</x:v>
      </x:c>
      <x:c t="n" s="0">
        <x:v>18.64079</x:v>
      </x:c>
      <x:c t="n" s="0">
        <x:v>13.87506</x:v>
      </x:c>
      <x:c t="n" s="0">
        <x:v>21.35761</x:v>
      </x:c>
      <x:c t="n" s="0">
        <x:v>13.03498</x:v>
      </x:c>
      <x:c t="n" s="0">
        <x:v>7.017655</x:v>
      </x:c>
      <x:c t="n" s="0">
        <x:v>8.014267</x:v>
      </x:c>
      <x:c t="n" s="0">
        <x:v>3.096499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43943.074837963</x:v>
      </x:c>
      <x:c t="n" s="7">
        <x:v>43943.074837963</x:v>
      </x:c>
      <x:c t="n" s="0">
        <x:v>48.36105</x:v>
      </x:c>
      <x:c t="n" s="0">
        <x:v>54.20069</x:v>
      </x:c>
      <x:c t="n" s="0">
        <x:v>67.30336</x:v>
      </x:c>
      <x:c t="n" s="0">
        <x:v>71.3567</x:v>
      </x:c>
      <x:c t="n" s="0">
        <x:v>-21.43991</x:v>
      </x:c>
      <x:c t="n" s="0">
        <x:v>-13.24616</x:v>
      </x:c>
      <x:c t="n" s="0">
        <x:v>0.3941768</x:v>
      </x:c>
      <x:c t="n" s="0">
        <x:v>-2.175341</x:v>
      </x:c>
      <x:c t="n" s="0">
        <x:v>0.06883785</x:v>
      </x:c>
      <x:c t="n" s="0">
        <x:v>5.741138</x:v>
      </x:c>
      <x:c t="n" s="0">
        <x:v>13.53477</x:v>
      </x:c>
      <x:c t="n" s="0">
        <x:v>15.95901</x:v>
      </x:c>
      <x:c t="n" s="0">
        <x:v>15.91853</x:v>
      </x:c>
      <x:c t="n" s="0">
        <x:v>19.92072</x:v>
      </x:c>
      <x:c t="n" s="0">
        <x:v>22.8664</x:v>
      </x:c>
      <x:c t="n" s="0">
        <x:v>18.59799</x:v>
      </x:c>
      <x:c t="n" s="0">
        <x:v>22.45056</x:v>
      </x:c>
      <x:c t="n" s="0">
        <x:v>30.1472</x:v>
      </x:c>
      <x:c t="n" s="0">
        <x:v>30.12746</x:v>
      </x:c>
      <x:c t="n" s="0">
        <x:v>28.45736</x:v>
      </x:c>
      <x:c t="n" s="0">
        <x:v>30.53466</x:v>
      </x:c>
      <x:c t="n" s="0">
        <x:v>31.45252</x:v>
      </x:c>
      <x:c t="n" s="0">
        <x:v>28.69067</x:v>
      </x:c>
      <x:c t="n" s="0">
        <x:v>32.49102</x:v>
      </x:c>
      <x:c t="n" s="0">
        <x:v>33.90052</x:v>
      </x:c>
      <x:c t="n" s="0">
        <x:v>37.10582</x:v>
      </x:c>
      <x:c t="n" s="0">
        <x:v>42.17846</x:v>
      </x:c>
      <x:c t="n" s="0">
        <x:v>38.45672</x:v>
      </x:c>
      <x:c t="n" s="0">
        <x:v>34.89771</x:v>
      </x:c>
      <x:c t="n" s="0">
        <x:v>33.70456</x:v>
      </x:c>
      <x:c t="n" s="0">
        <x:v>31.0119</x:v>
      </x:c>
      <x:c t="n" s="0">
        <x:v>34.90348</x:v>
      </x:c>
      <x:c t="n" s="0">
        <x:v>46.35021</x:v>
      </x:c>
      <x:c t="n" s="0">
        <x:v>32.48558</x:v>
      </x:c>
      <x:c t="n" s="0">
        <x:v>13.50735</x:v>
      </x:c>
      <x:c t="n" s="0">
        <x:v>23.38766</x:v>
      </x:c>
      <x:c t="n" s="0">
        <x:v>13.42202</x:v>
      </x:c>
      <x:c t="n" s="0">
        <x:v>6.301212</x:v>
      </x:c>
      <x:c t="n" s="0">
        <x:v>7.866247</x:v>
      </x:c>
      <x:c t="n" s="0">
        <x:v>2.261725</x:v>
      </x:c>
      <x:c t="n" s="0">
        <x:v>-28.36235</x:v>
      </x:c>
      <x:c t="n" s="0">
        <x:v>-16.09014</x:v>
      </x:c>
      <x:c t="n" s="0">
        <x:v>-1.815316</x:v>
      </x:c>
      <x:c t="n" s="0">
        <x:v>-1.345939</x:v>
      </x:c>
      <x:c t="n" s="0">
        <x:v>-0.9716719</x:v>
      </x:c>
      <x:c t="n" s="0">
        <x:v>4.103014</x:v>
      </x:c>
      <x:c t="n" s="0">
        <x:v>13.98868</x:v>
      </x:c>
      <x:c t="n" s="0">
        <x:v>17.6799</x:v>
      </x:c>
      <x:c t="n" s="0">
        <x:v>12.31676</x:v>
      </x:c>
      <x:c t="n" s="0">
        <x:v>12.13557</x:v>
      </x:c>
      <x:c t="n" s="0">
        <x:v>26.2303</x:v>
      </x:c>
      <x:c t="n" s="0">
        <x:v>15.43208</x:v>
      </x:c>
      <x:c t="n" s="0">
        <x:v>19.61526</x:v>
      </x:c>
      <x:c t="n" s="0">
        <x:v>26.49839</x:v>
      </x:c>
      <x:c t="n" s="0">
        <x:v>32.72473</x:v>
      </x:c>
      <x:c t="n" s="0">
        <x:v>24.11539</x:v>
      </x:c>
      <x:c t="n" s="0">
        <x:v>30.26624</x:v>
      </x:c>
      <x:c t="n" s="0">
        <x:v>29.90821</x:v>
      </x:c>
      <x:c t="n" s="0">
        <x:v>27.26227</x:v>
      </x:c>
      <x:c t="n" s="0">
        <x:v>28.44765</x:v>
      </x:c>
      <x:c t="n" s="0">
        <x:v>32.0537</x:v>
      </x:c>
      <x:c t="n" s="0">
        <x:v>34.18272</x:v>
      </x:c>
      <x:c t="n" s="0">
        <x:v>40.2668</x:v>
      </x:c>
      <x:c t="n" s="0">
        <x:v>35.68132</x:v>
      </x:c>
      <x:c t="n" s="0">
        <x:v>37.08647</x:v>
      </x:c>
      <x:c t="n" s="0">
        <x:v>34.46263</x:v>
      </x:c>
      <x:c t="n" s="0">
        <x:v>31.86912</x:v>
      </x:c>
      <x:c t="n" s="0">
        <x:v>28.18678</x:v>
      </x:c>
      <x:c t="n" s="0">
        <x:v>29.60666</x:v>
      </x:c>
      <x:c t="n" s="0">
        <x:v>18.65199</x:v>
      </x:c>
      <x:c t="n" s="0">
        <x:v>12.14645</x:v>
      </x:c>
      <x:c t="n" s="0">
        <x:v>18.35305</x:v>
      </x:c>
      <x:c t="n" s="0">
        <x:v>10.20064</x:v>
      </x:c>
      <x:c t="n" s="0">
        <x:v>4.831686</x:v>
      </x:c>
      <x:c t="n" s="0">
        <x:v>7.535081</x:v>
      </x:c>
      <x:c t="n" s="0">
        <x:v>1.319305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43943.074837963</x:v>
      </x:c>
      <x:c t="n" s="7">
        <x:v>43943.074837963</x:v>
      </x:c>
      <x:c t="n" s="0">
        <x:v>46.49616</x:v>
      </x:c>
      <x:c t="n" s="0">
        <x:v>54.20069</x:v>
      </x:c>
      <x:c t="n" s="0">
        <x:v>69.57336</x:v>
      </x:c>
      <x:c t="n" s="0">
        <x:v>73.70242</x:v>
      </x:c>
      <x:c t="n" s="0">
        <x:v>-21.97727</x:v>
      </x:c>
      <x:c t="n" s="0">
        <x:v>-13.56203</x:v>
      </x:c>
      <x:c t="n" s="0">
        <x:v>0.1337214</x:v>
      </x:c>
      <x:c t="n" s="0">
        <x:v>-2.043946</x:v>
      </x:c>
      <x:c t="n" s="0">
        <x:v>-0.06837294</x:v>
      </x:c>
      <x:c t="n" s="0">
        <x:v>5.634878</x:v>
      </x:c>
      <x:c t="n" s="0">
        <x:v>13.60406</x:v>
      </x:c>
      <x:c t="n" s="0">
        <x:v>16.10833</x:v>
      </x:c>
      <x:c t="n" s="0">
        <x:v>15.54563</x:v>
      </x:c>
      <x:c t="n" s="0">
        <x:v>19.35732</x:v>
      </x:c>
      <x:c t="n" s="0">
        <x:v>23.55101</x:v>
      </x:c>
      <x:c t="n" s="0">
        <x:v>18.25679</x:v>
      </x:c>
      <x:c t="n" s="0">
        <x:v>22.13545</x:v>
      </x:c>
      <x:c t="n" s="0">
        <x:v>29.77105</x:v>
      </x:c>
      <x:c t="n" s="0">
        <x:v>30.29645</x:v>
      </x:c>
      <x:c t="n" s="0">
        <x:v>27.91968</x:v>
      </x:c>
      <x:c t="n" s="0">
        <x:v>30.07678</x:v>
      </x:c>
      <x:c t="n" s="0">
        <x:v>31.21711</x:v>
      </x:c>
      <x:c t="n" s="0">
        <x:v>29.52214</x:v>
      </x:c>
      <x:c t="n" s="0">
        <x:v>32.29233</x:v>
      </x:c>
      <x:c t="n" s="0">
        <x:v>34.2917</x:v>
      </x:c>
      <x:c t="n" s="0">
        <x:v>37.10205</x:v>
      </x:c>
      <x:c t="n" s="0">
        <x:v>41.92163</x:v>
      </x:c>
      <x:c t="n" s="0">
        <x:v>38.45039</x:v>
      </x:c>
      <x:c t="n" s="0">
        <x:v>35.30083</x:v>
      </x:c>
      <x:c t="n" s="0">
        <x:v>34.19888</x:v>
      </x:c>
      <x:c t="n" s="0">
        <x:v>30.91813</x:v>
      </x:c>
      <x:c t="n" s="0">
        <x:v>34.36531</x:v>
      </x:c>
      <x:c t="n" s="0">
        <x:v>45.67773</x:v>
      </x:c>
      <x:c t="n" s="0">
        <x:v>31.83533</x:v>
      </x:c>
      <x:c t="n" s="0">
        <x:v>13.35965</x:v>
      </x:c>
      <x:c t="n" s="0">
        <x:v>22.95014</x:v>
      </x:c>
      <x:c t="n" s="0">
        <x:v>13.08033</x:v>
      </x:c>
      <x:c t="n" s="0">
        <x:v>6.240437</x:v>
      </x:c>
      <x:c t="n" s="0">
        <x:v>7.93814</x:v>
      </x:c>
      <x:c t="n" s="0">
        <x:v>2.184935</x:v>
      </x:c>
      <x:c t="n" s="0">
        <x:v>-28.36235</x:v>
      </x:c>
      <x:c t="n" s="0">
        <x:v>-16.09014</x:v>
      </x:c>
      <x:c t="n" s="0">
        <x:v>-1.815316</x:v>
      </x:c>
      <x:c t="n" s="0">
        <x:v>-1.345939</x:v>
      </x:c>
      <x:c t="n" s="0">
        <x:v>-0.9716719</x:v>
      </x:c>
      <x:c t="n" s="0">
        <x:v>4.955009</x:v>
      </x:c>
      <x:c t="n" s="0">
        <x:v>13.98868</x:v>
      </x:c>
      <x:c t="n" s="0">
        <x:v>15.52335</x:v>
      </x:c>
      <x:c t="n" s="0">
        <x:v>12.31676</x:v>
      </x:c>
      <x:c t="n" s="0">
        <x:v>12.13557</x:v>
      </x:c>
      <x:c t="n" s="0">
        <x:v>26.2303</x:v>
      </x:c>
      <x:c t="n" s="0">
        <x:v>14.48121</x:v>
      </x:c>
      <x:c t="n" s="0">
        <x:v>19.61526</x:v>
      </x:c>
      <x:c t="n" s="0">
        <x:v>28.15357</x:v>
      </x:c>
      <x:c t="n" s="0">
        <x:v>29.98953</x:v>
      </x:c>
      <x:c t="n" s="0">
        <x:v>18.88829</x:v>
      </x:c>
      <x:c t="n" s="0">
        <x:v>21.96381</x:v>
      </x:c>
      <x:c t="n" s="0">
        <x:v>30.98538</x:v>
      </x:c>
      <x:c t="n" s="0">
        <x:v>33.6564</x:v>
      </x:c>
      <x:c t="n" s="0">
        <x:v>30.41043</x:v>
      </x:c>
      <x:c t="n" s="0">
        <x:v>35.3523</x:v>
      </x:c>
      <x:c t="n" s="0">
        <x:v>42.22593</x:v>
      </x:c>
      <x:c t="n" s="0">
        <x:v>40.27457</x:v>
      </x:c>
      <x:c t="n" s="0">
        <x:v>38.54289</x:v>
      </x:c>
      <x:c t="n" s="0">
        <x:v>36.47134</x:v>
      </x:c>
      <x:c t="n" s="0">
        <x:v>34.40169</x:v>
      </x:c>
      <x:c t="n" s="0">
        <x:v>29.57866</x:v>
      </x:c>
      <x:c t="n" s="0">
        <x:v>27.559</x:v>
      </x:c>
      <x:c t="n" s="0">
        <x:v>27.79438</x:v>
      </x:c>
      <x:c t="n" s="0">
        <x:v>17.81589</x:v>
      </x:c>
      <x:c t="n" s="0">
        <x:v>12.32193</x:v>
      </x:c>
      <x:c t="n" s="0">
        <x:v>16.93296</x:v>
      </x:c>
      <x:c t="n" s="0">
        <x:v>10.22353</x:v>
      </x:c>
      <x:c t="n" s="0">
        <x:v>6.62411</x:v>
      </x:c>
      <x:c t="n" s="0">
        <x:v>7.712481</x:v>
      </x:c>
      <x:c t="n" s="0">
        <x:v>1.728809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43943.074837963</x:v>
      </x:c>
      <x:c t="n" s="7">
        <x:v>43943.074837963</x:v>
      </x:c>
      <x:c t="n" s="0">
        <x:v>47.1348</x:v>
      </x:c>
      <x:c t="n" s="0">
        <x:v>54.20069</x:v>
      </x:c>
      <x:c t="n" s="0">
        <x:v>61.51131</x:v>
      </x:c>
      <x:c t="n" s="0">
        <x:v>69.09891</x:v>
      </x:c>
      <x:c t="n" s="0">
        <x:v>-22.49549</x:v>
      </x:c>
      <x:c t="n" s="0">
        <x:v>-13.85124</x:v>
      </x:c>
      <x:c t="n" s="0">
        <x:v>-0.1017905</x:v>
      </x:c>
      <x:c t="n" s="0">
        <x:v>-1.934795</x:v>
      </x:c>
      <x:c t="n" s="0">
        <x:v>-0.1890873</x:v>
      </x:c>
      <x:c t="n" s="0">
        <x:v>5.542026</x:v>
      </x:c>
      <x:c t="n" s="0">
        <x:v>13.66238</x:v>
      </x:c>
      <x:c t="n" s="0">
        <x:v>15.80425</x:v>
      </x:c>
      <x:c t="n" s="0">
        <x:v>15.19967</x:v>
      </x:c>
      <x:c t="n" s="0">
        <x:v>18.8759</x:v>
      </x:c>
      <x:c t="n" s="0">
        <x:v>24.0608</x:v>
      </x:c>
      <x:c t="n" s="0">
        <x:v>17.68811</x:v>
      </x:c>
      <x:c t="n" s="0">
        <x:v>21.64713</x:v>
      </x:c>
      <x:c t="n" s="0">
        <x:v>29.92203</x:v>
      </x:c>
      <x:c t="n" s="0">
        <x:v>30.17252</x:v>
      </x:c>
      <x:c t="n" s="0">
        <x:v>27.3735</x:v>
      </x:c>
      <x:c t="n" s="0">
        <x:v>29.54517</x:v>
      </x:c>
      <x:c t="n" s="0">
        <x:v>31.36314</x:v>
      </x:c>
      <x:c t="n" s="0">
        <x:v>29.6589</x:v>
      </x:c>
      <x:c t="n" s="0">
        <x:v>32.19887</x:v>
      </x:c>
      <x:c t="n" s="0">
        <x:v>33.87788</x:v>
      </x:c>
      <x:c t="n" s="0">
        <x:v>38.27664</x:v>
      </x:c>
      <x:c t="n" s="0">
        <x:v>42.08482</x:v>
      </x:c>
      <x:c t="n" s="0">
        <x:v>38.55811</x:v>
      </x:c>
      <x:c t="n" s="0">
        <x:v>35.48861</x:v>
      </x:c>
      <x:c t="n" s="0">
        <x:v>34.25003</x:v>
      </x:c>
      <x:c t="n" s="0">
        <x:v>30.95985</x:v>
      </x:c>
      <x:c t="n" s="0">
        <x:v>33.84056</x:v>
      </x:c>
      <x:c t="n" s="0">
        <x:v>45.00262</x:v>
      </x:c>
      <x:c t="n" s="0">
        <x:v>31.16745</x:v>
      </x:c>
      <x:c t="n" s="0">
        <x:v>13.03629</x:v>
      </x:c>
      <x:c t="n" s="0">
        <x:v>22.40301</x:v>
      </x:c>
      <x:c t="n" s="0">
        <x:v>12.75608</x:v>
      </x:c>
      <x:c t="n" s="0">
        <x:v>6.06615</x:v>
      </x:c>
      <x:c t="n" s="0">
        <x:v>8.116204</x:v>
      </x:c>
      <x:c t="n" s="0">
        <x:v>2.139547</x:v>
      </x:c>
      <x:c t="n" s="0">
        <x:v>-28.36235</x:v>
      </x:c>
      <x:c t="n" s="0">
        <x:v>-14.68954</x:v>
      </x:c>
      <x:c t="n" s="0">
        <x:v>-2.020094</x:v>
      </x:c>
      <x:c t="n" s="0">
        <x:v>-1.528986</x:v>
      </x:c>
      <x:c t="n" s="0">
        <x:v>-0.9716719</x:v>
      </x:c>
      <x:c t="n" s="0">
        <x:v>4.955009</x:v>
      </x:c>
      <x:c t="n" s="0">
        <x:v>13.51963</x:v>
      </x:c>
      <x:c t="n" s="0">
        <x:v>13.40617</x:v>
      </x:c>
      <x:c t="n" s="0">
        <x:v>12.83019</x:v>
      </x:c>
      <x:c t="n" s="0">
        <x:v>14.72072</x:v>
      </x:c>
      <x:c t="n" s="0">
        <x:v>26.2303</x:v>
      </x:c>
      <x:c t="n" s="0">
        <x:v>8.725307</x:v>
      </x:c>
      <x:c t="n" s="0">
        <x:v>10.85037</x:v>
      </x:c>
      <x:c t="n" s="0">
        <x:v>31.0555</x:v>
      </x:c>
      <x:c t="n" s="0">
        <x:v>26.98528</x:v>
      </x:c>
      <x:c t="n" s="0">
        <x:v>21.63392</x:v>
      </x:c>
      <x:c t="n" s="0">
        <x:v>24.51526</x:v>
      </x:c>
      <x:c t="n" s="0">
        <x:v>32.20303</x:v>
      </x:c>
      <x:c t="n" s="0">
        <x:v>28.15825</x:v>
      </x:c>
      <x:c t="n" s="0">
        <x:v>33.99247</x:v>
      </x:c>
      <x:c t="n" s="0">
        <x:v>30.85177</x:v>
      </x:c>
      <x:c t="n" s="0">
        <x:v>39.7689</x:v>
      </x:c>
      <x:c t="n" s="0">
        <x:v>43.94165</x:v>
      </x:c>
      <x:c t="n" s="0">
        <x:v>39.28998</x:v>
      </x:c>
      <x:c t="n" s="0">
        <x:v>36.60352</x:v>
      </x:c>
      <x:c t="n" s="0">
        <x:v>34.76371</x:v>
      </x:c>
      <x:c t="n" s="0">
        <x:v>31.15589</x:v>
      </x:c>
      <x:c t="n" s="0">
        <x:v>28.99754</x:v>
      </x:c>
      <x:c t="n" s="0">
        <x:v>26.05912</x:v>
      </x:c>
      <x:c t="n" s="0">
        <x:v>15.61512</x:v>
      </x:c>
      <x:c t="n" s="0">
        <x:v>9.747919</x:v>
      </x:c>
      <x:c t="n" s="0">
        <x:v>16.25985</x:v>
      </x:c>
      <x:c t="n" s="0">
        <x:v>10.6715</x:v>
      </x:c>
      <x:c t="n" s="0">
        <x:v>4.780329</x:v>
      </x:c>
      <x:c t="n" s="0">
        <x:v>9.047103</x:v>
      </x:c>
      <x:c t="n" s="0">
        <x:v>1.62843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43943.074837963</x:v>
      </x:c>
      <x:c t="n" s="7">
        <x:v>43943.074837963</x:v>
      </x:c>
      <x:c t="n" s="0">
        <x:v>46.89962</x:v>
      </x:c>
      <x:c t="n" s="0">
        <x:v>54.20069</x:v>
      </x:c>
      <x:c t="n" s="0">
        <x:v>57.50086</x:v>
      </x:c>
      <x:c t="n" s="0">
        <x:v>65.45191</x:v>
      </x:c>
      <x:c t="n" s="0">
        <x:v>-22.99295</x:v>
      </x:c>
      <x:c t="n" s="0">
        <x:v>-13.26651</x:v>
      </x:c>
      <x:c t="n" s="0">
        <x:v>-0.4418232</x:v>
      </x:c>
      <x:c t="n" s="0">
        <x:v>-2.026997</x:v>
      </x:c>
      <x:c t="n" s="0">
        <x:v>-0.2949057</x:v>
      </x:c>
      <x:c t="n" s="0">
        <x:v>5.461125</x:v>
      </x:c>
      <x:c t="n" s="0">
        <x:v>13.26636</x:v>
      </x:c>
      <x:c t="n" s="0">
        <x:v>15.52657</x:v>
      </x:c>
      <x:c t="n" s="0">
        <x:v>15.1423</x:v>
      </x:c>
      <x:c t="n" s="0">
        <x:v>18.48389</x:v>
      </x:c>
      <x:c t="n" s="0">
        <x:v>24.16416</x:v>
      </x:c>
      <x:c t="n" s="0">
        <x:v>17.09606</x:v>
      </x:c>
      <x:c t="n" s="0">
        <x:v>20.96602</x:v>
      </x:c>
      <x:c t="n" s="0">
        <x:v>30.04599</x:v>
      </x:c>
      <x:c t="n" s="0">
        <x:v>29.48821</x:v>
      </x:c>
      <x:c t="n" s="0">
        <x:v>27.11611</x:v>
      </x:c>
      <x:c t="n" s="0">
        <x:v>29.23088</x:v>
      </x:c>
      <x:c t="n" s="0">
        <x:v>31.36572</x:v>
      </x:c>
      <x:c t="n" s="0">
        <x:v>29.45401</x:v>
      </x:c>
      <x:c t="n" s="0">
        <x:v>32.80841</x:v>
      </x:c>
      <x:c t="n" s="0">
        <x:v>34.17817</x:v>
      </x:c>
      <x:c t="n" s="0">
        <x:v>38.64093</x:v>
      </x:c>
      <x:c t="n" s="0">
        <x:v>42.0433</x:v>
      </x:c>
      <x:c t="n" s="0">
        <x:v>38.52801</x:v>
      </x:c>
      <x:c t="n" s="0">
        <x:v>35.99294</x:v>
      </x:c>
      <x:c t="n" s="0">
        <x:v>33.98214</x:v>
      </x:c>
      <x:c t="n" s="0">
        <x:v>30.96108</x:v>
      </x:c>
      <x:c t="n" s="0">
        <x:v>33.38904</x:v>
      </x:c>
      <x:c t="n" s="0">
        <x:v>44.32802</x:v>
      </x:c>
      <x:c t="n" s="0">
        <x:v>30.52127</x:v>
      </x:c>
      <x:c t="n" s="0">
        <x:v>12.80748</x:v>
      </x:c>
      <x:c t="n" s="0">
        <x:v>21.89305</x:v>
      </x:c>
      <x:c t="n" s="0">
        <x:v>12.3684</x:v>
      </x:c>
      <x:c t="n" s="0">
        <x:v>5.907893</x:v>
      </x:c>
      <x:c t="n" s="0">
        <x:v>7.968751</x:v>
      </x:c>
      <x:c t="n" s="0">
        <x:v>2.182238</x:v>
      </x:c>
      <x:c t="n" s="0">
        <x:v>-28.36235</x:v>
      </x:c>
      <x:c t="n" s="0">
        <x:v>-10.02137</x:v>
      </x:c>
      <x:c t="n" s="0">
        <x:v>-3.81131</x:v>
      </x:c>
      <x:c t="n" s="0">
        <x:v>-3.086337</x:v>
      </x:c>
      <x:c t="n" s="0">
        <x:v>-0.9716719</x:v>
      </x:c>
      <x:c t="n" s="0">
        <x:v>4.955009</x:v>
      </x:c>
      <x:c t="n" s="0">
        <x:v>6.565438</x:v>
      </x:c>
      <x:c t="n" s="0">
        <x:v>13.40617</x:v>
      </x:c>
      <x:c t="n" s="0">
        <x:v>15.33562</x:v>
      </x:c>
      <x:c t="n" s="0">
        <x:v>14.99047</x:v>
      </x:c>
      <x:c t="n" s="0">
        <x:v>22.68021</x:v>
      </x:c>
      <x:c t="n" s="0">
        <x:v>8.725307</x:v>
      </x:c>
      <x:c t="n" s="0">
        <x:v>-0.8308124</x:v>
      </x:c>
      <x:c t="n" s="0">
        <x:v>29.58328</x:v>
      </x:c>
      <x:c t="n" s="0">
        <x:v>18.42036</x:v>
      </x:c>
      <x:c t="n" s="0">
        <x:v>26.89976</x:v>
      </x:c>
      <x:c t="n" s="0">
        <x:v>28.38016</x:v>
      </x:c>
      <x:c t="n" s="0">
        <x:v>30.62171</x:v>
      </x:c>
      <x:c t="n" s="0">
        <x:v>30.94458</x:v>
      </x:c>
      <x:c t="n" s="0">
        <x:v>35.89275</x:v>
      </x:c>
      <x:c t="n" s="0">
        <x:v>35.99317</x:v>
      </x:c>
      <x:c t="n" s="0">
        <x:v>38.13839</x:v>
      </x:c>
      <x:c t="n" s="0">
        <x:v>38.54545</x:v>
      </x:c>
      <x:c t="n" s="0">
        <x:v>38.46279</x:v>
      </x:c>
      <x:c t="n" s="0">
        <x:v>37.14242</x:v>
      </x:c>
      <x:c t="n" s="0">
        <x:v>34.64344</x:v>
      </x:c>
      <x:c t="n" s="0">
        <x:v>30.72609</x:v>
      </x:c>
      <x:c t="n" s="0">
        <x:v>27.26864</x:v>
      </x:c>
      <x:c t="n" s="0">
        <x:v>27.15575</x:v>
      </x:c>
      <x:c t="n" s="0">
        <x:v>18.68407</x:v>
      </x:c>
      <x:c t="n" s="0">
        <x:v>11.14572</x:v>
      </x:c>
      <x:c t="n" s="0">
        <x:v>15.61005</x:v>
      </x:c>
      <x:c t="n" s="0">
        <x:v>8.707059</x:v>
      </x:c>
      <x:c t="n" s="0">
        <x:v>5.180521</x:v>
      </x:c>
      <x:c t="n" s="0">
        <x:v>7.761608</x:v>
      </x:c>
      <x:c t="n" s="0">
        <x:v>2.846101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43943.074837963</x:v>
      </x:c>
      <x:c t="n" s="7">
        <x:v>43943.074837963</x:v>
      </x:c>
      <x:c t="n" s="0">
        <x:v>47.70035</x:v>
      </x:c>
      <x:c t="n" s="0">
        <x:v>54.20069</x:v>
      </x:c>
      <x:c t="n" s="0">
        <x:v>60.58246</x:v>
      </x:c>
      <x:c t="n" s="0">
        <x:v>68.3464</x:v>
      </x:c>
      <x:c t="n" s="0">
        <x:v>-23.46819</x:v>
      </x:c>
      <x:c t="n" s="0">
        <x:v>-12.61374</x:v>
      </x:c>
      <x:c t="n" s="0">
        <x:v>-0.7981989</x:v>
      </x:c>
      <x:c t="n" s="0">
        <x:v>-2.166437</x:v>
      </x:c>
      <x:c t="n" s="0">
        <x:v>-0.2655117</x:v>
      </x:c>
      <x:c t="n" s="0">
        <x:v>5.39082</x:v>
      </x:c>
      <x:c t="n" s="0">
        <x:v>12.7369</x:v>
      </x:c>
      <x:c t="n" s="0">
        <x:v>15.24345</x:v>
      </x:c>
      <x:c t="n" s="0">
        <x:v>15.17107</x:v>
      </x:c>
      <x:c t="n" s="0">
        <x:v>18.1186</x:v>
      </x:c>
      <x:c t="n" s="0">
        <x:v>23.77373</x:v>
      </x:c>
      <x:c t="n" s="0">
        <x:v>16.51746</x:v>
      </x:c>
      <x:c t="n" s="0">
        <x:v>20.39202</x:v>
      </x:c>
      <x:c t="n" s="0">
        <x:v>29.74152</x:v>
      </x:c>
      <x:c t="n" s="0">
        <x:v>29.13873</x:v>
      </x:c>
      <x:c t="n" s="0">
        <x:v>27.04444</x:v>
      </x:c>
      <x:c t="n" s="0">
        <x:v>29.40222</x:v>
      </x:c>
      <x:c t="n" s="0">
        <x:v>30.87673</x:v>
      </x:c>
      <x:c t="n" s="0">
        <x:v>30.23727</x:v>
      </x:c>
      <x:c t="n" s="0">
        <x:v>33.23499</x:v>
      </x:c>
      <x:c t="n" s="0">
        <x:v>34.36855</x:v>
      </x:c>
      <x:c t="n" s="0">
        <x:v>38.33748</x:v>
      </x:c>
      <x:c t="n" s="0">
        <x:v>41.77374</x:v>
      </x:c>
      <x:c t="n" s="0">
        <x:v>38.92647</x:v>
      </x:c>
      <x:c t="n" s="0">
        <x:v>35.73459</x:v>
      </x:c>
      <x:c t="n" s="0">
        <x:v>34.33464</x:v>
      </x:c>
      <x:c t="n" s="0">
        <x:v>30.70097</x:v>
      </x:c>
      <x:c t="n" s="0">
        <x:v>32.91776</x:v>
      </x:c>
      <x:c t="n" s="0">
        <x:v>43.65868</x:v>
      </x:c>
      <x:c t="n" s="0">
        <x:v>29.88928</x:v>
      </x:c>
      <x:c t="n" s="0">
        <x:v>12.5483</x:v>
      </x:c>
      <x:c t="n" s="0">
        <x:v>21.43806</x:v>
      </x:c>
      <x:c t="n" s="0">
        <x:v>11.97476</x:v>
      </x:c>
      <x:c t="n" s="0">
        <x:v>5.900802</x:v>
      </x:c>
      <x:c t="n" s="0">
        <x:v>7.894377</x:v>
      </x:c>
      <x:c t="n" s="0">
        <x:v>2.055784</x:v>
      </x:c>
      <x:c t="n" s="0">
        <x:v>-28.36235</x:v>
      </x:c>
      <x:c t="n" s="0">
        <x:v>-10.02137</x:v>
      </x:c>
      <x:c t="n" s="0">
        <x:v>-3.81131</x:v>
      </x:c>
      <x:c t="n" s="0">
        <x:v>-3.086337</x:v>
      </x:c>
      <x:c t="n" s="0">
        <x:v>1.660778</x:v>
      </x:c>
      <x:c t="n" s="0">
        <x:v>4.955009</x:v>
      </x:c>
      <x:c t="n" s="0">
        <x:v>6.565438</x:v>
      </x:c>
      <x:c t="n" s="0">
        <x:v>11.97762</x:v>
      </x:c>
      <x:c t="n" s="0">
        <x:v>15.33562</x:v>
      </x:c>
      <x:c t="n" s="0">
        <x:v>16.80527</x:v>
      </x:c>
      <x:c t="n" s="0">
        <x:v>20.30276</x:v>
      </x:c>
      <x:c t="n" s="0">
        <x:v>12.7617</x:v>
      </x:c>
      <x:c t="n" s="0">
        <x:v>15.49005</x:v>
      </x:c>
      <x:c t="n" s="0">
        <x:v>27.33916</x:v>
      </x:c>
      <x:c t="n" s="0">
        <x:v>27.37461</x:v>
      </x:c>
      <x:c t="n" s="0">
        <x:v>24.17009</x:v>
      </x:c>
      <x:c t="n" s="0">
        <x:v>29.75993</x:v>
      </x:c>
      <x:c t="n" s="0">
        <x:v>21.42676</x:v>
      </x:c>
      <x:c t="n" s="0">
        <x:v>31.35375</x:v>
      </x:c>
      <x:c t="n" s="0">
        <x:v>31.66033</x:v>
      </x:c>
      <x:c t="n" s="0">
        <x:v>35.67126</x:v>
      </x:c>
      <x:c t="n" s="0">
        <x:v>37.89407</x:v>
      </x:c>
      <x:c t="n" s="0">
        <x:v>40.75727</x:v>
      </x:c>
      <x:c t="n" s="0">
        <x:v>40.16205</x:v>
      </x:c>
      <x:c t="n" s="0">
        <x:v>34.07015</x:v>
      </x:c>
      <x:c t="n" s="0">
        <x:v>35.09049</x:v>
      </x:c>
      <x:c t="n" s="0">
        <x:v>28.95546</x:v>
      </x:c>
      <x:c t="n" s="0">
        <x:v>28.63316</x:v>
      </x:c>
      <x:c t="n" s="0">
        <x:v>27.6667</x:v>
      </x:c>
      <x:c t="n" s="0">
        <x:v>18.57522</x:v>
      </x:c>
      <x:c t="n" s="0">
        <x:v>11.58235</x:v>
      </x:c>
      <x:c t="n" s="0">
        <x:v>17.63206</x:v>
      </x:c>
      <x:c t="n" s="0">
        <x:v>7.693856</x:v>
      </x:c>
      <x:c t="n" s="0">
        <x:v>5.805387</x:v>
      </x:c>
      <x:c t="n" s="0">
        <x:v>7.302382</x:v>
      </x:c>
      <x:c t="n" s="0">
        <x:v>0.5115629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43943.074837963</x:v>
      </x:c>
      <x:c t="n" s="7">
        <x:v>43943.074837963</x:v>
      </x:c>
      <x:c t="n" s="0">
        <x:v>48.24841</x:v>
      </x:c>
      <x:c t="n" s="0">
        <x:v>54.20069</x:v>
      </x:c>
      <x:c t="n" s="0">
        <x:v>58.51814</x:v>
      </x:c>
      <x:c t="n" s="0">
        <x:v>65.45191</x:v>
      </x:c>
      <x:c t="n" s="0">
        <x:v>-23.91982</x:v>
      </x:c>
      <x:c t="n" s="0">
        <x:v>-12.12472</x:v>
      </x:c>
      <x:c t="n" s="0">
        <x:v>-1.127569</x:v>
      </x:c>
      <x:c t="n" s="0">
        <x:v>-2.289172</x:v>
      </x:c>
      <x:c t="n" s="0">
        <x:v>0.471231</x:v>
      </x:c>
      <x:c t="n" s="0">
        <x:v>5.329864</x:v>
      </x:c>
      <x:c t="n" s="0">
        <x:v>12.22725</x:v>
      </x:c>
      <x:c t="n" s="0">
        <x:v>14.76672</x:v>
      </x:c>
      <x:c t="n" s="0">
        <x:v>15.04872</x:v>
      </x:c>
      <x:c t="n" s="0">
        <x:v>18.72726</x:v>
      </x:c>
      <x:c t="n" s="0">
        <x:v>23.41003</x:v>
      </x:c>
      <x:c t="n" s="0">
        <x:v>16.95452</x:v>
      </x:c>
      <x:c t="n" s="0">
        <x:v>20.01387</x:v>
      </x:c>
      <x:c t="n" s="0">
        <x:v>29.58489</x:v>
      </x:c>
      <x:c t="n" s="0">
        <x:v>28.91249</x:v>
      </x:c>
      <x:c t="n" s="0">
        <x:v>26.80905</x:v>
      </x:c>
      <x:c t="n" s="0">
        <x:v>29.28179</x:v>
      </x:c>
      <x:c t="n" s="0">
        <x:v>30.40573</x:v>
      </x:c>
      <x:c t="n" s="0">
        <x:v>29.95081</x:v>
      </x:c>
      <x:c t="n" s="0">
        <x:v>32.68948</x:v>
      </x:c>
      <x:c t="n" s="0">
        <x:v>34.18179</x:v>
      </x:c>
      <x:c t="n" s="0">
        <x:v>38.6229</x:v>
      </x:c>
      <x:c t="n" s="0">
        <x:v>41.47623</x:v>
      </x:c>
      <x:c t="n" s="0">
        <x:v>38.6609</x:v>
      </x:c>
      <x:c t="n" s="0">
        <x:v>36.13956</x:v>
      </x:c>
      <x:c t="n" s="0">
        <x:v>35.49963</x:v>
      </x:c>
      <x:c t="n" s="0">
        <x:v>31.2464</x:v>
      </x:c>
      <x:c t="n" s="0">
        <x:v>32.43248</x:v>
      </x:c>
      <x:c t="n" s="0">
        <x:v>42.99453</x:v>
      </x:c>
      <x:c t="n" s="0">
        <x:v>29.25114</x:v>
      </x:c>
      <x:c t="n" s="0">
        <x:v>12.68023</x:v>
      </x:c>
      <x:c t="n" s="0">
        <x:v>21.07573</x:v>
      </x:c>
      <x:c t="n" s="0">
        <x:v>11.74942</x:v>
      </x:c>
      <x:c t="n" s="0">
        <x:v>5.813735</x:v>
      </x:c>
      <x:c t="n" s="0">
        <x:v>7.737532</x:v>
      </x:c>
      <x:c t="n" s="0">
        <x:v>1.855075</x:v>
      </x:c>
      <x:c t="n" s="0">
        <x:v>-28.36235</x:v>
      </x:c>
      <x:c t="n" s="0">
        <x:v>-10.02137</x:v>
      </x:c>
      <x:c t="n" s="0">
        <x:v>-3.81131</x:v>
      </x:c>
      <x:c t="n" s="0">
        <x:v>-3.086337</x:v>
      </x:c>
      <x:c t="n" s="0">
        <x:v>3.288064</x:v>
      </x:c>
      <x:c t="n" s="0">
        <x:v>4.955009</x:v>
      </x:c>
      <x:c t="n" s="0">
        <x:v>6.565438</x:v>
      </x:c>
      <x:c t="n" s="0">
        <x:v>9.834565</x:v>
      </x:c>
      <x:c t="n" s="0">
        <x:v>12.97023</x:v>
      </x:c>
      <x:c t="n" s="0">
        <x:v>22.10839</x:v>
      </x:c>
      <x:c t="n" s="0">
        <x:v>20.30276</x:v>
      </x:c>
      <x:c t="n" s="0">
        <x:v>19.95212</x:v>
      </x:c>
      <x:c t="n" s="0">
        <x:v>16.71403</x:v>
      </x:c>
      <x:c t="n" s="0">
        <x:v>29.39034</x:v>
      </x:c>
      <x:c t="n" s="0">
        <x:v>27.02186</x:v>
      </x:c>
      <x:c t="n" s="0">
        <x:v>30.21878</x:v>
      </x:c>
      <x:c t="n" s="0">
        <x:v>29.7026</x:v>
      </x:c>
      <x:c t="n" s="0">
        <x:v>25.0135</x:v>
      </x:c>
      <x:c t="n" s="0">
        <x:v>27.94021</x:v>
      </x:c>
      <x:c t="n" s="0">
        <x:v>28.02209</x:v>
      </x:c>
      <x:c t="n" s="0">
        <x:v>32.8543</x:v>
      </x:c>
      <x:c t="n" s="0">
        <x:v>40.9697</x:v>
      </x:c>
      <x:c t="n" s="0">
        <x:v>37.64958</x:v>
      </x:c>
      <x:c t="n" s="0">
        <x:v>38.68069</x:v>
      </x:c>
      <x:c t="n" s="0">
        <x:v>38.83784</x:v>
      </x:c>
      <x:c t="n" s="0">
        <x:v>39.30463</x:v>
      </x:c>
      <x:c t="n" s="0">
        <x:v>33.9346</x:v>
      </x:c>
      <x:c t="n" s="0">
        <x:v>28.28505</x:v>
      </x:c>
      <x:c t="n" s="0">
        <x:v>28.46351</x:v>
      </x:c>
      <x:c t="n" s="0">
        <x:v>19.09632</x:v>
      </x:c>
      <x:c t="n" s="0">
        <x:v>13.96339</x:v>
      </x:c>
      <x:c t="n" s="0">
        <x:v>18.481</x:v>
      </x:c>
      <x:c t="n" s="0">
        <x:v>10.98217</x:v>
      </x:c>
      <x:c t="n" s="0">
        <x:v>4.914009</x:v>
      </x:c>
      <x:c t="n" s="0">
        <x:v>6.542821</x:v>
      </x:c>
      <x:c t="n" s="0">
        <x:v>0.6866847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43943.074837963</x:v>
      </x:c>
      <x:c t="n" s="7">
        <x:v>43943.074837963</x:v>
      </x:c>
      <x:c t="n" s="0">
        <x:v>47.82897</x:v>
      </x:c>
      <x:c t="n" s="0">
        <x:v>54.20069</x:v>
      </x:c>
      <x:c t="n" s="0">
        <x:v>52.82447</x:v>
      </x:c>
      <x:c t="n" s="0">
        <x:v>60.44589</x:v>
      </x:c>
      <x:c t="n" s="0">
        <x:v>-24.34663</x:v>
      </x:c>
      <x:c t="n" s="0">
        <x:v>-11.74669</x:v>
      </x:c>
      <x:c t="n" s="0">
        <x:v>-1.430097</x:v>
      </x:c>
      <x:c t="n" s="0">
        <x:v>-2.39681</x:v>
      </x:c>
      <x:c t="n" s="0">
        <x:v>1.014509</x:v>
      </x:c>
      <x:c t="n" s="0">
        <x:v>5.277119</x:v>
      </x:c>
      <x:c t="n" s="0">
        <x:v>11.73897</x:v>
      </x:c>
      <x:c t="n" s="0">
        <x:v>14.31354</x:v>
      </x:c>
      <x:c t="n" s="0">
        <x:v>14.69909</x:v>
      </x:c>
      <x:c t="n" s="0">
        <x:v>19.41653</x:v>
      </x:c>
      <x:c t="n" s="0">
        <x:v>23.07333</x:v>
      </x:c>
      <x:c t="n" s="0">
        <x:v>17.54305</x:v>
      </x:c>
      <x:c t="n" s="0">
        <x:v>19.66261</x:v>
      </x:c>
      <x:c t="n" s="0">
        <x:v>29.63291</x:v>
      </x:c>
      <x:c t="n" s="0">
        <x:v>28.64601</x:v>
      </x:c>
      <x:c t="n" s="0">
        <x:v>28.50214</x:v>
      </x:c>
      <x:c t="n" s="0">
        <x:v>29.35344</x:v>
      </x:c>
      <x:c t="n" s="0">
        <x:v>30.31923</x:v>
      </x:c>
      <x:c t="n" s="0">
        <x:v>29.56653</x:v>
      </x:c>
      <x:c t="n" s="0">
        <x:v>32.22202</x:v>
      </x:c>
      <x:c t="n" s="0">
        <x:v>33.93964</x:v>
      </x:c>
      <x:c t="n" s="0">
        <x:v>38.9251</x:v>
      </x:c>
      <x:c t="n" s="0">
        <x:v>41.33119</x:v>
      </x:c>
      <x:c t="n" s="0">
        <x:v>38.3984</x:v>
      </x:c>
      <x:c t="n" s="0">
        <x:v>36.17164</x:v>
      </x:c>
      <x:c t="n" s="0">
        <x:v>35.44944</x:v>
      </x:c>
      <x:c t="n" s="0">
        <x:v>31.676</x:v>
      </x:c>
      <x:c t="n" s="0">
        <x:v>32.10013</x:v>
      </x:c>
      <x:c t="n" s="0">
        <x:v>42.34698</x:v>
      </x:c>
      <x:c t="n" s="0">
        <x:v>28.64765</x:v>
      </x:c>
      <x:c t="n" s="0">
        <x:v>12.71697</x:v>
      </x:c>
      <x:c t="n" s="0">
        <x:v>20.7608</x:v>
      </x:c>
      <x:c t="n" s="0">
        <x:v>11.44927</x:v>
      </x:c>
      <x:c t="n" s="0">
        <x:v>5.7599</x:v>
      </x:c>
      <x:c t="n" s="0">
        <x:v>7.743712</x:v>
      </x:c>
      <x:c t="n" s="0">
        <x:v>1.710512</x:v>
      </x:c>
      <x:c t="n" s="0">
        <x:v>-27.79068</x:v>
      </x:c>
      <x:c t="n" s="0">
        <x:v>-10.02137</x:v>
      </x:c>
      <x:c t="n" s="0">
        <x:v>-3.81131</x:v>
      </x:c>
      <x:c t="n" s="0">
        <x:v>-3.086337</x:v>
      </x:c>
      <x:c t="n" s="0">
        <x:v>3.288064</x:v>
      </x:c>
      <x:c t="n" s="0">
        <x:v>4.956046</x:v>
      </x:c>
      <x:c t="n" s="0">
        <x:v>6.155623</x:v>
      </x:c>
      <x:c t="n" s="0">
        <x:v>11.27454</x:v>
      </x:c>
      <x:c t="n" s="0">
        <x:v>11.77073</x:v>
      </x:c>
      <x:c t="n" s="0">
        <x:v>22.10839</x:v>
      </x:c>
      <x:c t="n" s="0">
        <x:v>20.06634</x:v>
      </x:c>
      <x:c t="n" s="0">
        <x:v>19.95212</x:v>
      </x:c>
      <x:c t="n" s="0">
        <x:v>19.38507</x:v>
      </x:c>
      <x:c t="n" s="0">
        <x:v>29.9037</x:v>
      </x:c>
      <x:c t="n" s="0">
        <x:v>26.77424</x:v>
      </x:c>
      <x:c t="n" s="0">
        <x:v>31.50259</x:v>
      </x:c>
      <x:c t="n" s="0">
        <x:v>27.32084</x:v>
      </x:c>
      <x:c t="n" s="0">
        <x:v>31.14394</x:v>
      </x:c>
      <x:c t="n" s="0">
        <x:v>25.75829</x:v>
      </x:c>
      <x:c t="n" s="0">
        <x:v>31.74024</x:v>
      </x:c>
      <x:c t="n" s="0">
        <x:v>29.71166</x:v>
      </x:c>
      <x:c t="n" s="0">
        <x:v>37.71023</x:v>
      </x:c>
      <x:c t="n" s="0">
        <x:v>43.88428</x:v>
      </x:c>
      <x:c t="n" s="0">
        <x:v>36.94923</x:v>
      </x:c>
      <x:c t="n" s="0">
        <x:v>34.22401</x:v>
      </x:c>
      <x:c t="n" s="0">
        <x:v>34.93532</x:v>
      </x:c>
      <x:c t="n" s="0">
        <x:v>35.20071</x:v>
      </x:c>
      <x:c t="n" s="0">
        <x:v>31.08953</x:v>
      </x:c>
      <x:c t="n" s="0">
        <x:v>30.27883</x:v>
      </x:c>
      <x:c t="n" s="0">
        <x:v>18.17735</x:v>
      </x:c>
      <x:c t="n" s="0">
        <x:v>11.00287</x:v>
      </x:c>
      <x:c t="n" s="0">
        <x:v>18.54333</x:v>
      </x:c>
      <x:c t="n" s="0">
        <x:v>7.440079</x:v>
      </x:c>
      <x:c t="n" s="0">
        <x:v>5.373469</x:v>
      </x:c>
      <x:c t="n" s="0">
        <x:v>6.842256</x:v>
      </x:c>
      <x:c t="n" s="0">
        <x:v>0.8401948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43943.074837963</x:v>
      </x:c>
      <x:c t="n" s="7">
        <x:v>43943.074837963</x:v>
      </x:c>
      <x:c t="n" s="0">
        <x:v>48.33168</x:v>
      </x:c>
      <x:c t="n" s="0">
        <x:v>54.20069</x:v>
      </x:c>
      <x:c t="n" s="0">
        <x:v>61.73294</x:v>
      </x:c>
      <x:c t="n" s="0">
        <x:v>70.65778</x:v>
      </x:c>
      <x:c t="n" s="0">
        <x:v>-24.51655</x:v>
      </x:c>
      <x:c t="n" s="0">
        <x:v>-11.448</x:v>
      </x:c>
      <x:c t="n" s="0">
        <x:v>-1.706273</x:v>
      </x:c>
      <x:c t="n" s="0">
        <x:v>-2.490895</x:v>
      </x:c>
      <x:c t="n" s="0">
        <x:v>1.4301</x:v>
      </x:c>
      <x:c t="n" s="0">
        <x:v>5.23243</x:v>
      </x:c>
      <x:c t="n" s="0">
        <x:v>11.15383</x:v>
      </x:c>
      <x:c t="n" s="0">
        <x:v>14.44709</x:v>
      </x:c>
      <x:c t="n" s="0">
        <x:v>14.37645</x:v>
      </x:c>
      <x:c t="n" s="0">
        <x:v>19.92935</x:v>
      </x:c>
      <x:c t="n" s="0">
        <x:v>22.64537</x:v>
      </x:c>
      <x:c t="n" s="0">
        <x:v>17.98935</x:v>
      </x:c>
      <x:c t="n" s="0">
        <x:v>20.05996</x:v>
      </x:c>
      <x:c t="n" s="0">
        <x:v>29.52487</x:v>
      </x:c>
      <x:c t="n" s="0">
        <x:v>28.48628</x:v>
      </x:c>
      <x:c t="n" s="0">
        <x:v>28.17755</x:v>
      </x:c>
      <x:c t="n" s="0">
        <x:v>28.77064</x:v>
      </x:c>
      <x:c t="n" s="0">
        <x:v>30.2466</x:v>
      </x:c>
      <x:c t="n" s="0">
        <x:v>29.18466</x:v>
      </x:c>
      <x:c t="n" s="0">
        <x:v>32.84219</x:v>
      </x:c>
      <x:c t="n" s="0">
        <x:v>33.60672</x:v>
      </x:c>
      <x:c t="n" s="0">
        <x:v>38.93459</x:v>
      </x:c>
      <x:c t="n" s="0">
        <x:v>41.95152</x:v>
      </x:c>
      <x:c t="n" s="0">
        <x:v>38.40499</x:v>
      </x:c>
      <x:c t="n" s="0">
        <x:v>35.91476</x:v>
      </x:c>
      <x:c t="n" s="0">
        <x:v>35.29912</x:v>
      </x:c>
      <x:c t="n" s="0">
        <x:v>32.27729</x:v>
      </x:c>
      <x:c t="n" s="0">
        <x:v>31.89721</x:v>
      </x:c>
      <x:c t="n" s="0">
        <x:v>41.69254</x:v>
      </x:c>
      <x:c t="n" s="0">
        <x:v>28.01831</x:v>
      </x:c>
      <x:c t="n" s="0">
        <x:v>12.43678</x:v>
      </x:c>
      <x:c t="n" s="0">
        <x:v>20.51331</x:v>
      </x:c>
      <x:c t="n" s="0">
        <x:v>11.32583</x:v>
      </x:c>
      <x:c t="n" s="0">
        <x:v>5.81941</x:v>
      </x:c>
      <x:c t="n" s="0">
        <x:v>7.523553</x:v>
      </x:c>
      <x:c t="n" s="0">
        <x:v>1.601881</x:v>
      </x:c>
      <x:c t="n" s="0">
        <x:v>-25.08772</x:v>
      </x:c>
      <x:c t="n" s="0">
        <x:v>-10.02137</x:v>
      </x:c>
      <x:c t="n" s="0">
        <x:v>-3.81131</x:v>
      </x:c>
      <x:c t="n" s="0">
        <x:v>-3.086337</x:v>
      </x:c>
      <x:c t="n" s="0">
        <x:v>3.288064</x:v>
      </x:c>
      <x:c t="n" s="0">
        <x:v>4.963297</x:v>
      </x:c>
      <x:c t="n" s="0">
        <x:v>1.031057</x:v>
      </x:c>
      <x:c t="n" s="0">
        <x:v>16.01</x:v>
      </x:c>
      <x:c t="n" s="0">
        <x:v>11.77073</x:v>
      </x:c>
      <x:c t="n" s="0">
        <x:v>22.10839</x:v>
      </x:c>
      <x:c t="n" s="0">
        <x:v>17.90796</x:v>
      </x:c>
      <x:c t="n" s="0">
        <x:v>19.24514</x:v>
      </x:c>
      <x:c t="n" s="0">
        <x:v>21.85406</x:v>
      </x:c>
      <x:c t="n" s="0">
        <x:v>28.1007</x:v>
      </x:c>
      <x:c t="n" s="0">
        <x:v>27.62473</x:v>
      </x:c>
      <x:c t="n" s="0">
        <x:v>25.27093</x:v>
      </x:c>
      <x:c t="n" s="0">
        <x:v>20.91039</x:v>
      </x:c>
      <x:c t="n" s="0">
        <x:v>31.31494</x:v>
      </x:c>
      <x:c t="n" s="0">
        <x:v>22.40216</x:v>
      </x:c>
      <x:c t="n" s="0">
        <x:v>34.21894</x:v>
      </x:c>
      <x:c t="n" s="0">
        <x:v>30.68782</x:v>
      </x:c>
      <x:c t="n" s="0">
        <x:v>39.68528</x:v>
      </x:c>
      <x:c t="n" s="0">
        <x:v>43.78632</x:v>
      </x:c>
      <x:c t="n" s="0">
        <x:v>38.35378</x:v>
      </x:c>
      <x:c t="n" s="0">
        <x:v>34.10548</x:v>
      </x:c>
      <x:c t="n" s="0">
        <x:v>33.5363</x:v>
      </x:c>
      <x:c t="n" s="0">
        <x:v>32.77625</x:v>
      </x:c>
      <x:c t="n" s="0">
        <x:v>26.23036</x:v>
      </x:c>
      <x:c t="n" s="0">
        <x:v>27.80813</x:v>
      </x:c>
      <x:c t="n" s="0">
        <x:v>19.39287</x:v>
      </x:c>
      <x:c t="n" s="0">
        <x:v>10.19664</x:v>
      </x:c>
      <x:c t="n" s="0">
        <x:v>17.74844</x:v>
      </x:c>
      <x:c t="n" s="0">
        <x:v>11.34139</x:v>
      </x:c>
      <x:c t="n" s="0">
        <x:v>7.145663</x:v>
      </x:c>
      <x:c t="n" s="0">
        <x:v>6.825122</x:v>
      </x:c>
      <x:c t="n" s="0">
        <x:v>0.8314054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43943.074837963</x:v>
      </x:c>
      <x:c t="n" s="7">
        <x:v>43943.074837963</x:v>
      </x:c>
      <x:c t="n" s="0">
        <x:v>44.12339</x:v>
      </x:c>
      <x:c t="n" s="0">
        <x:v>54.20069</x:v>
      </x:c>
      <x:c t="n" s="0">
        <x:v>58.96392</x:v>
      </x:c>
      <x:c t="n" s="0">
        <x:v>67.71588</x:v>
      </x:c>
      <x:c t="n" s="0">
        <x:v>-24.59588</x:v>
      </x:c>
      <x:c t="n" s="0">
        <x:v>-11.20823</x:v>
      </x:c>
      <x:c t="n" s="0">
        <x:v>-1.949291</x:v>
      </x:c>
      <x:c t="n" s="0">
        <x:v>-2.669373</x:v>
      </x:c>
      <x:c t="n" s="0">
        <x:v>1.75603</x:v>
      </x:c>
      <x:c t="n" s="0">
        <x:v>5.194168</x:v>
      </x:c>
      <x:c t="n" s="0">
        <x:v>10.5401</x:v>
      </x:c>
      <x:c t="n" s="0">
        <x:v>14.71336</x:v>
      </x:c>
      <x:c t="n" s="0">
        <x:v>14.02371</x:v>
      </x:c>
      <x:c t="n" s="0">
        <x:v>19.75821</x:v>
      </x:c>
      <x:c t="n" s="0">
        <x:v>22.20255</x:v>
      </x:c>
      <x:c t="n" s="0">
        <x:v>17.95234</x:v>
      </x:c>
      <x:c t="n" s="0">
        <x:v>20.3727</x:v>
      </x:c>
      <x:c t="n" s="0">
        <x:v>29.34391</x:v>
      </x:c>
      <x:c t="n" s="0">
        <x:v>28.24986</x:v>
      </x:c>
      <x:c t="n" s="0">
        <x:v>27.79763</x:v>
      </x:c>
      <x:c t="n" s="0">
        <x:v>28.82994</x:v>
      </x:c>
      <x:c t="n" s="0">
        <x:v>30.53835</x:v>
      </x:c>
      <x:c t="n" s="0">
        <x:v>28.85692</x:v>
      </x:c>
      <x:c t="n" s="0">
        <x:v>33.225</x:v>
      </x:c>
      <x:c t="n" s="0">
        <x:v>33.35089</x:v>
      </x:c>
      <x:c t="n" s="0">
        <x:v>38.88031</x:v>
      </x:c>
      <x:c t="n" s="0">
        <x:v>41.9817</x:v>
      </x:c>
      <x:c t="n" s="0">
        <x:v>38.64293</x:v>
      </x:c>
      <x:c t="n" s="0">
        <x:v>36.17804</x:v>
      </x:c>
      <x:c t="n" s="0">
        <x:v>35.0507</x:v>
      </x:c>
      <x:c t="n" s="0">
        <x:v>32.30667</x:v>
      </x:c>
      <x:c t="n" s="0">
        <x:v>31.37165</x:v>
      </x:c>
      <x:c t="n" s="0">
        <x:v>41.03277</x:v>
      </x:c>
      <x:c t="n" s="0">
        <x:v>27.42571</x:v>
      </x:c>
      <x:c t="n" s="0">
        <x:v>12.29371</x:v>
      </x:c>
      <x:c t="n" s="0">
        <x:v>20.14488</x:v>
      </x:c>
      <x:c t="n" s="0">
        <x:v>11.17038</x:v>
      </x:c>
      <x:c t="n" s="0">
        <x:v>5.896212</x:v>
      </x:c>
      <x:c t="n" s="0">
        <x:v>7.392298</x:v>
      </x:c>
      <x:c t="n" s="0">
        <x:v>1.681932</x:v>
      </x:c>
      <x:c t="n" s="0">
        <x:v>-25.08772</x:v>
      </x:c>
      <x:c t="n" s="0">
        <x:v>-10.02137</x:v>
      </x:c>
      <x:c t="n" s="0">
        <x:v>-3.626961</x:v>
      </x:c>
      <x:c t="n" s="0">
        <x:v>-5.301537</x:v>
      </x:c>
      <x:c t="n" s="0">
        <x:v>3.288064</x:v>
      </x:c>
      <x:c t="n" s="0">
        <x:v>4.963297</x:v>
      </x:c>
      <x:c t="n" s="0">
        <x:v>1.031057</x:v>
      </x:c>
      <x:c t="n" s="0">
        <x:v>16.01</x:v>
      </x:c>
      <x:c t="n" s="0">
        <x:v>9.848545</x:v>
      </x:c>
      <x:c t="n" s="0">
        <x:v>13.49659</x:v>
      </x:c>
      <x:c t="n" s="0">
        <x:v>17.90796</x:v>
      </x:c>
      <x:c t="n" s="0">
        <x:v>17.72922</x:v>
      </x:c>
      <x:c t="n" s="0">
        <x:v>21.89293</x:v>
      </x:c>
      <x:c t="n" s="0">
        <x:v>27.24001</x:v>
      </x:c>
      <x:c t="n" s="0">
        <x:v>24.37929</x:v>
      </x:c>
      <x:c t="n" s="0">
        <x:v>24.84848</x:v>
      </x:c>
      <x:c t="n" s="0">
        <x:v>31.63305</x:v>
      </x:c>
      <x:c t="n" s="0">
        <x:v>29.63112</x:v>
      </x:c>
      <x:c t="n" s="0">
        <x:v>28.10214</x:v>
      </x:c>
      <x:c t="n" s="0">
        <x:v>37.02945</x:v>
      </x:c>
      <x:c t="n" s="0">
        <x:v>32.30991</x:v>
      </x:c>
      <x:c t="n" s="0">
        <x:v>38.53892</x:v>
      </x:c>
      <x:c t="n" s="0">
        <x:v>41.6587</x:v>
      </x:c>
      <x:c t="n" s="0">
        <x:v>40.02212</x:v>
      </x:c>
      <x:c t="n" s="0">
        <x:v>38.25157</x:v>
      </x:c>
      <x:c t="n" s="0">
        <x:v>32.31442</x:v>
      </x:c>
      <x:c t="n" s="0">
        <x:v>31.81585</x:v>
      </x:c>
      <x:c t="n" s="0">
        <x:v>27.53149</x:v>
      </x:c>
      <x:c t="n" s="0">
        <x:v>27.32975</x:v>
      </x:c>
      <x:c t="n" s="0">
        <x:v>16.9581</x:v>
      </x:c>
      <x:c t="n" s="0">
        <x:v>11.82886</x:v>
      </x:c>
      <x:c t="n" s="0">
        <x:v>17.19247</x:v>
      </x:c>
      <x:c t="n" s="0">
        <x:v>9.302557</x:v>
      </x:c>
      <x:c t="n" s="0">
        <x:v>6.418468</x:v>
      </x:c>
      <x:c t="n" s="0">
        <x:v>7.208845</x:v>
      </x:c>
      <x:c t="n" s="0">
        <x:v>2.360772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43943.074837963</x:v>
      </x:c>
      <x:c t="n" s="7">
        <x:v>43943.074837963</x:v>
      </x:c>
      <x:c t="n" s="0">
        <x:v>47.18991</x:v>
      </x:c>
      <x:c t="n" s="0">
        <x:v>54.20069</x:v>
      </x:c>
      <x:c t="n" s="0">
        <x:v>57.99059</x:v>
      </x:c>
      <x:c t="n" s="0">
        <x:v>65.88657</x:v>
      </x:c>
      <x:c t="n" s="0">
        <x:v>-24.66486</x:v>
      </x:c>
      <x:c t="n" s="0">
        <x:v>-11.01345</x:v>
      </x:c>
      <x:c t="n" s="0">
        <x:v>-2.146086</x:v>
      </x:c>
      <x:c t="n" s="0">
        <x:v>-3.117981</x:v>
      </x:c>
      <x:c t="n" s="0">
        <x:v>2.01624</x:v>
      </x:c>
      <x:c t="n" s="0">
        <x:v>5.161221</x:v>
      </x:c>
      <x:c t="n" s="0">
        <x:v>9.937131</x:v>
      </x:c>
      <x:c t="n" s="0">
        <x:v>14.92851</x:v>
      </x:c>
      <x:c t="n" s="0">
        <x:v>13.52344</x:v>
      </x:c>
      <x:c t="n" s="0">
        <x:v>19.24502</x:v>
      </x:c>
      <x:c t="n" s="0">
        <x:v>21.78497</x:v>
      </x:c>
      <x:c t="n" s="0">
        <x:v>17.92047</x:v>
      </x:c>
      <x:c t="n" s="0">
        <x:v>20.6497</x:v>
      </x:c>
      <x:c t="n" s="0">
        <x:v>28.85732</x:v>
      </x:c>
      <x:c t="n" s="0">
        <x:v>27.66486</x:v>
      </x:c>
      <x:c t="n" s="0">
        <x:v>27.67538</x:v>
      </x:c>
      <x:c t="n" s="0">
        <x:v>29.05886</x:v>
      </x:c>
      <x:c t="n" s="0">
        <x:v>30.18637</x:v>
      </x:c>
      <x:c t="n" s="0">
        <x:v>28.45383</x:v>
      </x:c>
      <x:c t="n" s="0">
        <x:v>34.47627</x:v>
      </x:c>
      <x:c t="n" s="0">
        <x:v>33.82636</x:v>
      </x:c>
      <x:c t="n" s="0">
        <x:v>38.84728</x:v>
      </x:c>
      <x:c t="n" s="0">
        <x:v>42.1534</x:v>
      </x:c>
      <x:c t="n" s="0">
        <x:v>38.74751</x:v>
      </x:c>
      <x:c t="n" s="0">
        <x:v>36.16497</x:v>
      </x:c>
      <x:c t="n" s="0">
        <x:v>34.85321</x:v>
      </x:c>
      <x:c t="n" s="0">
        <x:v>31.88741</x:v>
      </x:c>
      <x:c t="n" s="0">
        <x:v>31.02544</x:v>
      </x:c>
      <x:c t="n" s="0">
        <x:v>40.39431</x:v>
      </x:c>
      <x:c t="n" s="0">
        <x:v>26.83181</x:v>
      </x:c>
      <x:c t="n" s="0">
        <x:v>12.15409</x:v>
      </x:c>
      <x:c t="n" s="0">
        <x:v>19.83551</x:v>
      </x:c>
      <x:c t="n" s="0">
        <x:v>10.82805</x:v>
      </x:c>
      <x:c t="n" s="0">
        <x:v>6.017881</x:v>
      </x:c>
      <x:c t="n" s="0">
        <x:v>7.770526</x:v>
      </x:c>
      <x:c t="n" s="0">
        <x:v>1.719906</x:v>
      </x:c>
      <x:c t="n" s="0">
        <x:v>-25.08772</x:v>
      </x:c>
      <x:c t="n" s="0">
        <x:v>-10.02137</x:v>
      </x:c>
      <x:c t="n" s="0">
        <x:v>-3.519995</x:v>
      </x:c>
      <x:c t="n" s="0">
        <x:v>-7.51455</x:v>
      </x:c>
      <x:c t="n" s="0">
        <x:v>3.288064</x:v>
      </x:c>
      <x:c t="n" s="0">
        <x:v>4.963297</x:v>
      </x:c>
      <x:c t="n" s="0">
        <x:v>1.031057</x:v>
      </x:c>
      <x:c t="n" s="0">
        <x:v>16.01</x:v>
      </x:c>
      <x:c t="n" s="0">
        <x:v>8.082964</x:v>
      </x:c>
      <x:c t="n" s="0">
        <x:v>13.49659</x:v>
      </x:c>
      <x:c t="n" s="0">
        <x:v>17.90796</x:v>
      </x:c>
      <x:c t="n" s="0">
        <x:v>17.72922</x:v>
      </x:c>
      <x:c t="n" s="0">
        <x:v>22.00746</x:v>
      </x:c>
      <x:c t="n" s="0">
        <x:v>22.58597</x:v>
      </x:c>
      <x:c t="n" s="0">
        <x:v>19.58015</x:v>
      </x:c>
      <x:c t="n" s="0">
        <x:v>27.44155</x:v>
      </x:c>
      <x:c t="n" s="0">
        <x:v>26.66557</x:v>
      </x:c>
      <x:c t="n" s="0">
        <x:v>27.06682</x:v>
      </x:c>
      <x:c t="n" s="0">
        <x:v>19.1834</x:v>
      </x:c>
      <x:c t="n" s="0">
        <x:v>38.83921</x:v>
      </x:c>
      <x:c t="n" s="0">
        <x:v>36.50314</x:v>
      </x:c>
      <x:c t="n" s="0">
        <x:v>39.45485</x:v>
      </x:c>
      <x:c t="n" s="0">
        <x:v>41.05344</x:v>
      </x:c>
      <x:c t="n" s="0">
        <x:v>37.09917</x:v>
      </x:c>
      <x:c t="n" s="0">
        <x:v>33.34935</x:v>
      </x:c>
      <x:c t="n" s="0">
        <x:v>33.63721</x:v>
      </x:c>
      <x:c t="n" s="0">
        <x:v>27.3334</x:v>
      </x:c>
      <x:c t="n" s="0">
        <x:v>27.61543</x:v>
      </x:c>
      <x:c t="n" s="0">
        <x:v>29.33805</x:v>
      </x:c>
      <x:c t="n" s="0">
        <x:v>19.29286</x:v>
      </x:c>
      <x:c t="n" s="0">
        <x:v>10.22922</x:v>
      </x:c>
      <x:c t="n" s="0">
        <x:v>16.15329</x:v>
      </x:c>
      <x:c t="n" s="0">
        <x:v>7.887606</x:v>
      </x:c>
      <x:c t="n" s="0">
        <x:v>5.691809</x:v>
      </x:c>
      <x:c t="n" s="0">
        <x:v>9.512586</x:v>
      </x:c>
      <x:c t="n" s="0">
        <x:v>1.57587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43943.074837963</x:v>
      </x:c>
      <x:c t="n" s="7">
        <x:v>43943.074837963</x:v>
      </x:c>
      <x:c t="n" s="0">
        <x:v>46.35301</x:v>
      </x:c>
      <x:c t="n" s="0">
        <x:v>54.20069</x:v>
      </x:c>
      <x:c t="n" s="0">
        <x:v>63.31073</x:v>
      </x:c>
      <x:c t="n" s="0">
        <x:v>68.99906</x:v>
      </x:c>
      <x:c t="n" s="0">
        <x:v>-24.7246</x:v>
      </x:c>
      <x:c t="n" s="0">
        <x:v>-10.85375</x:v>
      </x:c>
      <x:c t="n" s="0">
        <x:v>-2.321516</x:v>
      </x:c>
      <x:c t="n" s="0">
        <x:v>-3.541593</x:v>
      </x:c>
      <x:c t="n" s="0">
        <x:v>2.226754</x:v>
      </x:c>
      <x:c t="n" s="0">
        <x:v>5.132885</x:v>
      </x:c>
      <x:c t="n" s="0">
        <x:v>9.346293</x:v>
      </x:c>
      <x:c t="n" s="0">
        <x:v>14.7154</x:v>
      </x:c>
      <x:c t="n" s="0">
        <x:v>13.04523</x:v>
      </x:c>
      <x:c t="n" s="0">
        <x:v>18.75294</x:v>
      </x:c>
      <x:c t="n" s="0">
        <x:v>21.40957</x:v>
      </x:c>
      <x:c t="n" s="0">
        <x:v>17.89307</x:v>
      </x:c>
      <x:c t="n" s="0">
        <x:v>20.87636</x:v>
      </x:c>
      <x:c t="n" s="0">
        <x:v>28.3234</x:v>
      </x:c>
      <x:c t="n" s="0">
        <x:v>27.09167</x:v>
      </x:c>
      <x:c t="n" s="0">
        <x:v>28.20401</x:v>
      </x:c>
      <x:c t="n" s="0">
        <x:v>30.1687</x:v>
      </x:c>
      <x:c t="n" s="0">
        <x:v>30.35598</x:v>
      </x:c>
      <x:c t="n" s="0">
        <x:v>28.37562</x:v>
      </x:c>
      <x:c t="n" s="0">
        <x:v>34.79262</x:v>
      </x:c>
      <x:c t="n" s="0">
        <x:v>34.44576</x:v>
      </x:c>
      <x:c t="n" s="0">
        <x:v>39.68608</x:v>
      </x:c>
      <x:c t="n" s="0">
        <x:v>41.66441</x:v>
      </x:c>
      <x:c t="n" s="0">
        <x:v>38.3307</x:v>
      </x:c>
      <x:c t="n" s="0">
        <x:v>35.72946</x:v>
      </x:c>
      <x:c t="n" s="0">
        <x:v>34.55424</x:v>
      </x:c>
      <x:c t="n" s="0">
        <x:v>31.6629</x:v>
      </x:c>
      <x:c t="n" s="0">
        <x:v>30.71008</x:v>
      </x:c>
      <x:c t="n" s="0">
        <x:v>39.75235</x:v>
      </x:c>
      <x:c t="n" s="0">
        <x:v>26.27033</x:v>
      </x:c>
      <x:c t="n" s="0">
        <x:v>11.83689</x:v>
      </x:c>
      <x:c t="n" s="0">
        <x:v>19.42974</x:v>
      </x:c>
      <x:c t="n" s="0">
        <x:v>10.56719</x:v>
      </x:c>
      <x:c t="n" s="0">
        <x:v>5.995616</x:v>
      </x:c>
      <x:c t="n" s="0">
        <x:v>7.89341</x:v>
      </x:c>
      <x:c t="n" s="0">
        <x:v>1.772224</x:v>
      </x:c>
      <x:c t="n" s="0">
        <x:v>-21.92635</x:v>
      </x:c>
      <x:c t="n" s="0">
        <x:v>-9.302378</x:v>
      </x:c>
      <x:c t="n" s="0">
        <x:v>-3.519995</x:v>
      </x:c>
      <x:c t="n" s="0">
        <x:v>-7.51455</x:v>
      </x:c>
      <x:c t="n" s="0">
        <x:v>3.282147</x:v>
      </x:c>
      <x:c t="n" s="0">
        <x:v>4.963297</x:v>
      </x:c>
      <x:c t="n" s="0">
        <x:v>1.031057</x:v>
      </x:c>
      <x:c t="n" s="0">
        <x:v>10.15774</x:v>
      </x:c>
      <x:c t="n" s="0">
        <x:v>12.52831</x:v>
      </x:c>
      <x:c t="n" s="0">
        <x:v>14.7225</x:v>
      </x:c>
      <x:c t="n" s="0">
        <x:v>18.45223</x:v>
      </x:c>
      <x:c t="n" s="0">
        <x:v>17.59369</x:v>
      </x:c>
      <x:c t="n" s="0">
        <x:v>22.00746</x:v>
      </x:c>
      <x:c t="n" s="0">
        <x:v>19.98588</x:v>
      </x:c>
      <x:c t="n" s="0">
        <x:v>19.49907</x:v>
      </x:c>
      <x:c t="n" s="0">
        <x:v>31.70441</x:v>
      </x:c>
      <x:c t="n" s="0">
        <x:v>35.05207</x:v>
      </x:c>
      <x:c t="n" s="0">
        <x:v>34.0573</x:v>
      </x:c>
      <x:c t="n" s="0">
        <x:v>30.83541</x:v>
      </x:c>
      <x:c t="n" s="0">
        <x:v>32.05324</x:v>
      </x:c>
      <x:c t="n" s="0">
        <x:v>35.89741</x:v>
      </x:c>
      <x:c t="n" s="0">
        <x:v>42.48922</x:v>
      </x:c>
      <x:c t="n" s="0">
        <x:v>37.24415</x:v>
      </x:c>
      <x:c t="n" s="0">
        <x:v>38.28087</x:v>
      </x:c>
      <x:c t="n" s="0">
        <x:v>33.05536</x:v>
      </x:c>
      <x:c t="n" s="0">
        <x:v>32.33707</x:v>
      </x:c>
      <x:c t="n" s="0">
        <x:v>30.49351</x:v>
      </x:c>
      <x:c t="n" s="0">
        <x:v>27.37092</x:v>
      </x:c>
      <x:c t="n" s="0">
        <x:v>26.55154</x:v>
      </x:c>
      <x:c t="n" s="0">
        <x:v>18.39971</x:v>
      </x:c>
      <x:c t="n" s="0">
        <x:v>10.24696</x:v>
      </x:c>
      <x:c t="n" s="0">
        <x:v>16.16074</x:v>
      </x:c>
      <x:c t="n" s="0">
        <x:v>8.354891</x:v>
      </x:c>
      <x:c t="n" s="0">
        <x:v>5.071941</x:v>
      </x:c>
      <x:c t="n" s="0">
        <x:v>7.801059</x:v>
      </x:c>
      <x:c t="n" s="0">
        <x:v>2.356491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43943.074837963</x:v>
      </x:c>
      <x:c t="n" s="7">
        <x:v>43943.074837963</x:v>
      </x:c>
      <x:c t="n" s="0">
        <x:v>45.79756</x:v>
      </x:c>
      <x:c t="n" s="0">
        <x:v>54.20069</x:v>
      </x:c>
      <x:c t="n" s="0">
        <x:v>61.10002</x:v>
      </x:c>
      <x:c t="n" s="0">
        <x:v>69.47679</x:v>
      </x:c>
      <x:c t="n" s="0">
        <x:v>-22.97454</x:v>
      </x:c>
      <x:c t="n" s="0">
        <x:v>-10.27202</x:v>
      </x:c>
      <x:c t="n" s="0">
        <x:v>-2.477161</x:v>
      </x:c>
      <x:c t="n" s="0">
        <x:v>-3.939263</x:v>
      </x:c>
      <x:c t="n" s="0">
        <x:v>2.395051</x:v>
      </x:c>
      <x:c t="n" s="0">
        <x:v>5.108537</x:v>
      </x:c>
      <x:c t="n" s="0">
        <x:v>8.772728</x:v>
      </x:c>
      <x:c t="n" s="0">
        <x:v>14.28253</x:v>
      </x:c>
      <x:c t="n" s="0">
        <x:v>13.81529</x:v>
      </x:c>
      <x:c t="n" s="0">
        <x:v>18.51962</x:v>
      </x:c>
      <x:c t="n" s="0">
        <x:v>21.10899</x:v>
      </x:c>
      <x:c t="n" s="0">
        <x:v>17.80237</x:v>
      </x:c>
      <x:c t="n" s="0">
        <x:v>20.70027</x:v>
      </x:c>
      <x:c t="n" s="0">
        <x:v>27.65768</x:v>
      </x:c>
      <x:c t="n" s="0">
        <x:v>26.66818</x:v>
      </x:c>
      <x:c t="n" s="0">
        <x:v>28.79309</x:v>
      </x:c>
      <x:c t="n" s="0">
        <x:v>30.22588</x:v>
      </x:c>
      <x:c t="n" s="0">
        <x:v>30.65468</x:v>
      </x:c>
      <x:c t="n" s="0">
        <x:v>28.69369</x:v>
      </x:c>
      <x:c t="n" s="0">
        <x:v>34.28833</x:v>
      </x:c>
      <x:c t="n" s="0">
        <x:v>33.92253</x:v>
      </x:c>
      <x:c t="n" s="0">
        <x:v>39.3404</x:v>
      </x:c>
      <x:c t="n" s="0">
        <x:v>41.64532</x:v>
      </x:c>
      <x:c t="n" s="0">
        <x:v>38.27729</x:v>
      </x:c>
      <x:c t="n" s="0">
        <x:v>35.96063</x:v>
      </x:c>
      <x:c t="n" s="0">
        <x:v>34.35245</x:v>
      </x:c>
      <x:c t="n" s="0">
        <x:v>31.42685</x:v>
      </x:c>
      <x:c t="n" s="0">
        <x:v>30.40264</x:v>
      </x:c>
      <x:c t="n" s="0">
        <x:v>39.09558</x:v>
      </x:c>
      <x:c t="n" s="0">
        <x:v>25.64077</x:v>
      </x:c>
      <x:c t="n" s="0">
        <x:v>11.73642</x:v>
      </x:c>
      <x:c t="n" s="0">
        <x:v>19.05774</x:v>
      </x:c>
      <x:c t="n" s="0">
        <x:v>10.1944</x:v>
      </x:c>
      <x:c t="n" s="0">
        <x:v>5.938969</x:v>
      </x:c>
      <x:c t="n" s="0">
        <x:v>7.816622</x:v>
      </x:c>
      <x:c t="n" s="0">
        <x:v>1.759954</x:v>
      </x:c>
      <x:c t="n" s="0">
        <x:v>-17.85876</x:v>
      </x:c>
      <x:c t="n" s="0">
        <x:v>-7.665613</x:v>
      </x:c>
      <x:c t="n" s="0">
        <x:v>-3.519995</x:v>
      </x:c>
      <x:c t="n" s="0">
        <x:v>-7.51455</x:v>
      </x:c>
      <x:c t="n" s="0">
        <x:v>3.264346</x:v>
      </x:c>
      <x:c t="n" s="0">
        <x:v>4.963297</x:v>
      </x:c>
      <x:c t="n" s="0">
        <x:v>1.557167</x:v>
      </x:c>
      <x:c t="n" s="0">
        <x:v>10.15774</x:v>
      </x:c>
      <x:c t="n" s="0">
        <x:v>17.18523</x:v>
      </x:c>
      <x:c t="n" s="0">
        <x:v>17.12251</x:v>
      </x:c>
      <x:c t="n" s="0">
        <x:v>18.74879</x:v>
      </x:c>
      <x:c t="n" s="0">
        <x:v>17.1597</x:v>
      </x:c>
      <x:c t="n" s="0">
        <x:v>16.16982</x:v>
      </x:c>
      <x:c t="n" s="0">
        <x:v>12.54486</x:v>
      </x:c>
      <x:c t="n" s="0">
        <x:v>25.02204</x:v>
      </x:c>
      <x:c t="n" s="0">
        <x:v>30.22719</x:v>
      </x:c>
      <x:c t="n" s="0">
        <x:v>25.75824</x:v>
      </x:c>
      <x:c t="n" s="0">
        <x:v>26.41343</x:v>
      </x:c>
      <x:c t="n" s="0">
        <x:v>26.69759</x:v>
      </x:c>
      <x:c t="n" s="0">
        <x:v>32.62045</x:v>
      </x:c>
      <x:c t="n" s="0">
        <x:v>27.36896</x:v>
      </x:c>
      <x:c t="n" s="0">
        <x:v>35.09731</x:v>
      </x:c>
      <x:c t="n" s="0">
        <x:v>41.59282</x:v>
      </x:c>
      <x:c t="n" s="0">
        <x:v>36.65597</x:v>
      </x:c>
      <x:c t="n" s="0">
        <x:v>36.97147</x:v>
      </x:c>
      <x:c t="n" s="0">
        <x:v>32.44878</x:v>
      </x:c>
      <x:c t="n" s="0">
        <x:v>29.17235</x:v>
      </x:c>
      <x:c t="n" s="0">
        <x:v>28.36123</x:v>
      </x:c>
      <x:c t="n" s="0">
        <x:v>26.99201</x:v>
      </x:c>
      <x:c t="n" s="0">
        <x:v>17.63571</x:v>
      </x:c>
      <x:c t="n" s="0">
        <x:v>10.97019</x:v>
      </x:c>
      <x:c t="n" s="0">
        <x:v>16.16716</x:v>
      </x:c>
      <x:c t="n" s="0">
        <x:v>7.287374</x:v>
      </x:c>
      <x:c t="n" s="0">
        <x:v>6.111814</x:v>
      </x:c>
      <x:c t="n" s="0">
        <x:v>7.826558</x:v>
      </x:c>
      <x:c t="n" s="0">
        <x:v>1.925868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43943.074837963</x:v>
      </x:c>
      <x:c t="n" s="7">
        <x:v>43943.074837963</x:v>
      </x:c>
      <x:c t="n" s="0">
        <x:v>45.0164</x:v>
      </x:c>
      <x:c t="n" s="0">
        <x:v>54.20069</x:v>
      </x:c>
      <x:c t="n" s="0">
        <x:v>60.87822</x:v>
      </x:c>
      <x:c t="n" s="0">
        <x:v>68.99906</x:v>
      </x:c>
      <x:c t="n" s="0">
        <x:v>-21.74244</x:v>
      </x:c>
      <x:c t="n" s="0">
        <x:v>-9.779665</x:v>
      </x:c>
      <x:c t="n" s="0">
        <x:v>-2.614649</x:v>
      </x:c>
      <x:c t="n" s="0">
        <x:v>-4.310327</x:v>
      </x:c>
      <x:c t="n" s="0">
        <x:v>2.533313</x:v>
      </x:c>
      <x:c t="n" s="0">
        <x:v>5.311267</x:v>
      </x:c>
      <x:c t="n" s="0">
        <x:v>8.241678</x:v>
      </x:c>
      <x:c t="n" s="0">
        <x:v>13.93509</x:v>
      </x:c>
      <x:c t="n" s="0">
        <x:v>14.50153</x:v>
      </x:c>
      <x:c t="n" s="0">
        <x:v>18.34163</x:v>
      </x:c>
      <x:c t="n" s="0">
        <x:v>20.83471</x:v>
      </x:c>
      <x:c t="n" s="0">
        <x:v>17.71428</x:v>
      </x:c>
      <x:c t="n" s="0">
        <x:v>20.16787</x:v>
      </x:c>
      <x:c t="n" s="0">
        <x:v>28.24454</x:v>
      </x:c>
      <x:c t="n" s="0">
        <x:v>26.65554</x:v>
      </x:c>
      <x:c t="n" s="0">
        <x:v>29.1656</x:v>
      </x:c>
      <x:c t="n" s="0">
        <x:v>29.8087</x:v>
      </x:c>
      <x:c t="n" s="0">
        <x:v>30.41151</x:v>
      </x:c>
      <x:c t="n" s="0">
        <x:v>28.24088</x:v>
      </x:c>
      <x:c t="n" s="0">
        <x:v>34.1983</x:v>
      </x:c>
      <x:c t="n" s="0">
        <x:v>33.86994</x:v>
      </x:c>
      <x:c t="n" s="0">
        <x:v>39.27442</x:v>
      </x:c>
      <x:c t="n" s="0">
        <x:v>41.51518</x:v>
      </x:c>
      <x:c t="n" s="0">
        <x:v>39.05057</x:v>
      </x:c>
      <x:c t="n" s="0">
        <x:v>36.02459</x:v>
      </x:c>
      <x:c t="n" s="0">
        <x:v>33.95502</x:v>
      </x:c>
      <x:c t="n" s="0">
        <x:v>31.25606</x:v>
      </x:c>
      <x:c t="n" s="0">
        <x:v>30.03576</x:v>
      </x:c>
      <x:c t="n" s="0">
        <x:v>38.47987</x:v>
      </x:c>
      <x:c t="n" s="0">
        <x:v>25.08326</x:v>
      </x:c>
      <x:c t="n" s="0">
        <x:v>11.67195</x:v>
      </x:c>
      <x:c t="n" s="0">
        <x:v>18.69614</x:v>
      </x:c>
      <x:c t="n" s="0">
        <x:v>9.914667</x:v>
      </x:c>
      <x:c t="n" s="0">
        <x:v>5.962735</x:v>
      </x:c>
      <x:c t="n" s="0">
        <x:v>7.742921</x:v>
      </x:c>
      <x:c t="n" s="0">
        <x:v>1.774769</x:v>
      </x:c>
      <x:c t="n" s="0">
        <x:v>-17.85876</x:v>
      </x:c>
      <x:c t="n" s="0">
        <x:v>-7.665613</x:v>
      </x:c>
      <x:c t="n" s="0">
        <x:v>-3.519995</x:v>
      </x:c>
      <x:c t="n" s="0">
        <x:v>-7.51455</x:v>
      </x:c>
      <x:c t="n" s="0">
        <x:v>3.264346</x:v>
      </x:c>
      <x:c t="n" s="0">
        <x:v>7.292736</x:v>
      </x:c>
      <x:c t="n" s="0">
        <x:v>2.026375</x:v>
      </x:c>
      <x:c t="n" s="0">
        <x:v>11.69869</x:v>
      </x:c>
      <x:c t="n" s="0">
        <x:v>17.18523</x:v>
      </x:c>
      <x:c t="n" s="0">
        <x:v>17.12251</x:v>
      </x:c>
      <x:c t="n" s="0">
        <x:v>18.74879</x:v>
      </x:c>
      <x:c t="n" s="0">
        <x:v>17.1597</x:v>
      </x:c>
      <x:c t="n" s="0">
        <x:v>13.91499</x:v>
      </x:c>
      <x:c t="n" s="0">
        <x:v>33.41667</x:v>
      </x:c>
      <x:c t="n" s="0">
        <x:v>28.71493</x:v>
      </x:c>
      <x:c t="n" s="0">
        <x:v>32.3146</x:v>
      </x:c>
      <x:c t="n" s="0">
        <x:v>28.33572</x:v>
      </x:c>
      <x:c t="n" s="0">
        <x:v>30.9987</x:v>
      </x:c>
      <x:c t="n" s="0">
        <x:v>26.34212</x:v>
      </x:c>
      <x:c t="n" s="0">
        <x:v>35.41028</x:v>
      </x:c>
      <x:c t="n" s="0">
        <x:v>33.17841</x:v>
      </x:c>
      <x:c t="n" s="0">
        <x:v>39.29333</x:v>
      </x:c>
      <x:c t="n" s="0">
        <x:v>40.21278</x:v>
      </x:c>
      <x:c t="n" s="0">
        <x:v>41.11267</x:v>
      </x:c>
      <x:c t="n" s="0">
        <x:v>37.0597</x:v>
      </x:c>
      <x:c t="n" s="0">
        <x:v>28.83355</x:v>
      </x:c>
      <x:c t="n" s="0">
        <x:v>30.50152</x:v>
      </x:c>
      <x:c t="n" s="0">
        <x:v>27.3714</x:v>
      </x:c>
      <x:c t="n" s="0">
        <x:v>28.08123</x:v>
      </x:c>
      <x:c t="n" s="0">
        <x:v>16.57918</x:v>
      </x:c>
      <x:c t="n" s="0">
        <x:v>11.15906</x:v>
      </x:c>
      <x:c t="n" s="0">
        <x:v>15.08617</x:v>
      </x:c>
      <x:c t="n" s="0">
        <x:v>7.200437</x:v>
      </x:c>
      <x:c t="n" s="0">
        <x:v>5.518946</x:v>
      </x:c>
      <x:c t="n" s="0">
        <x:v>7.337426</x:v>
      </x:c>
      <x:c t="n" s="0">
        <x:v>1.595299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43943.074837963</x:v>
      </x:c>
      <x:c t="n" s="7">
        <x:v>43943.074837963</x:v>
      </x:c>
      <x:c t="n" s="0">
        <x:v>46.35909</x:v>
      </x:c>
      <x:c t="n" s="0">
        <x:v>54.20069</x:v>
      </x:c>
      <x:c t="n" s="0">
        <x:v>65.14743</x:v>
      </x:c>
      <x:c t="n" s="0">
        <x:v>70.72618</x:v>
      </x:c>
      <x:c t="n" s="0">
        <x:v>-20.91121</x:v>
      </x:c>
      <x:c t="n" s="0">
        <x:v>-9.399294</x:v>
      </x:c>
      <x:c t="n" s="0">
        <x:v>-2.735615</x:v>
      </x:c>
      <x:c t="n" s="0">
        <x:v>-4.654437</x:v>
      </x:c>
      <x:c t="n" s="0">
        <x:v>2.648005</x:v>
      </x:c>
      <x:c t="n" s="0">
        <x:v>5.788974</x:v>
      </x:c>
      <x:c t="n" s="0">
        <x:v>7.730296</x:v>
      </x:c>
      <x:c t="n" s="0">
        <x:v>13.71202</x:v>
      </x:c>
      <x:c t="n" s="0">
        <x:v>15.01238</x:v>
      </x:c>
      <x:c t="n" s="0">
        <x:v>18.18362</x:v>
      </x:c>
      <x:c t="n" s="0">
        <x:v>20.58592</x:v>
      </x:c>
      <x:c t="n" s="0">
        <x:v>17.91618</x:v>
      </x:c>
      <x:c t="n" s="0">
        <x:v>19.64825</x:v>
      </x:c>
      <x:c t="n" s="0">
        <x:v>29.98539</x:v>
      </x:c>
      <x:c t="n" s="0">
        <x:v>27.5909</x:v>
      </x:c>
      <x:c t="n" s="0">
        <x:v>29.96391</x:v>
      </x:c>
      <x:c t="n" s="0">
        <x:v>30.09251</x:v>
      </x:c>
      <x:c t="n" s="0">
        <x:v>31.0932</x:v>
      </x:c>
      <x:c t="n" s="0">
        <x:v>29.17408</x:v>
      </x:c>
      <x:c t="n" s="0">
        <x:v>34.99</x:v>
      </x:c>
      <x:c t="n" s="0">
        <x:v>33.45749</x:v>
      </x:c>
      <x:c t="n" s="0">
        <x:v>38.98363</x:v>
      </x:c>
      <x:c t="n" s="0">
        <x:v>41.24382</x:v>
      </x:c>
      <x:c t="n" s="0">
        <x:v>39.00073</x:v>
      </x:c>
      <x:c t="n" s="0">
        <x:v>35.80731</x:v>
      </x:c>
      <x:c t="n" s="0">
        <x:v>33.67976</x:v>
      </x:c>
      <x:c t="n" s="0">
        <x:v>31.05906</x:v>
      </x:c>
      <x:c t="n" s="0">
        <x:v>29.74563</x:v>
      </x:c>
      <x:c t="n" s="0">
        <x:v>37.84346</x:v>
      </x:c>
      <x:c t="n" s="0">
        <x:v>24.50017</x:v>
      </x:c>
      <x:c t="n" s="0">
        <x:v>11.44623</x:v>
      </x:c>
      <x:c t="n" s="0">
        <x:v>18.29645</x:v>
      </x:c>
      <x:c t="n" s="0">
        <x:v>9.672996</x:v>
      </x:c>
      <x:c t="n" s="0">
        <x:v>5.770885</x:v>
      </x:c>
      <x:c t="n" s="0">
        <x:v>7.693606</x:v>
      </x:c>
      <x:c t="n" s="0">
        <x:v>1.759027</x:v>
      </x:c>
      <x:c t="n" s="0">
        <x:v>-17.85876</x:v>
      </x:c>
      <x:c t="n" s="0">
        <x:v>-7.665613</x:v>
      </x:c>
      <x:c t="n" s="0">
        <x:v>-3.519995</x:v>
      </x:c>
      <x:c t="n" s="0">
        <x:v>-7.51455</x:v>
      </x:c>
      <x:c t="n" s="0">
        <x:v>3.264346</x:v>
      </x:c>
      <x:c t="n" s="0">
        <x:v>7.855601</x:v>
      </x:c>
      <x:c t="n" s="0">
        <x:v>2.026375</x:v>
      </x:c>
      <x:c t="n" s="0">
        <x:v>12.11091</x:v>
      </x:c>
      <x:c t="n" s="0">
        <x:v>17.24142</x:v>
      </x:c>
      <x:c t="n" s="0">
        <x:v>16.57936</x:v>
      </x:c>
      <x:c t="n" s="0">
        <x:v>18.68574</x:v>
      </x:c>
      <x:c t="n" s="0">
        <x:v>21.77337</x:v>
      </x:c>
      <x:c t="n" s="0">
        <x:v>13.57079</x:v>
      </x:c>
      <x:c t="n" s="0">
        <x:v>34.65717</x:v>
      </x:c>
      <x:c t="n" s="0">
        <x:v>30.88199</x:v>
      </x:c>
      <x:c t="n" s="0">
        <x:v>31.1698</x:v>
      </x:c>
      <x:c t="n" s="0">
        <x:v>30.718</x:v>
      </x:c>
      <x:c t="n" s="0">
        <x:v>33.89259</x:v>
      </x:c>
      <x:c t="n" s="0">
        <x:v>32.7454</x:v>
      </x:c>
      <x:c t="n" s="0">
        <x:v>37.37354</x:v>
      </x:c>
      <x:c t="n" s="0">
        <x:v>28.79897</x:v>
      </x:c>
      <x:c t="n" s="0">
        <x:v>36.71386</x:v>
      </x:c>
      <x:c t="n" s="0">
        <x:v>40.19813</x:v>
      </x:c>
      <x:c t="n" s="0">
        <x:v>40.04527</x:v>
      </x:c>
      <x:c t="n" s="0">
        <x:v>33.4221</x:v>
      </x:c>
      <x:c t="n" s="0">
        <x:v>33.97974</x:v>
      </x:c>
      <x:c t="n" s="0">
        <x:v>29.58145</x:v>
      </x:c>
      <x:c t="n" s="0">
        <x:v>27.23191</x:v>
      </x:c>
      <x:c t="n" s="0">
        <x:v>27.05201</x:v>
      </x:c>
      <x:c t="n" s="0">
        <x:v>27.18739</x:v>
      </x:c>
      <x:c t="n" s="0">
        <x:v>12.28533</x:v>
      </x:c>
      <x:c t="n" s="0">
        <x:v>19.73993</x:v>
      </x:c>
      <x:c t="n" s="0">
        <x:v>22.86015</x:v>
      </x:c>
      <x:c t="n" s="0">
        <x:v>6.058284</x:v>
      </x:c>
      <x:c t="n" s="0">
        <x:v>7.074385</x:v>
      </x:c>
      <x:c t="n" s="0">
        <x:v>1.647959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43943.074837963</x:v>
      </x:c>
      <x:c t="n" s="7">
        <x:v>43943.074837963</x:v>
      </x:c>
      <x:c t="n" s="0">
        <x:v>46.8058</x:v>
      </x:c>
      <x:c t="n" s="0">
        <x:v>54.20069</x:v>
      </x:c>
      <x:c t="n" s="0">
        <x:v>56.36301</x:v>
      </x:c>
      <x:c t="n" s="0">
        <x:v>65.45191</x:v>
      </x:c>
      <x:c t="n" s="0">
        <x:v>-20.30886</x:v>
      </x:c>
      <x:c t="n" s="0">
        <x:v>-9.098904</x:v>
      </x:c>
      <x:c t="n" s="0">
        <x:v>-2.84166</x:v>
      </x:c>
      <x:c t="n" s="0">
        <x:v>-4.971574</x:v>
      </x:c>
      <x:c t="n" s="0">
        <x:v>2.743612</x:v>
      </x:c>
      <x:c t="n" s="0">
        <x:v>6.159081</x:v>
      </x:c>
      <x:c t="n" s="0">
        <x:v>7.240164</x:v>
      </x:c>
      <x:c t="n" s="0">
        <x:v>13.512</x:v>
      </x:c>
      <x:c t="n" s="0">
        <x:v>15.48104</x:v>
      </x:c>
      <x:c t="n" s="0">
        <x:v>17.65865</x:v>
      </x:c>
      <x:c t="n" s="0">
        <x:v>20.32282</x:v>
      </x:c>
      <x:c t="n" s="0">
        <x:v>19.50285</x:v>
      </x:c>
      <x:c t="n" s="0">
        <x:v>19.13753</x:v>
      </x:c>
      <x:c t="n" s="0">
        <x:v>30.78092</x:v>
      </x:c>
      <x:c t="n" s="0">
        <x:v>27.95441</x:v>
      </x:c>
      <x:c t="n" s="0">
        <x:v>29.57675</x:v>
      </x:c>
      <x:c t="n" s="0">
        <x:v>29.94198</x:v>
      </x:c>
      <x:c t="n" s="0">
        <x:v>31.14311</x:v>
      </x:c>
      <x:c t="n" s="0">
        <x:v>29.88384</x:v>
      </x:c>
      <x:c t="n" s="0">
        <x:v>35.09818</x:v>
      </x:c>
      <x:c t="n" s="0">
        <x:v>33.09153</x:v>
      </x:c>
      <x:c t="n" s="0">
        <x:v>38.76911</x:v>
      </x:c>
      <x:c t="n" s="0">
        <x:v>40.9903</x:v>
      </x:c>
      <x:c t="n" s="0">
        <x:v>39.24973</x:v>
      </x:c>
      <x:c t="n" s="0">
        <x:v>35.5976</x:v>
      </x:c>
      <x:c t="n" s="0">
        <x:v>33.57485</x:v>
      </x:c>
      <x:c t="n" s="0">
        <x:v>30.91611</x:v>
      </x:c>
      <x:c t="n" s="0">
        <x:v>29.4513</x:v>
      </x:c>
      <x:c t="n" s="0">
        <x:v>37.85351</x:v>
      </x:c>
      <x:c t="n" s="0">
        <x:v>26.71093</x:v>
      </x:c>
      <x:c t="n" s="0">
        <x:v>12.18257</x:v>
      </x:c>
      <x:c t="n" s="0">
        <x:v>19.22459</x:v>
      </x:c>
      <x:c t="n" s="0">
        <x:v>16.57441</x:v>
      </x:c>
      <x:c t="n" s="0">
        <x:v>5.972712</x:v>
      </x:c>
      <x:c t="n" s="0">
        <x:v>7.653208</x:v>
      </x:c>
      <x:c t="n" s="0">
        <x:v>1.881615</x:v>
      </x:c>
      <x:c t="n" s="0">
        <x:v>-17.85876</x:v>
      </x:c>
      <x:c t="n" s="0">
        <x:v>-7.588777</x:v>
      </x:c>
      <x:c t="n" s="0">
        <x:v>-2.901388</x:v>
      </x:c>
      <x:c t="n" s="0">
        <x:v>-7.665544</x:v>
      </x:c>
      <x:c t="n" s="0">
        <x:v>3.264346</x:v>
      </x:c>
      <x:c t="n" s="0">
        <x:v>7.855601</x:v>
      </x:c>
      <x:c t="n" s="0">
        <x:v>2.026375</x:v>
      </x:c>
      <x:c t="n" s="0">
        <x:v>12.11091</x:v>
      </x:c>
      <x:c t="n" s="0">
        <x:v>17.61563</x:v>
      </x:c>
      <x:c t="n" s="0">
        <x:v>4.868542</x:v>
      </x:c>
      <x:c t="n" s="0">
        <x:v>18.21673</x:v>
      </x:c>
      <x:c t="n" s="0">
        <x:v>23.95966</x:v>
      </x:c>
      <x:c t="n" s="0">
        <x:v>13.44972</x:v>
      </x:c>
      <x:c t="n" s="0">
        <x:v>33.14402</x:v>
      </x:c>
      <x:c t="n" s="0">
        <x:v>28.05659</x:v>
      </x:c>
      <x:c t="n" s="0">
        <x:v>27.77455</x:v>
      </x:c>
      <x:c t="n" s="0">
        <x:v>31.14855</x:v>
      </x:c>
      <x:c t="n" s="0">
        <x:v>29.3059</x:v>
      </x:c>
      <x:c t="n" s="0">
        <x:v>33.23927</x:v>
      </x:c>
      <x:c t="n" s="0">
        <x:v>34.19651</x:v>
      </x:c>
      <x:c t="n" s="0">
        <x:v>30.38894</x:v>
      </x:c>
      <x:c t="n" s="0">
        <x:v>36.72185</x:v>
      </x:c>
      <x:c t="n" s="0">
        <x:v>39.13631</x:v>
      </x:c>
      <x:c t="n" s="0">
        <x:v>39.58945</x:v>
      </x:c>
      <x:c t="n" s="0">
        <x:v>34.79671</x:v>
      </x:c>
      <x:c t="n" s="0">
        <x:v>32.57827</x:v>
      </x:c>
      <x:c t="n" s="0">
        <x:v>29.5096</x:v>
      </x:c>
      <x:c t="n" s="0">
        <x:v>27.22097</x:v>
      </x:c>
      <x:c t="n" s="0">
        <x:v>38.112</x:v>
      </x:c>
      <x:c t="n" s="0">
        <x:v>30.59646</x:v>
      </x:c>
      <x:c t="n" s="0">
        <x:v>14.52977</x:v>
      </x:c>
      <x:c t="n" s="0">
        <x:v>21.56212</x:v>
      </x:c>
      <x:c t="n" s="0">
        <x:v>21.07942</x:v>
      </x:c>
      <x:c t="n" s="0">
        <x:v>6.175332</x:v>
      </x:c>
      <x:c t="n" s="0">
        <x:v>7.749667</x:v>
      </x:c>
      <x:c t="n" s="0">
        <x:v>2.858104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43943.074837963</x:v>
      </x:c>
      <x:c t="n" s="7">
        <x:v>43943.074837963</x:v>
      </x:c>
      <x:c t="n" s="0">
        <x:v>46.00448</x:v>
      </x:c>
      <x:c t="n" s="0">
        <x:v>54.20069</x:v>
      </x:c>
      <x:c t="n" s="0">
        <x:v>53.45358</x:v>
      </x:c>
      <x:c t="n" s="0">
        <x:v>63.45619</x:v>
      </x:c>
      <x:c t="n" s="0">
        <x:v>-19.85331</x:v>
      </x:c>
      <x:c t="n" s="0">
        <x:v>-8.818317</x:v>
      </x:c>
      <x:c t="n" s="0">
        <x:v>-2.713861</x:v>
      </x:c>
      <x:c t="n" s="0">
        <x:v>-5.296579</x:v>
      </x:c>
      <x:c t="n" s="0">
        <x:v>2.823629</x:v>
      </x:c>
      <x:c t="n" s="0">
        <x:v>6.451965</x:v>
      </x:c>
      <x:c t="n" s="0">
        <x:v>7.044198</x:v>
      </x:c>
      <x:c t="n" s="0">
        <x:v>13.61267</x:v>
      </x:c>
      <x:c t="n" s="0">
        <x:v>15.86591</x:v>
      </x:c>
      <x:c t="n" s="0">
        <x:v>17.01223</x:v>
      </x:c>
      <x:c t="n" s="0">
        <x:v>20.07211</x:v>
      </x:c>
      <x:c t="n" s="0">
        <x:v>20.51127</x:v>
      </x:c>
      <x:c t="n" s="0">
        <x:v>18.64811</x:v>
      </x:c>
      <x:c t="n" s="0">
        <x:v>31.21672</x:v>
      </x:c>
      <x:c t="n" s="0">
        <x:v>27.76721</x:v>
      </x:c>
      <x:c t="n" s="0">
        <x:v>29.57894</x:v>
      </x:c>
      <x:c t="n" s="0">
        <x:v>30.36241</x:v>
      </x:c>
      <x:c t="n" s="0">
        <x:v>30.95748</x:v>
      </x:c>
      <x:c t="n" s="0">
        <x:v>30.0262</x:v>
      </x:c>
      <x:c t="n" s="0">
        <x:v>34.71172</x:v>
      </x:c>
      <x:c t="n" s="0">
        <x:v>32.78943</x:v>
      </x:c>
      <x:c t="n" s="0">
        <x:v>38.33748</x:v>
      </x:c>
      <x:c t="n" s="0">
        <x:v>40.71606</x:v>
      </x:c>
      <x:c t="n" s="0">
        <x:v>39.70373</x:v>
      </x:c>
      <x:c t="n" s="0">
        <x:v>35.43018</x:v>
      </x:c>
      <x:c t="n" s="0">
        <x:v>33.44387</x:v>
      </x:c>
      <x:c t="n" s="0">
        <x:v>30.65708</x:v>
      </x:c>
      <x:c t="n" s="0">
        <x:v>29.24369</x:v>
      </x:c>
      <x:c t="n" s="0">
        <x:v>37.33727</x:v>
      </x:c>
      <x:c t="n" s="0">
        <x:v>26.3068</x:v>
      </x:c>
      <x:c t="n" s="0">
        <x:v>12.45261</x:v>
      </x:c>
      <x:c t="n" s="0">
        <x:v>19.36213</x:v>
      </x:c>
      <x:c t="n" s="0">
        <x:v>17.21046</x:v>
      </x:c>
      <x:c t="n" s="0">
        <x:v>5.900188</x:v>
      </x:c>
      <x:c t="n" s="0">
        <x:v>7.547741</x:v>
      </x:c>
      <x:c t="n" s="0">
        <x:v>1.92912</x:v>
      </x:c>
      <x:c t="n" s="0">
        <x:v>-17.85876</x:v>
      </x:c>
      <x:c t="n" s="0">
        <x:v>-7.463662</x:v>
      </x:c>
      <x:c t="n" s="0">
        <x:v>-2.033281</x:v>
      </x:c>
      <x:c t="n" s="0">
        <x:v>-7.929486</x:v>
      </x:c>
      <x:c t="n" s="0">
        <x:v>3.264346</x:v>
      </x:c>
      <x:c t="n" s="0">
        <x:v>7.855601</x:v>
      </x:c>
      <x:c t="n" s="0">
        <x:v>8.163037</x:v>
      </x:c>
      <x:c t="n" s="0">
        <x:v>15.95116</x:v>
      </x:c>
      <x:c t="n" s="0">
        <x:v>17.61563</x:v>
      </x:c>
      <x:c t="n" s="0">
        <x:v>4.868542</x:v>
      </x:c>
      <x:c t="n" s="0">
        <x:v>18.21673</x:v>
      </x:c>
      <x:c t="n" s="0">
        <x:v>23.95966</x:v>
      </x:c>
      <x:c t="n" s="0">
        <x:v>12.00811</x:v>
      </x:c>
      <x:c t="n" s="0">
        <x:v>32.0867</x:v>
      </x:c>
      <x:c t="n" s="0">
        <x:v>29.22969</x:v>
      </x:c>
      <x:c t="n" s="0">
        <x:v>28.39397</x:v>
      </x:c>
      <x:c t="n" s="0">
        <x:v>30.84258</x:v>
      </x:c>
      <x:c t="n" s="0">
        <x:v>30.6069</x:v>
      </x:c>
      <x:c t="n" s="0">
        <x:v>28.29923</x:v>
      </x:c>
      <x:c t="n" s="0">
        <x:v>29.04236</x:v>
      </x:c>
      <x:c t="n" s="0">
        <x:v>30.93914</x:v>
      </x:c>
      <x:c t="n" s="0">
        <x:v>30.77209</x:v>
      </x:c>
      <x:c t="n" s="0">
        <x:v>38.61696</x:v>
      </x:c>
      <x:c t="n" s="0">
        <x:v>41.98288</x:v>
      </x:c>
      <x:c t="n" s="0">
        <x:v>32.81482</x:v>
      </x:c>
      <x:c t="n" s="0">
        <x:v>31.17653</x:v>
      </x:c>
      <x:c t="n" s="0">
        <x:v>29.30054</x:v>
      </x:c>
      <x:c t="n" s="0">
        <x:v>28.69309</x:v>
      </x:c>
      <x:c t="n" s="0">
        <x:v>30.80766</x:v>
      </x:c>
      <x:c t="n" s="0">
        <x:v>22.22946</x:v>
      </x:c>
      <x:c t="n" s="0">
        <x:v>13.56125</x:v>
      </x:c>
      <x:c t="n" s="0">
        <x:v>18.81181</x:v>
      </x:c>
      <x:c t="n" s="0">
        <x:v>16.71135</x:v>
      </x:c>
      <x:c t="n" s="0">
        <x:v>5.320804</x:v>
      </x:c>
      <x:c t="n" s="0">
        <x:v>6.71256</x:v>
      </x:c>
      <x:c t="n" s="0">
        <x:v>1.557238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43943.074837963</x:v>
      </x:c>
      <x:c t="n" s="7">
        <x:v>43943.074837963</x:v>
      </x:c>
      <x:c t="n" s="0">
        <x:v>46.49838</x:v>
      </x:c>
      <x:c t="n" s="0">
        <x:v>54.20069</x:v>
      </x:c>
      <x:c t="n" s="0">
        <x:v>58.18531</x:v>
      </x:c>
      <x:c t="n" s="0">
        <x:v>65.67467</x:v>
      </x:c>
      <x:c t="n" s="0">
        <x:v>-19.49886</x:v>
      </x:c>
      <x:c t="n" s="0">
        <x:v>-8.592255</x:v>
      </x:c>
      <x:c t="n" s="0">
        <x:v>-2.607619</x:v>
      </x:c>
      <x:c t="n" s="0">
        <x:v>-5.594798</x:v>
      </x:c>
      <x:c t="n" s="0">
        <x:v>2.830128</x:v>
      </x:c>
      <x:c t="n" s="0">
        <x:v>6.687353</x:v>
      </x:c>
      <x:c t="n" s="0">
        <x:v>7.56973</x:v>
      </x:c>
      <x:c t="n" s="0">
        <x:v>14.37623</x:v>
      </x:c>
      <x:c t="n" s="0">
        <x:v>15.91474</x:v>
      </x:c>
      <x:c t="n" s="0">
        <x:v>16.372</x:v>
      </x:c>
      <x:c t="n" s="0">
        <x:v>19.8459</x:v>
      </x:c>
      <x:c t="n" s="0">
        <x:v>21.2189</x:v>
      </x:c>
      <x:c t="n" s="0">
        <x:v>18.01779</x:v>
      </x:c>
      <x:c t="n" s="0">
        <x:v>30.79665</x:v>
      </x:c>
      <x:c t="n" s="0">
        <x:v>28.62566</x:v>
      </x:c>
      <x:c t="n" s="0">
        <x:v>29.00263</x:v>
      </x:c>
      <x:c t="n" s="0">
        <x:v>30.05179</x:v>
      </x:c>
      <x:c t="n" s="0">
        <x:v>30.88095</x:v>
      </x:c>
      <x:c t="n" s="0">
        <x:v>29.4889</x:v>
      </x:c>
      <x:c t="n" s="0">
        <x:v>34.0785</x:v>
      </x:c>
      <x:c t="n" s="0">
        <x:v>32.40712</x:v>
      </x:c>
      <x:c t="n" s="0">
        <x:v>38.23957</x:v>
      </x:c>
      <x:c t="n" s="0">
        <x:v>40.52576</x:v>
      </x:c>
      <x:c t="n" s="0">
        <x:v>39.62532</x:v>
      </x:c>
      <x:c t="n" s="0">
        <x:v>35.23011</x:v>
      </x:c>
      <x:c t="n" s="0">
        <x:v>33.26294</x:v>
      </x:c>
      <x:c t="n" s="0">
        <x:v>30.41325</x:v>
      </x:c>
      <x:c t="n" s="0">
        <x:v>29.21103</x:v>
      </x:c>
      <x:c t="n" s="0">
        <x:v>36.7541</x:v>
      </x:c>
      <x:c t="n" s="0">
        <x:v>25.74882</x:v>
      </x:c>
      <x:c t="n" s="0">
        <x:v>12.41385</x:v>
      </x:c>
      <x:c t="n" s="0">
        <x:v>19.10105</x:v>
      </x:c>
      <x:c t="n" s="0">
        <x:v>16.72685</x:v>
      </x:c>
      <x:c t="n" s="0">
        <x:v>5.794932</x:v>
      </x:c>
      <x:c t="n" s="0">
        <x:v>7.477825</x:v>
      </x:c>
      <x:c t="n" s="0">
        <x:v>1.949233</x:v>
      </x:c>
      <x:c t="n" s="0">
        <x:v>-17.85876</x:v>
      </x:c>
      <x:c t="n" s="0">
        <x:v>-7.463662</x:v>
      </x:c>
      <x:c t="n" s="0">
        <x:v>-2.033281</x:v>
      </x:c>
      <x:c t="n" s="0">
        <x:v>-7.929486</x:v>
      </x:c>
      <x:c t="n" s="0">
        <x:v>2.474904</x:v>
      </x:c>
      <x:c t="n" s="0">
        <x:v>7.855601</x:v>
      </x:c>
      <x:c t="n" s="0">
        <x:v>9.788548</x:v>
      </x:c>
      <x:c t="n" s="0">
        <x:v>17.26153</x:v>
      </x:c>
      <x:c t="n" s="0">
        <x:v>14.30667</x:v>
      </x:c>
      <x:c t="n" s="0">
        <x:v>13.44626</x:v>
      </x:c>
      <x:c t="n" s="0">
        <x:v>18.21673</x:v>
      </x:c>
      <x:c t="n" s="0">
        <x:v>25.25786</x:v>
      </x:c>
      <x:c t="n" s="0">
        <x:v>7.37217</x:v>
      </x:c>
      <x:c t="n" s="0">
        <x:v>24.46822</x:v>
      </x:c>
      <x:c t="n" s="0">
        <x:v>31.74174</x:v>
      </x:c>
      <x:c t="n" s="0">
        <x:v>18.13955</x:v>
      </x:c>
      <x:c t="n" s="0">
        <x:v>25.47295</x:v>
      </x:c>
      <x:c t="n" s="0">
        <x:v>28.34375</x:v>
      </x:c>
      <x:c t="n" s="0">
        <x:v>20.78542</x:v>
      </x:c>
      <x:c t="n" s="0">
        <x:v>23.42776</x:v>
      </x:c>
      <x:c t="n" s="0">
        <x:v>27.60318</x:v>
      </x:c>
      <x:c t="n" s="0">
        <x:v>39.55816</x:v>
      </x:c>
      <x:c t="n" s="0">
        <x:v>40.36724</x:v>
      </x:c>
      <x:c t="n" s="0">
        <x:v>39.35323</x:v>
      </x:c>
      <x:c t="n" s="0">
        <x:v>35.15213</x:v>
      </x:c>
      <x:c t="n" s="0">
        <x:v>31.66909</x:v>
      </x:c>
      <x:c t="n" s="0">
        <x:v>27.55119</x:v>
      </x:c>
      <x:c t="n" s="0">
        <x:v>29.49919</x:v>
      </x:c>
      <x:c t="n" s="0">
        <x:v>27.70047</x:v>
      </x:c>
      <x:c t="n" s="0">
        <x:v>18.27424</x:v>
      </x:c>
      <x:c t="n" s="0">
        <x:v>11.00217</x:v>
      </x:c>
      <x:c t="n" s="0">
        <x:v>17.69273</x:v>
      </x:c>
      <x:c t="n" s="0">
        <x:v>10.94118</x:v>
      </x:c>
      <x:c t="n" s="0">
        <x:v>6.355355</x:v>
      </x:c>
      <x:c t="n" s="0">
        <x:v>6.960803</x:v>
      </x:c>
      <x:c t="n" s="0">
        <x:v>2.866876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43943.074837963</x:v>
      </x:c>
      <x:c t="n" s="7">
        <x:v>43943.074837963</x:v>
      </x:c>
      <x:c t="n" s="0">
        <x:v>46.44192</x:v>
      </x:c>
      <x:c t="n" s="0">
        <x:v>54.20069</x:v>
      </x:c>
      <x:c t="n" s="0">
        <x:v>64.4777</x:v>
      </x:c>
      <x:c t="n" s="0">
        <x:v>68.99906</x:v>
      </x:c>
      <x:c t="n" s="0">
        <x:v>-19.21746</x:v>
      </x:c>
      <x:c t="n" s="0">
        <x:v>-8.408091</x:v>
      </x:c>
      <x:c t="n" s="0">
        <x:v>-2.518898</x:v>
      </x:c>
      <x:c t="n" s="0">
        <x:v>-5.866774</x:v>
      </x:c>
      <x:c t="n" s="0">
        <x:v>2.740603</x:v>
      </x:c>
      <x:c t="n" s="0">
        <x:v>6.878748</x:v>
      </x:c>
      <x:c t="n" s="0">
        <x:v>7.973125</x:v>
      </x:c>
      <x:c t="n" s="0">
        <x:v>14.93648</x:v>
      </x:c>
      <x:c t="n" s="0">
        <x:v>15.53579</x:v>
      </x:c>
      <x:c t="n" s="0">
        <x:v>16.52256</x:v>
      </x:c>
      <x:c t="n" s="0">
        <x:v>19.54425</x:v>
      </x:c>
      <x:c t="n" s="0">
        <x:v>22.62816</x:v>
      </x:c>
      <x:c t="n" s="0">
        <x:v>17.396</x:v>
      </x:c>
      <x:c t="n" s="0">
        <x:v>30.28088</x:v>
      </x:c>
      <x:c t="n" s="0">
        <x:v>28.90494</x:v>
      </x:c>
      <x:c t="n" s="0">
        <x:v>28.52829</x:v>
      </x:c>
      <x:c t="n" s="0">
        <x:v>29.90513</x:v>
      </x:c>
      <x:c t="n" s="0">
        <x:v>30.30172</x:v>
      </x:c>
      <x:c t="n" s="0">
        <x:v>29.33461</x:v>
      </x:c>
      <x:c t="n" s="0">
        <x:v>34.02414</x:v>
      </x:c>
      <x:c t="n" s="0">
        <x:v>31.97947</x:v>
      </x:c>
      <x:c t="n" s="0">
        <x:v>38.2111</x:v>
      </x:c>
      <x:c t="n" s="0">
        <x:v>40.77257</x:v>
      </x:c>
      <x:c t="n" s="0">
        <x:v>39.49755</x:v>
      </x:c>
      <x:c t="n" s="0">
        <x:v>35.21092</x:v>
      </x:c>
      <x:c t="n" s="0">
        <x:v>33.15602</x:v>
      </x:c>
      <x:c t="n" s="0">
        <x:v>30.2174</x:v>
      </x:c>
      <x:c t="n" s="0">
        <x:v>29.06142</x:v>
      </x:c>
      <x:c t="n" s="0">
        <x:v>36.12989</x:v>
      </x:c>
      <x:c t="n" s="0">
        <x:v>25.18419</x:v>
      </x:c>
      <x:c t="n" s="0">
        <x:v>12.10307</x:v>
      </x:c>
      <x:c t="n" s="0">
        <x:v>18.79281</x:v>
      </x:c>
      <x:c t="n" s="0">
        <x:v>16.13037</x:v>
      </x:c>
      <x:c t="n" s="0">
        <x:v>5.852699</x:v>
      </x:c>
      <x:c t="n" s="0">
        <x:v>7.402936</x:v>
      </x:c>
      <x:c t="n" s="0">
        <x:v>2.13201</x:v>
      </x:c>
      <x:c t="n" s="0">
        <x:v>-17.85876</x:v>
      </x:c>
      <x:c t="n" s="0">
        <x:v>-7.463662</x:v>
      </x:c>
      <x:c t="n" s="0">
        <x:v>-2.033281</x:v>
      </x:c>
      <x:c t="n" s="0">
        <x:v>-7.929486</x:v>
      </x:c>
      <x:c t="n" s="0">
        <x:v>2.176288</x:v>
      </x:c>
      <x:c t="n" s="0">
        <x:v>7.855601</x:v>
      </x:c>
      <x:c t="n" s="0">
        <x:v>9.788548</x:v>
      </x:c>
      <x:c t="n" s="0">
        <x:v>16.79392</x:v>
      </x:c>
      <x:c t="n" s="0">
        <x:v>12.22503</x:v>
      </x:c>
      <x:c t="n" s="0">
        <x:v>17.312</x:v>
      </x:c>
      <x:c t="n" s="0">
        <x:v>15.17081</x:v>
      </x:c>
      <x:c t="n" s="0">
        <x:v>26.81316</x:v>
      </x:c>
      <x:c t="n" s="0">
        <x:v>12.92579</x:v>
      </x:c>
      <x:c t="n" s="0">
        <x:v>27.58961</x:v>
      </x:c>
      <x:c t="n" s="0">
        <x:v>28.83224</x:v>
      </x:c>
      <x:c t="n" s="0">
        <x:v>24.66369</x:v>
      </x:c>
      <x:c t="n" s="0">
        <x:v>31.39343</x:v>
      </x:c>
      <x:c t="n" s="0">
        <x:v>22.24148</x:v>
      </x:c>
      <x:c t="n" s="0">
        <x:v>29.57508</x:v>
      </x:c>
      <x:c t="n" s="0">
        <x:v>35.2963</x:v>
      </x:c>
      <x:c t="n" s="0">
        <x:v>29.19098</x:v>
      </x:c>
      <x:c t="n" s="0">
        <x:v>35.27378</x:v>
      </x:c>
      <x:c t="n" s="0">
        <x:v>41.82571</x:v>
      </x:c>
      <x:c t="n" s="0">
        <x:v>38.0737</x:v>
      </x:c>
      <x:c t="n" s="0">
        <x:v>36.43156</x:v>
      </x:c>
      <x:c t="n" s="0">
        <x:v>33.12418</x:v>
      </x:c>
      <x:c t="n" s="0">
        <x:v>31.64682</x:v>
      </x:c>
      <x:c t="n" s="0">
        <x:v>25.83713</x:v>
      </x:c>
      <x:c t="n" s="0">
        <x:v>26.61504</x:v>
      </x:c>
      <x:c t="n" s="0">
        <x:v>18.4714</x:v>
      </x:c>
      <x:c t="n" s="0">
        <x:v>10.74579</x:v>
      </x:c>
      <x:c t="n" s="0">
        <x:v>15.09266</x:v>
      </x:c>
      <x:c t="n" s="0">
        <x:v>8.08717</x:v>
      </x:c>
      <x:c t="n" s="0">
        <x:v>5.799141</x:v>
      </x:c>
      <x:c t="n" s="0">
        <x:v>6.329855</x:v>
      </x:c>
      <x:c t="n" s="0">
        <x:v>2.355397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43943.074837963</x:v>
      </x:c>
      <x:c t="n" s="7">
        <x:v>43943.074837963</x:v>
      </x:c>
      <x:c t="n" s="0">
        <x:v>46.05285</x:v>
      </x:c>
      <x:c t="n" s="0">
        <x:v>54.20069</x:v>
      </x:c>
      <x:c t="n" s="0">
        <x:v>59.28015</x:v>
      </x:c>
      <x:c t="n" s="0">
        <x:v>67.13596</x:v>
      </x:c>
      <x:c t="n" s="0">
        <x:v>-18.82141</x:v>
      </x:c>
      <x:c t="n" s="0">
        <x:v>-8.256765</x:v>
      </x:c>
      <x:c t="n" s="0">
        <x:v>-2.444538</x:v>
      </x:c>
      <x:c t="n" s="0">
        <x:v>-6.11334</x:v>
      </x:c>
      <x:c t="n" s="0">
        <x:v>2.662658</x:v>
      </x:c>
      <x:c t="n" s="0">
        <x:v>6.934386</x:v>
      </x:c>
      <x:c t="n" s="0">
        <x:v>8.290253</x:v>
      </x:c>
      <x:c t="n" s="0">
        <x:v>14.99437</x:v>
      </x:c>
      <x:c t="n" s="0">
        <x:v>15.18372</x:v>
      </x:c>
      <x:c t="n" s="0">
        <x:v>16.64714</x:v>
      </x:c>
      <x:c t="n" s="0">
        <x:v>18.96348</x:v>
      </x:c>
      <x:c t="n" s="0">
        <x:v>23.55065</x:v>
      </x:c>
      <x:c t="n" s="0">
        <x:v>17.40265</x:v>
      </x:c>
      <x:c t="n" s="0">
        <x:v>30.27953</x:v>
      </x:c>
      <x:c t="n" s="0">
        <x:v>28.76545</x:v>
      </x:c>
      <x:c t="n" s="0">
        <x:v>28.06125</x:v>
      </x:c>
      <x:c t="n" s="0">
        <x:v>30.49363</x:v>
      </x:c>
      <x:c t="n" s="0">
        <x:v>29.74036</x:v>
      </x:c>
      <x:c t="n" s="0">
        <x:v>29.61322</x:v>
      </x:c>
      <x:c t="n" s="0">
        <x:v>33.82722</x:v>
      </x:c>
      <x:c t="n" s="0">
        <x:v>31.69324</x:v>
      </x:c>
      <x:c t="n" s="0">
        <x:v>37.66821</x:v>
      </x:c>
      <x:c t="n" s="0">
        <x:v>40.81991</x:v>
      </x:c>
      <x:c t="n" s="0">
        <x:v>39.5118</x:v>
      </x:c>
      <x:c t="n" s="0">
        <x:v>35.45786</x:v>
      </x:c>
      <x:c t="n" s="0">
        <x:v>33.26047</x:v>
      </x:c>
      <x:c t="n" s="0">
        <x:v>30.46392</x:v>
      </x:c>
      <x:c t="n" s="0">
        <x:v>29.00738</x:v>
      </x:c>
      <x:c t="n" s="0">
        <x:v>35.52799</x:v>
      </x:c>
      <x:c t="n" s="0">
        <x:v>24.6882</x:v>
      </x:c>
      <x:c t="n" s="0">
        <x:v>11.95741</x:v>
      </x:c>
      <x:c t="n" s="0">
        <x:v>18.36015</x:v>
      </x:c>
      <x:c t="n" s="0">
        <x:v>15.56833</x:v>
      </x:c>
      <x:c t="n" s="0">
        <x:v>5.990807</x:v>
      </x:c>
      <x:c t="n" s="0">
        <x:v>7.415485</x:v>
      </x:c>
      <x:c t="n" s="0">
        <x:v>2.194904</x:v>
      </x:c>
      <x:c t="n" s="0">
        <x:v>-15.34375</x:v>
      </x:c>
      <x:c t="n" s="0">
        <x:v>-7.463662</x:v>
      </x:c>
      <x:c t="n" s="0">
        <x:v>-2.033281</x:v>
      </x:c>
      <x:c t="n" s="0">
        <x:v>-7.929486</x:v>
      </x:c>
      <x:c t="n" s="0">
        <x:v>2.176288</x:v>
      </x:c>
      <x:c t="n" s="0">
        <x:v>4.938621</x:v>
      </x:c>
      <x:c t="n" s="0">
        <x:v>9.788548</x:v>
      </x:c>
      <x:c t="n" s="0">
        <x:v>14.98248</x:v>
      </x:c>
      <x:c t="n" s="0">
        <x:v>12.22503</x:v>
      </x:c>
      <x:c t="n" s="0">
        <x:v>17.312</x:v>
      </x:c>
      <x:c t="n" s="0">
        <x:v>11.08277</x:v>
      </x:c>
      <x:c t="n" s="0">
        <x:v>26.81316</x:v>
      </x:c>
      <x:c t="n" s="0">
        <x:v>17.92934</x:v>
      </x:c>
      <x:c t="n" s="0">
        <x:v>30.27159</x:v>
      </x:c>
      <x:c t="n" s="0">
        <x:v>26.70915</x:v>
      </x:c>
      <x:c t="n" s="0">
        <x:v>22.34857</x:v>
      </x:c>
      <x:c t="n" s="0">
        <x:v>33.13133</x:v>
      </x:c>
      <x:c t="n" s="0">
        <x:v>22.25325</x:v>
      </x:c>
      <x:c t="n" s="0">
        <x:v>31.64236</x:v>
      </x:c>
      <x:c t="n" s="0">
        <x:v>31.22397</x:v>
      </x:c>
      <x:c t="n" s="0">
        <x:v>30.93067</x:v>
      </x:c>
      <x:c t="n" s="0">
        <x:v>33.47414</x:v>
      </x:c>
      <x:c t="n" s="0">
        <x:v>40.41296</x:v>
      </x:c>
      <x:c t="n" s="0">
        <x:v>39.66976</x:v>
      </x:c>
      <x:c t="n" s="0">
        <x:v>34.0722</x:v>
      </x:c>
      <x:c t="n" s="0">
        <x:v>32.87616</x:v>
      </x:c>
      <x:c t="n" s="0">
        <x:v>28.91695</x:v>
      </x:c>
      <x:c t="n" s="0">
        <x:v>28.0496</x:v>
      </x:c>
      <x:c t="n" s="0">
        <x:v>27.21278</x:v>
      </x:c>
      <x:c t="n" s="0">
        <x:v>17.48014</x:v>
      </x:c>
      <x:c t="n" s="0">
        <x:v>10.43579</x:v>
      </x:c>
      <x:c t="n" s="0">
        <x:v>14.8407</x:v>
      </x:c>
      <x:c t="n" s="0">
        <x:v>8.08882</x:v>
      </x:c>
      <x:c t="n" s="0">
        <x:v>5.839262</x:v>
      </x:c>
      <x:c t="n" s="0">
        <x:v>9.144073</x:v>
      </x:c>
      <x:c t="n" s="0">
        <x:v>3.327517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43943.074837963</x:v>
      </x:c>
      <x:c t="n" s="7">
        <x:v>43943.074837963</x:v>
      </x:c>
      <x:c t="n" s="0">
        <x:v>47.31186</x:v>
      </x:c>
      <x:c t="n" s="0">
        <x:v>54.20069</x:v>
      </x:c>
      <x:c t="n" s="0">
        <x:v>67.22424</x:v>
      </x:c>
      <x:c t="n" s="0">
        <x:v>70.85982</x:v>
      </x:c>
      <x:c t="n" s="0">
        <x:v>-17.60902</x:v>
      </x:c>
      <x:c t="n" s="0">
        <x:v>-8.131581</x:v>
      </x:c>
      <x:c t="n" s="0">
        <x:v>-2.382025</x:v>
      </x:c>
      <x:c t="n" s="0">
        <x:v>-6.335601</x:v>
      </x:c>
      <x:c t="n" s="0">
        <x:v>2.594965</x:v>
      </x:c>
      <x:c t="n" s="0">
        <x:v>6.268974</x:v>
      </x:c>
      <x:c t="n" s="0">
        <x:v>8.543883</x:v>
      </x:c>
      <x:c t="n" s="0">
        <x:v>14.99264</x:v>
      </x:c>
      <x:c t="n" s="0">
        <x:v>15.17529</x:v>
      </x:c>
      <x:c t="n" s="0">
        <x:v>16.75077</x:v>
      </x:c>
      <x:c t="n" s="0">
        <x:v>18.39745</x:v>
      </x:c>
      <x:c t="n" s="0">
        <x:v>24.27676</x:v>
      </x:c>
      <x:c t="n" s="0">
        <x:v>17.48363</x:v>
      </x:c>
      <x:c t="n" s="0">
        <x:v>30.16128</x:v>
      </x:c>
      <x:c t="n" s="0">
        <x:v>28.34549</x:v>
      </x:c>
      <x:c t="n" s="0">
        <x:v>27.93541</x:v>
      </x:c>
      <x:c t="n" s="0">
        <x:v>30.82977</x:v>
      </x:c>
      <x:c t="n" s="0">
        <x:v>29.4091</x:v>
      </x:c>
      <x:c t="n" s="0">
        <x:v>29.4215</x:v>
      </x:c>
      <x:c t="n" s="0">
        <x:v>33.62817</x:v>
      </x:c>
      <x:c t="n" s="0">
        <x:v>31.38031</x:v>
      </x:c>
      <x:c t="n" s="0">
        <x:v>37.31005</x:v>
      </x:c>
      <x:c t="n" s="0">
        <x:v>41.1394</x:v>
      </x:c>
      <x:c t="n" s="0">
        <x:v>39.504</x:v>
      </x:c>
      <x:c t="n" s="0">
        <x:v>35.44231</x:v>
      </x:c>
      <x:c t="n" s="0">
        <x:v>33.10016</x:v>
      </x:c>
      <x:c t="n" s="0">
        <x:v>30.25088</x:v>
      </x:c>
      <x:c t="n" s="0">
        <x:v>28.53702</x:v>
      </x:c>
      <x:c t="n" s="0">
        <x:v>34.96796</x:v>
      </x:c>
      <x:c t="n" s="0">
        <x:v>24.16327</x:v>
      </x:c>
      <x:c t="n" s="0">
        <x:v>11.80975</x:v>
      </x:c>
      <x:c t="n" s="0">
        <x:v>18.03877</x:v>
      </x:c>
      <x:c t="n" s="0">
        <x:v>15.05489</x:v>
      </x:c>
      <x:c t="n" s="0">
        <x:v>5.71406</x:v>
      </x:c>
      <x:c t="n" s="0">
        <x:v>7.610346</x:v>
      </x:c>
      <x:c t="n" s="0">
        <x:v>2.396462</x:v>
      </x:c>
      <x:c t="n" s="0">
        <x:v>-13.76133</x:v>
      </x:c>
      <x:c t="n" s="0">
        <x:v>-7.463662</x:v>
      </x:c>
      <x:c t="n" s="0">
        <x:v>-2.033281</x:v>
      </x:c>
      <x:c t="n" s="0">
        <x:v>-7.929486</x:v>
      </x:c>
      <x:c t="n" s="0">
        <x:v>2.176288</x:v>
      </x:c>
      <x:c t="n" s="0">
        <x:v>-8.775721</x:v>
      </x:c>
      <x:c t="n" s="0">
        <x:v>9.788548</x:v>
      </x:c>
      <x:c t="n" s="0">
        <x:v>14.98248</x:v>
      </x:c>
      <x:c t="n" s="0">
        <x:v>17.33179</x:v>
      </x:c>
      <x:c t="n" s="0">
        <x:v>17.11101</x:v>
      </x:c>
      <x:c t="n" s="0">
        <x:v>11.08277</x:v>
      </x:c>
      <x:c t="n" s="0">
        <x:v>27.38759</x:v>
      </x:c>
      <x:c t="n" s="0">
        <x:v>17.92934</x:v>
      </x:c>
      <x:c t="n" s="0">
        <x:v>27.8266</x:v>
      </x:c>
      <x:c t="n" s="0">
        <x:v>24.43073</x:v>
      </x:c>
      <x:c t="n" s="0">
        <x:v>28.7459</x:v>
      </x:c>
      <x:c t="n" s="0">
        <x:v>31.64692</x:v>
      </x:c>
      <x:c t="n" s="0">
        <x:v>31.66547</x:v>
      </x:c>
      <x:c t="n" s="0">
        <x:v>23.06936</x:v>
      </x:c>
      <x:c t="n" s="0">
        <x:v>32.12424</x:v>
      </x:c>
      <x:c t="n" s="0">
        <x:v>30.35899</x:v>
      </x:c>
      <x:c t="n" s="0">
        <x:v>33.42809</x:v>
      </x:c>
      <x:c t="n" s="0">
        <x:v>42.60579</x:v>
      </x:c>
      <x:c t="n" s="0">
        <x:v>40.8135</x:v>
      </x:c>
      <x:c t="n" s="0">
        <x:v>37.2736</x:v>
      </x:c>
      <x:c t="n" s="0">
        <x:v>32.1812</x:v>
      </x:c>
      <x:c t="n" s="0">
        <x:v>29.62049</x:v>
      </x:c>
      <x:c t="n" s="0">
        <x:v>25.66579</x:v>
      </x:c>
      <x:c t="n" s="0">
        <x:v>27.11945</x:v>
      </x:c>
      <x:c t="n" s="0">
        <x:v>18.51598</x:v>
      </x:c>
      <x:c t="n" s="0">
        <x:v>11.18746</x:v>
      </x:c>
      <x:c t="n" s="0">
        <x:v>15.64944</x:v>
      </x:c>
      <x:c t="n" s="0">
        <x:v>8.627445</x:v>
      </x:c>
      <x:c t="n" s="0">
        <x:v>6.836483</x:v>
      </x:c>
      <x:c t="n" s="0">
        <x:v>7.38031</x:v>
      </x:c>
      <x:c t="n" s="0">
        <x:v>2.747598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43943.074837963</x:v>
      </x:c>
      <x:c t="n" s="7">
        <x:v>43943.074837963</x:v>
      </x:c>
      <x:c t="n" s="0">
        <x:v>46.03252</x:v>
      </x:c>
      <x:c t="n" s="0">
        <x:v>54.20069</x:v>
      </x:c>
      <x:c t="n" s="0">
        <x:v>59.23577</x:v>
      </x:c>
      <x:c t="n" s="0">
        <x:v>66.46649</x:v>
      </x:c>
      <x:c t="n" s="0">
        <x:v>-16.7882</x:v>
      </x:c>
      <x:c t="n" s="0">
        <x:v>-8.027454</x:v>
      </x:c>
      <x:c t="n" s="0">
        <x:v>-2.369339</x:v>
      </x:c>
      <x:c t="n" s="0">
        <x:v>-6.04634</x:v>
      </x:c>
      <x:c t="n" s="0">
        <x:v>2.536307</x:v>
      </x:c>
      <x:c t="n" s="0">
        <x:v>5.606847</x:v>
      </x:c>
      <x:c t="n" s="0">
        <x:v>8.653215</x:v>
      </x:c>
      <x:c t="n" s="0">
        <x:v>14.99115</x:v>
      </x:c>
      <x:c t="n" s="0">
        <x:v>15.94306</x:v>
      </x:c>
      <x:c t="n" s="0">
        <x:v>16.72283</x:v>
      </x:c>
      <x:c t="n" s="0">
        <x:v>17.84777</x:v>
      </x:c>
      <x:c t="n" s="0">
        <x:v>24.97723</x:v>
      </x:c>
      <x:c t="n" s="0">
        <x:v>17.24836</x:v>
      </x:c>
      <x:c t="n" s="0">
        <x:v>29.70671</x:v>
      </x:c>
      <x:c t="n" s="0">
        <x:v>28.28606</x:v>
      </x:c>
      <x:c t="n" s="0">
        <x:v>28.01291</x:v>
      </x:c>
      <x:c t="n" s="0">
        <x:v>30.74661</x:v>
      </x:c>
      <x:c t="n" s="0">
        <x:v>29.90442</x:v>
      </x:c>
      <x:c t="n" s="0">
        <x:v>29.31222</x:v>
      </x:c>
      <x:c t="n" s="0">
        <x:v>33.343</x:v>
      </x:c>
      <x:c t="n" s="0">
        <x:v>31.56505</x:v>
      </x:c>
      <x:c t="n" s="0">
        <x:v>37.0396</x:v>
      </x:c>
      <x:c t="n" s="0">
        <x:v>40.94456</x:v>
      </x:c>
      <x:c t="n" s="0">
        <x:v>39.86305</x:v>
      </x:c>
      <x:c t="n" s="0">
        <x:v>35.44904</x:v>
      </x:c>
      <x:c t="n" s="0">
        <x:v>32.78202</x:v>
      </x:c>
      <x:c t="n" s="0">
        <x:v>30.40751</x:v>
      </x:c>
      <x:c t="n" s="0">
        <x:v>28.3586</x:v>
      </x:c>
      <x:c t="n" s="0">
        <x:v>34.41477</x:v>
      </x:c>
      <x:c t="n" s="0">
        <x:v>23.6299</x:v>
      </x:c>
      <x:c t="n" s="0">
        <x:v>11.77826</x:v>
      </x:c>
      <x:c t="n" s="0">
        <x:v>17.76664</x:v>
      </x:c>
      <x:c t="n" s="0">
        <x:v>14.50334</x:v>
      </x:c>
      <x:c t="n" s="0">
        <x:v>6.06831</x:v>
      </x:c>
      <x:c t="n" s="0">
        <x:v>7.539698</x:v>
      </x:c>
      <x:c t="n" s="0">
        <x:v>2.282891</x:v>
      </x:c>
      <x:c t="n" s="0">
        <x:v>-13.76133</x:v>
      </x:c>
      <x:c t="n" s="0">
        <x:v>-7.463662</x:v>
      </x:c>
      <x:c t="n" s="0">
        <x:v>-2.484924</x:v>
      </x:c>
      <x:c t="n" s="0">
        <x:v>-3.315823</x:v>
      </x:c>
      <x:c t="n" s="0">
        <x:v>2.176288</x:v>
      </x:c>
      <x:c t="n" s="0">
        <x:v>-8.775721</x:v>
      </x:c>
      <x:c t="n" s="0">
        <x:v>8.826166</x:v>
      </x:c>
      <x:c t="n" s="0">
        <x:v>14.93031</x:v>
      </x:c>
      <x:c t="n" s="0">
        <x:v>18.83896</x:v>
      </x:c>
      <x:c t="n" s="0">
        <x:v>16.44534</x:v>
      </x:c>
      <x:c t="n" s="0">
        <x:v>14.10136</x:v>
      </x:c>
      <x:c t="n" s="0">
        <x:v>27.69899</x:v>
      </x:c>
      <x:c t="n" s="0">
        <x:v>12.50703</x:v>
      </x:c>
      <x:c t="n" s="0">
        <x:v>25.20218</x:v>
      </x:c>
      <x:c t="n" s="0">
        <x:v>29.31224</x:v>
      </x:c>
      <x:c t="n" s="0">
        <x:v>27.61607</x:v>
      </x:c>
      <x:c t="n" s="0">
        <x:v>30.31479</x:v>
      </x:c>
      <x:c t="n" s="0">
        <x:v>28.67638</x:v>
      </x:c>
      <x:c t="n" s="0">
        <x:v>32.01168</x:v>
      </x:c>
      <x:c t="n" s="0">
        <x:v>29.20919</x:v>
      </x:c>
      <x:c t="n" s="0">
        <x:v>29.78565</x:v>
      </x:c>
      <x:c t="n" s="0">
        <x:v>34.39005</x:v>
      </x:c>
      <x:c t="n" s="0">
        <x:v>38.8311</x:v>
      </x:c>
      <x:c t="n" s="0">
        <x:v>41.24302</x:v>
      </x:c>
      <x:c t="n" s="0">
        <x:v>32.31738</x:v>
      </x:c>
      <x:c t="n" s="0">
        <x:v>29.7075</x:v>
      </x:c>
      <x:c t="n" s="0">
        <x:v>30.94054</x:v>
      </x:c>
      <x:c t="n" s="0">
        <x:v>27.52871</x:v>
      </x:c>
      <x:c t="n" s="0">
        <x:v>28.46368</x:v>
      </x:c>
      <x:c t="n" s="0">
        <x:v>19.62151</x:v>
      </x:c>
      <x:c t="n" s="0">
        <x:v>10.82754</x:v>
      </x:c>
      <x:c t="n" s="0">
        <x:v>15.8211</x:v>
      </x:c>
      <x:c t="n" s="0">
        <x:v>8.762959</x:v>
      </x:c>
      <x:c t="n" s="0">
        <x:v>5.594228</x:v>
      </x:c>
      <x:c t="n" s="0">
        <x:v>7.065619</x:v>
      </x:c>
      <x:c t="n" s="0">
        <x:v>1.370125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43943.074837963</x:v>
      </x:c>
      <x:c t="n" s="7">
        <x:v>43943.074837963</x:v>
      </x:c>
      <x:c t="n" s="0">
        <x:v>45.3229</x:v>
      </x:c>
      <x:c t="n" s="0">
        <x:v>54.20069</x:v>
      </x:c>
      <x:c t="n" s="0">
        <x:v>56.10811</x:v>
      </x:c>
      <x:c t="n" s="0">
        <x:v>65.2171</x:v>
      </x:c>
      <x:c t="n" s="0">
        <x:v>-16.1923</x:v>
      </x:c>
      <x:c t="n" s="0">
        <x:v>-7.940464</x:v>
      </x:c>
      <x:c t="n" s="0">
        <x:v>-2.395738</x:v>
      </x:c>
      <x:c t="n" s="0">
        <x:v>-5.426736</x:v>
      </x:c>
      <x:c t="n" s="0">
        <x:v>2.485576</x:v>
      </x:c>
      <x:c t="n" s="0">
        <x:v>4.948524</x:v>
      </x:c>
      <x:c t="n" s="0">
        <x:v>8.655591</x:v>
      </x:c>
      <x:c t="n" s="0">
        <x:v>14.94342</x:v>
      </x:c>
      <x:c t="n" s="0">
        <x:v>16.50595</x:v>
      </x:c>
      <x:c t="n" s="0">
        <x:v>16.68341</x:v>
      </x:c>
      <x:c t="n" s="0">
        <x:v>18.156</x:v>
      </x:c>
      <x:c t="n" s="0">
        <x:v>25.49727</x:v>
      </x:c>
      <x:c t="n" s="0">
        <x:v>16.72085</x:v>
      </x:c>
      <x:c t="n" s="0">
        <x:v>29.21407</x:v>
      </x:c>
      <x:c t="n" s="0">
        <x:v>28.42086</x:v>
      </x:c>
      <x:c t="n" s="0">
        <x:v>27.76154</x:v>
      </x:c>
      <x:c t="n" s="0">
        <x:v>30.91596</x:v>
      </x:c>
      <x:c t="n" s="0">
        <x:v>29.53977</x:v>
      </x:c>
      <x:c t="n" s="0">
        <x:v>29.64607</x:v>
      </x:c>
      <x:c t="n" s="0">
        <x:v>32.86331</x:v>
      </x:c>
      <x:c t="n" s="0">
        <x:v>31.85662</x:v>
      </x:c>
      <x:c t="n" s="0">
        <x:v>36.58715</x:v>
      </x:c>
      <x:c t="n" s="0">
        <x:v>40.94986</x:v>
      </x:c>
      <x:c t="n" s="0">
        <x:v>39.75203</x:v>
      </x:c>
      <x:c t="n" s="0">
        <x:v>35.07552</x:v>
      </x:c>
      <x:c t="n" s="0">
        <x:v>32.79824</x:v>
      </x:c>
      <x:c t="n" s="0">
        <x:v>30.7462</x:v>
      </x:c>
      <x:c t="n" s="0">
        <x:v>28.5042</x:v>
      </x:c>
      <x:c t="n" s="0">
        <x:v>33.98772</x:v>
      </x:c>
      <x:c t="n" s="0">
        <x:v>23.28252</x:v>
      </x:c>
      <x:c t="n" s="0">
        <x:v>11.61749</x:v>
      </x:c>
      <x:c t="n" s="0">
        <x:v>17.54986</x:v>
      </x:c>
      <x:c t="n" s="0">
        <x:v>13.99403</x:v>
      </x:c>
      <x:c t="n" s="0">
        <x:v>6.054379</x:v>
      </x:c>
      <x:c t="n" s="0">
        <x:v>7.400025</x:v>
      </x:c>
      <x:c t="n" s="0">
        <x:v>2.177278</x:v>
      </x:c>
      <x:c t="n" s="0">
        <x:v>-13.76133</x:v>
      </x:c>
      <x:c t="n" s="0">
        <x:v>-7.463662</x:v>
      </x:c>
      <x:c t="n" s="0">
        <x:v>-2.553457</x:v>
      </x:c>
      <x:c t="n" s="0">
        <x:v>-2.927719</x:v>
      </x:c>
      <x:c t="n" s="0">
        <x:v>2.176288</x:v>
      </x:c>
      <x:c t="n" s="0">
        <x:v>-8.775721</x:v>
      </x:c>
      <x:c t="n" s="0">
        <x:v>8.669467</x:v>
      </x:c>
      <x:c t="n" s="0">
        <x:v>14.54649</x:v>
      </x:c>
      <x:c t="n" s="0">
        <x:v>18.26136</x:v>
      </x:c>
      <x:c t="n" s="0">
        <x:v>16.44534</x:v>
      </x:c>
      <x:c t="n" s="0">
        <x:v>20.63992</x:v>
      </x:c>
      <x:c t="n" s="0">
        <x:v>27.69899</x:v>
      </x:c>
      <x:c t="n" s="0">
        <x:v>10.60242</x:v>
      </x:c>
      <x:c t="n" s="0">
        <x:v>22.81353</x:v>
      </x:c>
      <x:c t="n" s="0">
        <x:v>26.99744</x:v>
      </x:c>
      <x:c t="n" s="0">
        <x:v>23.94375</x:v>
      </x:c>
      <x:c t="n" s="0">
        <x:v>31.08397</x:v>
      </x:c>
      <x:c t="n" s="0">
        <x:v>24.70954</x:v>
      </x:c>
      <x:c t="n" s="0">
        <x:v>28.1964</x:v>
      </x:c>
      <x:c t="n" s="0">
        <x:v>28.31442</x:v>
      </x:c>
      <x:c t="n" s="0">
        <x:v>35.74171</x:v>
      </x:c>
      <x:c t="n" s="0">
        <x:v>33.74653</x:v>
      </x:c>
      <x:c t="n" s="0">
        <x:v>41.65882</x:v>
      </x:c>
      <x:c t="n" s="0">
        <x:v>36.65547</x:v>
      </x:c>
      <x:c t="n" s="0">
        <x:v>31.23422</x:v>
      </x:c>
      <x:c t="n" s="0">
        <x:v>35.39606</x:v>
      </x:c>
      <x:c t="n" s="0">
        <x:v>32.6259</x:v>
      </x:c>
      <x:c t="n" s="0">
        <x:v>29.25381</x:v>
      </x:c>
      <x:c t="n" s="0">
        <x:v>29.14573</x:v>
      </x:c>
      <x:c t="n" s="0">
        <x:v>18.94119</x:v>
      </x:c>
      <x:c t="n" s="0">
        <x:v>10.41716</x:v>
      </x:c>
      <x:c t="n" s="0">
        <x:v>16.39986</x:v>
      </x:c>
      <x:c t="n" s="0">
        <x:v>7.835449</x:v>
      </x:c>
      <x:c t="n" s="0">
        <x:v>5.68977</x:v>
      </x:c>
      <x:c t="n" s="0">
        <x:v>6.877401</x:v>
      </x:c>
      <x:c t="n" s="0">
        <x:v>1.396065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43943.074837963</x:v>
      </x:c>
      <x:c t="n" s="7">
        <x:v>43943.074837963</x:v>
      </x:c>
      <x:c t="n" s="0">
        <x:v>45.87696</x:v>
      </x:c>
      <x:c t="n" s="0">
        <x:v>54.20069</x:v>
      </x:c>
      <x:c t="n" s="0">
        <x:v>62.39489</x:v>
      </x:c>
      <x:c t="n" s="0">
        <x:v>69.65408</x:v>
      </x:c>
      <x:c t="n" s="0">
        <x:v>-15.64008</x:v>
      </x:c>
      <x:c t="n" s="0">
        <x:v>-7.879305</x:v>
      </x:c>
      <x:c t="n" s="0">
        <x:v>-2.41841</x:v>
      </x:c>
      <x:c t="n" s="0">
        <x:v>-4.95964</x:v>
      </x:c>
      <x:c t="n" s="0">
        <x:v>2.532976</x:v>
      </x:c>
      <x:c t="n" s="0">
        <x:v>4.2946</x:v>
      </x:c>
      <x:c t="n" s="0">
        <x:v>8.657619</x:v>
      </x:c>
      <x:c t="n" s="0">
        <x:v>14.88769</x:v>
      </x:c>
      <x:c t="n" s="0">
        <x:v>16.59564</x:v>
      </x:c>
      <x:c t="n" s="0">
        <x:v>16.59188</x:v>
      </x:c>
      <x:c t="n" s="0">
        <x:v>18.61959</x:v>
      </x:c>
      <x:c t="n" s="0">
        <x:v>25.7766</x:v>
      </x:c>
      <x:c t="n" s="0">
        <x:v>16.38247</x:v>
      </x:c>
      <x:c t="n" s="0">
        <x:v>28.67838</x:v>
      </x:c>
      <x:c t="n" s="0">
        <x:v>27.8054</x:v>
      </x:c>
      <x:c t="n" s="0">
        <x:v>27.35299</x:v>
      </x:c>
      <x:c t="n" s="0">
        <x:v>30.52338</x:v>
      </x:c>
      <x:c t="n" s="0">
        <x:v>29.23778</x:v>
      </x:c>
      <x:c t="n" s="0">
        <x:v>29.5341</x:v>
      </x:c>
      <x:c t="n" s="0">
        <x:v>32.52837</x:v>
      </x:c>
      <x:c t="n" s="0">
        <x:v>32.58223</x:v>
      </x:c>
      <x:c t="n" s="0">
        <x:v>36.40286</x:v>
      </x:c>
      <x:c t="n" s="0">
        <x:v>40.74816</x:v>
      </x:c>
      <x:c t="n" s="0">
        <x:v>39.464</x:v>
      </x:c>
      <x:c t="n" s="0">
        <x:v>34.65411</x:v>
      </x:c>
      <x:c t="n" s="0">
        <x:v>33.55386</x:v>
      </x:c>
      <x:c t="n" s="0">
        <x:v>30.49315</x:v>
      </x:c>
      <x:c t="n" s="0">
        <x:v>28.37714</x:v>
      </x:c>
      <x:c t="n" s="0">
        <x:v>33.42207</x:v>
      </x:c>
      <x:c t="n" s="0">
        <x:v>22.82375</x:v>
      </x:c>
      <x:c t="n" s="0">
        <x:v>11.52603</x:v>
      </x:c>
      <x:c t="n" s="0">
        <x:v>17.35754</x:v>
      </x:c>
      <x:c t="n" s="0">
        <x:v>13.51254</x:v>
      </x:c>
      <x:c t="n" s="0">
        <x:v>6.027375</x:v>
      </x:c>
      <x:c t="n" s="0">
        <x:v>7.487741</x:v>
      </x:c>
      <x:c t="n" s="0">
        <x:v>2.112308</x:v>
      </x:c>
      <x:c t="n" s="0">
        <x:v>-12.35734</x:v>
      </x:c>
      <x:c t="n" s="0">
        <x:v>-7.747191</x:v>
      </x:c>
      <x:c t="n" s="0">
        <x:v>-2.553457</x:v>
      </x:c>
      <x:c t="n" s="0">
        <x:v>-2.927719</x:v>
      </x:c>
      <x:c t="n" s="0">
        <x:v>4.15604</x:v>
      </x:c>
      <x:c t="n" s="0">
        <x:v>-8.775721</x:v>
      </x:c>
      <x:c t="n" s="0">
        <x:v>8.669467</x:v>
      </x:c>
      <x:c t="n" s="0">
        <x:v>14.54649</x:v>
      </x:c>
      <x:c t="n" s="0">
        <x:v>17.08616</x:v>
      </x:c>
      <x:c t="n" s="0">
        <x:v>14.55134</x:v>
      </x:c>
      <x:c t="n" s="0">
        <x:v>20.63992</x:v>
      </x:c>
      <x:c t="n" s="0">
        <x:v>25.00836</x:v>
      </x:c>
      <x:c t="n" s="0">
        <x:v>15.20714</x:v>
      </x:c>
      <x:c t="n" s="0">
        <x:v>23.77732</x:v>
      </x:c>
      <x:c t="n" s="0">
        <x:v>18.1911</x:v>
      </x:c>
      <x:c t="n" s="0">
        <x:v>27.65445</x:v>
      </x:c>
      <x:c t="n" s="0">
        <x:v>27.4249</x:v>
      </x:c>
      <x:c t="n" s="0">
        <x:v>29.41833</x:v>
      </x:c>
      <x:c t="n" s="0">
        <x:v>29.05532</x:v>
      </x:c>
      <x:c t="n" s="0">
        <x:v>30.81413</x:v>
      </x:c>
      <x:c t="n" s="0">
        <x:v>37.13684</x:v>
      </x:c>
      <x:c t="n" s="0">
        <x:v>35.5569</x:v>
      </x:c>
      <x:c t="n" s="0">
        <x:v>37.24436</x:v>
      </x:c>
      <x:c t="n" s="0">
        <x:v>36.38778</x:v>
      </x:c>
      <x:c t="n" s="0">
        <x:v>33.85167</x:v>
      </x:c>
      <x:c t="n" s="0">
        <x:v>34.78588</x:v>
      </x:c>
      <x:c t="n" s="0">
        <x:v>29.5147</x:v>
      </x:c>
      <x:c t="n" s="0">
        <x:v>26.77763</x:v>
      </x:c>
      <x:c t="n" s="0">
        <x:v>26.197</x:v>
      </x:c>
      <x:c t="n" s="0">
        <x:v>20.03067</x:v>
      </x:c>
      <x:c t="n" s="0">
        <x:v>11.92356</x:v>
      </x:c>
      <x:c t="n" s="0">
        <x:v>17.9967</x:v>
      </x:c>
      <x:c t="n" s="0">
        <x:v>8.211246</x:v>
      </x:c>
      <x:c t="n" s="0">
        <x:v>6.464786</x:v>
      </x:c>
      <x:c t="n" s="0">
        <x:v>7.685671</x:v>
      </x:c>
      <x:c t="n" s="0">
        <x:v>2.605126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43943.074837963</x:v>
      </x:c>
      <x:c t="n" s="7">
        <x:v>43943.074837963</x:v>
      </x:c>
      <x:c t="n" s="0">
        <x:v>45.08395</x:v>
      </x:c>
      <x:c t="n" s="0">
        <x:v>54.20069</x:v>
      </x:c>
      <x:c t="n" s="0">
        <x:v>65.5471</x:v>
      </x:c>
      <x:c t="n" s="0">
        <x:v>71.47252</x:v>
      </x:c>
      <x:c t="n" s="0">
        <x:v>-14.66845</x:v>
      </x:c>
      <x:c t="n" s="0">
        <x:v>-7.903895</x:v>
      </x:c>
      <x:c t="n" s="0">
        <x:v>-2.437866</x:v>
      </x:c>
      <x:c t="n" s="0">
        <x:v>-4.597001</x:v>
      </x:c>
      <x:c t="n" s="0">
        <x:v>3.116491</x:v>
      </x:c>
      <x:c t="n" s="0">
        <x:v>3.645753</x:v>
      </x:c>
      <x:c t="n" s="0">
        <x:v>8.65935</x:v>
      </x:c>
      <x:c t="n" s="0">
        <x:v>14.77617</x:v>
      </x:c>
      <x:c t="n" s="0">
        <x:v>16.67079</x:v>
      </x:c>
      <x:c t="n" s="0">
        <x:v>16.11199</x:v>
      </x:c>
      <x:c t="n" s="0">
        <x:v>18.97975</x:v>
      </x:c>
      <x:c t="n" s="0">
        <x:v>25.17869</x:v>
      </x:c>
      <x:c t="n" s="0">
        <x:v>16.3373</x:v>
      </x:c>
      <x:c t="n" s="0">
        <x:v>28.54438</x:v>
      </x:c>
      <x:c t="n" s="0">
        <x:v>27.38029</x:v>
      </x:c>
      <x:c t="n" s="0">
        <x:v>27.92142</x:v>
      </x:c>
      <x:c t="n" s="0">
        <x:v>30.44934</x:v>
      </x:c>
      <x:c t="n" s="0">
        <x:v>28.948</x:v>
      </x:c>
      <x:c t="n" s="0">
        <x:v>29.31924</x:v>
      </x:c>
      <x:c t="n" s="0">
        <x:v>32.68384</x:v>
      </x:c>
      <x:c t="n" s="0">
        <x:v>33.82137</x:v>
      </x:c>
      <x:c t="n" s="0">
        <x:v>37.09322</x:v>
      </x:c>
      <x:c t="n" s="0">
        <x:v>40.44632</x:v>
      </x:c>
      <x:c t="n" s="0">
        <x:v>39.09539</x:v>
      </x:c>
      <x:c t="n" s="0">
        <x:v>34.74941</x:v>
      </x:c>
      <x:c t="n" s="0">
        <x:v>33.60555</x:v>
      </x:c>
      <x:c t="n" s="0">
        <x:v>30.65069</x:v>
      </x:c>
      <x:c t="n" s="0">
        <x:v>28.24</x:v>
      </x:c>
      <x:c t="n" s="0">
        <x:v>33.06129</x:v>
      </x:c>
      <x:c t="n" s="0">
        <x:v>22.50694</x:v>
      </x:c>
      <x:c t="n" s="0">
        <x:v>11.72958</x:v>
      </x:c>
      <x:c t="n" s="0">
        <x:v>20.64007</x:v>
      </x:c>
      <x:c t="n" s="0">
        <x:v>14.998</x:v>
      </x:c>
      <x:c t="n" s="0">
        <x:v>6.318453</x:v>
      </x:c>
      <x:c t="n" s="0">
        <x:v>7.887587</x:v>
      </x:c>
      <x:c t="n" s="0">
        <x:v>2.241145</x:v>
      </x:c>
      <x:c t="n" s="0">
        <x:v>-11.29805</x:v>
      </x:c>
      <x:c t="n" s="0">
        <x:v>-8.050531</x:v>
      </x:c>
      <x:c t="n" s="0">
        <x:v>-2.553457</x:v>
      </x:c>
      <x:c t="n" s="0">
        <x:v>-2.927719</x:v>
      </x:c>
      <x:c t="n" s="0">
        <x:v>5.510846</x:v>
      </x:c>
      <x:c t="n" s="0">
        <x:v>-8.775721</x:v>
      </x:c>
      <x:c t="n" s="0">
        <x:v>8.669467</x:v>
      </x:c>
      <x:c t="n" s="0">
        <x:v>13.56517</x:v>
      </x:c>
      <x:c t="n" s="0">
        <x:v>17.08616</x:v>
      </x:c>
      <x:c t="n" s="0">
        <x:v>11.11541</x:v>
      </x:c>
      <x:c t="n" s="0">
        <x:v>20.63992</x:v>
      </x:c>
      <x:c t="n" s="0">
        <x:v>16.52905</x:v>
      </x:c>
      <x:c t="n" s="0">
        <x:v>16.06319</x:v>
      </x:c>
      <x:c t="n" s="0">
        <x:v>28.52017</x:v>
      </x:c>
      <x:c t="n" s="0">
        <x:v>24.80268</x:v>
      </x:c>
      <x:c t="n" s="0">
        <x:v>29.07945</x:v>
      </x:c>
      <x:c t="n" s="0">
        <x:v>31.26059</x:v>
      </x:c>
      <x:c t="n" s="0">
        <x:v>24.27252</x:v>
      </x:c>
      <x:c t="n" s="0">
        <x:v>27.13816</x:v>
      </x:c>
      <x:c t="n" s="0">
        <x:v>32.93257</x:v>
      </x:c>
      <x:c t="n" s="0">
        <x:v>35.50306</x:v>
      </x:c>
      <x:c t="n" s="0">
        <x:v>40.11832</x:v>
      </x:c>
      <x:c t="n" s="0">
        <x:v>40.1874</x:v>
      </x:c>
      <x:c t="n" s="0">
        <x:v>38.25283</x:v>
      </x:c>
      <x:c t="n" s="0">
        <x:v>35.66175</x:v>
      </x:c>
      <x:c t="n" s="0">
        <x:v>35.37919</x:v>
      </x:c>
      <x:c t="n" s="0">
        <x:v>31.21797</x:v>
      </x:c>
      <x:c t="n" s="0">
        <x:v>29.3994</x:v>
      </x:c>
      <x:c t="n" s="0">
        <x:v>31.6381</x:v>
      </x:c>
      <x:c t="n" s="0">
        <x:v>20.77787</x:v>
      </x:c>
      <x:c t="n" s="0">
        <x:v>18.02688</x:v>
      </x:c>
      <x:c t="n" s="0">
        <x:v>28.32033</x:v>
      </x:c>
      <x:c t="n" s="0">
        <x:v>19.19001</x:v>
      </x:c>
      <x:c t="n" s="0">
        <x:v>7.061246</x:v>
      </x:c>
      <x:c t="n" s="0">
        <x:v>9.588897</x:v>
      </x:c>
      <x:c t="n" s="0">
        <x:v>2.637924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43943.074837963</x:v>
      </x:c>
      <x:c t="n" s="7">
        <x:v>43943.074837963</x:v>
      </x:c>
      <x:c t="n" s="0">
        <x:v>46.04525</x:v>
      </x:c>
      <x:c t="n" s="0">
        <x:v>54.20069</x:v>
      </x:c>
      <x:c t="n" s="0">
        <x:v>57.44912</x:v>
      </x:c>
      <x:c t="n" s="0">
        <x:v>63.45619</x:v>
      </x:c>
      <x:c t="n" s="0">
        <x:v>-13.98213</x:v>
      </x:c>
      <x:c t="n" s="0">
        <x:v>-7.925003</x:v>
      </x:c>
      <x:c t="n" s="0">
        <x:v>-2.454552</x:v>
      </x:c>
      <x:c t="n" s="0">
        <x:v>-4.309599</x:v>
      </x:c>
      <x:c t="n" s="0">
        <x:v>3.559425</x:v>
      </x:c>
      <x:c t="n" s="0">
        <x:v>3.798701</x:v>
      </x:c>
      <x:c t="n" s="0">
        <x:v>8.251248</x:v>
      </x:c>
      <x:c t="n" s="0">
        <x:v>14.57685</x:v>
      </x:c>
      <x:c t="n" s="0">
        <x:v>16.73396</x:v>
      </x:c>
      <x:c t="n" s="0">
        <x:v>15.65549</x:v>
      </x:c>
      <x:c t="n" s="0">
        <x:v>19.05729</x:v>
      </x:c>
      <x:c t="n" s="0">
        <x:v>24.59353</x:v>
      </x:c>
      <x:c t="n" s="0">
        <x:v>16.29835</x:v>
      </x:c>
      <x:c t="n" s="0">
        <x:v>28.54086</x:v>
      </x:c>
      <x:c t="n" s="0">
        <x:v>27.14281</x:v>
      </x:c>
      <x:c t="n" s="0">
        <x:v>27.67265</x:v>
      </x:c>
      <x:c t="n" s="0">
        <x:v>30.66436</x:v>
      </x:c>
      <x:c t="n" s="0">
        <x:v>28.71875</x:v>
      </x:c>
      <x:c t="n" s="0">
        <x:v>30.2878</x:v>
      </x:c>
      <x:c t="n" s="0">
        <x:v>32.14016</x:v>
      </x:c>
      <x:c t="n" s="0">
        <x:v>34.07086</x:v>
      </x:c>
      <x:c t="n" s="0">
        <x:v>37.35974</x:v>
      </x:c>
      <x:c t="n" s="0">
        <x:v>40.26527</x:v>
      </x:c>
      <x:c t="n" s="0">
        <x:v>38.85303</x:v>
      </x:c>
      <x:c t="n" s="0">
        <x:v>34.63025</x:v>
      </x:c>
      <x:c t="n" s="0">
        <x:v>33.97054</x:v>
      </x:c>
      <x:c t="n" s="0">
        <x:v>30.82699</x:v>
      </x:c>
      <x:c t="n" s="0">
        <x:v>28.48018</x:v>
      </x:c>
      <x:c t="n" s="0">
        <x:v>32.828</x:v>
      </x:c>
      <x:c t="n" s="0">
        <x:v>22.3112</x:v>
      </x:c>
      <x:c t="n" s="0">
        <x:v>13.27289</x:v>
      </x:c>
      <x:c t="n" s="0">
        <x:v>21.76858</x:v>
      </x:c>
      <x:c t="n" s="0">
        <x:v>14.56633</x:v>
      </x:c>
      <x:c t="n" s="0">
        <x:v>5.989229</x:v>
      </x:c>
      <x:c t="n" s="0">
        <x:v>8.100666</x:v>
      </x:c>
      <x:c t="n" s="0">
        <x:v>2.287975</x:v>
      </x:c>
      <x:c t="n" s="0">
        <x:v>-11.29805</x:v>
      </x:c>
      <x:c t="n" s="0">
        <x:v>-8.050531</x:v>
      </x:c>
      <x:c t="n" s="0">
        <x:v>-2.553457</x:v>
      </x:c>
      <x:c t="n" s="0">
        <x:v>-2.927719</x:v>
      </x:c>
      <x:c t="n" s="0">
        <x:v>5.510846</x:v>
      </x:c>
      <x:c t="n" s="0">
        <x:v>6.443044</x:v>
      </x:c>
      <x:c t="n" s="0">
        <x:v>-4.935094</x:v>
      </x:c>
      <x:c t="n" s="0">
        <x:v>13.18172</x:v>
      </x:c>
      <x:c t="n" s="0">
        <x:v>16.31058</x:v>
      </x:c>
      <x:c t="n" s="0">
        <x:v>11.11541</x:v>
      </x:c>
      <x:c t="n" s="0">
        <x:v>17.16529</x:v>
      </x:c>
      <x:c t="n" s="0">
        <x:v>16.52905</x:v>
      </x:c>
      <x:c t="n" s="0">
        <x:v>14.21606</x:v>
      </x:c>
      <x:c t="n" s="0">
        <x:v>27.74683</x:v>
      </x:c>
      <x:c t="n" s="0">
        <x:v>26.12138</x:v>
      </x:c>
      <x:c t="n" s="0">
        <x:v>24.76014</x:v>
      </x:c>
      <x:c t="n" s="0">
        <x:v>30.33253</x:v>
      </x:c>
      <x:c t="n" s="0">
        <x:v>24.93576</x:v>
      </x:c>
      <x:c t="n" s="0">
        <x:v>35.24814</x:v>
      </x:c>
      <x:c t="n" s="0">
        <x:v>23.62115</x:v>
      </x:c>
      <x:c t="n" s="0">
        <x:v>34.57778</x:v>
      </x:c>
      <x:c t="n" s="0">
        <x:v>39.06704</x:v>
      </x:c>
      <x:c t="n" s="0">
        <x:v>35.38099</x:v>
      </x:c>
      <x:c t="n" s="0">
        <x:v>36.22584</x:v>
      </x:c>
      <x:c t="n" s="0">
        <x:v>30.41949</x:v>
      </x:c>
      <x:c t="n" s="0">
        <x:v>34.0479</x:v>
      </x:c>
      <x:c t="n" s="0">
        <x:v>30.99707</x:v>
      </x:c>
      <x:c t="n" s="0">
        <x:v>28.50848</x:v>
      </x:c>
      <x:c t="n" s="0">
        <x:v>29.39849</x:v>
      </x:c>
      <x:c t="n" s="0">
        <x:v>18.62527</x:v>
      </x:c>
      <x:c t="n" s="0">
        <x:v>12.24048</x:v>
      </x:c>
      <x:c t="n" s="0">
        <x:v>21.71984</x:v>
      </x:c>
      <x:c t="n" s="0">
        <x:v>10.29123</x:v>
      </x:c>
      <x:c t="n" s="0">
        <x:v>4.5371</x:v>
      </x:c>
      <x:c t="n" s="0">
        <x:v>9.818648</x:v>
      </x:c>
      <x:c t="n" s="0">
        <x:v>2.208567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43943.074837963</x:v>
      </x:c>
      <x:c t="n" s="7">
        <x:v>43943.074837963</x:v>
      </x:c>
      <x:c t="n" s="0">
        <x:v>52.01994</x:v>
      </x:c>
      <x:c t="n" s="0">
        <x:v>64.61462</x:v>
      </x:c>
      <x:c t="n" s="0">
        <x:v>62.7717</x:v>
      </x:c>
      <x:c t="n" s="0">
        <x:v>70.14626</x:v>
      </x:c>
      <x:c t="n" s="0">
        <x:v>-13.47122</x:v>
      </x:c>
      <x:c t="n" s="0">
        <x:v>-7.943111</x:v>
      </x:c>
      <x:c t="n" s="0">
        <x:v>-2.468853</x:v>
      </x:c>
      <x:c t="n" s="0">
        <x:v>-4.078364</x:v>
      </x:c>
      <x:c t="n" s="0">
        <x:v>3.904934</x:v>
      </x:c>
      <x:c t="n" s="0">
        <x:v>4.300111</x:v>
      </x:c>
      <x:c t="n" s="0">
        <x:v>7.601445</x:v>
      </x:c>
      <x:c t="n" s="0">
        <x:v>14.39908</x:v>
      </x:c>
      <x:c t="n" s="0">
        <x:v>16.37579</x:v>
      </x:c>
      <x:c t="n" s="0">
        <x:v>15.22362</x:v>
      </x:c>
      <x:c t="n" s="0">
        <x:v>18.49722</x:v>
      </x:c>
      <x:c t="n" s="0">
        <x:v>24.1012</x:v>
      </x:c>
      <x:c t="n" s="0">
        <x:v>15.66629</x:v>
      </x:c>
      <x:c t="n" s="0">
        <x:v>28.25413</x:v>
      </x:c>
      <x:c t="n" s="0">
        <x:v>27.08834</x:v>
      </x:c>
      <x:c t="n" s="0">
        <x:v>27.0953</x:v>
      </x:c>
      <x:c t="n" s="0">
        <x:v>30.38799</x:v>
      </x:c>
      <x:c t="n" s="0">
        <x:v>29.24894</x:v>
      </x:c>
      <x:c t="n" s="0">
        <x:v>31.03467</x:v>
      </x:c>
      <x:c t="n" s="0">
        <x:v>32.03412</x:v>
      </x:c>
      <x:c t="n" s="0">
        <x:v>33.97401</x:v>
      </x:c>
      <x:c t="n" s="0">
        <x:v>37.41779</x:v>
      </x:c>
      <x:c t="n" s="0">
        <x:v>39.72557</x:v>
      </x:c>
      <x:c t="n" s="0">
        <x:v>38.4801</x:v>
      </x:c>
      <x:c t="n" s="0">
        <x:v>34.55022</x:v>
      </x:c>
      <x:c t="n" s="0">
        <x:v>34.01785</x:v>
      </x:c>
      <x:c t="n" s="0">
        <x:v>30.87293</x:v>
      </x:c>
      <x:c t="n" s="0">
        <x:v>28.70033</x:v>
      </x:c>
      <x:c t="n" s="0">
        <x:v>32.38849</x:v>
      </x:c>
      <x:c t="n" s="0">
        <x:v>22.00681</x:v>
      </x:c>
      <x:c t="n" s="0">
        <x:v>13.28698</x:v>
      </x:c>
      <x:c t="n" s="0">
        <x:v>21.7765</x:v>
      </x:c>
      <x:c t="n" s="0">
        <x:v>14.17196</x:v>
      </x:c>
      <x:c t="n" s="0">
        <x:v>5.984756</x:v>
      </x:c>
      <x:c t="n" s="0">
        <x:v>8.291838</x:v>
      </x:c>
      <x:c t="n" s="0">
        <x:v>2.262063</x:v>
      </x:c>
      <x:c t="n" s="0">
        <x:v>-11.29805</x:v>
      </x:c>
      <x:c t="n" s="0">
        <x:v>-8.050531</x:v>
      </x:c>
      <x:c t="n" s="0">
        <x:v>-2.553457</x:v>
      </x:c>
      <x:c t="n" s="0">
        <x:v>-2.927719</x:v>
      </x:c>
      <x:c t="n" s="0">
        <x:v>5.510846</x:v>
      </x:c>
      <x:c t="n" s="0">
        <x:v>6.443044</x:v>
      </x:c>
      <x:c t="n" s="0">
        <x:v>-4.935094</x:v>
      </x:c>
      <x:c t="n" s="0">
        <x:v>13.18172</x:v>
      </x:c>
      <x:c t="n" s="0">
        <x:v>12.47457</x:v>
      </x:c>
      <x:c t="n" s="0">
        <x:v>12.93363</x:v>
      </x:c>
      <x:c t="n" s="0">
        <x:v>11.39102</x:v>
      </x:c>
      <x:c t="n" s="0">
        <x:v>19.91808</x:v>
      </x:c>
      <x:c t="n" s="0">
        <x:v>4.880971</x:v>
      </x:c>
      <x:c t="n" s="0">
        <x:v>26.04085</x:v>
      </x:c>
      <x:c t="n" s="0">
        <x:v>26.75518</x:v>
      </x:c>
      <x:c t="n" s="0">
        <x:v>24.52262</x:v>
      </x:c>
      <x:c t="n" s="0">
        <x:v>28.42944</x:v>
      </x:c>
      <x:c t="n" s="0">
        <x:v>33.02389</x:v>
      </x:c>
      <x:c t="n" s="0">
        <x:v>31.84968</x:v>
      </x:c>
      <x:c t="n" s="0">
        <x:v>34.04598</x:v>
      </x:c>
      <x:c t="n" s="0">
        <x:v>34.28989</x:v>
      </x:c>
      <x:c t="n" s="0">
        <x:v>36.63112</x:v>
      </x:c>
      <x:c t="n" s="0">
        <x:v>39.01765</x:v>
      </x:c>
      <x:c t="n" s="0">
        <x:v>33.34546</x:v>
      </x:c>
      <x:c t="n" s="0">
        <x:v>35.66529</x:v>
      </x:c>
      <x:c t="n" s="0">
        <x:v>35.56218</x:v>
      </x:c>
      <x:c t="n" s="0">
        <x:v>32.07292</x:v>
      </x:c>
      <x:c t="n" s="0">
        <x:v>30.69464</x:v>
      </x:c>
      <x:c t="n" s="0">
        <x:v>30.6008</x:v>
      </x:c>
      <x:c t="n" s="0">
        <x:v>23.86856</x:v>
      </x:c>
      <x:c t="n" s="0">
        <x:v>13.876</x:v>
      </x:c>
      <x:c t="n" s="0">
        <x:v>22.85766</x:v>
      </x:c>
      <x:c t="n" s="0">
        <x:v>12.73694</x:v>
      </x:c>
      <x:c t="n" s="0">
        <x:v>5.578801</x:v>
      </x:c>
      <x:c t="n" s="0">
        <x:v>8.924703</x:v>
      </x:c>
      <x:c t="n" s="0">
        <x:v>1.863958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43943.074837963</x:v>
      </x:c>
      <x:c t="n" s="7">
        <x:v>43943.074837963</x:v>
      </x:c>
      <x:c t="n" s="0">
        <x:v>49.83282</x:v>
      </x:c>
      <x:c t="n" s="0">
        <x:v>57.21099</x:v>
      </x:c>
      <x:c t="n" s="0">
        <x:v>60.34946</x:v>
      </x:c>
      <x:c t="n" s="0">
        <x:v>67.578</x:v>
      </x:c>
      <x:c t="n" s="0">
        <x:v>-13.07795</x:v>
      </x:c>
      <x:c t="n" s="0">
        <x:v>-7.964377</x:v>
      </x:c>
      <x:c t="n" s="0">
        <x:v>-2.584775</x:v>
      </x:c>
      <x:c t="n" s="0">
        <x:v>-3.896976</x:v>
      </x:c>
      <x:c t="n" s="0">
        <x:v>4.179698</x:v>
      </x:c>
      <x:c t="n" s="0">
        <x:v>4.686794</x:v>
      </x:c>
      <x:c t="n" s="0">
        <x:v>6.957343</x:v>
      </x:c>
      <x:c t="n" s="0">
        <x:v>14.12751</x:v>
      </x:c>
      <x:c t="n" s="0">
        <x:v>15.98276</x:v>
      </x:c>
      <x:c t="n" s="0">
        <x:v>15.17689</x:v>
      </x:c>
      <x:c t="n" s="0">
        <x:v>17.9541</x:v>
      </x:c>
      <x:c t="n" s="0">
        <x:v>23.7109</x:v>
      </x:c>
      <x:c t="n" s="0">
        <x:v>15.0425</x:v>
      </x:c>
      <x:c t="n" s="0">
        <x:v>28.17763</x:v>
      </x:c>
      <x:c t="n" s="0">
        <x:v>26.9644</x:v>
      </x:c>
      <x:c t="n" s="0">
        <x:v>28.16517</x:v>
      </x:c>
      <x:c t="n" s="0">
        <x:v>30.15741</x:v>
      </x:c>
      <x:c t="n" s="0">
        <x:v>29.57271</x:v>
      </x:c>
      <x:c t="n" s="0">
        <x:v>30.76638</x:v>
      </x:c>
      <x:c t="n" s="0">
        <x:v>32.45448</x:v>
      </x:c>
      <x:c t="n" s="0">
        <x:v>33.67971</x:v>
      </x:c>
      <x:c t="n" s="0">
        <x:v>37.3611</x:v>
      </x:c>
      <x:c t="n" s="0">
        <x:v>39.85217</x:v>
      </x:c>
      <x:c t="n" s="0">
        <x:v>38.18072</x:v>
      </x:c>
      <x:c t="n" s="0">
        <x:v>35.08504</x:v>
      </x:c>
      <x:c t="n" s="0">
        <x:v>34.62586</x:v>
      </x:c>
      <x:c t="n" s="0">
        <x:v>32.59783</x:v>
      </x:c>
      <x:c t="n" s="0">
        <x:v>31.29593</x:v>
      </x:c>
      <x:c t="n" s="0">
        <x:v>35.97686</x:v>
      </x:c>
      <x:c t="n" s="0">
        <x:v>25.96216</x:v>
      </x:c>
      <x:c t="n" s="0">
        <x:v>15.68303</x:v>
      </x:c>
      <x:c t="n" s="0">
        <x:v>23.37914</x:v>
      </x:c>
      <x:c t="n" s="0">
        <x:v>14.78393</x:v>
      </x:c>
      <x:c t="n" s="0">
        <x:v>6.033574</x:v>
      </x:c>
      <x:c t="n" s="0">
        <x:v>8.288594</x:v>
      </x:c>
      <x:c t="n" s="0">
        <x:v>2.149323</x:v>
      </x:c>
      <x:c t="n" s="0">
        <x:v>-11.29805</x:v>
      </x:c>
      <x:c t="n" s="0">
        <x:v>-8.146237</x:v>
      </x:c>
      <x:c t="n" s="0">
        <x:v>-4.68265</x:v>
      </x:c>
      <x:c t="n" s="0">
        <x:v>-3.016462</x:v>
      </x:c>
      <x:c t="n" s="0">
        <x:v>5.510846</x:v>
      </x:c>
      <x:c t="n" s="0">
        <x:v>6.443044</x:v>
      </x:c>
      <x:c t="n" s="0">
        <x:v>-4.935094</x:v>
      </x:c>
      <x:c t="n" s="0">
        <x:v>9.873241</x:v>
      </x:c>
      <x:c t="n" s="0">
        <x:v>12.47457</x:v>
      </x:c>
      <x:c t="n" s="0">
        <x:v>14.89296</x:v>
      </x:c>
      <x:c t="n" s="0">
        <x:v>11.39102</x:v>
      </x:c>
      <x:c t="n" s="0">
        <x:v>20.24182</x:v>
      </x:c>
      <x:c t="n" s="0">
        <x:v>9.834305</x:v>
      </x:c>
      <x:c t="n" s="0">
        <x:v>29.25897</x:v>
      </x:c>
      <x:c t="n" s="0">
        <x:v>25.7886</x:v>
      </x:c>
      <x:c t="n" s="0">
        <x:v>32.87302</x:v>
      </x:c>
      <x:c t="n" s="0">
        <x:v>28.45063</x:v>
      </x:c>
      <x:c t="n" s="0">
        <x:v>28.17478</x:v>
      </x:c>
      <x:c t="n" s="0">
        <x:v>27.55892</x:v>
      </x:c>
      <x:c t="n" s="0">
        <x:v>34.59382</x:v>
      </x:c>
      <x:c t="n" s="0">
        <x:v>35.6304</x:v>
      </x:c>
      <x:c t="n" s="0">
        <x:v>35.38399</x:v>
      </x:c>
      <x:c t="n" s="0">
        <x:v>38.81075</x:v>
      </x:c>
      <x:c t="n" s="0">
        <x:v>37.34765</x:v>
      </x:c>
      <x:c t="n" s="0">
        <x:v>36.03717</x:v>
      </x:c>
      <x:c t="n" s="0">
        <x:v>43.13303</x:v>
      </x:c>
      <x:c t="n" s="0">
        <x:v>37.23552</x:v>
      </x:c>
      <x:c t="n" s="0">
        <x:v>37.02504</x:v>
      </x:c>
      <x:c t="n" s="0">
        <x:v>42.22385</x:v>
      </x:c>
      <x:c t="n" s="0">
        <x:v>32.28921</x:v>
      </x:c>
      <x:c t="n" s="0">
        <x:v>21.13757</x:v>
      </x:c>
      <x:c t="n" s="0">
        <x:v>27.69671</x:v>
      </x:c>
      <x:c t="n" s="0">
        <x:v>17.10715</x:v>
      </x:c>
      <x:c t="n" s="0">
        <x:v>6.203107</x:v>
      </x:c>
      <x:c t="n" s="0">
        <x:v>8.201875</x:v>
      </x:c>
      <x:c t="n" s="0">
        <x:v>2.156597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43943.074837963</x:v>
      </x:c>
      <x:c t="n" s="7">
        <x:v>43943.074837963</x:v>
      </x:c>
      <x:c t="n" s="0">
        <x:v>50.24392</x:v>
      </x:c>
      <x:c t="n" s="0">
        <x:v>61.19039</x:v>
      </x:c>
      <x:c t="n" s="0">
        <x:v>60.51217</x:v>
      </x:c>
      <x:c t="n" s="0">
        <x:v>68.10506</x:v>
      </x:c>
      <x:c t="n" s="0">
        <x:v>-12.76815</x:v>
      </x:c>
      <x:c t="n" s="0">
        <x:v>-7.998645</x:v>
      </x:c>
      <x:c t="n" s="0">
        <x:v>-2.994899</x:v>
      </x:c>
      <x:c t="n" s="0">
        <x:v>-3.766099</x:v>
      </x:c>
      <x:c t="n" s="0">
        <x:v>4.40133</x:v>
      </x:c>
      <x:c t="n" s="0">
        <x:v>4.991791</x:v>
      </x:c>
      <x:c t="n" s="0">
        <x:v>6.319792</x:v>
      </x:c>
      <x:c t="n" s="0">
        <x:v>13.52906</x:v>
      </x:c>
      <x:c t="n" s="0">
        <x:v>16.09613</x:v>
      </x:c>
      <x:c t="n" s="0">
        <x:v>15.13658</x:v>
      </x:c>
      <x:c t="n" s="0">
        <x:v>17.42958</x:v>
      </x:c>
      <x:c t="n" s="0">
        <x:v>23.34734</x:v>
      </x:c>
      <x:c t="n" s="0">
        <x:v>14.92755</x:v>
      </x:c>
      <x:c t="n" s="0">
        <x:v>28.59183</x:v>
      </x:c>
      <x:c t="n" s="0">
        <x:v>26.84063</x:v>
      </x:c>
      <x:c t="n" s="0">
        <x:v>28.58632</x:v>
      </x:c>
      <x:c t="n" s="0">
        <x:v>30.22327</x:v>
      </x:c>
      <x:c t="n" s="0">
        <x:v>28.90004</x:v>
      </x:c>
      <x:c t="n" s="0">
        <x:v>30.20957</x:v>
      </x:c>
      <x:c t="n" s="0">
        <x:v>33.16862</x:v>
      </x:c>
      <x:c t="n" s="0">
        <x:v>34.37222</x:v>
      </x:c>
      <x:c t="n" s="0">
        <x:v>37.12457</x:v>
      </x:c>
      <x:c t="n" s="0">
        <x:v>39.90683</x:v>
      </x:c>
      <x:c t="n" s="0">
        <x:v>39.03626</x:v>
      </x:c>
      <x:c t="n" s="0">
        <x:v>36.79489</x:v>
      </x:c>
      <x:c t="n" s="0">
        <x:v>37.29774</x:v>
      </x:c>
      <x:c t="n" s="0">
        <x:v>33.0082</x:v>
      </x:c>
      <x:c t="n" s="0">
        <x:v>31.70648</x:v>
      </x:c>
      <x:c t="n" s="0">
        <x:v>35.74949</x:v>
      </x:c>
      <x:c t="n" s="0">
        <x:v>25.8588</x:v>
      </x:c>
      <x:c t="n" s="0">
        <x:v>15.95285</x:v>
      </x:c>
      <x:c t="n" s="0">
        <x:v>23.50556</x:v>
      </x:c>
      <x:c t="n" s="0">
        <x:v>14.90037</x:v>
      </x:c>
      <x:c t="n" s="0">
        <x:v>5.994836</x:v>
      </x:c>
      <x:c t="n" s="0">
        <x:v>8.155017</x:v>
      </x:c>
      <x:c t="n" s="0">
        <x:v>2.143715</x:v>
      </x:c>
      <x:c t="n" s="0">
        <x:v>-11.29805</x:v>
      </x:c>
      <x:c t="n" s="0">
        <x:v>-8.20469</x:v>
      </x:c>
      <x:c t="n" s="0">
        <x:v>-6.756275</x:v>
      </x:c>
      <x:c t="n" s="0">
        <x:v>-3.070592</x:v>
      </x:c>
      <x:c t="n" s="0">
        <x:v>5.603076</x:v>
      </x:c>
      <x:c t="n" s="0">
        <x:v>6.443044</x:v>
      </x:c>
      <x:c t="n" s="0">
        <x:v>-4.935094</x:v>
      </x:c>
      <x:c t="n" s="0">
        <x:v>4.852438</x:v>
      </x:c>
      <x:c t="n" s="0">
        <x:v>18.24584</x:v>
      </x:c>
      <x:c t="n" s="0">
        <x:v>14.89296</x:v>
      </x:c>
      <x:c t="n" s="0">
        <x:v>14.80842</x:v>
      </x:c>
      <x:c t="n" s="0">
        <x:v>20.24182</x:v>
      </x:c>
      <x:c t="n" s="0">
        <x:v>14.66457</x:v>
      </x:c>
      <x:c t="n" s="0">
        <x:v>30.44499</x:v>
      </x:c>
      <x:c t="n" s="0">
        <x:v>26.35082</x:v>
      </x:c>
      <x:c t="n" s="0">
        <x:v>28.16386</x:v>
      </x:c>
      <x:c t="n" s="0">
        <x:v>31.62256</x:v>
      </x:c>
      <x:c t="n" s="0">
        <x:v>13.32858</x:v>
      </x:c>
      <x:c t="n" s="0">
        <x:v>20.19951</x:v>
      </x:c>
      <x:c t="n" s="0">
        <x:v>35.52827</x:v>
      </x:c>
      <x:c t="n" s="0">
        <x:v>34.42182</x:v>
      </x:c>
      <x:c t="n" s="0">
        <x:v>37.27753</x:v>
      </x:c>
      <x:c t="n" s="0">
        <x:v>40.84359</x:v>
      </x:c>
      <x:c t="n" s="0">
        <x:v>41.669</x:v>
      </x:c>
      <x:c t="n" s="0">
        <x:v>42.18286</x:v>
      </x:c>
      <x:c t="n" s="0">
        <x:v>37.83141</x:v>
      </x:c>
      <x:c t="n" s="0">
        <x:v>34.08901</x:v>
      </x:c>
      <x:c t="n" s="0">
        <x:v>33.16744</x:v>
      </x:c>
      <x:c t="n" s="0">
        <x:v>33.32688</x:v>
      </x:c>
      <x:c t="n" s="0">
        <x:v>24.51307</x:v>
      </x:c>
      <x:c t="n" s="0">
        <x:v>17.24817</x:v>
      </x:c>
      <x:c t="n" s="0">
        <x:v>24.09612</x:v>
      </x:c>
      <x:c t="n" s="0">
        <x:v>16.501</x:v>
      </x:c>
      <x:c t="n" s="0">
        <x:v>6.616965</x:v>
      </x:c>
      <x:c t="n" s="0">
        <x:v>7.020876</x:v>
      </x:c>
      <x:c t="n" s="0">
        <x:v>1.354336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43943.074837963</x:v>
      </x:c>
      <x:c t="n" s="7">
        <x:v>43943.074837963</x:v>
      </x:c>
      <x:c t="n" s="0">
        <x:v>46.82245</x:v>
      </x:c>
      <x:c t="n" s="0">
        <x:v>54.20069</x:v>
      </x:c>
      <x:c t="n" s="0">
        <x:v>56.75614</x:v>
      </x:c>
      <x:c t="n" s="0">
        <x:v>65.2171</x:v>
      </x:c>
      <x:c t="n" s="0">
        <x:v>-12.52003</x:v>
      </x:c>
      <x:c t="n" s="0">
        <x:v>-8.028134</x:v>
      </x:c>
      <x:c t="n" s="0">
        <x:v>-3.378697</x:v>
      </x:c>
      <x:c t="n" s="0">
        <x:v>-3.657367</x:v>
      </x:c>
      <x:c t="n" s="0">
        <x:v>4.683925</x:v>
      </x:c>
      <x:c t="n" s="0">
        <x:v>5.236315</x:v>
      </x:c>
      <x:c t="n" s="0">
        <x:v>5.689743</x:v>
      </x:c>
      <x:c t="n" s="0">
        <x:v>12.94329</x:v>
      </x:c>
      <x:c t="n" s="0">
        <x:v>16.58306</x:v>
      </x:c>
      <x:c t="n" s="0">
        <x:v>15.09168</x:v>
      </x:c>
      <x:c t="n" s="0">
        <x:v>18.06052</x:v>
      </x:c>
      <x:c t="n" s="0">
        <x:v>22.95549</x:v>
      </x:c>
      <x:c t="n" s="0">
        <x:v>14.89014</x:v>
      </x:c>
      <x:c t="n" s="0">
        <x:v>28.883</x:v>
      </x:c>
      <x:c t="n" s="0">
        <x:v>26.81419</x:v>
      </x:c>
      <x:c t="n" s="0">
        <x:v>28.35253</x:v>
      </x:c>
      <x:c t="n" s="0">
        <x:v>30.12684</x:v>
      </x:c>
      <x:c t="n" s="0">
        <x:v>28.27295</x:v>
      </x:c>
      <x:c t="n" s="0">
        <x:v>29.8783</x:v>
      </x:c>
      <x:c t="n" s="0">
        <x:v>33.1433</x:v>
      </x:c>
      <x:c t="n" s="0">
        <x:v>34.73572</x:v>
      </x:c>
      <x:c t="n" s="0">
        <x:v>38.53915</x:v>
      </x:c>
      <x:c t="n" s="0">
        <x:v>40.50986</x:v>
      </x:c>
      <x:c t="n" s="0">
        <x:v>38.98498</x:v>
      </x:c>
      <x:c t="n" s="0">
        <x:v>37.43745</x:v>
      </x:c>
      <x:c t="n" s="0">
        <x:v>36.99867</x:v>
      </x:c>
      <x:c t="n" s="0">
        <x:v>32.80915</x:v>
      </x:c>
      <x:c t="n" s="0">
        <x:v>32.71137</x:v>
      </x:c>
      <x:c t="n" s="0">
        <x:v>35.69409</x:v>
      </x:c>
      <x:c t="n" s="0">
        <x:v>25.51579</x:v>
      </x:c>
      <x:c t="n" s="0">
        <x:v>15.85849</x:v>
      </x:c>
      <x:c t="n" s="0">
        <x:v>23.49731</x:v>
      </x:c>
      <x:c t="n" s="0">
        <x:v>14.97383</x:v>
      </x:c>
      <x:c t="n" s="0">
        <x:v>6.04463</x:v>
      </x:c>
      <x:c t="n" s="0">
        <x:v>8.265449</x:v>
      </x:c>
      <x:c t="n" s="0">
        <x:v>2.206674</x:v>
      </x:c>
      <x:c t="n" s="0">
        <x:v>-11.29805</x:v>
      </x:c>
      <x:c t="n" s="0">
        <x:v>-8.20469</x:v>
      </x:c>
      <x:c t="n" s="0">
        <x:v>-6.756275</x:v>
      </x:c>
      <x:c t="n" s="0">
        <x:v>-3.070592</x:v>
      </x:c>
      <x:c t="n" s="0">
        <x:v>6.199054</x:v>
      </x:c>
      <x:c t="n" s="0">
        <x:v>6.443044</x:v>
      </x:c>
      <x:c t="n" s="0">
        <x:v>-0.08211552</x:v>
      </x:c>
      <x:c t="n" s="0">
        <x:v>4.908921</x:v>
      </x:c>
      <x:c t="n" s="0">
        <x:v>18.67959</x:v>
      </x:c>
      <x:c t="n" s="0">
        <x:v>14.7514</x:v>
      </x:c>
      <x:c t="n" s="0">
        <x:v>21.63273</x:v>
      </x:c>
      <x:c t="n" s="0">
        <x:v>18.61561</x:v>
      </x:c>
      <x:c t="n" s="0">
        <x:v>14.66457</x:v>
      </x:c>
      <x:c t="n" s="0">
        <x:v>30.16325</x:v>
      </x:c>
      <x:c t="n" s="0">
        <x:v>26.38897</x:v>
      </x:c>
      <x:c t="n" s="0">
        <x:v>24.6051</x:v>
      </x:c>
      <x:c t="n" s="0">
        <x:v>26.68034</x:v>
      </x:c>
      <x:c t="n" s="0">
        <x:v>20.1277</x:v>
      </x:c>
      <x:c t="n" s="0">
        <x:v>30.44189</x:v>
      </x:c>
      <x:c t="n" s="0">
        <x:v>31.28023</x:v>
      </x:c>
      <x:c t="n" s="0">
        <x:v>39.7655</x:v>
      </x:c>
      <x:c t="n" s="0">
        <x:v>42.94154</x:v>
      </x:c>
      <x:c t="n" s="0">
        <x:v>43.65782</x:v>
      </x:c>
      <x:c t="n" s="0">
        <x:v>39.68925</x:v>
      </x:c>
      <x:c t="n" s="0">
        <x:v>39.73191</x:v>
      </x:c>
      <x:c t="n" s="0">
        <x:v>34.18215</x:v>
      </x:c>
      <x:c t="n" s="0">
        <x:v>31.98817</x:v>
      </x:c>
      <x:c t="n" s="0">
        <x:v>35.42514</x:v>
      </x:c>
      <x:c t="n" s="0">
        <x:v>35.00227</x:v>
      </x:c>
      <x:c t="n" s="0">
        <x:v>21.37741</x:v>
      </x:c>
      <x:c t="n" s="0">
        <x:v>14.58358</x:v>
      </x:c>
      <x:c t="n" s="0">
        <x:v>22.6378</x:v>
      </x:c>
      <x:c t="n" s="0">
        <x:v>13.30542</x:v>
      </x:c>
      <x:c t="n" s="0">
        <x:v>5.45147</x:v>
      </x:c>
      <x:c t="n" s="0">
        <x:v>8.338787</x:v>
      </x:c>
      <x:c t="n" s="0">
        <x:v>2.999716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43943.074837963</x:v>
      </x:c>
      <x:c t="n" s="7">
        <x:v>43943.074837963</x:v>
      </x:c>
      <x:c t="n" s="0">
        <x:v>46.21331</x:v>
      </x:c>
      <x:c t="n" s="0">
        <x:v>54.20069</x:v>
      </x:c>
      <x:c t="n" s="0">
        <x:v>62.37386</x:v>
      </x:c>
      <x:c t="n" s="0">
        <x:v>70.65778</x:v>
      </x:c>
      <x:c t="n" s="0">
        <x:v>-12.31878</x:v>
      </x:c>
      <x:c t="n" s="0">
        <x:v>-8.053474</x:v>
      </x:c>
      <x:c t="n" s="0">
        <x:v>-3.735666</x:v>
      </x:c>
      <x:c t="n" s="0">
        <x:v>-3.566615</x:v>
      </x:c>
      <x:c t="n" s="0">
        <x:v>4.940834</x:v>
      </x:c>
      <x:c t="n" s="0">
        <x:v>5.434771</x:v>
      </x:c>
      <x:c t="n" s="0">
        <x:v>5.505928</x:v>
      </x:c>
      <x:c t="n" s="0">
        <x:v>12.37689</x:v>
      </x:c>
      <x:c t="n" s="0">
        <x:v>16.95964</x:v>
      </x:c>
      <x:c t="n" s="0">
        <x:v>15.03709</x:v>
      </x:c>
      <x:c t="n" s="0">
        <x:v>18.80248</x:v>
      </x:c>
      <x:c t="n" s="0">
        <x:v>22.49612</x:v>
      </x:c>
      <x:c t="n" s="0">
        <x:v>15.25772</x:v>
      </x:c>
      <x:c t="n" s="0">
        <x:v>29.08732</x:v>
      </x:c>
      <x:c t="n" s="0">
        <x:v>26.56113</x:v>
      </x:c>
      <x:c t="n" s="0">
        <x:v>27.80567</x:v>
      </x:c>
      <x:c t="n" s="0">
        <x:v>29.55747</x:v>
      </x:c>
      <x:c t="n" s="0">
        <x:v>27.93381</x:v>
      </x:c>
      <x:c t="n" s="0">
        <x:v>30.17501</x:v>
      </x:c>
      <x:c t="n" s="0">
        <x:v>36.37164</x:v>
      </x:c>
      <x:c t="n" s="0">
        <x:v>37.266</x:v>
      </x:c>
      <x:c t="n" s="0">
        <x:v>39.19243</x:v>
      </x:c>
      <x:c t="n" s="0">
        <x:v>40.93444</x:v>
      </x:c>
      <x:c t="n" s="0">
        <x:v>40.21383</x:v>
      </x:c>
      <x:c t="n" s="0">
        <x:v>37.83325</x:v>
      </x:c>
      <x:c t="n" s="0">
        <x:v>36.68955</x:v>
      </x:c>
      <x:c t="n" s="0">
        <x:v>32.39948</x:v>
      </x:c>
      <x:c t="n" s="0">
        <x:v>32.23825</x:v>
      </x:c>
      <x:c t="n" s="0">
        <x:v>35.25684</x:v>
      </x:c>
      <x:c t="n" s="0">
        <x:v>25.13911</x:v>
      </x:c>
      <x:c t="n" s="0">
        <x:v>15.61541</x:v>
      </x:c>
      <x:c t="n" s="0">
        <x:v>23.22583</x:v>
      </x:c>
      <x:c t="n" s="0">
        <x:v>14.66078</x:v>
      </x:c>
      <x:c t="n" s="0">
        <x:v>5.886492</x:v>
      </x:c>
      <x:c t="n" s="0">
        <x:v>8.077048</x:v>
      </x:c>
      <x:c t="n" s="0">
        <x:v>2.20419</x:v>
      </x:c>
      <x:c t="n" s="0">
        <x:v>-11.29805</x:v>
      </x:c>
      <x:c t="n" s="0">
        <x:v>-8.20469</x:v>
      </x:c>
      <x:c t="n" s="0">
        <x:v>-6.756275</x:v>
      </x:c>
      <x:c t="n" s="0">
        <x:v>-3.070592</x:v>
      </x:c>
      <x:c t="n" s="0">
        <x:v>6.199054</x:v>
      </x:c>
      <x:c t="n" s="0">
        <x:v>6.443044</x:v>
      </x:c>
      <x:c t="n" s="0">
        <x:v>4.716014</x:v>
      </x:c>
      <x:c t="n" s="0">
        <x:v>5.07409</x:v>
      </x:c>
      <x:c t="n" s="0">
        <x:v>18.67959</x:v>
      </x:c>
      <x:c t="n" s="0">
        <x:v>14.70317</x:v>
      </x:c>
      <x:c t="n" s="0">
        <x:v>21.63273</x:v>
      </x:c>
      <x:c t="n" s="0">
        <x:v>17.90265</x:v>
      </x:c>
      <x:c t="n" s="0">
        <x:v>18.01464</x:v>
      </x:c>
      <x:c t="n" s="0">
        <x:v>30.06075</x:v>
      </x:c>
      <x:c t="n" s="0">
        <x:v>23.83723</x:v>
      </x:c>
      <x:c t="n" s="0">
        <x:v>19.00588</x:v>
      </x:c>
      <x:c t="n" s="0">
        <x:v>24.89613</x:v>
      </x:c>
      <x:c t="n" s="0">
        <x:v>27.55242</x:v>
      </x:c>
      <x:c t="n" s="0">
        <x:v>29.69082</x:v>
      </x:c>
      <x:c t="n" s="0">
        <x:v>42.34165</x:v>
      </x:c>
      <x:c t="n" s="0">
        <x:v>42.15656</x:v>
      </x:c>
      <x:c t="n" s="0">
        <x:v>41.9035</x:v>
      </x:c>
      <x:c t="n" s="0">
        <x:v>41.46754</x:v>
      </x:c>
      <x:c t="n" s="0">
        <x:v>44.40271</x:v>
      </x:c>
      <x:c t="n" s="0">
        <x:v>39.37555</x:v>
      </x:c>
      <x:c t="n" s="0">
        <x:v>35.34491</x:v>
      </x:c>
      <x:c t="n" s="0">
        <x:v>30.65648</x:v>
      </x:c>
      <x:c t="n" s="0">
        <x:v>31.00122</x:v>
      </x:c>
      <x:c t="n" s="0">
        <x:v>31.50345</x:v>
      </x:c>
      <x:c t="n" s="0">
        <x:v>21.93257</x:v>
      </x:c>
      <x:c t="n" s="0">
        <x:v>13.62518</x:v>
      </x:c>
      <x:c t="n" s="0">
        <x:v>20.78865</x:v>
      </x:c>
      <x:c t="n" s="0">
        <x:v>11.63936</x:v>
      </x:c>
      <x:c t="n" s="0">
        <x:v>4.50838</x:v>
      </x:c>
      <x:c t="n" s="0">
        <x:v>7.459581</x:v>
      </x:c>
      <x:c t="n" s="0">
        <x:v>1.813184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43943.074837963</x:v>
      </x:c>
      <x:c t="n" s="7">
        <x:v>43943.074837963</x:v>
      </x:c>
      <x:c t="n" s="0">
        <x:v>46.26767</x:v>
      </x:c>
      <x:c t="n" s="0">
        <x:v>54.20069</x:v>
      </x:c>
      <x:c t="n" s="0">
        <x:v>63.76734</x:v>
      </x:c>
      <x:c t="n" s="0">
        <x:v>70.85982</x:v>
      </x:c>
      <x:c t="n" s="0">
        <x:v>-12.03544</x:v>
      </x:c>
      <x:c t="n" s="0">
        <x:v>-8.075238</x:v>
      </x:c>
      <x:c t="n" s="0">
        <x:v>-4.065629</x:v>
      </x:c>
      <x:c t="n" s="0">
        <x:v>-3.490584</x:v>
      </x:c>
      <x:c t="n" s="0">
        <x:v>5.148816</x:v>
      </x:c>
      <x:c t="n" s="0">
        <x:v>5.45679</x:v>
      </x:c>
      <x:c t="n" s="0">
        <x:v>5.399197</x:v>
      </x:c>
      <x:c t="n" s="0">
        <x:v>11.82758</x:v>
      </x:c>
      <x:c t="n" s="0">
        <x:v>17.02329</x:v>
      </x:c>
      <x:c t="n" s="0">
        <x:v>14.98992</x:v>
      </x:c>
      <x:c t="n" s="0">
        <x:v>19.34907</x:v>
      </x:c>
      <x:c t="n" s="0">
        <x:v>22.06124</x:v>
      </x:c>
      <x:c t="n" s="0">
        <x:v>15.8669</x:v>
      </x:c>
      <x:c t="n" s="0">
        <x:v>29.18827</x:v>
      </x:c>
      <x:c t="n" s="0">
        <x:v>26.11116</x:v>
      </x:c>
      <x:c t="n" s="0">
        <x:v>27.20895</x:v>
      </x:c>
      <x:c t="n" s="0">
        <x:v>29.59751</x:v>
      </x:c>
      <x:c t="n" s="0">
        <x:v>28.59419</x:v>
      </x:c>
      <x:c t="n" s="0">
        <x:v>30.0703</x:v>
      </x:c>
      <x:c t="n" s="0">
        <x:v>36.29261</x:v>
      </x:c>
      <x:c t="n" s="0">
        <x:v>37.72863</x:v>
      </x:c>
      <x:c t="n" s="0">
        <x:v>39.30431</x:v>
      </x:c>
      <x:c t="n" s="0">
        <x:v>40.96584</x:v>
      </x:c>
      <x:c t="n" s="0">
        <x:v>40.31485</x:v>
      </x:c>
      <x:c t="n" s="0">
        <x:v>37.61277</x:v>
      </x:c>
      <x:c t="n" s="0">
        <x:v>36.74924</x:v>
      </x:c>
      <x:c t="n" s="0">
        <x:v>32.2793</x:v>
      </x:c>
      <x:c t="n" s="0">
        <x:v>32.02977</x:v>
      </x:c>
      <x:c t="n" s="0">
        <x:v>34.84983</x:v>
      </x:c>
      <x:c t="n" s="0">
        <x:v>24.7294</x:v>
      </x:c>
      <x:c t="n" s="0">
        <x:v>15.36229</x:v>
      </x:c>
      <x:c t="n" s="0">
        <x:v>22.89327</x:v>
      </x:c>
      <x:c t="n" s="0">
        <x:v>14.24373</x:v>
      </x:c>
      <x:c t="n" s="0">
        <x:v>5.68291</x:v>
      </x:c>
      <x:c t="n" s="0">
        <x:v>8.109616</x:v>
      </x:c>
      <x:c t="n" s="0">
        <x:v>2.182224</x:v>
      </x:c>
      <x:c t="n" s="0">
        <x:v>-10.1698</x:v>
      </x:c>
      <x:c t="n" s="0">
        <x:v>-8.20469</x:v>
      </x:c>
      <x:c t="n" s="0">
        <x:v>-6.756275</x:v>
      </x:c>
      <x:c t="n" s="0">
        <x:v>-3.070592</x:v>
      </x:c>
      <x:c t="n" s="0">
        <x:v>6.199054</x:v>
      </x:c>
      <x:c t="n" s="0">
        <x:v>4.624132</x:v>
      </x:c>
      <x:c t="n" s="0">
        <x:v>4.716014</x:v>
      </x:c>
      <x:c t="n" s="0">
        <x:v>5.07409</x:v>
      </x:c>
      <x:c t="n" s="0">
        <x:v>15.72615</x:v>
      </x:c>
      <x:c t="n" s="0">
        <x:v>14.70317</x:v>
      </x:c>
      <x:c t="n" s="0">
        <x:v>21.63273</x:v>
      </x:c>
      <x:c t="n" s="0">
        <x:v>17.90265</x:v>
      </x:c>
      <x:c t="n" s="0">
        <x:v>18.33601</x:v>
      </x:c>
      <x:c t="n" s="0">
        <x:v>29.61014</x:v>
      </x:c>
      <x:c t="n" s="0">
        <x:v>17.93234</x:v>
      </x:c>
      <x:c t="n" s="0">
        <x:v>22.94507</x:v>
      </x:c>
      <x:c t="n" s="0">
        <x:v>32.37457</x:v>
      </x:c>
      <x:c t="n" s="0">
        <x:v>33.51338</x:v>
      </x:c>
      <x:c t="n" s="0">
        <x:v>33.09025</x:v>
      </x:c>
      <x:c t="n" s="0">
        <x:v>39.82655</x:v>
      </x:c>
      <x:c t="n" s="0">
        <x:v>38.74752</x:v>
      </x:c>
      <x:c t="n" s="0">
        <x:v>39.23981</x:v>
      </x:c>
      <x:c t="n" s="0">
        <x:v>41.8217</x:v>
      </x:c>
      <x:c t="n" s="0">
        <x:v>39.68626</x:v>
      </x:c>
      <x:c t="n" s="0">
        <x:v>34.35461</x:v>
      </x:c>
      <x:c t="n" s="0">
        <x:v>35.24425</x:v>
      </x:c>
      <x:c t="n" s="0">
        <x:v>29.11878</x:v>
      </x:c>
      <x:c t="n" s="0">
        <x:v>28.27974</x:v>
      </x:c>
      <x:c t="n" s="0">
        <x:v>31.09822</x:v>
      </x:c>
      <x:c t="n" s="0">
        <x:v>22.01283</x:v>
      </x:c>
      <x:c t="n" s="0">
        <x:v>14.595</x:v>
      </x:c>
      <x:c t="n" s="0">
        <x:v>20.68661</x:v>
      </x:c>
      <x:c t="n" s="0">
        <x:v>10.41902</x:v>
      </x:c>
      <x:c t="n" s="0">
        <x:v>4.790967</x:v>
      </x:c>
      <x:c t="n" s="0">
        <x:v>7.813803</x:v>
      </x:c>
      <x:c t="n" s="0">
        <x:v>2.363003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43943.074837963</x:v>
      </x:c>
      <x:c t="n" s="7">
        <x:v>43943.074837963</x:v>
      </x:c>
      <x:c t="n" s="0">
        <x:v>45.69542</x:v>
      </x:c>
      <x:c t="n" s="0">
        <x:v>54.20069</x:v>
      </x:c>
      <x:c t="n" s="0">
        <x:v>67.37799</x:v>
      </x:c>
      <x:c t="n" s="0">
        <x:v>72.34921</x:v>
      </x:c>
      <x:c t="n" s="0">
        <x:v>-11.63959</x:v>
      </x:c>
      <x:c t="n" s="0">
        <x:v>-8.093909</x:v>
      </x:c>
      <x:c t="n" s="0">
        <x:v>-4.36874</x:v>
      </x:c>
      <x:c t="n" s="0">
        <x:v>-3.426689</x:v>
      </x:c>
      <x:c t="n" s="0">
        <x:v>5.318877</x:v>
      </x:c>
      <x:c t="n" s="0">
        <x:v>5.250621</x:v>
      </x:c>
      <x:c t="n" s="0">
        <x:v>5.305922</x:v>
      </x:c>
      <x:c t="n" s="0">
        <x:v>11.29628</x:v>
      </x:c>
      <x:c t="n" s="0">
        <x:v>16.69481</x:v>
      </x:c>
      <x:c t="n" s="0">
        <x:v>14.85163</x:v>
      </x:c>
      <x:c t="n" s="0">
        <x:v>19.63764</x:v>
      </x:c>
      <x:c t="n" s="0">
        <x:v>22.24728</x:v>
      </x:c>
      <x:c t="n" s="0">
        <x:v>16.43905</x:v>
      </x:c>
      <x:c t="n" s="0">
        <x:v>29.25247</x:v>
      </x:c>
      <x:c t="n" s="0">
        <x:v>25.42982</x:v>
      </x:c>
      <x:c t="n" s="0">
        <x:v>27.0127</x:v>
      </x:c>
      <x:c t="n" s="0">
        <x:v>31.03826</x:v>
      </x:c>
      <x:c t="n" s="0">
        <x:v>31.31792</x:v>
      </x:c>
      <x:c t="n" s="0">
        <x:v>33.17762</x:v>
      </x:c>
      <x:c t="n" s="0">
        <x:v>36.65847</x:v>
      </x:c>
      <x:c t="n" s="0">
        <x:v>37.41577</x:v>
      </x:c>
      <x:c t="n" s="0">
        <x:v>39.33413</x:v>
      </x:c>
      <x:c t="n" s="0">
        <x:v>40.67295</x:v>
      </x:c>
      <x:c t="n" s="0">
        <x:v>40.40348</x:v>
      </x:c>
      <x:c t="n" s="0">
        <x:v>37.38757</x:v>
      </x:c>
      <x:c t="n" s="0">
        <x:v>36.28719</x:v>
      </x:c>
      <x:c t="n" s="0">
        <x:v>32.12699</x:v>
      </x:c>
      <x:c t="n" s="0">
        <x:v>31.65375</x:v>
      </x:c>
      <x:c t="n" s="0">
        <x:v>34.48945</x:v>
      </x:c>
      <x:c t="n" s="0">
        <x:v>24.60979</x:v>
      </x:c>
      <x:c t="n" s="0">
        <x:v>15.1866</x:v>
      </x:c>
      <x:c t="n" s="0">
        <x:v>22.44442</x:v>
      </x:c>
      <x:c t="n" s="0">
        <x:v>13.7757</x:v>
      </x:c>
      <x:c t="n" s="0">
        <x:v>5.604606</x:v>
      </x:c>
      <x:c t="n" s="0">
        <x:v>7.834828</x:v>
      </x:c>
      <x:c t="n" s="0">
        <x:v>2.123241</x:v>
      </x:c>
      <x:c t="n" s="0">
        <x:v>-9.850618</x:v>
      </x:c>
      <x:c t="n" s="0">
        <x:v>-8.20469</x:v>
      </x:c>
      <x:c t="n" s="0">
        <x:v>-6.849336</x:v>
      </x:c>
      <x:c t="n" s="0">
        <x:v>-3.311936</x:v>
      </x:c>
      <x:c t="n" s="0">
        <x:v>6.199054</x:v>
      </x:c>
      <x:c t="n" s="0">
        <x:v>3.797145</x:v>
      </x:c>
      <x:c t="n" s="0">
        <x:v>4.716014</x:v>
      </x:c>
      <x:c t="n" s="0">
        <x:v>4.515992</x:v>
      </x:c>
      <x:c t="n" s="0">
        <x:v>14.02136</x:v>
      </x:c>
      <x:c t="n" s="0">
        <x:v>12.62747</x:v>
      </x:c>
      <x:c t="n" s="0">
        <x:v>20.03132</x:v>
      </x:c>
      <x:c t="n" s="0">
        <x:v>24.63229</x:v>
      </x:c>
      <x:c t="n" s="0">
        <x:v>19.18077</x:v>
      </x:c>
      <x:c t="n" s="0">
        <x:v>28.37074</x:v>
      </x:c>
      <x:c t="n" s="0">
        <x:v>19.45804</x:v>
      </x:c>
      <x:c t="n" s="0">
        <x:v>24.32142</x:v>
      </x:c>
      <x:c t="n" s="0">
        <x:v>35.32887</x:v>
      </x:c>
      <x:c t="n" s="0">
        <x:v>38.40146</x:v>
      </x:c>
      <x:c t="n" s="0">
        <x:v>39.94934</x:v>
      </x:c>
      <x:c t="n" s="0">
        <x:v>27.83424</x:v>
      </x:c>
      <x:c t="n" s="0">
        <x:v>33.90781</x:v>
      </x:c>
      <x:c t="n" s="0">
        <x:v>39.59476</x:v>
      </x:c>
      <x:c t="n" s="0">
        <x:v>39.56294</x:v>
      </x:c>
      <x:c t="n" s="0">
        <x:v>40.30584</x:v>
      </x:c>
      <x:c t="n" s="0">
        <x:v>36.41634</x:v>
      </x:c>
      <x:c t="n" s="0">
        <x:v>33.31298</x:v>
      </x:c>
      <x:c t="n" s="0">
        <x:v>30.76725</x:v>
      </x:c>
      <x:c t="n" s="0">
        <x:v>27.9304</x:v>
      </x:c>
      <x:c t="n" s="0">
        <x:v>30.76871</x:v>
      </x:c>
      <x:c t="n" s="0">
        <x:v>23.79645</x:v>
      </x:c>
      <x:c t="n" s="0">
        <x:v>12.77671</x:v>
      </x:c>
      <x:c t="n" s="0">
        <x:v>17.33186</x:v>
      </x:c>
      <x:c t="n" s="0">
        <x:v>8.330442</x:v>
      </x:c>
      <x:c t="n" s="0">
        <x:v>6.808702</x:v>
      </x:c>
      <x:c t="n" s="0">
        <x:v>6.396741</x:v>
      </x:c>
      <x:c t="n" s="0">
        <x:v>2.20742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43943.074837963</x:v>
      </x:c>
      <x:c t="n" s="7">
        <x:v>43943.074837963</x:v>
      </x:c>
      <x:c t="n" s="0">
        <x:v>45.14051</x:v>
      </x:c>
      <x:c t="n" s="0">
        <x:v>54.20069</x:v>
      </x:c>
      <x:c t="n" s="0">
        <x:v>70.6102</x:v>
      </x:c>
      <x:c t="n" s="0">
        <x:v>73.0783</x:v>
      </x:c>
      <x:c t="n" s="0">
        <x:v>-11.32793</x:v>
      </x:c>
      <x:c t="n" s="0">
        <x:v>-8.109917</x:v>
      </x:c>
      <x:c t="n" s="0">
        <x:v>-4.696346</x:v>
      </x:c>
      <x:c t="n" s="0">
        <x:v>-3.603604</x:v>
      </x:c>
      <x:c t="n" s="0">
        <x:v>5.459022</x:v>
      </x:c>
      <x:c t="n" s="0">
        <x:v>5.066452</x:v>
      </x:c>
      <x:c t="n" s="0">
        <x:v>5.224645</x:v>
      </x:c>
      <x:c t="n" s="0">
        <x:v>10.65722</x:v>
      </x:c>
      <x:c t="n" s="0">
        <x:v>16.39315</x:v>
      </x:c>
      <x:c t="n" s="0">
        <x:v>14.43888</x:v>
      </x:c>
      <x:c t="n" s="0">
        <x:v>19.51024</x:v>
      </x:c>
      <x:c t="n" s="0">
        <x:v>22.68808</x:v>
      </x:c>
      <x:c t="n" s="0">
        <x:v>17.02573</x:v>
      </x:c>
      <x:c t="n" s="0">
        <x:v>28.83137</x:v>
      </x:c>
      <x:c t="n" s="0">
        <x:v>25.74436</x:v>
      </x:c>
      <x:c t="n" s="0">
        <x:v>26.48701</x:v>
      </x:c>
      <x:c t="n" s="0">
        <x:v>31.70131</x:v>
      </x:c>
      <x:c t="n" s="0">
        <x:v>32.62671</x:v>
      </x:c>
      <x:c t="n" s="0">
        <x:v>34.10498</x:v>
      </x:c>
      <x:c t="n" s="0">
        <x:v>36.07898</x:v>
      </x:c>
      <x:c t="n" s="0">
        <x:v>37.0815</x:v>
      </x:c>
      <x:c t="n" s="0">
        <x:v>39.02274</x:v>
      </x:c>
      <x:c t="n" s="0">
        <x:v>40.49226</x:v>
      </x:c>
      <x:c t="n" s="0">
        <x:v>40.11409</x:v>
      </x:c>
      <x:c t="n" s="0">
        <x:v>37.14992</x:v>
      </x:c>
      <x:c t="n" s="0">
        <x:v>36.00134</x:v>
      </x:c>
      <x:c t="n" s="0">
        <x:v>31.71435</x:v>
      </x:c>
      <x:c t="n" s="0">
        <x:v>31.24563</x:v>
      </x:c>
      <x:c t="n" s="0">
        <x:v>34.02198</x:v>
      </x:c>
      <x:c t="n" s="0">
        <x:v>24.26218</x:v>
      </x:c>
      <x:c t="n" s="0">
        <x:v>14.8452</x:v>
      </x:c>
      <x:c t="n" s="0">
        <x:v>22.02224</x:v>
      </x:c>
      <x:c t="n" s="0">
        <x:v>13.40777</x:v>
      </x:c>
      <x:c t="n" s="0">
        <x:v>7.26262</x:v>
      </x:c>
      <x:c t="n" s="0">
        <x:v>7.750313</x:v>
      </x:c>
      <x:c t="n" s="0">
        <x:v>2.19858</x:v>
      </x:c>
      <x:c t="n" s="0">
        <x:v>-9.850618</x:v>
      </x:c>
      <x:c t="n" s="0">
        <x:v>-8.20469</x:v>
      </x:c>
      <x:c t="n" s="0">
        <x:v>-7.563407</x:v>
      </x:c>
      <x:c t="n" s="0">
        <x:v>-5.530517</x:v>
      </x:c>
      <x:c t="n" s="0">
        <x:v>6.199054</x:v>
      </x:c>
      <x:c t="n" s="0">
        <x:v>3.797145</x:v>
      </x:c>
      <x:c t="n" s="0">
        <x:v>3.362378</x:v>
      </x:c>
      <x:c t="n" s="0">
        <x:v>-9.452983</x:v>
      </x:c>
      <x:c t="n" s="0">
        <x:v>12.28318</x:v>
      </x:c>
      <x:c t="n" s="0">
        <x:v>10.637</x:v>
      </x:c>
      <x:c t="n" s="0">
        <x:v>18.67913</x:v>
      </x:c>
      <x:c t="n" s="0">
        <x:v>24.63229</x:v>
      </x:c>
      <x:c t="n" s="0">
        <x:v>19.42941</x:v>
      </x:c>
      <x:c t="n" s="0">
        <x:v>24.89853</x:v>
      </x:c>
      <x:c t="n" s="0">
        <x:v>28.39417</x:v>
      </x:c>
      <x:c t="n" s="0">
        <x:v>25.30206</x:v>
      </x:c>
      <x:c t="n" s="0">
        <x:v>32.90694</x:v>
      </x:c>
      <x:c t="n" s="0">
        <x:v>32.90921</x:v>
      </x:c>
      <x:c t="n" s="0">
        <x:v>35.06769</x:v>
      </x:c>
      <x:c t="n" s="0">
        <x:v>30.2314</x:v>
      </x:c>
      <x:c t="n" s="0">
        <x:v>33.41991</x:v>
      </x:c>
      <x:c t="n" s="0">
        <x:v>37.63219</x:v>
      </x:c>
      <x:c t="n" s="0">
        <x:v>39.41567</x:v>
      </x:c>
      <x:c t="n" s="0">
        <x:v>38.87417</x:v>
      </x:c>
      <x:c t="n" s="0">
        <x:v>36.89747</x:v>
      </x:c>
      <x:c t="n" s="0">
        <x:v>32.20578</x:v>
      </x:c>
      <x:c t="n" s="0">
        <x:v>28.46893</x:v>
      </x:c>
      <x:c t="n" s="0">
        <x:v>27.02488</x:v>
      </x:c>
      <x:c t="n" s="0">
        <x:v>28.68946</x:v>
      </x:c>
      <x:c t="n" s="0">
        <x:v>19.83544</x:v>
      </x:c>
      <x:c t="n" s="0">
        <x:v>12.45142</x:v>
      </x:c>
      <x:c t="n" s="0">
        <x:v>17.70133</x:v>
      </x:c>
      <x:c t="n" s="0">
        <x:v>10.10498</x:v>
      </x:c>
      <x:c t="n" s="0">
        <x:v>12.60924</x:v>
      </x:c>
      <x:c t="n" s="0">
        <x:v>8.121508</x:v>
      </x:c>
      <x:c t="n" s="0">
        <x:v>2.247369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43943.074837963</x:v>
      </x:c>
      <x:c t="n" s="7">
        <x:v>43943.074837963</x:v>
      </x:c>
      <x:c t="n" s="0">
        <x:v>46.38857</x:v>
      </x:c>
      <x:c t="n" s="0">
        <x:v>54.20069</x:v>
      </x:c>
      <x:c t="n" s="0">
        <x:v>68.91301</x:v>
      </x:c>
      <x:c t="n" s="0">
        <x:v>73.59859</x:v>
      </x:c>
      <x:c t="n" s="0">
        <x:v>-11.0784</x:v>
      </x:c>
      <x:c t="n" s="0">
        <x:v>-8.123634</x:v>
      </x:c>
      <x:c t="n" s="0">
        <x:v>-5.014048</x:v>
      </x:c>
      <x:c t="n" s="0">
        <x:v>-3.836937</x:v>
      </x:c>
      <x:c t="n" s="0">
        <x:v>5.575229</x:v>
      </x:c>
      <x:c t="n" s="0">
        <x:v>4.902736</x:v>
      </x:c>
      <x:c t="n" s="0">
        <x:v>4.724131</x:v>
      </x:c>
      <x:c t="n" s="0">
        <x:v>9.979148</x:v>
      </x:c>
      <x:c t="n" s="0">
        <x:v>15.75933</x:v>
      </x:c>
      <x:c t="n" s="0">
        <x:v>14.05238</x:v>
      </x:c>
      <x:c t="n" s="0">
        <x:v>19.39839</x:v>
      </x:c>
      <x:c t="n" s="0">
        <x:v>23.03207</x:v>
      </x:c>
      <x:c t="n" s="0">
        <x:v>17.4708</x:v>
      </x:c>
      <x:c t="n" s="0">
        <x:v>28.72247</x:v>
      </x:c>
      <x:c t="n" s="0">
        <x:v>25.92455</x:v>
      </x:c>
      <x:c t="n" s="0">
        <x:v>27.11383</x:v>
      </x:c>
      <x:c t="n" s="0">
        <x:v>31.48819</x:v>
      </x:c>
      <x:c t="n" s="0">
        <x:v>32.32705</x:v>
      </x:c>
      <x:c t="n" s="0">
        <x:v>33.67694</x:v>
      </x:c>
      <x:c t="n" s="0">
        <x:v>35.5554</x:v>
      </x:c>
      <x:c t="n" s="0">
        <x:v>36.48478</x:v>
      </x:c>
      <x:c t="n" s="0">
        <x:v>38.97826</x:v>
      </x:c>
      <x:c t="n" s="0">
        <x:v>40.73958</x:v>
      </x:c>
      <x:c t="n" s="0">
        <x:v>39.94223</x:v>
      </x:c>
      <x:c t="n" s="0">
        <x:v>37.24324</x:v>
      </x:c>
      <x:c t="n" s="0">
        <x:v>35.60254</x:v>
      </x:c>
      <x:c t="n" s="0">
        <x:v>31.28035</x:v>
      </x:c>
      <x:c t="n" s="0">
        <x:v>30.97295</x:v>
      </x:c>
      <x:c t="n" s="0">
        <x:v>33.52253</x:v>
      </x:c>
      <x:c t="n" s="0">
        <x:v>23.75953</x:v>
      </x:c>
      <x:c t="n" s="0">
        <x:v>14.65012</x:v>
      </x:c>
      <x:c t="n" s="0">
        <x:v>21.61277</x:v>
      </x:c>
      <x:c t="n" s="0">
        <x:v>13.06202</x:v>
      </x:c>
      <x:c t="n" s="0">
        <x:v>7.776732</x:v>
      </x:c>
      <x:c t="n" s="0">
        <x:v>7.810428</x:v>
      </x:c>
      <x:c t="n" s="0">
        <x:v>2.167111</x:v>
      </x:c>
      <x:c t="n" s="0">
        <x:v>-9.850618</x:v>
      </x:c>
      <x:c t="n" s="0">
        <x:v>-8.20469</x:v>
      </x:c>
      <x:c t="n" s="0">
        <x:v>-7.563407</x:v>
      </x:c>
      <x:c t="n" s="0">
        <x:v>-5.530517</x:v>
      </x:c>
      <x:c t="n" s="0">
        <x:v>6.199054</x:v>
      </x:c>
      <x:c t="n" s="0">
        <x:v>3.797145</x:v>
      </x:c>
      <x:c t="n" s="0">
        <x:v>-0.7218949</x:v>
      </x:c>
      <x:c t="n" s="0">
        <x:v>-9.452983</x:v>
      </x:c>
      <x:c t="n" s="0">
        <x:v>4.829158</x:v>
      </x:c>
      <x:c t="n" s="0">
        <x:v>10.637</x:v>
      </x:c>
      <x:c t="n" s="0">
        <x:v>18.67913</x:v>
      </x:c>
      <x:c t="n" s="0">
        <x:v>24.63229</x:v>
      </x:c>
      <x:c t="n" s="0">
        <x:v>22.37121</x:v>
      </x:c>
      <x:c t="n" s="0">
        <x:v>30.32121</x:v>
      </x:c>
      <x:c t="n" s="0">
        <x:v>24.73013</x:v>
      </x:c>
      <x:c t="n" s="0">
        <x:v>29.61548</x:v>
      </x:c>
      <x:c t="n" s="0">
        <x:v>30.36189</x:v>
      </x:c>
      <x:c t="n" s="0">
        <x:v>27.84479</x:v>
      </x:c>
      <x:c t="n" s="0">
        <x:v>27.57909</x:v>
      </x:c>
      <x:c t="n" s="0">
        <x:v>32.42553</x:v>
      </x:c>
      <x:c t="n" s="0">
        <x:v>25.53542</x:v>
      </x:c>
      <x:c t="n" s="0">
        <x:v>36.70996</x:v>
      </x:c>
      <x:c t="n" s="0">
        <x:v>40.71103</x:v>
      </x:c>
      <x:c t="n" s="0">
        <x:v>38.51218</x:v>
      </x:c>
      <x:c t="n" s="0">
        <x:v>36.37587</x:v>
      </x:c>
      <x:c t="n" s="0">
        <x:v>33.61542</x:v>
      </x:c>
      <x:c t="n" s="0">
        <x:v>26.65386</x:v>
      </x:c>
      <x:c t="n" s="0">
        <x:v>28.52586</x:v>
      </x:c>
      <x:c t="n" s="0">
        <x:v>28.63158</x:v>
      </x:c>
      <x:c t="n" s="0">
        <x:v>18.8812</x:v>
      </x:c>
      <x:c t="n" s="0">
        <x:v>12.77683</x:v>
      </x:c>
      <x:c t="n" s="0">
        <x:v>17.35293</x:v>
      </x:c>
      <x:c t="n" s="0">
        <x:v>10.13954</x:v>
      </x:c>
      <x:c t="n" s="0">
        <x:v>7.419612</x:v>
      </x:c>
      <x:c t="n" s="0">
        <x:v>7.625537</x:v>
      </x:c>
      <x:c t="n" s="0">
        <x:v>1.68573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43943.074837963</x:v>
      </x:c>
      <x:c t="n" s="7">
        <x:v>43943.074837963</x:v>
      </x:c>
      <x:c t="n" s="0">
        <x:v>47.7071</x:v>
      </x:c>
      <x:c t="n" s="0">
        <x:v>54.20069</x:v>
      </x:c>
      <x:c t="n" s="0">
        <x:v>54.9506</x:v>
      </x:c>
      <x:c t="n" s="0">
        <x:v>64.96886</x:v>
      </x:c>
      <x:c t="n" s="0">
        <x:v>-10.80813</x:v>
      </x:c>
      <x:c t="n" s="0">
        <x:v>-8.100519</x:v>
      </x:c>
      <x:c t="n" s="0">
        <x:v>-5.305081</x:v>
      </x:c>
      <x:c t="n" s="0">
        <x:v>-4.046642</x:v>
      </x:c>
      <x:c t="n" s="0">
        <x:v>5.425772</x:v>
      </x:c>
      <x:c t="n" s="0">
        <x:v>4.757861</x:v>
      </x:c>
      <x:c t="n" s="0">
        <x:v>4.24566</x:v>
      </x:c>
      <x:c t="n" s="0">
        <x:v>9.929048</x:v>
      </x:c>
      <x:c t="n" s="0">
        <x:v>15.13354</x:v>
      </x:c>
      <x:c t="n" s="0">
        <x:v>14.44248</x:v>
      </x:c>
      <x:c t="n" s="0">
        <x:v>19.30054</x:v>
      </x:c>
      <x:c t="n" s="0">
        <x:v>23.2461</x:v>
      </x:c>
      <x:c t="n" s="0">
        <x:v>19.71136</x:v>
      </x:c>
      <x:c t="n" s="0">
        <x:v>29.3491</x:v>
      </x:c>
      <x:c t="n" s="0">
        <x:v>25.54318</x:v>
      </x:c>
      <x:c t="n" s="0">
        <x:v>26.90615</x:v>
      </x:c>
      <x:c t="n" s="0">
        <x:v>31.16813</x:v>
      </x:c>
      <x:c t="n" s="0">
        <x:v>31.83371</x:v>
      </x:c>
      <x:c t="n" s="0">
        <x:v>33.61746</x:v>
      </x:c>
      <x:c t="n" s="0">
        <x:v>35.27321</x:v>
      </x:c>
      <x:c t="n" s="0">
        <x:v>35.89893</x:v>
      </x:c>
      <x:c t="n" s="0">
        <x:v>38.6042</x:v>
      </x:c>
      <x:c t="n" s="0">
        <x:v>40.41315</x:v>
      </x:c>
      <x:c t="n" s="0">
        <x:v>39.92598</x:v>
      </x:c>
      <x:c t="n" s="0">
        <x:v>36.99579</x:v>
      </x:c>
      <x:c t="n" s="0">
        <x:v>35.24648</x:v>
      </x:c>
      <x:c t="n" s="0">
        <x:v>30.96865</x:v>
      </x:c>
      <x:c t="n" s="0">
        <x:v>30.61856</x:v>
      </x:c>
      <x:c t="n" s="0">
        <x:v>33.12381</x:v>
      </x:c>
      <x:c t="n" s="0">
        <x:v>23.2673</x:v>
      </x:c>
      <x:c t="n" s="0">
        <x:v>14.23988</x:v>
      </x:c>
      <x:c t="n" s="0">
        <x:v>21.0892</x:v>
      </x:c>
      <x:c t="n" s="0">
        <x:v>12.58761</x:v>
      </x:c>
      <x:c t="n" s="0">
        <x:v>7.575541</x:v>
      </x:c>
      <x:c t="n" s="0">
        <x:v>7.841981</x:v>
      </x:c>
      <x:c t="n" s="0">
        <x:v>2.098338</x:v>
      </x:c>
      <x:c t="n" s="0">
        <x:v>-9.267773</x:v>
      </x:c>
      <x:c t="n" s="0">
        <x:v>-7.812698</x:v>
      </x:c>
      <x:c t="n" s="0">
        <x:v>-7.563407</x:v>
      </x:c>
      <x:c t="n" s="0">
        <x:v>-5.530517</x:v>
      </x:c>
      <x:c t="n" s="0">
        <x:v>2.601619</x:v>
      </x:c>
      <x:c t="n" s="0">
        <x:v>3.797145</x:v>
      </x:c>
      <x:c t="n" s="0">
        <x:v>-0.7218949</x:v>
      </x:c>
      <x:c t="n" s="0">
        <x:v>11.86433</x:v>
      </x:c>
      <x:c t="n" s="0">
        <x:v>4.829158</x:v>
      </x:c>
      <x:c t="n" s="0">
        <x:v>17.95499</x:v>
      </x:c>
      <x:c t="n" s="0">
        <x:v>18.67913</x:v>
      </x:c>
      <x:c t="n" s="0">
        <x:v>24.09769</x:v>
      </x:c>
      <x:c t="n" s="0">
        <x:v>24.97212</x:v>
      </x:c>
      <x:c t="n" s="0">
        <x:v>31.86806</x:v>
      </x:c>
      <x:c t="n" s="0">
        <x:v>21.64871</x:v>
      </x:c>
      <x:c t="n" s="0">
        <x:v>21.51799</x:v>
      </x:c>
      <x:c t="n" s="0">
        <x:v>24.8607</x:v>
      </x:c>
      <x:c t="n" s="0">
        <x:v>29.3177</x:v>
      </x:c>
      <x:c t="n" s="0">
        <x:v>32.62352</x:v>
      </x:c>
      <x:c t="n" s="0">
        <x:v>29.79719</x:v>
      </x:c>
      <x:c t="n" s="0">
        <x:v>29.87127</x:v>
      </x:c>
      <x:c t="n" s="0">
        <x:v>36.32851</x:v>
      </x:c>
      <x:c t="n" s="0">
        <x:v>37.06311</x:v>
      </x:c>
      <x:c t="n" s="0">
        <x:v>41.19486</x:v>
      </x:c>
      <x:c t="n" s="0">
        <x:v>35.61788</x:v>
      </x:c>
      <x:c t="n" s="0">
        <x:v>31.65221</x:v>
      </x:c>
      <x:c t="n" s="0">
        <x:v>28.5814</x:v>
      </x:c>
      <x:c t="n" s="0">
        <x:v>27.2524</x:v>
      </x:c>
      <x:c t="n" s="0">
        <x:v>28.19773</x:v>
      </x:c>
      <x:c t="n" s="0">
        <x:v>17.90505</x:v>
      </x:c>
      <x:c t="n" s="0">
        <x:v>11.34993</x:v>
      </x:c>
      <x:c t="n" s="0">
        <x:v>15.06534</x:v>
      </x:c>
      <x:c t="n" s="0">
        <x:v>8.666271</x:v>
      </x:c>
      <x:c t="n" s="0">
        <x:v>7.79547</x:v>
      </x:c>
      <x:c t="n" s="0">
        <x:v>7.797148</x:v>
      </x:c>
      <x:c t="n" s="0">
        <x:v>2.01197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43943.074837963</x:v>
      </x:c>
      <x:c t="n" s="7">
        <x:v>43943.074837963</x:v>
      </x:c>
      <x:c t="n" s="0">
        <x:v>46.60324</x:v>
      </x:c>
      <x:c t="n" s="0">
        <x:v>54.20069</x:v>
      </x:c>
      <x:c t="n" s="0">
        <x:v>57.04943</x:v>
      </x:c>
      <x:c t="n" s="0">
        <x:v>64.96886</x:v>
      </x:c>
      <x:c t="n" s="0">
        <x:v>-10.53107</x:v>
      </x:c>
      <x:c t="n" s="0">
        <x:v>-8.049047</x:v>
      </x:c>
      <x:c t="n" s="0">
        <x:v>-5.570071</x:v>
      </x:c>
      <x:c t="n" s="0">
        <x:v>-4.234117</x:v>
      </x:c>
      <x:c t="n" s="0">
        <x:v>5.04555</x:v>
      </x:c>
      <x:c t="n" s="0">
        <x:v>4.630188</x:v>
      </x:c>
      <x:c t="n" s="0">
        <x:v>3.790649</x:v>
      </x:c>
      <x:c t="n" s="0">
        <x:v>10.39899</x:v>
      </x:c>
      <x:c t="n" s="0">
        <x:v>14.5169</x:v>
      </x:c>
      <x:c t="n" s="0">
        <x:v>15.30574</x:v>
      </x:c>
      <x:c t="n" s="0">
        <x:v>18.87786</x:v>
      </x:c>
      <x:c t="n" s="0">
        <x:v>23.3673</x:v>
      </x:c>
      <x:c t="n" s="0">
        <x:v>20.99602</x:v>
      </x:c>
      <x:c t="n" s="0">
        <x:v>29.67332</x:v>
      </x:c>
      <x:c t="n" s="0">
        <x:v>25.05255</x:v>
      </x:c>
      <x:c t="n" s="0">
        <x:v>26.40274</x:v>
      </x:c>
      <x:c t="n" s="0">
        <x:v>30.59781</x:v>
      </x:c>
      <x:c t="n" s="0">
        <x:v>31.63887</x:v>
      </x:c>
      <x:c t="n" s="0">
        <x:v>33.06213</x:v>
      </x:c>
      <x:c t="n" s="0">
        <x:v>34.64711</x:v>
      </x:c>
      <x:c t="n" s="0">
        <x:v>35.49717</x:v>
      </x:c>
      <x:c t="n" s="0">
        <x:v>38.49831</x:v>
      </x:c>
      <x:c t="n" s="0">
        <x:v>40.36169</x:v>
      </x:c>
      <x:c t="n" s="0">
        <x:v>39.84205</x:v>
      </x:c>
      <x:c t="n" s="0">
        <x:v>36.91615</x:v>
      </x:c>
      <x:c t="n" s="0">
        <x:v>34.89745</x:v>
      </x:c>
      <x:c t="n" s="0">
        <x:v>30.68874</x:v>
      </x:c>
      <x:c t="n" s="0">
        <x:v>30.12218</x:v>
      </x:c>
      <x:c t="n" s="0">
        <x:v>32.576</x:v>
      </x:c>
      <x:c t="n" s="0">
        <x:v>22.86093</x:v>
      </x:c>
      <x:c t="n" s="0">
        <x:v>14.03115</x:v>
      </x:c>
      <x:c t="n" s="0">
        <x:v>20.61035</x:v>
      </x:c>
      <x:c t="n" s="0">
        <x:v>12.18658</x:v>
      </x:c>
      <x:c t="n" s="0">
        <x:v>7.557014</x:v>
      </x:c>
      <x:c t="n" s="0">
        <x:v>7.802733</x:v>
      </x:c>
      <x:c t="n" s="0">
        <x:v>2.023568</x:v>
      </x:c>
      <x:c t="n" s="0">
        <x:v>-9.190544</x:v>
      </x:c>
      <x:c t="n" s="0">
        <x:v>-7.75948</x:v>
      </x:c>
      <x:c t="n" s="0">
        <x:v>-7.563407</x:v>
      </x:c>
      <x:c t="n" s="0">
        <x:v>-5.530517</x:v>
      </x:c>
      <x:c t="n" s="0">
        <x:v>1.717368</x:v>
      </x:c>
      <x:c t="n" s="0">
        <x:v>2.555337</x:v>
      </x:c>
      <x:c t="n" s="0">
        <x:v>-0.7218949</x:v>
      </x:c>
      <x:c t="n" s="0">
        <x:v>12.44024</x:v>
      </x:c>
      <x:c t="n" s="0">
        <x:v>4.309475</x:v>
      </x:c>
      <x:c t="n" s="0">
        <x:v>18.43306</x:v>
      </x:c>
      <x:c t="n" s="0">
        <x:v>8.66709</x:v>
      </x:c>
      <x:c t="n" s="0">
        <x:v>24.01564</x:v>
      </x:c>
      <x:c t="n" s="0">
        <x:v>24.15886</x:v>
      </x:c>
      <x:c t="n" s="0">
        <x:v>30.67372</x:v>
      </x:c>
      <x:c t="n" s="0">
        <x:v>19.39016</x:v>
      </x:c>
      <x:c t="n" s="0">
        <x:v>20.49755</x:v>
      </x:c>
      <x:c t="n" s="0">
        <x:v>25.26772</x:v>
      </x:c>
      <x:c t="n" s="0">
        <x:v>29.29953</x:v>
      </x:c>
      <x:c t="n" s="0">
        <x:v>27.14005</x:v>
      </x:c>
      <x:c t="n" s="0">
        <x:v>19.63347</x:v>
      </x:c>
      <x:c t="n" s="0">
        <x:v>31.37294</x:v>
      </x:c>
      <x:c t="n" s="0">
        <x:v>38.6624</x:v>
      </x:c>
      <x:c t="n" s="0">
        <x:v>41.99703</x:v>
      </x:c>
      <x:c t="n" s="0">
        <x:v>37.49073</x:v>
      </x:c>
      <x:c t="n" s="0">
        <x:v>36.44626</x:v>
      </x:c>
      <x:c t="n" s="0">
        <x:v>30.2886</x:v>
      </x:c>
      <x:c t="n" s="0">
        <x:v>29.50832</x:v>
      </x:c>
      <x:c t="n" s="0">
        <x:v>25.56442</x:v>
      </x:c>
      <x:c t="n" s="0">
        <x:v>28.06129</x:v>
      </x:c>
      <x:c t="n" s="0">
        <x:v>18.91187</x:v>
      </x:c>
      <x:c t="n" s="0">
        <x:v>11.9355</x:v>
      </x:c>
      <x:c t="n" s="0">
        <x:v>15.92316</x:v>
      </x:c>
      <x:c t="n" s="0">
        <x:v>8.249527</x:v>
      </x:c>
      <x:c t="n" s="0">
        <x:v>4.880229</x:v>
      </x:c>
      <x:c t="n" s="0">
        <x:v>7.122006</x:v>
      </x:c>
      <x:c t="n" s="0">
        <x:v>1.109407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43943.074837963</x:v>
      </x:c>
      <x:c t="n" s="7">
        <x:v>43943.074837963</x:v>
      </x:c>
      <x:c t="n" s="0">
        <x:v>46.34481</x:v>
      </x:c>
      <x:c t="n" s="0">
        <x:v>54.20069</x:v>
      </x:c>
      <x:c t="n" s="0">
        <x:v>58.95698</x:v>
      </x:c>
      <x:c t="n" s="0">
        <x:v>67.97917</x:v>
      </x:c>
      <x:c t="n" s="0">
        <x:v>-10.30769</x:v>
      </x:c>
      <x:c t="n" s="0">
        <x:v>-8.005566</x:v>
      </x:c>
      <x:c t="n" s="0">
        <x:v>-5.809926</x:v>
      </x:c>
      <x:c t="n" s="0">
        <x:v>-4.400894</x:v>
      </x:c>
      <x:c t="n" s="0">
        <x:v>4.692201</x:v>
      </x:c>
      <x:c t="n" s="0">
        <x:v>4.018511</x:v>
      </x:c>
      <x:c t="n" s="0">
        <x:v>3.360343</x:v>
      </x:c>
      <x:c t="n" s="0">
        <x:v>10.76364</x:v>
      </x:c>
      <x:c t="n" s="0">
        <x:v>13.87932</x:v>
      </x:c>
      <x:c t="n" s="0">
        <x:v>15.9276</x:v>
      </x:c>
      <x:c t="n" s="0">
        <x:v>18.2627</x:v>
      </x:c>
      <x:c t="n" s="0">
        <x:v>23.46819</x:v>
      </x:c>
      <x:c t="n" s="0">
        <x:v>20.99002</x:v>
      </x:c>
      <x:c t="n" s="0">
        <x:v>29.7996</x:v>
      </x:c>
      <x:c t="n" s="0">
        <x:v>25.21841</x:v>
      </x:c>
      <x:c t="n" s="0">
        <x:v>26.73559</x:v>
      </x:c>
      <x:c t="n" s="0">
        <x:v>30.53733</x:v>
      </x:c>
      <x:c t="n" s="0">
        <x:v>31.18983</x:v>
      </x:c>
      <x:c t="n" s="0">
        <x:v>32.55404</x:v>
      </x:c>
      <x:c t="n" s="0">
        <x:v>34.07211</x:v>
      </x:c>
      <x:c t="n" s="0">
        <x:v>35.28356</x:v>
      </x:c>
      <x:c t="n" s="0">
        <x:v>38.44167</x:v>
      </x:c>
      <x:c t="n" s="0">
        <x:v>40.76105</x:v>
      </x:c>
      <x:c t="n" s="0">
        <x:v>39.64146</x:v>
      </x:c>
      <x:c t="n" s="0">
        <x:v>36.56233</x:v>
      </x:c>
      <x:c t="n" s="0">
        <x:v>34.47265</x:v>
      </x:c>
      <x:c t="n" s="0">
        <x:v>30.69374</x:v>
      </x:c>
      <x:c t="n" s="0">
        <x:v>29.74937</x:v>
      </x:c>
      <x:c t="n" s="0">
        <x:v>32.1931</x:v>
      </x:c>
      <x:c t="n" s="0">
        <x:v>22.49603</x:v>
      </x:c>
      <x:c t="n" s="0">
        <x:v>13.71506</x:v>
      </x:c>
      <x:c t="n" s="0">
        <x:v>20.15904</x:v>
      </x:c>
      <x:c t="n" s="0">
        <x:v>11.79226</x:v>
      </x:c>
      <x:c t="n" s="0">
        <x:v>7.172296</x:v>
      </x:c>
      <x:c t="n" s="0">
        <x:v>7.606539</x:v>
      </x:c>
      <x:c t="n" s="0">
        <x:v>1.913926</x:v>
      </x:c>
      <x:c t="n" s="0">
        <x:v>-9.190544</x:v>
      </x:c>
      <x:c t="n" s="0">
        <x:v>-7.75948</x:v>
      </x:c>
      <x:c t="n" s="0">
        <x:v>-7.563407</x:v>
      </x:c>
      <x:c t="n" s="0">
        <x:v>-5.530517</x:v>
      </x:c>
      <x:c t="n" s="0">
        <x:v>1.717368</x:v>
      </x:c>
      <x:c t="n" s="0">
        <x:v>-19.00908</x:v>
      </x:c>
      <x:c t="n" s="0">
        <x:v>-0.7218949</x:v>
      </x:c>
      <x:c t="n" s="0">
        <x:v>12.44024</x:v>
      </x:c>
      <x:c t="n" s="0">
        <x:v>2.223958</x:v>
      </x:c>
      <x:c t="n" s="0">
        <x:v>18.43306</x:v>
      </x:c>
      <x:c t="n" s="0">
        <x:v>8.66709</x:v>
      </x:c>
      <x:c t="n" s="0">
        <x:v>24.4646</x:v>
      </x:c>
      <x:c t="n" s="0">
        <x:v>19.98145</x:v>
      </x:c>
      <x:c t="n" s="0">
        <x:v>30.0098</x:v>
      </x:c>
      <x:c t="n" s="0">
        <x:v>27.94623</x:v>
      </x:c>
      <x:c t="n" s="0">
        <x:v>30.25309</x:v>
      </x:c>
      <x:c t="n" s="0">
        <x:v>31.72492</x:v>
      </x:c>
      <x:c t="n" s="0">
        <x:v>25.67665</x:v>
      </x:c>
      <x:c t="n" s="0">
        <x:v>26.85303</x:v>
      </x:c>
      <x:c t="n" s="0">
        <x:v>27.9395</x:v>
      </x:c>
      <x:c t="n" s="0">
        <x:v>33.64626</x:v>
      </x:c>
      <x:c t="n" s="0">
        <x:v>37.43885</x:v>
      </x:c>
      <x:c t="n" s="0">
        <x:v>42.42473</x:v>
      </x:c>
      <x:c t="n" s="0">
        <x:v>36.88788</x:v>
      </x:c>
      <x:c t="n" s="0">
        <x:v>35.71675</x:v>
      </x:c>
      <x:c t="n" s="0">
        <x:v>34.35157</x:v>
      </x:c>
      <x:c t="n" s="0">
        <x:v>30.68063</x:v>
      </x:c>
      <x:c t="n" s="0">
        <x:v>26.48159</x:v>
      </x:c>
      <x:c t="n" s="0">
        <x:v>28.69504</x:v>
      </x:c>
      <x:c t="n" s="0">
        <x:v>19.72724</x:v>
      </x:c>
      <x:c t="n" s="0">
        <x:v>10.76402</x:v>
      </x:c>
      <x:c t="n" s="0">
        <x:v>14.75364</x:v>
      </x:c>
      <x:c t="n" s="0">
        <x:v>8.30495</x:v>
      </x:c>
      <x:c t="n" s="0">
        <x:v>3.632073</x:v>
      </x:c>
      <x:c t="n" s="0">
        <x:v>7.313661</x:v>
      </x:c>
      <x:c t="n" s="0">
        <x:v>1.598646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43943.074837963</x:v>
      </x:c>
      <x:c t="n" s="7">
        <x:v>43943.074837963</x:v>
      </x:c>
      <x:c t="n" s="0">
        <x:v>45.12465</x:v>
      </x:c>
      <x:c t="n" s="0">
        <x:v>54.20069</x:v>
      </x:c>
      <x:c t="n" s="0">
        <x:v>69.58604</x:v>
      </x:c>
      <x:c t="n" s="0">
        <x:v>73.38319</x:v>
      </x:c>
      <x:c t="n" s="0">
        <x:v>-10.12561</x:v>
      </x:c>
      <x:c t="n" s="0">
        <x:v>-7.968771</x:v>
      </x:c>
      <x:c t="n" s="0">
        <x:v>-6.02581</x:v>
      </x:c>
      <x:c t="n" s="0">
        <x:v>-4.548578</x:v>
      </x:c>
      <x:c t="n" s="0">
        <x:v>4.365857</x:v>
      </x:c>
      <x:c t="n" s="0">
        <x:v>3.336905</x:v>
      </x:c>
      <x:c t="n" s="0">
        <x:v>3.371759</x:v>
      </x:c>
      <x:c t="n" s="0">
        <x:v>11.73475</x:v>
      </x:c>
      <x:c t="n" s="0">
        <x:v>13.24443</x:v>
      </x:c>
      <x:c t="n" s="0">
        <x:v>16.73625</x:v>
      </x:c>
      <x:c t="n" s="0">
        <x:v>17.65812</x:v>
      </x:c>
      <x:c t="n" s="0">
        <x:v>23.99866</x:v>
      </x:c>
      <x:c t="n" s="0">
        <x:v>20.85661</x:v>
      </x:c>
      <x:c t="n" s="0">
        <x:v>29.433</x:v>
      </x:c>
      <x:c t="n" s="0">
        <x:v>25.86756</x:v>
      </x:c>
      <x:c t="n" s="0">
        <x:v>27.50845</x:v>
      </x:c>
      <x:c t="n" s="0">
        <x:v>30.36416</x:v>
      </x:c>
      <x:c t="n" s="0">
        <x:v>30.7745</x:v>
      </x:c>
      <x:c t="n" s="0">
        <x:v>32.26764</x:v>
      </x:c>
      <x:c t="n" s="0">
        <x:v>33.58391</x:v>
      </x:c>
      <x:c t="n" s="0">
        <x:v>34.90582</x:v>
      </x:c>
      <x:c t="n" s="0">
        <x:v>38.51792</x:v>
      </x:c>
      <x:c t="n" s="0">
        <x:v>40.69023</x:v>
      </x:c>
      <x:c t="n" s="0">
        <x:v>39.26961</x:v>
      </x:c>
      <x:c t="n" s="0">
        <x:v>36.60123</x:v>
      </x:c>
      <x:c t="n" s="0">
        <x:v>34.80998</x:v>
      </x:c>
      <x:c t="n" s="0">
        <x:v>30.44965</x:v>
      </x:c>
      <x:c t="n" s="0">
        <x:v>29.33352</x:v>
      </x:c>
      <x:c t="n" s="0">
        <x:v>31.86935</x:v>
      </x:c>
      <x:c t="n" s="0">
        <x:v>22.1698</x:v>
      </x:c>
      <x:c t="n" s="0">
        <x:v>13.32874</x:v>
      </x:c>
      <x:c t="n" s="0">
        <x:v>19.7221</x:v>
      </x:c>
      <x:c t="n" s="0">
        <x:v>11.42281</x:v>
      </x:c>
      <x:c t="n" s="0">
        <x:v>6.962447</x:v>
      </x:c>
      <x:c t="n" s="0">
        <x:v>7.620335</x:v>
      </x:c>
      <x:c t="n" s="0">
        <x:v>2.016369</x:v>
      </x:c>
      <x:c t="n" s="0">
        <x:v>-9.190544</x:v>
      </x:c>
      <x:c t="n" s="0">
        <x:v>-7.75948</x:v>
      </x:c>
      <x:c t="n" s="0">
        <x:v>-7.563407</x:v>
      </x:c>
      <x:c t="n" s="0">
        <x:v>-5.530517</x:v>
      </x:c>
      <x:c t="n" s="0">
        <x:v>1.717368</x:v>
      </x:c>
      <x:c t="n" s="0">
        <x:v>-19.00908</x:v>
      </x:c>
      <x:c t="n" s="0">
        <x:v>5.363692</x:v>
      </x:c>
      <x:c t="n" s="0">
        <x:v>16.61175</x:v>
      </x:c>
      <x:c t="n" s="0">
        <x:v>2.223958</x:v>
      </x:c>
      <x:c t="n" s="0">
        <x:v>20.6475</x:v>
      </x:c>
      <x:c t="n" s="0">
        <x:v>8.66709</x:v>
      </x:c>
      <x:c t="n" s="0">
        <x:v>26.737</x:v>
      </x:c>
      <x:c t="n" s="0">
        <x:v>19.98145</x:v>
      </x:c>
      <x:c t="n" s="0">
        <x:v>23.28509</x:v>
      </x:c>
      <x:c t="n" s="0">
        <x:v>31.15143</x:v>
      </x:c>
      <x:c t="n" s="0">
        <x:v>30.06531</x:v>
      </x:c>
      <x:c t="n" s="0">
        <x:v>25.2198</x:v>
      </x:c>
      <x:c t="n" s="0">
        <x:v>26.76398</x:v>
      </x:c>
      <x:c t="n" s="0">
        <x:v>29.17437</x:v>
      </x:c>
      <x:c t="n" s="0">
        <x:v>28.27419</x:v>
      </x:c>
      <x:c t="n" s="0">
        <x:v>32.07725</x:v>
      </x:c>
      <x:c t="n" s="0">
        <x:v>39.01059</x:v>
      </x:c>
      <x:c t="n" s="0">
        <x:v>36.36591</x:v>
      </x:c>
      <x:c t="n" s="0">
        <x:v>37.80388</x:v>
      </x:c>
      <x:c t="n" s="0">
        <x:v>35.64413</x:v>
      </x:c>
      <x:c t="n" s="0">
        <x:v>35.46618</x:v>
      </x:c>
      <x:c t="n" s="0">
        <x:v>29.71741</x:v>
      </x:c>
      <x:c t="n" s="0">
        <x:v>27.47845</x:v>
      </x:c>
      <x:c t="n" s="0">
        <x:v>28.92006</x:v>
      </x:c>
      <x:c t="n" s="0">
        <x:v>20.15529</x:v>
      </x:c>
      <x:c t="n" s="0">
        <x:v>9.938425</x:v>
      </x:c>
      <x:c t="n" s="0">
        <x:v>16.19165</x:v>
      </x:c>
      <x:c t="n" s="0">
        <x:v>8.86525</x:v>
      </x:c>
      <x:c t="n" s="0">
        <x:v>5.539027</x:v>
      </x:c>
      <x:c t="n" s="0">
        <x:v>6.70644</x:v>
      </x:c>
      <x:c t="n" s="0">
        <x:v>2.344191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43943.074837963</x:v>
      </x:c>
      <x:c t="n" s="7">
        <x:v>43943.074837963</x:v>
      </x:c>
      <x:c t="n" s="0">
        <x:v>45.84913</x:v>
      </x:c>
      <x:c t="n" s="0">
        <x:v>54.20069</x:v>
      </x:c>
      <x:c t="n" s="0">
        <x:v>66.46011</x:v>
      </x:c>
      <x:c t="n" s="0">
        <x:v>70.58829</x:v>
      </x:c>
      <x:c t="n" s="0">
        <x:v>-9.975931</x:v>
      </x:c>
      <x:c t="n" s="0">
        <x:v>-7.878885</x:v>
      </x:c>
      <x:c t="n" s="0">
        <x:v>-5.828706</x:v>
      </x:c>
      <x:c t="n" s="0">
        <x:v>-4.523406</x:v>
      </x:c>
      <x:c t="n" s="0">
        <x:v>4.066316</x:v>
      </x:c>
      <x:c t="n" s="0">
        <x:v>2.655928</x:v>
      </x:c>
      <x:c t="n" s="0">
        <x:v>3.952101</x:v>
      </x:c>
      <x:c t="n" s="0">
        <x:v>13.18075</x:v>
      </x:c>
      <x:c t="n" s="0">
        <x:v>12.63841</x:v>
      </x:c>
      <x:c t="n" s="0">
        <x:v>17.7438</x:v>
      </x:c>
      <x:c t="n" s="0">
        <x:v>17.29392</x:v>
      </x:c>
      <x:c t="n" s="0">
        <x:v>24.52273</x:v>
      </x:c>
      <x:c t="n" s="0">
        <x:v>20.8126</x:v>
      </x:c>
      <x:c t="n" s="0">
        <x:v>28.92428</x:v>
      </x:c>
      <x:c t="n" s="0">
        <x:v>28.24108</x:v>
      </x:c>
      <x:c t="n" s="0">
        <x:v>27.7987</x:v>
      </x:c>
      <x:c t="n" s="0">
        <x:v>29.75438</x:v>
      </x:c>
      <x:c t="n" s="0">
        <x:v>30.15942</x:v>
      </x:c>
      <x:c t="n" s="0">
        <x:v>31.86585</x:v>
      </x:c>
      <x:c t="n" s="0">
        <x:v>33.03007</x:v>
      </x:c>
      <x:c t="n" s="0">
        <x:v>34.66563</x:v>
      </x:c>
      <x:c t="n" s="0">
        <x:v>39.07391</x:v>
      </x:c>
      <x:c t="n" s="0">
        <x:v>40.20058</x:v>
      </x:c>
      <x:c t="n" s="0">
        <x:v>39.12032</x:v>
      </x:c>
      <x:c t="n" s="0">
        <x:v>36.42426</x:v>
      </x:c>
      <x:c t="n" s="0">
        <x:v>34.6898</x:v>
      </x:c>
      <x:c t="n" s="0">
        <x:v>30.3481</x:v>
      </x:c>
      <x:c t="n" s="0">
        <x:v>29.27756</x:v>
      </x:c>
      <x:c t="n" s="0">
        <x:v>31.64432</x:v>
      </x:c>
      <x:c t="n" s="0">
        <x:v>22.01511</x:v>
      </x:c>
      <x:c t="n" s="0">
        <x:v>13.10729</x:v>
      </x:c>
      <x:c t="n" s="0">
        <x:v>19.36169</x:v>
      </x:c>
      <x:c t="n" s="0">
        <x:v>11.10136</x:v>
      </x:c>
      <x:c t="n" s="0">
        <x:v>6.756221</x:v>
      </x:c>
      <x:c t="n" s="0">
        <x:v>7.480168</x:v>
      </x:c>
      <x:c t="n" s="0">
        <x:v>2.038147</x:v>
      </x:c>
      <x:c t="n" s="0">
        <x:v>-9.190544</x:v>
      </x:c>
      <x:c t="n" s="0">
        <x:v>-7.150008</x:v>
      </x:c>
      <x:c t="n" s="0">
        <x:v>-3.621932</x:v>
      </x:c>
      <x:c t="n" s="0">
        <x:v>-3.737292</x:v>
      </x:c>
      <x:c t="n" s="0">
        <x:v>1.717368</x:v>
      </x:c>
      <x:c t="n" s="0">
        <x:v>-19.00908</x:v>
      </x:c>
      <x:c t="n" s="0">
        <x:v>6.33709</x:v>
      </x:c>
      <x:c t="n" s="0">
        <x:v>17.42439</x:v>
      </x:c>
      <x:c t="n" s="0">
        <x:v>4.296557</x:v>
      </x:c>
      <x:c t="n" s="0">
        <x:v>21.19036</x:v>
      </x:c>
      <x:c t="n" s="0">
        <x:v>18.90451</x:v>
      </x:c>
      <x:c t="n" s="0">
        <x:v>26.737</x:v>
      </x:c>
      <x:c t="n" s="0">
        <x:v>20.89327</x:v>
      </x:c>
      <x:c t="n" s="0">
        <x:v>23.24141</x:v>
      </x:c>
      <x:c t="n" s="0">
        <x:v>33.63594</x:v>
      </x:c>
      <x:c t="n" s="0">
        <x:v>28.19931</x:v>
      </x:c>
      <x:c t="n" s="0">
        <x:v>19.18674</x:v>
      </x:c>
      <x:c t="n" s="0">
        <x:v>19.7482</x:v>
      </x:c>
      <x:c t="n" s="0">
        <x:v>29.25731</x:v>
      </x:c>
      <x:c t="n" s="0">
        <x:v>33.97822</x:v>
      </x:c>
      <x:c t="n" s="0">
        <x:v>34.43062</x:v>
      </x:c>
      <x:c t="n" s="0">
        <x:v>41.83325</x:v>
      </x:c>
      <x:c t="n" s="0">
        <x:v>38.02086</x:v>
      </x:c>
      <x:c t="n" s="0">
        <x:v>39.18947</x:v>
      </x:c>
      <x:c t="n" s="0">
        <x:v>33.91846</x:v>
      </x:c>
      <x:c t="n" s="0">
        <x:v>34.05786</x:v>
      </x:c>
      <x:c t="n" s="0">
        <x:v>28.55993</x:v>
      </x:c>
      <x:c t="n" s="0">
        <x:v>27.99333</x:v>
      </x:c>
      <x:c t="n" s="0">
        <x:v>30.22041</x:v>
      </x:c>
      <x:c t="n" s="0">
        <x:v>20.60338</x:v>
      </x:c>
      <x:c t="n" s="0">
        <x:v>12.93978</x:v>
      </x:c>
      <x:c t="n" s="0">
        <x:v>16.38699</x:v>
      </x:c>
      <x:c t="n" s="0">
        <x:v>8.36557</x:v>
      </x:c>
      <x:c t="n" s="0">
        <x:v>6.117578</x:v>
      </x:c>
      <x:c t="n" s="0">
        <x:v>7.049788</x:v>
      </x:c>
      <x:c t="n" s="0">
        <x:v>1.896942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43943.074837963</x:v>
      </x:c>
      <x:c t="n" s="7">
        <x:v>43943.074837963</x:v>
      </x:c>
      <x:c t="n" s="0">
        <x:v>47.35299</x:v>
      </x:c>
      <x:c t="n" s="0">
        <x:v>54.20069</x:v>
      </x:c>
      <x:c t="n" s="0">
        <x:v>57.21608</x:v>
      </x:c>
      <x:c t="n" s="0">
        <x:v>64.70557</x:v>
      </x:c>
      <x:c t="n" s="0">
        <x:v>-9.85206</x:v>
      </x:c>
      <x:c t="n" s="0">
        <x:v>-7.750926</x:v>
      </x:c>
      <x:c t="n" s="0">
        <x:v>-5.346868</x:v>
      </x:c>
      <x:c t="n" s="0">
        <x:v>-4.363866</x:v>
      </x:c>
      <x:c t="n" s="0">
        <x:v>3.793053</x:v>
      </x:c>
      <x:c t="n" s="0">
        <x:v>1.975684</x:v>
      </x:c>
      <x:c t="n" s="0">
        <x:v>4.392894</x:v>
      </x:c>
      <x:c t="n" s="0">
        <x:v>14.12147</x:v>
      </x:c>
      <x:c t="n" s="0">
        <x:v>12.06626</x:v>
      </x:c>
      <x:c t="n" s="0">
        <x:v>18.45092</x:v>
      </x:c>
      <x:c t="n" s="0">
        <x:v>18.28737</x:v>
      </x:c>
      <x:c t="n" s="0">
        <x:v>24.92512</x:v>
      </x:c>
      <x:c t="n" s="0">
        <x:v>20.84186</x:v>
      </x:c>
      <x:c t="n" s="0">
        <x:v>28.43185</x:v>
      </x:c>
      <x:c t="n" s="0">
        <x:v>29.59319</x:v>
      </x:c>
      <x:c t="n" s="0">
        <x:v>27.74765</x:v>
      </x:c>
      <x:c t="n" s="0">
        <x:v>29.23584</x:v>
      </x:c>
      <x:c t="n" s="0">
        <x:v>29.59763</x:v>
      </x:c>
      <x:c t="n" s="0">
        <x:v>31.51443</x:v>
      </x:c>
      <x:c t="n" s="0">
        <x:v>33.37435</x:v>
      </x:c>
      <x:c t="n" s="0">
        <x:v>34.36333</x:v>
      </x:c>
      <x:c t="n" s="0">
        <x:v>39.00826</x:v>
      </x:c>
      <x:c t="n" s="0">
        <x:v>40.07007</x:v>
      </x:c>
      <x:c t="n" s="0">
        <x:v>39.2836</x:v>
      </x:c>
      <x:c t="n" s="0">
        <x:v>36.10316</x:v>
      </x:c>
      <x:c t="n" s="0">
        <x:v>34.63486</x:v>
      </x:c>
      <x:c t="n" s="0">
        <x:v>30.801</x:v>
      </x:c>
      <x:c t="n" s="0">
        <x:v>29.04658</x:v>
      </x:c>
      <x:c t="n" s="0">
        <x:v>31.33361</x:v>
      </x:c>
      <x:c t="n" s="0">
        <x:v>21.67825</x:v>
      </x:c>
      <x:c t="n" s="0">
        <x:v>12.96043</x:v>
      </x:c>
      <x:c t="n" s="0">
        <x:v>18.95488</x:v>
      </x:c>
      <x:c t="n" s="0">
        <x:v>10.84696</x:v>
      </x:c>
      <x:c t="n" s="0">
        <x:v>6.745023</x:v>
      </x:c>
      <x:c t="n" s="0">
        <x:v>7.492418</x:v>
      </x:c>
      <x:c t="n" s="0">
        <x:v>1.976142</x:v>
      </x:c>
      <x:c t="n" s="0">
        <x:v>-9.190544</x:v>
      </x:c>
      <x:c t="n" s="0">
        <x:v>-7.069525</x:v>
      </x:c>
      <x:c t="n" s="0">
        <x:v>-3.266782</x:v>
      </x:c>
      <x:c t="n" s="0">
        <x:v>-3.532332</x:v>
      </x:c>
      <x:c t="n" s="0">
        <x:v>0.5626426</x:v>
      </x:c>
      <x:c t="n" s="0">
        <x:v>-19.00908</x:v>
      </x:c>
      <x:c t="n" s="0">
        <x:v>6.33709</x:v>
      </x:c>
      <x:c t="n" s="0">
        <x:v>16.88702</x:v>
      </x:c>
      <x:c t="n" s="0">
        <x:v>4.525848</x:v>
      </x:c>
      <x:c t="n" s="0">
        <x:v>21.19036</x:v>
      </x:c>
      <x:c t="n" s="0">
        <x:v>21.70419</x:v>
      </x:c>
      <x:c t="n" s="0">
        <x:v>26.737</x:v>
      </x:c>
      <x:c t="n" s="0">
        <x:v>21.0092</x:v>
      </x:c>
      <x:c t="n" s="0">
        <x:v>23.16763</x:v>
      </x:c>
      <x:c t="n" s="0">
        <x:v>33.71099</x:v>
      </x:c>
      <x:c t="n" s="0">
        <x:v>28.72991</x:v>
      </x:c>
      <x:c t="n" s="0">
        <x:v>22.21346</x:v>
      </x:c>
      <x:c t="n" s="0">
        <x:v>22.31703</x:v>
      </x:c>
      <x:c t="n" s="0">
        <x:v>29.81785</x:v>
      </x:c>
      <x:c t="n" s="0">
        <x:v>31.09212</x:v>
      </x:c>
      <x:c t="n" s="0">
        <x:v>25.88093</x:v>
      </x:c>
      <x:c t="n" s="0">
        <x:v>38.08133</x:v>
      </x:c>
      <x:c t="n" s="0">
        <x:v>36.97115</x:v>
      </x:c>
      <x:c t="n" s="0">
        <x:v>40.18476</x:v>
      </x:c>
      <x:c t="n" s="0">
        <x:v>35.48191</x:v>
      </x:c>
      <x:c t="n" s="0">
        <x:v>33.82288</x:v>
      </x:c>
      <x:c t="n" s="0">
        <x:v>32.38668</x:v>
      </x:c>
      <x:c t="n" s="0">
        <x:v>26.55216</x:v>
      </x:c>
      <x:c t="n" s="0">
        <x:v>28.89313</x:v>
      </x:c>
      <x:c t="n" s="0">
        <x:v>19.3246</x:v>
      </x:c>
      <x:c t="n" s="0">
        <x:v>10.0748</x:v>
      </x:c>
      <x:c t="n" s="0">
        <x:v>14.70444</x:v>
      </x:c>
      <x:c t="n" s="0">
        <x:v>8.972025</x:v>
      </x:c>
      <x:c t="n" s="0">
        <x:v>6.831157</x:v>
      </x:c>
      <x:c t="n" s="0">
        <x:v>7.532249</x:v>
      </x:c>
      <x:c t="n" s="0">
        <x:v>1.632416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43943.074837963</x:v>
      </x:c>
      <x:c t="n" s="7">
        <x:v>43943.074837963</x:v>
      </x:c>
      <x:c t="n" s="0">
        <x:v>45.43295</x:v>
      </x:c>
      <x:c t="n" s="0">
        <x:v>54.20069</x:v>
      </x:c>
      <x:c t="n" s="0">
        <x:v>58.30368</x:v>
      </x:c>
      <x:c t="n" s="0">
        <x:v>65.88657</x:v>
      </x:c>
      <x:c t="n" s="0">
        <x:v>-9.749002</x:v>
      </x:c>
      <x:c t="n" s="0">
        <x:v>-7.644552</x:v>
      </x:c>
      <x:c t="n" s="0">
        <x:v>-4.973859</x:v>
      </x:c>
      <x:c t="n" s="0">
        <x:v>-4.232107</x:v>
      </x:c>
      <x:c t="n" s="0">
        <x:v>3.278083</x:v>
      </x:c>
      <x:c t="n" s="0">
        <x:v>1.296296</x:v>
      </x:c>
      <x:c t="n" s="0">
        <x:v>4.736878</x:v>
      </x:c>
      <x:c t="n" s="0">
        <x:v>14.41287</x:v>
      </x:c>
      <x:c t="n" s="0">
        <x:v>11.50982</x:v>
      </x:c>
      <x:c t="n" s="0">
        <x:v>19.22795</x:v>
      </x:c>
      <x:c t="n" s="0">
        <x:v>18.98636</x:v>
      </x:c>
      <x:c t="n" s="0">
        <x:v>25.12334</x:v>
      </x:c>
      <x:c t="n" s="0">
        <x:v>21.31169</x:v>
      </x:c>
      <x:c t="n" s="0">
        <x:v>28.11767</x:v>
      </x:c>
      <x:c t="n" s="0">
        <x:v>30.495</x:v>
      </x:c>
      <x:c t="n" s="0">
        <x:v>28.16718</x:v>
      </x:c>
      <x:c t="n" s="0">
        <x:v>28.58782</x:v>
      </x:c>
      <x:c t="n" s="0">
        <x:v>28.99862</x:v>
      </x:c>
      <x:c t="n" s="0">
        <x:v>31.31171</x:v>
      </x:c>
      <x:c t="n" s="0">
        <x:v>33.25897</x:v>
      </x:c>
      <x:c t="n" s="0">
        <x:v>34.06363</x:v>
      </x:c>
      <x:c t="n" s="0">
        <x:v>39.13225</x:v>
      </x:c>
      <x:c t="n" s="0">
        <x:v>39.57635</x:v>
      </x:c>
      <x:c t="n" s="0">
        <x:v>39.27757</x:v>
      </x:c>
      <x:c t="n" s="0">
        <x:v>36.15622</x:v>
      </x:c>
      <x:c t="n" s="0">
        <x:v>34.45224</x:v>
      </x:c>
      <x:c t="n" s="0">
        <x:v>30.56321</x:v>
      </x:c>
      <x:c t="n" s="0">
        <x:v>28.78224</x:v>
      </x:c>
      <x:c t="n" s="0">
        <x:v>31.03269</x:v>
      </x:c>
      <x:c t="n" s="0">
        <x:v>21.35699</x:v>
      </x:c>
      <x:c t="n" s="0">
        <x:v>12.71162</x:v>
      </x:c>
      <x:c t="n" s="0">
        <x:v>18.64947</x:v>
      </x:c>
      <x:c t="n" s="0">
        <x:v>10.62439</x:v>
      </x:c>
      <x:c t="n" s="0">
        <x:v>6.604408</x:v>
      </x:c>
      <x:c t="n" s="0">
        <x:v>7.495584</x:v>
      </x:c>
      <x:c t="n" s="0">
        <x:v>1.957783</x:v>
      </x:c>
      <x:c t="n" s="0">
        <x:v>-9.190544</x:v>
      </x:c>
      <x:c t="n" s="0">
        <x:v>-7.069525</x:v>
      </x:c>
      <x:c t="n" s="0">
        <x:v>-3.266782</x:v>
      </x:c>
      <x:c t="n" s="0">
        <x:v>-3.532332</x:v>
      </x:c>
      <x:c t="n" s="0">
        <x:v>-2.514553</x:v>
      </x:c>
      <x:c t="n" s="0">
        <x:v>-19.00908</x:v>
      </x:c>
      <x:c t="n" s="0">
        <x:v>6.33709</x:v>
      </x:c>
      <x:c t="n" s="0">
        <x:v>15.81059</x:v>
      </x:c>
      <x:c t="n" s="0">
        <x:v>4.525848</x:v>
      </x:c>
      <x:c t="n" s="0">
        <x:v>22.59873</x:v>
      </x:c>
      <x:c t="n" s="0">
        <x:v>21.70419</x:v>
      </x:c>
      <x:c t="n" s="0">
        <x:v>25.75395</x:v>
      </x:c>
      <x:c t="n" s="0">
        <x:v>24.74375</x:v>
      </x:c>
      <x:c t="n" s="0">
        <x:v>27.60567</x:v>
      </x:c>
      <x:c t="n" s="0">
        <x:v>32.02102</x:v>
      </x:c>
      <x:c t="n" s="0">
        <x:v>30.5148</x:v>
      </x:c>
      <x:c t="n" s="0">
        <x:v>24.1485</x:v>
      </x:c>
      <x:c t="n" s="0">
        <x:v>27.51671</x:v>
      </x:c>
      <x:c t="n" s="0">
        <x:v>30.38116</x:v>
      </x:c>
      <x:c t="n" s="0">
        <x:v>32.97552</x:v>
      </x:c>
      <x:c t="n" s="0">
        <x:v>32.56961</x:v>
      </x:c>
      <x:c t="n" s="0">
        <x:v>39.17516</x:v>
      </x:c>
      <x:c t="n" s="0">
        <x:v>43.01054</x:v>
      </x:c>
      <x:c t="n" s="0">
        <x:v>38.86263</x:v>
      </x:c>
      <x:c t="n" s="0">
        <x:v>35.63846</x:v>
      </x:c>
      <x:c t="n" s="0">
        <x:v>32.61823</x:v>
      </x:c>
      <x:c t="n" s="0">
        <x:v>29.52635</x:v>
      </x:c>
      <x:c t="n" s="0">
        <x:v>28.0708</x:v>
      </x:c>
      <x:c t="n" s="0">
        <x:v>28.36927</x:v>
      </x:c>
      <x:c t="n" s="0">
        <x:v>19.28178</x:v>
      </x:c>
      <x:c t="n" s="0">
        <x:v>11.74081</x:v>
      </x:c>
      <x:c t="n" s="0">
        <x:v>15.89802</x:v>
      </x:c>
      <x:c t="n" s="0">
        <x:v>8.713511</x:v>
      </x:c>
      <x:c t="n" s="0">
        <x:v>4.968964</x:v>
      </x:c>
      <x:c t="n" s="0">
        <x:v>9.500818</x:v>
      </x:c>
      <x:c t="n" s="0">
        <x:v>2.730363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43943.074849537</x:v>
      </x:c>
      <x:c t="n" s="7">
        <x:v>43943.074849537</x:v>
      </x:c>
      <x:c t="n" s="0">
        <x:v>45.89055</x:v>
      </x:c>
      <x:c t="n" s="0">
        <x:v>54.20069</x:v>
      </x:c>
      <x:c t="n" s="0">
        <x:v>64.3958</x:v>
      </x:c>
      <x:c t="n" s="0">
        <x:v>70.65778</x:v>
      </x:c>
      <x:c t="n" s="0">
        <x:v>-9.662884</x:v>
      </x:c>
      <x:c t="n" s="0">
        <x:v>-7.555726</x:v>
      </x:c>
      <x:c t="n" s="0">
        <x:v>-4.678849</x:v>
      </x:c>
      <x:c t="n" s="0">
        <x:v>-4.122663</x:v>
      </x:c>
      <x:c t="n" s="0">
        <x:v>2.784089</x:v>
      </x:c>
      <x:c t="n" s="0">
        <x:v>0.6179087</x:v>
      </x:c>
      <x:c t="n" s="0">
        <x:v>5.353</x:v>
      </x:c>
      <x:c t="n" s="0">
        <x:v>14.64713</x:v>
      </x:c>
      <x:c t="n" s="0">
        <x:v>11.05543</x:v>
      </x:c>
      <x:c t="n" s="0">
        <x:v>19.91442</x:v>
      </x:c>
      <x:c t="n" s="0">
        <x:v>19.50545</x:v>
      </x:c>
      <x:c t="n" s="0">
        <x:v>25.2213</x:v>
      </x:c>
      <x:c t="n" s="0">
        <x:v>22.23752</x:v>
      </x:c>
      <x:c t="n" s="0">
        <x:v>28.26117</x:v>
      </x:c>
      <x:c t="n" s="0">
        <x:v>30.02292</x:v>
      </x:c>
      <x:c t="n" s="0">
        <x:v>28.76671</x:v>
      </x:c>
      <x:c t="n" s="0">
        <x:v>28.83817</x:v>
      </x:c>
      <x:c t="n" s="0">
        <x:v>29.32311</x:v>
      </x:c>
      <x:c t="n" s="0">
        <x:v>31.10666</x:v>
      </x:c>
      <x:c t="n" s="0">
        <x:v>33.15077</x:v>
      </x:c>
      <x:c t="n" s="0">
        <x:v>33.81313</x:v>
      </x:c>
      <x:c t="n" s="0">
        <x:v>39.14737</x:v>
      </x:c>
      <x:c t="n" s="0">
        <x:v>40.52223</x:v>
      </x:c>
      <x:c t="n" s="0">
        <x:v>39.22287</x:v>
      </x:c>
      <x:c t="n" s="0">
        <x:v>35.9862</x:v>
      </x:c>
      <x:c t="n" s="0">
        <x:v>34.27545</x:v>
      </x:c>
      <x:c t="n" s="0">
        <x:v>30.2266</x:v>
      </x:c>
      <x:c t="n" s="0">
        <x:v>28.64975</x:v>
      </x:c>
      <x:c t="n" s="0">
        <x:v>30.64738</x:v>
      </x:c>
      <x:c t="n" s="0">
        <x:v>21.15962</x:v>
      </x:c>
      <x:c t="n" s="0">
        <x:v>12.54768</x:v>
      </x:c>
      <x:c t="n" s="0">
        <x:v>18.21732</x:v>
      </x:c>
      <x:c t="n" s="0">
        <x:v>10.34021</x:v>
      </x:c>
      <x:c t="n" s="0">
        <x:v>6.361706</x:v>
      </x:c>
      <x:c t="n" s="0">
        <x:v>7.818423</x:v>
      </x:c>
      <x:c t="n" s="0">
        <x:v>2.034385</x:v>
      </x:c>
      <x:c t="n" s="0">
        <x:v>-9.190544</x:v>
      </x:c>
      <x:c t="n" s="0">
        <x:v>-7.069525</x:v>
      </x:c>
      <x:c t="n" s="0">
        <x:v>-3.266782</x:v>
      </x:c>
      <x:c t="n" s="0">
        <x:v>-3.532332</x:v>
      </x:c>
      <x:c t="n" s="0">
        <x:v>-2.514553</x:v>
      </x:c>
      <x:c t="n" s="0">
        <x:v>-19.00908</x:v>
      </x:c>
      <x:c t="n" s="0">
        <x:v>8.863562</x:v>
      </x:c>
      <x:c t="n" s="0">
        <x:v>15.81059</x:v>
      </x:c>
      <x:c t="n" s="0">
        <x:v>7.818511</x:v>
      </x:c>
      <x:c t="n" s="0">
        <x:v>22.59873</x:v>
      </x:c>
      <x:c t="n" s="0">
        <x:v>21.70419</x:v>
      </x:c>
      <x:c t="n" s="0">
        <x:v>25.75395</x:v>
      </x:c>
      <x:c t="n" s="0">
        <x:v>25.50748</x:v>
      </x:c>
      <x:c t="n" s="0">
        <x:v>29.01719</x:v>
      </x:c>
      <x:c t="n" s="0">
        <x:v>25.18433</x:v>
      </x:c>
      <x:c t="n" s="0">
        <x:v>30.26715</x:v>
      </x:c>
      <x:c t="n" s="0">
        <x:v>33.20751</x:v>
      </x:c>
      <x:c t="n" s="0">
        <x:v>30.32929</x:v>
      </x:c>
      <x:c t="n" s="0">
        <x:v>29.8306</x:v>
      </x:c>
      <x:c t="n" s="0">
        <x:v>31.53275</x:v>
      </x:c>
      <x:c t="n" s="0">
        <x:v>33.67171</x:v>
      </x:c>
      <x:c t="n" s="0">
        <x:v>40.00557</x:v>
      </x:c>
      <x:c t="n" s="0">
        <x:v>39.08455</x:v>
      </x:c>
      <x:c t="n" s="0">
        <x:v>36.43256</x:v>
      </x:c>
      <x:c t="n" s="0">
        <x:v>35.96234</x:v>
      </x:c>
      <x:c t="n" s="0">
        <x:v>34.97466</x:v>
      </x:c>
      <x:c t="n" s="0">
        <x:v>29.58772</x:v>
      </x:c>
      <x:c t="n" s="0">
        <x:v>27.57726</x:v>
      </x:c>
      <x:c t="n" s="0">
        <x:v>26.61605</x:v>
      </x:c>
      <x:c t="n" s="0">
        <x:v>17.87936</x:v>
      </x:c>
      <x:c t="n" s="0">
        <x:v>10.54263</x:v>
      </x:c>
      <x:c t="n" s="0">
        <x:v>15.06335</x:v>
      </x:c>
      <x:c t="n" s="0">
        <x:v>7.048849</x:v>
      </x:c>
      <x:c t="n" s="0">
        <x:v>5.074539</x:v>
      </x:c>
      <x:c t="n" s="0">
        <x:v>6.824209</x:v>
      </x:c>
      <x:c t="n" s="0">
        <x:v>1.866153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43943.074849537</x:v>
      </x:c>
      <x:c t="n" s="7">
        <x:v>43943.074849537</x:v>
      </x:c>
      <x:c t="n" s="0">
        <x:v>45.66412</x:v>
      </x:c>
      <x:c t="n" s="0">
        <x:v>54.20069</x:v>
      </x:c>
      <x:c t="n" s="0">
        <x:v>63.01232</x:v>
      </x:c>
      <x:c t="n" s="0">
        <x:v>68.2274</x:v>
      </x:c>
      <x:c t="n" s="0">
        <x:v>-9.602763</x:v>
      </x:c>
      <x:c t="n" s="0">
        <x:v>-7.481277</x:v>
      </x:c>
      <x:c t="n" s="0">
        <x:v>-4.441854</x:v>
      </x:c>
      <x:c t="n" s="0">
        <x:v>-4.031327</x:v>
      </x:c>
      <x:c t="n" s="0">
        <x:v>2.312584</x:v>
      </x:c>
      <x:c t="n" s="0">
        <x:v>-0.0584709</x:v>
      </x:c>
      <x:c t="n" s="0">
        <x:v>6.251288</x:v>
      </x:c>
      <x:c t="n" s="0">
        <x:v>14.83765</x:v>
      </x:c>
      <x:c t="n" s="0">
        <x:v>10.76621</x:v>
      </x:c>
      <x:c t="n" s="0">
        <x:v>20.42542</x:v>
      </x:c>
      <x:c t="n" s="0">
        <x:v>19.5316</x:v>
      </x:c>
      <x:c t="n" s="0">
        <x:v>25.30325</x:v>
      </x:c>
      <x:c t="n" s="0">
        <x:v>22.89692</x:v>
      </x:c>
      <x:c t="n" s="0">
        <x:v>28.09779</x:v>
      </x:c>
      <x:c t="n" s="0">
        <x:v>29.5103</x:v>
      </x:c>
      <x:c t="n" s="0">
        <x:v>28.46952</x:v>
      </x:c>
      <x:c t="n" s="0">
        <x:v>31.19136</x:v>
      </x:c>
      <x:c t="n" s="0">
        <x:v>29.20958</x:v>
      </x:c>
      <x:c t="n" s="0">
        <x:v>31.20075</x:v>
      </x:c>
      <x:c t="n" s="0">
        <x:v>32.626</x:v>
      </x:c>
      <x:c t="n" s="0">
        <x:v>33.91016</x:v>
      </x:c>
      <x:c t="n" s="0">
        <x:v>39.23119</x:v>
      </x:c>
      <x:c t="n" s="0">
        <x:v>40.11005</x:v>
      </x:c>
      <x:c t="n" s="0">
        <x:v>38.90689</x:v>
      </x:c>
      <x:c t="n" s="0">
        <x:v>36.16596</x:v>
      </x:c>
      <x:c t="n" s="0">
        <x:v>34.31624</x:v>
      </x:c>
      <x:c t="n" s="0">
        <x:v>30.51326</x:v>
      </x:c>
      <x:c t="n" s="0">
        <x:v>28.75985</x:v>
      </x:c>
      <x:c t="n" s="0">
        <x:v>30.24157</x:v>
      </x:c>
      <x:c t="n" s="0">
        <x:v>20.84062</x:v>
      </x:c>
      <x:c t="n" s="0">
        <x:v>12.32015</x:v>
      </x:c>
      <x:c t="n" s="0">
        <x:v>17.84196</x:v>
      </x:c>
      <x:c t="n" s="0">
        <x:v>9.906479</x:v>
      </x:c>
      <x:c t="n" s="0">
        <x:v>6.649364</x:v>
      </x:c>
      <x:c t="n" s="0">
        <x:v>7.676918</x:v>
      </x:c>
      <x:c t="n" s="0">
        <x:v>1.922563</x:v>
      </x:c>
      <x:c t="n" s="0">
        <x:v>-9.309533</x:v>
      </x:c>
      <x:c t="n" s="0">
        <x:v>-7.069525</x:v>
      </x:c>
      <x:c t="n" s="0">
        <x:v>-3.266782</x:v>
      </x:c>
      <x:c t="n" s="0">
        <x:v>-3.532332</x:v>
      </x:c>
      <x:c t="n" s="0">
        <x:v>-2.514553</x:v>
      </x:c>
      <x:c t="n" s="0">
        <x:v>-18.35789</x:v>
      </x:c>
      <x:c t="n" s="0">
        <x:v>9.459291</x:v>
      </x:c>
      <x:c t="n" s="0">
        <x:v>14.88367</x:v>
      </x:c>
      <x:c t="n" s="0">
        <x:v>8.526858</x:v>
      </x:c>
      <x:c t="n" s="0">
        <x:v>22.59873</x:v>
      </x:c>
      <x:c t="n" s="0">
        <x:v>17.94981</x:v>
      </x:c>
      <x:c t="n" s="0">
        <x:v>25.96127</x:v>
      </x:c>
      <x:c t="n" s="0">
        <x:v>24.40943</x:v>
      </x:c>
      <x:c t="n" s="0">
        <x:v>24.73677</x:v>
      </x:c>
      <x:c t="n" s="0">
        <x:v>22.73939</x:v>
      </x:c>
      <x:c t="n" s="0">
        <x:v>26.39159</x:v>
      </x:c>
      <x:c t="n" s="0">
        <x:v>37.6764</x:v>
      </x:c>
      <x:c t="n" s="0">
        <x:v>30.4262</x:v>
      </x:c>
      <x:c t="n" s="0">
        <x:v>30.95531</x:v>
      </x:c>
      <x:c t="n" s="0">
        <x:v>25.98477</x:v>
      </x:c>
      <x:c t="n" s="0">
        <x:v>34.53179</x:v>
      </x:c>
      <x:c t="n" s="0">
        <x:v>39.0711</x:v>
      </x:c>
      <x:c t="n" s="0">
        <x:v>39.56702</x:v>
      </x:c>
      <x:c t="n" s="0">
        <x:v>38.9298</x:v>
      </x:c>
      <x:c t="n" s="0">
        <x:v>36.74125</x:v>
      </x:c>
      <x:c t="n" s="0">
        <x:v>33.47152</x:v>
      </x:c>
      <x:c t="n" s="0">
        <x:v>32.26019</x:v>
      </x:c>
      <x:c t="n" s="0">
        <x:v>29.49543</x:v>
      </x:c>
      <x:c t="n" s="0">
        <x:v>26.53271</x:v>
      </x:c>
      <x:c t="n" s="0">
        <x:v>19.39989</x:v>
      </x:c>
      <x:c t="n" s="0">
        <x:v>11.0324</x:v>
      </x:c>
      <x:c t="n" s="0">
        <x:v>14.23919</x:v>
      </x:c>
      <x:c t="n" s="0">
        <x:v>6.96074</x:v>
      </x:c>
      <x:c t="n" s="0">
        <x:v>7.771118</x:v>
      </x:c>
      <x:c t="n" s="0">
        <x:v>7.596963</x:v>
      </x:c>
      <x:c t="n" s="0">
        <x:v>1.379887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43943.074849537</x:v>
      </x:c>
      <x:c t="n" s="7">
        <x:v>43943.074849537</x:v>
      </x:c>
      <x:c t="n" s="0">
        <x:v>45.96826</x:v>
      </x:c>
      <x:c t="n" s="0">
        <x:v>54.20069</x:v>
      </x:c>
      <x:c t="n" s="0">
        <x:v>70.23115</x:v>
      </x:c>
      <x:c t="n" s="0">
        <x:v>74.45415</x:v>
      </x:c>
      <x:c t="n" s="0">
        <x:v>-9.558718</x:v>
      </x:c>
      <x:c t="n" s="0">
        <x:v>-7.418694</x:v>
      </x:c>
      <x:c t="n" s="0">
        <x:v>-4.231864</x:v>
      </x:c>
      <x:c t="n" s="0">
        <x:v>-3.895854</x:v>
      </x:c>
      <x:c t="n" s="0">
        <x:v>1.864938</x:v>
      </x:c>
      <x:c t="n" s="0">
        <x:v>-0.7328051</x:v>
      </x:c>
      <x:c t="n" s="0">
        <x:v>6.894271</x:v>
      </x:c>
      <x:c t="n" s="0">
        <x:v>14.44053</x:v>
      </x:c>
      <x:c t="n" s="0">
        <x:v>10.47307</x:v>
      </x:c>
      <x:c t="n" s="0">
        <x:v>20.557</x:v>
      </x:c>
      <x:c t="n" s="0">
        <x:v>19.33363</x:v>
      </x:c>
      <x:c t="n" s="0">
        <x:v>25.49002</x:v>
      </x:c>
      <x:c t="n" s="0">
        <x:v>22.72717</x:v>
      </x:c>
      <x:c t="n" s="0">
        <x:v>27.66522</x:v>
      </x:c>
      <x:c t="n" s="0">
        <x:v>29.04607</x:v>
      </x:c>
      <x:c t="n" s="0">
        <x:v>28.87299</x:v>
      </x:c>
      <x:c t="n" s="0">
        <x:v>32.8102</x:v>
      </x:c>
      <x:c t="n" s="0">
        <x:v>29.73493</x:v>
      </x:c>
      <x:c t="n" s="0">
        <x:v>30.78688</x:v>
      </x:c>
      <x:c t="n" s="0">
        <x:v>32.11755</x:v>
      </x:c>
      <x:c t="n" s="0">
        <x:v>34.03992</x:v>
      </x:c>
      <x:c t="n" s="0">
        <x:v>39.18195</x:v>
      </x:c>
      <x:c t="n" s="0">
        <x:v>40.16158</x:v>
      </x:c>
      <x:c t="n" s="0">
        <x:v>38.7281</x:v>
      </x:c>
      <x:c t="n" s="0">
        <x:v>36.02076</x:v>
      </x:c>
      <x:c t="n" s="0">
        <x:v>34.17542</x:v>
      </x:c>
      <x:c t="n" s="0">
        <x:v>30.67459</x:v>
      </x:c>
      <x:c t="n" s="0">
        <x:v>28.76224</x:v>
      </x:c>
      <x:c t="n" s="0">
        <x:v>29.93056</x:v>
      </x:c>
      <x:c t="n" s="0">
        <x:v>20.53559</x:v>
      </x:c>
      <x:c t="n" s="0">
        <x:v>12.21842</x:v>
      </x:c>
      <x:c t="n" s="0">
        <x:v>17.54605</x:v>
      </x:c>
      <x:c t="n" s="0">
        <x:v>9.623248</x:v>
      </x:c>
      <x:c t="n" s="0">
        <x:v>6.333475</x:v>
      </x:c>
      <x:c t="n" s="0">
        <x:v>7.777917</x:v>
      </x:c>
      <x:c t="n" s="0">
        <x:v>2.019841</x:v>
      </x:c>
      <x:c t="n" s="0">
        <x:v>-9.309533</x:v>
      </x:c>
      <x:c t="n" s="0">
        <x:v>-7.069525</x:v>
      </x:c>
      <x:c t="n" s="0">
        <x:v>-2.92557</x:v>
      </x:c>
      <x:c t="n" s="0">
        <x:v>-2.33481</x:v>
      </x:c>
      <x:c t="n" s="0">
        <x:v>-2.514553</x:v>
      </x:c>
      <x:c t="n" s="0">
        <x:v>-18.35789</x:v>
      </x:c>
      <x:c t="n" s="0">
        <x:v>9.459291</x:v>
      </x:c>
      <x:c t="n" s="0">
        <x:v>9.451039</x:v>
      </x:c>
      <x:c t="n" s="0">
        <x:v>7.118293</x:v>
      </x:c>
      <x:c t="n" s="0">
        <x:v>20.01987</x:v>
      </x:c>
      <x:c t="n" s="0">
        <x:v>17.94981</x:v>
      </x:c>
      <x:c t="n" s="0">
        <x:v>26.52974</x:v>
      </x:c>
      <x:c t="n" s="0">
        <x:v>21.57404</x:v>
      </x:c>
      <x:c t="n" s="0">
        <x:v>27.40509</x:v>
      </x:c>
      <x:c t="n" s="0">
        <x:v>27.03868</x:v>
      </x:c>
      <x:c t="n" s="0">
        <x:v>31.59203</x:v>
      </x:c>
      <x:c t="n" s="0">
        <x:v>35.70045</x:v>
      </x:c>
      <x:c t="n" s="0">
        <x:v>29.7664</x:v>
      </x:c>
      <x:c t="n" s="0">
        <x:v>24.80153</x:v>
      </x:c>
      <x:c t="n" s="0">
        <x:v>30.72195</x:v>
      </x:c>
      <x:c t="n" s="0">
        <x:v>33.11244</x:v>
      </x:c>
      <x:c t="n" s="0">
        <x:v>38.6581</x:v>
      </x:c>
      <x:c t="n" s="0">
        <x:v>39.48052</x:v>
      </x:c>
      <x:c t="n" s="0">
        <x:v>35.97213</x:v>
      </x:c>
      <x:c t="n" s="0">
        <x:v>32.94447</x:v>
      </x:c>
      <x:c t="n" s="0">
        <x:v>33.7689</x:v>
      </x:c>
      <x:c t="n" s="0">
        <x:v>30.38178</x:v>
      </x:c>
      <x:c t="n" s="0">
        <x:v>29.11901</x:v>
      </x:c>
      <x:c t="n" s="0">
        <x:v>28.49261</x:v>
      </x:c>
      <x:c t="n" s="0">
        <x:v>18.84026</x:v>
      </x:c>
      <x:c t="n" s="0">
        <x:v>11.36142</x:v>
      </x:c>
      <x:c t="n" s="0">
        <x:v>15.57539</x:v>
      </x:c>
      <x:c t="n" s="0">
        <x:v>6.503777</x:v>
      </x:c>
      <x:c t="n" s="0">
        <x:v>3.503423</x:v>
      </x:c>
      <x:c t="n" s="0">
        <x:v>8.216559</x:v>
      </x:c>
      <x:c t="n" s="0">
        <x:v>2.812636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43943.074849537</x:v>
      </x:c>
      <x:c t="n" s="7">
        <x:v>43943.074849537</x:v>
      </x:c>
      <x:c t="n" s="0">
        <x:v>46.53487</x:v>
      </x:c>
      <x:c t="n" s="0">
        <x:v>54.20069</x:v>
      </x:c>
      <x:c t="n" s="0">
        <x:v>69.86192</x:v>
      </x:c>
      <x:c t="n" s="0">
        <x:v>74.367</x:v>
      </x:c>
      <x:c t="n" s="0">
        <x:v>-9.521458</x:v>
      </x:c>
      <x:c t="n" s="0">
        <x:v>-7.365951</x:v>
      </x:c>
      <x:c t="n" s="0">
        <x:v>-3.953782</x:v>
      </x:c>
      <x:c t="n" s="0">
        <x:v>-3.428822</x:v>
      </x:c>
      <x:c t="n" s="0">
        <x:v>1.442328</x:v>
      </x:c>
      <x:c t="n" s="0">
        <x:v>-1.4053</x:v>
      </x:c>
      <x:c t="n" s="0">
        <x:v>7.376846</x:v>
      </x:c>
      <x:c t="n" s="0">
        <x:v>13.98439</x:v>
      </x:c>
      <x:c t="n" s="0">
        <x:v>9.994287</x:v>
      </x:c>
      <x:c t="n" s="0">
        <x:v>20.4161</x:v>
      </x:c>
      <x:c t="n" s="0">
        <x:v>19.15711</x:v>
      </x:c>
      <x:c t="n" s="0">
        <x:v>25.65821</x:v>
      </x:c>
      <x:c t="n" s="0">
        <x:v>22.57676</x:v>
      </x:c>
      <x:c t="n" s="0">
        <x:v>29.1443</x:v>
      </x:c>
      <x:c t="n" s="0">
        <x:v>29.06234</x:v>
      </x:c>
      <x:c t="n" s="0">
        <x:v>29.16562</x:v>
      </x:c>
      <x:c t="n" s="0">
        <x:v>32.75625</x:v>
      </x:c>
      <x:c t="n" s="0">
        <x:v>29.69736</x:v>
      </x:c>
      <x:c t="n" s="0">
        <x:v>30.68924</x:v>
      </x:c>
      <x:c t="n" s="0">
        <x:v>31.95867</x:v>
      </x:c>
      <x:c t="n" s="0">
        <x:v>33.70112</x:v>
      </x:c>
      <x:c t="n" s="0">
        <x:v>39.37848</x:v>
      </x:c>
      <x:c t="n" s="0">
        <x:v>40.24846</x:v>
      </x:c>
      <x:c t="n" s="0">
        <x:v>38.87095</x:v>
      </x:c>
      <x:c t="n" s="0">
        <x:v>35.73662</x:v>
      </x:c>
      <x:c t="n" s="0">
        <x:v>34.11117</x:v>
      </x:c>
      <x:c t="n" s="0">
        <x:v>30.45256</x:v>
      </x:c>
      <x:c t="n" s="0">
        <x:v>28.80768</x:v>
      </x:c>
      <x:c t="n" s="0">
        <x:v>29.65797</x:v>
      </x:c>
      <x:c t="n" s="0">
        <x:v>20.36848</x:v>
      </x:c>
      <x:c t="n" s="0">
        <x:v>12.14456</x:v>
      </x:c>
      <x:c t="n" s="0">
        <x:v>17.34462</x:v>
      </x:c>
      <x:c t="n" s="0">
        <x:v>9.352505</x:v>
      </x:c>
      <x:c t="n" s="0">
        <x:v>6.236282</x:v>
      </x:c>
      <x:c t="n" s="0">
        <x:v>7.828835</x:v>
      </x:c>
      <x:c t="n" s="0">
        <x:v>2.02924</x:v>
      </x:c>
      <x:c t="n" s="0">
        <x:v>-9.309533</x:v>
      </x:c>
      <x:c t="n" s="0">
        <x:v>-7.069525</x:v>
      </x:c>
      <x:c t="n" s="0">
        <x:v>-2.609224</x:v>
      </x:c>
      <x:c t="n" s="0">
        <x:v>-1.397129</x:v>
      </x:c>
      <x:c t="n" s="0">
        <x:v>-2.514553</x:v>
      </x:c>
      <x:c t="n" s="0">
        <x:v>-18.35789</x:v>
      </x:c>
      <x:c t="n" s="0">
        <x:v>9.459291</x:v>
      </x:c>
      <x:c t="n" s="0">
        <x:v>9.451039</x:v>
      </x:c>
      <x:c t="n" s="0">
        <x:v>5.020374</x:v>
      </x:c>
      <x:c t="n" s="0">
        <x:v>19.48519</x:v>
      </x:c>
      <x:c t="n" s="0">
        <x:v>17.94981</x:v>
      </x:c>
      <x:c t="n" s="0">
        <x:v>26.52974</x:v>
      </x:c>
      <x:c t="n" s="0">
        <x:v>21.17839</x:v>
      </x:c>
      <x:c t="n" s="0">
        <x:v>34.4993</x:v>
      </x:c>
      <x:c t="n" s="0">
        <x:v>28.71374</x:v>
      </x:c>
      <x:c t="n" s="0">
        <x:v>29.87582</x:v>
      </x:c>
      <x:c t="n" s="0">
        <x:v>30.80946</x:v>
      </x:c>
      <x:c t="n" s="0">
        <x:v>31.05861</x:v>
      </x:c>
      <x:c t="n" s="0">
        <x:v>29.80481</x:v>
      </x:c>
      <x:c t="n" s="0">
        <x:v>27.09614</x:v>
      </x:c>
      <x:c t="n" s="0">
        <x:v>32.40609</x:v>
      </x:c>
      <x:c t="n" s="0">
        <x:v>40.17439</x:v>
      </x:c>
      <x:c t="n" s="0">
        <x:v>40.15989</x:v>
      </x:c>
      <x:c t="n" s="0">
        <x:v>39.90342</x:v>
      </x:c>
      <x:c t="n" s="0">
        <x:v>33.3917</x:v>
      </x:c>
      <x:c t="n" s="0">
        <x:v>31.41383</x:v>
      </x:c>
      <x:c t="n" s="0">
        <x:v>27.70241</x:v>
      </x:c>
      <x:c t="n" s="0">
        <x:v>29.2474</x:v>
      </x:c>
      <x:c t="n" s="0">
        <x:v>26.90525</x:v>
      </x:c>
      <x:c t="n" s="0">
        <x:v>18.59105</x:v>
      </x:c>
      <x:c t="n" s="0">
        <x:v>12.23049</x:v>
      </x:c>
      <x:c t="n" s="0">
        <x:v>16.0722</x:v>
      </x:c>
      <x:c t="n" s="0">
        <x:v>8.051029</x:v>
      </x:c>
      <x:c t="n" s="0">
        <x:v>6.286291</x:v>
      </x:c>
      <x:c t="n" s="0">
        <x:v>8.049234</x:v>
      </x:c>
      <x:c t="n" s="0">
        <x:v>1.686285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43943.074849537</x:v>
      </x:c>
      <x:c t="n" s="7">
        <x:v>43943.074849537</x:v>
      </x:c>
      <x:c t="n" s="0">
        <x:v>44.60521</x:v>
      </x:c>
      <x:c t="n" s="0">
        <x:v>54.20069</x:v>
      </x:c>
      <x:c t="n" s="0">
        <x:v>60.33067</x:v>
      </x:c>
      <x:c t="n" s="0">
        <x:v>67.84952</x:v>
      </x:c>
      <x:c t="n" s="0">
        <x:v>-9.489888</x:v>
      </x:c>
      <x:c t="n" s="0">
        <x:v>-7.321408</x:v>
      </x:c>
      <x:c t="n" s="0">
        <x:v>-3.729623</x:v>
      </x:c>
      <x:c t="n" s="0">
        <x:v>-3.06623</x:v>
      </x:c>
      <x:c t="n" s="0">
        <x:v>1.045693</x:v>
      </x:c>
      <x:c t="n" s="0">
        <x:v>-2.075654</x:v>
      </x:c>
      <x:c t="n" s="0">
        <x:v>7.750371</x:v>
      </x:c>
      <x:c t="n" s="0">
        <x:v>13.47918</x:v>
      </x:c>
      <x:c t="n" s="0">
        <x:v>9.53895</x:v>
      </x:c>
      <x:c t="n" s="0">
        <x:v>20.29203</x:v>
      </x:c>
      <x:c t="n" s="0">
        <x:v>18.93842</x:v>
      </x:c>
      <x:c t="n" s="0">
        <x:v>25.79685</x:v>
      </x:c>
      <x:c t="n" s="0">
        <x:v>22.28138</x:v>
      </x:c>
      <x:c t="n" s="0">
        <x:v>30.46356</x:v>
      </x:c>
      <x:c t="n" s="0">
        <x:v>28.67557</x:v>
      </x:c>
      <x:c t="n" s="0">
        <x:v>29.33006</x:v>
      </x:c>
      <x:c t="n" s="0">
        <x:v>32.31964</x:v>
      </x:c>
      <x:c t="n" s="0">
        <x:v>29.92096</x:v>
      </x:c>
      <x:c t="n" s="0">
        <x:v>30.16791</x:v>
      </x:c>
      <x:c t="n" s="0">
        <x:v>31.50987</x:v>
      </x:c>
      <x:c t="n" s="0">
        <x:v>33.8549</x:v>
      </x:c>
      <x:c t="n" s="0">
        <x:v>39.02803</x:v>
      </x:c>
      <x:c t="n" s="0">
        <x:v>39.94821</x:v>
      </x:c>
      <x:c t="n" s="0">
        <x:v>38.90662</x:v>
      </x:c>
      <x:c t="n" s="0">
        <x:v>35.37469</x:v>
      </x:c>
      <x:c t="n" s="0">
        <x:v>33.87261</x:v>
      </x:c>
      <x:c t="n" s="0">
        <x:v>30.38215</x:v>
      </x:c>
      <x:c t="n" s="0">
        <x:v>28.71478</x:v>
      </x:c>
      <x:c t="n" s="0">
        <x:v>29.63724</x:v>
      </x:c>
      <x:c t="n" s="0">
        <x:v>20.16329</x:v>
      </x:c>
      <x:c t="n" s="0">
        <x:v>12.16566</x:v>
      </x:c>
      <x:c t="n" s="0">
        <x:v>17.12692</x:v>
      </x:c>
      <x:c t="n" s="0">
        <x:v>9.197138</x:v>
      </x:c>
      <x:c t="n" s="0">
        <x:v>6.386623</x:v>
      </x:c>
      <x:c t="n" s="0">
        <x:v>7.876665</x:v>
      </x:c>
      <x:c t="n" s="0">
        <x:v>1.972347</x:v>
      </x:c>
      <x:c t="n" s="0">
        <x:v>-9.417892</x:v>
      </x:c>
      <x:c t="n" s="0">
        <x:v>-6.965217</x:v>
      </x:c>
      <x:c t="n" s="0">
        <x:v>-2.609224</x:v>
      </x:c>
      <x:c t="n" s="0">
        <x:v>-1.397129</x:v>
      </x:c>
      <x:c t="n" s="0">
        <x:v>-0.9327126</x:v>
      </x:c>
      <x:c t="n" s="0">
        <x:v>-18.35789</x:v>
      </x:c>
      <x:c t="n" s="0">
        <x:v>9.234752</x:v>
      </x:c>
      <x:c t="n" s="0">
        <x:v>6.447699</x:v>
      </x:c>
      <x:c t="n" s="0">
        <x:v>5.020374</x:v>
      </x:c>
      <x:c t="n" s="0">
        <x:v>19.66857</x:v>
      </x:c>
      <x:c t="n" s="0">
        <x:v>15.25425</x:v>
      </x:c>
      <x:c t="n" s="0">
        <x:v>26.62039</x:v>
      </x:c>
      <x:c t="n" s="0">
        <x:v>19.71453</x:v>
      </x:c>
      <x:c t="n" s="0">
        <x:v>33.40059</x:v>
      </x:c>
      <x:c t="n" s="0">
        <x:v>22.67677</x:v>
      </x:c>
      <x:c t="n" s="0">
        <x:v>30.38333</x:v>
      </x:c>
      <x:c t="n" s="0">
        <x:v>26.04313</x:v>
      </x:c>
      <x:c t="n" s="0">
        <x:v>29.65609</x:v>
      </x:c>
      <x:c t="n" s="0">
        <x:v>28.12523</x:v>
      </x:c>
      <x:c t="n" s="0">
        <x:v>27.71197</x:v>
      </x:c>
      <x:c t="n" s="0">
        <x:v>37.08537</x:v>
      </x:c>
      <x:c t="n" s="0">
        <x:v>37.10144</x:v>
      </x:c>
      <x:c t="n" s="0">
        <x:v>37.42788</x:v>
      </x:c>
      <x:c t="n" s="0">
        <x:v>38.22387</x:v>
      </x:c>
      <x:c t="n" s="0">
        <x:v>33.24455</x:v>
      </x:c>
      <x:c t="n" s="0">
        <x:v>33.28912</x:v>
      </x:c>
      <x:c t="n" s="0">
        <x:v>29.6032</x:v>
      </x:c>
      <x:c t="n" s="0">
        <x:v>27.45036</x:v>
      </x:c>
      <x:c t="n" s="0">
        <x:v>29.44172</x:v>
      </x:c>
      <x:c t="n" s="0">
        <x:v>18.36332</x:v>
      </x:c>
      <x:c t="n" s="0">
        <x:v>14.26876</x:v>
      </x:c>
      <x:c t="n" s="0">
        <x:v>20.36655</x:v>
      </x:c>
      <x:c t="n" s="0">
        <x:v>10.15163</x:v>
      </x:c>
      <x:c t="n" s="0">
        <x:v>6.466114</x:v>
      </x:c>
      <x:c t="n" s="0">
        <x:v>7.423651</x:v>
      </x:c>
      <x:c t="n" s="0">
        <x:v>1.235069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43943.074849537</x:v>
      </x:c>
      <x:c t="n" s="7">
        <x:v>43943.074849537</x:v>
      </x:c>
      <x:c t="n" s="0">
        <x:v>44.43892</x:v>
      </x:c>
      <x:c t="n" s="0">
        <x:v>54.20069</x:v>
      </x:c>
      <x:c t="n" s="0">
        <x:v>59.10271</x:v>
      </x:c>
      <x:c t="n" s="0">
        <x:v>66.28165</x:v>
      </x:c>
      <x:c t="n" s="0">
        <x:v>-9.563248</x:v>
      </x:c>
      <x:c t="n" s="0">
        <x:v>-7.185809</x:v>
      </x:c>
      <x:c t="n" s="0">
        <x:v>-3.546939</x:v>
      </x:c>
      <x:c t="n" s="0">
        <x:v>-2.778863</x:v>
      </x:c>
      <x:c t="n" s="0">
        <x:v>1.424622</x:v>
      </x:c>
      <x:c t="n" s="0">
        <x:v>-2.743517</x:v>
      </x:c>
      <x:c t="n" s="0">
        <x:v>7.766402</x:v>
      </x:c>
      <x:c t="n" s="0">
        <x:v>12.91819</x:v>
      </x:c>
      <x:c t="n" s="0">
        <x:v>9.108299</x:v>
      </x:c>
      <x:c t="n" s="0">
        <x:v>20.32332</x:v>
      </x:c>
      <x:c t="n" s="0">
        <x:v>18.29733</x:v>
      </x:c>
      <x:c t="n" s="0">
        <x:v>26.00515</x:v>
      </x:c>
      <x:c t="n" s="0">
        <x:v>21.98883</x:v>
      </x:c>
      <x:c t="n" s="0">
        <x:v>30.15634</x:v>
      </x:c>
      <x:c t="n" s="0">
        <x:v>28.20992</x:v>
      </x:c>
      <x:c t="n" s="0">
        <x:v>29.35726</x:v>
      </x:c>
      <x:c t="n" s="0">
        <x:v>31.94897</x:v>
      </x:c>
      <x:c t="n" s="0">
        <x:v>29.45424</x:v>
      </x:c>
      <x:c t="n" s="0">
        <x:v>30.46599</x:v>
      </x:c>
      <x:c t="n" s="0">
        <x:v>31.21913</x:v>
      </x:c>
      <x:c t="n" s="0">
        <x:v>34.244</x:v>
      </x:c>
      <x:c t="n" s="0">
        <x:v>38.71719</x:v>
      </x:c>
      <x:c t="n" s="0">
        <x:v>39.76414</x:v>
      </x:c>
      <x:c t="n" s="0">
        <x:v>38.75858</x:v>
      </x:c>
      <x:c t="n" s="0">
        <x:v>35.40263</x:v>
      </x:c>
      <x:c t="n" s="0">
        <x:v>33.87607</x:v>
      </x:c>
      <x:c t="n" s="0">
        <x:v>30.22501</x:v>
      </x:c>
      <x:c t="n" s="0">
        <x:v>28.61719</x:v>
      </x:c>
      <x:c t="n" s="0">
        <x:v>29.5979</x:v>
      </x:c>
      <x:c t="n" s="0">
        <x:v>20.14391</x:v>
      </x:c>
      <x:c t="n" s="0">
        <x:v>12.42194</x:v>
      </x:c>
      <x:c t="n" s="0">
        <x:v>17.97736</x:v>
      </x:c>
      <x:c t="n" s="0">
        <x:v>9.433846</x:v>
      </x:c>
      <x:c t="n" s="0">
        <x:v>6.212245</x:v>
      </x:c>
      <x:c t="n" s="0">
        <x:v>7.818568</x:v>
      </x:c>
      <x:c t="n" s="0">
        <x:v>1.992583</x:v>
      </x:c>
      <x:c t="n" s="0">
        <x:v>-10.26311</x:v>
      </x:c>
      <x:c t="n" s="0">
        <x:v>-6.297779</x:v>
      </x:c>
      <x:c t="n" s="0">
        <x:v>-2.609224</x:v>
      </x:c>
      <x:c t="n" s="0">
        <x:v>-1.397129</x:v>
      </x:c>
      <x:c t="n" s="0">
        <x:v>4.032282</x:v>
      </x:c>
      <x:c t="n" s="0">
        <x:v>-18.35789</x:v>
      </x:c>
      <x:c t="n" s="0">
        <x:v>7.21827</x:v>
      </x:c>
      <x:c t="n" s="0">
        <x:v>5.780548</x:v>
      </x:c>
      <x:c t="n" s="0">
        <x:v>9.955146</x:v>
      </x:c>
      <x:c t="n" s="0">
        <x:v>20.77249</x:v>
      </x:c>
      <x:c t="n" s="0">
        <x:v>6.709868</x:v>
      </x:c>
      <x:c t="n" s="0">
        <x:v>27.20694</x:v>
      </x:c>
      <x:c t="n" s="0">
        <x:v>19.71453</x:v>
      </x:c>
      <x:c t="n" s="0">
        <x:v>24.74882</x:v>
      </x:c>
      <x:c t="n" s="0">
        <x:v>25.17416</x:v>
      </x:c>
      <x:c t="n" s="0">
        <x:v>27.78928</x:v>
      </x:c>
      <x:c t="n" s="0">
        <x:v>30.56704</x:v>
      </x:c>
      <x:c t="n" s="0">
        <x:v>25.27937</x:v>
      </x:c>
      <x:c t="n" s="0">
        <x:v>32.05124</x:v>
      </x:c>
      <x:c t="n" s="0">
        <x:v>28.562</x:v>
      </x:c>
      <x:c t="n" s="0">
        <x:v>34.79738</x:v>
      </x:c>
      <x:c t="n" s="0">
        <x:v>38.7362</x:v>
      </x:c>
      <x:c t="n" s="0">
        <x:v>37.44212</x:v>
      </x:c>
      <x:c t="n" s="0">
        <x:v>37.34023</x:v>
      </x:c>
      <x:c t="n" s="0">
        <x:v>34.8152</x:v>
      </x:c>
      <x:c t="n" s="0">
        <x:v>33.33944</x:v>
      </x:c>
      <x:c t="n" s="0">
        <x:v>30.4888</x:v>
      </x:c>
      <x:c t="n" s="0">
        <x:v>27.33575</x:v>
      </x:c>
      <x:c t="n" s="0">
        <x:v>29.42574</x:v>
      </x:c>
      <x:c t="n" s="0">
        <x:v>20.87551</x:v>
      </x:c>
      <x:c t="n" s="0">
        <x:v>11.70122</x:v>
      </x:c>
      <x:c t="n" s="0">
        <x:v>20.0478</x:v>
      </x:c>
      <x:c t="n" s="0">
        <x:v>10.29427</x:v>
      </x:c>
      <x:c t="n" s="0">
        <x:v>5.577083</x:v>
      </x:c>
      <x:c t="n" s="0">
        <x:v>7.332617</x:v>
      </x:c>
      <x:c t="n" s="0">
        <x:v>2.546796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43943.074849537</x:v>
      </x:c>
      <x:c t="n" s="7">
        <x:v>43943.074849537</x:v>
      </x:c>
      <x:c t="n" s="0">
        <x:v>45.94197</x:v>
      </x:c>
      <x:c t="n" s="0">
        <x:v>54.20069</x:v>
      </x:c>
      <x:c t="n" s="0">
        <x:v>64.1684</x:v>
      </x:c>
      <x:c t="n" s="0">
        <x:v>70.06801</x:v>
      </x:c>
      <x:c t="n" s="0">
        <x:v>-9.658658</x:v>
      </x:c>
      <x:c t="n" s="0">
        <x:v>-7.044313</x:v>
      </x:c>
      <x:c t="n" s="0">
        <x:v>-3.396783</x:v>
      </x:c>
      <x:c t="n" s="0">
        <x:v>-2.547653</x:v>
      </x:c>
      <x:c t="n" s="0">
        <x:v>1.917288</x:v>
      </x:c>
      <x:c t="n" s="0">
        <x:v>-3.311177</x:v>
      </x:c>
      <x:c t="n" s="0">
        <x:v>7.690573</x:v>
      </x:c>
      <x:c t="n" s="0">
        <x:v>12.37407</x:v>
      </x:c>
      <x:c t="n" s="0">
        <x:v>10.01507</x:v>
      </x:c>
      <x:c t="n" s="0">
        <x:v>20.39185</x:v>
      </x:c>
      <x:c t="n" s="0">
        <x:v>17.66323</x:v>
      </x:c>
      <x:c t="n" s="0">
        <x:v>26.2027</x:v>
      </x:c>
      <x:c t="n" s="0">
        <x:v>22.61963</x:v>
      </x:c>
      <x:c t="n" s="0">
        <x:v>29.65628</x:v>
      </x:c>
      <x:c t="n" s="0">
        <x:v>28.02502</x:v>
      </x:c>
      <x:c t="n" s="0">
        <x:v>28.91726</x:v>
      </x:c>
      <x:c t="n" s="0">
        <x:v>32.08143</x:v>
      </x:c>
      <x:c t="n" s="0">
        <x:v>29.66599</x:v>
      </x:c>
      <x:c t="n" s="0">
        <x:v>30.20453</x:v>
      </x:c>
      <x:c t="n" s="0">
        <x:v>30.69982</x:v>
      </x:c>
      <x:c t="n" s="0">
        <x:v>34.45918</x:v>
      </x:c>
      <x:c t="n" s="0">
        <x:v>38.97295</x:v>
      </x:c>
      <x:c t="n" s="0">
        <x:v>39.54276</x:v>
      </x:c>
      <x:c t="n" s="0">
        <x:v>38.39503</x:v>
      </x:c>
      <x:c t="n" s="0">
        <x:v>35.3061</x:v>
      </x:c>
      <x:c t="n" s="0">
        <x:v>33.69796</x:v>
      </x:c>
      <x:c t="n" s="0">
        <x:v>30.46097</x:v>
      </x:c>
      <x:c t="n" s="0">
        <x:v>28.47669</x:v>
      </x:c>
      <x:c t="n" s="0">
        <x:v>29.23986</x:v>
      </x:c>
      <x:c t="n" s="0">
        <x:v>19.84577</x:v>
      </x:c>
      <x:c t="n" s="0">
        <x:v>12.32235</x:v>
      </x:c>
      <x:c t="n" s="0">
        <x:v>18.15532</x:v>
      </x:c>
      <x:c t="n" s="0">
        <x:v>9.480754</x:v>
      </x:c>
      <x:c t="n" s="0">
        <x:v>6.050512</x:v>
      </x:c>
      <x:c t="n" s="0">
        <x:v>7.603776</x:v>
      </x:c>
      <x:c t="n" s="0">
        <x:v>2.000701</x:v>
      </x:c>
      <x:c t="n" s="0">
        <x:v>-10.26311</x:v>
      </x:c>
      <x:c t="n" s="0">
        <x:v>-6.297779</x:v>
      </x:c>
      <x:c t="n" s="0">
        <x:v>-2.609224</x:v>
      </x:c>
      <x:c t="n" s="0">
        <x:v>-1.397129</x:v>
      </x:c>
      <x:c t="n" s="0">
        <x:v>4.032282</x:v>
      </x:c>
      <x:c t="n" s="0">
        <x:v>-5.540326</x:v>
      </x:c>
      <x:c t="n" s="0">
        <x:v>7.21827</x:v>
      </x:c>
      <x:c t="n" s="0">
        <x:v>5.780548</x:v>
      </x:c>
      <x:c t="n" s="0">
        <x:v>13.24229</x:v>
      </x:c>
      <x:c t="n" s="0">
        <x:v>20.77249</x:v>
      </x:c>
      <x:c t="n" s="0">
        <x:v>6.709868</x:v>
      </x:c>
      <x:c t="n" s="0">
        <x:v>27.20694</x:v>
      </x:c>
      <x:c t="n" s="0">
        <x:v>26.59858</x:v>
      </x:c>
      <x:c t="n" s="0">
        <x:v>22.32346</x:v>
      </x:c>
      <x:c t="n" s="0">
        <x:v>27.11108</x:v>
      </x:c>
      <x:c t="n" s="0">
        <x:v>24.55522</x:v>
      </x:c>
      <x:c t="n" s="0">
        <x:v>32.3884</x:v>
      </x:c>
      <x:c t="n" s="0">
        <x:v>31.13299</x:v>
      </x:c>
      <x:c t="n" s="0">
        <x:v>23.10766</x:v>
      </x:c>
      <x:c t="n" s="0">
        <x:v>25.67402</x:v>
      </x:c>
      <x:c t="n" s="0">
        <x:v>36.10296</x:v>
      </x:c>
      <x:c t="n" s="0">
        <x:v>38.63145</x:v>
      </x:c>
      <x:c t="n" s="0">
        <x:v>37.9985</x:v>
      </x:c>
      <x:c t="n" s="0">
        <x:v>36.16953</x:v>
      </x:c>
      <x:c t="n" s="0">
        <x:v>37.11322</x:v>
      </x:c>
      <x:c t="n" s="0">
        <x:v>33.54134</x:v>
      </x:c>
      <x:c t="n" s="0">
        <x:v>31.12319</x:v>
      </x:c>
      <x:c t="n" s="0">
        <x:v>26.91</x:v>
      </x:c>
      <x:c t="n" s="0">
        <x:v>24.62238</x:v>
      </x:c>
      <x:c t="n" s="0">
        <x:v>14.57982</x:v>
      </x:c>
      <x:c t="n" s="0">
        <x:v>12.07641</x:v>
      </x:c>
      <x:c t="n" s="0">
        <x:v>15.14006</x:v>
      </x:c>
      <x:c t="n" s="0">
        <x:v>8.386606</x:v>
      </x:c>
      <x:c t="n" s="0">
        <x:v>5.511119</x:v>
      </x:c>
      <x:c t="n" s="0">
        <x:v>8.235672</x:v>
      </x:c>
      <x:c t="n" s="0">
        <x:v>2.041148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43943.074849537</x:v>
      </x:c>
      <x:c t="n" s="7">
        <x:v>43943.074849537</x:v>
      </x:c>
      <x:c t="n" s="0">
        <x:v>45.8287</x:v>
      </x:c>
      <x:c t="n" s="0">
        <x:v>54.20069</x:v>
      </x:c>
      <x:c t="n" s="0">
        <x:v>64.6048</x:v>
      </x:c>
      <x:c t="n" s="0">
        <x:v>70.44589</x:v>
      </x:c>
      <x:c t="n" s="0">
        <x:v>-9.741832</x:v>
      </x:c>
      <x:c t="n" s="0">
        <x:v>-6.927016</x:v>
      </x:c>
      <x:c t="n" s="0">
        <x:v>-3.272533</x:v>
      </x:c>
      <x:c t="n" s="0">
        <x:v>-2.359493</x:v>
      </x:c>
      <x:c t="n" s="0">
        <x:v>2.297876</x:v>
      </x:c>
      <x:c t="n" s="0">
        <x:v>-3.207337</x:v>
      </x:c>
      <x:c t="n" s="0">
        <x:v>7.624748</x:v>
      </x:c>
      <x:c t="n" s="0">
        <x:v>11.93886</x:v>
      </x:c>
      <x:c t="n" s="0">
        <x:v>10.66313</x:v>
      </x:c>
      <x:c t="n" s="0">
        <x:v>20.44954</x:v>
      </x:c>
      <x:c t="n" s="0">
        <x:v>17.03713</x:v>
      </x:c>
      <x:c t="n" s="0">
        <x:v>26.36457</x:v>
      </x:c>
      <x:c t="n" s="0">
        <x:v>23.47941</x:v>
      </x:c>
      <x:c t="n" s="0">
        <x:v>29.00542</x:v>
      </x:c>
      <x:c t="n" s="0">
        <x:v>28.11364</x:v>
      </x:c>
      <x:c t="n" s="0">
        <x:v>28.48619</x:v>
      </x:c>
      <x:c t="n" s="0">
        <x:v>31.66597</x:v>
      </x:c>
      <x:c t="n" s="0">
        <x:v>29.61065</x:v>
      </x:c>
      <x:c t="n" s="0">
        <x:v>29.88483</x:v>
      </x:c>
      <x:c t="n" s="0">
        <x:v>30.26278</x:v>
      </x:c>
      <x:c t="n" s="0">
        <x:v>34.61667</x:v>
      </x:c>
      <x:c t="n" s="0">
        <x:v>38.64957</x:v>
      </x:c>
      <x:c t="n" s="0">
        <x:v>39.04737</x:v>
      </x:c>
      <x:c t="n" s="0">
        <x:v>38.10454</x:v>
      </x:c>
      <x:c t="n" s="0">
        <x:v>35.49652</x:v>
      </x:c>
      <x:c t="n" s="0">
        <x:v>33.62088</x:v>
      </x:c>
      <x:c t="n" s="0">
        <x:v>30.77925</x:v>
      </x:c>
      <x:c t="n" s="0">
        <x:v>28.3376</x:v>
      </x:c>
      <x:c t="n" s="0">
        <x:v>28.84113</x:v>
      </x:c>
      <x:c t="n" s="0">
        <x:v>19.63205</x:v>
      </x:c>
      <x:c t="n" s="0">
        <x:v>12.28415</x:v>
      </x:c>
      <x:c t="n" s="0">
        <x:v>17.7108</x:v>
      </x:c>
      <x:c t="n" s="0">
        <x:v>9.234097</x:v>
      </x:c>
      <x:c t="n" s="0">
        <x:v>5.92309</x:v>
      </x:c>
      <x:c t="n" s="0">
        <x:v>7.98826</x:v>
      </x:c>
      <x:c t="n" s="0">
        <x:v>2.095756</x:v>
      </x:c>
      <x:c t="n" s="0">
        <x:v>-10.26311</x:v>
      </x:c>
      <x:c t="n" s="0">
        <x:v>-6.297779</x:v>
      </x:c>
      <x:c t="n" s="0">
        <x:v>-2.609224</x:v>
      </x:c>
      <x:c t="n" s="0">
        <x:v>-1.397129</x:v>
      </x:c>
      <x:c t="n" s="0">
        <x:v>4.032282</x:v>
      </x:c>
      <x:c t="n" s="0">
        <x:v>-2.645036</x:v>
      </x:c>
      <x:c t="n" s="0">
        <x:v>7.21827</x:v>
      </x:c>
      <x:c t="n" s="0">
        <x:v>9.024446</x:v>
      </x:c>
      <x:c t="n" s="0">
        <x:v>13.24229</x:v>
      </x:c>
      <x:c t="n" s="0">
        <x:v>20.77249</x:v>
      </x:c>
      <x:c t="n" s="0">
        <x:v>6.709868</x:v>
      </x:c>
      <x:c t="n" s="0">
        <x:v>25.81764</x:v>
      </x:c>
      <x:c t="n" s="0">
        <x:v>26.59858</x:v>
      </x:c>
      <x:c t="n" s="0">
        <x:v>16.33787</x:v>
      </x:c>
      <x:c t="n" s="0">
        <x:v>29.03924</x:v>
      </x:c>
      <x:c t="n" s="0">
        <x:v>26.2435</x:v>
      </x:c>
      <x:c t="n" s="0">
        <x:v>24.87809</x:v>
      </x:c>
      <x:c t="n" s="0">
        <x:v>28.97652</x:v>
      </x:c>
      <x:c t="n" s="0">
        <x:v>29.43189</x:v>
      </x:c>
      <x:c t="n" s="0">
        <x:v>24.76045</x:v>
      </x:c>
      <x:c t="n" s="0">
        <x:v>31.21568</x:v>
      </x:c>
      <x:c t="n" s="0">
        <x:v>34.52193</x:v>
      </x:c>
      <x:c t="n" s="0">
        <x:v>38.484</x:v>
      </x:c>
      <x:c t="n" s="0">
        <x:v>39.81593</x:v>
      </x:c>
      <x:c t="n" s="0">
        <x:v>35.73195</x:v>
      </x:c>
      <x:c t="n" s="0">
        <x:v>32.13824</x:v>
      </x:c>
      <x:c t="n" s="0">
        <x:v>31.71947</x:v>
      </x:c>
      <x:c t="n" s="0">
        <x:v>27.8386</x:v>
      </x:c>
      <x:c t="n" s="0">
        <x:v>26.9591</x:v>
      </x:c>
      <x:c t="n" s="0">
        <x:v>17.50906</x:v>
      </x:c>
      <x:c t="n" s="0">
        <x:v>10.68132</x:v>
      </x:c>
      <x:c t="n" s="0">
        <x:v>14.08261</x:v>
      </x:c>
      <x:c t="n" s="0">
        <x:v>6.992992</x:v>
      </x:c>
      <x:c t="n" s="0">
        <x:v>3.843266</x:v>
      </x:c>
      <x:c t="n" s="0">
        <x:v>9.097599</x:v>
      </x:c>
      <x:c t="n" s="0">
        <x:v>2.287187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43943.074849537</x:v>
      </x:c>
      <x:c t="n" s="7">
        <x:v>43943.074849537</x:v>
      </x:c>
      <x:c t="n" s="0">
        <x:v>46.50824</x:v>
      </x:c>
      <x:c t="n" s="0">
        <x:v>54.20069</x:v>
      </x:c>
      <x:c t="n" s="0">
        <x:v>61.45708</x:v>
      </x:c>
      <x:c t="n" s="0">
        <x:v>68.10506</x:v>
      </x:c>
      <x:c t="n" s="0">
        <x:v>-9.814154</x:v>
      </x:c>
      <x:c t="n" s="0">
        <x:v>-6.82929</x:v>
      </x:c>
      <x:c t="n" s="0">
        <x:v>-3.169164</x:v>
      </x:c>
      <x:c t="n" s="0">
        <x:v>-2.205013</x:v>
      </x:c>
      <x:c t="n" s="0">
        <x:v>2.598428</x:v>
      </x:c>
      <x:c t="n" s="0">
        <x:v>-3.12058</x:v>
      </x:c>
      <x:c t="n" s="0">
        <x:v>7.567731</x:v>
      </x:c>
      <x:c t="n" s="0">
        <x:v>11.67812</x:v>
      </x:c>
      <x:c t="n" s="0">
        <x:v>11.27163</x:v>
      </x:c>
      <x:c t="n" s="0">
        <x:v>20.19715</x:v>
      </x:c>
      <x:c t="n" s="0">
        <x:v>16.72684</x:v>
      </x:c>
      <x:c t="n" s="0">
        <x:v>25.91597</x:v>
      </x:c>
      <x:c t="n" s="0">
        <x:v>23.64433</x:v>
      </x:c>
      <x:c t="n" s="0">
        <x:v>28.61236</x:v>
      </x:c>
      <x:c t="n" s="0">
        <x:v>28.12939</x:v>
      </x:c>
      <x:c t="n" s="0">
        <x:v>28.44923</x:v>
      </x:c>
      <x:c t="n" s="0">
        <x:v>31.0487</x:v>
      </x:c>
      <x:c t="n" s="0">
        <x:v>29.26638</x:v>
      </x:c>
      <x:c t="n" s="0">
        <x:v>30.60139</x:v>
      </x:c>
      <x:c t="n" s="0">
        <x:v>30.44419</x:v>
      </x:c>
      <x:c t="n" s="0">
        <x:v>34.0634</x:v>
      </x:c>
      <x:c t="n" s="0">
        <x:v>38.27389</x:v>
      </x:c>
      <x:c t="n" s="0">
        <x:v>39.36815</x:v>
      </x:c>
      <x:c t="n" s="0">
        <x:v>38.81867</x:v>
      </x:c>
      <x:c t="n" s="0">
        <x:v>35.85779</x:v>
      </x:c>
      <x:c t="n" s="0">
        <x:v>33.60979</x:v>
      </x:c>
      <x:c t="n" s="0">
        <x:v>30.33764</x:v>
      </x:c>
      <x:c t="n" s="0">
        <x:v>28.03419</x:v>
      </x:c>
      <x:c t="n" s="0">
        <x:v>28.79986</x:v>
      </x:c>
      <x:c t="n" s="0">
        <x:v>19.37445</x:v>
      </x:c>
      <x:c t="n" s="0">
        <x:v>11.99377</x:v>
      </x:c>
      <x:c t="n" s="0">
        <x:v>17.57702</x:v>
      </x:c>
      <x:c t="n" s="0">
        <x:v>9.234186</x:v>
      </x:c>
      <x:c t="n" s="0">
        <x:v>5.720656</x:v>
      </x:c>
      <x:c t="n" s="0">
        <x:v>7.998116</x:v>
      </x:c>
      <x:c t="n" s="0">
        <x:v>2.112258</x:v>
      </x:c>
      <x:c t="n" s="0">
        <x:v>-10.26311</x:v>
      </x:c>
      <x:c t="n" s="0">
        <x:v>-6.129166</x:v>
      </x:c>
      <x:c t="n" s="0">
        <x:v>-3.041616</x:v>
      </x:c>
      <x:c t="n" s="0">
        <x:v>-1.001763</x:v>
      </x:c>
      <x:c t="n" s="0">
        <x:v>4.032282</x:v>
      </x:c>
      <x:c t="n" s="0">
        <x:v>-2.645036</x:v>
      </x:c>
      <x:c t="n" s="0">
        <x:v>6.006248</x:v>
      </x:c>
      <x:c t="n" s="0">
        <x:v>9.726282</x:v>
      </x:c>
      <x:c t="n" s="0">
        <x:v>13.99136</x:v>
      </x:c>
      <x:c t="n" s="0">
        <x:v>15.9645</x:v>
      </x:c>
      <x:c t="n" s="0">
        <x:v>15.89477</x:v>
      </x:c>
      <x:c t="n" s="0">
        <x:v>21.51947</x:v>
      </x:c>
      <x:c t="n" s="0">
        <x:v>20.91296</x:v>
      </x:c>
      <x:c t="n" s="0">
        <x:v>27.62055</x:v>
      </x:c>
      <x:c t="n" s="0">
        <x:v>26.78218</x:v>
      </x:c>
      <x:c t="n" s="0">
        <x:v>27.07889</x:v>
      </x:c>
      <x:c t="n" s="0">
        <x:v>18.9652</x:v>
      </x:c>
      <x:c t="n" s="0">
        <x:v>24.89077</x:v>
      </x:c>
      <x:c t="n" s="0">
        <x:v>34.30662</x:v>
      </x:c>
      <x:c t="n" s="0">
        <x:v>31.46817</x:v>
      </x:c>
      <x:c t="n" s="0">
        <x:v>26.84076</x:v>
      </x:c>
      <x:c t="n" s="0">
        <x:v>35.25541</x:v>
      </x:c>
      <x:c t="n" s="0">
        <x:v>40.45345</x:v>
      </x:c>
      <x:c t="n" s="0">
        <x:v>40.08583</x:v>
      </x:c>
      <x:c t="n" s="0">
        <x:v>37.29402</x:v>
      </x:c>
      <x:c t="n" s="0">
        <x:v>35.16541</x:v>
      </x:c>
      <x:c t="n" s="0">
        <x:v>26.65217</x:v>
      </x:c>
      <x:c t="n" s="0">
        <x:v>25.0754</x:v>
      </x:c>
      <x:c t="n" s="0">
        <x:v>28.37813</x:v>
      </x:c>
      <x:c t="n" s="0">
        <x:v>18.40236</x:v>
      </x:c>
      <x:c t="n" s="0">
        <x:v>9.028576</x:v>
      </x:c>
      <x:c t="n" s="0">
        <x:v>16.83624</x:v>
      </x:c>
      <x:c t="n" s="0">
        <x:v>9.554707</x:v>
      </x:c>
      <x:c t="n" s="0">
        <x:v>5.104756</x:v>
      </x:c>
      <x:c t="n" s="0">
        <x:v>7.153613</x:v>
      </x:c>
      <x:c t="n" s="0">
        <x:v>2.239112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43943.074849537</x:v>
      </x:c>
      <x:c t="n" s="7">
        <x:v>43943.074849537</x:v>
      </x:c>
      <x:c t="n" s="0">
        <x:v>45.59247</x:v>
      </x:c>
      <x:c t="n" s="0">
        <x:v>54.20069</x:v>
      </x:c>
      <x:c t="n" s="0">
        <x:v>64.63354</x:v>
      </x:c>
      <x:c t="n" s="0">
        <x:v>70.3729</x:v>
      </x:c>
      <x:c t="n" s="0">
        <x:v>-9.876886</x:v>
      </x:c>
      <x:c t="n" s="0">
        <x:v>-6.650264</x:v>
      </x:c>
      <x:c t="n" s="0">
        <x:v>-3.326257</x:v>
      </x:c>
      <x:c t="n" s="0">
        <x:v>-1.83449</x:v>
      </x:c>
      <x:c t="n" s="0">
        <x:v>2.839603</x:v>
      </x:c>
      <x:c t="n" s="0">
        <x:v>-3.047835</x:v>
      </x:c>
      <x:c t="n" s="0">
        <x:v>6.976907</x:v>
      </x:c>
      <x:c t="n" s="0">
        <x:v>11.44233</x:v>
      </x:c>
      <x:c t="n" s="0">
        <x:v>11.79118</x:v>
      </x:c>
      <x:c t="n" s="0">
        <x:v>19.7833</x:v>
      </x:c>
      <x:c t="n" s="0">
        <x:v>16.61488</x:v>
      </x:c>
      <x:c t="n" s="0">
        <x:v>25.49236</x:v>
      </x:c>
      <x:c t="n" s="0">
        <x:v>22.99803</x:v>
      </x:c>
      <x:c t="n" s="0">
        <x:v>28.6385</x:v>
      </x:c>
      <x:c t="n" s="0">
        <x:v>27.75448</x:v>
      </x:c>
      <x:c t="n" s="0">
        <x:v>27.88864</x:v>
      </x:c>
      <x:c t="n" s="0">
        <x:v>30.44821</x:v>
      </x:c>
      <x:c t="n" s="0">
        <x:v>29.25847</x:v>
      </x:c>
      <x:c t="n" s="0">
        <x:v>30.71573</x:v>
      </x:c>
      <x:c t="n" s="0">
        <x:v>30.12109</x:v>
      </x:c>
      <x:c t="n" s="0">
        <x:v>33.8068</x:v>
      </x:c>
      <x:c t="n" s="0">
        <x:v>38.36494</x:v>
      </x:c>
      <x:c t="n" s="0">
        <x:v>39.16016</x:v>
      </x:c>
      <x:c t="n" s="0">
        <x:v>38.92361</x:v>
      </x:c>
      <x:c t="n" s="0">
        <x:v>36.01031</x:v>
      </x:c>
      <x:c t="n" s="0">
        <x:v>33.7623</x:v>
      </x:c>
      <x:c t="n" s="0">
        <x:v>30.02952</x:v>
      </x:c>
      <x:c t="n" s="0">
        <x:v>27.71865</x:v>
      </x:c>
      <x:c t="n" s="0">
        <x:v>28.95008</x:v>
      </x:c>
      <x:c t="n" s="0">
        <x:v>19.44107</x:v>
      </x:c>
      <x:c t="n" s="0">
        <x:v>11.88874</x:v>
      </x:c>
      <x:c t="n" s="0">
        <x:v>17.40266</x:v>
      </x:c>
      <x:c t="n" s="0">
        <x:v>9.167772</x:v>
      </x:c>
      <x:c t="n" s="0">
        <x:v>5.670534</x:v>
      </x:c>
      <x:c t="n" s="0">
        <x:v>7.893202</x:v>
      </x:c>
      <x:c t="n" s="0">
        <x:v>2.099587</x:v>
      </x:c>
      <x:c t="n" s="0">
        <x:v>-10.26311</x:v>
      </x:c>
      <x:c t="n" s="0">
        <x:v>-5.659373</x:v>
      </x:c>
      <x:c t="n" s="0">
        <x:v>-4.678761</x:v>
      </x:c>
      <x:c t="n" s="0">
        <x:v>0.005546408</x:v>
      </x:c>
      <x:c t="n" s="0">
        <x:v>4.032282</x:v>
      </x:c>
      <x:c t="n" s="0">
        <x:v>-2.645036</x:v>
      </x:c>
      <x:c t="n" s="0">
        <x:v>-8.644952</x:v>
      </x:c>
      <x:c t="n" s="0">
        <x:v>10.28796</x:v>
      </x:c>
      <x:c t="n" s="0">
        <x:v>13.99136</x:v>
      </x:c>
      <x:c t="n" s="0">
        <x:v>15.9645</x:v>
      </x:c>
      <x:c t="n" s="0">
        <x:v>15.89477</x:v>
      </x:c>
      <x:c t="n" s="0">
        <x:v>21.51947</x:v>
      </x:c>
      <x:c t="n" s="0">
        <x:v>10.86834</x:v>
      </x:c>
      <x:c t="n" s="0">
        <x:v>28.78837</x:v>
      </x:c>
      <x:c t="n" s="0">
        <x:v>23.85114</x:v>
      </x:c>
      <x:c t="n" s="0">
        <x:v>16.5546</x:v>
      </x:c>
      <x:c t="n" s="0">
        <x:v>27.36648</x:v>
      </x:c>
      <x:c t="n" s="0">
        <x:v>31.50057</x:v>
      </x:c>
      <x:c t="n" s="0">
        <x:v>29.24169</x:v>
      </x:c>
      <x:c t="n" s="0">
        <x:v>28.94156</x:v>
      </x:c>
      <x:c t="n" s="0">
        <x:v>35.59219</x:v>
      </x:c>
      <x:c t="n" s="0">
        <x:v>38.11895</x:v>
      </x:c>
      <x:c t="n" s="0">
        <x:v>35.79171</x:v>
      </x:c>
      <x:c t="n" s="0">
        <x:v>40.75275</x:v>
      </x:c>
      <x:c t="n" s="0">
        <x:v>36.6894</x:v>
      </x:c>
      <x:c t="n" s="0">
        <x:v>33.53466</x:v>
      </x:c>
      <x:c t="n" s="0">
        <x:v>29.73016</x:v>
      </x:c>
      <x:c t="n" s="0">
        <x:v>25.24801</x:v>
      </x:c>
      <x:c t="n" s="0">
        <x:v>29.53204</x:v>
      </x:c>
      <x:c t="n" s="0">
        <x:v>19.05336</x:v>
      </x:c>
      <x:c t="n" s="0">
        <x:v>11.43758</x:v>
      </x:c>
      <x:c t="n" s="0">
        <x:v>17.22287</x:v>
      </x:c>
      <x:c t="n" s="0">
        <x:v>9.887089</x:v>
      </x:c>
      <x:c t="n" s="0">
        <x:v>6.105295</x:v>
      </x:c>
      <x:c t="n" s="0">
        <x:v>7.692201</x:v>
      </x:c>
      <x:c t="n" s="0">
        <x:v>1.711219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43943.074849537</x:v>
      </x:c>
      <x:c t="n" s="7">
        <x:v>43943.074849537</x:v>
      </x:c>
      <x:c t="n" s="0">
        <x:v>47.39879</x:v>
      </x:c>
      <x:c t="n" s="0">
        <x:v>54.20069</x:v>
      </x:c>
      <x:c t="n" s="0">
        <x:v>66.57839</x:v>
      </x:c>
      <x:c t="n" s="0">
        <x:v>70.3729</x:v>
      </x:c>
      <x:c t="n" s="0">
        <x:v>-9.931185</x:v>
      </x:c>
      <x:c t="n" s="0">
        <x:v>-6.49076</x:v>
      </x:c>
      <x:c t="n" s="0">
        <x:v>-3.499311</x:v>
      </x:c>
      <x:c t="n" s="0">
        <x:v>-1.512279</x:v>
      </x:c>
      <x:c t="n" s="0">
        <x:v>3.082203</x:v>
      </x:c>
      <x:c t="n" s="0">
        <x:v>-2.986659</x:v>
      </x:c>
      <x:c t="n" s="0">
        <x:v>6.311901</x:v>
      </x:c>
      <x:c t="n" s="0">
        <x:v>11.39234</x:v>
      </x:c>
      <x:c t="n" s="0">
        <x:v>12.19045</x:v>
      </x:c>
      <x:c t="n" s="0">
        <x:v>19.39568</x:v>
      </x:c>
      <x:c t="n" s="0">
        <x:v>16.51691</x:v>
      </x:c>
      <x:c t="n" s="0">
        <x:v>25.0947</x:v>
      </x:c>
      <x:c t="n" s="0">
        <x:v>22.3868</x:v>
      </x:c>
      <x:c t="n" s="0">
        <x:v>28.89685</x:v>
      </x:c>
      <x:c t="n" s="0">
        <x:v>27.24466</x:v>
      </x:c>
      <x:c t="n" s="0">
        <x:v>27.24501</x:v>
      </x:c>
      <x:c t="n" s="0">
        <x:v>30.37951</x:v>
      </x:c>
      <x:c t="n" s="0">
        <x:v>30.04467</x:v>
      </x:c>
      <x:c t="n" s="0">
        <x:v>30.28332</x:v>
      </x:c>
      <x:c t="n" s="0">
        <x:v>29.91279</x:v>
      </x:c>
      <x:c t="n" s="0">
        <x:v>34.0955</x:v>
      </x:c>
      <x:c t="n" s="0">
        <x:v>38.09016</x:v>
      </x:c>
      <x:c t="n" s="0">
        <x:v>38.87276</x:v>
      </x:c>
      <x:c t="n" s="0">
        <x:v>39.1102</x:v>
      </x:c>
      <x:c t="n" s="0">
        <x:v>35.86311</x:v>
      </x:c>
      <x:c t="n" s="0">
        <x:v>33.86798</x:v>
      </x:c>
      <x:c t="n" s="0">
        <x:v>30.19673</x:v>
      </x:c>
      <x:c t="n" s="0">
        <x:v>27.51072</x:v>
      </x:c>
      <x:c t="n" s="0">
        <x:v>28.66638</x:v>
      </x:c>
      <x:c t="n" s="0">
        <x:v>19.21295</x:v>
      </x:c>
      <x:c t="n" s="0">
        <x:v>11.88586</x:v>
      </x:c>
      <x:c t="n" s="0">
        <x:v>17.37989</x:v>
      </x:c>
      <x:c t="n" s="0">
        <x:v>9.325607</x:v>
      </x:c>
      <x:c t="n" s="0">
        <x:v>5.771265</x:v>
      </x:c>
      <x:c t="n" s="0">
        <x:v>7.869737</x:v>
      </x:c>
      <x:c t="n" s="0">
        <x:v>2.048987</x:v>
      </x:c>
      <x:c t="n" s="0">
        <x:v>-10.26311</x:v>
      </x:c>
      <x:c t="n" s="0">
        <x:v>-5.659373</x:v>
      </x:c>
      <x:c t="n" s="0">
        <x:v>-4.678761</x:v>
      </x:c>
      <x:c t="n" s="0">
        <x:v>0.005546408</x:v>
      </x:c>
      <x:c t="n" s="0">
        <x:v>4.597311</x:v>
      </x:c>
      <x:c t="n" s="0">
        <x:v>-2.645036</x:v>
      </x:c>
      <x:c t="n" s="0">
        <x:v>-8.644952</x:v>
      </x:c>
      <x:c t="n" s="0">
        <x:v>11.08771</x:v>
      </x:c>
      <x:c t="n" s="0">
        <x:v>13.99136</x:v>
      </x:c>
      <x:c t="n" s="0">
        <x:v>14.86009</x:v>
      </x:c>
      <x:c t="n" s="0">
        <x:v>15.89477</x:v>
      </x:c>
      <x:c t="n" s="0">
        <x:v>20.78396</x:v>
      </x:c>
      <x:c t="n" s="0">
        <x:v>16.18751</x:v>
      </x:c>
      <x:c t="n" s="0">
        <x:v>30.76882</x:v>
      </x:c>
      <x:c t="n" s="0">
        <x:v>20.99161</x:v>
      </x:c>
      <x:c t="n" s="0">
        <x:v>14.8871</x:v>
      </x:c>
      <x:c t="n" s="0">
        <x:v>29.3142</x:v>
      </x:c>
      <x:c t="n" s="0">
        <x:v>32.58879</x:v>
      </x:c>
      <x:c t="n" s="0">
        <x:v>26.61644</x:v>
      </x:c>
      <x:c t="n" s="0">
        <x:v>31.20596</x:v>
      </x:c>
      <x:c t="n" s="0">
        <x:v>34.23858</x:v>
      </x:c>
      <x:c t="n" s="0">
        <x:v>37.57417</x:v>
      </x:c>
      <x:c t="n" s="0">
        <x:v>36.28494</x:v>
      </x:c>
      <x:c t="n" s="0">
        <x:v>38.94894</x:v>
      </x:c>
      <x:c t="n" s="0">
        <x:v>35.31641</x:v>
      </x:c>
      <x:c t="n" s="0">
        <x:v>32.69341</x:v>
      </x:c>
      <x:c t="n" s="0">
        <x:v>30.23883</x:v>
      </x:c>
      <x:c t="n" s="0">
        <x:v>28.25972</x:v>
      </x:c>
      <x:c t="n" s="0">
        <x:v>27.09621</x:v>
      </x:c>
      <x:c t="n" s="0">
        <x:v>18.16209</x:v>
      </x:c>
      <x:c t="n" s="0">
        <x:v>12.91509</x:v>
      </x:c>
      <x:c t="n" s="0">
        <x:v>15.71004</x:v>
      </x:c>
      <x:c t="n" s="0">
        <x:v>8.971814</x:v>
      </x:c>
      <x:c t="n" s="0">
        <x:v>6.498055</x:v>
      </x:c>
      <x:c t="n" s="0">
        <x:v>7.336169</x:v>
      </x:c>
      <x:c t="n" s="0">
        <x:v>2.612785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43943.074849537</x:v>
      </x:c>
      <x:c t="n" s="7">
        <x:v>43943.074849537</x:v>
      </x:c>
      <x:c t="n" s="0">
        <x:v>46.76003</x:v>
      </x:c>
      <x:c t="n" s="0">
        <x:v>54.20069</x:v>
      </x:c>
      <x:c t="n" s="0">
        <x:v>62.71072</x:v>
      </x:c>
      <x:c t="n" s="0">
        <x:v>68.10506</x:v>
      </x:c>
      <x:c t="n" s="0">
        <x:v>-9.978102</x:v>
      </x:c>
      <x:c t="n" s="0">
        <x:v>-6.359028</x:v>
      </x:c>
      <x:c t="n" s="0">
        <x:v>-3.652766</x:v>
      </x:c>
      <x:c t="n" s="0">
        <x:v>-1.254847</x:v>
      </x:c>
      <x:c t="n" s="0">
        <x:v>3.400667</x:v>
      </x:c>
      <x:c t="n" s="0">
        <x:v>-2.935086</x:v>
      </x:c>
      <x:c t="n" s="0">
        <x:v>5.650246</x:v>
      </x:c>
      <x:c t="n" s="0">
        <x:v>11.34918</x:v>
      </x:c>
      <x:c t="n" s="0">
        <x:v>12.23842</x:v>
      </x:c>
      <x:c t="n" s="0">
        <x:v>18.7794</x:v>
      </x:c>
      <x:c t="n" s="0">
        <x:v>16.86863</x:v>
      </x:c>
      <x:c t="n" s="0">
        <x:v>24.55346</x:v>
      </x:c>
      <x:c t="n" s="0">
        <x:v>21.99521</x:v>
      </x:c>
      <x:c t="n" s="0">
        <x:v>29.2257</x:v>
      </x:c>
      <x:c t="n" s="0">
        <x:v>26.99834</x:v>
      </x:c>
      <x:c t="n" s="0">
        <x:v>28.84694</x:v>
      </x:c>
      <x:c t="n" s="0">
        <x:v>30.21712</x:v>
      </x:c>
      <x:c t="n" s="0">
        <x:v>29.96643</x:v>
      </x:c>
      <x:c t="n" s="0">
        <x:v>30.14909</x:v>
      </x:c>
      <x:c t="n" s="0">
        <x:v>30.34479</x:v>
      </x:c>
      <x:c t="n" s="0">
        <x:v>34.5102</x:v>
      </x:c>
      <x:c t="n" s="0">
        <x:v>37.78114</x:v>
      </x:c>
      <x:c t="n" s="0">
        <x:v>38.90081</x:v>
      </x:c>
      <x:c t="n" s="0">
        <x:v>39.18624</x:v>
      </x:c>
      <x:c t="n" s="0">
        <x:v>35.66701</x:v>
      </x:c>
      <x:c t="n" s="0">
        <x:v>33.56384</x:v>
      </x:c>
      <x:c t="n" s="0">
        <x:v>30.2454</x:v>
      </x:c>
      <x:c t="n" s="0">
        <x:v>27.42233</x:v>
      </x:c>
      <x:c t="n" s="0">
        <x:v>28.64423</x:v>
      </x:c>
      <x:c t="n" s="0">
        <x:v>19.30162</x:v>
      </x:c>
      <x:c t="n" s="0">
        <x:v>12.17676</x:v>
      </x:c>
      <x:c t="n" s="0">
        <x:v>17.13722</x:v>
      </x:c>
      <x:c t="n" s="0">
        <x:v>9.318544</x:v>
      </x:c>
      <x:c t="n" s="0">
        <x:v>5.792914</x:v>
      </x:c>
      <x:c t="n" s="0">
        <x:v>8.020882</x:v>
      </x:c>
      <x:c t="n" s="0">
        <x:v>2.117746</x:v>
      </x:c>
      <x:c t="n" s="0">
        <x:v>-10.26311</x:v>
      </x:c>
      <x:c t="n" s="0">
        <x:v>-5.659373</x:v>
      </x:c>
      <x:c t="n" s="0">
        <x:v>-4.678761</x:v>
      </x:c>
      <x:c t="n" s="0">
        <x:v>0.005546408</x:v>
      </x:c>
      <x:c t="n" s="0">
        <x:v>4.904105</x:v>
      </x:c>
      <x:c t="n" s="0">
        <x:v>-2.645036</x:v>
      </x:c>
      <x:c t="n" s="0">
        <x:v>-8.644952</x:v>
      </x:c>
      <x:c t="n" s="0">
        <x:v>11.08771</x:v>
      </x:c>
      <x:c t="n" s="0">
        <x:v>11.09359</x:v>
      </x:c>
      <x:c t="n" s="0">
        <x:v>6.043624</x:v>
      </x:c>
      <x:c t="n" s="0">
        <x:v>21.98825</x:v>
      </x:c>
      <x:c t="n" s="0">
        <x:v>17.28094</x:v>
      </x:c>
      <x:c t="n" s="0">
        <x:v>18.50776</x:v>
      </x:c>
      <x:c t="n" s="0">
        <x:v>31.18162</x:v>
      </x:c>
      <x:c t="n" s="0">
        <x:v>27.83557</x:v>
      </x:c>
      <x:c t="n" s="0">
        <x:v>35.21904</x:v>
      </x:c>
      <x:c t="n" s="0">
        <x:v>29.59669</x:v>
      </x:c>
      <x:c t="n" s="0">
        <x:v>26.27572</x:v>
      </x:c>
      <x:c t="n" s="0">
        <x:v>27.17828</x:v>
      </x:c>
      <x:c t="n" s="0">
        <x:v>33.50349</x:v>
      </x:c>
      <x:c t="n" s="0">
        <x:v>37.54662</x:v>
      </x:c>
      <x:c t="n" s="0">
        <x:v>35.37495</x:v>
      </x:c>
      <x:c t="n" s="0">
        <x:v>40.12497</x:v>
      </x:c>
      <x:c t="n" s="0">
        <x:v>39.66886</x:v>
      </x:c>
      <x:c t="n" s="0">
        <x:v>34.8412</x:v>
      </x:c>
      <x:c t="n" s="0">
        <x:v>31.64698</x:v>
      </x:c>
      <x:c t="n" s="0">
        <x:v>31.49343</x:v>
      </x:c>
      <x:c t="n" s="0">
        <x:v>22.74265</x:v>
      </x:c>
      <x:c t="n" s="0">
        <x:v>28.53653</x:v>
      </x:c>
      <x:c t="n" s="0">
        <x:v>19.77629</x:v>
      </x:c>
      <x:c t="n" s="0">
        <x:v>14.29601</x:v>
      </x:c>
      <x:c t="n" s="0">
        <x:v>15.79456</x:v>
      </x:c>
      <x:c t="n" s="0">
        <x:v>9.259063</x:v>
      </x:c>
      <x:c t="n" s="0">
        <x:v>5.008967</x:v>
      </x:c>
      <x:c t="n" s="0">
        <x:v>9.294989</x:v>
      </x:c>
      <x:c t="n" s="0">
        <x:v>2.052596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43943.074849537</x:v>
      </x:c>
      <x:c t="n" s="7">
        <x:v>43943.074849537</x:v>
      </x:c>
      <x:c t="n" s="0">
        <x:v>47.11544</x:v>
      </x:c>
      <x:c t="n" s="0">
        <x:v>54.20069</x:v>
      </x:c>
      <x:c t="n" s="0">
        <x:v>64.29031</x:v>
      </x:c>
      <x:c t="n" s="0">
        <x:v>70.29866</x:v>
      </x:c>
      <x:c t="n" s="0">
        <x:v>-10.01857</x:v>
      </x:c>
      <x:c t="n" s="0">
        <x:v>-6.249605</x:v>
      </x:c>
      <x:c t="n" s="0">
        <x:v>-3.788255</x:v>
      </x:c>
      <x:c t="n" s="0">
        <x:v>-1.046463</x:v>
      </x:c>
      <x:c t="n" s="0">
        <x:v>3.655298</x:v>
      </x:c>
      <x:c t="n" s="0">
        <x:v>-2.891522</x:v>
      </x:c>
      <x:c t="n" s="0">
        <x:v>4.992469</x:v>
      </x:c>
      <x:c t="n" s="0">
        <x:v>11.31198</x:v>
      </x:c>
      <x:c t="n" s="0">
        <x:v>12.0201</x:v>
      </x:c>
      <x:c t="n" s="0">
        <x:v>18.13346</x:v>
      </x:c>
      <x:c t="n" s="0">
        <x:v>19.1382</x:v>
      </x:c>
      <x:c t="n" s="0">
        <x:v>24.00509</x:v>
      </x:c>
      <x:c t="n" s="0">
        <x:v>21.63034</x:v>
      </x:c>
      <x:c t="n" s="0">
        <x:v>29.77819</x:v>
      </x:c>
      <x:c t="n" s="0">
        <x:v>27.47217</x:v>
      </x:c>
      <x:c t="n" s="0">
        <x:v>29.91732</x:v>
      </x:c>
      <x:c t="n" s="0">
        <x:v>30.65307</x:v>
      </x:c>
      <x:c t="n" s="0">
        <x:v>29.79731</x:v>
      </x:c>
      <x:c t="n" s="0">
        <x:v>29.65549</x:v>
      </x:c>
      <x:c t="n" s="0">
        <x:v>30.8642</x:v>
      </x:c>
      <x:c t="n" s="0">
        <x:v>34.49742</x:v>
      </x:c>
      <x:c t="n" s="0">
        <x:v>37.40883</x:v>
      </x:c>
      <x:c t="n" s="0">
        <x:v>39.25815</x:v>
      </x:c>
      <x:c t="n" s="0">
        <x:v>39.04139</x:v>
      </x:c>
      <x:c t="n" s="0">
        <x:v>35.75476</x:v>
      </x:c>
      <x:c t="n" s="0">
        <x:v>33.28968</x:v>
      </x:c>
      <x:c t="n" s="0">
        <x:v>30.32686</x:v>
      </x:c>
      <x:c t="n" s="0">
        <x:v>27.27102</x:v>
      </x:c>
      <x:c t="n" s="0">
        <x:v>28.80394</x:v>
      </x:c>
      <x:c t="n" s="0">
        <x:v>19.22258</x:v>
      </x:c>
      <x:c t="n" s="0">
        <x:v>12.29315</x:v>
      </x:c>
      <x:c t="n" s="0">
        <x:v>16.97218</x:v>
      </x:c>
      <x:c t="n" s="0">
        <x:v>9.308545</x:v>
      </x:c>
      <x:c t="n" s="0">
        <x:v>5.841197</x:v>
      </x:c>
      <x:c t="n" s="0">
        <x:v>7.935288</x:v>
      </x:c>
      <x:c t="n" s="0">
        <x:v>2.062026</x:v>
      </x:c>
      <x:c t="n" s="0">
        <x:v>-10.63416</x:v>
      </x:c>
      <x:c t="n" s="0">
        <x:v>-5.659373</x:v>
      </x:c>
      <x:c t="n" s="0">
        <x:v>-4.678761</x:v>
      </x:c>
      <x:c t="n" s="0">
        <x:v>0.005546408</x:v>
      </x:c>
      <x:c t="n" s="0">
        <x:v>4.904105</x:v>
      </x:c>
      <x:c t="n" s="0">
        <x:v>-3.293062</x:v>
      </x:c>
      <x:c t="n" s="0">
        <x:v>-8.644952</x:v>
      </x:c>
      <x:c t="n" s="0">
        <x:v>10.61808</x:v>
      </x:c>
      <x:c t="n" s="0">
        <x:v>10.46099</x:v>
      </x:c>
      <x:c t="n" s="0">
        <x:v>6.043624</x:v>
      </x:c>
      <x:c t="n" s="0">
        <x:v>24.42894</x:v>
      </x:c>
      <x:c t="n" s="0">
        <x:v>17.28094</x:v>
      </x:c>
      <x:c t="n" s="0">
        <x:v>22.53534</x:v>
      </x:c>
      <x:c t="n" s="0">
        <x:v>32.22656</x:v>
      </x:c>
      <x:c t="n" s="0">
        <x:v>28.69082</x:v>
      </x:c>
      <x:c t="n" s="0">
        <x:v>31.72983</x:v>
      </x:c>
      <x:c t="n" s="0">
        <x:v>33.76934</x:v>
      </x:c>
      <x:c t="n" s="0">
        <x:v>30.03332</x:v>
      </x:c>
      <x:c t="n" s="0">
        <x:v>23.15636</x:v>
      </x:c>
      <x:c t="n" s="0">
        <x:v>27.98395</x:v>
      </x:c>
      <x:c t="n" s="0">
        <x:v>28.02859</x:v>
      </x:c>
      <x:c t="n" s="0">
        <x:v>34.26141</x:v>
      </x:c>
      <x:c t="n" s="0">
        <x:v>40.79559</x:v>
      </x:c>
      <x:c t="n" s="0">
        <x:v>37.95507</x:v>
      </x:c>
      <x:c t="n" s="0">
        <x:v>35.34615</x:v>
      </x:c>
      <x:c t="n" s="0">
        <x:v>32.31924</x:v>
      </x:c>
      <x:c t="n" s="0">
        <x:v>27.78564</x:v>
      </x:c>
      <x:c t="n" s="0">
        <x:v>26.62984</x:v>
      </x:c>
      <x:c t="n" s="0">
        <x:v>29.33035</x:v>
      </x:c>
      <x:c t="n" s="0">
        <x:v>19.87195</x:v>
      </x:c>
      <x:c t="n" s="0">
        <x:v>11.01752</x:v>
      </x:c>
      <x:c t="n" s="0">
        <x:v>15.33512</x:v>
      </x:c>
      <x:c t="n" s="0">
        <x:v>9.428864</x:v>
      </x:c>
      <x:c t="n" s="0">
        <x:v>5.881116</x:v>
      </x:c>
      <x:c t="n" s="0">
        <x:v>6.846686</x:v>
      </x:c>
      <x:c t="n" s="0">
        <x:v>2.345451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43943.074849537</x:v>
      </x:c>
      <x:c t="n" s="7">
        <x:v>43943.074849537</x:v>
      </x:c>
      <x:c t="n" s="0">
        <x:v>45.98163</x:v>
      </x:c>
      <x:c t="n" s="0">
        <x:v>54.20069</x:v>
      </x:c>
      <x:c t="n" s="0">
        <x:v>62.43459</x:v>
      </x:c>
      <x:c t="n" s="0">
        <x:v>69.38536</x:v>
      </x:c>
      <x:c t="n" s="0">
        <x:v>-10.23186</x:v>
      </x:c>
      <x:c t="n" s="0">
        <x:v>-6.158289</x:v>
      </x:c>
      <x:c t="n" s="0">
        <x:v>-3.907411</x:v>
      </x:c>
      <x:c t="n" s="0">
        <x:v>-0.8760858</x:v>
      </x:c>
      <x:c t="n" s="0">
        <x:v>3.861531</x:v>
      </x:c>
      <x:c t="n" s="0">
        <x:v>-3.193437</x:v>
      </x:c>
      <x:c t="n" s="0">
        <x:v>4.46704</x:v>
      </x:c>
      <x:c t="n" s="0">
        <x:v>11.05452</x:v>
      </x:c>
      <x:c t="n" s="0">
        <x:v>11.90542</x:v>
      </x:c>
      <x:c t="n" s="0">
        <x:v>17.49379</x:v>
      </x:c>
      <x:c t="n" s="0">
        <x:v>20.43382</x:v>
      </x:c>
      <x:c t="n" s="0">
        <x:v>23.47962</x:v>
      </x:c>
      <x:c t="n" s="0">
        <x:v>22.80032</x:v>
      </x:c>
      <x:c t="n" s="0">
        <x:v>30.24861</x:v>
      </x:c>
      <x:c t="n" s="0">
        <x:v>27.21926</x:v>
      </x:c>
      <x:c t="n" s="0">
        <x:v>29.8291</x:v>
      </x:c>
      <x:c t="n" s="0">
        <x:v>30.55977</x:v>
      </x:c>
      <x:c t="n" s="0">
        <x:v>29.42463</x:v>
      </x:c>
      <x:c t="n" s="0">
        <x:v>29.63468</x:v>
      </x:c>
      <x:c t="n" s="0">
        <x:v>30.50705</x:v>
      </x:c>
      <x:c t="n" s="0">
        <x:v>34.46705</x:v>
      </x:c>
      <x:c t="n" s="0">
        <x:v>37.65996</x:v>
      </x:c>
      <x:c t="n" s="0">
        <x:v>39.34159</x:v>
      </x:c>
      <x:c t="n" s="0">
        <x:v>38.96867</x:v>
      </x:c>
      <x:c t="n" s="0">
        <x:v>35.70642</x:v>
      </x:c>
      <x:c t="n" s="0">
        <x:v>33.21814</x:v>
      </x:c>
      <x:c t="n" s="0">
        <x:v>29.96013</x:v>
      </x:c>
      <x:c t="n" s="0">
        <x:v>27.2111</x:v>
      </x:c>
      <x:c t="n" s="0">
        <x:v>28.61378</x:v>
      </x:c>
      <x:c t="n" s="0">
        <x:v>19.21423</x:v>
      </x:c>
      <x:c t="n" s="0">
        <x:v>12.09748</x:v>
      </x:c>
      <x:c t="n" s="0">
        <x:v>16.58817</x:v>
      </x:c>
      <x:c t="n" s="0">
        <x:v>9.040099</x:v>
      </x:c>
      <x:c t="n" s="0">
        <x:v>5.640866</x:v>
      </x:c>
      <x:c t="n" s="0">
        <x:v>7.706376</x:v>
      </x:c>
      <x:c t="n" s="0">
        <x:v>2.098413</x:v>
      </x:c>
      <x:c t="n" s="0">
        <x:v>-11.98656</x:v>
      </x:c>
      <x:c t="n" s="0">
        <x:v>-5.659373</x:v>
      </x:c>
      <x:c t="n" s="0">
        <x:v>-4.678761</x:v>
      </x:c>
      <x:c t="n" s="0">
        <x:v>0.005546408</x:v>
      </x:c>
      <x:c t="n" s="0">
        <x:v>4.904105</x:v>
      </x:c>
      <x:c t="n" s="0">
        <x:v>-6.156166</x:v>
      </x:c>
      <x:c t="n" s="0">
        <x:v>3.451861</x:v>
      </x:c>
      <x:c t="n" s="0">
        <x:v>8.796409</x:v>
      </x:c>
      <x:c t="n" s="0">
        <x:v>12.65878</x:v>
      </x:c>
      <x:c t="n" s="0">
        <x:v>12.20722</x:v>
      </x:c>
      <x:c t="n" s="0">
        <x:v>24.42894</x:v>
      </x:c>
      <x:c t="n" s="0">
        <x:v>17.76512</x:v>
      </x:c>
      <x:c t="n" s="0">
        <x:v>27.02741</x:v>
      </x:c>
      <x:c t="n" s="0">
        <x:v>32.46423</x:v>
      </x:c>
      <x:c t="n" s="0">
        <x:v>24.29873</x:v>
      </x:c>
      <x:c t="n" s="0">
        <x:v>26.99872</x:v>
      </x:c>
      <x:c t="n" s="0">
        <x:v>20.48825</x:v>
      </x:c>
      <x:c t="n" s="0">
        <x:v>28.4427</x:v>
      </x:c>
      <x:c t="n" s="0">
        <x:v>31.26507</x:v>
      </x:c>
      <x:c t="n" s="0">
        <x:v>29.77653</x:v>
      </x:c>
      <x:c t="n" s="0">
        <x:v>38.00185</x:v>
      </x:c>
      <x:c t="n" s="0">
        <x:v>39.05803</x:v>
      </x:c>
      <x:c t="n" s="0">
        <x:v>42.58347</x:v>
      </x:c>
      <x:c t="n" s="0">
        <x:v>37.50212</x:v>
      </x:c>
      <x:c t="n" s="0">
        <x:v>35.95085</x:v>
      </x:c>
      <x:c t="n" s="0">
        <x:v>32.02649</x:v>
      </x:c>
      <x:c t="n" s="0">
        <x:v>28.40632</x:v>
      </x:c>
      <x:c t="n" s="0">
        <x:v>27.72485</x:v>
      </x:c>
      <x:c t="n" s="0">
        <x:v>27.02881</x:v>
      </x:c>
      <x:c t="n" s="0">
        <x:v>18.03825</x:v>
      </x:c>
      <x:c t="n" s="0">
        <x:v>10.7716</x:v>
      </x:c>
      <x:c t="n" s="0">
        <x:v>15.38803</x:v>
      </x:c>
      <x:c t="n" s="0">
        <x:v>5.997068</x:v>
      </x:c>
      <x:c t="n" s="0">
        <x:v>4.269083</x:v>
      </x:c>
      <x:c t="n" s="0">
        <x:v>6.217471</x:v>
      </x:c>
      <x:c t="n" s="0">
        <x:v>1.513612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43943.074849537</x:v>
      </x:c>
      <x:c t="n" s="7">
        <x:v>43943.074849537</x:v>
      </x:c>
      <x:c t="n" s="0">
        <x:v>46.99413</x:v>
      </x:c>
      <x:c t="n" s="0">
        <x:v>54.20069</x:v>
      </x:c>
      <x:c t="n" s="0">
        <x:v>63.41419</x:v>
      </x:c>
      <x:c t="n" s="0">
        <x:v>70.51768</x:v>
      </x:c>
      <x:c t="n" s="0">
        <x:v>-10.44789</x:v>
      </x:c>
      <x:c t="n" s="0">
        <x:v>-6.081796</x:v>
      </x:c>
      <x:c t="n" s="0">
        <x:v>-4.127847</x:v>
      </x:c>
      <x:c t="n" s="0">
        <x:v>-0.6701</x:v>
      </x:c>
      <x:c t="n" s="0">
        <x:v>4.030223</x:v>
      </x:c>
      <x:c t="n" s="0">
        <x:v>-3.518824</x:v>
      </x:c>
      <x:c t="n" s="0">
        <x:v>4.793189</x:v>
      </x:c>
      <x:c t="n" s="0">
        <x:v>10.78956</x:v>
      </x:c>
      <x:c t="n" s="0">
        <x:v>12.30592</x:v>
      </x:c>
      <x:c t="n" s="0">
        <x:v>17.76674</x:v>
      </x:c>
      <x:c t="n" s="0">
        <x:v>21.29844</x:v>
      </x:c>
      <x:c t="n" s="0">
        <x:v>23.00906</x:v>
      </x:c>
      <x:c t="n" s="0">
        <x:v>23.73588</x:v>
      </x:c>
      <x:c t="n" s="0">
        <x:v>30.70225</x:v>
      </x:c>
      <x:c t="n" s="0">
        <x:v>27.52331</x:v>
      </x:c>
      <x:c t="n" s="0">
        <x:v>29.37559</x:v>
      </x:c>
      <x:c t="n" s="0">
        <x:v>30.3453</x:v>
      </x:c>
      <x:c t="n" s="0">
        <x:v>29.73819</x:v>
      </x:c>
      <x:c t="n" s="0">
        <x:v>30.05287</x:v>
      </x:c>
      <x:c t="n" s="0">
        <x:v>30.68445</x:v>
      </x:c>
      <x:c t="n" s="0">
        <x:v>35.20855</x:v>
      </x:c>
      <x:c t="n" s="0">
        <x:v>38.03771</x:v>
      </x:c>
      <x:c t="n" s="0">
        <x:v>39.97419</x:v>
      </x:c>
      <x:c t="n" s="0">
        <x:v>38.78838</x:v>
      </x:c>
      <x:c t="n" s="0">
        <x:v>35.77342</x:v>
      </x:c>
      <x:c t="n" s="0">
        <x:v>33.15641</x:v>
      </x:c>
      <x:c t="n" s="0">
        <x:v>29.78445</x:v>
      </x:c>
      <x:c t="n" s="0">
        <x:v>27.12994</x:v>
      </x:c>
      <x:c t="n" s="0">
        <x:v>28.7331</x:v>
      </x:c>
      <x:c t="n" s="0">
        <x:v>18.95974</x:v>
      </x:c>
      <x:c t="n" s="0">
        <x:v>11.8877</x:v>
      </x:c>
      <x:c t="n" s="0">
        <x:v>16.50111</x:v>
      </x:c>
      <x:c t="n" s="0">
        <x:v>8.746843</x:v>
      </x:c>
      <x:c t="n" s="0">
        <x:v>5.562024</x:v>
      </x:c>
      <x:c t="n" s="0">
        <x:v>7.618797</x:v>
      </x:c>
      <x:c t="n" s="0">
        <x:v>2.133592</x:v>
      </x:c>
      <x:c t="n" s="0">
        <x:v>-11.98656</x:v>
      </x:c>
      <x:c t="n" s="0">
        <x:v>-5.659373</x:v>
      </x:c>
      <x:c t="n" s="0">
        <x:v>-6.906047</x:v>
      </x:c>
      <x:c t="n" s="0">
        <x:v>0.6780119</x:v>
      </x:c>
      <x:c t="n" s="0">
        <x:v>4.904105</x:v>
      </x:c>
      <x:c t="n" s="0">
        <x:v>-6.156166</x:v>
      </x:c>
      <x:c t="n" s="0">
        <x:v>6.32606</x:v>
      </x:c>
      <x:c t="n" s="0">
        <x:v>8.796409</x:v>
      </x:c>
      <x:c t="n" s="0">
        <x:v>14.11116</x:v>
      </x:c>
      <x:c t="n" s="0">
        <x:v>20.20523</x:v>
      </x:c>
      <x:c t="n" s="0">
        <x:v>24.42894</x:v>
      </x:c>
      <x:c t="n" s="0">
        <x:v>18.20069</x:v>
      </x:c>
      <x:c t="n" s="0">
        <x:v>27.02741</x:v>
      </x:c>
      <x:c t="n" s="0">
        <x:v>32.68956</x:v>
      </x:c>
      <x:c t="n" s="0">
        <x:v>31.00303</x:v>
      </x:c>
      <x:c t="n" s="0">
        <x:v>25.74383</x:v>
      </x:c>
      <x:c t="n" s="0">
        <x:v>30.80609</x:v>
      </x:c>
      <x:c t="n" s="0">
        <x:v>28.92597</x:v>
      </x:c>
      <x:c t="n" s="0">
        <x:v>31.30627</x:v>
      </x:c>
      <x:c t="n" s="0">
        <x:v>31.19166</x:v>
      </x:c>
      <x:c t="n" s="0">
        <x:v>35.20568</x:v>
      </x:c>
      <x:c t="n" s="0">
        <x:v>40.77752</x:v>
      </x:c>
      <x:c t="n" s="0">
        <x:v>39.10324</x:v>
      </x:c>
      <x:c t="n" s="0">
        <x:v>38.60136</x:v>
      </x:c>
      <x:c t="n" s="0">
        <x:v>35.59641</x:v>
      </x:c>
      <x:c t="n" s="0">
        <x:v>34.3164</x:v>
      </x:c>
      <x:c t="n" s="0">
        <x:v>29.91118</x:v>
      </x:c>
      <x:c t="n" s="0">
        <x:v>25.86463</x:v>
      </x:c>
      <x:c t="n" s="0">
        <x:v>29.3505</x:v>
      </x:c>
      <x:c t="n" s="0">
        <x:v>16.62802</x:v>
      </x:c>
      <x:c t="n" s="0">
        <x:v>10.26464</x:v>
      </x:c>
      <x:c t="n" s="0">
        <x:v>14.56117</x:v>
      </x:c>
      <x:c t="n" s="0">
        <x:v>7.171762</x:v>
      </x:c>
      <x:c t="n" s="0">
        <x:v>7.687296</x:v>
      </x:c>
      <x:c t="n" s="0">
        <x:v>8.076197</x:v>
      </x:c>
      <x:c t="n" s="0">
        <x:v>2.253121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43943.074849537</x:v>
      </x:c>
      <x:c t="n" s="7">
        <x:v>43943.074849537</x:v>
      </x:c>
      <x:c t="n" s="0">
        <x:v>46.8745</x:v>
      </x:c>
      <x:c t="n" s="0">
        <x:v>54.20069</x:v>
      </x:c>
      <x:c t="n" s="0">
        <x:v>67.9132</x:v>
      </x:c>
      <x:c t="n" s="0">
        <x:v>72.99861</x:v>
      </x:c>
      <x:c t="n" s="0">
        <x:v>-10.64129</x:v>
      </x:c>
      <x:c t="n" s="0">
        <x:v>-6.017519</x:v>
      </x:c>
      <x:c t="n" s="0">
        <x:v>-4.519235</x:v>
      </x:c>
      <x:c t="n" s="0">
        <x:v>-0.4061809</x:v>
      </x:c>
      <x:c t="n" s="0">
        <x:v>4.169279</x:v>
      </x:c>
      <x:c t="n" s="0">
        <x:v>-3.81742</x:v>
      </x:c>
      <x:c t="n" s="0">
        <x:v>5.053563</x:v>
      </x:c>
      <x:c t="n" s="0">
        <x:v>10.45233</x:v>
      </x:c>
      <x:c t="n" s="0">
        <x:v>12.62095</x:v>
      </x:c>
      <x:c t="n" s="0">
        <x:v>18.21981</x:v>
      </x:c>
      <x:c t="n" s="0">
        <x:v>21.86885</x:v>
      </x:c>
      <x:c t="n" s="0">
        <x:v>22.56242</x:v>
      </x:c>
      <x:c t="n" s="0">
        <x:v>23.77515</x:v>
      </x:c>
      <x:c t="n" s="0">
        <x:v>30.82559</x:v>
      </x:c>
      <x:c t="n" s="0">
        <x:v>28.54273</x:v>
      </x:c>
      <x:c t="n" s="0">
        <x:v>29.01911</x:v>
      </x:c>
      <x:c t="n" s="0">
        <x:v>30.64936</x:v>
      </x:c>
      <x:c t="n" s="0">
        <x:v>29.12456</x:v>
      </x:c>
      <x:c t="n" s="0">
        <x:v>29.73365</x:v>
      </x:c>
      <x:c t="n" s="0">
        <x:v>30.43826</x:v>
      </x:c>
      <x:c t="n" s="0">
        <x:v>35.06944</x:v>
      </x:c>
      <x:c t="n" s="0">
        <x:v>38.47056</x:v>
      </x:c>
      <x:c t="n" s="0">
        <x:v>39.95756</x:v>
      </x:c>
      <x:c t="n" s="0">
        <x:v>38.95701</x:v>
      </x:c>
      <x:c t="n" s="0">
        <x:v>35.54095</x:v>
      </x:c>
      <x:c t="n" s="0">
        <x:v>33.25887</x:v>
      </x:c>
      <x:c t="n" s="0">
        <x:v>30.03262</x:v>
      </x:c>
      <x:c t="n" s="0">
        <x:v>27.26698</x:v>
      </x:c>
      <x:c t="n" s="0">
        <x:v>28.53706</x:v>
      </x:c>
      <x:c t="n" s="0">
        <x:v>18.81234</x:v>
      </x:c>
      <x:c t="n" s="0">
        <x:v>11.81699</x:v>
      </x:c>
      <x:c t="n" s="0">
        <x:v>16.29512</x:v>
      </x:c>
      <x:c t="n" s="0">
        <x:v>8.558684</x:v>
      </x:c>
      <x:c t="n" s="0">
        <x:v>5.898413</x:v>
      </x:c>
      <x:c t="n" s="0">
        <x:v>7.688015</x:v>
      </x:c>
      <x:c t="n" s="0">
        <x:v>2.105243</x:v>
      </x:c>
      <x:c t="n" s="0">
        <x:v>-11.98656</x:v>
      </x:c>
      <x:c t="n" s="0">
        <x:v>-5.659373</x:v>
      </x:c>
      <x:c t="n" s="0">
        <x:v>-8.003787</x:v>
      </x:c>
      <x:c t="n" s="0">
        <x:v>0.8808627</x:v>
      </x:c>
      <x:c t="n" s="0">
        <x:v>4.904105</x:v>
      </x:c>
      <x:c t="n" s="0">
        <x:v>-6.156166</x:v>
      </x:c>
      <x:c t="n" s="0">
        <x:v>6.32606</x:v>
      </x:c>
      <x:c t="n" s="0">
        <x:v>6.901445</x:v>
      </x:c>
      <x:c t="n" s="0">
        <x:v>14.11116</x:v>
      </x:c>
      <x:c t="n" s="0">
        <x:v>20.20523</x:v>
      </x:c>
      <x:c t="n" s="0">
        <x:v>24.10662</x:v>
      </x:c>
      <x:c t="n" s="0">
        <x:v>18.20069</x:v>
      </x:c>
      <x:c t="n" s="0">
        <x:v>20.44042</x:v>
      </x:c>
      <x:c t="n" s="0">
        <x:v>29.99961</x:v>
      </x:c>
      <x:c t="n" s="0">
        <x:v>32.8934</x:v>
      </x:c>
      <x:c t="n" s="0">
        <x:v>24.3338</x:v>
      </x:c>
      <x:c t="n" s="0">
        <x:v>31.52991</x:v>
      </x:c>
      <x:c t="n" s="0">
        <x:v>27.9964</x:v>
      </x:c>
      <x:c t="n" s="0">
        <x:v>25.16059</x:v>
      </x:c>
      <x:c t="n" s="0">
        <x:v>27.17576</x:v>
      </x:c>
      <x:c t="n" s="0">
        <x:v>36.69931</x:v>
      </x:c>
      <x:c t="n" s="0">
        <x:v>38.68184</x:v>
      </x:c>
      <x:c t="n" s="0">
        <x:v>41.58339</x:v>
      </x:c>
      <x:c t="n" s="0">
        <x:v>38.74764</x:v>
      </x:c>
      <x:c t="n" s="0">
        <x:v>33.32711</x:v>
      </x:c>
      <x:c t="n" s="0">
        <x:v>32.76165</x:v>
      </x:c>
      <x:c t="n" s="0">
        <x:v>29.75153</x:v>
      </x:c>
      <x:c t="n" s="0">
        <x:v>28.11892</x:v>
      </x:c>
      <x:c t="n" s="0">
        <x:v>27.02872</x:v>
      </x:c>
      <x:c t="n" s="0">
        <x:v>17.21269</x:v>
      </x:c>
      <x:c t="n" s="0">
        <x:v>10.99787</x:v>
      </x:c>
      <x:c t="n" s="0">
        <x:v>15.49547</x:v>
      </x:c>
      <x:c t="n" s="0">
        <x:v>6.243054</x:v>
      </x:c>
      <x:c t="n" s="0">
        <x:v>5.163338</x:v>
      </x:c>
      <x:c t="n" s="0">
        <x:v>6.602386</x:v>
      </x:c>
      <x:c t="n" s="0">
        <x:v>2.271997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43943.074849537</x:v>
      </x:c>
      <x:c t="n" s="7">
        <x:v>43943.074849537</x:v>
      </x:c>
      <x:c t="n" s="0">
        <x:v>45.91592</x:v>
      </x:c>
      <x:c t="n" s="0">
        <x:v>54.20069</x:v>
      </x:c>
      <x:c t="n" s="0">
        <x:v>61.56906</x:v>
      </x:c>
      <x:c t="n" s="0">
        <x:v>68.3464</x:v>
      </x:c>
      <x:c t="n" s="0">
        <x:v>-10.81356</x:v>
      </x:c>
      <x:c t="n" s="0">
        <x:v>-5.963368</x:v>
      </x:c>
      <x:c t="n" s="0">
        <x:v>-4.883904</x:v>
      </x:c>
      <x:c t="n" s="0">
        <x:v>-0.192828</x:v>
      </x:c>
      <x:c t="n" s="0">
        <x:v>4.284609</x:v>
      </x:c>
      <x:c t="n" s="0">
        <x:v>-4.089762</x:v>
      </x:c>
      <x:c t="n" s="0">
        <x:v>5.264203</x:v>
      </x:c>
      <x:c t="n" s="0">
        <x:v>10.08298</x:v>
      </x:c>
      <x:c t="n" s="0">
        <x:v>12.87301</x:v>
      </x:c>
      <x:c t="n" s="0">
        <x:v>18.57253</x:v>
      </x:c>
      <x:c t="n" s="0">
        <x:v>22.27645</x:v>
      </x:c>
      <x:c t="n" s="0">
        <x:v>22.14086</x:v>
      </x:c>
      <x:c t="n" s="0">
        <x:v>23.42132</x:v>
      </x:c>
      <x:c t="n" s="0">
        <x:v>30.55783</x:v>
      </x:c>
      <x:c t="n" s="0">
        <x:v>29.91933</x:v>
      </x:c>
      <x:c t="n" s="0">
        <x:v>28.42357</x:v>
      </x:c>
      <x:c t="n" s="0">
        <x:v>30.2909</x:v>
      </x:c>
      <x:c t="n" s="0">
        <x:v>29.92451</x:v>
      </x:c>
      <x:c t="n" s="0">
        <x:v>29.51792</x:v>
      </x:c>
      <x:c t="n" s="0">
        <x:v>30.06978</x:v>
      </x:c>
      <x:c t="n" s="0">
        <x:v>35.22716</x:v>
      </x:c>
      <x:c t="n" s="0">
        <x:v>38.33479</x:v>
      </x:c>
      <x:c t="n" s="0">
        <x:v>40.21847</x:v>
      </x:c>
      <x:c t="n" s="0">
        <x:v>38.4957</x:v>
      </x:c>
      <x:c t="n" s="0">
        <x:v>35.35782</x:v>
      </x:c>
      <x:c t="n" s="0">
        <x:v>33.02504</x:v>
      </x:c>
      <x:c t="n" s="0">
        <x:v>29.9699</x:v>
      </x:c>
      <x:c t="n" s="0">
        <x:v>27.79778</x:v>
      </x:c>
      <x:c t="n" s="0">
        <x:v>28.65969</x:v>
      </x:c>
      <x:c t="n" s="0">
        <x:v>18.54339</x:v>
      </x:c>
      <x:c t="n" s="0">
        <x:v>11.56806</x:v>
      </x:c>
      <x:c t="n" s="0">
        <x:v>16.10043</x:v>
      </x:c>
      <x:c t="n" s="0">
        <x:v>8.401137</x:v>
      </x:c>
      <x:c t="n" s="0">
        <x:v>5.832148</x:v>
      </x:c>
      <x:c t="n" s="0">
        <x:v>7.693605</x:v>
      </x:c>
      <x:c t="n" s="0">
        <x:v>2.249738</x:v>
      </x:c>
      <x:c t="n" s="0">
        <x:v>-12.74173</x:v>
      </x:c>
      <x:c t="n" s="0">
        <x:v>-5.554186</x:v>
      </x:c>
      <x:c t="n" s="0">
        <x:v>-8.003787</x:v>
      </x:c>
      <x:c t="n" s="0">
        <x:v>0.8808627</x:v>
      </x:c>
      <x:c t="n" s="0">
        <x:v>4.003597</x:v>
      </x:c>
      <x:c t="n" s="0">
        <x:v>-6.156166</x:v>
      </x:c>
      <x:c t="n" s="0">
        <x:v>6.32606</x:v>
      </x:c>
      <x:c t="n" s="0">
        <x:v>6.901445</x:v>
      </x:c>
      <x:c t="n" s="0">
        <x:v>13.56876</x:v>
      </x:c>
      <x:c t="n" s="0">
        <x:v>20.48926</x:v>
      </x:c>
      <x:c t="n" s="0">
        <x:v>24.10662</x:v>
      </x:c>
      <x:c t="n" s="0">
        <x:v>17.14025</x:v>
      </x:c>
      <x:c t="n" s="0">
        <x:v>20.44042</x:v>
      </x:c>
      <x:c t="n" s="0">
        <x:v>28.53703</x:v>
      </x:c>
      <x:c t="n" s="0">
        <x:v>34.0511</x:v>
      </x:c>
      <x:c t="n" s="0">
        <x:v>24.15003</x:v>
      </x:c>
      <x:c t="n" s="0">
        <x:v>29.74003</x:v>
      </x:c>
      <x:c t="n" s="0">
        <x:v>32.14233</x:v>
      </x:c>
      <x:c t="n" s="0">
        <x:v>31.55089</x:v>
      </x:c>
      <x:c t="n" s="0">
        <x:v>27.15508</x:v>
      </x:c>
      <x:c t="n" s="0">
        <x:v>32.31242</x:v>
      </x:c>
      <x:c t="n" s="0">
        <x:v>39.32556</x:v>
      </x:c>
      <x:c t="n" s="0">
        <x:v>40.2708</x:v>
      </x:c>
      <x:c t="n" s="0">
        <x:v>39.42307</x:v>
      </x:c>
      <x:c t="n" s="0">
        <x:v>35.93375</x:v>
      </x:c>
      <x:c t="n" s="0">
        <x:v>32.47966</x:v>
      </x:c>
      <x:c t="n" s="0">
        <x:v>30.71468</x:v>
      </x:c>
      <x:c t="n" s="0">
        <x:v>30.16135</x:v>
      </x:c>
      <x:c t="n" s="0">
        <x:v>29.85238</x:v>
      </x:c>
      <x:c t="n" s="0">
        <x:v>17.46601</x:v>
      </x:c>
      <x:c t="n" s="0">
        <x:v>10.31757</x:v>
      </x:c>
      <x:c t="n" s="0">
        <x:v>13.90274</x:v>
      </x:c>
      <x:c t="n" s="0">
        <x:v>8.218459</x:v>
      </x:c>
      <x:c t="n" s="0">
        <x:v>5.016801</x:v>
      </x:c>
      <x:c t="n" s="0">
        <x:v>8.193625</x:v>
      </x:c>
      <x:c t="n" s="0">
        <x:v>3.08343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43943.074849537</x:v>
      </x:c>
      <x:c t="n" s="7">
        <x:v>43943.074849537</x:v>
      </x:c>
      <x:c t="n" s="0">
        <x:v>48.06499</x:v>
      </x:c>
      <x:c t="n" s="0">
        <x:v>54.20069</x:v>
      </x:c>
      <x:c t="n" s="0">
        <x:v>66.42274</x:v>
      </x:c>
      <x:c t="n" s="0">
        <x:v>71.69528</x:v>
      </x:c>
      <x:c t="n" s="0">
        <x:v>-11.18503</x:v>
      </x:c>
      <x:c t="n" s="0">
        <x:v>-5.873886</x:v>
      </x:c>
      <x:c t="n" s="0">
        <x:v>-5.221585</x:v>
      </x:c>
      <x:c t="n" s="0">
        <x:v>-0.01856622</x:v>
      </x:c>
      <x:c t="n" s="0">
        <x:v>4.008063</x:v>
      </x:c>
      <x:c t="n" s="0">
        <x:v>-4.336684</x:v>
      </x:c>
      <x:c t="n" s="0">
        <x:v>5.514187</x:v>
      </x:c>
      <x:c t="n" s="0">
        <x:v>9.740591</x:v>
      </x:c>
      <x:c t="n" s="0">
        <x:v>12.81783</x:v>
      </x:c>
      <x:c t="n" s="0">
        <x:v>19.00589</x:v>
      </x:c>
      <x:c t="n" s="0">
        <x:v>22.59663</x:v>
      </x:c>
      <x:c t="n" s="0">
        <x:v>21.58027</x:v>
      </x:c>
      <x:c t="n" s="0">
        <x:v>23.00054</x:v>
      </x:c>
      <x:c t="n" s="0">
        <x:v>30.16671</x:v>
      </x:c>
      <x:c t="n" s="0">
        <x:v>30.44453</x:v>
      </x:c>
      <x:c t="n" s="0">
        <x:v>28.27084</x:v>
      </x:c>
      <x:c t="n" s="0">
        <x:v>30.80097</x:v>
      </x:c>
      <x:c t="n" s="0">
        <x:v>29.78712</x:v>
      </x:c>
      <x:c t="n" s="0">
        <x:v>29.98953</x:v>
      </x:c>
      <x:c t="n" s="0">
        <x:v>30.11515</x:v>
      </x:c>
      <x:c t="n" s="0">
        <x:v>35.00095</x:v>
      </x:c>
      <x:c t="n" s="0">
        <x:v>38.58387</x:v>
      </x:c>
      <x:c t="n" s="0">
        <x:v>40.29231</x:v>
      </x:c>
      <x:c t="n" s="0">
        <x:v>38.79802</x:v>
      </x:c>
      <x:c t="n" s="0">
        <x:v>35.79383</x:v>
      </x:c>
      <x:c t="n" s="0">
        <x:v>33.13628</x:v>
      </x:c>
      <x:c t="n" s="0">
        <x:v>30.07848</x:v>
      </x:c>
      <x:c t="n" s="0">
        <x:v>27.88278</x:v>
      </x:c>
      <x:c t="n" s="0">
        <x:v>28.77401</x:v>
      </x:c>
      <x:c t="n" s="0">
        <x:v>18.76171</x:v>
      </x:c>
      <x:c t="n" s="0">
        <x:v>11.58502</x:v>
      </x:c>
      <x:c t="n" s="0">
        <x:v>16.18121</x:v>
      </x:c>
      <x:c t="n" s="0">
        <x:v>8.374194</x:v>
      </x:c>
      <x:c t="n" s="0">
        <x:v>5.634833</x:v>
      </x:c>
      <x:c t="n" s="0">
        <x:v>7.778072</x:v>
      </x:c>
      <x:c t="n" s="0">
        <x:v>2.188674</x:v>
      </x:c>
      <x:c t="n" s="0">
        <x:v>-14.3945</x:v>
      </x:c>
      <x:c t="n" s="0">
        <x:v>-5.384346</x:v>
      </x:c>
      <x:c t="n" s="0">
        <x:v>-8.003787</x:v>
      </x:c>
      <x:c t="n" s="0">
        <x:v>0.8808627</x:v>
      </x:c>
      <x:c t="n" s="0">
        <x:v>1.899255</x:v>
      </x:c>
      <x:c t="n" s="0">
        <x:v>-6.156166</x:v>
      </x:c>
      <x:c t="n" s="0">
        <x:v>7.253588</x:v>
      </x:c>
      <x:c t="n" s="0">
        <x:v>6.901445</x:v>
      </x:c>
      <x:c t="n" s="0">
        <x:v>12.48014</x:v>
      </x:c>
      <x:c t="n" s="0">
        <x:v>20.92488</x:v>
      </x:c>
      <x:c t="n" s="0">
        <x:v>24.10662</x:v>
      </x:c>
      <x:c t="n" s="0">
        <x:v>14.45657</x:v>
      </x:c>
      <x:c t="n" s="0">
        <x:v>17.30035</x:v>
      </x:c>
      <x:c t="n" s="0">
        <x:v>25.1701</x:v>
      </x:c>
      <x:c t="n" s="0">
        <x:v>30.84986</x:v>
      </x:c>
      <x:c t="n" s="0">
        <x:v>26.73567</x:v>
      </x:c>
      <x:c t="n" s="0">
        <x:v>33.43819</x:v>
      </x:c>
      <x:c t="n" s="0">
        <x:v>29.39808</x:v>
      </x:c>
      <x:c t="n" s="0">
        <x:v>28.5531</x:v>
      </x:c>
      <x:c t="n" s="0">
        <x:v>31.61305</x:v>
      </x:c>
      <x:c t="n" s="0">
        <x:v>33.08279</x:v>
      </x:c>
      <x:c t="n" s="0">
        <x:v>39.71539</x:v>
      </x:c>
      <x:c t="n" s="0">
        <x:v>40.75259</x:v>
      </x:c>
      <x:c t="n" s="0">
        <x:v>35.15457</x:v>
      </x:c>
      <x:c t="n" s="0">
        <x:v>36.49461</x:v>
      </x:c>
      <x:c t="n" s="0">
        <x:v>32.22235</x:v>
      </x:c>
      <x:c t="n" s="0">
        <x:v>30.52409</x:v>
      </x:c>
      <x:c t="n" s="0">
        <x:v>29.43233</x:v>
      </x:c>
      <x:c t="n" s="0">
        <x:v>29.02754</x:v>
      </x:c>
      <x:c t="n" s="0">
        <x:v>19.75459</x:v>
      </x:c>
      <x:c t="n" s="0">
        <x:v>11.64802</x:v>
      </x:c>
      <x:c t="n" s="0">
        <x:v>16.44231</x:v>
      </x:c>
      <x:c t="n" s="0">
        <x:v>7.980866</x:v>
      </x:c>
      <x:c t="n" s="0">
        <x:v>5.787744</x:v>
      </x:c>
      <x:c t="n" s="0">
        <x:v>8.580767</x:v>
      </x:c>
      <x:c t="n" s="0">
        <x:v>1.275838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43943.074849537</x:v>
      </x:c>
      <x:c t="n" s="7">
        <x:v>43943.074849537</x:v>
      </x:c>
      <x:c t="n" s="0">
        <x:v>45.73707</x:v>
      </x:c>
      <x:c t="n" s="0">
        <x:v>54.20069</x:v>
      </x:c>
      <x:c t="n" s="0">
        <x:v>61.85898</x:v>
      </x:c>
      <x:c t="n" s="0">
        <x:v>69.74008</x:v>
      </x:c>
      <x:c t="n" s="0">
        <x:v>-11.52956</x:v>
      </x:c>
      <x:c t="n" s="0">
        <x:v>-5.7989</x:v>
      </x:c>
      <x:c t="n" s="0">
        <x:v>-5.532339</x:v>
      </x:c>
      <x:c t="n" s="0">
        <x:v>0.1249161</x:v>
      </x:c>
      <x:c t="n" s="0">
        <x:v>3.757091</x:v>
      </x:c>
      <x:c t="n" s="0">
        <x:v>-4.299535</x:v>
      </x:c>
      <x:c t="n" s="0">
        <x:v>5.916435</x:v>
      </x:c>
      <x:c t="n" s="0">
        <x:v>9.681127</x:v>
      </x:c>
      <x:c t="n" s="0">
        <x:v>12.77015</x:v>
      </x:c>
      <x:c t="n" s="0">
        <x:v>19.34457</x:v>
      </x:c>
      <x:c t="n" s="0">
        <x:v>22.78224</x:v>
      </x:c>
      <x:c t="n" s="0">
        <x:v>21.03659</x:v>
      </x:c>
      <x:c t="n" s="0">
        <x:v>22.44251</x:v>
      </x:c>
      <x:c t="n" s="0">
        <x:v>29.71021</x:v>
      </x:c>
      <x:c t="n" s="0">
        <x:v>30.27539</x:v>
      </x:c>
      <x:c t="n" s="0">
        <x:v>27.92686</x:v>
      </x:c>
      <x:c t="n" s="0">
        <x:v>31.37078</x:v>
      </x:c>
      <x:c t="n" s="0">
        <x:v>30.20897</x:v>
      </x:c>
      <x:c t="n" s="0">
        <x:v>29.45456</x:v>
      </x:c>
      <x:c t="n" s="0">
        <x:v>30.53153</x:v>
      </x:c>
      <x:c t="n" s="0">
        <x:v>34.89131</x:v>
      </x:c>
      <x:c t="n" s="0">
        <x:v>38.64128</x:v>
      </x:c>
      <x:c t="n" s="0">
        <x:v>40.14457</x:v>
      </x:c>
      <x:c t="n" s="0">
        <x:v>38.84308</x:v>
      </x:c>
      <x:c t="n" s="0">
        <x:v>35.70892</x:v>
      </x:c>
      <x:c t="n" s="0">
        <x:v>33.73933</x:v>
      </x:c>
      <x:c t="n" s="0">
        <x:v>30.08351</x:v>
      </x:c>
      <x:c t="n" s="0">
        <x:v>28.10115</x:v>
      </x:c>
      <x:c t="n" s="0">
        <x:v>28.88988</x:v>
      </x:c>
      <x:c t="n" s="0">
        <x:v>18.9878</x:v>
      </x:c>
      <x:c t="n" s="0">
        <x:v>11.5146</x:v>
      </x:c>
      <x:c t="n" s="0">
        <x:v>16.23282</x:v>
      </x:c>
      <x:c t="n" s="0">
        <x:v>8.331005</x:v>
      </x:c>
      <x:c t="n" s="0">
        <x:v>5.662735</x:v>
      </x:c>
      <x:c t="n" s="0">
        <x:v>7.803413</x:v>
      </x:c>
      <x:c t="n" s="0">
        <x:v>2.257074</x:v>
      </x:c>
      <x:c t="n" s="0">
        <x:v>-14.3945</x:v>
      </x:c>
      <x:c t="n" s="0">
        <x:v>-5.384346</x:v>
      </x:c>
      <x:c t="n" s="0">
        <x:v>-8.003787</x:v>
      </x:c>
      <x:c t="n" s="0">
        <x:v>0.8808627</x:v>
      </x:c>
      <x:c t="n" s="0">
        <x:v>1.899255</x:v>
      </x:c>
      <x:c t="n" s="0">
        <x:v>-3.088155</x:v>
      </x:c>
      <x:c t="n" s="0">
        <x:v>7.727829</x:v>
      </x:c>
      <x:c t="n" s="0">
        <x:v>10.427</x:v>
      </x:c>
      <x:c t="n" s="0">
        <x:v>12.48014</x:v>
      </x:c>
      <x:c t="n" s="0">
        <x:v>20.92488</x:v>
      </x:c>
      <x:c t="n" s="0">
        <x:v>22.50812</x:v>
      </x:c>
      <x:c t="n" s="0">
        <x:v>14.45657</x:v>
      </x:c>
      <x:c t="n" s="0">
        <x:v>15.40567</x:v>
      </x:c>
      <x:c t="n" s="0">
        <x:v>24.7367</x:v>
      </x:c>
      <x:c t="n" s="0">
        <x:v>29.71829</x:v>
      </x:c>
      <x:c t="n" s="0">
        <x:v>26.20202</x:v>
      </x:c>
      <x:c t="n" s="0">
        <x:v>32.85221</x:v>
      </x:c>
      <x:c t="n" s="0">
        <x:v>33.18776</x:v>
      </x:c>
      <x:c t="n" s="0">
        <x:v>26.86599</x:v>
      </x:c>
      <x:c t="n" s="0">
        <x:v>31.33985</x:v>
      </x:c>
      <x:c t="n" s="0">
        <x:v>34.62342</x:v>
      </x:c>
      <x:c t="n" s="0">
        <x:v>35.76142</x:v>
      </x:c>
      <x:c t="n" s="0">
        <x:v>39.09719</x:v>
      </x:c>
      <x:c t="n" s="0">
        <x:v>40.32103</x:v>
      </x:c>
      <x:c t="n" s="0">
        <x:v>35.93261</x:v>
      </x:c>
      <x:c t="n" s="0">
        <x:v>37.49709</x:v>
      </x:c>
      <x:c t="n" s="0">
        <x:v>30.48395</x:v>
      </x:c>
      <x:c t="n" s="0">
        <x:v>28.33326</x:v>
      </x:c>
      <x:c t="n" s="0">
        <x:v>31.60053</x:v>
      </x:c>
      <x:c t="n" s="0">
        <x:v>20.15253</x:v>
      </x:c>
      <x:c t="n" s="0">
        <x:v>10.73189</x:v>
      </x:c>
      <x:c t="n" s="0">
        <x:v>17.05333</x:v>
      </x:c>
      <x:c t="n" s="0">
        <x:v>8.473914</x:v>
      </x:c>
      <x:c t="n" s="0">
        <x:v>4.601882</x:v>
      </x:c>
      <x:c t="n" s="0">
        <x:v>7.495196</x:v>
      </x:c>
      <x:c t="n" s="0">
        <x:v>2.923125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43943.074849537</x:v>
      </x:c>
      <x:c t="n" s="7">
        <x:v>43943.074849537</x:v>
      </x:c>
      <x:c t="n" s="0">
        <x:v>47.15314</x:v>
      </x:c>
      <x:c t="n" s="0">
        <x:v>54.20069</x:v>
      </x:c>
      <x:c t="n" s="0">
        <x:v>68.43881</x:v>
      </x:c>
      <x:c t="n" s="0">
        <x:v>73.27135</x:v>
      </x:c>
      <x:c t="n" s="0">
        <x:v>-11.8471</x:v>
      </x:c>
      <x:c t="n" s="0">
        <x:v>-5.735868</x:v>
      </x:c>
      <x:c t="n" s="0">
        <x:v>-5.816555</x:v>
      </x:c>
      <x:c t="n" s="0">
        <x:v>0.2438083</x:v>
      </x:c>
      <x:c t="n" s="0">
        <x:v>3.530637</x:v>
      </x:c>
      <x:c t="n" s="0">
        <x:v>-4.042689</x:v>
      </x:c>
      <x:c t="n" s="0">
        <x:v>6.232733</x:v>
      </x:c>
      <x:c t="n" s="0">
        <x:v>9.856125</x:v>
      </x:c>
      <x:c t="n" s="0">
        <x:v>12.52903</x:v>
      </x:c>
      <x:c t="n" s="0">
        <x:v>19.61427</x:v>
      </x:c>
      <x:c t="n" s="0">
        <x:v>22.4675</x:v>
      </x:c>
      <x:c t="n" s="0">
        <x:v>20.50645</x:v>
      </x:c>
      <x:c t="n" s="0">
        <x:v>21.93662</x:v>
      </x:c>
      <x:c t="n" s="0">
        <x:v>29.19491</x:v>
      </x:c>
      <x:c t="n" s="0">
        <x:v>30.29593</x:v>
      </x:c>
      <x:c t="n" s="0">
        <x:v>28.34399</x:v>
      </x:c>
      <x:c t="n" s="0">
        <x:v>31.38666</x:v>
      </x:c>
      <x:c t="n" s="0">
        <x:v>30.97406</x:v>
      </x:c>
      <x:c t="n" s="0">
        <x:v>29.6601</x:v>
      </x:c>
      <x:c t="n" s="0">
        <x:v>30.28426</x:v>
      </x:c>
      <x:c t="n" s="0">
        <x:v>34.95539</x:v>
      </x:c>
      <x:c t="n" s="0">
        <x:v>38.33313</x:v>
      </x:c>
      <x:c t="n" s="0">
        <x:v>40.21233</x:v>
      </x:c>
      <x:c t="n" s="0">
        <x:v>38.67503</x:v>
      </x:c>
      <x:c t="n" s="0">
        <x:v>35.74989</x:v>
      </x:c>
      <x:c t="n" s="0">
        <x:v>33.76287</x:v>
      </x:c>
      <x:c t="n" s="0">
        <x:v>29.98071</x:v>
      </x:c>
      <x:c t="n" s="0">
        <x:v>28.16431</x:v>
      </x:c>
      <x:c t="n" s="0">
        <x:v>29.21814</x:v>
      </x:c>
      <x:c t="n" s="0">
        <x:v>18.86572</x:v>
      </x:c>
      <x:c t="n" s="0">
        <x:v>11.42691</x:v>
      </x:c>
      <x:c t="n" s="0">
        <x:v>16.23284</x:v>
      </x:c>
      <x:c t="n" s="0">
        <x:v>8.333837</x:v>
      </x:c>
      <x:c t="n" s="0">
        <x:v>5.525668</x:v>
      </x:c>
      <x:c t="n" s="0">
        <x:v>7.777562</x:v>
      </x:c>
      <x:c t="n" s="0">
        <x:v>2.22821</x:v>
      </x:c>
      <x:c t="n" s="0">
        <x:v>-14.3945</x:v>
      </x:c>
      <x:c t="n" s="0">
        <x:v>-5.384346</x:v>
      </x:c>
      <x:c t="n" s="0">
        <x:v>-8.003787</x:v>
      </x:c>
      <x:c t="n" s="0">
        <x:v>0.8808627</x:v>
      </x:c>
      <x:c t="n" s="0">
        <x:v>1.899255</x:v>
      </x:c>
      <x:c t="n" s="0">
        <x:v>-2.784703</x:v>
      </x:c>
      <x:c t="n" s="0">
        <x:v>7.727829</x:v>
      </x:c>
      <x:c t="n" s="0">
        <x:v>10.7589</x:v>
      </x:c>
      <x:c t="n" s="0">
        <x:v>9.404905</x:v>
      </x:c>
      <x:c t="n" s="0">
        <x:v>19.83632</x:v>
      </x:c>
      <x:c t="n" s="0">
        <x:v>19.95149</x:v>
      </x:c>
      <x:c t="n" s="0">
        <x:v>14.11768</x:v>
      </x:c>
      <x:c t="n" s="0">
        <x:v>18.24721</x:v>
      </x:c>
      <x:c t="n" s="0">
        <x:v>23.09467</x:v>
      </x:c>
      <x:c t="n" s="0">
        <x:v>30.41417</x:v>
      </x:c>
      <x:c t="n" s="0">
        <x:v>31.07693</x:v>
      </x:c>
      <x:c t="n" s="0">
        <x:v>31.73405</x:v>
      </x:c>
      <x:c t="n" s="0">
        <x:v>33.95381</x:v>
      </x:c>
      <x:c t="n" s="0">
        <x:v>31.09237</x:v>
      </x:c>
      <x:c t="n" s="0">
        <x:v>30.42765</x:v>
      </x:c>
      <x:c t="n" s="0">
        <x:v>35.69975</x:v>
      </x:c>
      <x:c t="n" s="0">
        <x:v>38.22789</x:v>
      </x:c>
      <x:c t="n" s="0">
        <x:v>40.89927</x:v>
      </x:c>
      <x:c t="n" s="0">
        <x:v>36.21452</x:v>
      </x:c>
      <x:c t="n" s="0">
        <x:v>36.72393</x:v>
      </x:c>
      <x:c t="n" s="0">
        <x:v>31.59773</x:v>
      </x:c>
      <x:c t="n" s="0">
        <x:v>30.4219</x:v>
      </x:c>
      <x:c t="n" s="0">
        <x:v>27.86208</x:v>
      </x:c>
      <x:c t="n" s="0">
        <x:v>28.84761</x:v>
      </x:c>
      <x:c t="n" s="0">
        <x:v>17.65695</x:v>
      </x:c>
      <x:c t="n" s="0">
        <x:v>11.69037</x:v>
      </x:c>
      <x:c t="n" s="0">
        <x:v>17.13499</x:v>
      </x:c>
      <x:c t="n" s="0">
        <x:v>9.929894</x:v>
      </x:c>
      <x:c t="n" s="0">
        <x:v>8.935189</x:v>
      </x:c>
      <x:c t="n" s="0">
        <x:v>7.713902</x:v>
      </x:c>
      <x:c t="n" s="0">
        <x:v>1.553236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43943.074849537</x:v>
      </x:c>
      <x:c t="n" s="7">
        <x:v>43943.074849537</x:v>
      </x:c>
      <x:c t="n" s="0">
        <x:v>47.60393</x:v>
      </x:c>
      <x:c t="n" s="0">
        <x:v>54.20069</x:v>
      </x:c>
      <x:c t="n" s="0">
        <x:v>66.13541</x:v>
      </x:c>
      <x:c t="n" s="0">
        <x:v>72.34921</x:v>
      </x:c>
      <x:c t="n" s="0">
        <x:v>-12.13799</x:v>
      </x:c>
      <x:c t="n" s="0">
        <x:v>-5.690932</x:v>
      </x:c>
      <x:c t="n" s="0">
        <x:v>-6.089517</x:v>
      </x:c>
      <x:c t="n" s="0">
        <x:v>0.3420904</x:v>
      </x:c>
      <x:c t="n" s="0">
        <x:v>3.327429</x:v>
      </x:c>
      <x:c t="n" s="0">
        <x:v>-3.834754</x:v>
      </x:c>
      <x:c t="n" s="0">
        <x:v>6.485742</x:v>
      </x:c>
      <x:c t="n" s="0">
        <x:v>10.04781</x:v>
      </x:c>
      <x:c t="n" s="0">
        <x:v>12.19103</x:v>
      </x:c>
      <x:c t="n" s="0">
        <x:v>19.14106</x:v>
      </x:c>
      <x:c t="n" s="0">
        <x:v>22.17938</x:v>
      </x:c>
      <x:c t="n" s="0">
        <x:v>19.98039</x:v>
      </x:c>
      <x:c t="n" s="0">
        <x:v>21.69747</x:v>
      </x:c>
      <x:c t="n" s="0">
        <x:v>28.7459</x:v>
      </x:c>
      <x:c t="n" s="0">
        <x:v>29.96898</x:v>
      </x:c>
      <x:c t="n" s="0">
        <x:v>28.35297</x:v>
      </x:c>
      <x:c t="n" s="0">
        <x:v>31.43455</x:v>
      </x:c>
      <x:c t="n" s="0">
        <x:v>31.09623</x:v>
      </x:c>
      <x:c t="n" s="0">
        <x:v>29.57863</x:v>
      </x:c>
      <x:c t="n" s="0">
        <x:v>30.26834</x:v>
      </x:c>
      <x:c t="n" s="0">
        <x:v>34.96902</x:v>
      </x:c>
      <x:c t="n" s="0">
        <x:v>38.20771</x:v>
      </x:c>
      <x:c t="n" s="0">
        <x:v>40.10931</x:v>
      </x:c>
      <x:c t="n" s="0">
        <x:v>39.1027</x:v>
      </x:c>
      <x:c t="n" s="0">
        <x:v>35.901</x:v>
      </x:c>
      <x:c t="n" s="0">
        <x:v>33.65937</x:v>
      </x:c>
      <x:c t="n" s="0">
        <x:v>30.21986</x:v>
      </x:c>
      <x:c t="n" s="0">
        <x:v>28.2277</x:v>
      </x:c>
      <x:c t="n" s="0">
        <x:v>29.16361</x:v>
      </x:c>
      <x:c t="n" s="0">
        <x:v>18.44441</x:v>
      </x:c>
      <x:c t="n" s="0">
        <x:v>11.91428</x:v>
      </x:c>
      <x:c t="n" s="0">
        <x:v>16.60755</x:v>
      </x:c>
      <x:c t="n" s="0">
        <x:v>8.657118</x:v>
      </x:c>
      <x:c t="n" s="0">
        <x:v>7.684869</x:v>
      </x:c>
      <x:c t="n" s="0">
        <x:v>8.139182</x:v>
      </x:c>
      <x:c t="n" s="0">
        <x:v>2.353111</x:v>
      </x:c>
      <x:c t="n" s="0">
        <x:v>-14.3945</x:v>
      </x:c>
      <x:c t="n" s="0">
        <x:v>-5.584176</x:v>
      </x:c>
      <x:c t="n" s="0">
        <x:v>-8.627439</x:v>
      </x:c>
      <x:c t="n" s="0">
        <x:v>0.8640919</x:v>
      </x:c>
      <x:c t="n" s="0">
        <x:v>1.899255</x:v>
      </x:c>
      <x:c t="n" s="0">
        <x:v>-2.784703</x:v>
      </x:c>
      <x:c t="n" s="0">
        <x:v>7.727829</x:v>
      </x:c>
      <x:c t="n" s="0">
        <x:v>11.68264</x:v>
      </x:c>
      <x:c t="n" s="0">
        <x:v>9.404905</x:v>
      </x:c>
      <x:c t="n" s="0">
        <x:v>11.4625</x:v>
      </x:c>
      <x:c t="n" s="0">
        <x:v>19.95149</x:v>
      </x:c>
      <x:c t="n" s="0">
        <x:v>13.90087</x:v>
      </x:c>
      <x:c t="n" s="0">
        <x:v>19.95037</x:v>
      </x:c>
      <x:c t="n" s="0">
        <x:v>26.60363</x:v>
      </x:c>
      <x:c t="n" s="0">
        <x:v>21.90207</x:v>
      </x:c>
      <x:c t="n" s="0">
        <x:v>25.63799</x:v>
      </x:c>
      <x:c t="n" s="0">
        <x:v>31.43384</x:v>
      </x:c>
      <x:c t="n" s="0">
        <x:v>33.0035</x:v>
      </x:c>
      <x:c t="n" s="0">
        <x:v>29.05686</x:v>
      </x:c>
      <x:c t="n" s="0">
        <x:v>31.97643</x:v>
      </x:c>
      <x:c t="n" s="0">
        <x:v>36.54801</x:v>
      </x:c>
      <x:c t="n" s="0">
        <x:v>34.69827</x:v>
      </x:c>
      <x:c t="n" s="0">
        <x:v>40.02241</x:v>
      </x:c>
      <x:c t="n" s="0">
        <x:v>41.56059</x:v>
      </x:c>
      <x:c t="n" s="0">
        <x:v>35.79991</x:v>
      </x:c>
      <x:c t="n" s="0">
        <x:v>32.9241</x:v>
      </x:c>
      <x:c t="n" s="0">
        <x:v>29.39826</x:v>
      </x:c>
      <x:c t="n" s="0">
        <x:v>28.28931</x:v>
      </x:c>
      <x:c t="n" s="0">
        <x:v>28.3562</x:v>
      </x:c>
      <x:c t="n" s="0">
        <x:v>14.59435</x:v>
      </x:c>
      <x:c t="n" s="0">
        <x:v>14.35883</x:v>
      </x:c>
      <x:c t="n" s="0">
        <x:v>17.44106</x:v>
      </x:c>
      <x:c t="n" s="0">
        <x:v>10.24582</x:v>
      </x:c>
      <x:c t="n" s="0">
        <x:v>12.77232</x:v>
      </x:c>
      <x:c t="n" s="0">
        <x:v>10.16107</x:v>
      </x:c>
      <x:c t="n" s="0">
        <x:v>3.356542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43943.074849537</x:v>
      </x:c>
      <x:c t="n" s="7">
        <x:v>43943.074849537</x:v>
      </x:c>
      <x:c t="n" s="0">
        <x:v>46.79813</x:v>
      </x:c>
      <x:c t="n" s="0">
        <x:v>54.20069</x:v>
      </x:c>
      <x:c t="n" s="0">
        <x:v>60.45929</x:v>
      </x:c>
      <x:c t="n" s="0">
        <x:v>67.578</x:v>
      </x:c>
      <x:c t="n" s="0">
        <x:v>-12.40283</x:v>
      </x:c>
      <x:c t="n" s="0">
        <x:v>-5.705783</x:v>
      </x:c>
      <x:c t="n" s="0">
        <x:v>-6.438296</x:v>
      </x:c>
      <x:c t="n" s="0">
        <x:v>0.4195946</x:v>
      </x:c>
      <x:c t="n" s="0">
        <x:v>3.146024</x:v>
      </x:c>
      <x:c t="n" s="0">
        <x:v>-3.664729</x:v>
      </x:c>
      <x:c t="n" s="0">
        <x:v>6.690729</x:v>
      </x:c>
      <x:c t="n" s="0">
        <x:v>10.49115</x:v>
      </x:c>
      <x:c t="n" s="0">
        <x:v>11.87996</x:v>
      </x:c>
      <x:c t="n" s="0">
        <x:v>18.58064</x:v>
      </x:c>
      <x:c t="n" s="0">
        <x:v>21.91721</x:v>
      </x:c>
      <x:c t="n" s="0">
        <x:v>19.47441</x:v>
      </x:c>
      <x:c t="n" s="0">
        <x:v>21.48225</x:v>
      </x:c>
      <x:c t="n" s="0">
        <x:v>28.71348</x:v>
      </x:c>
      <x:c t="n" s="0">
        <x:v>29.3045</x:v>
      </x:c>
      <x:c t="n" s="0">
        <x:v>27.86791</x:v>
      </x:c>
      <x:c t="n" s="0">
        <x:v>31.71997</x:v>
      </x:c>
      <x:c t="n" s="0">
        <x:v>31.82247</x:v>
      </x:c>
      <x:c t="n" s="0">
        <x:v>29.5388</x:v>
      </x:c>
      <x:c t="n" s="0">
        <x:v>30.4578</x:v>
      </x:c>
      <x:c t="n" s="0">
        <x:v>35.28972</x:v>
      </x:c>
      <x:c t="n" s="0">
        <x:v>37.706</x:v>
      </x:c>
      <x:c t="n" s="0">
        <x:v>39.96634</x:v>
      </x:c>
      <x:c t="n" s="0">
        <x:v>39.11503</x:v>
      </x:c>
      <x:c t="n" s="0">
        <x:v>35.96436</x:v>
      </x:c>
      <x:c t="n" s="0">
        <x:v>33.65593</x:v>
      </x:c>
      <x:c t="n" s="0">
        <x:v>29.9427</x:v>
      </x:c>
      <x:c t="n" s="0">
        <x:v>28.02326</x:v>
      </x:c>
      <x:c t="n" s="0">
        <x:v>29.15177</x:v>
      </x:c>
      <x:c t="n" s="0">
        <x:v>18.61767</x:v>
      </x:c>
      <x:c t="n" s="0">
        <x:v>12.28824</x:v>
      </x:c>
      <x:c t="n" s="0">
        <x:v>16.58141</x:v>
      </x:c>
      <x:c t="n" s="0">
        <x:v>9.049047</x:v>
      </x:c>
      <x:c t="n" s="0">
        <x:v>8.007087</x:v>
      </x:c>
      <x:c t="n" s="0">
        <x:v>8.26967</x:v>
      </x:c>
      <x:c t="n" s="0">
        <x:v>2.369237</x:v>
      </x:c>
      <x:c t="n" s="0">
        <x:v>-14.3945</x:v>
      </x:c>
      <x:c t="n" s="0">
        <x:v>-5.793647</x:v>
      </x:c>
      <x:c t="n" s="0">
        <x:v>-9.355912</x:v>
      </x:c>
      <x:c t="n" s="0">
        <x:v>0.8472561</x:v>
      </x:c>
      <x:c t="n" s="0">
        <x:v>1.899255</x:v>
      </x:c>
      <x:c t="n" s="0">
        <x:v>-2.784703</x:v>
      </x:c>
      <x:c t="n" s="0">
        <x:v>7.727829</x:v>
      </x:c>
      <x:c t="n" s="0">
        <x:v>12.44395</x:v>
      </x:c>
      <x:c t="n" s="0">
        <x:v>9.404905</x:v>
      </x:c>
      <x:c t="n" s="0">
        <x:v>11.4625</x:v>
      </x:c>
      <x:c t="n" s="0">
        <x:v>19.95149</x:v>
      </x:c>
      <x:c t="n" s="0">
        <x:v>13.90087</x:v>
      </x:c>
      <x:c t="n" s="0">
        <x:v>20.11297</x:v>
      </x:c>
      <x:c t="n" s="0">
        <x:v>28.5188</x:v>
      </x:c>
      <x:c t="n" s="0">
        <x:v>16.96585</x:v>
      </x:c>
      <x:c t="n" s="0">
        <x:v>18.30664</x:v>
      </x:c>
      <x:c t="n" s="0">
        <x:v>34.02192</x:v>
      </x:c>
      <x:c t="n" s="0">
        <x:v>32.27151</x:v>
      </x:c>
      <x:c t="n" s="0">
        <x:v>29.78084</x:v>
      </x:c>
      <x:c t="n" s="0">
        <x:v>25.98542</x:v>
      </x:c>
      <x:c t="n" s="0">
        <x:v>36.75148</x:v>
      </x:c>
      <x:c t="n" s="0">
        <x:v>33.61089</x:v>
      </x:c>
      <x:c t="n" s="0">
        <x:v>39.34998</x:v>
      </x:c>
      <x:c t="n" s="0">
        <x:v>37.62709</x:v>
      </x:c>
      <x:c t="n" s="0">
        <x:v>35.54641</x:v>
      </x:c>
      <x:c t="n" s="0">
        <x:v>33.88974</x:v>
      </x:c>
      <x:c t="n" s="0">
        <x:v>28.3322</x:v>
      </x:c>
      <x:c t="n" s="0">
        <x:v>26.69155</x:v>
      </x:c>
      <x:c t="n" s="0">
        <x:v>29.6594</x:v>
      </x:c>
      <x:c t="n" s="0">
        <x:v>19.53945</x:v>
      </x:c>
      <x:c t="n" s="0">
        <x:v>13.31386</x:v>
      </x:c>
      <x:c t="n" s="0">
        <x:v>16.89138</x:v>
      </x:c>
      <x:c t="n" s="0">
        <x:v>9.643178</x:v>
      </x:c>
      <x:c t="n" s="0">
        <x:v>7.804267</x:v>
      </x:c>
      <x:c t="n" s="0">
        <x:v>8.602238</x:v>
      </x:c>
      <x:c t="n" s="0">
        <x:v>2.692197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43943.074849537</x:v>
      </x:c>
      <x:c t="n" s="7">
        <x:v>43943.074849537</x:v>
      </x:c>
      <x:c t="n" s="0">
        <x:v>47.68951</x:v>
      </x:c>
      <x:c t="n" s="0">
        <x:v>54.20069</x:v>
      </x:c>
      <x:c t="n" s="0">
        <x:v>62.07666</x:v>
      </x:c>
      <x:c t="n" s="0">
        <x:v>68.99906</x:v>
      </x:c>
      <x:c t="n" s="0">
        <x:v>-12.64255</x:v>
      </x:c>
      <x:c t="n" s="0">
        <x:v>-5.718505</x:v>
      </x:c>
      <x:c t="n" s="0">
        <x:v>-6.760083</x:v>
      </x:c>
      <x:c t="n" s="0">
        <x:v>0.4847085</x:v>
      </x:c>
      <x:c t="n" s="0">
        <x:v>2.826026</x:v>
      </x:c>
      <x:c t="n" s="0">
        <x:v>-3.524615</x:v>
      </x:c>
      <x:c t="n" s="0">
        <x:v>6.576771</x:v>
      </x:c>
      <x:c t="n" s="0">
        <x:v>10.83696</x:v>
      </x:c>
      <x:c t="n" s="0">
        <x:v>11.46132</x:v>
      </x:c>
      <x:c t="n" s="0">
        <x:v>18.1538</x:v>
      </x:c>
      <x:c t="n" s="0">
        <x:v>21.91806</x:v>
      </x:c>
      <x:c t="n" s="0">
        <x:v>19.05032</x:v>
      </x:c>
      <x:c t="n" s="0">
        <x:v>21.33673</x:v>
      </x:c>
      <x:c t="n" s="0">
        <x:v>28.96734</x:v>
      </x:c>
      <x:c t="n" s="0">
        <x:v>28.68793</x:v>
      </x:c>
      <x:c t="n" s="0">
        <x:v>28.02308</x:v>
      </x:c>
      <x:c t="n" s="0">
        <x:v>32.04094</x:v>
      </x:c>
      <x:c t="n" s="0">
        <x:v>31.43732</x:v>
      </x:c>
      <x:c t="n" s="0">
        <x:v>29.8073</x:v>
      </x:c>
      <x:c t="n" s="0">
        <x:v>30.24276</x:v>
      </x:c>
      <x:c t="n" s="0">
        <x:v>35.74584</x:v>
      </x:c>
      <x:c t="n" s="0">
        <x:v>37.50531</x:v>
      </x:c>
      <x:c t="n" s="0">
        <x:v>40.10276</x:v>
      </x:c>
      <x:c t="n" s="0">
        <x:v>38.71866</x:v>
      </x:c>
      <x:c t="n" s="0">
        <x:v>35.61467</x:v>
      </x:c>
      <x:c t="n" s="0">
        <x:v>33.69187</x:v>
      </x:c>
      <x:c t="n" s="0">
        <x:v>30.15226</x:v>
      </x:c>
      <x:c t="n" s="0">
        <x:v>27.94801</x:v>
      </x:c>
      <x:c t="n" s="0">
        <x:v>29.205</x:v>
      </x:c>
      <x:c t="n" s="0">
        <x:v>18.61526</x:v>
      </x:c>
      <x:c t="n" s="0">
        <x:v>12.16082</x:v>
      </x:c>
      <x:c t="n" s="0">
        <x:v>16.47426</x:v>
      </x:c>
      <x:c t="n" s="0">
        <x:v>8.832243</x:v>
      </x:c>
      <x:c t="n" s="0">
        <x:v>7.890772</x:v>
      </x:c>
      <x:c t="n" s="0">
        <x:v>8.242552</x:v>
      </x:c>
      <x:c t="n" s="0">
        <x:v>2.40424</x:v>
      </x:c>
      <x:c t="n" s="0">
        <x:v>-14.3945</x:v>
      </x:c>
      <x:c t="n" s="0">
        <x:v>-5.793647</x:v>
      </x:c>
      <x:c t="n" s="0">
        <x:v>-9.355912</x:v>
      </x:c>
      <x:c t="n" s="0">
        <x:v>0.8472561</x:v>
      </x:c>
      <x:c t="n" s="0">
        <x:v>-1.396768</x:v>
      </x:c>
      <x:c t="n" s="0">
        <x:v>-2.784703</x:v>
      </x:c>
      <x:c t="n" s="0">
        <x:v>3.824887</x:v>
      </x:c>
      <x:c t="n" s="0">
        <x:v>12.44395</x:v>
      </x:c>
      <x:c t="n" s="0">
        <x:v>5.629128</x:v>
      </x:c>
      <x:c t="n" s="0">
        <x:v>17.66101</x:v>
      </x:c>
      <x:c t="n" s="0">
        <x:v>22.89015</x:v>
      </x:c>
      <x:c t="n" s="0">
        <x:v>17.23293</x:v>
      </x:c>
      <x:c t="n" s="0">
        <x:v>20.37114</x:v>
      </x:c>
      <x:c t="n" s="0">
        <x:v>31.32717</x:v>
      </x:c>
      <x:c t="n" s="0">
        <x:v>19.00433</x:v>
      </x:c>
      <x:c t="n" s="0">
        <x:v>31.56602</x:v>
      </x:c>
      <x:c t="n" s="0">
        <x:v>33.44946</x:v>
      </x:c>
      <x:c t="n" s="0">
        <x:v>28.63424</x:v>
      </x:c>
      <x:c t="n" s="0">
        <x:v>31.03195</x:v>
      </x:c>
      <x:c t="n" s="0">
        <x:v>31.20638</x:v>
      </x:c>
      <x:c t="n" s="0">
        <x:v>39.25126</x:v>
      </x:c>
      <x:c t="n" s="0">
        <x:v>40.18713</x:v>
      </x:c>
      <x:c t="n" s="0">
        <x:v>40.84618</x:v>
      </x:c>
      <x:c t="n" s="0">
        <x:v>35.71916</x:v>
      </x:c>
      <x:c t="n" s="0">
        <x:v>34.9312</x:v>
      </x:c>
      <x:c t="n" s="0">
        <x:v>32.54171</x:v>
      </x:c>
      <x:c t="n" s="0">
        <x:v>31.13375</x:v>
      </x:c>
      <x:c t="n" s="0">
        <x:v>27.83903</x:v>
      </x:c>
      <x:c t="n" s="0">
        <x:v>29.63342</x:v>
      </x:c>
      <x:c t="n" s="0">
        <x:v>19.36884</x:v>
      </x:c>
      <x:c t="n" s="0">
        <x:v>11.46537</x:v>
      </x:c>
      <x:c t="n" s="0">
        <x:v>15.88541</x:v>
      </x:c>
      <x:c t="n" s="0">
        <x:v>6.343355</x:v>
      </x:c>
      <x:c t="n" s="0">
        <x:v>5.230446</x:v>
      </x:c>
      <x:c t="n" s="0">
        <x:v>8.256911</x:v>
      </x:c>
      <x:c t="n" s="0">
        <x:v>3.026567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43943.074849537</x:v>
      </x:c>
      <x:c t="n" s="7">
        <x:v>43943.074849537</x:v>
      </x:c>
      <x:c t="n" s="0">
        <x:v>48.21086</x:v>
      </x:c>
      <x:c t="n" s="0">
        <x:v>54.20069</x:v>
      </x:c>
      <x:c t="n" s="0">
        <x:v>62.96733</x:v>
      </x:c>
      <x:c t="n" s="0">
        <x:v>70.29866</x:v>
      </x:c>
      <x:c t="n" s="0">
        <x:v>-12.8583</x:v>
      </x:c>
      <x:c t="n" s="0">
        <x:v>-5.729398</x:v>
      </x:c>
      <x:c t="n" s="0">
        <x:v>-7.05513</x:v>
      </x:c>
      <x:c t="n" s="0">
        <x:v>0.5395548</x:v>
      </x:c>
      <x:c t="n" s="0">
        <x:v>2.369764</x:v>
      </x:c>
      <x:c t="n" s="0">
        <x:v>-3.408432</x:v>
      </x:c>
      <x:c t="n" s="0">
        <x:v>6.192739</x:v>
      </x:c>
      <x:c t="n" s="0">
        <x:v>11.11193</x:v>
      </x:c>
      <x:c t="n" s="0">
        <x:v>10.92875</x:v>
      </x:c>
      <x:c t="n" s="0">
        <x:v>18.50164</x:v>
      </x:c>
      <x:c t="n" s="0">
        <x:v>22.12766</x:v>
      </x:c>
      <x:c t="n" s="0">
        <x:v>19.05701</x:v>
      </x:c>
      <x:c t="n" s="0">
        <x:v>21.20847</x:v>
      </x:c>
      <x:c t="n" s="0">
        <x:v>29.55639</x:v>
      </x:c>
      <x:c t="n" s="0">
        <x:v>29.49644</x:v>
      </x:c>
      <x:c t="n" s="0">
        <x:v>29.05624</x:v>
      </x:c>
      <x:c t="n" s="0">
        <x:v>32.61654</x:v>
      </x:c>
      <x:c t="n" s="0">
        <x:v>31.12075</x:v>
      </x:c>
      <x:c t="n" s="0">
        <x:v>30.44378</x:v>
      </x:c>
      <x:c t="n" s="0">
        <x:v>30.62242</x:v>
      </x:c>
      <x:c t="n" s="0">
        <x:v>36.58379</x:v>
      </x:c>
      <x:c t="n" s="0">
        <x:v>38.55803</x:v>
      </x:c>
      <x:c t="n" s="0">
        <x:v>40.10064</x:v>
      </x:c>
      <x:c t="n" s="0">
        <x:v>38.81542</x:v>
      </x:c>
      <x:c t="n" s="0">
        <x:v>35.58337</x:v>
      </x:c>
      <x:c t="n" s="0">
        <x:v>33.62923</x:v>
      </x:c>
      <x:c t="n" s="0">
        <x:v>29.9359</x:v>
      </x:c>
      <x:c t="n" s="0">
        <x:v>27.87131</x:v>
      </x:c>
      <x:c t="n" s="0">
        <x:v>29.16828</x:v>
      </x:c>
      <x:c t="n" s="0">
        <x:v>18.76742</x:v>
      </x:c>
      <x:c t="n" s="0">
        <x:v>12.0253</x:v>
      </x:c>
      <x:c t="n" s="0">
        <x:v>16.45454</x:v>
      </x:c>
      <x:c t="n" s="0">
        <x:v>8.617914</x:v>
      </x:c>
      <x:c t="n" s="0">
        <x:v>7.687846</x:v>
      </x:c>
      <x:c t="n" s="0">
        <x:v>8.173076</x:v>
      </x:c>
      <x:c t="n" s="0">
        <x:v>2.428423</x:v>
      </x:c>
      <x:c t="n" s="0">
        <x:v>-14.3945</x:v>
      </x:c>
      <x:c t="n" s="0">
        <x:v>-5.793647</x:v>
      </x:c>
      <x:c t="n" s="0">
        <x:v>-9.355912</x:v>
      </x:c>
      <x:c t="n" s="0">
        <x:v>0.8472561</x:v>
      </x:c>
      <x:c t="n" s="0">
        <x:v>-2.165812</x:v>
      </x:c>
      <x:c t="n" s="0">
        <x:v>-2.784703</x:v>
      </x:c>
      <x:c t="n" s="0">
        <x:v>2.811848</x:v>
      </x:c>
      <x:c t="n" s="0">
        <x:v>12.19623</x:v>
      </x:c>
      <x:c t="n" s="0">
        <x:v>4.671266</x:v>
      </x:c>
      <x:c t="n" s="0">
        <x:v>20.11622</x:v>
      </x:c>
      <x:c t="n" s="0">
        <x:v>23.18496</x:v>
      </x:c>
      <x:c t="n" s="0">
        <x:v>19.096</x:v>
      </x:c>
      <x:c t="n" s="0">
        <x:v>20.37114</x:v>
      </x:c>
      <x:c t="n" s="0">
        <x:v>31.967</x:v>
      </x:c>
      <x:c t="n" s="0">
        <x:v>34.33875</x:v>
      </x:c>
      <x:c t="n" s="0">
        <x:v>31.82081</x:v>
      </x:c>
      <x:c t="n" s="0">
        <x:v>35.1339</x:v>
      </x:c>
      <x:c t="n" s="0">
        <x:v>29.37819</x:v>
      </x:c>
      <x:c t="n" s="0">
        <x:v>33.29143</x:v>
      </x:c>
      <x:c t="n" s="0">
        <x:v>31.67468</x:v>
      </x:c>
      <x:c t="n" s="0">
        <x:v>36.91029</x:v>
      </x:c>
      <x:c t="n" s="0">
        <x:v>40.09926</x:v>
      </x:c>
      <x:c t="n" s="0">
        <x:v>38.6116</x:v>
      </x:c>
      <x:c t="n" s="0">
        <x:v>39.9191</x:v>
      </x:c>
      <x:c t="n" s="0">
        <x:v>35.47846</x:v>
      </x:c>
      <x:c t="n" s="0">
        <x:v>33.9865</x:v>
      </x:c>
      <x:c t="n" s="0">
        <x:v>28.93678</x:v>
      </x:c>
      <x:c t="n" s="0">
        <x:v>26.92228</x:v>
      </x:c>
      <x:c t="n" s="0">
        <x:v>27.23275</x:v>
      </x:c>
      <x:c t="n" s="0">
        <x:v>19.094</x:v>
      </x:c>
      <x:c t="n" s="0">
        <x:v>10.55903</x:v>
      </x:c>
      <x:c t="n" s="0">
        <x:v>15.56075</x:v>
      </x:c>
      <x:c t="n" s="0">
        <x:v>7.829223</x:v>
      </x:c>
      <x:c t="n" s="0">
        <x:v>6.398662</x:v>
      </x:c>
      <x:c t="n" s="0">
        <x:v>6.678349</x:v>
      </x:c>
      <x:c t="n" s="0">
        <x:v>1.555979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43943.074849537</x:v>
      </x:c>
      <x:c t="n" s="7">
        <x:v>43943.074849537</x:v>
      </x:c>
      <x:c t="n" s="0">
        <x:v>47.56409</x:v>
      </x:c>
      <x:c t="n" s="0">
        <x:v>54.20069</x:v>
      </x:c>
      <x:c t="n" s="0">
        <x:v>63.42583</x:v>
      </x:c>
      <x:c t="n" s="0">
        <x:v>69.47679</x:v>
      </x:c>
      <x:c t="n" s="0">
        <x:v>-13.11626</x:v>
      </x:c>
      <x:c t="n" s="0">
        <x:v>-5.738727</x:v>
      </x:c>
      <x:c t="n" s="0">
        <x:v>-7.324021</x:v>
      </x:c>
      <x:c t="n" s="0">
        <x:v>0.5858518</x:v>
      </x:c>
      <x:c t="n" s="0">
        <x:v>1.938147</x:v>
      </x:c>
      <x:c t="n" s="0">
        <x:v>-3.160804</x:v>
      </x:c>
      <x:c t="n" s="0">
        <x:v>5.835533</x:v>
      </x:c>
      <x:c t="n" s="0">
        <x:v>11.21098</x:v>
      </x:c>
      <x:c t="n" s="0">
        <x:v>10.80606</x:v>
      </x:c>
      <x:c t="n" s="0">
        <x:v>18.77812</x:v>
      </x:c>
      <x:c t="n" s="0">
        <x:v>22.29898</x:v>
      </x:c>
      <x:c t="n" s="0">
        <x:v>19.06273</x:v>
      </x:c>
      <x:c t="n" s="0">
        <x:v>21.35575</x:v>
      </x:c>
      <x:c t="n" s="0">
        <x:v>29.43187</x:v>
      </x:c>
      <x:c t="n" s="0">
        <x:v>30.45176</x:v>
      </x:c>
      <x:c t="n" s="0">
        <x:v>29.31105</x:v>
      </x:c>
      <x:c t="n" s="0">
        <x:v>32.69115</x:v>
      </x:c>
      <x:c t="n" s="0">
        <x:v>31.26873</x:v>
      </x:c>
      <x:c t="n" s="0">
        <x:v>30.32709</x:v>
      </x:c>
      <x:c t="n" s="0">
        <x:v>30.56637</x:v>
      </x:c>
      <x:c t="n" s="0">
        <x:v>36.62266</x:v>
      </x:c>
      <x:c t="n" s="0">
        <x:v>38.54527</x:v>
      </x:c>
      <x:c t="n" s="0">
        <x:v>40.36765</x:v>
      </x:c>
      <x:c t="n" s="0">
        <x:v>39.30226</x:v>
      </x:c>
      <x:c t="n" s="0">
        <x:v>35.80959</x:v>
      </x:c>
      <x:c t="n" s="0">
        <x:v>33.45819</x:v>
      </x:c>
      <x:c t="n" s="0">
        <x:v>30.00111</x:v>
      </x:c>
      <x:c t="n" s="0">
        <x:v>27.72892</x:v>
      </x:c>
      <x:c t="n" s="0">
        <x:v>29.23372</x:v>
      </x:c>
      <x:c t="n" s="0">
        <x:v>18.72929</x:v>
      </x:c>
      <x:c t="n" s="0">
        <x:v>11.85785</x:v>
      </x:c>
      <x:c t="n" s="0">
        <x:v>16.35967</x:v>
      </x:c>
      <x:c t="n" s="0">
        <x:v>8.577591</x:v>
      </x:c>
      <x:c t="n" s="0">
        <x:v>7.552844</x:v>
      </x:c>
      <x:c t="n" s="0">
        <x:v>8.348011</x:v>
      </x:c>
      <x:c t="n" s="0">
        <x:v>2.353761</x:v>
      </x:c>
      <x:c t="n" s="0">
        <x:v>-16.10828</x:v>
      </x:c>
      <x:c t="n" s="0">
        <x:v>-5.793647</x:v>
      </x:c>
      <x:c t="n" s="0">
        <x:v>-9.355912</x:v>
      </x:c>
      <x:c t="n" s="0">
        <x:v>0.8472561</x:v>
      </x:c>
      <x:c t="n" s="0">
        <x:v>-2.165812</x:v>
      </x:c>
      <x:c t="n" s="0">
        <x:v>-1.007334</x:v>
      </x:c>
      <x:c t="n" s="0">
        <x:v>2.811848</x:v>
      </x:c>
      <x:c t="n" s="0">
        <x:v>11.74912</x:v>
      </x:c>
      <x:c t="n" s="0">
        <x:v>12.93443</x:v>
      </x:c>
      <x:c t="n" s="0">
        <x:v>20.11622</x:v>
      </x:c>
      <x:c t="n" s="0">
        <x:v>23.18496</x:v>
      </x:c>
      <x:c t="n" s="0">
        <x:v>19.096</x:v>
      </x:c>
      <x:c t="n" s="0">
        <x:v>22.86538</x:v>
      </x:c>
      <x:c t="n" s="0">
        <x:v>24.14578</x:v>
      </x:c>
      <x:c t="n" s="0">
        <x:v>32.90265</x:v>
      </x:c>
      <x:c t="n" s="0">
        <x:v>28.61849</x:v>
      </x:c>
      <x:c t="n" s="0">
        <x:v>34.028</x:v>
      </x:c>
      <x:c t="n" s="0">
        <x:v>32.31008</x:v>
      </x:c>
      <x:c t="n" s="0">
        <x:v>28.89401</x:v>
      </x:c>
      <x:c t="n" s="0">
        <x:v>33.08055</x:v>
      </x:c>
      <x:c t="n" s="0">
        <x:v>37.10407</x:v>
      </x:c>
      <x:c t="n" s="0">
        <x:v>38.70903</x:v>
      </x:c>
      <x:c t="n" s="0">
        <x:v>42.46791</x:v>
      </x:c>
      <x:c t="n" s="0">
        <x:v>42.08228</x:v>
      </x:c>
      <x:c t="n" s="0">
        <x:v>36.12745</x:v>
      </x:c>
      <x:c t="n" s="0">
        <x:v>34.2151</x:v>
      </x:c>
      <x:c t="n" s="0">
        <x:v>31.18822</x:v>
      </x:c>
      <x:c t="n" s="0">
        <x:v>26.37169</x:v>
      </x:c>
      <x:c t="n" s="0">
        <x:v>29.87379</x:v>
      </x:c>
      <x:c t="n" s="0">
        <x:v>17.79658</x:v>
      </x:c>
      <x:c t="n" s="0">
        <x:v>12.06341</x:v>
      </x:c>
      <x:c t="n" s="0">
        <x:v>15.75638</x:v>
      </x:c>
      <x:c t="n" s="0">
        <x:v>7.656462</x:v>
      </x:c>
      <x:c t="n" s="0">
        <x:v>6.89022</x:v>
      </x:c>
      <x:c t="n" s="0">
        <x:v>9.6431</x:v>
      </x:c>
      <x:c t="n" s="0">
        <x:v>2.0352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43943.074849537</x:v>
      </x:c>
      <x:c t="n" s="7">
        <x:v>43943.074849537</x:v>
      </x:c>
      <x:c t="n" s="0">
        <x:v>47.76807</x:v>
      </x:c>
      <x:c t="n" s="0">
        <x:v>54.20069</x:v>
      </x:c>
      <x:c t="n" s="0">
        <x:v>63.93198</x:v>
      </x:c>
      <x:c t="n" s="0">
        <x:v>68.68498</x:v>
      </x:c>
      <x:c t="n" s="0">
        <x:v>-13.54481</x:v>
      </x:c>
      <x:c t="n" s="0">
        <x:v>-5.746709</x:v>
      </x:c>
      <x:c t="n" s="0">
        <x:v>-7.567628</x:v>
      </x:c>
      <x:c t="n" s="0">
        <x:v>0.6250039</x:v>
      </x:c>
      <x:c t="n" s="0">
        <x:v>1.532202</x:v>
      </x:c>
      <x:c t="n" s="0">
        <x:v>-2.584145</x:v>
      </x:c>
      <x:c t="n" s="0">
        <x:v>5.505334</x:v>
      </x:c>
      <x:c t="n" s="0">
        <x:v>11.29382</x:v>
      </x:c>
      <x:c t="n" s="0">
        <x:v>11.64815</x:v>
      </x:c>
      <x:c t="n" s="0">
        <x:v>19.00107</x:v>
      </x:c>
      <x:c t="n" s="0">
        <x:v>22.44013</x:v>
      </x:c>
      <x:c t="n" s="0">
        <x:v>18.82143</x:v>
      </x:c>
      <x:c t="n" s="0">
        <x:v>21.61159</x:v>
      </x:c>
      <x:c t="n" s="0">
        <x:v>28.96097</x:v>
      </x:c>
      <x:c t="n" s="0">
        <x:v>30.66505</x:v>
      </x:c>
      <x:c t="n" s="0">
        <x:v>28.66366</x:v>
      </x:c>
      <x:c t="n" s="0">
        <x:v>33.61941</x:v>
      </x:c>
      <x:c t="n" s="0">
        <x:v>30.88447</x:v>
      </x:c>
      <x:c t="n" s="0">
        <x:v>30.29087</x:v>
      </x:c>
      <x:c t="n" s="0">
        <x:v>31.16689</x:v>
      </x:c>
      <x:c t="n" s="0">
        <x:v>36.12683</x:v>
      </x:c>
      <x:c t="n" s="0">
        <x:v>38.41152</x:v>
      </x:c>
      <x:c t="n" s="0">
        <x:v>40.5403</x:v>
      </x:c>
      <x:c t="n" s="0">
        <x:v>39.93005</x:v>
      </x:c>
      <x:c t="n" s="0">
        <x:v>35.4589</x:v>
      </x:c>
      <x:c t="n" s="0">
        <x:v>33.58801</x:v>
      </x:c>
      <x:c t="n" s="0">
        <x:v>29.89317</x:v>
      </x:c>
      <x:c t="n" s="0">
        <x:v>27.70568</x:v>
      </x:c>
      <x:c t="n" s="0">
        <x:v>29.29065</x:v>
      </x:c>
      <x:c t="n" s="0">
        <x:v>18.65719</x:v>
      </x:c>
      <x:c t="n" s="0">
        <x:v>11.80467</x:v>
      </x:c>
      <x:c t="n" s="0">
        <x:v>16.4232</x:v>
      </x:c>
      <x:c t="n" s="0">
        <x:v>8.441294</x:v>
      </x:c>
      <x:c t="n" s="0">
        <x:v>7.347608</x:v>
      </x:c>
      <x:c t="n" s="0">
        <x:v>8.441154</x:v>
      </x:c>
      <x:c t="n" s="0">
        <x:v>2.200462</x:v>
      </x:c>
      <x:c t="n" s="0">
        <x:v>-17.59744</x:v>
      </x:c>
      <x:c t="n" s="0">
        <x:v>-5.793647</x:v>
      </x:c>
      <x:c t="n" s="0">
        <x:v>-9.355912</x:v>
      </x:c>
      <x:c t="n" s="0">
        <x:v>0.8472561</x:v>
      </x:c>
      <x:c t="n" s="0">
        <x:v>-2.165812</x:v>
      </x:c>
      <x:c t="n" s="0">
        <x:v>-0.2100506</x:v>
      </x:c>
      <x:c t="n" s="0">
        <x:v>2.811848</x:v>
      </x:c>
      <x:c t="n" s="0">
        <x:v>11.74912</x:v>
      </x:c>
      <x:c t="n" s="0">
        <x:v>14.72563</x:v>
      </x:c>
      <x:c t="n" s="0">
        <x:v>20.50471</x:v>
      </x:c>
      <x:c t="n" s="0">
        <x:v>21.45259</x:v>
      </x:c>
      <x:c t="n" s="0">
        <x:v>13.65027</x:v>
      </x:c>
      <x:c t="n" s="0">
        <x:v>22.86538</x:v>
      </x:c>
      <x:c t="n" s="0">
        <x:v>27.31696</x:v>
      </x:c>
      <x:c t="n" s="0">
        <x:v>31.73845</x:v>
      </x:c>
      <x:c t="n" s="0">
        <x:v>23.33093</x:v>
      </x:c>
      <x:c t="n" s="0">
        <x:v>35.48189</x:v>
      </x:c>
      <x:c t="n" s="0">
        <x:v>22.84632</x:v>
      </x:c>
      <x:c t="n" s="0">
        <x:v>29.33305</x:v>
      </x:c>
      <x:c t="n" s="0">
        <x:v>31.07093</x:v>
      </x:c>
      <x:c t="n" s="0">
        <x:v>33.49992</x:v>
      </x:c>
      <x:c t="n" s="0">
        <x:v>37.30978</x:v>
      </x:c>
      <x:c t="n" s="0">
        <x:v>41.0724</x:v>
      </x:c>
      <x:c t="n" s="0">
        <x:v>41.04893</x:v>
      </x:c>
      <x:c t="n" s="0">
        <x:v>29.76759</x:v>
      </x:c>
      <x:c t="n" s="0">
        <x:v>32.66014</x:v>
      </x:c>
      <x:c t="n" s="0">
        <x:v>27.78794</x:v>
      </x:c>
      <x:c t="n" s="0">
        <x:v>29.41227</x:v>
      </x:c>
      <x:c t="n" s="0">
        <x:v>29.44543</x:v>
      </x:c>
      <x:c t="n" s="0">
        <x:v>18.78202</x:v>
      </x:c>
      <x:c t="n" s="0">
        <x:v>10.55894</x:v>
      </x:c>
      <x:c t="n" s="0">
        <x:v>16.98614</x:v>
      </x:c>
      <x:c t="n" s="0">
        <x:v>8.056048</x:v>
      </x:c>
      <x:c t="n" s="0">
        <x:v>5.671094</x:v>
      </x:c>
      <x:c t="n" s="0">
        <x:v>9.482982</x:v>
      </x:c>
      <x:c t="n" s="0">
        <x:v>1.369386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43943.074849537</x:v>
      </x:c>
      <x:c t="n" s="7">
        <x:v>43943.074849537</x:v>
      </x:c>
      <x:c t="n" s="0">
        <x:v>47.80426</x:v>
      </x:c>
      <x:c t="n" s="0">
        <x:v>54.20069</x:v>
      </x:c>
      <x:c t="n" s="0">
        <x:v>64.99197</x:v>
      </x:c>
      <x:c t="n" s="0">
        <x:v>69.82442</x:v>
      </x:c>
      <x:c t="n" s="0">
        <x:v>-13.94758</x:v>
      </x:c>
      <x:c t="n" s="0">
        <x:v>-5.753536</x:v>
      </x:c>
      <x:c t="n" s="0">
        <x:v>-7.626105</x:v>
      </x:c>
      <x:c t="n" s="0">
        <x:v>0.5368993</x:v>
      </x:c>
      <x:c t="n" s="0">
        <x:v>1.152686</x:v>
      </x:c>
      <x:c t="n" s="0">
        <x:v>-2.145841</x:v>
      </x:c>
      <x:c t="n" s="0">
        <x:v>4.980027</x:v>
      </x:c>
      <x:c t="n" s="0">
        <x:v>11.02817</x:v>
      </x:c>
      <x:c t="n" s="0">
        <x:v>12.25712</x:v>
      </x:c>
      <x:c t="n" s="0">
        <x:v>19.37464</x:v>
      </x:c>
      <x:c t="n" s="0">
        <x:v>21.86175</x:v>
      </x:c>
      <x:c t="n" s="0">
        <x:v>18.17328</x:v>
      </x:c>
      <x:c t="n" s="0">
        <x:v>22.33418</x:v>
      </x:c>
      <x:c t="n" s="0">
        <x:v>29.3163</x:v>
      </x:c>
      <x:c t="n" s="0">
        <x:v>30.58344</x:v>
      </x:c>
      <x:c t="n" s="0">
        <x:v>28.58965</x:v>
      </x:c>
      <x:c t="n" s="0">
        <x:v>33.36146</x:v>
      </x:c>
      <x:c t="n" s="0">
        <x:v>30.54705</x:v>
      </x:c>
      <x:c t="n" s="0">
        <x:v>30.49779</x:v>
      </x:c>
      <x:c t="n" s="0">
        <x:v>30.9241</x:v>
      </x:c>
      <x:c t="n" s="0">
        <x:v>36.43118</x:v>
      </x:c>
      <x:c t="n" s="0">
        <x:v>38.61145</x:v>
      </x:c>
      <x:c t="n" s="0">
        <x:v>40.75829</x:v>
      </x:c>
      <x:c t="n" s="0">
        <x:v>39.81155</x:v>
      </x:c>
      <x:c t="n" s="0">
        <x:v>35.11726</x:v>
      </x:c>
      <x:c t="n" s="0">
        <x:v>33.52409</x:v>
      </x:c>
      <x:c t="n" s="0">
        <x:v>29.8443</x:v>
      </x:c>
      <x:c t="n" s="0">
        <x:v>28.29896</x:v>
      </x:c>
      <x:c t="n" s="0">
        <x:v>29.1919</x:v>
      </x:c>
      <x:c t="n" s="0">
        <x:v>18.57657</x:v>
      </x:c>
      <x:c t="n" s="0">
        <x:v>11.66555</x:v>
      </x:c>
      <x:c t="n" s="0">
        <x:v>16.30929</x:v>
      </x:c>
      <x:c t="n" s="0">
        <x:v>8.398411</x:v>
      </x:c>
      <x:c t="n" s="0">
        <x:v>7.080642</x:v>
      </x:c>
      <x:c t="n" s="0">
        <x:v>8.397957</x:v>
      </x:c>
      <x:c t="n" s="0">
        <x:v>2.171914</x:v>
      </x:c>
      <x:c t="n" s="0">
        <x:v>-17.59744</x:v>
      </x:c>
      <x:c t="n" s="0">
        <x:v>-5.793647</x:v>
      </x:c>
      <x:c t="n" s="0">
        <x:v>-7.377618</x:v>
      </x:c>
      <x:c t="n" s="0">
        <x:v>-0.5836776</x:v>
      </x:c>
      <x:c t="n" s="0">
        <x:v>-2.165812</x:v>
      </x:c>
      <x:c t="n" s="0">
        <x:v>-0.2100506</x:v>
      </x:c>
      <x:c t="n" s="0">
        <x:v>-8.148908</x:v>
      </x:c>
      <x:c t="n" s="0">
        <x:v>6.164423</x:v>
      </x:c>
      <x:c t="n" s="0">
        <x:v>14.72563</x:v>
      </x:c>
      <x:c t="n" s="0">
        <x:v>21.08372</x:v>
      </x:c>
      <x:c t="n" s="0">
        <x:v>14.07807</x:v>
      </x:c>
      <x:c t="n" s="0">
        <x:v>5.833256</x:v>
      </x:c>
      <x:c t="n" s="0">
        <x:v>26.17384</x:v>
      </x:c>
      <x:c t="n" s="0">
        <x:v>31.3901</x:v>
      </x:c>
      <x:c t="n" s="0">
        <x:v>28.7697</x:v>
      </x:c>
      <x:c t="n" s="0">
        <x:v>28.4572</x:v>
      </x:c>
      <x:c t="n" s="0">
        <x:v>35.6965</x:v>
      </x:c>
      <x:c t="n" s="0">
        <x:v>29.1513</x:v>
      </x:c>
      <x:c t="n" s="0">
        <x:v>32.07053</x:v>
      </x:c>
      <x:c t="n" s="0">
        <x:v>29.07208</x:v>
      </x:c>
      <x:c t="n" s="0">
        <x:v>37.61347</x:v>
      </x:c>
      <x:c t="n" s="0">
        <x:v>39.17947</x:v>
      </x:c>
      <x:c t="n" s="0">
        <x:v>42.91839</x:v>
      </x:c>
      <x:c t="n" s="0">
        <x:v>40.30197</x:v>
      </x:c>
      <x:c t="n" s="0">
        <x:v>33.58776</x:v>
      </x:c>
      <x:c t="n" s="0">
        <x:v>31.9588</x:v>
      </x:c>
      <x:c t="n" s="0">
        <x:v>30.14704</x:v>
      </x:c>
      <x:c t="n" s="0">
        <x:v>29.97826</x:v>
      </x:c>
      <x:c t="n" s="0">
        <x:v>29.20729</x:v>
      </x:c>
      <x:c t="n" s="0">
        <x:v>17.58529</x:v>
      </x:c>
      <x:c t="n" s="0">
        <x:v>10.59595</x:v>
      </x:c>
      <x:c t="n" s="0">
        <x:v>15.06243</x:v>
      </x:c>
      <x:c t="n" s="0">
        <x:v>8.597678</x:v>
      </x:c>
      <x:c t="n" s="0">
        <x:v>4.522582</x:v>
      </x:c>
      <x:c t="n" s="0">
        <x:v>6.382657</x:v>
      </x:c>
      <x:c t="n" s="0">
        <x:v>1.712711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43943.074849537</x:v>
      </x:c>
      <x:c t="n" s="7">
        <x:v>43943.074849537</x:v>
      </x:c>
      <x:c t="n" s="0">
        <x:v>46.96753</x:v>
      </x:c>
      <x:c t="n" s="0">
        <x:v>54.20069</x:v>
      </x:c>
      <x:c t="n" s="0">
        <x:v>62.16122</x:v>
      </x:c>
      <x:c t="n" s="0">
        <x:v>68.2274</x:v>
      </x:c>
      <x:c t="n" s="0">
        <x:v>-14.32386</x:v>
      </x:c>
      <x:c t="n" s="0">
        <x:v>-5.759374</x:v>
      </x:c>
      <x:c t="n" s="0">
        <x:v>-7.588944</x:v>
      </x:c>
      <x:c t="n" s="0">
        <x:v>0.3902725</x:v>
      </x:c>
      <x:c t="n" s="0">
        <x:v>0.8000499</x:v>
      </x:c>
      <x:c t="n" s="0">
        <x:v>-1.80363</x:v>
      </x:c>
      <x:c t="n" s="0">
        <x:v>4.330694</x:v>
      </x:c>
      <x:c t="n" s="0">
        <x:v>10.57858</x:v>
      </x:c>
      <x:c t="n" s="0">
        <x:v>12.7499</x:v>
      </x:c>
      <x:c t="n" s="0">
        <x:v>19.67006</x:v>
      </x:c>
      <x:c t="n" s="0">
        <x:v>21.29838</x:v>
      </x:c>
      <x:c t="n" s="0">
        <x:v>17.53108</x:v>
      </x:c>
      <x:c t="n" s="0">
        <x:v>23.24848</x:v>
      </x:c>
      <x:c t="n" s="0">
        <x:v>29.62936</x:v>
      </x:c>
      <x:c t="n" s="0">
        <x:v>30.37477</x:v>
      </x:c>
      <x:c t="n" s="0">
        <x:v>28.43777</x:v>
      </x:c>
      <x:c t="n" s="0">
        <x:v>34.31735</x:v>
      </x:c>
      <x:c t="n" s="0">
        <x:v>30.1683</x:v>
      </x:c>
      <x:c t="n" s="0">
        <x:v>30.73224</x:v>
      </x:c>
      <x:c t="n" s="0">
        <x:v>31.59783</x:v>
      </x:c>
      <x:c t="n" s="0">
        <x:v>36.24978</x:v>
      </x:c>
      <x:c t="n" s="0">
        <x:v>38.52628</x:v>
      </x:c>
      <x:c t="n" s="0">
        <x:v>41.00505</x:v>
      </x:c>
      <x:c t="n" s="0">
        <x:v>39.57352</x:v>
      </x:c>
      <x:c t="n" s="0">
        <x:v>35.26519</x:v>
      </x:c>
      <x:c t="n" s="0">
        <x:v>33.64171</x:v>
      </x:c>
      <x:c t="n" s="0">
        <x:v>29.70199</x:v>
      </x:c>
      <x:c t="n" s="0">
        <x:v>28.18247</x:v>
      </x:c>
      <x:c t="n" s="0">
        <x:v>28.97896</x:v>
      </x:c>
      <x:c t="n" s="0">
        <x:v>18.4686</x:v>
      </x:c>
      <x:c t="n" s="0">
        <x:v>11.83222</x:v>
      </x:c>
      <x:c t="n" s="0">
        <x:v>16.17443</x:v>
      </x:c>
      <x:c t="n" s="0">
        <x:v>8.365189</x:v>
      </x:c>
      <x:c t="n" s="0">
        <x:v>7.014048</x:v>
      </x:c>
      <x:c t="n" s="0">
        <x:v>8.312046</x:v>
      </x:c>
      <x:c t="n" s="0">
        <x:v>2.026603</x:v>
      </x:c>
      <x:c t="n" s="0">
        <x:v>-17.59744</x:v>
      </x:c>
      <x:c t="n" s="0">
        <x:v>-5.793647</x:v>
      </x:c>
      <x:c t="n" s="0">
        <x:v>-7.377618</x:v>
      </x:c>
      <x:c t="n" s="0">
        <x:v>-0.5836776</x:v>
      </x:c>
      <x:c t="n" s="0">
        <x:v>-2.165812</x:v>
      </x:c>
      <x:c t="n" s="0">
        <x:v>-0.2100506</x:v>
      </x:c>
      <x:c t="n" s="0">
        <x:v>-8.148908</x:v>
      </x:c>
      <x:c t="n" s="0">
        <x:v>6.164423</x:v>
      </x:c>
      <x:c t="n" s="0">
        <x:v>15.22599</x:v>
      </x:c>
      <x:c t="n" s="0">
        <x:v>21.08372</x:v>
      </x:c>
      <x:c t="n" s="0">
        <x:v>14.07807</x:v>
      </x:c>
      <x:c t="n" s="0">
        <x:v>5.833256</x:v>
      </x:c>
      <x:c t="n" s="0">
        <x:v>26.49264</x:v>
      </x:c>
      <x:c t="n" s="0">
        <x:v>30.24463</x:v>
      </x:c>
      <x:c t="n" s="0">
        <x:v>29.07048</x:v>
      </x:c>
      <x:c t="n" s="0">
        <x:v>26.97173</x:v>
      </x:c>
      <x:c t="n" s="0">
        <x:v>36.42744</x:v>
      </x:c>
      <x:c t="n" s="0">
        <x:v>28.56454</x:v>
      </x:c>
      <x:c t="n" s="0">
        <x:v>33.31613</x:v>
      </x:c>
      <x:c t="n" s="0">
        <x:v>34.67448</x:v>
      </x:c>
      <x:c t="n" s="0">
        <x:v>34.57741</x:v>
      </x:c>
      <x:c t="n" s="0">
        <x:v>41.72689</x:v>
      </x:c>
      <x:c t="n" s="0">
        <x:v>40.53919</x:v>
      </x:c>
      <x:c t="n" s="0">
        <x:v>36.44481</x:v>
      </x:c>
      <x:c t="n" s="0">
        <x:v>37.26558</x:v>
      </x:c>
      <x:c t="n" s="0">
        <x:v>34.8593</x:v>
      </x:c>
      <x:c t="n" s="0">
        <x:v>27.23101</x:v>
      </x:c>
      <x:c t="n" s="0">
        <x:v>26.67149</x:v>
      </x:c>
      <x:c t="n" s="0">
        <x:v>25.30004</x:v>
      </x:c>
      <x:c t="n" s="0">
        <x:v>16.82734</x:v>
      </x:c>
      <x:c t="n" s="0">
        <x:v>12.26321</x:v>
      </x:c>
      <x:c t="n" s="0">
        <x:v>14.931</x:v>
      </x:c>
      <x:c t="n" s="0">
        <x:v>6.68556</x:v>
      </x:c>
      <x:c t="n" s="0">
        <x:v>6.57926</x:v>
      </x:c>
      <x:c t="n" s="0">
        <x:v>7.9715</x:v>
      </x:c>
      <x:c t="n" s="0">
        <x:v>2.018001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43943.074849537</x:v>
      </x:c>
      <x:c t="n" s="7">
        <x:v>43943.074849537</x:v>
      </x:c>
      <x:c t="n" s="0">
        <x:v>48.03808</x:v>
      </x:c>
      <x:c t="n" s="0">
        <x:v>54.20069</x:v>
      </x:c>
      <x:c t="n" s="0">
        <x:v>68.84812</x:v>
      </x:c>
      <x:c t="n" s="0">
        <x:v>74.18726</x:v>
      </x:c>
      <x:c t="n" s="0">
        <x:v>-14.73082</x:v>
      </x:c>
      <x:c t="n" s="0">
        <x:v>-5.821083</x:v>
      </x:c>
      <x:c t="n" s="0">
        <x:v>-7.557455</x:v>
      </x:c>
      <x:c t="n" s="0">
        <x:v>0.2610069</x:v>
      </x:c>
      <x:c t="n" s="0">
        <x:v>0.392945</x:v>
      </x:c>
      <x:c t="n" s="0">
        <x:v>-1.531312</x:v>
      </x:c>
      <x:c t="n" s="0">
        <x:v>3.687133</x:v>
      </x:c>
      <x:c t="n" s="0">
        <x:v>10.15395</x:v>
      </x:c>
      <x:c t="n" s="0">
        <x:v>13.32001</x:v>
      </x:c>
      <x:c t="n" s="0">
        <x:v>19.7439</x:v>
      </x:c>
      <x:c t="n" s="0">
        <x:v>20.75163</x:v>
      </x:c>
      <x:c t="n" s="0">
        <x:v>17.18932</x:v>
      </x:c>
      <x:c t="n" s="0">
        <x:v>23.76889</x:v>
      </x:c>
      <x:c t="n" s="0">
        <x:v>29.50359</x:v>
      </x:c>
      <x:c t="n" s="0">
        <x:v>30.22665</x:v>
      </x:c>
      <x:c t="n" s="0">
        <x:v>28.83579</x:v>
      </x:c>
      <x:c t="n" s="0">
        <x:v>34.31377</x:v>
      </x:c>
      <x:c t="n" s="0">
        <x:v>30.76569</x:v>
      </x:c>
      <x:c t="n" s="0">
        <x:v>31.23771</x:v>
      </x:c>
      <x:c t="n" s="0">
        <x:v>31.43896</x:v>
      </x:c>
      <x:c t="n" s="0">
        <x:v>36.07895</x:v>
      </x:c>
      <x:c t="n" s="0">
        <x:v>39.21679</x:v>
      </x:c>
      <x:c t="n" s="0">
        <x:v>40.78562</x:v>
      </x:c>
      <x:c t="n" s="0">
        <x:v>39.514</x:v>
      </x:c>
      <x:c t="n" s="0">
        <x:v>35.4252</x:v>
      </x:c>
      <x:c t="n" s="0">
        <x:v>33.32878</x:v>
      </x:c>
      <x:c t="n" s="0">
        <x:v>29.37546</x:v>
      </x:c>
      <x:c t="n" s="0">
        <x:v>27.908</x:v>
      </x:c>
      <x:c t="n" s="0">
        <x:v>28.71457</x:v>
      </x:c>
      <x:c t="n" s="0">
        <x:v>18.65439</x:v>
      </x:c>
      <x:c t="n" s="0">
        <x:v>11.64138</x:v>
      </x:c>
      <x:c t="n" s="0">
        <x:v>15.91537</x:v>
      </x:c>
      <x:c t="n" s="0">
        <x:v>8.063809</x:v>
      </x:c>
      <x:c t="n" s="0">
        <x:v>6.773538</x:v>
      </x:c>
      <x:c t="n" s="0">
        <x:v>8.387052</x:v>
      </x:c>
      <x:c t="n" s="0">
        <x:v>2.059834</x:v>
      </x:c>
      <x:c t="n" s="0">
        <x:v>-19.94423</x:v>
      </x:c>
      <x:c t="n" s="0">
        <x:v>-6.823154</x:v>
      </x:c>
      <x:c t="n" s="0">
        <x:v>-7.377618</x:v>
      </x:c>
      <x:c t="n" s="0">
        <x:v>-0.5836776</x:v>
      </x:c>
      <x:c t="n" s="0">
        <x:v>-5.648418</x:v>
      </x:c>
      <x:c t="n" s="0">
        <x:v>-0.2100506</x:v>
      </x:c>
      <x:c t="n" s="0">
        <x:v>-8.148908</x:v>
      </x:c>
      <x:c t="n" s="0">
        <x:v>6.164423</x:v>
      </x:c>
      <x:c t="n" s="0">
        <x:v>15.67461</x:v>
      </x:c>
      <x:c t="n" s="0">
        <x:v>18.44597</x:v>
      </x:c>
      <x:c t="n" s="0">
        <x:v>14.07807</x:v>
      </x:c>
      <x:c t="n" s="0">
        <x:v>17.71803</x:v>
      </x:c>
      <x:c t="n" s="0">
        <x:v>24.1092</x:v>
      </x:c>
      <x:c t="n" s="0">
        <x:v>28.68439</x:v>
      </x:c>
      <x:c t="n" s="0">
        <x:v>29.26628</x:v>
      </x:c>
      <x:c t="n" s="0">
        <x:v>31.8239</x:v>
      </x:c>
      <x:c t="n" s="0">
        <x:v>33.79726</x:v>
      </x:c>
      <x:c t="n" s="0">
        <x:v>33.87798</x:v>
      </x:c>
      <x:c t="n" s="0">
        <x:v>32.98608</x:v>
      </x:c>
      <x:c t="n" s="0">
        <x:v>30.10077</x:v>
      </x:c>
      <x:c t="n" s="0">
        <x:v>33.72161</x:v>
      </x:c>
      <x:c t="n" s="0">
        <x:v>40.8539</x:v>
      </x:c>
      <x:c t="n" s="0">
        <x:v>38.03784</x:v>
      </x:c>
      <x:c t="n" s="0">
        <x:v>39.56314</x:v>
      </x:c>
      <x:c t="n" s="0">
        <x:v>35.26624</x:v>
      </x:c>
      <x:c t="n" s="0">
        <x:v>29.83409</x:v>
      </x:c>
      <x:c t="n" s="0">
        <x:v>26.05504</x:v>
      </x:c>
      <x:c t="n" s="0">
        <x:v>26.1902</x:v>
      </x:c>
      <x:c t="n" s="0">
        <x:v>28.59549</x:v>
      </x:c>
      <x:c t="n" s="0">
        <x:v>21.0394</x:v>
      </x:c>
      <x:c t="n" s="0">
        <x:v>10.22772</x:v>
      </x:c>
      <x:c t="n" s="0">
        <x:v>15.47445</x:v>
      </x:c>
      <x:c t="n" s="0">
        <x:v>7.146762</x:v>
      </x:c>
      <x:c t="n" s="0">
        <x:v>6.867154</x:v>
      </x:c>
      <x:c t="n" s="0">
        <x:v>9.449286</x:v>
      </x:c>
      <x:c t="n" s="0">
        <x:v>1.947081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43943.074849537</x:v>
      </x:c>
      <x:c t="n" s="7">
        <x:v>43943.074849537</x:v>
      </x:c>
      <x:c t="n" s="0">
        <x:v>47.36238</x:v>
      </x:c>
      <x:c t="n" s="0">
        <x:v>54.20069</x:v>
      </x:c>
      <x:c t="n" s="0">
        <x:v>61.58592</x:v>
      </x:c>
      <x:c t="n" s="0">
        <x:v>68.57503</x:v>
      </x:c>
      <x:c t="n" s="0">
        <x:v>-15.29063</x:v>
      </x:c>
      <x:c t="n" s="0">
        <x:v>-6.037826</x:v>
      </x:c>
      <x:c t="n" s="0">
        <x:v>-7.530747</x:v>
      </x:c>
      <x:c t="n" s="0">
        <x:v>0.1474801</x:v>
      </x:c>
      <x:c t="n" s="0">
        <x:v>-0.244209</x:v>
      </x:c>
      <x:c t="n" s="0">
        <x:v>-1.311543</x:v>
      </x:c>
      <x:c t="n" s="0">
        <x:v>3.050202</x:v>
      </x:c>
      <x:c t="n" s="0">
        <x:v>9.612558</x:v>
      </x:c>
      <x:c t="n" s="0">
        <x:v>13.75388</x:v>
      </x:c>
      <x:c t="n" s="0">
        <x:v>19.32481</x:v>
      </x:c>
      <x:c t="n" s="0">
        <x:v>21.03938</x:v>
      </x:c>
      <x:c t="n" s="0">
        <x:v>17.64807</x:v>
      </x:c>
      <x:c t="n" s="0">
        <x:v>23.29422</x:v>
      </x:c>
      <x:c t="n" s="0">
        <x:v>29.49466</x:v>
      </x:c>
      <x:c t="n" s="0">
        <x:v>30.11427</x:v>
      </x:c>
      <x:c t="n" s="0">
        <x:v>29.33638</x:v>
      </x:c>
      <x:c t="n" s="0">
        <x:v>34.35115</x:v>
      </x:c>
      <x:c t="n" s="0">
        <x:v>30.83545</x:v>
      </x:c>
      <x:c t="n" s="0">
        <x:v>31.80583</x:v>
      </x:c>
      <x:c t="n" s="0">
        <x:v>31.23767</x:v>
      </x:c>
      <x:c t="n" s="0">
        <x:v>35.77488</x:v>
      </x:c>
      <x:c t="n" s="0">
        <x:v>39.45528</x:v>
      </x:c>
      <x:c t="n" s="0">
        <x:v>40.61831</x:v>
      </x:c>
      <x:c t="n" s="0">
        <x:v>39.20267</x:v>
      </x:c>
      <x:c t="n" s="0">
        <x:v>35.81322</x:v>
      </x:c>
      <x:c t="n" s="0">
        <x:v>33.26114</x:v>
      </x:c>
      <x:c t="n" s="0">
        <x:v>29.20698</x:v>
      </x:c>
      <x:c t="n" s="0">
        <x:v>27.76886</x:v>
      </x:c>
      <x:c t="n" s="0">
        <x:v>28.95422</x:v>
      </x:c>
      <x:c t="n" s="0">
        <x:v>19.75761</x:v>
      </x:c>
      <x:c t="n" s="0">
        <x:v>11.61914</x:v>
      </x:c>
      <x:c t="n" s="0">
        <x:v>16.32291</x:v>
      </x:c>
      <x:c t="n" s="0">
        <x:v>8.062327</x:v>
      </x:c>
      <x:c t="n" s="0">
        <x:v>6.777008</x:v>
      </x:c>
      <x:c t="n" s="0">
        <x:v>8.444065</x:v>
      </x:c>
      <x:c t="n" s="0">
        <x:v>2.140602</x:v>
      </x:c>
      <x:c t="n" s="0">
        <x:v>-22.38535</x:v>
      </x:c>
      <x:c t="n" s="0">
        <x:v>-7.582973</x:v>
      </x:c>
      <x:c t="n" s="0">
        <x:v>-7.377618</x:v>
      </x:c>
      <x:c t="n" s="0">
        <x:v>-0.5836776</x:v>
      </x:c>
      <x:c t="n" s="0">
        <x:v>-11.46314</x:v>
      </x:c>
      <x:c t="n" s="0">
        <x:v>-0.7711443</x:v>
      </x:c>
      <x:c t="n" s="0">
        <x:v>-8.148908</x:v>
      </x:c>
      <x:c t="n" s="0">
        <x:v>-2.133658</x:v>
      </x:c>
      <x:c t="n" s="0">
        <x:v>15.19796</x:v>
      </x:c>
      <x:c t="n" s="0">
        <x:v>15.42393</x:v>
      </x:c>
      <x:c t="n" s="0">
        <x:v>24.41889</x:v>
      </x:c>
      <x:c t="n" s="0">
        <x:v>19.6524</x:v>
      </x:c>
      <x:c t="n" s="0">
        <x:v>18.4037</x:v>
      </x:c>
      <x:c t="n" s="0">
        <x:v>30.0299</x:v>
      </x:c>
      <x:c t="n" s="0">
        <x:v>29.4363</x:v>
      </x:c>
      <x:c t="n" s="0">
        <x:v>31.22229</x:v>
      </x:c>
      <x:c t="n" s="0">
        <x:v>35.50495</x:v>
      </x:c>
      <x:c t="n" s="0">
        <x:v>28.47844</x:v>
      </x:c>
      <x:c t="n" s="0">
        <x:v>34.15591</x:v>
      </x:c>
      <x:c t="n" s="0">
        <x:v>28.24811</x:v>
      </x:c>
      <x:c t="n" s="0">
        <x:v>33.79786</x:v>
      </x:c>
      <x:c t="n" s="0">
        <x:v>38.1367</x:v>
      </x:c>
      <x:c t="n" s="0">
        <x:v>40.97682</x:v>
      </x:c>
      <x:c t="n" s="0">
        <x:v>39.43344</x:v>
      </x:c>
      <x:c t="n" s="0">
        <x:v>37.69715</x:v>
      </x:c>
      <x:c t="n" s="0">
        <x:v>32.56062</x:v>
      </x:c>
      <x:c t="n" s="0">
        <x:v>28.28778</x:v>
      </x:c>
      <x:c t="n" s="0">
        <x:v>26.07896</x:v>
      </x:c>
      <x:c t="n" s="0">
        <x:v>29.55995</x:v>
      </x:c>
      <x:c t="n" s="0">
        <x:v>24.52096</x:v>
      </x:c>
      <x:c t="n" s="0">
        <x:v>13.87938</x:v>
      </x:c>
      <x:c t="n" s="0">
        <x:v>20.42434</x:v>
      </x:c>
      <x:c t="n" s="0">
        <x:v>8.868073</x:v>
      </x:c>
      <x:c t="n" s="0">
        <x:v>6.720407</x:v>
      </x:c>
      <x:c t="n" s="0">
        <x:v>8.316778</x:v>
      </x:c>
      <x:c t="n" s="0">
        <x:v>1.7818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43943.074849537</x:v>
      </x:c>
      <x:c t="n" s="7">
        <x:v>43943.074849537</x:v>
      </x:c>
      <x:c t="n" s="0">
        <x:v>47.66432</x:v>
      </x:c>
      <x:c t="n" s="0">
        <x:v>54.20069</x:v>
      </x:c>
      <x:c t="n" s="0">
        <x:v>60.29291</x:v>
      </x:c>
      <x:c t="n" s="0">
        <x:v>66.28165</x:v>
      </x:c>
      <x:c t="n" s="0">
        <x:v>-15.83345</x:v>
      </x:c>
      <x:c t="n" s="0">
        <x:v>-6.2319</x:v>
      </x:c>
      <x:c t="n" s="0">
        <x:v>-7.508068</x:v>
      </x:c>
      <x:c t="n" s="0">
        <x:v>0.04811901</x:v>
      </x:c>
      <x:c t="n" s="0">
        <x:v>-0.8738031</x:v>
      </x:c>
      <x:c t="n" s="0">
        <x:v>-1.756196</x:v>
      </x:c>
      <x:c t="n" s="0">
        <x:v>2.420863</x:v>
      </x:c>
      <x:c t="n" s="0">
        <x:v>8.936061</x:v>
      </x:c>
      <x:c t="n" s="0">
        <x:v>13.47016</x:v>
      </x:c>
      <x:c t="n" s="0">
        <x:v>18.9318</x:v>
      </x:c>
      <x:c t="n" s="0">
        <x:v>21.87831</x:v>
      </x:c>
      <x:c t="n" s="0">
        <x:v>18.00482</x:v>
      </x:c>
      <x:c t="n" s="0">
        <x:v>22.84322</x:v>
      </x:c>
      <x:c t="n" s="0">
        <x:v>29.63906</x:v>
      </x:c>
      <x:c t="n" s="0">
        <x:v>29.82097</x:v>
      </x:c>
      <x:c t="n" s="0">
        <x:v>29.38023</x:v>
      </x:c>
      <x:c t="n" s="0">
        <x:v>34.48785</x:v>
      </x:c>
      <x:c t="n" s="0">
        <x:v>30.98252</x:v>
      </x:c>
      <x:c t="n" s="0">
        <x:v>32.26073</x:v>
      </x:c>
      <x:c t="n" s="0">
        <x:v>31.05987</x:v>
      </x:c>
      <x:c t="n" s="0">
        <x:v>35.54033</x:v>
      </x:c>
      <x:c t="n" s="0">
        <x:v>38.86127</x:v>
      </x:c>
      <x:c t="n" s="0">
        <x:v>40.69738</x:v>
      </x:c>
      <x:c t="n" s="0">
        <x:v>39.32031</x:v>
      </x:c>
      <x:c t="n" s="0">
        <x:v>35.8111</x:v>
      </x:c>
      <x:c t="n" s="0">
        <x:v>33.19255</x:v>
      </x:c>
      <x:c t="n" s="0">
        <x:v>29.0155</x:v>
      </x:c>
      <x:c t="n" s="0">
        <x:v>27.58171</x:v>
      </x:c>
      <x:c t="n" s="0">
        <x:v>29.55557</x:v>
      </x:c>
      <x:c t="n" s="0">
        <x:v>20.62694</x:v>
      </x:c>
      <x:c t="n" s="0">
        <x:v>12.98387</x:v>
      </x:c>
      <x:c t="n" s="0">
        <x:v>17.62911</x:v>
      </x:c>
      <x:c t="n" s="0">
        <x:v>8.354894</x:v>
      </x:c>
      <x:c t="n" s="0">
        <x:v>6.668234</x:v>
      </x:c>
      <x:c t="n" s="0">
        <x:v>8.281527</x:v>
      </x:c>
      <x:c t="n" s="0">
        <x:v>1.963818</x:v>
      </x:c>
      <x:c t="n" s="0">
        <x:v>-22.38535</x:v>
      </x:c>
      <x:c t="n" s="0">
        <x:v>-7.582973</x:v>
      </x:c>
      <x:c t="n" s="0">
        <x:v>-7.377618</x:v>
      </x:c>
      <x:c t="n" s="0">
        <x:v>-0.5836776</x:v>
      </x:c>
      <x:c t="n" s="0">
        <x:v>-11.46314</x:v>
      </x:c>
      <x:c t="n" s="0">
        <x:v>-15.37992</x:v>
      </x:c>
      <x:c t="n" s="0">
        <x:v>2.34992</x:v>
      </x:c>
      <x:c t="n" s="0">
        <x:v>-9.642877</x:v>
      </x:c>
      <x:c t="n" s="0">
        <x:v>7.939041</x:v>
      </x:c>
      <x:c t="n" s="0">
        <x:v>15.42393</x:v>
      </x:c>
      <x:c t="n" s="0">
        <x:v>24.94833</x:v>
      </x:c>
      <x:c t="n" s="0">
        <x:v>19.6524</x:v>
      </x:c>
      <x:c t="n" s="0">
        <x:v>20.68558</x:v>
      </x:c>
      <x:c t="n" s="0">
        <x:v>30.3994</x:v>
      </x:c>
      <x:c t="n" s="0">
        <x:v>24.5612</x:v>
      </x:c>
      <x:c t="n" s="0">
        <x:v>27.59539</x:v>
      </x:c>
      <x:c t="n" s="0">
        <x:v>34.51688</x:v>
      </x:c>
      <x:c t="n" s="0">
        <x:v>34.8075</x:v>
      </x:c>
      <x:c t="n" s="0">
        <x:v>34.45562</x:v>
      </x:c>
      <x:c t="n" s="0">
        <x:v>29.57853</x:v>
      </x:c>
      <x:c t="n" s="0">
        <x:v>33.68361</x:v>
      </x:c>
      <x:c t="n" s="0">
        <x:v>40.09256</x:v>
      </x:c>
      <x:c t="n" s="0">
        <x:v>40.1025</x:v>
      </x:c>
      <x:c t="n" s="0">
        <x:v>37.13097</x:v>
      </x:c>
      <x:c t="n" s="0">
        <x:v>35.8202</x:v>
      </x:c>
      <x:c t="n" s="0">
        <x:v>32.72354</x:v>
      </x:c>
      <x:c t="n" s="0">
        <x:v>28.10456</x:v>
      </x:c>
      <x:c t="n" s="0">
        <x:v>29.29224</x:v>
      </x:c>
      <x:c t="n" s="0">
        <x:v>32.57358</x:v>
      </x:c>
      <x:c t="n" s="0">
        <x:v>26.54547</x:v>
      </x:c>
      <x:c t="n" s="0">
        <x:v>17.63741</x:v>
      </x:c>
      <x:c t="n" s="0">
        <x:v>22.02917</x:v>
      </x:c>
      <x:c t="n" s="0">
        <x:v>9.931849</x:v>
      </x:c>
      <x:c t="n" s="0">
        <x:v>5.153596</x:v>
      </x:c>
      <x:c t="n" s="0">
        <x:v>7.274592</x:v>
      </x:c>
      <x:c t="n" s="0">
        <x:v>1.33107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43943.074849537</x:v>
      </x:c>
      <x:c t="n" s="7">
        <x:v>43943.074849537</x:v>
      </x:c>
      <x:c t="n" s="0">
        <x:v>48.24066</x:v>
      </x:c>
      <x:c t="n" s="0">
        <x:v>54.20069</x:v>
      </x:c>
      <x:c t="n" s="0">
        <x:v>59.68877</x:v>
      </x:c>
      <x:c t="n" s="0">
        <x:v>66.46649</x:v>
      </x:c>
      <x:c t="n" s="0">
        <x:v>-16.35762</x:v>
      </x:c>
      <x:c t="n" s="0">
        <x:v>-6.404799</x:v>
      </x:c>
      <x:c t="n" s="0">
        <x:v>-7.488789</x:v>
      </x:c>
      <x:c t="n" s="0">
        <x:v>-0.03857524</x:v>
      </x:c>
      <x:c t="n" s="0">
        <x:v>-1.494771</x:v>
      </x:c>
      <x:c t="n" s="0">
        <x:v>-2.40939</x:v>
      </x:c>
      <x:c t="n" s="0">
        <x:v>3.268941</x:v>
      </x:c>
      <x:c t="n" s="0">
        <x:v>8.261169</x:v>
      </x:c>
      <x:c t="n" s="0">
        <x:v>12.98777</x:v>
      </x:c>
      <x:c t="n" s="0">
        <x:v>18.58247</x:v>
      </x:c>
      <x:c t="n" s="0">
        <x:v>22.48536</x:v>
      </x:c>
      <x:c t="n" s="0">
        <x:v>17.75521</x:v>
      </x:c>
      <x:c t="n" s="0">
        <x:v>22.85773</x:v>
      </x:c>
      <x:c t="n" s="0">
        <x:v>29.98869</x:v>
      </x:c>
      <x:c t="n" s="0">
        <x:v>29.20349</x:v>
      </x:c>
      <x:c t="n" s="0">
        <x:v>28.92624</x:v>
      </x:c>
      <x:c t="n" s="0">
        <x:v>35.56541</x:v>
      </x:c>
      <x:c t="n" s="0">
        <x:v>32.37881</x:v>
      </x:c>
      <x:c t="n" s="0">
        <x:v>32.52635</x:v>
      </x:c>
      <x:c t="n" s="0">
        <x:v>30.85277</x:v>
      </x:c>
      <x:c t="n" s="0">
        <x:v>35.14356</x:v>
      </x:c>
      <x:c t="n" s="0">
        <x:v>40.08453</x:v>
      </x:c>
      <x:c t="n" s="0">
        <x:v>40.35775</x:v>
      </x:c>
      <x:c t="n" s="0">
        <x:v>39.18703</x:v>
      </x:c>
      <x:c t="n" s="0">
        <x:v>35.67672</x:v>
      </x:c>
      <x:c t="n" s="0">
        <x:v>33.26811</x:v>
      </x:c>
      <x:c t="n" s="0">
        <x:v>29.29888</x:v>
      </x:c>
      <x:c t="n" s="0">
        <x:v>28.01104</x:v>
      </x:c>
      <x:c t="n" s="0">
        <x:v>30.52122</x:v>
      </x:c>
      <x:c t="n" s="0">
        <x:v>23.70967</x:v>
      </x:c>
      <x:c t="n" s="0">
        <x:v>14.46253</x:v>
      </x:c>
      <x:c t="n" s="0">
        <x:v>18.71153</x:v>
      </x:c>
      <x:c t="n" s="0">
        <x:v>8.890975</x:v>
      </x:c>
      <x:c t="n" s="0">
        <x:v>6.58964</x:v>
      </x:c>
      <x:c t="n" s="0">
        <x:v>8.198329</x:v>
      </x:c>
      <x:c t="n" s="0">
        <x:v>1.886304</x:v>
      </x:c>
      <x:c t="n" s="0">
        <x:v>-22.38535</x:v>
      </x:c>
      <x:c t="n" s="0">
        <x:v>-7.582973</x:v>
      </x:c>
      <x:c t="n" s="0">
        <x:v>-7.377618</x:v>
      </x:c>
      <x:c t="n" s="0">
        <x:v>-0.5836776</x:v>
      </x:c>
      <x:c t="n" s="0">
        <x:v>-11.46314</x:v>
      </x:c>
      <x:c t="n" s="0">
        <x:v>-15.37992</x:v>
      </x:c>
      <x:c t="n" s="0">
        <x:v>6.360623</x:v>
      </x:c>
      <x:c t="n" s="0">
        <x:v>-9.452414</x:v>
      </x:c>
      <x:c t="n" s="0">
        <x:v>7.939041</x:v>
      </x:c>
      <x:c t="n" s="0">
        <x:v>16.24051</x:v>
      </x:c>
      <x:c t="n" s="0">
        <x:v>24.94833</x:v>
      </x:c>
      <x:c t="n" s="0">
        <x:v>9.752031</x:v>
      </x:c>
      <x:c t="n" s="0">
        <x:v>22.94167</x:v>
      </x:c>
      <x:c t="n" s="0">
        <x:v>32.15927</x:v>
      </x:c>
      <x:c t="n" s="0">
        <x:v>21.50251</x:v>
      </x:c>
      <x:c t="n" s="0">
        <x:v>23.02181</x:v>
      </x:c>
      <x:c t="n" s="0">
        <x:v>40.24152</x:v>
      </x:c>
      <x:c t="n" s="0">
        <x:v>35.75145</x:v>
      </x:c>
      <x:c t="n" s="0">
        <x:v>33.11512</x:v>
      </x:c>
      <x:c t="n" s="0">
        <x:v>29.80607</x:v>
      </x:c>
      <x:c t="n" s="0">
        <x:v>32.63497</x:v>
      </x:c>
      <x:c t="n" s="0">
        <x:v>42.77001</x:v>
      </x:c>
      <x:c t="n" s="0">
        <x:v>37.68579</x:v>
      </x:c>
      <x:c t="n" s="0">
        <x:v>37.97248</x:v>
      </x:c>
      <x:c t="n" s="0">
        <x:v>36.80091</x:v>
      </x:c>
      <x:c t="n" s="0">
        <x:v>34.63239</x:v>
      </x:c>
      <x:c t="n" s="0">
        <x:v>32.05205</x:v>
      </x:c>
      <x:c t="n" s="0">
        <x:v>28.99308</x:v>
      </x:c>
      <x:c t="n" s="0">
        <x:v>36.07211</x:v>
      </x:c>
      <x:c t="n" s="0">
        <x:v>29.3038</x:v>
      </x:c>
      <x:c t="n" s="0">
        <x:v>19.19342</x:v>
      </x:c>
      <x:c t="n" s="0">
        <x:v>22.24294</x:v>
      </x:c>
      <x:c t="n" s="0">
        <x:v>12.71242</x:v>
      </x:c>
      <x:c t="n" s="0">
        <x:v>6.813466</x:v>
      </x:c>
      <x:c t="n" s="0">
        <x:v>7.718408</x:v>
      </x:c>
      <x:c t="n" s="0">
        <x:v>1.59282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43943.074849537</x:v>
      </x:c>
      <x:c t="n" s="7">
        <x:v>43943.074849537</x:v>
      </x:c>
      <x:c t="n" s="0">
        <x:v>47.10656</x:v>
      </x:c>
      <x:c t="n" s="0">
        <x:v>54.20069</x:v>
      </x:c>
      <x:c t="n" s="0">
        <x:v>54.2463</x:v>
      </x:c>
      <x:c t="n" s="0">
        <x:v>64.12566</x:v>
      </x:c>
      <x:c t="n" s="0">
        <x:v>-16.86158</x:v>
      </x:c>
      <x:c t="n" s="0">
        <x:v>-6.695818</x:v>
      </x:c>
      <x:c t="n" s="0">
        <x:v>-7.349697</x:v>
      </x:c>
      <x:c t="n" s="0">
        <x:v>-0.2620763</x:v>
      </x:c>
      <x:c t="n" s="0">
        <x:v>-2.105934</x:v>
      </x:c>
      <x:c t="n" s="0">
        <x:v>-3.057397</x:v>
      </x:c>
      <x:c t="n" s="0">
        <x:v>3.881574</x:v>
      </x:c>
      <x:c t="n" s="0">
        <x:v>7.588956</x:v>
      </x:c>
      <x:c t="n" s="0">
        <x:v>12.5286</x:v>
      </x:c>
      <x:c t="n" s="0">
        <x:v>18.3768</x:v>
      </x:c>
      <x:c t="n" s="0">
        <x:v>22.94409</x:v>
      </x:c>
      <x:c t="n" s="0">
        <x:v>17.18591</x:v>
      </x:c>
      <x:c t="n" s="0">
        <x:v>22.87008</x:v>
      </x:c>
      <x:c t="n" s="0">
        <x:v>30.38143</x:v>
      </x:c>
      <x:c t="n" s="0">
        <x:v>28.8712</x:v>
      </x:c>
      <x:c t="n" s="0">
        <x:v>28.59937</x:v>
      </x:c>
      <x:c t="n" s="0">
        <x:v>36.08338</x:v>
      </x:c>
      <x:c t="n" s="0">
        <x:v>32.3809</x:v>
      </x:c>
      <x:c t="n" s="0">
        <x:v>32.56538</x:v>
      </x:c>
      <x:c t="n" s="0">
        <x:v>30.68064</x:v>
      </x:c>
      <x:c t="n" s="0">
        <x:v>35.16911</x:v>
      </x:c>
      <x:c t="n" s="0">
        <x:v>40.22398</x:v>
      </x:c>
      <x:c t="n" s="0">
        <x:v>40.18059</x:v>
      </x:c>
      <x:c t="n" s="0">
        <x:v>39.15699</x:v>
      </x:c>
      <x:c t="n" s="0">
        <x:v>36.4421</x:v>
      </x:c>
      <x:c t="n" s="0">
        <x:v>33.34512</x:v>
      </x:c>
      <x:c t="n" s="0">
        <x:v>29.55374</x:v>
      </x:c>
      <x:c t="n" s="0">
        <x:v>28.18319</x:v>
      </x:c>
      <x:c t="n" s="0">
        <x:v>31.33888</x:v>
      </x:c>
      <x:c t="n" s="0">
        <x:v>24.55419</x:v>
      </x:c>
      <x:c t="n" s="0">
        <x:v>15.16303</x:v>
      </x:c>
      <x:c t="n" s="0">
        <x:v>19.22304</x:v>
      </x:c>
      <x:c t="n" s="0">
        <x:v>9.893794</x:v>
      </x:c>
      <x:c t="n" s="0">
        <x:v>6.579468</x:v>
      </x:c>
      <x:c t="n" s="0">
        <x:v>8.185264</x:v>
      </x:c>
      <x:c t="n" s="0">
        <x:v>1.864621</x:v>
      </x:c>
      <x:c t="n" s="0">
        <x:v>-22.38535</x:v>
      </x:c>
      <x:c t="n" s="0">
        <x:v>-10.73304</x:v>
      </x:c>
      <x:c t="n" s="0">
        <x:v>-6.023268</x:v>
      </x:c>
      <x:c t="n" s="0">
        <x:v>-3.486788</x:v>
      </x:c>
      <x:c t="n" s="0">
        <x:v>-11.46314</x:v>
      </x:c>
      <x:c t="n" s="0">
        <x:v>-15.37992</x:v>
      </x:c>
      <x:c t="n" s="0">
        <x:v>6.360623</x:v>
      </x:c>
      <x:c t="n" s="0">
        <x:v>-9.269954</x:v>
      </x:c>
      <x:c t="n" s="0">
        <x:v>7.939041</x:v>
      </x:c>
      <x:c t="n" s="0">
        <x:v>16.92758</x:v>
      </x:c>
      <x:c t="n" s="0">
        <x:v>23.31969</x:v>
      </x:c>
      <x:c t="n" s="0">
        <x:v>9.752031</x:v>
      </x:c>
      <x:c t="n" s="0">
        <x:v>22.94167</x:v>
      </x:c>
      <x:c t="n" s="0">
        <x:v>31.77163</x:v>
      </x:c>
      <x:c t="n" s="0">
        <x:v>27.0941</x:v>
      </x:c>
      <x:c t="n" s="0">
        <x:v>30.56694</x:v>
      </x:c>
      <x:c t="n" s="0">
        <x:v>37.07494</x:v>
      </x:c>
      <x:c t="n" s="0">
        <x:v>29.43589</x:v>
      </x:c>
      <x:c t="n" s="0">
        <x:v>32.97773</x:v>
      </x:c>
      <x:c t="n" s="0">
        <x:v>29.70831</x:v>
      </x:c>
      <x:c t="n" s="0">
        <x:v>34.79009</x:v>
      </x:c>
      <x:c t="n" s="0">
        <x:v>41.08626</x:v>
      </x:c>
      <x:c t="n" s="0">
        <x:v>37.38306</x:v>
      </x:c>
      <x:c t="n" s="0">
        <x:v>38.70412</x:v>
      </x:c>
      <x:c t="n" s="0">
        <x:v>39.04555</x:v>
      </x:c>
      <x:c t="n" s="0">
        <x:v>34.40725</x:v>
      </x:c>
      <x:c t="n" s="0">
        <x:v>29.03693</x:v>
      </x:c>
      <x:c t="n" s="0">
        <x:v>29.62002</x:v>
      </x:c>
      <x:c t="n" s="0">
        <x:v>32.22288</x:v>
      </x:c>
      <x:c t="n" s="0">
        <x:v>27.94019</x:v>
      </x:c>
      <x:c t="n" s="0">
        <x:v>17.93409</x:v>
      </x:c>
      <x:c t="n" s="0">
        <x:v>21.37853</x:v>
      </x:c>
      <x:c t="n" s="0">
        <x:v>12.88396</x:v>
      </x:c>
      <x:c t="n" s="0">
        <x:v>7.382866</x:v>
      </x:c>
      <x:c t="n" s="0">
        <x:v>8.718489</x:v>
      </x:c>
      <x:c t="n" s="0">
        <x:v>1.011422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43943.074849537</x:v>
      </x:c>
      <x:c t="n" s="7">
        <x:v>43943.074849537</x:v>
      </x:c>
      <x:c t="n" s="0">
        <x:v>48.0818</x:v>
      </x:c>
      <x:c t="n" s="0">
        <x:v>54.20069</x:v>
      </x:c>
      <x:c t="n" s="0">
        <x:v>68.83009</x:v>
      </x:c>
      <x:c t="n" s="0">
        <x:v>72.2068</x:v>
      </x:c>
      <x:c t="n" s="0">
        <x:v>-17.34376</x:v>
      </x:c>
      <x:c t="n" s="0">
        <x:v>-7.196173</x:v>
      </x:c>
      <x:c t="n" s="0">
        <x:v>-7.056538</x:v>
      </x:c>
      <x:c t="n" s="0">
        <x:v>-0.7125758</x:v>
      </x:c>
      <x:c t="n" s="0">
        <x:v>-2.706003</x:v>
      </x:c>
      <x:c t="n" s="0">
        <x:v>-3.69943</x:v>
      </x:c>
      <x:c t="n" s="0">
        <x:v>4.344031</x:v>
      </x:c>
      <x:c t="n" s="0">
        <x:v>6.91893</x:v>
      </x:c>
      <x:c t="n" s="0">
        <x:v>11.93761</x:v>
      </x:c>
      <x:c t="n" s="0">
        <x:v>18.19309</x:v>
      </x:c>
      <x:c t="n" s="0">
        <x:v>22.45011</x:v>
      </x:c>
      <x:c t="n" s="0">
        <x:v>16.63262</x:v>
      </x:c>
      <x:c t="n" s="0">
        <x:v>22.69726</x:v>
      </x:c>
      <x:c t="n" s="0">
        <x:v>30.19976</x:v>
      </x:c>
      <x:c t="n" s="0">
        <x:v>28.6306</x:v>
      </x:c>
      <x:c t="n" s="0">
        <x:v>29.70202</x:v>
      </x:c>
      <x:c t="n" s="0">
        <x:v>36.07523</x:v>
      </x:c>
      <x:c t="n" s="0">
        <x:v>32.33394</x:v>
      </x:c>
      <x:c t="n" s="0">
        <x:v>32.41691</x:v>
      </x:c>
      <x:c t="n" s="0">
        <x:v>30.37323</x:v>
      </x:c>
      <x:c t="n" s="0">
        <x:v>34.98272</x:v>
      </x:c>
      <x:c t="n" s="0">
        <x:v>39.94768</x:v>
      </x:c>
      <x:c t="n" s="0">
        <x:v>40.13532</x:v>
      </x:c>
      <x:c t="n" s="0">
        <x:v>39.28962</x:v>
      </x:c>
      <x:c t="n" s="0">
        <x:v>36.50846</x:v>
      </x:c>
      <x:c t="n" s="0">
        <x:v>33.53515</x:v>
      </x:c>
      <x:c t="n" s="0">
        <x:v>29.83817</x:v>
      </x:c>
      <x:c t="n" s="0">
        <x:v>28.80158</x:v>
      </x:c>
      <x:c t="n" s="0">
        <x:v>31.76669</x:v>
      </x:c>
      <x:c t="n" s="0">
        <x:v>25.42341</x:v>
      </x:c>
      <x:c t="n" s="0">
        <x:v>16.47323</x:v>
      </x:c>
      <x:c t="n" s="0">
        <x:v>19.81646</x:v>
      </x:c>
      <x:c t="n" s="0">
        <x:v>10.50001</x:v>
      </x:c>
      <x:c t="n" s="0">
        <x:v>6.806712</x:v>
      </x:c>
      <x:c t="n" s="0">
        <x:v>8.206794</x:v>
      </x:c>
      <x:c t="n" s="0">
        <x:v>1.676471</x:v>
      </x:c>
      <x:c t="n" s="0">
        <x:v>-22.38535</x:v>
      </x:c>
      <x:c t="n" s="0">
        <x:v>-12.63838</x:v>
      </x:c>
      <x:c t="n" s="0">
        <x:v>-5.65178</x:v>
      </x:c>
      <x:c t="n" s="0">
        <x:v>-5.143092</x:v>
      </x:c>
      <x:c t="n" s="0">
        <x:v>-7.162037</x:v>
      </x:c>
      <x:c t="n" s="0">
        <x:v>-15.37992</x:v>
      </x:c>
      <x:c t="n" s="0">
        <x:v>6.360623</x:v>
      </x:c>
      <x:c t="n" s="0">
        <x:v>-9.269954</x:v>
      </x:c>
      <x:c t="n" s="0">
        <x:v>-9.05331</x:v>
      </x:c>
      <x:c t="n" s="0">
        <x:v>16.92758</x:v>
      </x:c>
      <x:c t="n" s="0">
        <x:v>17.15187</x:v>
      </x:c>
      <x:c t="n" s="0">
        <x:v>9.752031</x:v>
      </x:c>
      <x:c t="n" s="0">
        <x:v>20.46968</x:v>
      </x:c>
      <x:c t="n" s="0">
        <x:v>27.16833</x:v>
      </x:c>
      <x:c t="n" s="0">
        <x:v>26.65672</x:v>
      </x:c>
      <x:c t="n" s="0">
        <x:v>32.02559</x:v>
      </x:c>
      <x:c t="n" s="0">
        <x:v>36.84295</x:v>
      </x:c>
      <x:c t="n" s="0">
        <x:v>34.88687</x:v>
      </x:c>
      <x:c t="n" s="0">
        <x:v>28.29417</x:v>
      </x:c>
      <x:c t="n" s="0">
        <x:v>31.22658</x:v>
      </x:c>
      <x:c t="n" s="0">
        <x:v>33.40535</x:v>
      </x:c>
      <x:c t="n" s="0">
        <x:v>37.68769</x:v>
      </x:c>
      <x:c t="n" s="0">
        <x:v>43.26327</x:v>
      </x:c>
      <x:c t="n" s="0">
        <x:v>41.21829</x:v>
      </x:c>
      <x:c t="n" s="0">
        <x:v>36.04445</x:v>
      </x:c>
      <x:c t="n" s="0">
        <x:v>32.46024</x:v>
      </x:c>
      <x:c t="n" s="0">
        <x:v>32.25057</x:v>
      </x:c>
      <x:c t="n" s="0">
        <x:v>31.38372</x:v>
      </x:c>
      <x:c t="n" s="0">
        <x:v>34.07977</x:v>
      </x:c>
      <x:c t="n" s="0">
        <x:v>27.69311</x:v>
      </x:c>
      <x:c t="n" s="0">
        <x:v>20.9809</x:v>
      </x:c>
      <x:c t="n" s="0">
        <x:v>22.29805</x:v>
      </x:c>
      <x:c t="n" s="0">
        <x:v>12.54353</x:v>
      </x:c>
      <x:c t="n" s="0">
        <x:v>6.762032</x:v>
      </x:c>
      <x:c t="n" s="0">
        <x:v>7.97025</x:v>
      </x:c>
      <x:c t="n" s="0">
        <x:v>1.355091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43943.074849537</x:v>
      </x:c>
      <x:c t="n" s="7">
        <x:v>43943.074849537</x:v>
      </x:c>
      <x:c t="n" s="0">
        <x:v>49.36987</x:v>
      </x:c>
      <x:c t="n" s="0">
        <x:v>61.19039</x:v>
      </x:c>
      <x:c t="n" s="0">
        <x:v>67.19321</x:v>
      </x:c>
      <x:c t="n" s="0">
        <x:v>72.00936</x:v>
      </x:c>
      <x:c t="n" s="0">
        <x:v>-17.80269</x:v>
      </x:c>
      <x:c t="n" s="0">
        <x:v>-7.674477</x:v>
      </x:c>
      <x:c t="n" s="0">
        <x:v>-6.820946</x:v>
      </x:c>
      <x:c t="n" s="0">
        <x:v>-1.138164</x:v>
      </x:c>
      <x:c t="n" s="0">
        <x:v>-2.751079</x:v>
      </x:c>
      <x:c t="n" s="0">
        <x:v>-4.334612</x:v>
      </x:c>
      <x:c t="n" s="0">
        <x:v>4.703392</x:v>
      </x:c>
      <x:c t="n" s="0">
        <x:v>6.251446</x:v>
      </x:c>
      <x:c t="n" s="0">
        <x:v>11.25821</x:v>
      </x:c>
      <x:c t="n" s="0">
        <x:v>17.87195</x:v>
      </x:c>
      <x:c t="n" s="0">
        <x:v>21.97863</x:v>
      </x:c>
      <x:c t="n" s="0">
        <x:v>17.47607</x:v>
      </x:c>
      <x:c t="n" s="0">
        <x:v>22.43512</x:v>
      </x:c>
      <x:c t="n" s="0">
        <x:v>29.86895</x:v>
      </x:c>
      <x:c t="n" s="0">
        <x:v>28.37761</x:v>
      </x:c>
      <x:c t="n" s="0">
        <x:v>29.5077</x:v>
      </x:c>
      <x:c t="n" s="0">
        <x:v>36.64635</x:v>
      </x:c>
      <x:c t="n" s="0">
        <x:v>32.84755</x:v>
      </x:c>
      <x:c t="n" s="0">
        <x:v>31.82323</x:v>
      </x:c>
      <x:c t="n" s="0">
        <x:v>30.62936</x:v>
      </x:c>
      <x:c t="n" s="0">
        <x:v>34.8024</x:v>
      </x:c>
      <x:c t="n" s="0">
        <x:v>40.06121</x:v>
      </x:c>
      <x:c t="n" s="0">
        <x:v>40.66662</x:v>
      </x:c>
      <x:c t="n" s="0">
        <x:v>39.54507</x:v>
      </x:c>
      <x:c t="n" s="0">
        <x:v>36.62122</x:v>
      </x:c>
      <x:c t="n" s="0">
        <x:v>33.56734</x:v>
      </x:c>
      <x:c t="n" s="0">
        <x:v>30.20327</x:v>
      </x:c>
      <x:c t="n" s="0">
        <x:v>29.71874</x:v>
      </x:c>
      <x:c t="n" s="0">
        <x:v>32.01154</x:v>
      </x:c>
      <x:c t="n" s="0">
        <x:v>25.83674</x:v>
      </x:c>
      <x:c t="n" s="0">
        <x:v>17.24026</x:v>
      </x:c>
      <x:c t="n" s="0">
        <x:v>20.55365</x:v>
      </x:c>
      <x:c t="n" s="0">
        <x:v>11.12395</x:v>
      </x:c>
      <x:c t="n" s="0">
        <x:v>6.764713</x:v>
      </x:c>
      <x:c t="n" s="0">
        <x:v>8.047766</x:v>
      </x:c>
      <x:c t="n" s="0">
        <x:v>1.813313</x:v>
      </x:c>
      <x:c t="n" s="0">
        <x:v>-22.38535</x:v>
      </x:c>
      <x:c t="n" s="0">
        <x:v>-12.63838</x:v>
      </x:c>
      <x:c t="n" s="0">
        <x:v>-5.65178</x:v>
      </x:c>
      <x:c t="n" s="0">
        <x:v>-5.143092</x:v>
      </x:c>
      <x:c t="n" s="0">
        <x:v>-2.559559</x:v>
      </x:c>
      <x:c t="n" s="0">
        <x:v>-15.37992</x:v>
      </x:c>
      <x:c t="n" s="0">
        <x:v>6.740164</x:v>
      </x:c>
      <x:c t="n" s="0">
        <x:v>-3.560903</x:v>
      </x:c>
      <x:c t="n" s="0">
        <x:v>-9.05331</x:v>
      </x:c>
      <x:c t="n" s="0">
        <x:v>13.64274</x:v>
      </x:c>
      <x:c t="n" s="0">
        <x:v>17.15187</x:v>
      </x:c>
      <x:c t="n" s="0">
        <x:v>22.67019</x:v>
      </x:c>
      <x:c t="n" s="0">
        <x:v>20.46968</x:v>
      </x:c>
      <x:c t="n" s="0">
        <x:v>31.63107</x:v>
      </x:c>
      <x:c t="n" s="0">
        <x:v>25.42257</x:v>
      </x:c>
      <x:c t="n" s="0">
        <x:v>27.01479</x:v>
      </x:c>
      <x:c t="n" s="0">
        <x:v>39.76326</x:v>
      </x:c>
      <x:c t="n" s="0">
        <x:v>33.53836</x:v>
      </x:c>
      <x:c t="n" s="0">
        <x:v>32.47448</x:v>
      </x:c>
      <x:c t="n" s="0">
        <x:v>32.40871</x:v>
      </x:c>
      <x:c t="n" s="0">
        <x:v>34.36579</x:v>
      </x:c>
      <x:c t="n" s="0">
        <x:v>39.39498</x:v>
      </x:c>
      <x:c t="n" s="0">
        <x:v>42.34953</x:v>
      </x:c>
      <x:c t="n" s="0">
        <x:v>40.99403</x:v>
      </x:c>
      <x:c t="n" s="0">
        <x:v>36.86693</x:v>
      </x:c>
      <x:c t="n" s="0">
        <x:v>35.28054</x:v>
      </x:c>
      <x:c t="n" s="0">
        <x:v>35.03286</x:v>
      </x:c>
      <x:c t="n" s="0">
        <x:v>32.94832</x:v>
      </x:c>
      <x:c t="n" s="0">
        <x:v>33.31193</x:v>
      </x:c>
      <x:c t="n" s="0">
        <x:v>28.78758</x:v>
      </x:c>
      <x:c t="n" s="0">
        <x:v>19.12974</x:v>
      </x:c>
      <x:c t="n" s="0">
        <x:v>23.42443</x:v>
      </x:c>
      <x:c t="n" s="0">
        <x:v>13.66917</x:v>
      </x:c>
      <x:c t="n" s="0">
        <x:v>5.258898</x:v>
      </x:c>
      <x:c t="n" s="0">
        <x:v>5.414156</x:v>
      </x:c>
      <x:c t="n" s="0">
        <x:v>2.013073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43943.074849537</x:v>
      </x:c>
      <x:c t="n" s="7">
        <x:v>43943.074849537</x:v>
      </x:c>
      <x:c t="n" s="0">
        <x:v>47.64756</x:v>
      </x:c>
      <x:c t="n" s="0">
        <x:v>54.20069</x:v>
      </x:c>
      <x:c t="n" s="0">
        <x:v>55.74577</x:v>
      </x:c>
      <x:c t="n" s="0">
        <x:v>64.42529</x:v>
      </x:c>
      <x:c t="n" s="0">
        <x:v>-18.23709</x:v>
      </x:c>
      <x:c t="n" s="0">
        <x:v>-8.12931</x:v>
      </x:c>
      <x:c t="n" s="0">
        <x:v>-6.629389</x:v>
      </x:c>
      <x:c t="n" s="0">
        <x:v>-1.537874</x:v>
      </x:c>
      <x:c t="n" s="0">
        <x:v>-2.722592</x:v>
      </x:c>
      <x:c t="n" s="0">
        <x:v>-4.961951</x:v>
      </x:c>
      <x:c t="n" s="0">
        <x:v>5.195144</x:v>
      </x:c>
      <x:c t="n" s="0">
        <x:v>5.734825</x:v>
      </x:c>
      <x:c t="n" s="0">
        <x:v>10.59408</x:v>
      </x:c>
      <x:c t="n" s="0">
        <x:v>17.41557</x:v>
      </x:c>
      <x:c t="n" s="0">
        <x:v>21.531</x:v>
      </x:c>
      <x:c t="n" s="0">
        <x:v>18.94411</x:v>
      </x:c>
      <x:c t="n" s="0">
        <x:v>22.16625</x:v>
      </x:c>
      <x:c t="n" s="0">
        <x:v>31.03321</x:v>
      </x:c>
      <x:c t="n" s="0">
        <x:v>27.79856</x:v>
      </x:c>
      <x:c t="n" s="0">
        <x:v>28.92145</x:v>
      </x:c>
      <x:c t="n" s="0">
        <x:v>37.41643</x:v>
      </x:c>
      <x:c t="n" s="0">
        <x:v>33.19374</x:v>
      </x:c>
      <x:c t="n" s="0">
        <x:v>32.57162</x:v>
      </x:c>
      <x:c t="n" s="0">
        <x:v>30.76844</x:v>
      </x:c>
      <x:c t="n" s="0">
        <x:v>34.77491</x:v>
      </x:c>
      <x:c t="n" s="0">
        <x:v>39.67731</x:v>
      </x:c>
      <x:c t="n" s="0">
        <x:v>40.96402</x:v>
      </x:c>
      <x:c t="n" s="0">
        <x:v>39.40442</x:v>
      </x:c>
      <x:c t="n" s="0">
        <x:v>36.51538</x:v>
      </x:c>
      <x:c t="n" s="0">
        <x:v>34.0253</x:v>
      </x:c>
      <x:c t="n" s="0">
        <x:v>32.15776</x:v>
      </x:c>
      <x:c t="n" s="0">
        <x:v>30.33648</x:v>
      </x:c>
      <x:c t="n" s="0">
        <x:v>33.51954</x:v>
      </x:c>
      <x:c t="n" s="0">
        <x:v>27.75437</x:v>
      </x:c>
      <x:c t="n" s="0">
        <x:v>17.46173</x:v>
      </x:c>
      <x:c t="n" s="0">
        <x:v>20.9405</x:v>
      </x:c>
      <x:c t="n" s="0">
        <x:v>11.43272</x:v>
      </x:c>
      <x:c t="n" s="0">
        <x:v>6.474467</x:v>
      </x:c>
      <x:c t="n" s="0">
        <x:v>8.159007</x:v>
      </x:c>
      <x:c t="n" s="0">
        <x:v>1.823641</x:v>
      </x:c>
      <x:c t="n" s="0">
        <x:v>-22.38535</x:v>
      </x:c>
      <x:c t="n" s="0">
        <x:v>-12.63838</x:v>
      </x:c>
      <x:c t="n" s="0">
        <x:v>-5.65178</x:v>
      </x:c>
      <x:c t="n" s="0">
        <x:v>-5.143092</x:v>
      </x:c>
      <x:c t="n" s="0">
        <x:v>-2.559559</x:v>
      </x:c>
      <x:c t="n" s="0">
        <x:v>-15.37992</x:v>
      </x:c>
      <x:c t="n" s="0">
        <x:v>7.307199</x:v>
      </x:c>
      <x:c t="n" s="0">
        <x:v>-0.09930708</x:v>
      </x:c>
      <x:c t="n" s="0">
        <x:v>-1.355475</x:v>
      </x:c>
      <x:c t="n" s="0">
        <x:v>12.87776</x:v>
      </x:c>
      <x:c t="n" s="0">
        <x:v>17.15187</x:v>
      </x:c>
      <x:c t="n" s="0">
        <x:v>23.2223</x:v>
      </x:c>
      <x:c t="n" s="0">
        <x:v>19.8893</x:v>
      </x:c>
      <x:c t="n" s="0">
        <x:v>34.79123</x:v>
      </x:c>
      <x:c t="n" s="0">
        <x:v>17.32012</x:v>
      </x:c>
      <x:c t="n" s="0">
        <x:v>18.15669</x:v>
      </x:c>
      <x:c t="n" s="0">
        <x:v>39.99083</x:v>
      </x:c>
      <x:c t="n" s="0">
        <x:v>36.47353</x:v>
      </x:c>
      <x:c t="n" s="0">
        <x:v>34.10683</x:v>
      </x:c>
      <x:c t="n" s="0">
        <x:v>28.8193</x:v>
      </x:c>
      <x:c t="n" s="0">
        <x:v>35.8578</x:v>
      </x:c>
      <x:c t="n" s="0">
        <x:v>36.07499</x:v>
      </x:c>
      <x:c t="n" s="0">
        <x:v>39.78215</x:v>
      </x:c>
      <x:c t="n" s="0">
        <x:v>36.12697</x:v>
      </x:c>
      <x:c t="n" s="0">
        <x:v>37.12883</x:v>
      </x:c>
      <x:c t="n" s="0">
        <x:v>34.52091</x:v>
      </x:c>
      <x:c t="n" s="0">
        <x:v>35.91997</x:v>
      </x:c>
      <x:c t="n" s="0">
        <x:v>33.08012</x:v>
      </x:c>
      <x:c t="n" s="0">
        <x:v>37.86571</x:v>
      </x:c>
      <x:c t="n" s="0">
        <x:v>32.67247</x:v>
      </x:c>
      <x:c t="n" s="0">
        <x:v>18.75053</x:v>
      </x:c>
      <x:c t="n" s="0">
        <x:v>23.46505</x:v>
      </x:c>
      <x:c t="n" s="0">
        <x:v>12.99608</x:v>
      </x:c>
      <x:c t="n" s="0">
        <x:v>4.872544</x:v>
      </x:c>
      <x:c t="n" s="0">
        <x:v>9.213361</x:v>
      </x:c>
      <x:c t="n" s="0">
        <x:v>1.781627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43943.074849537</x:v>
      </x:c>
      <x:c t="n" s="7">
        <x:v>43943.074849537</x:v>
      </x:c>
      <x:c t="n" s="0">
        <x:v>48.03344</x:v>
      </x:c>
      <x:c t="n" s="0">
        <x:v>54.20069</x:v>
      </x:c>
      <x:c t="n" s="0">
        <x:v>61.07599</x:v>
      </x:c>
      <x:c t="n" s="0">
        <x:v>67.84952</x:v>
      </x:c>
      <x:c t="n" s="0">
        <x:v>-18.76373</x:v>
      </x:c>
      <x:c t="n" s="0">
        <x:v>-8.55943</x:v>
      </x:c>
      <x:c t="n" s="0">
        <x:v>-6.472232</x:v>
      </x:c>
      <x:c t="n" s="0">
        <x:v>-1.91102</x:v>
      </x:c>
      <x:c t="n" s="0">
        <x:v>-2.698412</x:v>
      </x:c>
      <x:c t="n" s="0">
        <x:v>-4.295068</x:v>
      </x:c>
      <x:c t="n" s="0">
        <x:v>5.575092</x:v>
      </x:c>
      <x:c t="n" s="0">
        <x:v>5.239052</x:v>
      </x:c>
      <x:c t="n" s="0">
        <x:v>9.979195</x:v>
      </x:c>
      <x:c t="n" s="0">
        <x:v>16.98383</x:v>
      </x:c>
      <x:c t="n" s="0">
        <x:v>21.80228</x:v>
      </x:c>
      <x:c t="n" s="0">
        <x:v>19.89565</x:v>
      </x:c>
      <x:c t="n" s="0">
        <x:v>21.89139</x:v>
      </x:c>
      <x:c t="n" s="0">
        <x:v>31.6549</x:v>
      </x:c>
      <x:c t="n" s="0">
        <x:v>28.47444</x:v>
      </x:c>
      <x:c t="n" s="0">
        <x:v>28.37063</x:v>
      </x:c>
      <x:c t="n" s="0">
        <x:v>37.92126</x:v>
      </x:c>
      <x:c t="n" s="0">
        <x:v>33.77845</x:v>
      </x:c>
      <x:c t="n" s="0">
        <x:v>32.35047</x:v>
      </x:c>
      <x:c t="n" s="0">
        <x:v>31.32082</x:v>
      </x:c>
      <x:c t="n" s="0">
        <x:v>35.00591</x:v>
      </x:c>
      <x:c t="n" s="0">
        <x:v>39.16804</x:v>
      </x:c>
      <x:c t="n" s="0">
        <x:v>41.57199</x:v>
      </x:c>
      <x:c t="n" s="0">
        <x:v>39.15536</x:v>
      </x:c>
      <x:c t="n" s="0">
        <x:v>36.42487</x:v>
      </x:c>
      <x:c t="n" s="0">
        <x:v>33.70564</x:v>
      </x:c>
      <x:c t="n" s="0">
        <x:v>32.37095</x:v>
      </x:c>
      <x:c t="n" s="0">
        <x:v>30.61266</x:v>
      </x:c>
      <x:c t="n" s="0">
        <x:v>33.97271</x:v>
      </x:c>
      <x:c t="n" s="0">
        <x:v>28.36862</x:v>
      </x:c>
      <x:c t="n" s="0">
        <x:v>17.70451</x:v>
      </x:c>
      <x:c t="n" s="0">
        <x:v>21.32068</x:v>
      </x:c>
      <x:c t="n" s="0">
        <x:v>11.97389</x:v>
      </x:c>
      <x:c t="n" s="0">
        <x:v>6.417513</x:v>
      </x:c>
      <x:c t="n" s="0">
        <x:v>8.02976</x:v>
      </x:c>
      <x:c t="n" s="0">
        <x:v>1.926268</x:v>
      </x:c>
      <x:c t="n" s="0">
        <x:v>-28.03597</x:v>
      </x:c>
      <x:c t="n" s="0">
        <x:v>-12.63838</x:v>
      </x:c>
      <x:c t="n" s="0">
        <x:v>-5.65178</x:v>
      </x:c>
      <x:c t="n" s="0">
        <x:v>-5.143092</x:v>
      </x:c>
      <x:c t="n" s="0">
        <x:v>-2.559559</x:v>
      </x:c>
      <x:c t="n" s="0">
        <x:v>0.5229162</x:v>
      </x:c>
      <x:c t="n" s="0">
        <x:v>7.307199</x:v>
      </x:c>
      <x:c t="n" s="0">
        <x:v>1.129148</x:v>
      </x:c>
      <x:c t="n" s="0">
        <x:v>0.3998018</x:v>
      </x:c>
      <x:c t="n" s="0">
        <x:v>12.87776</x:v>
      </x:c>
      <x:c t="n" s="0">
        <x:v>24.91085</x:v>
      </x:c>
      <x:c t="n" s="0">
        <x:v>23.73571</x:v>
      </x:c>
      <x:c t="n" s="0">
        <x:v>19.79968</x:v>
      </x:c>
      <x:c t="n" s="0">
        <x:v>33.12182</x:v>
      </x:c>
      <x:c t="n" s="0">
        <x:v>33.31856</x:v>
      </x:c>
      <x:c t="n" s="0">
        <x:v>22.36232</x:v>
      </x:c>
      <x:c t="n" s="0">
        <x:v>40.75148</x:v>
      </x:c>
      <x:c t="n" s="0">
        <x:v>34.55914</x:v>
      </x:c>
      <x:c t="n" s="0">
        <x:v>31.42307</x:v>
      </x:c>
      <x:c t="n" s="0">
        <x:v>34.09318</x:v>
      </x:c>
      <x:c t="n" s="0">
        <x:v>37.61469</x:v>
      </x:c>
      <x:c t="n" s="0">
        <x:v>34.30629</x:v>
      </x:c>
      <x:c t="n" s="0">
        <x:v>44.98875</x:v>
      </x:c>
      <x:c t="n" s="0">
        <x:v>37.34033</x:v>
      </x:c>
      <x:c t="n" s="0">
        <x:v>32.31866</x:v>
      </x:c>
      <x:c t="n" s="0">
        <x:v>33.80636</x:v>
      </x:c>
      <x:c t="n" s="0">
        <x:v>33.17984</x:v>
      </x:c>
      <x:c t="n" s="0">
        <x:v>33.35319</x:v>
      </x:c>
      <x:c t="n" s="0">
        <x:v>36.19596</x:v>
      </x:c>
      <x:c t="n" s="0">
        <x:v>30.84604</x:v>
      </x:c>
      <x:c t="n" s="0">
        <x:v>19.1365</x:v>
      </x:c>
      <x:c t="n" s="0">
        <x:v>21.61048</x:v>
      </x:c>
      <x:c t="n" s="0">
        <x:v>14.13983</x:v>
      </x:c>
      <x:c t="n" s="0">
        <x:v>7.041376</x:v>
      </x:c>
      <x:c t="n" s="0">
        <x:v>7.384332</x:v>
      </x:c>
      <x:c t="n" s="0">
        <x:v>2.615742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43943.074849537</x:v>
      </x:c>
      <x:c t="n" s="7">
        <x:v>43943.074849537</x:v>
      </x:c>
      <x:c t="n" s="0">
        <x:v>47.45354</x:v>
      </x:c>
      <x:c t="n" s="0">
        <x:v>54.20069</x:v>
      </x:c>
      <x:c t="n" s="0">
        <x:v>69.51733</x:v>
      </x:c>
      <x:c t="n" s="0">
        <x:v>74.62337</x:v>
      </x:c>
      <x:c t="n" s="0">
        <x:v>-19.39623</x:v>
      </x:c>
      <x:c t="n" s="0">
        <x:v>-8.963826</x:v>
      </x:c>
      <x:c t="n" s="0">
        <x:v>-6.342376</x:v>
      </x:c>
      <x:c t="n" s="0">
        <x:v>-2.257226</x:v>
      </x:c>
      <x:c t="n" s="0">
        <x:v>-2.677868</x:v>
      </x:c>
      <x:c t="n" s="0">
        <x:v>-2.965088</x:v>
      </x:c>
      <x:c t="n" s="0">
        <x:v>5.875177</x:v>
      </x:c>
      <x:c t="n" s="0">
        <x:v>5.16068</x:v>
      </x:c>
      <x:c t="n" s="0">
        <x:v>9.374916</x:v>
      </x:c>
      <x:c t="n" s="0">
        <x:v>16.74829</x:v>
      </x:c>
      <x:c t="n" s="0">
        <x:v>22.55108</x:v>
      </x:c>
      <x:c t="n" s="0">
        <x:v>21.38497</x:v>
      </x:c>
      <x:c t="n" s="0">
        <x:v>21.72477</x:v>
      </x:c>
      <x:c t="n" s="0">
        <x:v>31.65971</x:v>
      </x:c>
      <x:c t="n" s="0">
        <x:v>29.81425</x:v>
      </x:c>
      <x:c t="n" s="0">
        <x:v>28.72717</x:v>
      </x:c>
      <x:c t="n" s="0">
        <x:v>38.60293</x:v>
      </x:c>
      <x:c t="n" s="0">
        <x:v>33.66201</x:v>
      </x:c>
      <x:c t="n" s="0">
        <x:v>32.40448</x:v>
      </x:c>
      <x:c t="n" s="0">
        <x:v>31.29366</x:v>
      </x:c>
      <x:c t="n" s="0">
        <x:v>35.79963</x:v>
      </x:c>
      <x:c t="n" s="0">
        <x:v>39.05377</x:v>
      </x:c>
      <x:c t="n" s="0">
        <x:v>41.64036</x:v>
      </x:c>
      <x:c t="n" s="0">
        <x:v>38.88842</x:v>
      </x:c>
      <x:c t="n" s="0">
        <x:v>36.67525</x:v>
      </x:c>
      <x:c t="n" s="0">
        <x:v>33.68795</x:v>
      </x:c>
      <x:c t="n" s="0">
        <x:v>32.58923</x:v>
      </x:c>
      <x:c t="n" s="0">
        <x:v>31.37728</x:v>
      </x:c>
      <x:c t="n" s="0">
        <x:v>34.45311</x:v>
      </x:c>
      <x:c t="n" s="0">
        <x:v>28.80982</x:v>
      </x:c>
      <x:c t="n" s="0">
        <x:v>17.9977</x:v>
      </x:c>
      <x:c t="n" s="0">
        <x:v>21.36662</x:v>
      </x:c>
      <x:c t="n" s="0">
        <x:v>12.00577</x:v>
      </x:c>
      <x:c t="n" s="0">
        <x:v>6.379961</x:v>
      </x:c>
      <x:c t="n" s="0">
        <x:v>8.107482</x:v>
      </x:c>
      <x:c t="n" s="0">
        <x:v>1.854415</x:v>
      </x:c>
      <x:c t="n" s="0">
        <x:v>-30.06697</x:v>
      </x:c>
      <x:c t="n" s="0">
        <x:v>-12.63838</x:v>
      </x:c>
      <x:c t="n" s="0">
        <x:v>-5.673487</x:v>
      </x:c>
      <x:c t="n" s="0">
        <x:v>-6.279923</x:v>
      </x:c>
      <x:c t="n" s="0">
        <x:v>-2.559559</x:v>
      </x:c>
      <x:c t="n" s="0">
        <x:v>1.088868</x:v>
      </x:c>
      <x:c t="n" s="0">
        <x:v>7.307199</x:v>
      </x:c>
      <x:c t="n" s="0">
        <x:v>5.48223</x:v>
      </x:c>
      <x:c t="n" s="0">
        <x:v>0.3998018</x:v>
      </x:c>
      <x:c t="n" s="0">
        <x:v>16.35196</x:v>
      </x:c>
      <x:c t="n" s="0">
        <x:v>25.39885</x:v>
      </x:c>
      <x:c t="n" s="0">
        <x:v>26.24109</x:v>
      </x:c>
      <x:c t="n" s="0">
        <x:v>22.23588</x:v>
      </x:c>
      <x:c t="n" s="0">
        <x:v>31.68769</x:v>
      </x:c>
      <x:c t="n" s="0">
        <x:v>32.97437</x:v>
      </x:c>
      <x:c t="n" s="0">
        <x:v>32.03746</x:v>
      </x:c>
      <x:c t="n" s="0">
        <x:v>41.19579</x:v>
      </x:c>
      <x:c t="n" s="0">
        <x:v>30.5093</x:v>
      </x:c>
      <x:c t="n" s="0">
        <x:v>32.31593</x:v>
      </x:c>
      <x:c t="n" s="0">
        <x:v>28.19356</x:v>
      </x:c>
      <x:c t="n" s="0">
        <x:v>37.24009</x:v>
      </x:c>
      <x:c t="n" s="0">
        <x:v>38.41473</x:v>
      </x:c>
      <x:c t="n" s="0">
        <x:v>41.96371</x:v>
      </x:c>
      <x:c t="n" s="0">
        <x:v>35.86748</x:v>
      </x:c>
      <x:c t="n" s="0">
        <x:v>38.03298</x:v>
      </x:c>
      <x:c t="n" s="0">
        <x:v>32.42767</x:v>
      </x:c>
      <x:c t="n" s="0">
        <x:v>32.75272</x:v>
      </x:c>
      <x:c t="n" s="0">
        <x:v>32.41608</x:v>
      </x:c>
      <x:c t="n" s="0">
        <x:v>36.22765</x:v>
      </x:c>
      <x:c t="n" s="0">
        <x:v>30.30289</x:v>
      </x:c>
      <x:c t="n" s="0">
        <x:v>18.98303</x:v>
      </x:c>
      <x:c t="n" s="0">
        <x:v>21.46543</x:v>
      </x:c>
      <x:c t="n" s="0">
        <x:v>12.23799</x:v>
      </x:c>
      <x:c t="n" s="0">
        <x:v>6.057104</x:v>
      </x:c>
      <x:c t="n" s="0">
        <x:v>8.385812</x:v>
      </x:c>
      <x:c t="n" s="0">
        <x:v>1.957326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43943.074849537</x:v>
      </x:c>
      <x:c t="n" s="7">
        <x:v>43943.074849537</x:v>
      </x:c>
      <x:c t="n" s="0">
        <x:v>48.10104</x:v>
      </x:c>
      <x:c t="n" s="0">
        <x:v>54.20069</x:v>
      </x:c>
      <x:c t="n" s="0">
        <x:v>71.97639</x:v>
      </x:c>
      <x:c t="n" s="0">
        <x:v>76.26273</x:v>
      </x:c>
      <x:c t="n" s="0">
        <x:v>-20.02049</x:v>
      </x:c>
      <x:c t="n" s="0">
        <x:v>-9.341756</x:v>
      </x:c>
      <x:c t="n" s="0">
        <x:v>-6.247259</x:v>
      </x:c>
      <x:c t="n" s="0">
        <x:v>-2.872012</x:v>
      </x:c>
      <x:c t="n" s="0">
        <x:v>-2.660398</x:v>
      </x:c>
      <x:c t="n" s="0">
        <x:v>-2.082727</x:v>
      </x:c>
      <x:c t="n" s="0">
        <x:v>6.116002</x:v>
      </x:c>
      <x:c t="n" s="0">
        <x:v>5.209129</x:v>
      </x:c>
      <x:c t="n" s="0">
        <x:v>8.940295</x:v>
      </x:c>
      <x:c t="n" s="0">
        <x:v>16.79891</x:v>
      </x:c>
      <x:c t="n" s="0">
        <x:v>23.102</x:v>
      </x:c>
      <x:c t="n" s="0">
        <x:v>22.5264</x:v>
      </x:c>
      <x:c t="n" s="0">
        <x:v>22.09397</x:v>
      </x:c>
      <x:c t="n" s="0">
        <x:v>31.38094</x:v>
      </x:c>
      <x:c t="n" s="0">
        <x:v>29.71601</x:v>
      </x:c>
      <x:c t="n" s="0">
        <x:v>29.04561</x:v>
      </x:c>
      <x:c t="n" s="0">
        <x:v>38.98698</x:v>
      </x:c>
      <x:c t="n" s="0">
        <x:v>33.07973</x:v>
      </x:c>
      <x:c t="n" s="0">
        <x:v>33.05357</x:v>
      </x:c>
      <x:c t="n" s="0">
        <x:v>30.99898</x:v>
      </x:c>
      <x:c t="n" s="0">
        <x:v>35.50026</x:v>
      </x:c>
      <x:c t="n" s="0">
        <x:v>39.09669</x:v>
      </x:c>
      <x:c t="n" s="0">
        <x:v>41.64677</x:v>
      </x:c>
      <x:c t="n" s="0">
        <x:v>38.53609</x:v>
      </x:c>
      <x:c t="n" s="0">
        <x:v>36.43742</x:v>
      </x:c>
      <x:c t="n" s="0">
        <x:v>33.47037</x:v>
      </x:c>
      <x:c t="n" s="0">
        <x:v>32.21318</x:v>
      </x:c>
      <x:c t="n" s="0">
        <x:v>31.47014</x:v>
      </x:c>
      <x:c t="n" s="0">
        <x:v>34.57676</x:v>
      </x:c>
      <x:c t="n" s="0">
        <x:v>28.65181</x:v>
      </x:c>
      <x:c t="n" s="0">
        <x:v>18.05454</x:v>
      </x:c>
      <x:c t="n" s="0">
        <x:v>21.24214</x:v>
      </x:c>
      <x:c t="n" s="0">
        <x:v>12.03221</x:v>
      </x:c>
      <x:c t="n" s="0">
        <x:v>6.486341</x:v>
      </x:c>
      <x:c t="n" s="0">
        <x:v>8.069769</x:v>
      </x:c>
      <x:c t="n" s="0">
        <x:v>2.038132</x:v>
      </x:c>
      <x:c t="n" s="0">
        <x:v>-30.06697</x:v>
      </x:c>
      <x:c t="n" s="0">
        <x:v>-12.63838</x:v>
      </x:c>
      <x:c t="n" s="0">
        <x:v>-5.739264</x:v>
      </x:c>
      <x:c t="n" s="0">
        <x:v>-16.17964</x:v>
      </x:c>
      <x:c t="n" s="0">
        <x:v>-2.559559</x:v>
      </x:c>
      <x:c t="n" s="0">
        <x:v>1.088868</x:v>
      </x:c>
      <x:c t="n" s="0">
        <x:v>7.307199</x:v>
      </x:c>
      <x:c t="n" s="0">
        <x:v>5.48223</x:v>
      </x:c>
      <x:c t="n" s="0">
        <x:v>9.163744</x:v>
      </x:c>
      <x:c t="n" s="0">
        <x:v>17.08383</x:v>
      </x:c>
      <x:c t="n" s="0">
        <x:v>25.39885</x:v>
      </x:c>
      <x:c t="n" s="0">
        <x:v>26.24109</x:v>
      </x:c>
      <x:c t="n" s="0">
        <x:v>23.78723</x:v>
      </x:c>
      <x:c t="n" s="0">
        <x:v>26.1082</x:v>
      </x:c>
      <x:c t="n" s="0">
        <x:v>27.74997</x:v>
      </x:c>
      <x:c t="n" s="0">
        <x:v>29.12554</x:v>
      </x:c>
      <x:c t="n" s="0">
        <x:v>40.33024</x:v>
      </x:c>
      <x:c t="n" s="0">
        <x:v>27.37557</x:v>
      </x:c>
      <x:c t="n" s="0">
        <x:v>35.74051</x:v>
      </x:c>
      <x:c t="n" s="0">
        <x:v>30.31716</x:v>
      </x:c>
      <x:c t="n" s="0">
        <x:v>30.16307</x:v>
      </x:c>
      <x:c t="n" s="0">
        <x:v>41.06256</x:v>
      </x:c>
      <x:c t="n" s="0">
        <x:v>39.96606</x:v>
      </x:c>
      <x:c t="n" s="0">
        <x:v>38.98943</x:v>
      </x:c>
      <x:c t="n" s="0">
        <x:v>35.49386</x:v>
      </x:c>
      <x:c t="n" s="0">
        <x:v>31.70457</x:v>
      </x:c>
      <x:c t="n" s="0">
        <x:v>29.25274</x:v>
      </x:c>
      <x:c t="n" s="0">
        <x:v>32.79934</x:v>
      </x:c>
      <x:c t="n" s="0">
        <x:v>34.58826</x:v>
      </x:c>
      <x:c t="n" s="0">
        <x:v>26.32997</x:v>
      </x:c>
      <x:c t="n" s="0">
        <x:v>17.57662</x:v>
      </x:c>
      <x:c t="n" s="0">
        <x:v>19.26025</x:v>
      </x:c>
      <x:c t="n" s="0">
        <x:v>10.98109</x:v>
      </x:c>
      <x:c t="n" s="0">
        <x:v>6.266315</x:v>
      </x:c>
      <x:c t="n" s="0">
        <x:v>8.736299</x:v>
      </x:c>
      <x:c t="n" s="0">
        <x:v>2.573638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43943.074849537</x:v>
      </x:c>
      <x:c t="n" s="7">
        <x:v>43943.074849537</x:v>
      </x:c>
      <x:c t="n" s="0">
        <x:v>46.5099</x:v>
      </x:c>
      <x:c t="n" s="0">
        <x:v>54.20069</x:v>
      </x:c>
      <x:c t="n" s="0">
        <x:v>67.1438</x:v>
      </x:c>
      <x:c t="n" s="0">
        <x:v>72.99861</x:v>
      </x:c>
      <x:c t="n" s="0">
        <x:v>-20.63543</x:v>
      </x:c>
      <x:c t="n" s="0">
        <x:v>-9.692792</x:v>
      </x:c>
      <x:c t="n" s="0">
        <x:v>-6.169302</x:v>
      </x:c>
      <x:c t="n" s="0">
        <x:v>-3.522794</x:v>
      </x:c>
      <x:c t="n" s="0">
        <x:v>-2.645534</x:v>
      </x:c>
      <x:c t="n" s="0">
        <x:v>-1.44931</x:v>
      </x:c>
      <x:c t="n" s="0">
        <x:v>5.996503</x:v>
      </x:c>
      <x:c t="n" s="0">
        <x:v>5.250081</x:v>
      </x:c>
      <x:c t="n" s="0">
        <x:v>9.513008</x:v>
      </x:c>
      <x:c t="n" s="0">
        <x:v>16.84169</x:v>
      </x:c>
      <x:c t="n" s="0">
        <x:v>23.52282</x:v>
      </x:c>
      <x:c t="n" s="0">
        <x:v>23.30873</x:v>
      </x:c>
      <x:c t="n" s="0">
        <x:v>22.3862</x:v>
      </x:c>
      <x:c t="n" s="0">
        <x:v>30.83163</x:v>
      </x:c>
      <x:c t="n" s="0">
        <x:v>29.33842</x:v>
      </x:c>
      <x:c t="n" s="0">
        <x:v>29.23623</x:v>
      </x:c>
      <x:c t="n" s="0">
        <x:v>38.82822</x:v>
      </x:c>
      <x:c t="n" s="0">
        <x:v>32.57323</x:v>
      </x:c>
      <x:c t="n" s="0">
        <x:v>32.88477</x:v>
      </x:c>
      <x:c t="n" s="0">
        <x:v>31.87069</x:v>
      </x:c>
      <x:c t="n" s="0">
        <x:v>35.10492</x:v>
      </x:c>
      <x:c t="n" s="0">
        <x:v>39.39927</x:v>
      </x:c>
      <x:c t="n" s="0">
        <x:v>41.33523</x:v>
      </x:c>
      <x:c t="n" s="0">
        <x:v>38.80513</x:v>
      </x:c>
      <x:c t="n" s="0">
        <x:v>36.35817</x:v>
      </x:c>
      <x:c t="n" s="0">
        <x:v>33.57756</x:v>
      </x:c>
      <x:c t="n" s="0">
        <x:v>32.08327</x:v>
      </x:c>
      <x:c t="n" s="0">
        <x:v>31.66354</x:v>
      </x:c>
      <x:c t="n" s="0">
        <x:v>34.38582</x:v>
      </x:c>
      <x:c t="n" s="0">
        <x:v>28.19964</x:v>
      </x:c>
      <x:c t="n" s="0">
        <x:v>17.70441</x:v>
      </x:c>
      <x:c t="n" s="0">
        <x:v>20.95471</x:v>
      </x:c>
      <x:c t="n" s="0">
        <x:v>11.77406</x:v>
      </x:c>
      <x:c t="n" s="0">
        <x:v>6.185895</x:v>
      </x:c>
      <x:c t="n" s="0">
        <x:v>8.277676</x:v>
      </x:c>
      <x:c t="n" s="0">
        <x:v>2.057122</x:v>
      </x:c>
      <x:c t="n" s="0">
        <x:v>-30.06697</x:v>
      </x:c>
      <x:c t="n" s="0">
        <x:v>-12.63838</x:v>
      </x:c>
      <x:c t="n" s="0">
        <x:v>-5.739264</x:v>
      </x:c>
      <x:c t="n" s="0">
        <x:v>-16.17964</x:v>
      </x:c>
      <x:c t="n" s="0">
        <x:v>-2.559559</x:v>
      </x:c>
      <x:c t="n" s="0">
        <x:v>1.088868</x:v>
      </x:c>
      <x:c t="n" s="0">
        <x:v>1.678715</x:v>
      </x:c>
      <x:c t="n" s="0">
        <x:v>5.48223</x:v>
      </x:c>
      <x:c t="n" s="0">
        <x:v>11.87536</x:v>
      </x:c>
      <x:c t="n" s="0">
        <x:v>17.08383</x:v>
      </x:c>
      <x:c t="n" s="0">
        <x:v>25.6653</x:v>
      </x:c>
      <x:c t="n" s="0">
        <x:v>26.24109</x:v>
      </x:c>
      <x:c t="n" s="0">
        <x:v>21.83135</x:v>
      </x:c>
      <x:c t="n" s="0">
        <x:v>24.79486</x:v>
      </x:c>
      <x:c t="n" s="0">
        <x:v>24.31731</x:v>
      </x:c>
      <x:c t="n" s="0">
        <x:v>31.33658</x:v>
      </x:c>
      <x:c t="n" s="0">
        <x:v>35.02736</x:v>
      </x:c>
      <x:c t="n" s="0">
        <x:v>28.54376</x:v>
      </x:c>
      <x:c t="n" s="0">
        <x:v>32.5284</x:v>
      </x:c>
      <x:c t="n" s="0">
        <x:v>35.31318</x:v>
      </x:c>
      <x:c t="n" s="0">
        <x:v>31.54005</x:v>
      </x:c>
      <x:c t="n" s="0">
        <x:v>38.78352</x:v>
      </x:c>
      <x:c t="n" s="0">
        <x:v>38.10125</x:v>
      </x:c>
      <x:c t="n" s="0">
        <x:v>37.53234</x:v>
      </x:c>
      <x:c t="n" s="0">
        <x:v>36.17248</x:v>
      </x:c>
      <x:c t="n" s="0">
        <x:v>33.89721</x:v>
      </x:c>
      <x:c t="n" s="0">
        <x:v>30.65102</x:v>
      </x:c>
      <x:c t="n" s="0">
        <x:v>32.34983</x:v>
      </x:c>
      <x:c t="n" s="0">
        <x:v>32.23181</x:v>
      </x:c>
      <x:c t="n" s="0">
        <x:v>22.93817</x:v>
      </x:c>
      <x:c t="n" s="0">
        <x:v>14.34716</x:v>
      </x:c>
      <x:c t="n" s="0">
        <x:v>18.10581</x:v>
      </x:c>
      <x:c t="n" s="0">
        <x:v>9.573971</x:v>
      </x:c>
      <x:c t="n" s="0">
        <x:v>4.336804</x:v>
      </x:c>
      <x:c t="n" s="0">
        <x:v>8.918461</x:v>
      </x:c>
      <x:c t="n" s="0">
        <x:v>2.474132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43943.074849537</x:v>
      </x:c>
      <x:c t="n" s="7">
        <x:v>43943.074849537</x:v>
      </x:c>
      <x:c t="n" s="0">
        <x:v>48.02619</x:v>
      </x:c>
      <x:c t="n" s="0">
        <x:v>54.20069</x:v>
      </x:c>
      <x:c t="n" s="0">
        <x:v>63.4582</x:v>
      </x:c>
      <x:c t="n" s="0">
        <x:v>69.74008</x:v>
      </x:c>
      <x:c t="n" s="0">
        <x:v>-21.26365</x:v>
      </x:c>
      <x:c t="n" s="0">
        <x:v>-10.24104</x:v>
      </x:c>
      <x:c t="n" s="0">
        <x:v>-6.103816</x:v>
      </x:c>
      <x:c t="n" s="0">
        <x:v>-4.16802</x:v>
      </x:c>
      <x:c t="n" s="0">
        <x:v>-2.75407</x:v>
      </x:c>
      <x:c t="n" s="0">
        <x:v>-0.9730507</x:v>
      </x:c>
      <x:c t="n" s="0">
        <x:v>5.342706</x:v>
      </x:c>
      <x:c t="n" s="0">
        <x:v>5.633402</x:v>
      </x:c>
      <x:c t="n" s="0">
        <x:v>9.948642</x:v>
      </x:c>
      <x:c t="n" s="0">
        <x:v>17.38466</x:v>
      </x:c>
      <x:c t="n" s="0">
        <x:v>24.00261</x:v>
      </x:c>
      <x:c t="n" s="0">
        <x:v>23.23432</x:v>
      </x:c>
      <x:c t="n" s="0">
        <x:v>21.73466</x:v>
      </x:c>
      <x:c t="n" s="0">
        <x:v>30.46327</x:v>
      </x:c>
      <x:c t="n" s="0">
        <x:v>28.84235</x:v>
      </x:c>
      <x:c t="n" s="0">
        <x:v>29.47555</x:v>
      </x:c>
      <x:c t="n" s="0">
        <x:v>38.35753</x:v>
      </x:c>
      <x:c t="n" s="0">
        <x:v>32.3571</x:v>
      </x:c>
      <x:c t="n" s="0">
        <x:v>33.38308</x:v>
      </x:c>
      <x:c t="n" s="0">
        <x:v>32.49195</x:v>
      </x:c>
      <x:c t="n" s="0">
        <x:v>34.59363</x:v>
      </x:c>
      <x:c t="n" s="0">
        <x:v>39.28923</x:v>
      </x:c>
      <x:c t="n" s="0">
        <x:v>41.18468</x:v>
      </x:c>
      <x:c t="n" s="0">
        <x:v>38.58533</x:v>
      </x:c>
      <x:c t="n" s="0">
        <x:v>36.21604</x:v>
      </x:c>
      <x:c t="n" s="0">
        <x:v>33.81335</x:v>
      </x:c>
      <x:c t="n" s="0">
        <x:v>31.90012</x:v>
      </x:c>
      <x:c t="n" s="0">
        <x:v>31.67601</x:v>
      </x:c>
      <x:c t="n" s="0">
        <x:v>34.02325</x:v>
      </x:c>
      <x:c t="n" s="0">
        <x:v>27.65106</x:v>
      </x:c>
      <x:c t="n" s="0">
        <x:v>17.30429</x:v>
      </x:c>
      <x:c t="n" s="0">
        <x:v>20.56582</x:v>
      </x:c>
      <x:c t="n" s="0">
        <x:v>11.44533</x:v>
      </x:c>
      <x:c t="n" s="0">
        <x:v>6.277955</x:v>
      </x:c>
      <x:c t="n" s="0">
        <x:v>8.180136</x:v>
      </x:c>
      <x:c t="n" s="0">
        <x:v>2.032337</x:v>
      </x:c>
      <x:c t="n" s="0">
        <x:v>-30.06697</x:v>
      </x:c>
      <x:c t="n" s="0">
        <x:v>-29.16826</x:v>
      </x:c>
      <x:c t="n" s="0">
        <x:v>-5.739264</x:v>
      </x:c>
      <x:c t="n" s="0">
        <x:v>-16.17964</x:v>
      </x:c>
      <x:c t="n" s="0">
        <x:v>-4.035469</x:v>
      </x:c>
      <x:c t="n" s="0">
        <x:v>1.088868</x:v>
      </x:c>
      <x:c t="n" s="0">
        <x:v>-7.710175</x:v>
      </x:c>
      <x:c t="n" s="0">
        <x:v>8.155103</x:v>
      </x:c>
      <x:c t="n" s="0">
        <x:v>12.98464</x:v>
      </x:c>
      <x:c t="n" s="0">
        <x:v>20.61884</x:v>
      </x:c>
      <x:c t="n" s="0">
        <x:v>26.07599</x:v>
      </x:c>
      <x:c t="n" s="0">
        <x:v>17.84941</x:v>
      </x:c>
      <x:c t="n" s="0">
        <x:v>8.981239</x:v>
      </x:c>
      <x:c t="n" s="0">
        <x:v>27.94363</x:v>
      </x:c>
      <x:c t="n" s="0">
        <x:v>26.68956</x:v>
      </x:c>
      <x:c t="n" s="0">
        <x:v>27.79187</x:v>
      </x:c>
      <x:c t="n" s="0">
        <x:v>35.38513</x:v>
      </x:c>
      <x:c t="n" s="0">
        <x:v>30.55064</x:v>
      </x:c>
      <x:c t="n" s="0">
        <x:v>34.87731</x:v>
      </x:c>
      <x:c t="n" s="0">
        <x:v>35.86926</x:v>
      </x:c>
      <x:c t="n" s="0">
        <x:v>33.39264</x:v>
      </x:c>
      <x:c t="n" s="0">
        <x:v>39.64299</x:v>
      </x:c>
      <x:c t="n" s="0">
        <x:v>40.18604</x:v>
      </x:c>
      <x:c t="n" s="0">
        <x:v>36.86817</x:v>
      </x:c>
      <x:c t="n" s="0">
        <x:v>33.76036</x:v>
      </x:c>
      <x:c t="n" s="0">
        <x:v>35.23958</x:v>
      </x:c>
      <x:c t="n" s="0">
        <x:v>30.48977</x:v>
      </x:c>
      <x:c t="n" s="0">
        <x:v>31.39632</x:v>
      </x:c>
      <x:c t="n" s="0">
        <x:v>30.70268</x:v>
      </x:c>
      <x:c t="n" s="0">
        <x:v>21.70541</x:v>
      </x:c>
      <x:c t="n" s="0">
        <x:v>14.34742</x:v>
      </x:c>
      <x:c t="n" s="0">
        <x:v>18.46916</x:v>
      </x:c>
      <x:c t="n" s="0">
        <x:v>9.101461</x:v>
      </x:c>
      <x:c t="n" s="0">
        <x:v>6.276526</x:v>
      </x:c>
      <x:c t="n" s="0">
        <x:v>7.980375</x:v>
      </x:c>
      <x:c t="n" s="0">
        <x:v>1.348427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43943.074849537</x:v>
      </x:c>
      <x:c t="n" s="7">
        <x:v>43943.074849537</x:v>
      </x:c>
      <x:c t="n" s="0">
        <x:v>46.20182</x:v>
      </x:c>
      <x:c t="n" s="0">
        <x:v>54.20069</x:v>
      </x:c>
      <x:c t="n" s="0">
        <x:v>60.20158</x:v>
      </x:c>
      <x:c t="n" s="0">
        <x:v>68.89687</x:v>
      </x:c>
      <x:c t="n" s="0">
        <x:v>-21.89831</x:v>
      </x:c>
      <x:c t="n" s="0">
        <x:v>-10.91774</x:v>
      </x:c>
      <x:c t="n" s="0">
        <x:v>-6.048663</x:v>
      </x:c>
      <x:c t="n" s="0">
        <x:v>-4.806861</x:v>
      </x:c>
      <x:c t="n" s="0">
        <x:v>-2.919155</x:v>
      </x:c>
      <x:c t="n" s="0">
        <x:v>-0.6039605</x:v>
      </x:c>
      <x:c t="n" s="0">
        <x:v>4.694005</x:v>
      </x:c>
      <x:c t="n" s="0">
        <x:v>6.105802</x:v>
      </x:c>
      <x:c t="n" s="0">
        <x:v>11.6701</x:v>
      </x:c>
      <x:c t="n" s="0">
        <x:v>18.03456</x:v>
      </x:c>
      <x:c t="n" s="0">
        <x:v>24.37417</x:v>
      </x:c>
      <x:c t="n" s="0">
        <x:v>22.75871</x:v>
      </x:c>
      <x:c t="n" s="0">
        <x:v>21.08856</x:v>
      </x:c>
      <x:c t="n" s="0">
        <x:v>30.17484</x:v>
      </x:c>
      <x:c t="n" s="0">
        <x:v>28.92871</x:v>
      </x:c>
      <x:c t="n" s="0">
        <x:v>28.80297</x:v>
      </x:c>
      <x:c t="n" s="0">
        <x:v>38.58566</x:v>
      </x:c>
      <x:c t="n" s="0">
        <x:v>32.26923</x:v>
      </x:c>
      <x:c t="n" s="0">
        <x:v>33.30283</x:v>
      </x:c>
      <x:c t="n" s="0">
        <x:v>33.09848</x:v>
      </x:c>
      <x:c t="n" s="0">
        <x:v>35.45141</x:v>
      </x:c>
      <x:c t="n" s="0">
        <x:v>39.50776</x:v>
      </x:c>
      <x:c t="n" s="0">
        <x:v>40.92021</x:v>
      </x:c>
      <x:c t="n" s="0">
        <x:v>38.206</x:v>
      </x:c>
      <x:c t="n" s="0">
        <x:v>35.83979</x:v>
      </x:c>
      <x:c t="n" s="0">
        <x:v>33.77118</x:v>
      </x:c>
      <x:c t="n" s="0">
        <x:v>31.56267</x:v>
      </x:c>
      <x:c t="n" s="0">
        <x:v>31.66626</x:v>
      </x:c>
      <x:c t="n" s="0">
        <x:v>33.76855</x:v>
      </x:c>
      <x:c t="n" s="0">
        <x:v>27.26354</x:v>
      </x:c>
      <x:c t="n" s="0">
        <x:v>16.93328</x:v>
      </x:c>
      <x:c t="n" s="0">
        <x:v>20.26714</x:v>
      </x:c>
      <x:c t="n" s="0">
        <x:v>11.27503</x:v>
      </x:c>
      <x:c t="n" s="0">
        <x:v>6.128523</x:v>
      </x:c>
      <x:c t="n" s="0">
        <x:v>8.167588</x:v>
      </x:c>
      <x:c t="n" s="0">
        <x:v>2.014927</x:v>
      </x:c>
      <x:c t="n" s="0">
        <x:v>-30.06697</x:v>
      </x:c>
      <x:c t="n" s="0">
        <x:v>-29.16826</x:v>
      </x:c>
      <x:c t="n" s="0">
        <x:v>-5.739264</x:v>
      </x:c>
      <x:c t="n" s="0">
        <x:v>-16.17964</x:v>
      </x:c>
      <x:c t="n" s="0">
        <x:v>-4.035469</x:v>
      </x:c>
      <x:c t="n" s="0">
        <x:v>0.3524023</x:v>
      </x:c>
      <x:c t="n" s="0">
        <x:v>-7.710175</x:v>
      </x:c>
      <x:c t="n" s="0">
        <x:v>8.155103</x:v>
      </x:c>
      <x:c t="n" s="0">
        <x:v>17.09724</x:v>
      </x:c>
      <x:c t="n" s="0">
        <x:v>20.61884</x:v>
      </x:c>
      <x:c t="n" s="0">
        <x:v>26.07599</x:v>
      </x:c>
      <x:c t="n" s="0">
        <x:v>17.84941</x:v>
      </x:c>
      <x:c t="n" s="0">
        <x:v>8.981239</x:v>
      </x:c>
      <x:c t="n" s="0">
        <x:v>27.96267</x:v>
      </x:c>
      <x:c t="n" s="0">
        <x:v>29.40218</x:v>
      </x:c>
      <x:c t="n" s="0">
        <x:v>20.53687</x:v>
      </x:c>
      <x:c t="n" s="0">
        <x:v>39.94376</x:v>
      </x:c>
      <x:c t="n" s="0">
        <x:v>31.966</x:v>
      </x:c>
      <x:c t="n" s="0">
        <x:v>31.83206</x:v>
      </x:c>
      <x:c t="n" s="0">
        <x:v>34.04297</x:v>
      </x:c>
      <x:c t="n" s="0">
        <x:v>38.10929</x:v>
      </x:c>
      <x:c t="n" s="0">
        <x:v>41.56604</x:v>
      </x:c>
      <x:c t="n" s="0">
        <x:v>39.32287</x:v>
      </x:c>
      <x:c t="n" s="0">
        <x:v>38.70899</x:v>
      </x:c>
      <x:c t="n" s="0">
        <x:v>34.93267</x:v>
      </x:c>
      <x:c t="n" s="0">
        <x:v>33.61373</x:v>
      </x:c>
      <x:c t="n" s="0">
        <x:v>30.56518</x:v>
      </x:c>
      <x:c t="n" s="0">
        <x:v>31.5506</x:v>
      </x:c>
      <x:c t="n" s="0">
        <x:v>31.82456</x:v>
      </x:c>
      <x:c t="n" s="0">
        <x:v>24.05358</x:v>
      </x:c>
      <x:c t="n" s="0">
        <x:v>13.53976</x:v>
      </x:c>
      <x:c t="n" s="0">
        <x:v>18.51988</x:v>
      </x:c>
      <x:c t="n" s="0">
        <x:v>10.22754</x:v>
      </x:c>
      <x:c t="n" s="0">
        <x:v>5.861464</x:v>
      </x:c>
      <x:c t="n" s="0">
        <x:v>8.577282</x:v>
      </x:c>
      <x:c t="n" s="0">
        <x:v>2.17004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43943.074849537</x:v>
      </x:c>
      <x:c t="n" s="7">
        <x:v>43943.074849537</x:v>
      </x:c>
      <x:c t="n" s="0">
        <x:v>48.04882</x:v>
      </x:c>
      <x:c t="n" s="0">
        <x:v>54.20069</x:v>
      </x:c>
      <x:c t="n" s="0">
        <x:v>62.50702</x:v>
      </x:c>
      <x:c t="n" s="0">
        <x:v>69.47679</x:v>
      </x:c>
      <x:c t="n" s="0">
        <x:v>-22.525</x:v>
      </x:c>
      <x:c t="n" s="0">
        <x:v>-11.593</x:v>
      </x:c>
      <x:c t="n" s="0">
        <x:v>-6.002108</x:v>
      </x:c>
      <x:c t="n" s="0">
        <x:v>-5.438386</x:v>
      </x:c>
      <x:c t="n" s="0">
        <x:v>-3.065287</x:v>
      </x:c>
      <x:c t="n" s="0">
        <x:v>-0.6920471</x:v>
      </x:c>
      <x:c t="n" s="0">
        <x:v>4.051172</x:v>
      </x:c>
      <x:c t="n" s="0">
        <x:v>6.537885</x:v>
      </x:c>
      <x:c t="n" s="0">
        <x:v>13.01617</x:v>
      </x:c>
      <x:c t="n" s="0">
        <x:v>18.52168</x:v>
      </x:c>
      <x:c t="n" s="0">
        <x:v>24.66813</x:v>
      </x:c>
      <x:c t="n" s="0">
        <x:v>22.30673</x:v>
      </x:c>
      <x:c t="n" s="0">
        <x:v>20.42535</x:v>
      </x:c>
      <x:c t="n" s="0">
        <x:v>29.91708</x:v>
      </x:c>
      <x:c t="n" s="0">
        <x:v>28.90763</x:v>
      </x:c>
      <x:c t="n" s="0">
        <x:v>28.3799</x:v>
      </x:c>
      <x:c t="n" s="0">
        <x:v>38.43952</x:v>
      </x:c>
      <x:c t="n" s="0">
        <x:v>32.32147</x:v>
      </x:c>
      <x:c t="n" s="0">
        <x:v>32.8647</x:v>
      </x:c>
      <x:c t="n" s="0">
        <x:v>32.82439</x:v>
      </x:c>
      <x:c t="n" s="0">
        <x:v>35.20139</x:v>
      </x:c>
      <x:c t="n" s="0">
        <x:v>39.43172</x:v>
      </x:c>
      <x:c t="n" s="0">
        <x:v>41.02344</x:v>
      </x:c>
      <x:c t="n" s="0">
        <x:v>38.36758</x:v>
      </x:c>
      <x:c t="n" s="0">
        <x:v>36.10622</x:v>
      </x:c>
      <x:c t="n" s="0">
        <x:v>34.16038</x:v>
      </x:c>
      <x:c t="n" s="0">
        <x:v>31.54306</x:v>
      </x:c>
      <x:c t="n" s="0">
        <x:v>31.37378</x:v>
      </x:c>
      <x:c t="n" s="0">
        <x:v>33.5194</x:v>
      </x:c>
      <x:c t="n" s="0">
        <x:v>27.06317</x:v>
      </x:c>
      <x:c t="n" s="0">
        <x:v>16.87417</x:v>
      </x:c>
      <x:c t="n" s="0">
        <x:v>20.10976</x:v>
      </x:c>
      <x:c t="n" s="0">
        <x:v>11.10745</x:v>
      </x:c>
      <x:c t="n" s="0">
        <x:v>6.178841</x:v>
      </x:c>
      <x:c t="n" s="0">
        <x:v>8.342324</x:v>
      </x:c>
      <x:c t="n" s="0">
        <x:v>1.972194</x:v>
      </x:c>
      <x:c t="n" s="0">
        <x:v>-30.06697</x:v>
      </x:c>
      <x:c t="n" s="0">
        <x:v>-29.16826</x:v>
      </x:c>
      <x:c t="n" s="0">
        <x:v>-5.739264</x:v>
      </x:c>
      <x:c t="n" s="0">
        <x:v>-16.17964</x:v>
      </x:c>
      <x:c t="n" s="0">
        <x:v>-4.035469</x:v>
      </x:c>
      <x:c t="n" s="0">
        <x:v>-1.246582</x:v>
      </x:c>
      <x:c t="n" s="0">
        <x:v>-7.710175</x:v>
      </x:c>
      <x:c t="n" s="0">
        <x:v>8.82652</x:v>
      </x:c>
      <x:c t="n" s="0">
        <x:v>17.09724</x:v>
      </x:c>
      <x:c t="n" s="0">
        <x:v>20.61884</x:v>
      </x:c>
      <x:c t="n" s="0">
        <x:v>26.07599</x:v>
      </x:c>
      <x:c t="n" s="0">
        <x:v>19.30606</x:v>
      </x:c>
      <x:c t="n" s="0">
        <x:v>1.964851</x:v>
      </x:c>
      <x:c t="n" s="0">
        <x:v>27.99422</x:v>
      </x:c>
      <x:c t="n" s="0">
        <x:v>28.39609</x:v>
      </x:c>
      <x:c t="n" s="0">
        <x:v>28.26541</x:v>
      </x:c>
      <x:c t="n" s="0">
        <x:v>36.21534</x:v>
      </x:c>
      <x:c t="n" s="0">
        <x:v>35.40672</x:v>
      </x:c>
      <x:c t="n" s="0">
        <x:v>29.74864</x:v>
      </x:c>
      <x:c t="n" s="0">
        <x:v>31.61196</x:v>
      </x:c>
      <x:c t="n" s="0">
        <x:v>34.38783</x:v>
      </x:c>
      <x:c t="n" s="0">
        <x:v>34.39579</x:v>
      </x:c>
      <x:c t="n" s="0">
        <x:v>41.84447</x:v>
      </x:c>
      <x:c t="n" s="0">
        <x:v>37.39425</x:v>
      </x:c>
      <x:c t="n" s="0">
        <x:v>36.8197</x:v>
      </x:c>
      <x:c t="n" s="0">
        <x:v>35.1986</x:v>
      </x:c>
      <x:c t="n" s="0">
        <x:v>30.8708</x:v>
      </x:c>
      <x:c t="n" s="0">
        <x:v>31.9004</x:v>
      </x:c>
      <x:c t="n" s="0">
        <x:v>33.33764</x:v>
      </x:c>
      <x:c t="n" s="0">
        <x:v>25.45743</x:v>
      </x:c>
      <x:c t="n" s="0">
        <x:v>16.69641</x:v>
      </x:c>
      <x:c t="n" s="0">
        <x:v>18.28649</x:v>
      </x:c>
      <x:c t="n" s="0">
        <x:v>9.985818</x:v>
      </x:c>
      <x:c t="n" s="0">
        <x:v>7.432444</x:v>
      </x:c>
      <x:c t="n" s="0">
        <x:v>8.457803</x:v>
      </x:c>
      <x:c t="n" s="0">
        <x:v>2.354257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43943.074849537</x:v>
      </x:c>
      <x:c t="n" s="7">
        <x:v>43943.074849537</x:v>
      </x:c>
      <x:c t="n" s="0">
        <x:v>48.231</x:v>
      </x:c>
      <x:c t="n" s="0">
        <x:v>54.20069</x:v>
      </x:c>
      <x:c t="n" s="0">
        <x:v>62.20097</x:v>
      </x:c>
      <x:c t="n" s="0">
        <x:v>70.29866</x:v>
      </x:c>
      <x:c t="n" s="0">
        <x:v>-23.14277</x:v>
      </x:c>
      <x:c t="n" s="0">
        <x:v>-12.26656</x:v>
      </x:c>
      <x:c t="n" s="0">
        <x:v>-5.962739</x:v>
      </x:c>
      <x:c t="n" s="0">
        <x:v>-6.061553</x:v>
      </x:c>
      <x:c t="n" s="0">
        <x:v>-3.194101</x:v>
      </x:c>
      <x:c t="n" s="0">
        <x:v>-0.7687156</x:v>
      </x:c>
      <x:c t="n" s="0">
        <x:v>4.230035</x:v>
      </x:c>
      <x:c t="n" s="0">
        <x:v>7.039862</x:v>
      </x:c>
      <x:c t="n" s="0">
        <x:v>13.90677</x:v>
      </x:c>
      <x:c t="n" s="0">
        <x:v>19.23071</x:v>
      </x:c>
      <x:c t="n" s="0">
        <x:v>24.57803</x:v>
      </x:c>
      <x:c t="n" s="0">
        <x:v>22.21895</x:v>
      </x:c>
      <x:c t="n" s="0">
        <x:v>19.75062</x:v>
      </x:c>
      <x:c t="n" s="0">
        <x:v>29.74347</x:v>
      </x:c>
      <x:c t="n" s="0">
        <x:v>28.79933</x:v>
      </x:c>
      <x:c t="n" s="0">
        <x:v>29.20053</x:v>
      </x:c>
      <x:c t="n" s="0">
        <x:v>38.02563</x:v>
      </x:c>
      <x:c t="n" s="0">
        <x:v>32.95862</x:v>
      </x:c>
      <x:c t="n" s="0">
        <x:v>32.86555</x:v>
      </x:c>
      <x:c t="n" s="0">
        <x:v>33.11919</x:v>
      </x:c>
      <x:c t="n" s="0">
        <x:v>35.21279</x:v>
      </x:c>
      <x:c t="n" s="0">
        <x:v>39.24607</x:v>
      </x:c>
      <x:c t="n" s="0">
        <x:v>40.92764</x:v>
      </x:c>
      <x:c t="n" s="0">
        <x:v>38.24089</x:v>
      </x:c>
      <x:c t="n" s="0">
        <x:v>36.31658</x:v>
      </x:c>
      <x:c t="n" s="0">
        <x:v>34.33086</x:v>
      </x:c>
      <x:c t="n" s="0">
        <x:v>32.19435</x:v>
      </x:c>
      <x:c t="n" s="0">
        <x:v>31.88438</x:v>
      </x:c>
      <x:c t="n" s="0">
        <x:v>33.47731</x:v>
      </x:c>
      <x:c t="n" s="0">
        <x:v>27.1925</x:v>
      </x:c>
      <x:c t="n" s="0">
        <x:v>16.75017</x:v>
      </x:c>
      <x:c t="n" s="0">
        <x:v>20.04007</x:v>
      </x:c>
      <x:c t="n" s="0">
        <x:v>11.10529</x:v>
      </x:c>
      <x:c t="n" s="0">
        <x:v>6.256931</x:v>
      </x:c>
      <x:c t="n" s="0">
        <x:v>8.251234</x:v>
      </x:c>
      <x:c t="n" s="0">
        <x:v>2.036098</x:v>
      </x:c>
      <x:c t="n" s="0">
        <x:v>-30.06697</x:v>
      </x:c>
      <x:c t="n" s="0">
        <x:v>-29.16826</x:v>
      </x:c>
      <x:c t="n" s="0">
        <x:v>-5.739264</x:v>
      </x:c>
      <x:c t="n" s="0">
        <x:v>-16.17964</x:v>
      </x:c>
      <x:c t="n" s="0">
        <x:v>-4.035469</x:v>
      </x:c>
      <x:c t="n" s="0">
        <x:v>-1.246582</x:v>
      </x:c>
      <x:c t="n" s="0">
        <x:v>7.320614</x:v>
      </x:c>
      <x:c t="n" s="0">
        <x:v>9.184598</x:v>
      </x:c>
      <x:c t="n" s="0">
        <x:v>17.09724</x:v>
      </x:c>
      <x:c t="n" s="0">
        <x:v>22.7064</x:v>
      </x:c>
      <x:c t="n" s="0">
        <x:v>21.67043</x:v>
      </x:c>
      <x:c t="n" s="0">
        <x:v>21.98918</x:v>
      </x:c>
      <x:c t="n" s="0">
        <x:v>1.964851</x:v>
      </x:c>
      <x:c t="n" s="0">
        <x:v>29.22589</x:v>
      </x:c>
      <x:c t="n" s="0">
        <x:v>27.19198</x:v>
      </x:c>
      <x:c t="n" s="0">
        <x:v>32.90649</x:v>
      </x:c>
      <x:c t="n" s="0">
        <x:v>35.79073</x:v>
      </x:c>
      <x:c t="n" s="0">
        <x:v>33.09399</x:v>
      </x:c>
      <x:c t="n" s="0">
        <x:v>34.78691</x:v>
      </x:c>
      <x:c t="n" s="0">
        <x:v>34.39312</x:v>
      </x:c>
      <x:c t="n" s="0">
        <x:v>37.12944</x:v>
      </x:c>
      <x:c t="n" s="0">
        <x:v>37.62888</x:v>
      </x:c>
      <x:c t="n" s="0">
        <x:v>39.51832</x:v>
      </x:c>
      <x:c t="n" s="0">
        <x:v>37.04036</x:v>
      </x:c>
      <x:c t="n" s="0">
        <x:v>37.5872</x:v>
      </x:c>
      <x:c t="n" s="0">
        <x:v>37.03622</x:v>
      </x:c>
      <x:c t="n" s="0">
        <x:v>34.5442</x:v>
      </x:c>
      <x:c t="n" s="0">
        <x:v>34.89578</x:v>
      </x:c>
      <x:c t="n" s="0">
        <x:v>33.84184</x:v>
      </x:c>
      <x:c t="n" s="0">
        <x:v>27.82245</x:v>
      </x:c>
      <x:c t="n" s="0">
        <x:v>19.24013</x:v>
      </x:c>
      <x:c t="n" s="0">
        <x:v>21.83468</x:v>
      </x:c>
      <x:c t="n" s="0">
        <x:v>12.8208</x:v>
      </x:c>
      <x:c t="n" s="0">
        <x:v>5.83365</x:v>
      </x:c>
      <x:c t="n" s="0">
        <x:v>7.322236</x:v>
      </x:c>
      <x:c t="n" s="0">
        <x:v>1.760033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43943.074849537</x:v>
      </x:c>
      <x:c t="n" s="7">
        <x:v>43943.074849537</x:v>
      </x:c>
      <x:c t="n" s="0">
        <x:v>46.69754</x:v>
      </x:c>
      <x:c t="n" s="0">
        <x:v>54.20069</x:v>
      </x:c>
      <x:c t="n" s="0">
        <x:v>66.96832</x:v>
      </x:c>
      <x:c t="n" s="0">
        <x:v>71.05287</x:v>
      </x:c>
      <x:c t="n" s="0">
        <x:v>-23.75033</x:v>
      </x:c>
      <x:c t="n" s="0">
        <x:v>-12.31784</x:v>
      </x:c>
      <x:c t="n" s="0">
        <x:v>-6.084319</x:v>
      </x:c>
      <x:c t="n" s="0">
        <x:v>-6.630283</x:v>
      </x:c>
      <x:c t="n" s="0">
        <x:v>-3.307221</x:v>
      </x:c>
      <x:c t="n" s="0">
        <x:v>-0.8352808</x:v>
      </x:c>
      <x:c t="n" s="0">
        <x:v>4.99489</x:v>
      </x:c>
      <x:c t="n" s="0">
        <x:v>7.426939</x:v>
      </x:c>
      <x:c t="n" s="0">
        <x:v>13.87646</x:v>
      </x:c>
      <x:c t="n" s="0">
        <x:v>20.01062</x:v>
      </x:c>
      <x:c t="n" s="0">
        <x:v>24.16841</x:v>
      </x:c>
      <x:c t="n" s="0">
        <x:v>22.18615</x:v>
      </x:c>
      <x:c t="n" s="0">
        <x:v>20.37459</x:v>
      </x:c>
      <x:c t="n" s="0">
        <x:v>29.7556</x:v>
      </x:c>
      <x:c t="n" s="0">
        <x:v>28.44962</x:v>
      </x:c>
      <x:c t="n" s="0">
        <x:v>30.29194</x:v>
      </x:c>
      <x:c t="n" s="0">
        <x:v>38.00529</x:v>
      </x:c>
      <x:c t="n" s="0">
        <x:v>32.85275</x:v>
      </x:c>
      <x:c t="n" s="0">
        <x:v>32.76925</x:v>
      </x:c>
      <x:c t="n" s="0">
        <x:v>33.22922</x:v>
      </x:c>
      <x:c t="n" s="0">
        <x:v>35.46546</x:v>
      </x:c>
      <x:c t="n" s="0">
        <x:v>38.92486</x:v>
      </x:c>
      <x:c t="n" s="0">
        <x:v>40.58044</x:v>
      </x:c>
      <x:c t="n" s="0">
        <x:v>37.92652</x:v>
      </x:c>
      <x:c t="n" s="0">
        <x:v>36.32214</x:v>
      </x:c>
      <x:c t="n" s="0">
        <x:v>34.52547</x:v>
      </x:c>
      <x:c t="n" s="0">
        <x:v>32.01046</x:v>
      </x:c>
      <x:c t="n" s="0">
        <x:v>32.15585</x:v>
      </x:c>
      <x:c t="n" s="0">
        <x:v>33.54358</x:v>
      </x:c>
      <x:c t="n" s="0">
        <x:v>26.77633</x:v>
      </x:c>
      <x:c t="n" s="0">
        <x:v>16.97276</x:v>
      </x:c>
      <x:c t="n" s="0">
        <x:v>20.28164</x:v>
      </x:c>
      <x:c t="n" s="0">
        <x:v>11.28501</x:v>
      </x:c>
      <x:c t="n" s="0">
        <x:v>6.19292</x:v>
      </x:c>
      <x:c t="n" s="0">
        <x:v>8.002621</x:v>
      </x:c>
      <x:c t="n" s="0">
        <x:v>2.082772</x:v>
      </x:c>
      <x:c t="n" s="0">
        <x:v>-30.06697</x:v>
      </x:c>
      <x:c t="n" s="0">
        <x:v>-10.74622</x:v>
      </x:c>
      <x:c t="n" s="0">
        <x:v>-7.658177</x:v>
      </x:c>
      <x:c t="n" s="0">
        <x:v>-13.19564</x:v>
      </x:c>
      <x:c t="n" s="0">
        <x:v>-4.035469</x:v>
      </x:c>
      <x:c t="n" s="0">
        <x:v>-1.246582</x:v>
      </x:c>
      <x:c t="n" s="0">
        <x:v>7.883454</x:v>
      </x:c>
      <x:c t="n" s="0">
        <x:v>9.184598</x:v>
      </x:c>
      <x:c t="n" s="0">
        <x:v>9.020846</x:v>
      </x:c>
      <x:c t="n" s="0">
        <x:v>22.93694</x:v>
      </x:c>
      <x:c t="n" s="0">
        <x:v>20.41462</x:v>
      </x:c>
      <x:c t="n" s="0">
        <x:v>21.98918</x:v>
      </x:c>
      <x:c t="n" s="0">
        <x:v>25.13417</x:v>
      </x:c>
      <x:c t="n" s="0">
        <x:v>29.82591</x:v>
      </x:c>
      <x:c t="n" s="0">
        <x:v>24.99316</x:v>
      </x:c>
      <x:c t="n" s="0">
        <x:v>34.22702</x:v>
      </x:c>
      <x:c t="n" s="0">
        <x:v>37.77063</x:v>
      </x:c>
      <x:c t="n" s="0">
        <x:v>30.95857</x:v>
      </x:c>
      <x:c t="n" s="0">
        <x:v>30.65597</x:v>
      </x:c>
      <x:c t="n" s="0">
        <x:v>34.49218</x:v>
      </x:c>
      <x:c t="n" s="0">
        <x:v>32.67037</x:v>
      </x:c>
      <x:c t="n" s="0">
        <x:v>37.16894</x:v>
      </x:c>
      <x:c t="n" s="0">
        <x:v>38.28444</x:v>
      </x:c>
      <x:c t="n" s="0">
        <x:v>40.72853</x:v>
      </x:c>
      <x:c t="n" s="0">
        <x:v>36.37871</x:v>
      </x:c>
      <x:c t="n" s="0">
        <x:v>34.00677</x:v>
      </x:c>
      <x:c t="n" s="0">
        <x:v>32.40759</x:v>
      </x:c>
      <x:c t="n" s="0">
        <x:v>29.46783</x:v>
      </x:c>
      <x:c t="n" s="0">
        <x:v>32.52728</x:v>
      </x:c>
      <x:c t="n" s="0">
        <x:v>23.561</x:v>
      </x:c>
      <x:c t="n" s="0">
        <x:v>10.90628</x:v>
      </x:c>
      <x:c t="n" s="0">
        <x:v>19.26717</x:v>
      </x:c>
      <x:c t="n" s="0">
        <x:v>10.43616</x:v>
      </x:c>
      <x:c t="n" s="0">
        <x:v>5.61093</x:v>
      </x:c>
      <x:c t="n" s="0">
        <x:v>5.919604</x:v>
      </x:c>
      <x:c t="n" s="0">
        <x:v>2.386245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43943.074849537</x:v>
      </x:c>
      <x:c t="n" s="7">
        <x:v>43943.074849537</x:v>
      </x:c>
      <x:c t="n" s="0">
        <x:v>45.56911</x:v>
      </x:c>
      <x:c t="n" s="0">
        <x:v>54.20069</x:v>
      </x:c>
      <x:c t="n" s="0">
        <x:v>53.64673</x:v>
      </x:c>
      <x:c t="n" s="0">
        <x:v>61.69528</x:v>
      </x:c>
      <x:c t="n" s="0">
        <x:v>-24.34623</x:v>
      </x:c>
      <x:c t="n" s="0">
        <x:v>-12.04987</x:v>
      </x:c>
      <x:c t="n" s="0">
        <x:v>-6.281456</x:v>
      </x:c>
      <x:c t="n" s="0">
        <x:v>-7.154896</x:v>
      </x:c>
      <x:c t="n" s="0">
        <x:v>-3.316572</x:v>
      </x:c>
      <x:c t="n" s="0">
        <x:v>-0.8929485</x:v>
      </x:c>
      <x:c t="n" s="0">
        <x:v>5.555954</x:v>
      </x:c>
      <x:c t="n" s="0">
        <x:v>7.753794</x:v>
      </x:c>
      <x:c t="n" s="0">
        <x:v>13.4273</x:v>
      </x:c>
      <x:c t="n" s="0">
        <x:v>20.58114</x:v>
      </x:c>
      <x:c t="n" s="0">
        <x:v>23.78512</x:v>
      </x:c>
      <x:c t="n" s="0">
        <x:v>22.15795</x:v>
      </x:c>
      <x:c t="n" s="0">
        <x:v>21.68716</x:v>
      </x:c>
      <x:c t="n" s="0">
        <x:v>29.67234</x:v>
      </x:c>
      <x:c t="n" s="0">
        <x:v>27.87664</x:v>
      </x:c>
      <x:c t="n" s="0">
        <x:v>30.63297</x:v>
      </x:c>
      <x:c t="n" s="0">
        <x:v>38.06351</x:v>
      </x:c>
      <x:c t="n" s="0">
        <x:v>32.60004</x:v>
      </x:c>
      <x:c t="n" s="0">
        <x:v>33.54955</x:v>
      </x:c>
      <x:c t="n" s="0">
        <x:v>32.9618</x:v>
      </x:c>
      <x:c t="n" s="0">
        <x:v>35.77209</x:v>
      </x:c>
      <x:c t="n" s="0">
        <x:v>38.55862</x:v>
      </x:c>
      <x:c t="n" s="0">
        <x:v>40.33208</x:v>
      </x:c>
      <x:c t="n" s="0">
        <x:v>39.70103</x:v>
      </x:c>
      <x:c t="n" s="0">
        <x:v>36.59024</x:v>
      </x:c>
      <x:c t="n" s="0">
        <x:v>34.52576</x:v>
      </x:c>
      <x:c t="n" s="0">
        <x:v>32.1455</x:v>
      </x:c>
      <x:c t="n" s="0">
        <x:v>31.73223</x:v>
      </x:c>
      <x:c t="n" s="0">
        <x:v>33.4191</x:v>
      </x:c>
      <x:c t="n" s="0">
        <x:v>26.34393</x:v>
      </x:c>
      <x:c t="n" s="0">
        <x:v>16.52509</x:v>
      </x:c>
      <x:c t="n" s="0">
        <x:v>19.96278</x:v>
      </x:c>
      <x:c t="n" s="0">
        <x:v>11.02239</x:v>
      </x:c>
      <x:c t="n" s="0">
        <x:v>6.182819</x:v>
      </x:c>
      <x:c t="n" s="0">
        <x:v>7.876747</x:v>
      </x:c>
      <x:c t="n" s="0">
        <x:v>2.130387</x:v>
      </x:c>
      <x:c t="n" s="0">
        <x:v>-30.06697</x:v>
      </x:c>
      <x:c t="n" s="0">
        <x:v>-10.74622</x:v>
      </x:c>
      <x:c t="n" s="0">
        <x:v>-7.658177</x:v>
      </x:c>
      <x:c t="n" s="0">
        <x:v>-13.19564</x:v>
      </x:c>
      <x:c t="n" s="0">
        <x:v>-1.947978</x:v>
      </x:c>
      <x:c t="n" s="0">
        <x:v>-1.246582</x:v>
      </x:c>
      <x:c t="n" s="0">
        <x:v>7.883454</x:v>
      </x:c>
      <x:c t="n" s="0">
        <x:v>9.563769</x:v>
      </x:c>
      <x:c t="n" s="0">
        <x:v>9.020846</x:v>
      </x:c>
      <x:c t="n" s="0">
        <x:v>22.37486</x:v>
      </x:c>
      <x:c t="n" s="0">
        <x:v>20.41462</x:v>
      </x:c>
      <x:c t="n" s="0">
        <x:v>22.37113</x:v>
      </x:c>
      <x:c t="n" s="0">
        <x:v>25.71148</x:v>
      </x:c>
      <x:c t="n" s="0">
        <x:v>28.61958</x:v>
      </x:c>
      <x:c t="n" s="0">
        <x:v>14.84927</x:v>
      </x:c>
      <x:c t="n" s="0">
        <x:v>30.51369</x:v>
      </x:c>
      <x:c t="n" s="0">
        <x:v>39.26389</x:v>
      </x:c>
      <x:c t="n" s="0">
        <x:v>32.59532</x:v>
      </x:c>
      <x:c t="n" s="0">
        <x:v>37.08241</x:v>
      </x:c>
      <x:c t="n" s="0">
        <x:v>30.11734</x:v>
      </x:c>
      <x:c t="n" s="0">
        <x:v>38.71544</x:v>
      </x:c>
      <x:c t="n" s="0">
        <x:v>37.52394</x:v>
      </x:c>
      <x:c t="n" s="0">
        <x:v>37.99364</x:v>
      </x:c>
      <x:c t="n" s="0">
        <x:v>42.81588</x:v>
      </x:c>
      <x:c t="n" s="0">
        <x:v>38.1455</x:v>
      </x:c>
      <x:c t="n" s="0">
        <x:v>34.61764</x:v>
      </x:c>
      <x:c t="n" s="0">
        <x:v>31.56644</x:v>
      </x:c>
      <x:c t="n" s="0">
        <x:v>27.25828</x:v>
      </x:c>
      <x:c t="n" s="0">
        <x:v>31.77988</x:v>
      </x:c>
      <x:c t="n" s="0">
        <x:v>21.19099</x:v>
      </x:c>
      <x:c t="n" s="0">
        <x:v>12.68106</x:v>
      </x:c>
      <x:c t="n" s="0">
        <x:v>18.09619</x:v>
      </x:c>
      <x:c t="n" s="0">
        <x:v>8.120976</x:v>
      </x:c>
      <x:c t="n" s="0">
        <x:v>5.941825</x:v>
      </x:c>
      <x:c t="n" s="0">
        <x:v>7.694338</x:v>
      </x:c>
      <x:c t="n" s="0">
        <x:v>2.266176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43943.074849537</x:v>
      </x:c>
      <x:c t="n" s="7">
        <x:v>43943.074849537</x:v>
      </x:c>
      <x:c t="n" s="0">
        <x:v>49.17073</x:v>
      </x:c>
      <x:c t="n" s="0">
        <x:v>54.20069</x:v>
      </x:c>
      <x:c t="n" s="0">
        <x:v>63.17325</x:v>
      </x:c>
      <x:c t="n" s="0">
        <x:v>69.98832</x:v>
      </x:c>
      <x:c t="n" s="0">
        <x:v>-24.92916</x:v>
      </x:c>
      <x:c t="n" s="0">
        <x:v>-11.83343</x:v>
      </x:c>
      <x:c t="n" s="0">
        <x:v>-6.457201</x:v>
      </x:c>
      <x:c t="n" s="0">
        <x:v>-7.659302</x:v>
      </x:c>
      <x:c t="n" s="0">
        <x:v>-2.784177</x:v>
      </x:c>
      <x:c t="n" s="0">
        <x:v>-0.9428114</x:v>
      </x:c>
      <x:c t="n" s="0">
        <x:v>5.983683</x:v>
      </x:c>
      <x:c t="n" s="0">
        <x:v>8.143929</x:v>
      </x:c>
      <x:c t="n" s="0">
        <x:v>13.06335</x:v>
      </x:c>
      <x:c t="n" s="0">
        <x:v>20.21272</x:v>
      </x:c>
      <x:c t="n" s="0">
        <x:v>23.42868</x:v>
      </x:c>
      <x:c t="n" s="0">
        <x:v>22.46554</x:v>
      </x:c>
      <x:c t="n" s="0">
        <x:v>22.41782</x:v>
      </x:c>
      <x:c t="n" s="0">
        <x:v>29.51012</x:v>
      </x:c>
      <x:c t="n" s="0">
        <x:v>27.38033</x:v>
      </x:c>
      <x:c t="n" s="0">
        <x:v>30.5529</x:v>
      </x:c>
      <x:c t="n" s="0">
        <x:v>38.18109</x:v>
      </x:c>
      <x:c t="n" s="0">
        <x:v>34.02268</x:v>
      </x:c>
      <x:c t="n" s="0">
        <x:v>34.00618</x:v>
      </x:c>
      <x:c t="n" s="0">
        <x:v>33.36243</x:v>
      </x:c>
      <x:c t="n" s="0">
        <x:v>36.07819</x:v>
      </x:c>
      <x:c t="n" s="0">
        <x:v>38.4227</x:v>
      </x:c>
      <x:c t="n" s="0">
        <x:v>40.04006</x:v>
      </x:c>
      <x:c t="n" s="0">
        <x:v>39.6007</x:v>
      </x:c>
      <x:c t="n" s="0">
        <x:v>36.64653</x:v>
      </x:c>
      <x:c t="n" s="0">
        <x:v>34.28553</x:v>
      </x:c>
      <x:c t="n" s="0">
        <x:v>32.08158</x:v>
      </x:c>
      <x:c t="n" s="0">
        <x:v>31.31424</x:v>
      </x:c>
      <x:c t="n" s="0">
        <x:v>33.04301</x:v>
      </x:c>
      <x:c t="n" s="0">
        <x:v>26.02818</x:v>
      </x:c>
      <x:c t="n" s="0">
        <x:v>16.13708</x:v>
      </x:c>
      <x:c t="n" s="0">
        <x:v>19.71674</x:v>
      </x:c>
      <x:c t="n" s="0">
        <x:v>10.66792</x:v>
      </x:c>
      <x:c t="n" s="0">
        <x:v>6.173456</x:v>
      </x:c>
      <x:c t="n" s="0">
        <x:v>7.802948</x:v>
      </x:c>
      <x:c t="n" s="0">
        <x:v>2.103914</x:v>
      </x:c>
      <x:c t="n" s="0">
        <x:v>-30.06697</x:v>
      </x:c>
      <x:c t="n" s="0">
        <x:v>-10.74622</x:v>
      </x:c>
      <x:c t="n" s="0">
        <x:v>-7.658177</x:v>
      </x:c>
      <x:c t="n" s="0">
        <x:v>-13.19564</x:v>
      </x:c>
      <x:c t="n" s="0">
        <x:v>-0.5440713</x:v>
      </x:c>
      <x:c t="n" s="0">
        <x:v>-1.246582</x:v>
      </x:c>
      <x:c t="n" s="0">
        <x:v>7.883454</x:v>
      </x:c>
      <x:c t="n" s="0">
        <x:v>9.912477</x:v>
      </x:c>
      <x:c t="n" s="0">
        <x:v>10.65268</x:v>
      </x:c>
      <x:c t="n" s="0">
        <x:v>7.531154</x:v>
      </x:c>
      <x:c t="n" s="0">
        <x:v>20.90083</x:v>
      </x:c>
      <x:c t="n" s="0">
        <x:v>24.3833</x:v>
      </x:c>
      <x:c t="n" s="0">
        <x:v>23.48794</x:v>
      </x:c>
      <x:c t="n" s="0">
        <x:v>28.72301</x:v>
      </x:c>
      <x:c t="n" s="0">
        <x:v>27.09901</x:v>
      </x:c>
      <x:c t="n" s="0">
        <x:v>29.70615</x:v>
      </x:c>
      <x:c t="n" s="0">
        <x:v>37.32265</x:v>
      </x:c>
      <x:c t="n" s="0">
        <x:v>38.35179</x:v>
      </x:c>
      <x:c t="n" s="0">
        <x:v>35.66822</x:v>
      </x:c>
      <x:c t="n" s="0">
        <x:v>36.11415</x:v>
      </x:c>
      <x:c t="n" s="0">
        <x:v>36.5553</x:v>
      </x:c>
      <x:c t="n" s="0">
        <x:v>34.81763</x:v>
      </x:c>
      <x:c t="n" s="0">
        <x:v>36.54057</x:v>
      </x:c>
      <x:c t="n" s="0">
        <x:v>39.59505</x:v>
      </x:c>
      <x:c t="n" s="0">
        <x:v>35.93054</x:v>
      </x:c>
      <x:c t="n" s="0">
        <x:v>30.28418</x:v>
      </x:c>
      <x:c t="n" s="0">
        <x:v>31.87708</x:v>
      </x:c>
      <x:c t="n" s="0">
        <x:v>28.28511</x:v>
      </x:c>
      <x:c t="n" s="0">
        <x:v>30.35155</x:v>
      </x:c>
      <x:c t="n" s="0">
        <x:v>22.73112</x:v>
      </x:c>
      <x:c t="n" s="0">
        <x:v>12.08481</x:v>
      </x:c>
      <x:c t="n" s="0">
        <x:v>15.90528</x:v>
      </x:c>
      <x:c t="n" s="0">
        <x:v>7.926004</x:v>
      </x:c>
      <x:c t="n" s="0">
        <x:v>5.850677</x:v>
      </x:c>
      <x:c t="n" s="0">
        <x:v>7.448376</x:v>
      </x:c>
      <x:c t="n" s="0">
        <x:v>1.74121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43943.074849537</x:v>
      </x:c>
      <x:c t="n" s="7">
        <x:v>43943.074849537</x:v>
      </x:c>
      <x:c t="n" s="0">
        <x:v>47.98035</x:v>
      </x:c>
      <x:c t="n" s="0">
        <x:v>54.20069</x:v>
      </x:c>
      <x:c t="n" s="0">
        <x:v>58.69343</x:v>
      </x:c>
      <x:c t="n" s="0">
        <x:v>67.97917</x:v>
      </x:c>
      <x:c t="n" s="0">
        <x:v>-25.49766</x:v>
      </x:c>
      <x:c t="n" s="0">
        <x:v>-11.65676</x:v>
      </x:c>
      <x:c t="n" s="0">
        <x:v>-6.613136</x:v>
      </x:c>
      <x:c t="n" s="0">
        <x:v>-8.141945</x:v>
      </x:c>
      <x:c t="n" s="0">
        <x:v>-2.376055</x:v>
      </x:c>
      <x:c t="n" s="0">
        <x:v>-0.985854</x:v>
      </x:c>
      <x:c t="n" s="0">
        <x:v>6.318331</x:v>
      </x:c>
      <x:c t="n" s="0">
        <x:v>8.451435</x:v>
      </x:c>
      <x:c t="n" s="0">
        <x:v>12.82486</x:v>
      </x:c>
      <x:c t="n" s="0">
        <x:v>19.56727</x:v>
      </x:c>
      <x:c t="n" s="0">
        <x:v>23.20584</x:v>
      </x:c>
      <x:c t="n" s="0">
        <x:v>22.80396</x:v>
      </x:c>
      <x:c t="n" s="0">
        <x:v>22.03638</x:v>
      </x:c>
      <x:c t="n" s="0">
        <x:v>29.58887</x:v>
      </x:c>
      <x:c t="n" s="0">
        <x:v>27.87062</x:v>
      </x:c>
      <x:c t="n" s="0">
        <x:v>30.25894</x:v>
      </x:c>
      <x:c t="n" s="0">
        <x:v>37.88892</x:v>
      </x:c>
      <x:c t="n" s="0">
        <x:v>34.11506</x:v>
      </x:c>
      <x:c t="n" s="0">
        <x:v>33.95275</x:v>
      </x:c>
      <x:c t="n" s="0">
        <x:v>34.24059</x:v>
      </x:c>
      <x:c t="n" s="0">
        <x:v>35.82718</x:v>
      </x:c>
      <x:c t="n" s="0">
        <x:v>38.09989</x:v>
      </x:c>
      <x:c t="n" s="0">
        <x:v>39.59977</x:v>
      </x:c>
      <x:c t="n" s="0">
        <x:v>39.60886</x:v>
      </x:c>
      <x:c t="n" s="0">
        <x:v>36.50007</x:v>
      </x:c>
      <x:c t="n" s="0">
        <x:v>33.84931</x:v>
      </x:c>
      <x:c t="n" s="0">
        <x:v>32.06132</x:v>
      </x:c>
      <x:c t="n" s="0">
        <x:v>30.93614</x:v>
      </x:c>
      <x:c t="n" s="0">
        <x:v>32.71421</x:v>
      </x:c>
      <x:c t="n" s="0">
        <x:v>25.48724</x:v>
      </x:c>
      <x:c t="n" s="0">
        <x:v>15.68907</x:v>
      </x:c>
      <x:c t="n" s="0">
        <x:v>19.31503</x:v>
      </x:c>
      <x:c t="n" s="0">
        <x:v>10.34615</x:v>
      </x:c>
      <x:c t="n" s="0">
        <x:v>5.870824</x:v>
      </x:c>
      <x:c t="n" s="0">
        <x:v>8.11112</x:v>
      </x:c>
      <x:c t="n" s="0">
        <x:v>2.126905</x:v>
      </x:c>
      <x:c t="n" s="0">
        <x:v>-30.06697</x:v>
      </x:c>
      <x:c t="n" s="0">
        <x:v>-10.74622</x:v>
      </x:c>
      <x:c t="n" s="0">
        <x:v>-7.658177</x:v>
      </x:c>
      <x:c t="n" s="0">
        <x:v>-13.19564</x:v>
      </x:c>
      <x:c t="n" s="0">
        <x:v>-0.5440713</x:v>
      </x:c>
      <x:c t="n" s="0">
        <x:v>-0.5513174</x:v>
      </x:c>
      <x:c t="n" s="0">
        <x:v>8.119897</x:v>
      </x:c>
      <x:c t="n" s="0">
        <x:v>10.59105</x:v>
      </x:c>
      <x:c t="n" s="0">
        <x:v>11.08397</x:v>
      </x:c>
      <x:c t="n" s="0">
        <x:v>7.531154</x:v>
      </x:c>
      <x:c t="n" s="0">
        <x:v>21.60684</x:v>
      </x:c>
      <x:c t="n" s="0">
        <x:v>24.3833</x:v>
      </x:c>
      <x:c t="n" s="0">
        <x:v>18.69137</x:v>
      </x:c>
      <x:c t="n" s="0">
        <x:v>30.418</x:v>
      </x:c>
      <x:c t="n" s="0">
        <x:v>29.42767</x:v>
      </x:c>
      <x:c t="n" s="0">
        <x:v>25.70993</x:v>
      </x:c>
      <x:c t="n" s="0">
        <x:v>35.39344</x:v>
      </x:c>
      <x:c t="n" s="0">
        <x:v>34.17213</x:v>
      </x:c>
      <x:c t="n" s="0">
        <x:v>31.74475</x:v>
      </x:c>
      <x:c t="n" s="0">
        <x:v>36.04754</x:v>
      </x:c>
      <x:c t="n" s="0">
        <x:v>33.70161</x:v>
      </x:c>
      <x:c t="n" s="0">
        <x:v>35.57354</x:v>
      </x:c>
      <x:c t="n" s="0">
        <x:v>41.01867</x:v>
      </x:c>
      <x:c t="n" s="0">
        <x:v>39.60026</x:v>
      </x:c>
      <x:c t="n" s="0">
        <x:v>35.10822</x:v>
      </x:c>
      <x:c t="n" s="0">
        <x:v>31.45343</x:v>
      </x:c>
      <x:c t="n" s="0">
        <x:v>30.81139</x:v>
      </x:c>
      <x:c t="n" s="0">
        <x:v>26.68442</x:v>
      </x:c>
      <x:c t="n" s="0">
        <x:v>29.0544</x:v>
      </x:c>
      <x:c t="n" s="0">
        <x:v>17.53536</x:v>
      </x:c>
      <x:c t="n" s="0">
        <x:v>12.45085</x:v>
      </x:c>
      <x:c t="n" s="0">
        <x:v>15.90999</x:v>
      </x:c>
      <x:c t="n" s="0">
        <x:v>8.656145</x:v>
      </x:c>
      <x:c t="n" s="0">
        <x:v>3.184294</x:v>
      </x:c>
      <x:c t="n" s="0">
        <x:v>9.6694</x:v>
      </x:c>
      <x:c t="n" s="0">
        <x:v>2.750323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43943.074849537</x:v>
      </x:c>
      <x:c t="n" s="7">
        <x:v>43943.074849537</x:v>
      </x:c>
      <x:c t="n" s="0">
        <x:v>48.89267</x:v>
      </x:c>
      <x:c t="n" s="0">
        <x:v>57.21099</x:v>
      </x:c>
      <x:c t="n" s="0">
        <x:v>61.84098</x:v>
      </x:c>
      <x:c t="n" s="0">
        <x:v>71.05287</x:v>
      </x:c>
      <x:c t="n" s="0">
        <x:v>-25.8392</x:v>
      </x:c>
      <x:c t="n" s="0">
        <x:v>-11.51137</x:v>
      </x:c>
      <x:c t="n" s="0">
        <x:v>-6.750889</x:v>
      </x:c>
      <x:c t="n" s="0">
        <x:v>-8.601376</x:v>
      </x:c>
      <x:c t="n" s="0">
        <x:v>-2.055511</x:v>
      </x:c>
      <x:c t="n" s="0">
        <x:v>-0.4264034</x:v>
      </x:c>
      <x:c t="n" s="0">
        <x:v>6.868182</x:v>
      </x:c>
      <x:c t="n" s="0">
        <x:v>9.488687</x:v>
      </x:c>
      <x:c t="n" s="0">
        <x:v>12.61028</x:v>
      </x:c>
      <x:c t="n" s="0">
        <x:v>18.92817</x:v>
      </x:c>
      <x:c t="n" s="0">
        <x:v>23.00605</x:v>
      </x:c>
      <x:c t="n" s="0">
        <x:v>23.07347</x:v>
      </x:c>
      <x:c t="n" s="0">
        <x:v>21.6818</x:v>
      </x:c>
      <x:c t="n" s="0">
        <x:v>29.72023</x:v>
      </x:c>
      <x:c t="n" s="0">
        <x:v>27.50155</x:v>
      </x:c>
      <x:c t="n" s="0">
        <x:v>30.1779</x:v>
      </x:c>
      <x:c t="n" s="0">
        <x:v>37.647</x:v>
      </x:c>
      <x:c t="n" s="0">
        <x:v>33.92165</x:v>
      </x:c>
      <x:c t="n" s="0">
        <x:v>33.63369</x:v>
      </x:c>
      <x:c t="n" s="0">
        <x:v>33.73581</x:v>
      </x:c>
      <x:c t="n" s="0">
        <x:v>35.70454</x:v>
      </x:c>
      <x:c t="n" s="0">
        <x:v>38.0202</x:v>
      </x:c>
      <x:c t="n" s="0">
        <x:v>40.60708</x:v>
      </x:c>
      <x:c t="n" s="0">
        <x:v>39.20131</x:v>
      </x:c>
      <x:c t="n" s="0">
        <x:v>36.33068</x:v>
      </x:c>
      <x:c t="n" s="0">
        <x:v>33.77213</x:v>
      </x:c>
      <x:c t="n" s="0">
        <x:v>31.85474</x:v>
      </x:c>
      <x:c t="n" s="0">
        <x:v>30.73209</x:v>
      </x:c>
      <x:c t="n" s="0">
        <x:v>32.57119</x:v>
      </x:c>
      <x:c t="n" s="0">
        <x:v>25.06408</x:v>
      </x:c>
      <x:c t="n" s="0">
        <x:v>15.41062</x:v>
      </x:c>
      <x:c t="n" s="0">
        <x:v>18.94262</x:v>
      </x:c>
      <x:c t="n" s="0">
        <x:v>10.28772</x:v>
      </x:c>
      <x:c t="n" s="0">
        <x:v>6.0062</x:v>
      </x:c>
      <x:c t="n" s="0">
        <x:v>8.086946</x:v>
      </x:c>
      <x:c t="n" s="0">
        <x:v>2.108242</x:v>
      </x:c>
      <x:c t="n" s="0">
        <x:v>-27.89891</x:v>
      </x:c>
      <x:c t="n" s="0">
        <x:v>-10.74622</x:v>
      </x:c>
      <x:c t="n" s="0">
        <x:v>-7.658177</x:v>
      </x:c>
      <x:c t="n" s="0">
        <x:v>-13.19564</x:v>
      </x:c>
      <x:c t="n" s="0">
        <x:v>-0.5440713</x:v>
      </x:c>
      <x:c t="n" s="0">
        <x:v>2.535465</x:v>
      </x:c>
      <x:c t="n" s="0">
        <x:v>9.489995</x:v>
      </x:c>
      <x:c t="n" s="0">
        <x:v>13.62854</x:v>
      </x:c>
      <x:c t="n" s="0">
        <x:v>11.08397</x:v>
      </x:c>
      <x:c t="n" s="0">
        <x:v>7.531154</x:v>
      </x:c>
      <x:c t="n" s="0">
        <x:v>21.60684</x:v>
      </x:c>
      <x:c t="n" s="0">
        <x:v>22.76903</x:v>
      </x:c>
      <x:c t="n" s="0">
        <x:v>18.60159</x:v>
      </x:c>
      <x:c t="n" s="0">
        <x:v>29.47507</x:v>
      </x:c>
      <x:c t="n" s="0">
        <x:v>16.77884</x:v>
      </x:c>
      <x:c t="n" s="0">
        <x:v>32.83929</x:v>
      </x:c>
      <x:c t="n" s="0">
        <x:v>36.26632</x:v>
      </x:c>
      <x:c t="n" s="0">
        <x:v>32.6208</x:v>
      </x:c>
      <x:c t="n" s="0">
        <x:v>29.6961</x:v>
      </x:c>
      <x:c t="n" s="0">
        <x:v>30.99957</x:v>
      </x:c>
      <x:c t="n" s="0">
        <x:v>34.05168</x:v>
      </x:c>
      <x:c t="n" s="0">
        <x:v>39.73799</x:v>
      </x:c>
      <x:c t="n" s="0">
        <x:v>43.67752</x:v>
      </x:c>
      <x:c t="n" s="0">
        <x:v>36.60844</x:v>
      </x:c>
      <x:c t="n" s="0">
        <x:v>35.51862</x:v>
      </x:c>
      <x:c t="n" s="0">
        <x:v>34.82352</x:v>
      </x:c>
      <x:c t="n" s="0">
        <x:v>31.59297</x:v>
      </x:c>
      <x:c t="n" s="0">
        <x:v>29.83481</x:v>
      </x:c>
      <x:c t="n" s="0">
        <x:v>31.49971</x:v>
      </x:c>
      <x:c t="n" s="0">
        <x:v>21.22394</x:v>
      </x:c>
      <x:c t="n" s="0">
        <x:v>13.12446</x:v>
      </x:c>
      <x:c t="n" s="0">
        <x:v>14.8723</x:v>
      </x:c>
      <x:c t="n" s="0">
        <x:v>9.389989</x:v>
      </x:c>
      <x:c t="n" s="0">
        <x:v>8.530076</x:v>
      </x:c>
      <x:c t="n" s="0">
        <x:v>7.034134</x:v>
      </x:c>
      <x:c t="n" s="0">
        <x:v>1.94138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43943.074849537</x:v>
      </x:c>
      <x:c t="n" s="7">
        <x:v>43943.074849537</x:v>
      </x:c>
      <x:c t="n" s="0">
        <x:v>48.35186</x:v>
      </x:c>
      <x:c t="n" s="0">
        <x:v>54.20069</x:v>
      </x:c>
      <x:c t="n" s="0">
        <x:v>64.75726</x:v>
      </x:c>
      <x:c t="n" s="0">
        <x:v>70.98946</x:v>
      </x:c>
      <x:c t="n" s="0">
        <x:v>-26.08612</x:v>
      </x:c>
      <x:c t="n" s="0">
        <x:v>-11.39094</x:v>
      </x:c>
      <x:c t="n" s="0">
        <x:v>-6.919925</x:v>
      </x:c>
      <x:c t="n" s="0">
        <x:v>-8.850011</x:v>
      </x:c>
      <x:c t="n" s="0">
        <x:v>-1.799324</x:v>
      </x:c>
      <x:c t="n" s="0">
        <x:v>0.1530634</x:v>
      </x:c>
      <x:c t="n" s="0">
        <x:v>7.364215</x:v>
      </x:c>
      <x:c t="n" s="0">
        <x:v>10.39726</x:v>
      </x:c>
      <x:c t="n" s="0">
        <x:v>12.59333</x:v>
      </x:c>
      <x:c t="n" s="0">
        <x:v>18.68673</x:v>
      </x:c>
      <x:c t="n" s="0">
        <x:v>22.82783</x:v>
      </x:c>
      <x:c t="n" s="0">
        <x:v>22.55761</x:v>
      </x:c>
      <x:c t="n" s="0">
        <x:v>21.33544</x:v>
      </x:c>
      <x:c t="n" s="0">
        <x:v>29.43405</x:v>
      </x:c>
      <x:c t="n" s="0">
        <x:v>27.67737</x:v>
      </x:c>
      <x:c t="n" s="0">
        <x:v>31.42624</x:v>
      </x:c>
      <x:c t="n" s="0">
        <x:v>37.68583</x:v>
      </x:c>
      <x:c t="n" s="0">
        <x:v>33.95555</x:v>
      </x:c>
      <x:c t="n" s="0">
        <x:v>33.36553</x:v>
      </x:c>
      <x:c t="n" s="0">
        <x:v>33.71672</x:v>
      </x:c>
      <x:c t="n" s="0">
        <x:v>36.0094</x:v>
      </x:c>
      <x:c t="n" s="0">
        <x:v>38.42608</x:v>
      </x:c>
      <x:c t="n" s="0">
        <x:v>40.48017</x:v>
      </x:c>
      <x:c t="n" s="0">
        <x:v>39.3024</x:v>
      </x:c>
      <x:c t="n" s="0">
        <x:v>36.38515</x:v>
      </x:c>
      <x:c t="n" s="0">
        <x:v>33.83851</x:v>
      </x:c>
      <x:c t="n" s="0">
        <x:v>31.98047</x:v>
      </x:c>
      <x:c t="n" s="0">
        <x:v>30.9293</x:v>
      </x:c>
      <x:c t="n" s="0">
        <x:v>32.54489</x:v>
      </x:c>
      <x:c t="n" s="0">
        <x:v>24.63684</x:v>
      </x:c>
      <x:c t="n" s="0">
        <x:v>15.21</x:v>
      </x:c>
      <x:c t="n" s="0">
        <x:v>18.70838</x:v>
      </x:c>
      <x:c t="n" s="0">
        <x:v>10.31371</x:v>
      </x:c>
      <x:c t="n" s="0">
        <x:v>6.217281</x:v>
      </x:c>
      <x:c t="n" s="0">
        <x:v>8.044903</x:v>
      </x:c>
      <x:c t="n" s="0">
        <x:v>2.140319</x:v>
      </x:c>
      <x:c t="n" s="0">
        <x:v>-27.89891</x:v>
      </x:c>
      <x:c t="n" s="0">
        <x:v>-10.74622</x:v>
      </x:c>
      <x:c t="n" s="0">
        <x:v>-8.693384</x:v>
      </x:c>
      <x:c t="n" s="0">
        <x:v>-8.654223</x:v>
      </x:c>
      <x:c t="n" s="0">
        <x:v>-0.5440713</x:v>
      </x:c>
      <x:c t="n" s="0">
        <x:v>2.535465</x:v>
      </x:c>
      <x:c t="n" s="0">
        <x:v>9.489995</x:v>
      </x:c>
      <x:c t="n" s="0">
        <x:v>13.62854</x:v>
      </x:c>
      <x:c t="n" s="0">
        <x:v>13.88028</x:v>
      </x:c>
      <x:c t="n" s="0">
        <x:v>18.65179</x:v>
      </x:c>
      <x:c t="n" s="0">
        <x:v>21.60684</x:v>
      </x:c>
      <x:c t="n" s="0">
        <x:v>16.74274</x:v>
      </x:c>
      <x:c t="n" s="0">
        <x:v>18.44771</x:v>
      </x:c>
      <x:c t="n" s="0">
        <x:v>27.22646</x:v>
      </x:c>
      <x:c t="n" s="0">
        <x:v>32.14222</x:v>
      </x:c>
      <x:c t="n" s="0">
        <x:v>36.69626</x:v>
      </x:c>
      <x:c t="n" s="0">
        <x:v>38.2306</x:v>
      </x:c>
      <x:c t="n" s="0">
        <x:v>34.27219</x:v>
      </x:c>
      <x:c t="n" s="0">
        <x:v>32.83201</x:v>
      </x:c>
      <x:c t="n" s="0">
        <x:v>35.97639</x:v>
      </x:c>
      <x:c t="n" s="0">
        <x:v>37.02947</x:v>
      </x:c>
      <x:c t="n" s="0">
        <x:v>39.34639</x:v>
      </x:c>
      <x:c t="n" s="0">
        <x:v>33.5791</x:v>
      </x:c>
      <x:c t="n" s="0">
        <x:v>41.54915</x:v>
      </x:c>
      <x:c t="n" s="0">
        <x:v>36.21241</x:v>
      </x:c>
      <x:c t="n" s="0">
        <x:v>32.68002</x:v>
      </x:c>
      <x:c t="n" s="0">
        <x:v>32.9594</x:v>
      </x:c>
      <x:c t="n" s="0">
        <x:v>32.86233</x:v>
      </x:c>
      <x:c t="n" s="0">
        <x:v>33.41619</x:v>
      </x:c>
      <x:c t="n" s="0">
        <x:v>23.4674</x:v>
      </x:c>
      <x:c t="n" s="0">
        <x:v>14.42518</x:v>
      </x:c>
      <x:c t="n" s="0">
        <x:v>19.38852</x:v>
      </x:c>
      <x:c t="n" s="0">
        <x:v>11.2814</x:v>
      </x:c>
      <x:c t="n" s="0">
        <x:v>6.068666</x:v>
      </x:c>
      <x:c t="n" s="0">
        <x:v>8.321341</x:v>
      </x:c>
      <x:c t="n" s="0">
        <x:v>2.262608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43943.0748611111</x:v>
      </x:c>
      <x:c t="n" s="7">
        <x:v>43943.0748611111</x:v>
      </x:c>
      <x:c t="n" s="0">
        <x:v>47.01691</x:v>
      </x:c>
      <x:c t="n" s="0">
        <x:v>54.20069</x:v>
      </x:c>
      <x:c t="n" s="0">
        <x:v>71.37561</x:v>
      </x:c>
      <x:c t="n" s="0">
        <x:v>75.28889</x:v>
      </x:c>
      <x:c t="n" s="0">
        <x:v>-26.30871</x:v>
      </x:c>
      <x:c t="n" s="0">
        <x:v>-11.29068</x:v>
      </x:c>
      <x:c t="n" s="0">
        <x:v>-7.210015</x:v>
      </x:c>
      <x:c t="n" s="0">
        <x:v>-8.571822</x:v>
      </x:c>
      <x:c t="n" s="0">
        <x:v>-1.591896</x:v>
      </x:c>
      <x:c t="n" s="0">
        <x:v>0.5932642</x:v>
      </x:c>
      <x:c t="n" s="0">
        <x:v>7.747152</x:v>
      </x:c>
      <x:c t="n" s="0">
        <x:v>11.04639</x:v>
      </x:c>
      <x:c t="n" s="0">
        <x:v>13.03195</x:v>
      </x:c>
      <x:c t="n" s="0">
        <x:v>18.68165</x:v>
      </x:c>
      <x:c t="n" s="0">
        <x:v>22.55517</x:v>
      </x:c>
      <x:c t="n" s="0">
        <x:v>22.06266</x:v>
      </x:c>
      <x:c t="n" s="0">
        <x:v>21.01607</x:v>
      </x:c>
      <x:c t="n" s="0">
        <x:v>29.14436</x:v>
      </x:c>
      <x:c t="n" s="0">
        <x:v>29.43789</x:v>
      </x:c>
      <x:c t="n" s="0">
        <x:v>33.25992</x:v>
      </x:c>
      <x:c t="n" s="0">
        <x:v>37.47448</x:v>
      </x:c>
      <x:c t="n" s="0">
        <x:v>33.84803</x:v>
      </x:c>
      <x:c t="n" s="0">
        <x:v>33.13928</x:v>
      </x:c>
      <x:c t="n" s="0">
        <x:v>34.50643</x:v>
      </x:c>
      <x:c t="n" s="0">
        <x:v>36.5398</x:v>
      </x:c>
      <x:c t="n" s="0">
        <x:v>39.51132</x:v>
      </x:c>
      <x:c t="n" s="0">
        <x:v>40.21503</x:v>
      </x:c>
      <x:c t="n" s="0">
        <x:v>39.47167</x:v>
      </x:c>
      <x:c t="n" s="0">
        <x:v>36.49757</x:v>
      </x:c>
      <x:c t="n" s="0">
        <x:v>34.12923</x:v>
      </x:c>
      <x:c t="n" s="0">
        <x:v>32.0257</x:v>
      </x:c>
      <x:c t="n" s="0">
        <x:v>31.2459</x:v>
      </x:c>
      <x:c t="n" s="0">
        <x:v>33.30291</x:v>
      </x:c>
      <x:c t="n" s="0">
        <x:v>24.87772</x:v>
      </x:c>
      <x:c t="n" s="0">
        <x:v>15.13223</x:v>
      </x:c>
      <x:c t="n" s="0">
        <x:v>19.19636</x:v>
      </x:c>
      <x:c t="n" s="0">
        <x:v>10.86223</x:v>
      </x:c>
      <x:c t="n" s="0">
        <x:v>6.153219</x:v>
      </x:c>
      <x:c t="n" s="0">
        <x:v>7.871178</x:v>
      </x:c>
      <x:c t="n" s="0">
        <x:v>2.050731</x:v>
      </x:c>
      <x:c t="n" s="0">
        <x:v>-27.89891</x:v>
      </x:c>
      <x:c t="n" s="0">
        <x:v>-10.74622</x:v>
      </x:c>
      <x:c t="n" s="0">
        <x:v>-9.458371</x:v>
      </x:c>
      <x:c t="n" s="0">
        <x:v>-7.226786</x:v>
      </x:c>
      <x:c t="n" s="0">
        <x:v>-0.5440713</x:v>
      </x:c>
      <x:c t="n" s="0">
        <x:v>2.535465</x:v>
      </x:c>
      <x:c t="n" s="0">
        <x:v>9.489995</x:v>
      </x:c>
      <x:c t="n" s="0">
        <x:v>13.62854</x:v>
      </x:c>
      <x:c t="n" s="0">
        <x:v>14.96879</x:v>
      </x:c>
      <x:c t="n" s="0">
        <x:v>18.65179</x:v>
      </x:c>
      <x:c t="n" s="0">
        <x:v>19.13809</x:v>
      </x:c>
      <x:c t="n" s="0">
        <x:v>16.74274</x:v>
      </x:c>
      <x:c t="n" s="0">
        <x:v>18.44771</x:v>
      </x:c>
      <x:c t="n" s="0">
        <x:v>26.41304</x:v>
      </x:c>
      <x:c t="n" s="0">
        <x:v>33.25205</x:v>
      </x:c>
      <x:c t="n" s="0">
        <x:v>36.13297</x:v>
      </x:c>
      <x:c t="n" s="0">
        <x:v>34.71364</x:v>
      </x:c>
      <x:c t="n" s="0">
        <x:v>32.00208</x:v>
      </x:c>
      <x:c t="n" s="0">
        <x:v>28.36416</x:v>
      </x:c>
      <x:c t="n" s="0">
        <x:v>36.40353</x:v>
      </x:c>
      <x:c t="n" s="0">
        <x:v>38.7196</x:v>
      </x:c>
      <x:c t="n" s="0">
        <x:v>42.89993</x:v>
      </x:c>
      <x:c t="n" s="0">
        <x:v>41.38523</x:v>
      </x:c>
      <x:c t="n" s="0">
        <x:v>37.85123</x:v>
      </x:c>
      <x:c t="n" s="0">
        <x:v>39.09303</x:v>
      </x:c>
      <x:c t="n" s="0">
        <x:v>34.8488</x:v>
      </x:c>
      <x:c t="n" s="0">
        <x:v>33.17863</x:v>
      </x:c>
      <x:c t="n" s="0">
        <x:v>31.79141</x:v>
      </x:c>
      <x:c t="n" s="0">
        <x:v>36.03659</x:v>
      </x:c>
      <x:c t="n" s="0">
        <x:v>25.01188</x:v>
      </x:c>
      <x:c t="n" s="0">
        <x:v>15.99169</x:v>
      </x:c>
      <x:c t="n" s="0">
        <x:v>22.06886</x:v>
      </x:c>
      <x:c t="n" s="0">
        <x:v>12.72645</x:v>
      </x:c>
      <x:c t="n" s="0">
        <x:v>5.043555</x:v>
      </x:c>
      <x:c t="n" s="0">
        <x:v>6.051276</x:v>
      </x:c>
      <x:c t="n" s="0">
        <x:v>1.292368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43943.0748611111</x:v>
      </x:c>
      <x:c t="n" s="7">
        <x:v>43943.0748611111</x:v>
      </x:c>
      <x:c t="n" s="0">
        <x:v>49.24372</x:v>
      </x:c>
      <x:c t="n" s="0">
        <x:v>54.20069</x:v>
      </x:c>
      <x:c t="n" s="0">
        <x:v>61.80341</x:v>
      </x:c>
      <x:c t="n" s="0">
        <x:v>69.65408</x:v>
      </x:c>
      <x:c t="n" s="0">
        <x:v>-26.50841</x:v>
      </x:c>
      <x:c t="n" s="0">
        <x:v>-11.20684</x:v>
      </x:c>
      <x:c t="n" s="0">
        <x:v>-7.474087</x:v>
      </x:c>
      <x:c t="n" s="0">
        <x:v>-8.347579</x:v>
      </x:c>
      <x:c t="n" s="0">
        <x:v>-1.422268</x:v>
      </x:c>
      <x:c t="n" s="0">
        <x:v>0.9368264</x:v>
      </x:c>
      <x:c t="n" s="0">
        <x:v>8.049419</x:v>
      </x:c>
      <x:c t="n" s="0">
        <x:v>11.66029</x:v>
      </x:c>
      <x:c t="n" s="0">
        <x:v>13.37438</x:v>
      </x:c>
      <x:c t="n" s="0">
        <x:v>18.6773</x:v>
      </x:c>
      <x:c t="n" s="0">
        <x:v>22.11458</x:v>
      </x:c>
      <x:c t="n" s="0">
        <x:v>21.59014</x:v>
      </x:c>
      <x:c t="n" s="0">
        <x:v>20.5716</x:v>
      </x:c>
      <x:c t="n" s="0">
        <x:v>28.79277</x:v>
      </x:c>
      <x:c t="n" s="0">
        <x:v>29.45718</x:v>
      </x:c>
      <x:c t="n" s="0">
        <x:v>32.67913</x:v>
      </x:c>
      <x:c t="n" s="0">
        <x:v>37.16325</x:v>
      </x:c>
      <x:c t="n" s="0">
        <x:v>33.45906</x:v>
      </x:c>
      <x:c t="n" s="0">
        <x:v>33.2318</x:v>
      </x:c>
      <x:c t="n" s="0">
        <x:v>34.62844</x:v>
      </x:c>
      <x:c t="n" s="0">
        <x:v>36.77814</x:v>
      </x:c>
      <x:c t="n" s="0">
        <x:v>39.67797</x:v>
      </x:c>
      <x:c t="n" s="0">
        <x:v>40.55355</x:v>
      </x:c>
      <x:c t="n" s="0">
        <x:v>39.32531</x:v>
      </x:c>
      <x:c t="n" s="0">
        <x:v>36.67274</x:v>
      </x:c>
      <x:c t="n" s="0">
        <x:v>33.94621</x:v>
      </x:c>
      <x:c t="n" s="0">
        <x:v>31.98841</x:v>
      </x:c>
      <x:c t="n" s="0">
        <x:v>31.39846</x:v>
      </x:c>
      <x:c t="n" s="0">
        <x:v>33.14082</x:v>
      </x:c>
      <x:c t="n" s="0">
        <x:v>24.89948</x:v>
      </x:c>
      <x:c t="n" s="0">
        <x:v>15.34217</x:v>
      </x:c>
      <x:c t="n" s="0">
        <x:v>19.67284</x:v>
      </x:c>
      <x:c t="n" s="0">
        <x:v>11.12855</x:v>
      </x:c>
      <x:c t="n" s="0">
        <x:v>6.336608</x:v>
      </x:c>
      <x:c t="n" s="0">
        <x:v>7.836843</x:v>
      </x:c>
      <x:c t="n" s="0">
        <x:v>2.083711</x:v>
      </x:c>
      <x:c t="n" s="0">
        <x:v>-27.28185</x:v>
      </x:c>
      <x:c t="n" s="0">
        <x:v>-9.08506</x:v>
      </x:c>
      <x:c t="n" s="0">
        <x:v>-9.458371</x:v>
      </x:c>
      <x:c t="n" s="0">
        <x:v>-7.226786</x:v>
      </x:c>
      <x:c t="n" s="0">
        <x:v>-0.2908239</x:v>
      </x:c>
      <x:c t="n" s="0">
        <x:v>2.535465</x:v>
      </x:c>
      <x:c t="n" s="0">
        <x:v>8.357387</x:v>
      </x:c>
      <x:c t="n" s="0">
        <x:v>14.40395</x:v>
      </x:c>
      <x:c t="n" s="0">
        <x:v>14.88263</x:v>
      </x:c>
      <x:c t="n" s="0">
        <x:v>18.1007</x:v>
      </x:c>
      <x:c t="n" s="0">
        <x:v>17.85862</x:v>
      </x:c>
      <x:c t="n" s="0">
        <x:v>17.58352</x:v>
      </x:c>
      <x:c t="n" s="0">
        <x:v>14.27212</x:v>
      </x:c>
      <x:c t="n" s="0">
        <x:v>25.84011</x:v>
      </x:c>
      <x:c t="n" s="0">
        <x:v>28.34383</x:v>
      </x:c>
      <x:c t="n" s="0">
        <x:v>26.10256</x:v>
      </x:c>
      <x:c t="n" s="0">
        <x:v>32.78242</x:v>
      </x:c>
      <x:c t="n" s="0">
        <x:v>32.19165</x:v>
      </x:c>
      <x:c t="n" s="0">
        <x:v>34.26257</x:v>
      </x:c>
      <x:c t="n" s="0">
        <x:v>35.82092</x:v>
      </x:c>
      <x:c t="n" s="0">
        <x:v>38.30663</x:v>
      </x:c>
      <x:c t="n" s="0">
        <x:v>40.37345</x:v>
      </x:c>
      <x:c t="n" s="0">
        <x:v>41.82713</x:v>
      </x:c>
      <x:c t="n" s="0">
        <x:v>36.55386</x:v>
      </x:c>
      <x:c t="n" s="0">
        <x:v>37.00826</x:v>
      </x:c>
      <x:c t="n" s="0">
        <x:v>32.54698</x:v>
      </x:c>
      <x:c t="n" s="0">
        <x:v>29.78445</x:v>
      </x:c>
      <x:c t="n" s="0">
        <x:v>33.01461</x:v>
      </x:c>
      <x:c t="n" s="0">
        <x:v>31.76003</x:v>
      </x:c>
      <x:c t="n" s="0">
        <x:v>25.39073</x:v>
      </x:c>
      <x:c t="n" s="0">
        <x:v>15.31026</x:v>
      </x:c>
      <x:c t="n" s="0">
        <x:v>20.88006</x:v>
      </x:c>
      <x:c t="n" s="0">
        <x:v>13.22951</x:v>
      </x:c>
      <x:c t="n" s="0">
        <x:v>7.196662</x:v>
      </x:c>
      <x:c t="n" s="0">
        <x:v>8.19489</x:v>
      </x:c>
      <x:c t="n" s="0">
        <x:v>2.761083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43943.0748611111</x:v>
      </x:c>
      <x:c t="n" s="7">
        <x:v>43943.0748611111</x:v>
      </x:c>
      <x:c t="n" s="0">
        <x:v>47.05425</x:v>
      </x:c>
      <x:c t="n" s="0">
        <x:v>54.20069</x:v>
      </x:c>
      <x:c t="n" s="0">
        <x:v>56.98034</x:v>
      </x:c>
      <x:c t="n" s="0">
        <x:v>65.67467</x:v>
      </x:c>
      <x:c t="n" s="0">
        <x:v>-26.43504</x:v>
      </x:c>
      <x:c t="n" s="0">
        <x:v>-10.12262</x:v>
      </x:c>
      <x:c t="n" s="0">
        <x:v>-7.713063</x:v>
      </x:c>
      <x:c t="n" s="0">
        <x:v>-8.164835</x:v>
      </x:c>
      <x:c t="n" s="0">
        <x:v>-1.125871</x:v>
      </x:c>
      <x:c t="n" s="0">
        <x:v>1.210147</x:v>
      </x:c>
      <x:c t="n" s="0">
        <x:v>7.555112</x:v>
      </x:c>
      <x:c t="n" s="0">
        <x:v>12.18566</x:v>
      </x:c>
      <x:c t="n" s="0">
        <x:v>13.58678</x:v>
      </x:c>
      <x:c t="n" s="0">
        <x:v>18.39947</x:v>
      </x:c>
      <x:c t="n" s="0">
        <x:v>21.69932</x:v>
      </x:c>
      <x:c t="n" s="0">
        <x:v>21.31183</x:v>
      </x:c>
      <x:c t="n" s="0">
        <x:v>20.05694</x:v>
      </x:c>
      <x:c t="n" s="0">
        <x:v>29.27498</x:v>
      </x:c>
      <x:c t="n" s="0">
        <x:v>29.18144</x:v>
      </x:c>
      <x:c t="n" s="0">
        <x:v>32.25638</x:v>
      </x:c>
      <x:c t="n" s="0">
        <x:v>36.50115</x:v>
      </x:c>
      <x:c t="n" s="0">
        <x:v>33.39054</x:v>
      </x:c>
      <x:c t="n" s="0">
        <x:v>33.02207</x:v>
      </x:c>
      <x:c t="n" s="0">
        <x:v>34.39087</x:v>
      </x:c>
      <x:c t="n" s="0">
        <x:v>36.36171</x:v>
      </x:c>
      <x:c t="n" s="0">
        <x:v>39.31582</x:v>
      </x:c>
      <x:c t="n" s="0">
        <x:v>40.65948</x:v>
      </x:c>
      <x:c t="n" s="0">
        <x:v>39.09329</x:v>
      </x:c>
      <x:c t="n" s="0">
        <x:v>36.74683</x:v>
      </x:c>
      <x:c t="n" s="0">
        <x:v>34.03491</x:v>
      </x:c>
      <x:c t="n" s="0">
        <x:v>31.73017</x:v>
      </x:c>
      <x:c t="n" s="0">
        <x:v>31.54632</x:v>
      </x:c>
      <x:c t="n" s="0">
        <x:v>32.97922</x:v>
      </x:c>
      <x:c t="n" s="0">
        <x:v>24.62622</x:v>
      </x:c>
      <x:c t="n" s="0">
        <x:v>15.09115</x:v>
      </x:c>
      <x:c t="n" s="0">
        <x:v>19.54176</x:v>
      </x:c>
      <x:c t="n" s="0">
        <x:v>11.19505</x:v>
      </x:c>
      <x:c t="n" s="0">
        <x:v>6.182094</x:v>
      </x:c>
      <x:c t="n" s="0">
        <x:v>7.959229</x:v>
      </x:c>
      <x:c t="n" s="0">
        <x:v>2.194376</x:v>
      </x:c>
      <x:c t="n" s="0">
        <x:v>-25.8288</x:v>
      </x:c>
      <x:c t="n" s="0">
        <x:v>-6.176861</x:v>
      </x:c>
      <x:c t="n" s="0">
        <x:v>-9.458371</x:v>
      </x:c>
      <x:c t="n" s="0">
        <x:v>-7.226786</x:v>
      </x:c>
      <x:c t="n" s="0">
        <x:v>0.3907916</x:v>
      </x:c>
      <x:c t="n" s="0">
        <x:v>2.535465</x:v>
      </x:c>
      <x:c t="n" s="0">
        <x:v>-1.384454</x:v>
      </x:c>
      <x:c t="n" s="0">
        <x:v>14.40395</x:v>
      </x:c>
      <x:c t="n" s="0">
        <x:v>14.61336</x:v>
      </x:c>
      <x:c t="n" s="0">
        <x:v>15.8394</x:v>
      </x:c>
      <x:c t="n" s="0">
        <x:v>17.85862</x:v>
      </x:c>
      <x:c t="n" s="0">
        <x:v>19.42484</x:v>
      </x:c>
      <x:c t="n" s="0">
        <x:v>14.27212</x:v>
      </x:c>
      <x:c t="n" s="0">
        <x:v>33.09295</x:v>
      </x:c>
      <x:c t="n" s="0">
        <x:v>24.41606</x:v>
      </x:c>
      <x:c t="n" s="0">
        <x:v>28.28031</x:v>
      </x:c>
      <x:c t="n" s="0">
        <x:v>23.73663</x:v>
      </x:c>
      <x:c t="n" s="0">
        <x:v>30.52412</x:v>
      </x:c>
      <x:c t="n" s="0">
        <x:v>32.16922</x:v>
      </x:c>
      <x:c t="n" s="0">
        <x:v>27.84196</x:v>
      </x:c>
      <x:c t="n" s="0">
        <x:v>33.5118</x:v>
      </x:c>
      <x:c t="n" s="0">
        <x:v>33.3115</x:v>
      </x:c>
      <x:c t="n" s="0">
        <x:v>39.25494</x:v>
      </x:c>
      <x:c t="n" s="0">
        <x:v>36.91665</x:v>
      </x:c>
      <x:c t="n" s="0">
        <x:v>38.76303</x:v>
      </x:c>
      <x:c t="n" s="0">
        <x:v>34.23487</x:v>
      </x:c>
      <x:c t="n" s="0">
        <x:v>31.07529</x:v>
      </x:c>
      <x:c t="n" s="0">
        <x:v>30.6139</x:v>
      </x:c>
      <x:c t="n" s="0">
        <x:v>31.12457</x:v>
      </x:c>
      <x:c t="n" s="0">
        <x:v>20.5391</x:v>
      </x:c>
      <x:c t="n" s="0">
        <x:v>13.10447</x:v>
      </x:c>
      <x:c t="n" s="0">
        <x:v>16.78197</x:v>
      </x:c>
      <x:c t="n" s="0">
        <x:v>9.937482</x:v>
      </x:c>
      <x:c t="n" s="0">
        <x:v>4.563859</x:v>
      </x:c>
      <x:c t="n" s="0">
        <x:v>7.73308</x:v>
      </x:c>
      <x:c t="n" s="0">
        <x:v>2.789024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43943.0748611111</x:v>
      </x:c>
      <x:c t="n" s="7">
        <x:v>43943.0748611111</x:v>
      </x:c>
      <x:c t="n" s="0">
        <x:v>48.101</x:v>
      </x:c>
      <x:c t="n" s="0">
        <x:v>54.20069</x:v>
      </x:c>
      <x:c t="n" s="0">
        <x:v>67.13585</x:v>
      </x:c>
      <x:c t="n" s="0">
        <x:v>73.34624</x:v>
      </x:c>
      <x:c t="n" s="0">
        <x:v>-26.34182</x:v>
      </x:c>
      <x:c t="n" s="0">
        <x:v>-9.27277</x:v>
      </x:c>
      <x:c t="n" s="0">
        <x:v>-7.928112</x:v>
      </x:c>
      <x:c t="n" s="0">
        <x:v>-8.014626</x:v>
      </x:c>
      <x:c t="n" s="0">
        <x:v>-0.868665</x:v>
      </x:c>
      <x:c t="n" s="0">
        <x:v>1.451487</x:v>
      </x:c>
      <x:c t="n" s="0">
        <x:v>6.963556</x:v>
      </x:c>
      <x:c t="n" s="0">
        <x:v>12.52708</x:v>
      </x:c>
      <x:c t="n" s="0">
        <x:v>13.75263</x:v>
      </x:c>
      <x:c t="n" s="0">
        <x:v>18.10751</x:v>
      </x:c>
      <x:c t="n" s="0">
        <x:v>21.31025</x:v>
      </x:c>
      <x:c t="n" s="0">
        <x:v>21.08247</x:v>
      </x:c>
      <x:c t="n" s="0">
        <x:v>19.50356</x:v>
      </x:c>
      <x:c t="n" s="0">
        <x:v>30.23164</x:v>
      </x:c>
      <x:c t="n" s="0">
        <x:v>28.52521</x:v>
      </x:c>
      <x:c t="n" s="0">
        <x:v>31.74726</x:v>
      </x:c>
      <x:c t="n" s="0">
        <x:v>35.90673</x:v>
      </x:c>
      <x:c t="n" s="0">
        <x:v>34.17789</x:v>
      </x:c>
      <x:c t="n" s="0">
        <x:v>32.80726</x:v>
      </x:c>
      <x:c t="n" s="0">
        <x:v>34.16908</x:v>
      </x:c>
      <x:c t="n" s="0">
        <x:v>36.43884</x:v>
      </x:c>
      <x:c t="n" s="0">
        <x:v>39.16798</x:v>
      </x:c>
      <x:c t="n" s="0">
        <x:v>40.83168</x:v>
      </x:c>
      <x:c t="n" s="0">
        <x:v>38.6605</x:v>
      </x:c>
      <x:c t="n" s="0">
        <x:v>37.467</x:v>
      </x:c>
      <x:c t="n" s="0">
        <x:v>33.65839</x:v>
      </x:c>
      <x:c t="n" s="0">
        <x:v>31.86698</x:v>
      </x:c>
      <x:c t="n" s="0">
        <x:v>31.28569</x:v>
      </x:c>
      <x:c t="n" s="0">
        <x:v>32.72456</x:v>
      </x:c>
      <x:c t="n" s="0">
        <x:v>24.17569</x:v>
      </x:c>
      <x:c t="n" s="0">
        <x:v>14.82327</x:v>
      </x:c>
      <x:c t="n" s="0">
        <x:v>19.25044</x:v>
      </x:c>
      <x:c t="n" s="0">
        <x:v>10.8291</x:v>
      </x:c>
      <x:c t="n" s="0">
        <x:v>6.031426</x:v>
      </x:c>
      <x:c t="n" s="0">
        <x:v>7.732673</x:v>
      </x:c>
      <x:c t="n" s="0">
        <x:v>2.225321</x:v>
      </x:c>
      <x:c t="n" s="0">
        <x:v>-25.8288</x:v>
      </x:c>
      <x:c t="n" s="0">
        <x:v>-6.176861</x:v>
      </x:c>
      <x:c t="n" s="0">
        <x:v>-9.458371</x:v>
      </x:c>
      <x:c t="n" s="0">
        <x:v>-7.226786</x:v>
      </x:c>
      <x:c t="n" s="0">
        <x:v>0.3907916</x:v>
      </x:c>
      <x:c t="n" s="0">
        <x:v>2.789197</x:v>
      </x:c>
      <x:c t="n" s="0">
        <x:v>-1.384454</x:v>
      </x:c>
      <x:c t="n" s="0">
        <x:v>13.69589</x:v>
      </x:c>
      <x:c t="n" s="0">
        <x:v>14.61336</x:v>
      </x:c>
      <x:c t="n" s="0">
        <x:v>15.8394</x:v>
      </x:c>
      <x:c t="n" s="0">
        <x:v>16.84602</x:v>
      </x:c>
      <x:c t="n" s="0">
        <x:v>19.42484</x:v>
      </x:c>
      <x:c t="n" s="0">
        <x:v>10.96824</x:v>
      </x:c>
      <x:c t="n" s="0">
        <x:v>33.43644</x:v>
      </x:c>
      <x:c t="n" s="0">
        <x:v>24.9385</x:v>
      </x:c>
      <x:c t="n" s="0">
        <x:v>24.90509</x:v>
      </x:c>
      <x:c t="n" s="0">
        <x:v>30.35126</x:v>
      </x:c>
      <x:c t="n" s="0">
        <x:v>37.7893</x:v>
      </x:c>
      <x:c t="n" s="0">
        <x:v>29.36189</x:v>
      </x:c>
      <x:c t="n" s="0">
        <x:v>33.39748</x:v>
      </x:c>
      <x:c t="n" s="0">
        <x:v>39.5495</x:v>
      </x:c>
      <x:c t="n" s="0">
        <x:v>41.93698</x:v>
      </x:c>
      <x:c t="n" s="0">
        <x:v>43.01489</x:v>
      </x:c>
      <x:c t="n" s="0">
        <x:v>36.75411</x:v>
      </x:c>
      <x:c t="n" s="0">
        <x:v>38.20038</x:v>
      </x:c>
      <x:c t="n" s="0">
        <x:v>32.27398</x:v>
      </x:c>
      <x:c t="n" s="0">
        <x:v>34.02938</x:v>
      </x:c>
      <x:c t="n" s="0">
        <x:v>31.03188</x:v>
      </x:c>
      <x:c t="n" s="0">
        <x:v>30.7496</x:v>
      </x:c>
      <x:c t="n" s="0">
        <x:v>19.52585</x:v>
      </x:c>
      <x:c t="n" s="0">
        <x:v>11.73622</x:v>
      </x:c>
      <x:c t="n" s="0">
        <x:v>16.67997</x:v>
      </x:c>
      <x:c t="n" s="0">
        <x:v>8.077578</x:v>
      </x:c>
      <x:c t="n" s="0">
        <x:v>4.973511</x:v>
      </x:c>
      <x:c t="n" s="0">
        <x:v>7.384364</x:v>
      </x:c>
      <x:c t="n" s="0">
        <x:v>2.294708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43943.0748611111</x:v>
      </x:c>
      <x:c t="n" s="7">
        <x:v>43943.0748611111</x:v>
      </x:c>
      <x:c t="n" s="0">
        <x:v>48.75025</x:v>
      </x:c>
      <x:c t="n" s="0">
        <x:v>54.20069</x:v>
      </x:c>
      <x:c t="n" s="0">
        <x:v>65.10191</x:v>
      </x:c>
      <x:c t="n" s="0">
        <x:v>69.98832</x:v>
      </x:c>
      <x:c t="n" s="0">
        <x:v>-26.26371</x:v>
      </x:c>
      <x:c t="n" s="0">
        <x:v>-8.659057</x:v>
      </x:c>
      <x:c t="n" s="0">
        <x:v>-8.120593</x:v>
      </x:c>
      <x:c t="n" s="0">
        <x:v>-7.890336</x:v>
      </x:c>
      <x:c t="n" s="0">
        <x:v>-0.6604552</x:v>
      </x:c>
      <x:c t="n" s="0">
        <x:v>1.702172</x:v>
      </x:c>
      <x:c t="n" s="0">
        <x:v>6.385513</x:v>
      </x:c>
      <x:c t="n" s="0">
        <x:v>12.6334</x:v>
      </x:c>
      <x:c t="n" s="0">
        <x:v>13.88941</x:v>
      </x:c>
      <x:c t="n" s="0">
        <x:v>17.84163</x:v>
      </x:c>
      <x:c t="n" s="0">
        <x:v>20.71292</x:v>
      </x:c>
      <x:c t="n" s="0">
        <x:v>20.8848</x:v>
      </x:c>
      <x:c t="n" s="0">
        <x:v>18.90447</x:v>
      </x:c>
      <x:c t="n" s="0">
        <x:v>30.68783</x:v>
      </x:c>
      <x:c t="n" s="0">
        <x:v>28.79049</x:v>
      </x:c>
      <x:c t="n" s="0">
        <x:v>31.46171</x:v>
      </x:c>
      <x:c t="n" s="0">
        <x:v>35.61367</x:v>
      </x:c>
      <x:c t="n" s="0">
        <x:v>34.09575</x:v>
      </x:c>
      <x:c t="n" s="0">
        <x:v>32.80569</x:v>
      </x:c>
      <x:c t="n" s="0">
        <x:v>33.86109</x:v>
      </x:c>
      <x:c t="n" s="0">
        <x:v>37.27909</x:v>
      </x:c>
      <x:c t="n" s="0">
        <x:v>40.21925</x:v>
      </x:c>
      <x:c t="n" s="0">
        <x:v>40.8536</x:v>
      </x:c>
      <x:c t="n" s="0">
        <x:v>38.4664</x:v>
      </x:c>
      <x:c t="n" s="0">
        <x:v>37.03995</x:v>
      </x:c>
      <x:c t="n" s="0">
        <x:v>33.73852</x:v>
      </x:c>
      <x:c t="n" s="0">
        <x:v>32.67765</x:v>
      </x:c>
      <x:c t="n" s="0">
        <x:v>31.11193</x:v>
      </x:c>
      <x:c t="n" s="0">
        <x:v>32.30037</x:v>
      </x:c>
      <x:c t="n" s="0">
        <x:v>23.79152</x:v>
      </x:c>
      <x:c t="n" s="0">
        <x:v>14.47618</x:v>
      </x:c>
      <x:c t="n" s="0">
        <x:v>19.16261</x:v>
      </x:c>
      <x:c t="n" s="0">
        <x:v>10.66899</x:v>
      </x:c>
      <x:c t="n" s="0">
        <x:v>5.921921</x:v>
      </x:c>
      <x:c t="n" s="0">
        <x:v>7.638149</x:v>
      </x:c>
      <x:c t="n" s="0">
        <x:v>2.194604</x:v>
      </x:c>
      <x:c t="n" s="0">
        <x:v>-25.8288</x:v>
      </x:c>
      <x:c t="n" s="0">
        <x:v>-6.176861</x:v>
      </x:c>
      <x:c t="n" s="0">
        <x:v>-9.458371</x:v>
      </x:c>
      <x:c t="n" s="0">
        <x:v>-7.226786</x:v>
      </x:c>
      <x:c t="n" s="0">
        <x:v>0.3907916</x:v>
      </x:c>
      <x:c t="n" s="0">
        <x:v>2.934613</x:v>
      </x:c>
      <x:c t="n" s="0">
        <x:v>-1.384454</x:v>
      </x:c>
      <x:c t="n" s="0">
        <x:v>13.20807</x:v>
      </x:c>
      <x:c t="n" s="0">
        <x:v>14.05263</x:v>
      </x:c>
      <x:c t="n" s="0">
        <x:v>15.92744</x:v>
      </x:c>
      <x:c t="n" s="0">
        <x:v>10.11438</x:v>
      </x:c>
      <x:c t="n" s="0">
        <x:v>19.71202</x:v>
      </x:c>
      <x:c t="n" s="0">
        <x:v>10.19634</x:v>
      </x:c>
      <x:c t="n" s="0">
        <x:v>32.37006</x:v>
      </x:c>
      <x:c t="n" s="0">
        <x:v>30.60507</x:v>
      </x:c>
      <x:c t="n" s="0">
        <x:v>30.56715</x:v>
      </x:c>
      <x:c t="n" s="0">
        <x:v>34.18832</x:v>
      </x:c>
      <x:c t="n" s="0">
        <x:v>33.61375</x:v>
      </x:c>
      <x:c t="n" s="0">
        <x:v>35.99226</x:v>
      </x:c>
      <x:c t="n" s="0">
        <x:v>31.90815</x:v>
      </x:c>
      <x:c t="n" s="0">
        <x:v>37.78609</x:v>
      </x:c>
      <x:c t="n" s="0">
        <x:v>43.53175</x:v>
      </x:c>
      <x:c t="n" s="0">
        <x:v>38.81301</x:v>
      </x:c>
      <x:c t="n" s="0">
        <x:v>37.13635</x:v>
      </x:c>
      <x:c t="n" s="0">
        <x:v>32.38521</x:v>
      </x:c>
      <x:c t="n" s="0">
        <x:v>34.21024</x:v>
      </x:c>
      <x:c t="n" s="0">
        <x:v>34.42691</x:v>
      </x:c>
      <x:c t="n" s="0">
        <x:v>28.67073</x:v>
      </x:c>
      <x:c t="n" s="0">
        <x:v>28.45457</x:v>
      </x:c>
      <x:c t="n" s="0">
        <x:v>22.20499</x:v>
      </x:c>
      <x:c t="n" s="0">
        <x:v>11.75187</x:v>
      </x:c>
      <x:c t="n" s="0">
        <x:v>19.01965</x:v>
      </x:c>
      <x:c t="n" s="0">
        <x:v>9.659976</x:v>
      </x:c>
      <x:c t="n" s="0">
        <x:v>5.801194</x:v>
      </x:c>
      <x:c t="n" s="0">
        <x:v>6.193509</x:v>
      </x:c>
      <x:c t="n" s="0">
        <x:v>1.928406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43943.0748611111</x:v>
      </x:c>
      <x:c t="n" s="7">
        <x:v>43943.0748611111</x:v>
      </x:c>
      <x:c t="n" s="0">
        <x:v>48.03693</x:v>
      </x:c>
      <x:c t="n" s="0">
        <x:v>54.20069</x:v>
      </x:c>
      <x:c t="n" s="0">
        <x:v>60.63756</x:v>
      </x:c>
      <x:c t="n" s="0">
        <x:v>67.84952</x:v>
      </x:c>
      <x:c t="n" s="0">
        <x:v>-26.19817</x:v>
      </x:c>
      <x:c t="n" s="0">
        <x:v>-8.195879</x:v>
      </x:c>
      <x:c t="n" s="0">
        <x:v>-8.292013</x:v>
      </x:c>
      <x:c t="n" s="0">
        <x:v>-7.786932</x:v>
      </x:c>
      <x:c t="n" s="0">
        <x:v>-0.4902139</x:v>
      </x:c>
      <x:c t="n" s="0">
        <x:v>1.905372</x:v>
      </x:c>
      <x:c t="n" s="0">
        <x:v>5.822525</x:v>
      </x:c>
      <x:c t="n" s="0">
        <x:v>12.72218</x:v>
      </x:c>
      <x:c t="n" s="0">
        <x:v>13.4256</x:v>
      </x:c>
      <x:c t="n" s="0">
        <x:v>17.65353</x:v>
      </x:c>
      <x:c t="n" s="0">
        <x:v>20.09182</x:v>
      </x:c>
      <x:c t="n" s="0">
        <x:v>20.76407</x:v>
      </x:c>
      <x:c t="n" s="0">
        <x:v>18.32444</x:v>
      </x:c>
      <x:c t="n" s="0">
        <x:v>30.97784</x:v>
      </x:c>
      <x:c t="n" s="0">
        <x:v>29.07813</x:v>
      </x:c>
      <x:c t="n" s="0">
        <x:v>31.38622</x:v>
      </x:c>
      <x:c t="n" s="0">
        <x:v>36.04594</x:v>
      </x:c>
      <x:c t="n" s="0">
        <x:v>34.15796</x:v>
      </x:c>
      <x:c t="n" s="0">
        <x:v>33.27879</x:v>
      </x:c>
      <x:c t="n" s="0">
        <x:v>34.03237</x:v>
      </x:c>
      <x:c t="n" s="0">
        <x:v>36.7809</x:v>
      </x:c>
      <x:c t="n" s="0">
        <x:v>40.18</x:v>
      </x:c>
      <x:c t="n" s="0">
        <x:v>40.66393</x:v>
      </x:c>
      <x:c t="n" s="0">
        <x:v>38.20381</x:v>
      </x:c>
      <x:c t="n" s="0">
        <x:v>37.40808</x:v>
      </x:c>
      <x:c t="n" s="0">
        <x:v>34.09741</x:v>
      </x:c>
      <x:c t="n" s="0">
        <x:v>32.47166</x:v>
      </x:c>
      <x:c t="n" s="0">
        <x:v>30.70511</x:v>
      </x:c>
      <x:c t="n" s="0">
        <x:v>32.02378</x:v>
      </x:c>
      <x:c t="n" s="0">
        <x:v>23.45987</x:v>
      </x:c>
      <x:c t="n" s="0">
        <x:v>14.28611</x:v>
      </x:c>
      <x:c t="n" s="0">
        <x:v>18.9542</x:v>
      </x:c>
      <x:c t="n" s="0">
        <x:v>10.61093</x:v>
      </x:c>
      <x:c t="n" s="0">
        <x:v>5.894824</x:v>
      </x:c>
      <x:c t="n" s="0">
        <x:v>7.553544</x:v>
      </x:c>
      <x:c t="n" s="0">
        <x:v>2.299389</x:v>
      </x:c>
      <x:c t="n" s="0">
        <x:v>-25.8288</x:v>
      </x:c>
      <x:c t="n" s="0">
        <x:v>-5.588292</x:v>
      </x:c>
      <x:c t="n" s="0">
        <x:v>-8.724147</x:v>
      </x:c>
      <x:c t="n" s="0">
        <x:v>-5.159819</x:v>
      </x:c>
      <x:c t="n" s="0">
        <x:v>0.3907916</x:v>
      </x:c>
      <x:c t="n" s="0">
        <x:v>2.934613</x:v>
      </x:c>
      <x:c t="n" s="0">
        <x:v>-1.384454</x:v>
      </x:c>
      <x:c t="n" s="0">
        <x:v>13.20807</x:v>
      </x:c>
      <x:c t="n" s="0">
        <x:v>-0.4744515</x:v>
      </x:c>
      <x:c t="n" s="0">
        <x:v>16.49835</x:v>
      </x:c>
      <x:c t="n" s="0">
        <x:v>10.11438</x:v>
      </x:c>
      <x:c t="n" s="0">
        <x:v>19.98139</x:v>
      </x:c>
      <x:c t="n" s="0">
        <x:v>11.15539</x:v>
      </x:c>
      <x:c t="n" s="0">
        <x:v>30.82431</x:v>
      </x:c>
      <x:c t="n" s="0">
        <x:v>30.32614</x:v>
      </x:c>
      <x:c t="n" s="0">
        <x:v>31.13964</x:v>
      </x:c>
      <x:c t="n" s="0">
        <x:v>39.58976</x:v>
      </x:c>
      <x:c t="n" s="0">
        <x:v>34.06903</x:v>
      </x:c>
      <x:c t="n" s="0">
        <x:v>32.5421</x:v>
      </x:c>
      <x:c t="n" s="0">
        <x:v>33.5372</x:v>
      </x:c>
      <x:c t="n" s="0">
        <x:v>33.38773</x:v>
      </x:c>
      <x:c t="n" s="0">
        <x:v>38.65294</x:v>
      </x:c>
      <x:c t="n" s="0">
        <x:v>39.95869</x:v>
      </x:c>
      <x:c t="n" s="0">
        <x:v>38.98959</x:v>
      </x:c>
      <x:c t="n" s="0">
        <x:v>40.73399</x:v>
      </x:c>
      <x:c t="n" s="0">
        <x:v>36.33267</x:v>
      </x:c>
      <x:c t="n" s="0">
        <x:v>31.97912</x:v>
      </x:c>
      <x:c t="n" s="0">
        <x:v>24.8319</x:v>
      </x:c>
      <x:c t="n" s="0">
        <x:v>30.09478</x:v>
      </x:c>
      <x:c t="n" s="0">
        <x:v>18.61037</x:v>
      </x:c>
      <x:c t="n" s="0">
        <x:v>12.18864</x:v>
      </x:c>
      <x:c t="n" s="0">
        <x:v>17.383</x:v>
      </x:c>
      <x:c t="n" s="0">
        <x:v>10.92481</x:v>
      </x:c>
      <x:c t="n" s="0">
        <x:v>5.711958</x:v>
      </x:c>
      <x:c t="n" s="0">
        <x:v>9.223529</x:v>
      </x:c>
      <x:c t="n" s="0">
        <x:v>2.6129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43943.0748611111</x:v>
      </x:c>
      <x:c t="n" s="7">
        <x:v>43943.0748611111</x:v>
      </x:c>
      <x:c t="n" s="0">
        <x:v>47.88174</x:v>
      </x:c>
      <x:c t="n" s="0">
        <x:v>54.20069</x:v>
      </x:c>
      <x:c t="n" s="0">
        <x:v>64.63548</x:v>
      </x:c>
      <x:c t="n" s="0">
        <x:v>70.79352</x:v>
      </x:c>
      <x:c t="n" s="0">
        <x:v>-26.14322</x:v>
      </x:c>
      <x:c t="n" s="0">
        <x:v>-7.490599</x:v>
      </x:c>
      <x:c t="n" s="0">
        <x:v>-8.204183</x:v>
      </x:c>
      <x:c t="n" s="0">
        <x:v>-6.680952</x:v>
      </x:c>
      <x:c t="n" s="0">
        <x:v>-0.3499279</x:v>
      </x:c>
      <x:c t="n" s="0">
        <x:v>2.071687</x:v>
      </x:c>
      <x:c t="n" s="0">
        <x:v>5.313673</x:v>
      </x:c>
      <x:c t="n" s="0">
        <x:v>12.81031</x:v>
      </x:c>
      <x:c t="n" s="0">
        <x:v>12.77043</x:v>
      </x:c>
      <x:c t="n" s="0">
        <x:v>17.50288</x:v>
      </x:c>
      <x:c t="n" s="0">
        <x:v>19.48051</x:v>
      </x:c>
      <x:c t="n" s="0">
        <x:v>20.65825</x:v>
      </x:c>
      <x:c t="n" s="0">
        <x:v>17.80656</x:v>
      </x:c>
      <x:c t="n" s="0">
        <x:v>30.49381</x:v>
      </x:c>
      <x:c t="n" s="0">
        <x:v>29.26636</x:v>
      </x:c>
      <x:c t="n" s="0">
        <x:v>31.32439</x:v>
      </x:c>
      <x:c t="n" s="0">
        <x:v>36.7626</x:v>
      </x:c>
      <x:c t="n" s="0">
        <x:v>34.05771</x:v>
      </x:c>
      <x:c t="n" s="0">
        <x:v>33.14706</x:v>
      </x:c>
      <x:c t="n" s="0">
        <x:v>33.75706</x:v>
      </x:c>
      <x:c t="n" s="0">
        <x:v>36.55981</x:v>
      </x:c>
      <x:c t="n" s="0">
        <x:v>40.5302</x:v>
      </x:c>
      <x:c t="n" s="0">
        <x:v>40.51121</x:v>
      </x:c>
      <x:c t="n" s="0">
        <x:v>39.00075</x:v>
      </x:c>
      <x:c t="n" s="0">
        <x:v>37.77619</x:v>
      </x:c>
      <x:c t="n" s="0">
        <x:v>34.52686</x:v>
      </x:c>
      <x:c t="n" s="0">
        <x:v>32.54904</x:v>
      </x:c>
      <x:c t="n" s="0">
        <x:v>30.31716</x:v>
      </x:c>
      <x:c t="n" s="0">
        <x:v>31.76954</x:v>
      </x:c>
      <x:c t="n" s="0">
        <x:v>22.9687</x:v>
      </x:c>
      <x:c t="n" s="0">
        <x:v>14.11895</x:v>
      </x:c>
      <x:c t="n" s="0">
        <x:v>18.72251</x:v>
      </x:c>
      <x:c t="n" s="0">
        <x:v>10.60526</x:v>
      </x:c>
      <x:c t="n" s="0">
        <x:v>5.839519</x:v>
      </x:c>
      <x:c t="n" s="0">
        <x:v>8.376289</x:v>
      </x:c>
      <x:c t="n" s="0">
        <x:v>2.17859</x:v>
      </x:c>
      <x:c t="n" s="0">
        <x:v>-25.8288</x:v>
      </x:c>
      <x:c t="n" s="0">
        <x:v>-4.756008</x:v>
      </x:c>
      <x:c t="n" s="0">
        <x:v>-7.723066</x:v>
      </x:c>
      <x:c t="n" s="0">
        <x:v>-3.034848</x:v>
      </x:c>
      <x:c t="n" s="0">
        <x:v>0.3907916</x:v>
      </x:c>
      <x:c t="n" s="0">
        <x:v>2.934613</x:v>
      </x:c>
      <x:c t="n" s="0">
        <x:v>1.686996</x:v>
      </x:c>
      <x:c t="n" s="0">
        <x:v>13.51698</x:v>
      </x:c>
      <x:c t="n" s="0">
        <x:v>-0.4744515</x:v>
      </x:c>
      <x:c t="n" s="0">
        <x:v>16.49835</x:v>
      </x:c>
      <x:c t="n" s="0">
        <x:v>10.11438</x:v>
      </x:c>
      <x:c t="n" s="0">
        <x:v>19.98139</x:v>
      </x:c>
      <x:c t="n" s="0">
        <x:v>11.94049</x:v>
      </x:c>
      <x:c t="n" s="0">
        <x:v>25.41071</x:v>
      </x:c>
      <x:c t="n" s="0">
        <x:v>30.32511</x:v>
      </x:c>
      <x:c t="n" s="0">
        <x:v>30.68215</x:v>
      </x:c>
      <x:c t="n" s="0">
        <x:v>38.75936</x:v>
      </x:c>
      <x:c t="n" s="0">
        <x:v>33.06595</x:v>
      </x:c>
      <x:c t="n" s="0">
        <x:v>32.813</x:v>
      </x:c>
      <x:c t="n" s="0">
        <x:v>32.07005</x:v>
      </x:c>
      <x:c t="n" s="0">
        <x:v>34.38454</x:v>
      </x:c>
      <x:c t="n" s="0">
        <x:v>42.04459</x:v>
      </x:c>
      <x:c t="n" s="0">
        <x:v>38.70378</x:v>
      </x:c>
      <x:c t="n" s="0">
        <x:v>42.41941</x:v>
      </x:c>
      <x:c t="n" s="0">
        <x:v>37.67475</x:v>
      </x:c>
      <x:c t="n" s="0">
        <x:v>36.4386</x:v>
      </x:c>
      <x:c t="n" s="0">
        <x:v>31.29337</x:v>
      </x:c>
      <x:c t="n" s="0">
        <x:v>28.08981</x:v>
      </x:c>
      <x:c t="n" s="0">
        <x:v>28.6434</x:v>
      </x:c>
      <x:c t="n" s="0">
        <x:v>16.62495</x:v>
      </x:c>
      <x:c t="n" s="0">
        <x:v>13.87759</x:v>
      </x:c>
      <x:c t="n" s="0">
        <x:v>16.28424</x:v>
      </x:c>
      <x:c t="n" s="0">
        <x:v>9.254316</x:v>
      </x:c>
      <x:c t="n" s="0">
        <x:v>5.217795</x:v>
      </x:c>
      <x:c t="n" s="0">
        <x:v>10.79968</x:v>
      </x:c>
      <x:c t="n" s="0">
        <x:v>1.564482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43943.0748611111</x:v>
      </x:c>
      <x:c t="n" s="7">
        <x:v>43943.0748611111</x:v>
      </x:c>
      <x:c t="n" s="0">
        <x:v>48.39758</x:v>
      </x:c>
      <x:c t="n" s="0">
        <x:v>54.20069</x:v>
      </x:c>
      <x:c t="n" s="0">
        <x:v>66.3188</x:v>
      </x:c>
      <x:c t="n" s="0">
        <x:v>71.85516</x:v>
      </x:c>
      <x:c t="n" s="0">
        <x:v>-26.09665</x:v>
      </x:c>
      <x:c t="n" s="0">
        <x:v>-6.967446</x:v>
      </x:c>
      <x:c t="n" s="0">
        <x:v>-8.130554</x:v>
      </x:c>
      <x:c t="n" s="0">
        <x:v>-5.918178</x:v>
      </x:c>
      <x:c t="n" s="0">
        <x:v>-0.4980157</x:v>
      </x:c>
      <x:c t="n" s="0">
        <x:v>2.20885</x:v>
      </x:c>
      <x:c t="n" s="0">
        <x:v>5.088451</x:v>
      </x:c>
      <x:c t="n" s="0">
        <x:v>12.97056</x:v>
      </x:c>
      <x:c t="n" s="0">
        <x:v>12.14164</x:v>
      </x:c>
      <x:c t="n" s="0">
        <x:v>17.36996</x:v>
      </x:c>
      <x:c t="n" s="0">
        <x:v>18.86891</x:v>
      </x:c>
      <x:c t="n" s="0">
        <x:v>20.56578</x:v>
      </x:c>
      <x:c t="n" s="0">
        <x:v>17.30943</x:v>
      </x:c>
      <x:c t="n" s="0">
        <x:v>30.16105</x:v>
      </x:c>
      <x:c t="n" s="0">
        <x:v>29.46621</x:v>
      </x:c>
      <x:c t="n" s="0">
        <x:v>31.16889</x:v>
      </x:c>
      <x:c t="n" s="0">
        <x:v>36.96861</x:v>
      </x:c>
      <x:c t="n" s="0">
        <x:v>33.9231</x:v>
      </x:c>
      <x:c t="n" s="0">
        <x:v>33.25914</x:v>
      </x:c>
      <x:c t="n" s="0">
        <x:v>33.33808</x:v>
      </x:c>
      <x:c t="n" s="0">
        <x:v>36.5867</x:v>
      </x:c>
      <x:c t="n" s="0">
        <x:v>40.32122</x:v>
      </x:c>
      <x:c t="n" s="0">
        <x:v>40.28519</x:v>
      </x:c>
      <x:c t="n" s="0">
        <x:v>39.47324</x:v>
      </x:c>
      <x:c t="n" s="0">
        <x:v>37.38541</x:v>
      </x:c>
      <x:c t="n" s="0">
        <x:v>34.5398</x:v>
      </x:c>
      <x:c t="n" s="0">
        <x:v>32.26522</x:v>
      </x:c>
      <x:c t="n" s="0">
        <x:v>30.08134</x:v>
      </x:c>
      <x:c t="n" s="0">
        <x:v>31.32939</x:v>
      </x:c>
      <x:c t="n" s="0">
        <x:v>22.47174</x:v>
      </x:c>
      <x:c t="n" s="0">
        <x:v>13.93618</x:v>
      </x:c>
      <x:c t="n" s="0">
        <x:v>18.50132</x:v>
      </x:c>
      <x:c t="n" s="0">
        <x:v>10.43604</x:v>
      </x:c>
      <x:c t="n" s="0">
        <x:v>5.721676</x:v>
      </x:c>
      <x:c t="n" s="0">
        <x:v>8.320905</x:v>
      </x:c>
      <x:c t="n" s="0">
        <x:v>2.224096</x:v>
      </x:c>
      <x:c t="n" s="0">
        <x:v>-25.8288</x:v>
      </x:c>
      <x:c t="n" s="0">
        <x:v>-4.756008</x:v>
      </x:c>
      <x:c t="n" s="0">
        <x:v>-7.723066</x:v>
      </x:c>
      <x:c t="n" s="0">
        <x:v>-3.034848</x:v>
      </x:c>
      <x:c t="n" s="0">
        <x:v>-4.394695</x:v>
      </x:c>
      <x:c t="n" s="0">
        <x:v>2.934613</x:v>
      </x:c>
      <x:c t="n" s="0">
        <x:v>3.468102</x:v>
      </x:c>
      <x:c t="n" s="0">
        <x:v>13.80537</x:v>
      </x:c>
      <x:c t="n" s="0">
        <x:v>2.902603</x:v>
      </x:c>
      <x:c t="n" s="0">
        <x:v>15.25137</x:v>
      </x:c>
      <x:c t="n" s="0">
        <x:v>8.826386</x:v>
      </x:c>
      <x:c t="n" s="0">
        <x:v>18.54484</x:v>
      </x:c>
      <x:c t="n" s="0">
        <x:v>21.88599</x:v>
      </x:c>
      <x:c t="n" s="0">
        <x:v>29.21758</x:v>
      </x:c>
      <x:c t="n" s="0">
        <x:v>30.48067</x:v>
      </x:c>
      <x:c t="n" s="0">
        <x:v>29.58205</x:v>
      </x:c>
      <x:c t="n" s="0">
        <x:v>37.67885</x:v>
      </x:c>
      <x:c t="n" s="0">
        <x:v>32.80492</x:v>
      </x:c>
      <x:c t="n" s="0">
        <x:v>34.37936</x:v>
      </x:c>
      <x:c t="n" s="0">
        <x:v>28.48301</x:v>
      </x:c>
      <x:c t="n" s="0">
        <x:v>36.84692</x:v>
      </x:c>
      <x:c t="n" s="0">
        <x:v>37.9105</x:v>
      </x:c>
      <x:c t="n" s="0">
        <x:v>39.99062</x:v>
      </x:c>
      <x:c t="n" s="0">
        <x:v>39.83861</x:v>
      </x:c>
      <x:c t="n" s="0">
        <x:v>35.01124</x:v>
      </x:c>
      <x:c t="n" s="0">
        <x:v>34.32176</x:v>
      </x:c>
      <x:c t="n" s="0">
        <x:v>32.26365</x:v>
      </x:c>
      <x:c t="n" s="0">
        <x:v>27.10083</x:v>
      </x:c>
      <x:c t="n" s="0">
        <x:v>27.69641</x:v>
      </x:c>
      <x:c t="n" s="0">
        <x:v>18.7305</x:v>
      </x:c>
      <x:c t="n" s="0">
        <x:v>13.98853</x:v>
      </x:c>
      <x:c t="n" s="0">
        <x:v>17.23946</x:v>
      </x:c>
      <x:c t="n" s="0">
        <x:v>9.314639</x:v>
      </x:c>
      <x:c t="n" s="0">
        <x:v>6.387461</x:v>
      </x:c>
      <x:c t="n" s="0">
        <x:v>7.732445</x:v>
      </x:c>
      <x:c t="n" s="0">
        <x:v>2.215495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43943.0748611111</x:v>
      </x:c>
      <x:c t="n" s="7">
        <x:v>43943.0748611111</x:v>
      </x:c>
      <x:c t="n" s="0">
        <x:v>48.21743</x:v>
      </x:c>
      <x:c t="n" s="0">
        <x:v>54.20069</x:v>
      </x:c>
      <x:c t="n" s="0">
        <x:v>63.68596</x:v>
      </x:c>
      <x:c t="n" s="0">
        <x:v>71.3567</x:v>
      </x:c>
      <x:c t="n" s="0">
        <x:v>-26.0572</x:v>
      </x:c>
      <x:c t="n" s="0">
        <x:v>-6.565695</x:v>
      </x:c>
      <x:c t="n" s="0">
        <x:v>-8.068644</x:v>
      </x:c>
      <x:c t="n" s="0">
        <x:v>-5.358425</x:v>
      </x:c>
      <x:c t="n" s="0">
        <x:v>-1.084564</x:v>
      </x:c>
      <x:c t="n" s="0">
        <x:v>2.322655</x:v>
      </x:c>
      <x:c t="n" s="0">
        <x:v>4.886404</x:v>
      </x:c>
      <x:c t="n" s="0">
        <x:v>13.10288</x:v>
      </x:c>
      <x:c t="n" s="0">
        <x:v>11.55949</x:v>
      </x:c>
      <x:c t="n" s="0">
        <x:v>16.88317</x:v>
      </x:c>
      <x:c t="n" s="0">
        <x:v>18.24818</x:v>
      </x:c>
      <x:c t="n" s="0">
        <x:v>20.0391</x:v>
      </x:c>
      <x:c t="n" s="0">
        <x:v>20.09691</x:v>
      </x:c>
      <x:c t="n" s="0">
        <x:v>30.21562</x:v>
      </x:c>
      <x:c t="n" s="0">
        <x:v>29.63997</x:v>
      </x:c>
      <x:c t="n" s="0">
        <x:v>30.94671</x:v>
      </x:c>
      <x:c t="n" s="0">
        <x:v>36.67052</x:v>
      </x:c>
      <x:c t="n" s="0">
        <x:v>33.52147</x:v>
      </x:c>
      <x:c t="n" s="0">
        <x:v>33.59266</x:v>
      </x:c>
      <x:c t="n" s="0">
        <x:v>32.7485</x:v>
      </x:c>
      <x:c t="n" s="0">
        <x:v>36.473</x:v>
      </x:c>
      <x:c t="n" s="0">
        <x:v>40.38752</x:v>
      </x:c>
      <x:c t="n" s="0">
        <x:v>40.21811</x:v>
      </x:c>
      <x:c t="n" s="0">
        <x:v>39.80261</x:v>
      </x:c>
      <x:c t="n" s="0">
        <x:v>37.62108</x:v>
      </x:c>
      <x:c t="n" s="0">
        <x:v>34.3847</x:v>
      </x:c>
      <x:c t="n" s="0">
        <x:v>32.58375</x:v>
      </x:c>
      <x:c t="n" s="0">
        <x:v>29.73341</x:v>
      </x:c>
      <x:c t="n" s="0">
        <x:v>31.08885</x:v>
      </x:c>
      <x:c t="n" s="0">
        <x:v>22.07041</x:v>
      </x:c>
      <x:c t="n" s="0">
        <x:v>13.92779</x:v>
      </x:c>
      <x:c t="n" s="0">
        <x:v>18.27202</x:v>
      </x:c>
      <x:c t="n" s="0">
        <x:v>10.19193</x:v>
      </x:c>
      <x:c t="n" s="0">
        <x:v>5.727807</x:v>
      </x:c>
      <x:c t="n" s="0">
        <x:v>8.268103</x:v>
      </x:c>
      <x:c t="n" s="0">
        <x:v>2.138461</x:v>
      </x:c>
      <x:c t="n" s="0">
        <x:v>-25.8288</x:v>
      </x:c>
      <x:c t="n" s="0">
        <x:v>-4.756008</x:v>
      </x:c>
      <x:c t="n" s="0">
        <x:v>-7.723066</x:v>
      </x:c>
      <x:c t="n" s="0">
        <x:v>-3.034848</x:v>
      </x:c>
      <x:c t="n" s="0">
        <x:v>-9.209015</x:v>
      </x:c>
      <x:c t="n" s="0">
        <x:v>2.934613</x:v>
      </x:c>
      <x:c t="n" s="0">
        <x:v>3.468102</x:v>
      </x:c>
      <x:c t="n" s="0">
        <x:v>14.05227</x:v>
      </x:c>
      <x:c t="n" s="0">
        <x:v>3.622024</x:v>
      </x:c>
      <x:c t="n" s="0">
        <x:v>11.74158</x:v>
      </x:c>
      <x:c t="n" s="0">
        <x:v>8.29543</x:v>
      </x:c>
      <x:c t="n" s="0">
        <x:v>13.94291</x:v>
      </x:c>
      <x:c t="n" s="0">
        <x:v>25.86174</x:v>
      </x:c>
      <x:c t="n" s="0">
        <x:v>30.5218</x:v>
      </x:c>
      <x:c t="n" s="0">
        <x:v>30.58758</x:v>
      </x:c>
      <x:c t="n" s="0">
        <x:v>30.33632</x:v>
      </x:c>
      <x:c t="n" s="0">
        <x:v>32.36875</x:v>
      </x:c>
      <x:c t="n" s="0">
        <x:v>31.02608</x:v>
      </x:c>
      <x:c t="n" s="0">
        <x:v>36.21297</x:v>
      </x:c>
      <x:c t="n" s="0">
        <x:v>31.63284</x:v>
      </x:c>
      <x:c t="n" s="0">
        <x:v>36.10249</x:v>
      </x:c>
      <x:c t="n" s="0">
        <x:v>43.68002</x:v>
      </x:c>
      <x:c t="n" s="0">
        <x:v>37.6982</x:v>
      </x:c>
      <x:c t="n" s="0">
        <x:v>41.35051</x:v>
      </x:c>
      <x:c t="n" s="0">
        <x:v>37.72478</x:v>
      </x:c>
      <x:c t="n" s="0">
        <x:v>34.55775</x:v>
      </x:c>
      <x:c t="n" s="0">
        <x:v>35.50051</x:v>
      </x:c>
      <x:c t="n" s="0">
        <x:v>27.3453</x:v>
      </x:c>
      <x:c t="n" s="0">
        <x:v>30.18921</x:v>
      </x:c>
      <x:c t="n" s="0">
        <x:v>18.54418</x:v>
      </x:c>
      <x:c t="n" s="0">
        <x:v>11.92883</x:v>
      </x:c>
      <x:c t="n" s="0">
        <x:v>17.1065</x:v>
      </x:c>
      <x:c t="n" s="0">
        <x:v>8.559482</x:v>
      </x:c>
      <x:c t="n" s="0">
        <x:v>4.571401</x:v>
      </x:c>
      <x:c t="n" s="0">
        <x:v>7.851842</x:v>
      </x:c>
      <x:c t="n" s="0">
        <x:v>1.550941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43943.0748611111</x:v>
      </x:c>
      <x:c t="n" s="7">
        <x:v>43943.0748611111</x:v>
      </x:c>
      <x:c t="n" s="0">
        <x:v>47.92196</x:v>
      </x:c>
      <x:c t="n" s="0">
        <x:v>54.20069</x:v>
      </x:c>
      <x:c t="n" s="0">
        <x:v>68.03521</x:v>
      </x:c>
      <x:c t="n" s="0">
        <x:v>71.3567</x:v>
      </x:c>
      <x:c t="n" s="0">
        <x:v>-26.02389</x:v>
      </x:c>
      <x:c t="n" s="0">
        <x:v>-6.249757</x:v>
      </x:c>
      <x:c t="n" s="0">
        <x:v>-8.016459</x:v>
      </x:c>
      <x:c t="n" s="0">
        <x:v>-4.931588</x:v>
      </x:c>
      <x:c t="n" s="0">
        <x:v>-1.657019</x:v>
      </x:c>
      <x:c t="n" s="0">
        <x:v>2.417542</x:v>
      </x:c>
      <x:c t="n" s="0">
        <x:v>4.706081</x:v>
      </x:c>
      <x:c t="n" s="0">
        <x:v>13.36046</x:v>
      </x:c>
      <x:c t="n" s="0">
        <x:v>10.99193</x:v>
      </x:c>
      <x:c t="n" s="0">
        <x:v>16.41934</x:v>
      </x:c>
      <x:c t="n" s="0">
        <x:v>17.63728</x:v>
      </x:c>
      <x:c t="n" s="0">
        <x:v>19.53245</x:v>
      </x:c>
      <x:c t="n" s="0">
        <x:v>21.57223</x:v>
      </x:c>
      <x:c t="n" s="0">
        <x:v>29.93203</x:v>
      </x:c>
      <x:c t="n" s="0">
        <x:v>29.79803</x:v>
      </x:c>
      <x:c t="n" s="0">
        <x:v>31.01536</x:v>
      </x:c>
      <x:c t="n" s="0">
        <x:v>36.73479</x:v>
      </x:c>
      <x:c t="n" s="0">
        <x:v>33.6866</x:v>
      </x:c>
      <x:c t="n" s="0">
        <x:v>34.23732</x:v>
      </x:c>
      <x:c t="n" s="0">
        <x:v>33.02258</x:v>
      </x:c>
      <x:c t="n" s="0">
        <x:v>36.36297</x:v>
      </x:c>
      <x:c t="n" s="0">
        <x:v>40.94773</x:v>
      </x:c>
      <x:c t="n" s="0">
        <x:v>39.71401</x:v>
      </x:c>
      <x:c t="n" s="0">
        <x:v>39.91551</x:v>
      </x:c>
      <x:c t="n" s="0">
        <x:v>37.37992</x:v>
      </x:c>
      <x:c t="n" s="0">
        <x:v>34.83246</x:v>
      </x:c>
      <x:c t="n" s="0">
        <x:v>33.34332</x:v>
      </x:c>
      <x:c t="n" s="0">
        <x:v>29.42979</x:v>
      </x:c>
      <x:c t="n" s="0">
        <x:v>30.9239</x:v>
      </x:c>
      <x:c t="n" s="0">
        <x:v>21.70675</x:v>
      </x:c>
      <x:c t="n" s="0">
        <x:v>13.68906</x:v>
      </x:c>
      <x:c t="n" s="0">
        <x:v>18.1775</x:v>
      </x:c>
      <x:c t="n" s="0">
        <x:v>10.00115</x:v>
      </x:c>
      <x:c t="n" s="0">
        <x:v>5.698385</x:v>
      </x:c>
      <x:c t="n" s="0">
        <x:v>8.437801</x:v>
      </x:c>
      <x:c t="n" s="0">
        <x:v>2.048532</x:v>
      </x:c>
      <x:c t="n" s="0">
        <x:v>-25.96189</x:v>
      </x:c>
      <x:c t="n" s="0">
        <x:v>-4.756008</x:v>
      </x:c>
      <x:c t="n" s="0">
        <x:v>-7.723066</x:v>
      </x:c>
      <x:c t="n" s="0">
        <x:v>-3.034848</x:v>
      </x:c>
      <x:c t="n" s="0">
        <x:v>-9.209015</x:v>
      </x:c>
      <x:c t="n" s="0">
        <x:v>2.101507</x:v>
      </x:c>
      <x:c t="n" s="0">
        <x:v>3.468102</x:v>
      </x:c>
      <x:c t="n" s="0">
        <x:v>14.71848</x:v>
      </x:c>
      <x:c t="n" s="0">
        <x:v>3.622024</x:v>
      </x:c>
      <x:c t="n" s="0">
        <x:v>11.74158</x:v>
      </x:c>
      <x:c t="n" s="0">
        <x:v>8.29543</x:v>
      </x:c>
      <x:c t="n" s="0">
        <x:v>13.94291</x:v>
      </x:c>
      <x:c t="n" s="0">
        <x:v>25.86174</x:v>
      </x:c>
      <x:c t="n" s="0">
        <x:v>23.65986</x:v>
      </x:c>
      <x:c t="n" s="0">
        <x:v>30.33652</x:v>
      </x:c>
      <x:c t="n" s="0">
        <x:v>30.70896</x:v>
      </x:c>
      <x:c t="n" s="0">
        <x:v>37.5214</x:v>
      </x:c>
      <x:c t="n" s="0">
        <x:v>35.44537</x:v>
      </x:c>
      <x:c t="n" s="0">
        <x:v>35.96985</x:v>
      </x:c>
      <x:c t="n" s="0">
        <x:v>33.02303</x:v>
      </x:c>
      <x:c t="n" s="0">
        <x:v>35.16713</x:v>
      </x:c>
      <x:c t="n" s="0">
        <x:v>40.20496</x:v>
      </x:c>
      <x:c t="n" s="0">
        <x:v>40.34115</x:v>
      </x:c>
      <x:c t="n" s="0">
        <x:v>41.23384</x:v>
      </x:c>
      <x:c t="n" s="0">
        <x:v>35.82959</x:v>
      </x:c>
      <x:c t="n" s="0">
        <x:v>38.10173</x:v>
      </x:c>
      <x:c t="n" s="0">
        <x:v>34.04802</x:v>
      </x:c>
      <x:c t="n" s="0">
        <x:v>27.59307</x:v>
      </x:c>
      <x:c t="n" s="0">
        <x:v>30.07966</x:v>
      </x:c>
      <x:c t="n" s="0">
        <x:v>19.90057</x:v>
      </x:c>
      <x:c t="n" s="0">
        <x:v>12.08018</x:v>
      </x:c>
      <x:c t="n" s="0">
        <x:v>16.56865</x:v>
      </x:c>
      <x:c t="n" s="0">
        <x:v>9.119015</x:v>
      </x:c>
      <x:c t="n" s="0">
        <x:v>4.589848</x:v>
      </x:c>
      <x:c t="n" s="0">
        <x:v>9.611373</x:v>
      </x:c>
      <x:c t="n" s="0">
        <x:v>2.066944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43943.0748611111</x:v>
      </x:c>
      <x:c t="n" s="7">
        <x:v>43943.0748611111</x:v>
      </x:c>
      <x:c t="n" s="0">
        <x:v>48.87578</x:v>
      </x:c>
      <x:c t="n" s="0">
        <x:v>54.20069</x:v>
      </x:c>
      <x:c t="n" s="0">
        <x:v>65.20578</x:v>
      </x:c>
      <x:c t="n" s="0">
        <x:v>72.87627</x:v>
      </x:c>
      <x:c t="n" s="0">
        <x:v>-26.04887</x:v>
      </x:c>
      <x:c t="n" s="0">
        <x:v>-5.997016</x:v>
      </x:c>
      <x:c t="n" s="0">
        <x:v>-7.972388</x:v>
      </x:c>
      <x:c t="n" s="0">
        <x:v>-4.597577</x:v>
      </x:c>
      <x:c t="n" s="0">
        <x:v>-2.213806</x:v>
      </x:c>
      <x:c t="n" s="0">
        <x:v>2.15767</x:v>
      </x:c>
      <x:c t="n" s="0">
        <x:v>4.488818</x:v>
      </x:c>
      <x:c t="n" s="0">
        <x:v>13.58717</x:v>
      </x:c>
      <x:c t="n" s="0">
        <x:v>10.62944</x:v>
      </x:c>
      <x:c t="n" s="0">
        <x:v>15.97978</x:v>
      </x:c>
      <x:c t="n" s="0">
        <x:v>17.03751</x:v>
      </x:c>
      <x:c t="n" s="0">
        <x:v>19.10632</x:v>
      </x:c>
      <x:c t="n" s="0">
        <x:v>21.57588</x:v>
      </x:c>
      <x:c t="n" s="0">
        <x:v>29.32472</x:v>
      </x:c>
      <x:c t="n" s="0">
        <x:v>29.80027</x:v>
      </x:c>
      <x:c t="n" s="0">
        <x:v>30.70451</x:v>
      </x:c>
      <x:c t="n" s="0">
        <x:v>36.61422</x:v>
      </x:c>
      <x:c t="n" s="0">
        <x:v>33.94688</x:v>
      </x:c>
      <x:c t="n" s="0">
        <x:v>33.99767</x:v>
      </x:c>
      <x:c t="n" s="0">
        <x:v>32.72783</x:v>
      </x:c>
      <x:c t="n" s="0">
        <x:v>36.35821</x:v>
      </x:c>
      <x:c t="n" s="0">
        <x:v>40.59433</x:v>
      </x:c>
      <x:c t="n" s="0">
        <x:v>40.19041</x:v>
      </x:c>
      <x:c t="n" s="0">
        <x:v>39.73184</x:v>
      </x:c>
      <x:c t="n" s="0">
        <x:v>36.99469</x:v>
      </x:c>
      <x:c t="n" s="0">
        <x:v>35.88297</x:v>
      </x:c>
      <x:c t="n" s="0">
        <x:v>33.10469</x:v>
      </x:c>
      <x:c t="n" s="0">
        <x:v>29.36201</x:v>
      </x:c>
      <x:c t="n" s="0">
        <x:v>30.85086</x:v>
      </x:c>
      <x:c t="n" s="0">
        <x:v>21.56622</x:v>
      </x:c>
      <x:c t="n" s="0">
        <x:v>13.56244</x:v>
      </x:c>
      <x:c t="n" s="0">
        <x:v>18.06141</x:v>
      </x:c>
      <x:c t="n" s="0">
        <x:v>9.899796</x:v>
      </x:c>
      <x:c t="n" s="0">
        <x:v>5.558149</x:v>
      </x:c>
      <x:c t="n" s="0">
        <x:v>8.460934</x:v>
      </x:c>
      <x:c t="n" s="0">
        <x:v>1.995441</x:v>
      </x:c>
      <x:c t="n" s="0">
        <x:v>-26.19319</x:v>
      </x:c>
      <x:c t="n" s="0">
        <x:v>-4.756008</x:v>
      </x:c>
      <x:c t="n" s="0">
        <x:v>-7.723066</x:v>
      </x:c>
      <x:c t="n" s="0">
        <x:v>-3.034848</x:v>
      </x:c>
      <x:c t="n" s="0">
        <x:v>-9.209015</x:v>
      </x:c>
      <x:c t="n" s="0">
        <x:v>0.2143052</x:v>
      </x:c>
      <x:c t="n" s="0">
        <x:v>2.098243</x:v>
      </x:c>
      <x:c t="n" s="0">
        <x:v>14.71848</x:v>
      </x:c>
      <x:c t="n" s="0">
        <x:v>10.10787</x:v>
      </x:c>
      <x:c t="n" s="0">
        <x:v>17.34385</x:v>
      </x:c>
      <x:c t="n" s="0">
        <x:v>17.45005</x:v>
      </x:c>
      <x:c t="n" s="0">
        <x:v>16.28491</x:v>
      </x:c>
      <x:c t="n" s="0">
        <x:v>10.31612</x:v>
      </x:c>
      <x:c t="n" s="0">
        <x:v>20.18502</x:v>
      </x:c>
      <x:c t="n" s="0">
        <x:v>29.81332</x:v>
      </x:c>
      <x:c t="n" s="0">
        <x:v>27.68377</x:v>
      </x:c>
      <x:c t="n" s="0">
        <x:v>36.78962</x:v>
      </x:c>
      <x:c t="n" s="0">
        <x:v>33.36298</x:v>
      </x:c>
      <x:c t="n" s="0">
        <x:v>27.78066</x:v>
      </x:c>
      <x:c t="n" s="0">
        <x:v>28.61164</x:v>
      </x:c>
      <x:c t="n" s="0">
        <x:v>35.35901</x:v>
      </x:c>
      <x:c t="n" s="0">
        <x:v>37.56202</x:v>
      </x:c>
      <x:c t="n" s="0">
        <x:v>40.87828</x:v>
      </x:c>
      <x:c t="n" s="0">
        <x:v>36.83343</x:v>
      </x:c>
      <x:c t="n" s="0">
        <x:v>41.64159</x:v>
      </x:c>
      <x:c t="n" s="0">
        <x:v>37.99576</x:v>
      </x:c>
      <x:c t="n" s="0">
        <x:v>32.27607</x:v>
      </x:c>
      <x:c t="n" s="0">
        <x:v>28.92802</x:v>
      </x:c>
      <x:c t="n" s="0">
        <x:v>29.83783</x:v>
      </x:c>
      <x:c t="n" s="0">
        <x:v>20.34667</x:v>
      </x:c>
      <x:c t="n" s="0">
        <x:v>13.09306</x:v>
      </x:c>
      <x:c t="n" s="0">
        <x:v>19.83484</x:v>
      </x:c>
      <x:c t="n" s="0">
        <x:v>9.915411</x:v>
      </x:c>
      <x:c t="n" s="0">
        <x:v>6.540018</x:v>
      </x:c>
      <x:c t="n" s="0">
        <x:v>7.561822</x:v>
      </x:c>
      <x:c t="n" s="0">
        <x:v>1.24514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43943.0748611111</x:v>
      </x:c>
      <x:c t="n" s="7">
        <x:v>43943.0748611111</x:v>
      </x:c>
      <x:c t="n" s="0">
        <x:v>47.6748</x:v>
      </x:c>
      <x:c t="n" s="0">
        <x:v>54.20069</x:v>
      </x:c>
      <x:c t="n" s="0">
        <x:v>69.82089</x:v>
      </x:c>
      <x:c t="n" s="0">
        <x:v>74.21774</x:v>
      </x:c>
      <x:c t="n" s="0">
        <x:v>-26.07038</x:v>
      </x:c>
      <x:c t="n" s="0">
        <x:v>-5.792236</x:v>
      </x:c>
      <x:c t="n" s="0">
        <x:v>-7.814424</x:v>
      </x:c>
      <x:c t="n" s="0">
        <x:v>-4.315613</x:v>
      </x:c>
      <x:c t="n" s="0">
        <x:v>-2.753306</x:v>
      </x:c>
      <x:c t="n" s="0">
        <x:v>1.922716</x:v>
      </x:c>
      <x:c t="n" s="0">
        <x:v>4.124221</x:v>
      </x:c>
      <x:c t="n" s="0">
        <x:v>13.77184</x:v>
      </x:c>
      <x:c t="n" s="0">
        <x:v>10.81524</x:v>
      </x:c>
      <x:c t="n" s="0">
        <x:v>17.50524</x:v>
      </x:c>
      <x:c t="n" s="0">
        <x:v>18.41064</x:v>
      </x:c>
      <x:c t="n" s="0">
        <x:v>18.88045</x:v>
      </x:c>
      <x:c t="n" s="0">
        <x:v>20.94577</x:v>
      </x:c>
      <x:c t="n" s="0">
        <x:v>28.67971</x:v>
      </x:c>
      <x:c t="n" s="0">
        <x:v>29.76976</x:v>
      </x:c>
      <x:c t="n" s="0">
        <x:v>30.41965</x:v>
      </x:c>
      <x:c t="n" s="0">
        <x:v>36.9238</x:v>
      </x:c>
      <x:c t="n" s="0">
        <x:v>33.48744</x:v>
      </x:c>
      <x:c t="n" s="0">
        <x:v>33.78656</x:v>
      </x:c>
      <x:c t="n" s="0">
        <x:v>33.12146</x:v>
      </x:c>
      <x:c t="n" s="0">
        <x:v>35.91016</x:v>
      </x:c>
      <x:c t="n" s="0">
        <x:v>40.77628</x:v>
      </x:c>
      <x:c t="n" s="0">
        <x:v>40.33043</x:v>
      </x:c>
      <x:c t="n" s="0">
        <x:v>39.91631</x:v>
      </x:c>
      <x:c t="n" s="0">
        <x:v>38.40275</x:v>
      </x:c>
      <x:c t="n" s="0">
        <x:v>35.62887</x:v>
      </x:c>
      <x:c t="n" s="0">
        <x:v>33.03978</x:v>
      </x:c>
      <x:c t="n" s="0">
        <x:v>29.25768</x:v>
      </x:c>
      <x:c t="n" s="0">
        <x:v>30.6295</x:v>
      </x:c>
      <x:c t="n" s="0">
        <x:v>21.44948</x:v>
      </x:c>
      <x:c t="n" s="0">
        <x:v>13.48806</x:v>
      </x:c>
      <x:c t="n" s="0">
        <x:v>18.31431</x:v>
      </x:c>
      <x:c t="n" s="0">
        <x:v>10.35173</x:v>
      </x:c>
      <x:c t="n" s="0">
        <x:v>5.801478</x:v>
      </x:c>
      <x:c t="n" s="0">
        <x:v>8.382758</x:v>
      </x:c>
      <x:c t="n" s="0">
        <x:v>1.950395</x:v>
      </x:c>
      <x:c t="n" s="0">
        <x:v>-26.19319</x:v>
      </x:c>
      <x:c t="n" s="0">
        <x:v>-4.756008</x:v>
      </x:c>
      <x:c t="n" s="0">
        <x:v>-6.552063</x:v>
      </x:c>
      <x:c t="n" s="0">
        <x:v>-2.902019</x:v>
      </x:c>
      <x:c t="n" s="0">
        <x:v>-9.209015</x:v>
      </x:c>
      <x:c t="n" s="0">
        <x:v>0.2143052</x:v>
      </x:c>
      <x:c t="n" s="0">
        <x:v>1.005234</x:v>
      </x:c>
      <x:c t="n" s="0">
        <x:v>14.91128</x:v>
      </x:c>
      <x:c t="n" s="0">
        <x:v>11.76695</x:v>
      </x:c>
      <x:c t="n" s="0">
        <x:v>22.36014</x:v>
      </x:c>
      <x:c t="n" s="0">
        <x:v>23.05573</x:v>
      </x:c>
      <x:c t="n" s="0">
        <x:v>17.25433</x:v>
      </x:c>
      <x:c t="n" s="0">
        <x:v>10.31612</x:v>
      </x:c>
      <x:c t="n" s="0">
        <x:v>11.67587</x:v>
      </x:c>
      <x:c t="n" s="0">
        <x:v>29.42496</x:v>
      </x:c>
      <x:c t="n" s="0">
        <x:v>28.40937</x:v>
      </x:c>
      <x:c t="n" s="0">
        <x:v>36.91913</x:v>
      </x:c>
      <x:c t="n" s="0">
        <x:v>31.30409</x:v>
      </x:c>
      <x:c t="n" s="0">
        <x:v>33.39483</x:v>
      </x:c>
      <x:c t="n" s="0">
        <x:v>35.5379</x:v>
      </x:c>
      <x:c t="n" s="0">
        <x:v>35.02801</x:v>
      </x:c>
      <x:c t="n" s="0">
        <x:v>41.69091</x:v>
      </x:c>
      <x:c t="n" s="0">
        <x:v>39.57866</x:v>
      </x:c>
      <x:c t="n" s="0">
        <x:v>40.81925</x:v>
      </x:c>
      <x:c t="n" s="0">
        <x:v>37.80667</x:v>
      </x:c>
      <x:c t="n" s="0">
        <x:v>34.30737</x:v>
      </x:c>
      <x:c t="n" s="0">
        <x:v>33.07801</x:v>
      </x:c>
      <x:c t="n" s="0">
        <x:v>28.18981</x:v>
      </x:c>
      <x:c t="n" s="0">
        <x:v>28.50982</x:v>
      </x:c>
      <x:c t="n" s="0">
        <x:v>21.3647</x:v>
      </x:c>
      <x:c t="n" s="0">
        <x:v>13.70502</x:v>
      </x:c>
      <x:c t="n" s="0">
        <x:v>18.5981</x:v>
      </x:c>
      <x:c t="n" s="0">
        <x:v>12.27354</x:v>
      </x:c>
      <x:c t="n" s="0">
        <x:v>5.809194</x:v>
      </x:c>
      <x:c t="n" s="0">
        <x:v>8.036006</x:v>
      </x:c>
      <x:c t="n" s="0">
        <x:v>1.233604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43943.0748611111</x:v>
      </x:c>
      <x:c t="n" s="7">
        <x:v>43943.0748611111</x:v>
      </x:c>
      <x:c t="n" s="0">
        <x:v>48.07449</x:v>
      </x:c>
      <x:c t="n" s="0">
        <x:v>54.20069</x:v>
      </x:c>
      <x:c t="n" s="0">
        <x:v>68.39368</x:v>
      </x:c>
      <x:c t="n" s="0">
        <x:v>73.56343</x:v>
      </x:c>
      <x:c t="n" s="0">
        <x:v>-26.08895</x:v>
      </x:c>
      <x:c t="n" s="0">
        <x:v>-5.62468</x:v>
      </x:c>
      <x:c t="n" s="0">
        <x:v>-7.578483</x:v>
      </x:c>
      <x:c t="n" s="0">
        <x:v>-4.07475</x:v>
      </x:c>
      <x:c t="n" s="0">
        <x:v>-3.273883</x:v>
      </x:c>
      <x:c t="n" s="0">
        <x:v>1.711479</x:v>
      </x:c>
      <x:c t="n" s="0">
        <x:v>3.786614</x:v>
      </x:c>
      <x:c t="n" s="0">
        <x:v>14.12996</x:v>
      </x:c>
      <x:c t="n" s="0">
        <x:v>10.96785</x:v>
      </x:c>
      <x:c t="n" s="0">
        <x:v>18.64625</x:v>
      </x:c>
      <x:c t="n" s="0">
        <x:v>19.48076</x:v>
      </x:c>
      <x:c t="n" s="0">
        <x:v>18.6778</x:v>
      </x:c>
      <x:c t="n" s="0">
        <x:v>20.96579</x:v>
      </x:c>
      <x:c t="n" s="0">
        <x:v>28.00918</x:v>
      </x:c>
      <x:c t="n" s="0">
        <x:v>29.67282</x:v>
      </x:c>
      <x:c t="n" s="0">
        <x:v>30.47908</x:v>
      </x:c>
      <x:c t="n" s="0">
        <x:v>36.50909</x:v>
      </x:c>
      <x:c t="n" s="0">
        <x:v>33.55418</x:v>
      </x:c>
      <x:c t="n" s="0">
        <x:v>34.68092</x:v>
      </x:c>
      <x:c t="n" s="0">
        <x:v>32.88735</x:v>
      </x:c>
      <x:c t="n" s="0">
        <x:v>36.20379</x:v>
      </x:c>
      <x:c t="n" s="0">
        <x:v>40.38818</x:v>
      </x:c>
      <x:c t="n" s="0">
        <x:v>40.68954</x:v>
      </x:c>
      <x:c t="n" s="0">
        <x:v>39.81861</x:v>
      </x:c>
      <x:c t="n" s="0">
        <x:v>38.08591</x:v>
      </x:c>
      <x:c t="n" s="0">
        <x:v>35.52662</x:v>
      </x:c>
      <x:c t="n" s="0">
        <x:v>32.72566</x:v>
      </x:c>
      <x:c t="n" s="0">
        <x:v>29.06828</x:v>
      </x:c>
      <x:c t="n" s="0">
        <x:v>30.29535</x:v>
      </x:c>
      <x:c t="n" s="0">
        <x:v>21.80166</x:v>
      </x:c>
      <x:c t="n" s="0">
        <x:v>13.67565</x:v>
      </x:c>
      <x:c t="n" s="0">
        <x:v>18.54321</x:v>
      </x:c>
      <x:c t="n" s="0">
        <x:v>11.26083</x:v>
      </x:c>
      <x:c t="n" s="0">
        <x:v>5.813497</x:v>
      </x:c>
      <x:c t="n" s="0">
        <x:v>8.236464</x:v>
      </x:c>
      <x:c t="n" s="0">
        <x:v>1.861685</x:v>
      </x:c>
      <x:c t="n" s="0">
        <x:v>-26.19319</x:v>
      </x:c>
      <x:c t="n" s="0">
        <x:v>-4.756008</x:v>
      </x:c>
      <x:c t="n" s="0">
        <x:v>-6.407853</x:v>
      </x:c>
      <x:c t="n" s="0">
        <x:v>-2.88337</x:v>
      </x:c>
      <x:c t="n" s="0">
        <x:v>-9.209015</x:v>
      </x:c>
      <x:c t="n" s="0">
        <x:v>0.2143052</x:v>
      </x:c>
      <x:c t="n" s="0">
        <x:v>1.005234</x:v>
      </x:c>
      <x:c t="n" s="0">
        <x:v>16.0639</x:v>
      </x:c>
      <x:c t="n" s="0">
        <x:v>13.91537</x:v>
      </x:c>
      <x:c t="n" s="0">
        <x:v>22.36014</x:v>
      </x:c>
      <x:c t="n" s="0">
        <x:v>23.05573</x:v>
      </x:c>
      <x:c t="n" s="0">
        <x:v>17.25433</x:v>
      </x:c>
      <x:c t="n" s="0">
        <x:v>23.19308</x:v>
      </x:c>
      <x:c t="n" s="0">
        <x:v>16.65231</x:v>
      </x:c>
      <x:c t="n" s="0">
        <x:v>28.07949</x:v>
      </x:c>
      <x:c t="n" s="0">
        <x:v>31.72975</x:v>
      </x:c>
      <x:c t="n" s="0">
        <x:v>34.02113</x:v>
      </x:c>
      <x:c t="n" s="0">
        <x:v>34.02949</x:v>
      </x:c>
      <x:c t="n" s="0">
        <x:v>38.81991</x:v>
      </x:c>
      <x:c t="n" s="0">
        <x:v>31.21451</x:v>
      </x:c>
      <x:c t="n" s="0">
        <x:v>37.98033</x:v>
      </x:c>
      <x:c t="n" s="0">
        <x:v>36.71358</x:v>
      </x:c>
      <x:c t="n" s="0">
        <x:v>43.35701</x:v>
      </x:c>
      <x:c t="n" s="0">
        <x:v>39.70658</x:v>
      </x:c>
      <x:c t="n" s="0">
        <x:v>35.65851</x:v>
      </x:c>
      <x:c t="n" s="0">
        <x:v>36.41127</x:v>
      </x:c>
      <x:c t="n" s="0">
        <x:v>29.86754</x:v>
      </x:c>
      <x:c t="n" s="0">
        <x:v>28.86922</x:v>
      </x:c>
      <x:c t="n" s="0">
        <x:v>28.22685</x:v>
      </x:c>
      <x:c t="n" s="0">
        <x:v>23.28732</x:v>
      </x:c>
      <x:c t="n" s="0">
        <x:v>14.65786</x:v>
      </x:c>
      <x:c t="n" s="0">
        <x:v>20.6748</x:v>
      </x:c>
      <x:c t="n" s="0">
        <x:v>15.18819</x:v>
      </x:c>
      <x:c t="n" s="0">
        <x:v>5.574692</x:v>
      </x:c>
      <x:c t="n" s="0">
        <x:v>8.100673</x:v>
      </x:c>
      <x:c t="n" s="0">
        <x:v>2.028619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43943.0748611111</x:v>
      </x:c>
      <x:c t="n" s="7">
        <x:v>43943.0748611111</x:v>
      </x:c>
      <x:c t="n" s="0">
        <x:v>46.63671</x:v>
      </x:c>
      <x:c t="n" s="0">
        <x:v>54.20069</x:v>
      </x:c>
      <x:c t="n" s="0">
        <x:v>57.38125</x:v>
      </x:c>
      <x:c t="n" s="0">
        <x:v>65.67467</x:v>
      </x:c>
      <x:c t="n" s="0">
        <x:v>-26.14445</x:v>
      </x:c>
      <x:c t="n" s="0">
        <x:v>-5.49631</x:v>
      </x:c>
      <x:c t="n" s="0">
        <x:v>-7.386661</x:v>
      </x:c>
      <x:c t="n" s="0">
        <x:v>-3.879122</x:v>
      </x:c>
      <x:c t="n" s="0">
        <x:v>-3.792383</x:v>
      </x:c>
      <x:c t="n" s="0">
        <x:v>1.522567</x:v>
      </x:c>
      <x:c t="n" s="0">
        <x:v>3.475935</x:v>
      </x:c>
      <x:c t="n" s="0">
        <x:v>14.47178</x:v>
      </x:c>
      <x:c t="n" s="0">
        <x:v>12.51004</x:v>
      </x:c>
      <x:c t="n" s="0">
        <x:v>19.30747</x:v>
      </x:c>
      <x:c t="n" s="0">
        <x:v>20.22349</x:v>
      </x:c>
      <x:c t="n" s="0">
        <x:v>18.54929</x:v>
      </x:c>
      <x:c t="n" s="0">
        <x:v>21.49981</x:v>
      </x:c>
      <x:c t="n" s="0">
        <x:v>27.46959</x:v>
      </x:c>
      <x:c t="n" s="0">
        <x:v>29.31202</x:v>
      </x:c>
      <x:c t="n" s="0">
        <x:v>30.60597</x:v>
      </x:c>
      <x:c t="n" s="0">
        <x:v>36.38844</x:v>
      </x:c>
      <x:c t="n" s="0">
        <x:v>33.67941</x:v>
      </x:c>
      <x:c t="n" s="0">
        <x:v>34.74704</x:v>
      </x:c>
      <x:c t="n" s="0">
        <x:v>32.60651</x:v>
      </x:c>
      <x:c t="n" s="0">
        <x:v>36.50995</x:v>
      </x:c>
      <x:c t="n" s="0">
        <x:v>40.17883</x:v>
      </x:c>
      <x:c t="n" s="0">
        <x:v>41.11357</x:v>
      </x:c>
      <x:c t="n" s="0">
        <x:v>39.92116</x:v>
      </x:c>
      <x:c t="n" s="0">
        <x:v>37.87251</x:v>
      </x:c>
      <x:c t="n" s="0">
        <x:v>35.6177</x:v>
      </x:c>
      <x:c t="n" s="0">
        <x:v>32.6023</x:v>
      </x:c>
      <x:c t="n" s="0">
        <x:v>29.2665</x:v>
      </x:c>
      <x:c t="n" s="0">
        <x:v>30.25309</x:v>
      </x:c>
      <x:c t="n" s="0">
        <x:v>22.21829</x:v>
      </x:c>
      <x:c t="n" s="0">
        <x:v>13.88723</x:v>
      </x:c>
      <x:c t="n" s="0">
        <x:v>19.12279</x:v>
      </x:c>
      <x:c t="n" s="0">
        <x:v>12.04661</x:v>
      </x:c>
      <x:c t="n" s="0">
        <x:v>5.894883</x:v>
      </x:c>
      <x:c t="n" s="0">
        <x:v>8.364851</x:v>
      </x:c>
      <x:c t="n" s="0">
        <x:v>1.966328</x:v>
      </x:c>
      <x:c t="n" s="0">
        <x:v>-27.37744</x:v>
      </x:c>
      <x:c t="n" s="0">
        <x:v>-4.972695</x:v>
      </x:c>
      <x:c t="n" s="0">
        <x:v>-6.407853</x:v>
      </x:c>
      <x:c t="n" s="0">
        <x:v>-2.88337</x:v>
      </x:c>
      <x:c t="n" s="0">
        <x:v>-11.28168</x:v>
      </x:c>
      <x:c t="n" s="0">
        <x:v>0.2143052</x:v>
      </x:c>
      <x:c t="n" s="0">
        <x:v>1.005234</x:v>
      </x:c>
      <x:c t="n" s="0">
        <x:v>16.0639</x:v>
      </x:c>
      <x:c t="n" s="0">
        <x:v>17.28142</x:v>
      </x:c>
      <x:c t="n" s="0">
        <x:v>20.43692</x:v>
      </x:c>
      <x:c t="n" s="0">
        <x:v>23.05573</x:v>
      </x:c>
      <x:c t="n" s="0">
        <x:v>18.75749</x:v>
      </x:c>
      <x:c t="n" s="0">
        <x:v>23.74492</x:v>
      </x:c>
      <x:c t="n" s="0">
        <x:v>21.48983</x:v>
      </x:c>
      <x:c t="n" s="0">
        <x:v>26.24228</x:v>
      </x:c>
      <x:c t="n" s="0">
        <x:v>30.94723</x:v>
      </x:c>
      <x:c t="n" s="0">
        <x:v>35.91113</x:v>
      </x:c>
      <x:c t="n" s="0">
        <x:v>32.47223</x:v>
      </x:c>
      <x:c t="n" s="0">
        <x:v>31.48161</x:v>
      </x:c>
      <x:c t="n" s="0">
        <x:v>29.38645</x:v>
      </x:c>
      <x:c t="n" s="0">
        <x:v>36.74907</x:v>
      </x:c>
      <x:c t="n" s="0">
        <x:v>37.91043</x:v>
      </x:c>
      <x:c t="n" s="0">
        <x:v>42.23767</x:v>
      </x:c>
      <x:c t="n" s="0">
        <x:v>40.01884</x:v>
      </x:c>
      <x:c t="n" s="0">
        <x:v>37.48711</x:v>
      </x:c>
      <x:c t="n" s="0">
        <x:v>33.59241</x:v>
      </x:c>
      <x:c t="n" s="0">
        <x:v>32.24006</x:v>
      </x:c>
      <x:c t="n" s="0">
        <x:v>29.43513</x:v>
      </x:c>
      <x:c t="n" s="0">
        <x:v>29.08945</x:v>
      </x:c>
      <x:c t="n" s="0">
        <x:v>25.11734</x:v>
      </x:c>
      <x:c t="n" s="0">
        <x:v>14.0274</x:v>
      </x:c>
      <x:c t="n" s="0">
        <x:v>21.18447</x:v>
      </x:c>
      <x:c t="n" s="0">
        <x:v>14.88915</x:v>
      </x:c>
      <x:c t="n" s="0">
        <x:v>7.587841</x:v>
      </x:c>
      <x:c t="n" s="0">
        <x:v>9.154874</x:v>
      </x:c>
      <x:c t="n" s="0">
        <x:v>2.373677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43943.0748611111</x:v>
      </x:c>
      <x:c t="n" s="7">
        <x:v>43943.0748611111</x:v>
      </x:c>
      <x:c t="n" s="0">
        <x:v>48.57216</x:v>
      </x:c>
      <x:c t="n" s="0">
        <x:v>54.20069</x:v>
      </x:c>
      <x:c t="n" s="0">
        <x:v>65.50795</x:v>
      </x:c>
      <x:c t="n" s="0">
        <x:v>71.64065</x:v>
      </x:c>
      <x:c t="n" s="0">
        <x:v>-26.46274</x:v>
      </x:c>
      <x:c t="n" s="0">
        <x:v>-5.451899</x:v>
      </x:c>
      <x:c t="n" s="0">
        <x:v>-7.229289</x:v>
      </x:c>
      <x:c t="n" s="0">
        <x:v>-3.718755</x:v>
      </x:c>
      <x:c t="n" s="0">
        <x:v>-4.426594</x:v>
      </x:c>
      <x:c t="n" s="0">
        <x:v>1.35446</x:v>
      </x:c>
      <x:c t="n" s="0">
        <x:v>3.191791</x:v>
      </x:c>
      <x:c t="n" s="0">
        <x:v>14.66089</x:v>
      </x:c>
      <x:c t="n" s="0">
        <x:v>13.62256</x:v>
      </x:c>
      <x:c t="n" s="0">
        <x:v>19.02892</x:v>
      </x:c>
      <x:c t="n" s="0">
        <x:v>20.39283</x:v>
      </x:c>
      <x:c t="n" s="0">
        <x:v>18.76934</x:v>
      </x:c>
      <x:c t="n" s="0">
        <x:v>21.7789</x:v>
      </x:c>
      <x:c t="n" s="0">
        <x:v>26.9473</x:v>
      </x:c>
      <x:c t="n" s="0">
        <x:v>28.94038</x:v>
      </x:c>
      <x:c t="n" s="0">
        <x:v>30.41404</x:v>
      </x:c>
      <x:c t="n" s="0">
        <x:v>36.29334</x:v>
      </x:c>
      <x:c t="n" s="0">
        <x:v>33.10023</x:v>
      </x:c>
      <x:c t="n" s="0">
        <x:v>34.38085</x:v>
      </x:c>
      <x:c t="n" s="0">
        <x:v>32.75304</x:v>
      </x:c>
      <x:c t="n" s="0">
        <x:v>36.258</x:v>
      </x:c>
      <x:c t="n" s="0">
        <x:v>39.9395</x:v>
      </x:c>
      <x:c t="n" s="0">
        <x:v>41.36582</x:v>
      </x:c>
      <x:c t="n" s="0">
        <x:v>39.66139</x:v>
      </x:c>
      <x:c t="n" s="0">
        <x:v>37.51583</x:v>
      </x:c>
      <x:c t="n" s="0">
        <x:v>35.39103</x:v>
      </x:c>
      <x:c t="n" s="0">
        <x:v>32.51557</x:v>
      </x:c>
      <x:c t="n" s="0">
        <x:v>29.0597</x:v>
      </x:c>
      <x:c t="n" s="0">
        <x:v>30.00008</x:v>
      </x:c>
      <x:c t="n" s="0">
        <x:v>22.38157</x:v>
      </x:c>
      <x:c t="n" s="0">
        <x:v>13.83045</x:v>
      </x:c>
      <x:c t="n" s="0">
        <x:v>19.09363</x:v>
      </x:c>
      <x:c t="n" s="0">
        <x:v>12.07555</x:v>
      </x:c>
      <x:c t="n" s="0">
        <x:v>6.312878</x:v>
      </x:c>
      <x:c t="n" s="0">
        <x:v>8.322517</x:v>
      </x:c>
      <x:c t="n" s="0">
        <x:v>1.92149</x:v>
      </x:c>
      <x:c t="n" s="0">
        <x:v>-29.01093</x:v>
      </x:c>
      <x:c t="n" s="0">
        <x:v>-5.200763</x:v>
      </x:c>
      <x:c t="n" s="0">
        <x:v>-6.407853</x:v>
      </x:c>
      <x:c t="n" s="0">
        <x:v>-2.88337</x:v>
      </x:c>
      <x:c t="n" s="0">
        <x:v>-15.38924</x:v>
      </x:c>
      <x:c t="n" s="0">
        <x:v>0.2143052</x:v>
      </x:c>
      <x:c t="n" s="0">
        <x:v>1.005234</x:v>
      </x:c>
      <x:c t="n" s="0">
        <x:v>15.1906</x:v>
      </x:c>
      <x:c t="n" s="0">
        <x:v>17.28142</x:v>
      </x:c>
      <x:c t="n" s="0">
        <x:v>16.8998</x:v>
      </x:c>
      <x:c t="n" s="0">
        <x:v>18.58852</x:v>
      </x:c>
      <x:c t="n" s="0">
        <x:v>19.87202</x:v>
      </x:c>
      <x:c t="n" s="0">
        <x:v>20.7757</x:v>
      </x:c>
      <x:c t="n" s="0">
        <x:v>19.09844</x:v>
      </x:c>
      <x:c t="n" s="0">
        <x:v>25.33833</x:v>
      </x:c>
      <x:c t="n" s="0">
        <x:v>26.50879</x:v>
      </x:c>
      <x:c t="n" s="0">
        <x:v>35.16344</x:v>
      </x:c>
      <x:c t="n" s="0">
        <x:v>27.1593</x:v>
      </x:c>
      <x:c t="n" s="0">
        <x:v>33.82738</x:v>
      </x:c>
      <x:c t="n" s="0">
        <x:v>34.18036</x:v>
      </x:c>
      <x:c t="n" s="0">
        <x:v>36.35363</x:v>
      </x:c>
      <x:c t="n" s="0">
        <x:v>37.36723</x:v>
      </x:c>
      <x:c t="n" s="0">
        <x:v>42.9224</x:v>
      </x:c>
      <x:c t="n" s="0">
        <x:v>37.69215</x:v>
      </x:c>
      <x:c t="n" s="0">
        <x:v>36.53627</x:v>
      </x:c>
      <x:c t="n" s="0">
        <x:v>32.94116</x:v>
      </x:c>
      <x:c t="n" s="0">
        <x:v>31.22769</x:v>
      </x:c>
      <x:c t="n" s="0">
        <x:v>28.99811</x:v>
      </x:c>
      <x:c t="n" s="0">
        <x:v>29.09188</x:v>
      </x:c>
      <x:c t="n" s="0">
        <x:v>21.61477</x:v>
      </x:c>
      <x:c t="n" s="0">
        <x:v>13.71389</x:v>
      </x:c>
      <x:c t="n" s="0">
        <x:v>18.02199</x:v>
      </x:c>
      <x:c t="n" s="0">
        <x:v>10.84464</x:v>
      </x:c>
      <x:c t="n" s="0">
        <x:v>7.848143</x:v>
      </x:c>
      <x:c t="n" s="0">
        <x:v>6.925118</x:v>
      </x:c>
      <x:c t="n" s="0">
        <x:v>2.163853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43943.0748611111</x:v>
      </x:c>
      <x:c t="n" s="7">
        <x:v>43943.0748611111</x:v>
      </x:c>
      <x:c t="n" s="0">
        <x:v>49.18019</x:v>
      </x:c>
      <x:c t="n" s="0">
        <x:v>54.20069</x:v>
      </x:c>
      <x:c t="n" s="0">
        <x:v>64.9443</x:v>
      </x:c>
      <x:c t="n" s="0">
        <x:v>70.92513</x:v>
      </x:c>
      <x:c t="n" s="0">
        <x:v>-26.7545</x:v>
      </x:c>
      <x:c t="n" s="0">
        <x:v>-5.414328</x:v>
      </x:c>
      <x:c t="n" s="0">
        <x:v>-7.099265</x:v>
      </x:c>
      <x:c t="n" s="0">
        <x:v>-3.586335</x:v>
      </x:c>
      <x:c t="n" s="0">
        <x:v>-5.052827</x:v>
      </x:c>
      <x:c t="n" s="0">
        <x:v>1.025691</x:v>
      </x:c>
      <x:c t="n" s="0">
        <x:v>2.831614</x:v>
      </x:c>
      <x:c t="n" s="0">
        <x:v>14.68986</x:v>
      </x:c>
      <x:c t="n" s="0">
        <x:v>14.38896</x:v>
      </x:c>
      <x:c t="n" s="0">
        <x:v>18.77602</x:v>
      </x:c>
      <x:c t="n" s="0">
        <x:v>19.89966</x:v>
      </x:c>
      <x:c t="n" s="0">
        <x:v>18.94883</x:v>
      </x:c>
      <x:c t="n" s="0">
        <x:v>21.10468</x:v>
      </x:c>
      <x:c t="n" s="0">
        <x:v>26.29424</x:v>
      </x:c>
      <x:c t="n" s="0">
        <x:v>28.52707</x:v>
      </x:c>
      <x:c t="n" s="0">
        <x:v>29.86922</x:v>
      </x:c>
      <x:c t="n" s="0">
        <x:v>35.88444</x:v>
      </x:c>
      <x:c t="n" s="0">
        <x:v>32.95256</x:v>
      </x:c>
      <x:c t="n" s="0">
        <x:v>34.25954</x:v>
      </x:c>
      <x:c t="n" s="0">
        <x:v>33.02382</x:v>
      </x:c>
      <x:c t="n" s="0">
        <x:v>36.76677</x:v>
      </x:c>
      <x:c t="n" s="0">
        <x:v>39.56369</x:v>
      </x:c>
      <x:c t="n" s="0">
        <x:v>41.02348</x:v>
      </x:c>
      <x:c t="n" s="0">
        <x:v>39.4776</x:v>
      </x:c>
      <x:c t="n" s="0">
        <x:v>37.77665</x:v>
      </x:c>
      <x:c t="n" s="0">
        <x:v>35.33706</x:v>
      </x:c>
      <x:c t="n" s="0">
        <x:v>32.47111</x:v>
      </x:c>
      <x:c t="n" s="0">
        <x:v>29.25782</x:v>
      </x:c>
      <x:c t="n" s="0">
        <x:v>29.93957</x:v>
      </x:c>
      <x:c t="n" s="0">
        <x:v>22.17783</x:v>
      </x:c>
      <x:c t="n" s="0">
        <x:v>13.56305</x:v>
      </x:c>
      <x:c t="n" s="0">
        <x:v>18.89657</x:v>
      </x:c>
      <x:c t="n" s="0">
        <x:v>11.76138</x:v>
      </x:c>
      <x:c t="n" s="0">
        <x:v>6.6431</x:v>
      </x:c>
      <x:c t="n" s="0">
        <x:v>8.202673</x:v>
      </x:c>
      <x:c t="n" s="0">
        <x:v>2.104143</x:v>
      </x:c>
      <x:c t="n" s="0">
        <x:v>-29.01093</x:v>
      </x:c>
      <x:c t="n" s="0">
        <x:v>-5.200763</x:v>
      </x:c>
      <x:c t="n" s="0">
        <x:v>-6.407853</x:v>
      </x:c>
      <x:c t="n" s="0">
        <x:v>-2.88337</x:v>
      </x:c>
      <x:c t="n" s="0">
        <x:v>-15.38924</x:v>
      </x:c>
      <x:c t="n" s="0">
        <x:v>-3.183985</x:v>
      </x:c>
      <x:c t="n" s="0">
        <x:v>-1.104664</x:v>
      </x:c>
      <x:c t="n" s="0">
        <x:v>14.85557</x:v>
      </x:c>
      <x:c t="n" s="0">
        <x:v>16.88168</x:v>
      </x:c>
      <x:c t="n" s="0">
        <x:v>16.8998</x:v>
      </x:c>
      <x:c t="n" s="0">
        <x:v>14.61929</x:v>
      </x:c>
      <x:c t="n" s="0">
        <x:v>19.87202</x:v>
      </x:c>
      <x:c t="n" s="0">
        <x:v>3.524464</x:v>
      </x:c>
      <x:c t="n" s="0">
        <x:v>13.3414</x:v>
      </x:c>
      <x:c t="n" s="0">
        <x:v>23.97367</x:v>
      </x:c>
      <x:c t="n" s="0">
        <x:v>23.72122</x:v>
      </x:c>
      <x:c t="n" s="0">
        <x:v>28.54578</x:v>
      </x:c>
      <x:c t="n" s="0">
        <x:v>31.42326</x:v>
      </x:c>
      <x:c t="n" s="0">
        <x:v>35.40486</x:v>
      </x:c>
      <x:c t="n" s="0">
        <x:v>35.45972</x:v>
      </x:c>
      <x:c t="n" s="0">
        <x:v>37.49377</x:v>
      </x:c>
      <x:c t="n" s="0">
        <x:v>39.06073</x:v>
      </x:c>
      <x:c t="n" s="0">
        <x:v>39.40169</x:v>
      </x:c>
      <x:c t="n" s="0">
        <x:v>37.45857</x:v>
      </x:c>
      <x:c t="n" s="0">
        <x:v>37.44634</x:v>
      </x:c>
      <x:c t="n" s="0">
        <x:v>35.5177</x:v>
      </x:c>
      <x:c t="n" s="0">
        <x:v>31.87676</x:v>
      </x:c>
      <x:c t="n" s="0">
        <x:v>28.94445</x:v>
      </x:c>
      <x:c t="n" s="0">
        <x:v>30.5303</x:v>
      </x:c>
      <x:c t="n" s="0">
        <x:v>18.86501</x:v>
      </x:c>
      <x:c t="n" s="0">
        <x:v>10.46855</x:v>
      </x:c>
      <x:c t="n" s="0">
        <x:v>16.5717</x:v>
      </x:c>
      <x:c t="n" s="0">
        <x:v>8.610896</x:v>
      </x:c>
      <x:c t="n" s="0">
        <x:v>7.633504</x:v>
      </x:c>
      <x:c t="n" s="0">
        <x:v>7.351892</x:v>
      </x:c>
      <x:c t="n" s="0">
        <x:v>2.65316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43943.0748611111</x:v>
      </x:c>
      <x:c t="n" s="7">
        <x:v>43943.0748611111</x:v>
      </x:c>
      <x:c t="n" s="0">
        <x:v>49.65096</x:v>
      </x:c>
      <x:c t="n" s="0">
        <x:v>54.20069</x:v>
      </x:c>
      <x:c t="n" s="0">
        <x:v>66.76671</x:v>
      </x:c>
      <x:c t="n" s="0">
        <x:v>71.05287</x:v>
      </x:c>
      <x:c t="n" s="0">
        <x:v>-27.02026</x:v>
      </x:c>
      <x:c t="n" s="0">
        <x:v>-5.382499</x:v>
      </x:c>
      <x:c t="n" s="0">
        <x:v>-6.99122</x:v>
      </x:c>
      <x:c t="n" s="0">
        <x:v>-3.476355</x:v>
      </x:c>
      <x:c t="n" s="0">
        <x:v>-5.669969</x:v>
      </x:c>
      <x:c t="n" s="0">
        <x:v>0.6132342</x:v>
      </x:c>
      <x:c t="n" s="0">
        <x:v>2.436306</x:v>
      </x:c>
      <x:c t="n" s="0">
        <x:v>14.71445</x:v>
      </x:c>
      <x:c t="n" s="0">
        <x:v>14.32478</x:v>
      </x:c>
      <x:c t="n" s="0">
        <x:v>18.54773</x:v>
      </x:c>
      <x:c t="n" s="0">
        <x:v>19.42903</x:v>
      </x:c>
      <x:c t="n" s="0">
        <x:v>19.09884</x:v>
      </x:c>
      <x:c t="n" s="0">
        <x:v>20.43232</x:v>
      </x:c>
      <x:c t="n" s="0">
        <x:v>25.89154</x:v>
      </x:c>
      <x:c t="n" s="0">
        <x:v>28.04647</x:v>
      </x:c>
      <x:c t="n" s="0">
        <x:v>29.50109</x:v>
      </x:c>
      <x:c t="n" s="0">
        <x:v>35.53718</x:v>
      </x:c>
      <x:c t="n" s="0">
        <x:v>32.44558</x:v>
      </x:c>
      <x:c t="n" s="0">
        <x:v>34.9241</x:v>
      </x:c>
      <x:c t="n" s="0">
        <x:v>33.89434</x:v>
      </x:c>
      <x:c t="n" s="0">
        <x:v>36.80743</x:v>
      </x:c>
      <x:c t="n" s="0">
        <x:v>39.69542</x:v>
      </x:c>
      <x:c t="n" s="0">
        <x:v>41.18046</x:v>
      </x:c>
      <x:c t="n" s="0">
        <x:v>39.50768</x:v>
      </x:c>
      <x:c t="n" s="0">
        <x:v>37.84691</x:v>
      </x:c>
      <x:c t="n" s="0">
        <x:v>35.12347</x:v>
      </x:c>
      <x:c t="n" s="0">
        <x:v>32.23676</x:v>
      </x:c>
      <x:c t="n" s="0">
        <x:v>28.9341</x:v>
      </x:c>
      <x:c t="n" s="0">
        <x:v>29.99206</x:v>
      </x:c>
      <x:c t="n" s="0">
        <x:v>21.8031</x:v>
      </x:c>
      <x:c t="n" s="0">
        <x:v>13.19109</x:v>
      </x:c>
      <x:c t="n" s="0">
        <x:v>18.53479</x:v>
      </x:c>
      <x:c t="n" s="0">
        <x:v>11.51563</x:v>
      </x:c>
      <x:c t="n" s="0">
        <x:v>6.487977</x:v>
      </x:c>
      <x:c t="n" s="0">
        <x:v>8.168299</x:v>
      </x:c>
      <x:c t="n" s="0">
        <x:v>2.078263</x:v>
      </x:c>
      <x:c t="n" s="0">
        <x:v>-29.01093</x:v>
      </x:c>
      <x:c t="n" s="0">
        <x:v>-5.200763</x:v>
      </x:c>
      <x:c t="n" s="0">
        <x:v>-6.407853</x:v>
      </x:c>
      <x:c t="n" s="0">
        <x:v>-2.88337</x:v>
      </x:c>
      <x:c t="n" s="0">
        <x:v>-15.38924</x:v>
      </x:c>
      <x:c t="n" s="0">
        <x:v>-3.183985</x:v>
      </x:c>
      <x:c t="n" s="0">
        <x:v>-1.104664</x:v>
      </x:c>
      <x:c t="n" s="0">
        <x:v>14.85557</x:v>
      </x:c>
      <x:c t="n" s="0">
        <x:v>12.00193</x:v>
      </x:c>
      <x:c t="n" s="0">
        <x:v>15.8292</x:v>
      </x:c>
      <x:c t="n" s="0">
        <x:v>14.61929</x:v>
      </x:c>
      <x:c t="n" s="0">
        <x:v>19.89811</x:v>
      </x:c>
      <x:c t="n" s="0">
        <x:v>20.40919</x:v>
      </x:c>
      <x:c t="n" s="0">
        <x:v>24.76772</x:v>
      </x:c>
      <x:c t="n" s="0">
        <x:v>23.03507</x:v>
      </x:c>
      <x:c t="n" s="0">
        <x:v>29.51378</x:v>
      </x:c>
      <x:c t="n" s="0">
        <x:v>34.21058</x:v>
      </x:c>
      <x:c t="n" s="0">
        <x:v>29.24824</x:v>
      </x:c>
      <x:c t="n" s="0">
        <x:v>36.11669</x:v>
      </x:c>
      <x:c t="n" s="0">
        <x:v>36.97236</x:v>
      </x:c>
      <x:c t="n" s="0">
        <x:v>37.59694</x:v>
      </x:c>
      <x:c t="n" s="0">
        <x:v>39.72022</x:v>
      </x:c>
      <x:c t="n" s="0">
        <x:v>41.87954</x:v>
      </x:c>
      <x:c t="n" s="0">
        <x:v>41.18169</x:v>
      </x:c>
      <x:c t="n" s="0">
        <x:v>40.0614</x:v>
      </x:c>
      <x:c t="n" s="0">
        <x:v>34.02768</x:v>
      </x:c>
      <x:c t="n" s="0">
        <x:v>29.4072</x:v>
      </x:c>
      <x:c t="n" s="0">
        <x:v>26.91804</x:v>
      </x:c>
      <x:c t="n" s="0">
        <x:v>28.29988</x:v>
      </x:c>
      <x:c t="n" s="0">
        <x:v>19.95308</x:v>
      </x:c>
      <x:c t="n" s="0">
        <x:v>10.94316</x:v>
      </x:c>
      <x:c t="n" s="0">
        <x:v>14.78357</x:v>
      </x:c>
      <x:c t="n" s="0">
        <x:v>9.336633</x:v>
      </x:c>
      <x:c t="n" s="0">
        <x:v>6.451115</x:v>
      </x:c>
      <x:c t="n" s="0">
        <x:v>8.644688</x:v>
      </x:c>
      <x:c t="n" s="0">
        <x:v>1.830315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43943.0748611111</x:v>
      </x:c>
      <x:c t="n" s="7">
        <x:v>43943.0748611111</x:v>
      </x:c>
      <x:c t="n" s="0">
        <x:v>47.6846</x:v>
      </x:c>
      <x:c t="n" s="0">
        <x:v>54.20069</x:v>
      </x:c>
      <x:c t="n" s="0">
        <x:v>62.97655</x:v>
      </x:c>
      <x:c t="n" s="0">
        <x:v>68.99906</x:v>
      </x:c>
      <x:c t="n" s="0">
        <x:v>-27.26087</x:v>
      </x:c>
      <x:c t="n" s="0">
        <x:v>-5.414412</x:v>
      </x:c>
      <x:c t="n" s="0">
        <x:v>-6.957142</x:v>
      </x:c>
      <x:c t="n" s="0">
        <x:v>-3.451339</x:v>
      </x:c>
      <x:c t="n" s="0">
        <x:v>-6.276799</x:v>
      </x:c>
      <x:c t="n" s="0">
        <x:v>0.2270444</x:v>
      </x:c>
      <x:c t="n" s="0">
        <x:v>2.067649</x:v>
      </x:c>
      <x:c t="n" s="0">
        <x:v>14.64832</x:v>
      </x:c>
      <x:c t="n" s="0">
        <x:v>14.05389</x:v>
      </x:c>
      <x:c t="n" s="0">
        <x:v>18.06942</x:v>
      </x:c>
      <x:c t="n" s="0">
        <x:v>18.98232</x:v>
      </x:c>
      <x:c t="n" s="0">
        <x:v>19.22657</x:v>
      </x:c>
      <x:c t="n" s="0">
        <x:v>21.35344</x:v>
      </x:c>
      <x:c t="n" s="0">
        <x:v>25.89838</x:v>
      </x:c>
      <x:c t="n" s="0">
        <x:v>29.62988</x:v>
      </x:c>
      <x:c t="n" s="0">
        <x:v>29.93142</x:v>
      </x:c>
      <x:c t="n" s="0">
        <x:v>35.42293</x:v>
      </x:c>
      <x:c t="n" s="0">
        <x:v>32.25338</x:v>
      </x:c>
      <x:c t="n" s="0">
        <x:v>34.8915</x:v>
      </x:c>
      <x:c t="n" s="0">
        <x:v>33.92594</x:v>
      </x:c>
      <x:c t="n" s="0">
        <x:v>36.78013</x:v>
      </x:c>
      <x:c t="n" s="0">
        <x:v>40.21665</x:v>
      </x:c>
      <x:c t="n" s="0">
        <x:v>41.1636</x:v>
      </x:c>
      <x:c t="n" s="0">
        <x:v>40.38741</x:v>
      </x:c>
      <x:c t="n" s="0">
        <x:v>38.34872</x:v>
      </x:c>
      <x:c t="n" s="0">
        <x:v>35.18066</x:v>
      </x:c>
      <x:c t="n" s="0">
        <x:v>32.0015</x:v>
      </x:c>
      <x:c t="n" s="0">
        <x:v>28.75849</x:v>
      </x:c>
      <x:c t="n" s="0">
        <x:v>29.74038</x:v>
      </x:c>
      <x:c t="n" s="0">
        <x:v>21.62454</x:v>
      </x:c>
      <x:c t="n" s="0">
        <x:v>12.91901</x:v>
      </x:c>
      <x:c t="n" s="0">
        <x:v>18.19475</x:v>
      </x:c>
      <x:c t="n" s="0">
        <x:v>11.10255</x:v>
      </x:c>
      <x:c t="n" s="0">
        <x:v>6.534037</x:v>
      </x:c>
      <x:c t="n" s="0">
        <x:v>8.102891</x:v>
      </x:c>
      <x:c t="n" s="0">
        <x:v>2.035876</x:v>
      </x:c>
      <x:c t="n" s="0">
        <x:v>-29.01093</x:v>
      </x:c>
      <x:c t="n" s="0">
        <x:v>-6.224957</x:v>
      </x:c>
      <x:c t="n" s="0">
        <x:v>-7.297106</x:v>
      </x:c>
      <x:c t="n" s="0">
        <x:v>-3.960155</x:v>
      </x:c>
      <x:c t="n" s="0">
        <x:v>-15.38924</x:v>
      </x:c>
      <x:c t="n" s="0">
        <x:v>-3.183985</x:v>
      </x:c>
      <x:c t="n" s="0">
        <x:v>-1.104664</x:v>
      </x:c>
      <x:c t="n" s="0">
        <x:v>13.23302</x:v>
      </x:c>
      <x:c t="n" s="0">
        <x:v>12.00193</x:v>
      </x:c>
      <x:c t="n" s="0">
        <x:v>13.10518</x:v>
      </x:c>
      <x:c t="n" s="0">
        <x:v>16.28451</x:v>
      </x:c>
      <x:c t="n" s="0">
        <x:v>19.90677</x:v>
      </x:c>
      <x:c t="n" s="0">
        <x:v>24.6129</x:v>
      </x:c>
      <x:c t="n" s="0">
        <x:v>25.93822</x:v>
      </x:c>
      <x:c t="n" s="0">
        <x:v>35.87393</x:v>
      </x:c>
      <x:c t="n" s="0">
        <x:v>30.19498</x:v>
      </x:c>
      <x:c t="n" s="0">
        <x:v>34.70761</x:v>
      </x:c>
      <x:c t="n" s="0">
        <x:v>33.64647</x:v>
      </x:c>
      <x:c t="n" s="0">
        <x:v>33.28252</x:v>
      </x:c>
      <x:c t="n" s="0">
        <x:v>31.79106</x:v>
      </x:c>
      <x:c t="n" s="0">
        <x:v>37.21069</x:v>
      </x:c>
      <x:c t="n" s="0">
        <x:v>42.97838</x:v>
      </x:c>
      <x:c t="n" s="0">
        <x:v>40.70183</x:v>
      </x:c>
      <x:c t="n" s="0">
        <x:v>43.17322</x:v>
      </x:c>
      <x:c t="n" s="0">
        <x:v>38.40074</x:v>
      </x:c>
      <x:c t="n" s="0">
        <x:v>35.19764</x:v>
      </x:c>
      <x:c t="n" s="0">
        <x:v>33.29468</x:v>
      </x:c>
      <x:c t="n" s="0">
        <x:v>29.0459</x:v>
      </x:c>
      <x:c t="n" s="0">
        <x:v>28.38594</x:v>
      </x:c>
      <x:c t="n" s="0">
        <x:v>21.7129</x:v>
      </x:c>
      <x:c t="n" s="0">
        <x:v>10.42065</x:v>
      </x:c>
      <x:c t="n" s="0">
        <x:v>15.51104</x:v>
      </x:c>
      <x:c t="n" s="0">
        <x:v>7.548448</x:v>
      </x:c>
      <x:c t="n" s="0">
        <x:v>6.161234</x:v>
      </x:c>
      <x:c t="n" s="0">
        <x:v>7.032871</x:v>
      </x:c>
      <x:c t="n" s="0">
        <x:v>2.043338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43943.0748611111</x:v>
      </x:c>
      <x:c t="n" s="7">
        <x:v>43943.0748611111</x:v>
      </x:c>
      <x:c t="n" s="0">
        <x:v>47.97582</x:v>
      </x:c>
      <x:c t="n" s="0">
        <x:v>54.20069</x:v>
      </x:c>
      <x:c t="n" s="0">
        <x:v>60.64902</x:v>
      </x:c>
      <x:c t="n" s="0">
        <x:v>69.74008</x:v>
      </x:c>
      <x:c t="n" s="0">
        <x:v>-27.47726</x:v>
      </x:c>
      <x:c t="n" s="0">
        <x:v>-5.610662</x:v>
      </x:c>
      <x:c t="n" s="0">
        <x:v>-7.086723</x:v>
      </x:c>
      <x:c t="n" s="0">
        <x:v>-3.619858</x:v>
      </x:c>
      <x:c t="n" s="0">
        <x:v>-6.871984</x:v>
      </x:c>
      <x:c t="n" s="0">
        <x:v>-0.1323482</x:v>
      </x:c>
      <x:c t="n" s="0">
        <x:v>1.725962</x:v>
      </x:c>
      <x:c t="n" s="0">
        <x:v>14.33671</x:v>
      </x:c>
      <x:c t="n" s="0">
        <x:v>14.46262</x:v>
      </x:c>
      <x:c t="n" s="0">
        <x:v>17.61458</x:v>
      </x:c>
      <x:c t="n" s="0">
        <x:v>18.96383</x:v>
      </x:c>
      <x:c t="n" s="0">
        <x:v>19.33275</x:v>
      </x:c>
      <x:c t="n" s="0">
        <x:v>22.01004</x:v>
      </x:c>
      <x:c t="n" s="0">
        <x:v>26.1822</x:v>
      </x:c>
      <x:c t="n" s="0">
        <x:v>30.9039</x:v>
      </x:c>
      <x:c t="n" s="0">
        <x:v>29.4257</x:v>
      </x:c>
      <x:c t="n" s="0">
        <x:v>35.17545</x:v>
      </x:c>
      <x:c t="n" s="0">
        <x:v>33.17278</x:v>
      </x:c>
      <x:c t="n" s="0">
        <x:v>34.85749</x:v>
      </x:c>
      <x:c t="n" s="0">
        <x:v>33.43235</x:v>
      </x:c>
      <x:c t="n" s="0">
        <x:v>36.6834</x:v>
      </x:c>
      <x:c t="n" s="0">
        <x:v>40.13847</x:v>
      </x:c>
      <x:c t="n" s="0">
        <x:v>41.51252</x:v>
      </x:c>
      <x:c t="n" s="0">
        <x:v>40.42638</x:v>
      </x:c>
      <x:c t="n" s="0">
        <x:v>37.94386</x:v>
      </x:c>
      <x:c t="n" s="0">
        <x:v>35.29112</x:v>
      </x:c>
      <x:c t="n" s="0">
        <x:v>32.20913</x:v>
      </x:c>
      <x:c t="n" s="0">
        <x:v>28.77352</x:v>
      </x:c>
      <x:c t="n" s="0">
        <x:v>29.55323</x:v>
      </x:c>
      <x:c t="n" s="0">
        <x:v>21.61292</x:v>
      </x:c>
      <x:c t="n" s="0">
        <x:v>12.68246</x:v>
      </x:c>
      <x:c t="n" s="0">
        <x:v>17.96261</x:v>
      </x:c>
      <x:c t="n" s="0">
        <x:v>11.0392</x:v>
      </x:c>
      <x:c t="n" s="0">
        <x:v>6.48396</x:v>
      </x:c>
      <x:c t="n" s="0">
        <x:v>7.990217</x:v>
      </x:c>
      <x:c t="n" s="0">
        <x:v>2.048063</x:v>
      </x:c>
      <x:c t="n" s="0">
        <x:v>-29.01093</x:v>
      </x:c>
      <x:c t="n" s="0">
        <x:v>-6.979969</x:v>
      </x:c>
      <x:c t="n" s="0">
        <x:v>-7.933661</x:v>
      </x:c>
      <x:c t="n" s="0">
        <x:v>-4.763251</x:v>
      </x:c>
      <x:c t="n" s="0">
        <x:v>-15.38924</x:v>
      </x:c>
      <x:c t="n" s="0">
        <x:v>-3.183985</x:v>
      </x:c>
      <x:c t="n" s="0">
        <x:v>-1.104664</x:v>
      </x:c>
      <x:c t="n" s="0">
        <x:v>11.85564</x:v>
      </x:c>
      <x:c t="n" s="0">
        <x:v>17.84803</x:v>
      </x:c>
      <x:c t="n" s="0">
        <x:v>13.10518</x:v>
      </x:c>
      <x:c t="n" s="0">
        <x:v>19.19696</x:v>
      </x:c>
      <x:c t="n" s="0">
        <x:v>19.90677</x:v>
      </x:c>
      <x:c t="n" s="0">
        <x:v>24.6129</x:v>
      </x:c>
      <x:c t="n" s="0">
        <x:v>28.23845</x:v>
      </x:c>
      <x:c t="n" s="0">
        <x:v>32.9453</x:v>
      </x:c>
      <x:c t="n" s="0">
        <x:v>27.97992</x:v>
      </x:c>
      <x:c t="n" s="0">
        <x:v>32.08984</x:v>
      </x:c>
      <x:c t="n" s="0">
        <x:v>35.02231</x:v>
      </x:c>
      <x:c t="n" s="0">
        <x:v>35.20056</x:v>
      </x:c>
      <x:c t="n" s="0">
        <x:v>34.0287</x:v>
      </x:c>
      <x:c t="n" s="0">
        <x:v>36.88079</x:v>
      </x:c>
      <x:c t="n" s="0">
        <x:v>38.4843</x:v>
      </x:c>
      <x:c t="n" s="0">
        <x:v>42.6425</x:v>
      </x:c>
      <x:c t="n" s="0">
        <x:v>39.95355</x:v>
      </x:c>
      <x:c t="n" s="0">
        <x:v>34.94529</x:v>
      </x:c>
      <x:c t="n" s="0">
        <x:v>36.10273</x:v>
      </x:c>
      <x:c t="n" s="0">
        <x:v>31.41271</x:v>
      </x:c>
      <x:c t="n" s="0">
        <x:v>29.14438</x:v>
      </x:c>
      <x:c t="n" s="0">
        <x:v>30.19617</x:v>
      </x:c>
      <x:c t="n" s="0">
        <x:v>19.87436</x:v>
      </x:c>
      <x:c t="n" s="0">
        <x:v>11.52908</x:v>
      </x:c>
      <x:c t="n" s="0">
        <x:v>16.75297</x:v>
      </x:c>
      <x:c t="n" s="0">
        <x:v>10.35679</x:v>
      </x:c>
      <x:c t="n" s="0">
        <x:v>7.164414</x:v>
      </x:c>
      <x:c t="n" s="0">
        <x:v>6.976566</x:v>
      </x:c>
      <x:c t="n" s="0">
        <x:v>1.544521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43943.0748611111</x:v>
      </x:c>
      <x:c t="n" s="7">
        <x:v>43943.0748611111</x:v>
      </x:c>
      <x:c t="n" s="0">
        <x:v>48.69795</x:v>
      </x:c>
      <x:c t="n" s="0">
        <x:v>54.20069</x:v>
      </x:c>
      <x:c t="n" s="0">
        <x:v>66.78967</x:v>
      </x:c>
      <x:c t="n" s="0">
        <x:v>71.90717</x:v>
      </x:c>
      <x:c t="n" s="0">
        <x:v>-27.67123</x:v>
      </x:c>
      <x:c t="n" s="0">
        <x:v>-5.785585</x:v>
      </x:c>
      <x:c t="n" s="0">
        <x:v>-7.200533</x:v>
      </x:c>
      <x:c t="n" s="0">
        <x:v>-3.769142</x:v>
      </x:c>
      <x:c t="n" s="0">
        <x:v>-7.423499</x:v>
      </x:c>
      <x:c t="n" s="0">
        <x:v>-0.4647361</x:v>
      </x:c>
      <x:c t="n" s="0">
        <x:v>3.227846</x:v>
      </x:c>
      <x:c t="n" s="0">
        <x:v>14.05166</x:v>
      </x:c>
      <x:c t="n" s="0">
        <x:v>15.27591</x:v>
      </x:c>
      <x:c t="n" s="0">
        <x:v>17.53964</x:v>
      </x:c>
      <x:c t="n" s="0">
        <x:v>18.99865</x:v>
      </x:c>
      <x:c t="n" s="0">
        <x:v>19.36168</x:v>
      </x:c>
      <x:c t="n" s="0">
        <x:v>22.2766</x:v>
      </x:c>
      <x:c t="n" s="0">
        <x:v>26.55007</x:v>
      </x:c>
      <x:c t="n" s="0">
        <x:v>30.69334</x:v>
      </x:c>
      <x:c t="n" s="0">
        <x:v>29.92242</x:v>
      </x:c>
      <x:c t="n" s="0">
        <x:v>34.70498</x:v>
      </x:c>
      <x:c t="n" s="0">
        <x:v>32.69733</x:v>
      </x:c>
      <x:c t="n" s="0">
        <x:v>34.61062</x:v>
      </x:c>
      <x:c t="n" s="0">
        <x:v>33.93141</x:v>
      </x:c>
      <x:c t="n" s="0">
        <x:v>37.42042</x:v>
      </x:c>
      <x:c t="n" s="0">
        <x:v>40.14028</x:v>
      </x:c>
      <x:c t="n" s="0">
        <x:v>41.31873</x:v>
      </x:c>
      <x:c t="n" s="0">
        <x:v>40.25867</x:v>
      </x:c>
      <x:c t="n" s="0">
        <x:v>37.61176</x:v>
      </x:c>
      <x:c t="n" s="0">
        <x:v>35.54263</x:v>
      </x:c>
      <x:c t="n" s="0">
        <x:v>32.61137</x:v>
      </x:c>
      <x:c t="n" s="0">
        <x:v>28.78202</x:v>
      </x:c>
      <x:c t="n" s="0">
        <x:v>29.9351</x:v>
      </x:c>
      <x:c t="n" s="0">
        <x:v>21.50392</x:v>
      </x:c>
      <x:c t="n" s="0">
        <x:v>12.57571</x:v>
      </x:c>
      <x:c t="n" s="0">
        <x:v>17.77496</x:v>
      </x:c>
      <x:c t="n" s="0">
        <x:v>10.75306</x:v>
      </x:c>
      <x:c t="n" s="0">
        <x:v>6.542363</x:v>
      </x:c>
      <x:c t="n" s="0">
        <x:v>7.810432</x:v>
      </x:c>
      <x:c t="n" s="0">
        <x:v>1.981181</x:v>
      </x:c>
      <x:c t="n" s="0">
        <x:v>-29.01093</x:v>
      </x:c>
      <x:c t="n" s="0">
        <x:v>-6.979969</x:v>
      </x:c>
      <x:c t="n" s="0">
        <x:v>-7.933661</x:v>
      </x:c>
      <x:c t="n" s="0">
        <x:v>-4.763251</x:v>
      </x:c>
      <x:c t="n" s="0">
        <x:v>-13.72251</x:v>
      </x:c>
      <x:c t="n" s="0">
        <x:v>-3.183985</x:v>
      </x:c>
      <x:c t="n" s="0">
        <x:v>9.257688</x:v>
      </x:c>
      <x:c t="n" s="0">
        <x:v>12.97341</x:v>
      </x:c>
      <x:c t="n" s="0">
        <x:v>18.28432</x:v>
      </x:c>
      <x:c t="n" s="0">
        <x:v>19.659</x:v>
      </x:c>
      <x:c t="n" s="0">
        <x:v>19.19696</x:v>
      </x:c>
      <x:c t="n" s="0">
        <x:v>18.95173</x:v>
      </x:c>
      <x:c t="n" s="0">
        <x:v>22.86991</x:v>
      </x:c>
      <x:c t="n" s="0">
        <x:v>28.73638</x:v>
      </x:c>
      <x:c t="n" s="0">
        <x:v>28.79184</x:v>
      </x:c>
      <x:c t="n" s="0">
        <x:v>32.12981</x:v>
      </x:c>
      <x:c t="n" s="0">
        <x:v>28.93595</x:v>
      </x:c>
      <x:c t="n" s="0">
        <x:v>26.90268</x:v>
      </x:c>
      <x:c t="n" s="0">
        <x:v>32.16655</x:v>
      </x:c>
      <x:c t="n" s="0">
        <x:v>33.19735</x:v>
      </x:c>
      <x:c t="n" s="0">
        <x:v>40.31578</x:v>
      </x:c>
      <x:c t="n" s="0">
        <x:v>38.86469</x:v>
      </x:c>
      <x:c t="n" s="0">
        <x:v>40.95242</x:v>
      </x:c>
      <x:c t="n" s="0">
        <x:v>38.69125</x:v>
      </x:c>
      <x:c t="n" s="0">
        <x:v>35.98783</x:v>
      </x:c>
      <x:c t="n" s="0">
        <x:v>38.07474</x:v>
      </x:c>
      <x:c t="n" s="0">
        <x:v>34.33587</x:v>
      </x:c>
      <x:c t="n" s="0">
        <x:v>26.84006</x:v>
      </x:c>
      <x:c t="n" s="0">
        <x:v>30.85668</x:v>
      </x:c>
      <x:c t="n" s="0">
        <x:v>21.08901</x:v>
      </x:c>
      <x:c t="n" s="0">
        <x:v>11.12095</x:v>
      </x:c>
      <x:c t="n" s="0">
        <x:v>16.67507</x:v>
      </x:c>
      <x:c t="n" s="0">
        <x:v>8.369987</x:v>
      </x:c>
      <x:c t="n" s="0">
        <x:v>6.149769</x:v>
      </x:c>
      <x:c t="n" s="0">
        <x:v>6.589909</x:v>
      </x:c>
      <x:c t="n" s="0">
        <x:v>2.153659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43943.0748611111</x:v>
      </x:c>
      <x:c t="n" s="7">
        <x:v>43943.0748611111</x:v>
      </x:c>
      <x:c t="n" s="0">
        <x:v>47.49855</x:v>
      </x:c>
      <x:c t="n" s="0">
        <x:v>54.20069</x:v>
      </x:c>
      <x:c t="n" s="0">
        <x:v>62.97144</x:v>
      </x:c>
      <x:c t="n" s="0">
        <x:v>68.99906</x:v>
      </x:c>
      <x:c t="n" s="0">
        <x:v>-27.8437</x:v>
      </x:c>
      <x:c t="n" s="0">
        <x:v>-5.940761</x:v>
      </x:c>
      <x:c t="n" s="0">
        <x:v>-7.30015</x:v>
      </x:c>
      <x:c t="n" s="0">
        <x:v>-3.900829</x:v>
      </x:c>
      <x:c t="n" s="0">
        <x:v>-7.938151</x:v>
      </x:c>
      <x:c t="n" s="0">
        <x:v>-0.7702481</x:v>
      </x:c>
      <x:c t="n" s="0">
        <x:v>4.808972</x:v>
      </x:c>
      <x:c t="n" s="0">
        <x:v>14.19428</x:v>
      </x:c>
      <x:c t="n" s="0">
        <x:v>15.86719</x:v>
      </x:c>
      <x:c t="n" s="0">
        <x:v>18.34215</x:v>
      </x:c>
      <x:c t="n" s="0">
        <x:v>19.02817</x:v>
      </x:c>
      <x:c t="n" s="0">
        <x:v>19.21706</x:v>
      </x:c>
      <x:c t="n" s="0">
        <x:v>22.36843</x:v>
      </x:c>
      <x:c t="n" s="0">
        <x:v>27.20141</x:v>
      </x:c>
      <x:c t="n" s="0">
        <x:v>30.2381</x:v>
      </x:c>
      <x:c t="n" s="0">
        <x:v>29.84689</x:v>
      </x:c>
      <x:c t="n" s="0">
        <x:v>34.19099</x:v>
      </x:c>
      <x:c t="n" s="0">
        <x:v>32.28387</x:v>
      </x:c>
      <x:c t="n" s="0">
        <x:v>34.52316</x:v>
      </x:c>
      <x:c t="n" s="0">
        <x:v>33.54696</x:v>
      </x:c>
      <x:c t="n" s="0">
        <x:v>37.42992</x:v>
      </x:c>
      <x:c t="n" s="0">
        <x:v>39.92675</x:v>
      </x:c>
      <x:c t="n" s="0">
        <x:v>41.52687</x:v>
      </x:c>
      <x:c t="n" s="0">
        <x:v>39.85202</x:v>
      </x:c>
      <x:c t="n" s="0">
        <x:v>37.58709</x:v>
      </x:c>
      <x:c t="n" s="0">
        <x:v>35.78376</x:v>
      </x:c>
      <x:c t="n" s="0">
        <x:v>32.46406</x:v>
      </x:c>
      <x:c t="n" s="0">
        <x:v>29.26515</x:v>
      </x:c>
      <x:c t="n" s="0">
        <x:v>30.34887</x:v>
      </x:c>
      <x:c t="n" s="0">
        <x:v>21.52032</x:v>
      </x:c>
      <x:c t="n" s="0">
        <x:v>12.43224</x:v>
      </x:c>
      <x:c t="n" s="0">
        <x:v>17.77034</x:v>
      </x:c>
      <x:c t="n" s="0">
        <x:v>10.61678</x:v>
      </x:c>
      <x:c t="n" s="0">
        <x:v>6.47382</x:v>
      </x:c>
      <x:c t="n" s="0">
        <x:v>7.752753</x:v>
      </x:c>
      <x:c t="n" s="0">
        <x:v>2.04108</x:v>
      </x:c>
      <x:c t="n" s="0">
        <x:v>-29.01093</x:v>
      </x:c>
      <x:c t="n" s="0">
        <x:v>-6.979969</x:v>
      </x:c>
      <x:c t="n" s="0">
        <x:v>-7.933661</x:v>
      </x:c>
      <x:c t="n" s="0">
        <x:v>-4.763251</x:v>
      </x:c>
      <x:c t="n" s="0">
        <x:v>-13.72251</x:v>
      </x:c>
      <x:c t="n" s="0">
        <x:v>-3.183985</x:v>
      </x:c>
      <x:c t="n" s="0">
        <x:v>9.257688</x:v>
      </x:c>
      <x:c t="n" s="0">
        <x:v>15.22847</x:v>
      </x:c>
      <x:c t="n" s="0">
        <x:v>18.28432</x:v>
      </x:c>
      <x:c t="n" s="0">
        <x:v>21.32428</x:v>
      </x:c>
      <x:c t="n" s="0">
        <x:v>19.19696</x:v>
      </x:c>
      <x:c t="n" s="0">
        <x:v>18.25829</x:v>
      </x:c>
      <x:c t="n" s="0">
        <x:v>22.86991</x:v>
      </x:c>
      <x:c t="n" s="0">
        <x:v>29.95846</x:v>
      </x:c>
      <x:c t="n" s="0">
        <x:v>23.65668</x:v>
      </x:c>
      <x:c t="n" s="0">
        <x:v>27.66482</x:v>
      </x:c>
      <x:c t="n" s="0">
        <x:v>29.05387</x:v>
      </x:c>
      <x:c t="n" s="0">
        <x:v>29.05425</x:v>
      </x:c>
      <x:c t="n" s="0">
        <x:v>37.04545</x:v>
      </x:c>
      <x:c t="n" s="0">
        <x:v>33.23377</x:v>
      </x:c>
      <x:c t="n" s="0">
        <x:v>35.3567</x:v>
      </x:c>
      <x:c t="n" s="0">
        <x:v>40.836</x:v>
      </x:c>
      <x:c t="n" s="0">
        <x:v>45.53635</x:v>
      </x:c>
      <x:c t="n" s="0">
        <x:v>36.34484</x:v>
      </x:c>
      <x:c t="n" s="0">
        <x:v>36.2701</x:v>
      </x:c>
      <x:c t="n" s="0">
        <x:v>35.03452</x:v>
      </x:c>
      <x:c t="n" s="0">
        <x:v>32.73633</x:v>
      </x:c>
      <x:c t="n" s="0">
        <x:v>31.78928</x:v>
      </x:c>
      <x:c t="n" s="0">
        <x:v>31.84981</x:v>
      </x:c>
      <x:c t="n" s="0">
        <x:v>20.56288</x:v>
      </x:c>
      <x:c t="n" s="0">
        <x:v>11.28257</x:v>
      </x:c>
      <x:c t="n" s="0">
        <x:v>17.25873</x:v>
      </x:c>
      <x:c t="n" s="0">
        <x:v>10.78386</x:v>
      </x:c>
      <x:c t="n" s="0">
        <x:v>5.552492</x:v>
      </x:c>
      <x:c t="n" s="0">
        <x:v>7.770507</x:v>
      </x:c>
      <x:c t="n" s="0">
        <x:v>2.404898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43943.0748611111</x:v>
      </x:c>
      <x:c t="n" s="7">
        <x:v>43943.0748611111</x:v>
      </x:c>
      <x:c t="n" s="0">
        <x:v>48.8665</x:v>
      </x:c>
      <x:c t="n" s="0">
        <x:v>54.20069</x:v>
      </x:c>
      <x:c t="n" s="0">
        <x:v>55.66557</x:v>
      </x:c>
      <x:c t="n" s="0">
        <x:v>65.2171</x:v>
      </x:c>
      <x:c t="n" s="0">
        <x:v>-27.93916</x:v>
      </x:c>
      <x:c t="n" s="0">
        <x:v>-6.077823</x:v>
      </x:c>
      <x:c t="n" s="0">
        <x:v>-7.387075</x:v>
      </x:c>
      <x:c t="n" s="0">
        <x:v>-4.016541</x:v>
      </x:c>
      <x:c t="n" s="0">
        <x:v>-8.4318</x:v>
      </x:c>
      <x:c t="n" s="0">
        <x:v>-0.8996488</x:v>
      </x:c>
      <x:c t="n" s="0">
        <x:v>5.814782</x:v>
      </x:c>
      <x:c t="n" s="0">
        <x:v>14.36148</x:v>
      </x:c>
      <x:c t="n" s="0">
        <x:v>16.22328</x:v>
      </x:c>
      <x:c t="n" s="0">
        <x:v>18.92675</x:v>
      </x:c>
      <x:c t="n" s="0">
        <x:v>19.61583</x:v>
      </x:c>
      <x:c t="n" s="0">
        <x:v>19.08963</x:v>
      </x:c>
      <x:c t="n" s="0">
        <x:v>22.13883</x:v>
      </x:c>
      <x:c t="n" s="0">
        <x:v>27.79152</x:v>
      </x:c>
      <x:c t="n" s="0">
        <x:v>29.70487</x:v>
      </x:c>
      <x:c t="n" s="0">
        <x:v>29.6345</x:v>
      </x:c>
      <x:c t="n" s="0">
        <x:v>33.82383</x:v>
      </x:c>
      <x:c t="n" s="0">
        <x:v>32.39741</x:v>
      </x:c>
      <x:c t="n" s="0">
        <x:v>34.89909</x:v>
      </x:c>
      <x:c t="n" s="0">
        <x:v>34.21365</x:v>
      </x:c>
      <x:c t="n" s="0">
        <x:v>37.03307</x:v>
      </x:c>
      <x:c t="n" s="0">
        <x:v>39.76247</x:v>
      </x:c>
      <x:c t="n" s="0">
        <x:v>42.07909</x:v>
      </x:c>
      <x:c t="n" s="0">
        <x:v>40.3585</x:v>
      </x:c>
      <x:c t="n" s="0">
        <x:v>37.85152</x:v>
      </x:c>
      <x:c t="n" s="0">
        <x:v>35.71565</x:v>
      </x:c>
      <x:c t="n" s="0">
        <x:v>32.47024</x:v>
      </x:c>
      <x:c t="n" s="0">
        <x:v>29.29325</x:v>
      </x:c>
      <x:c t="n" s="0">
        <x:v>30.17442</x:v>
      </x:c>
      <x:c t="n" s="0">
        <x:v>21.30986</x:v>
      </x:c>
      <x:c t="n" s="0">
        <x:v>12.37308</x:v>
      </x:c>
      <x:c t="n" s="0">
        <x:v>17.64676</x:v>
      </x:c>
      <x:c t="n" s="0">
        <x:v>10.67297</x:v>
      </x:c>
      <x:c t="n" s="0">
        <x:v>6.322242</x:v>
      </x:c>
      <x:c t="n" s="0">
        <x:v>7.665217</x:v>
      </x:c>
      <x:c t="n" s="0">
        <x:v>2.084404</x:v>
      </x:c>
      <x:c t="n" s="0">
        <x:v>-28.14601</x:v>
      </x:c>
      <x:c t="n" s="0">
        <x:v>-6.979969</x:v>
      </x:c>
      <x:c t="n" s="0">
        <x:v>-7.933661</x:v>
      </x:c>
      <x:c t="n" s="0">
        <x:v>-4.763251</x:v>
      </x:c>
      <x:c t="n" s="0">
        <x:v>-13.72251</x:v>
      </x:c>
      <x:c t="n" s="0">
        <x:v>-0.7577494</x:v>
      </x:c>
      <x:c t="n" s="0">
        <x:v>9.257688</x:v>
      </x:c>
      <x:c t="n" s="0">
        <x:v>15.22847</x:v>
      </x:c>
      <x:c t="n" s="0">
        <x:v>17.45417</x:v>
      </x:c>
      <x:c t="n" s="0">
        <x:v>21.32428</x:v>
      </x:c>
      <x:c t="n" s="0">
        <x:v>23.58498</x:v>
      </x:c>
      <x:c t="n" s="0">
        <x:v>18.25829</x:v>
      </x:c>
      <x:c t="n" s="0">
        <x:v>17.4527</x:v>
      </x:c>
      <x:c t="n" s="0">
        <x:v>30.81667</x:v>
      </x:c>
      <x:c t="n" s="0">
        <x:v>23.21153</x:v>
      </x:c>
      <x:c t="n" s="0">
        <x:v>28.36391</x:v>
      </x:c>
      <x:c t="n" s="0">
        <x:v>32.44029</x:v>
      </x:c>
      <x:c t="n" s="0">
        <x:v>34.88358</x:v>
      </x:c>
      <x:c t="n" s="0">
        <x:v>34.88141</x:v>
      </x:c>
      <x:c t="n" s="0">
        <x:v>36.03108</x:v>
      </x:c>
      <x:c t="n" s="0">
        <x:v>33.61295</x:v>
      </x:c>
      <x:c t="n" s="0">
        <x:v>34.09628</x:v>
      </x:c>
      <x:c t="n" s="0">
        <x:v>39.07771</x:v>
      </x:c>
      <x:c t="n" s="0">
        <x:v>42.7291</x:v>
      </x:c>
      <x:c t="n" s="0">
        <x:v>39.38507</x:v>
      </x:c>
      <x:c t="n" s="0">
        <x:v>35.77146</x:v>
      </x:c>
      <x:c t="n" s="0">
        <x:v>31.72225</x:v>
      </x:c>
      <x:c t="n" s="0">
        <x:v>28.52666</x:v>
      </x:c>
      <x:c t="n" s="0">
        <x:v>29.85607</x:v>
      </x:c>
      <x:c t="n" s="0">
        <x:v>20.59461</x:v>
      </x:c>
      <x:c t="n" s="0">
        <x:v>12.47354</x:v>
      </x:c>
      <x:c t="n" s="0">
        <x:v>17.41397</x:v>
      </x:c>
      <x:c t="n" s="0">
        <x:v>10.73593</x:v>
      </x:c>
      <x:c t="n" s="0">
        <x:v>6.201751</x:v>
      </x:c>
      <x:c t="n" s="0">
        <x:v>7.49966</x:v>
      </x:c>
      <x:c t="n" s="0">
        <x:v>1.762911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43943.0748611111</x:v>
      </x:c>
      <x:c t="n" s="7">
        <x:v>43943.0748611111</x:v>
      </x:c>
      <x:c t="n" s="0">
        <x:v>47.50957</x:v>
      </x:c>
      <x:c t="n" s="0">
        <x:v>54.20069</x:v>
      </x:c>
      <x:c t="n" s="0">
        <x:v>67.91962</x:v>
      </x:c>
      <x:c t="n" s="0">
        <x:v>72.48709</x:v>
      </x:c>
      <x:c t="n" s="0">
        <x:v>-27.93296</x:v>
      </x:c>
      <x:c t="n" s="0">
        <x:v>-6.198399</x:v>
      </x:c>
      <x:c t="n" s="0">
        <x:v>-7.462711</x:v>
      </x:c>
      <x:c t="n" s="0">
        <x:v>-4.117865</x:v>
      </x:c>
      <x:c t="n" s="0">
        <x:v>-8.902939</x:v>
      </x:c>
      <x:c t="n" s="0">
        <x:v>-0.7866228</x:v>
      </x:c>
      <x:c t="n" s="0">
        <x:v>6.520905</x:v>
      </x:c>
      <x:c t="n" s="0">
        <x:v>14.49935</x:v>
      </x:c>
      <x:c t="n" s="0">
        <x:v>16.36942</x:v>
      </x:c>
      <x:c t="n" s="0">
        <x:v>19.2637</x:v>
      </x:c>
      <x:c t="n" s="0">
        <x:v>20.73946</x:v>
      </x:c>
      <x:c t="n" s="0">
        <x:v>19.32741</x:v>
      </x:c>
      <x:c t="n" s="0">
        <x:v>21.61345</x:v>
      </x:c>
      <x:c t="n" s="0">
        <x:v>28.58154</x:v>
      </x:c>
      <x:c t="n" s="0">
        <x:v>29.17713</x:v>
      </x:c>
      <x:c t="n" s="0">
        <x:v>29.78232</x:v>
      </x:c>
      <x:c t="n" s="0">
        <x:v>33.91292</x:v>
      </x:c>
      <x:c t="n" s="0">
        <x:v>32.80433</x:v>
      </x:c>
      <x:c t="n" s="0">
        <x:v>34.71527</x:v>
      </x:c>
      <x:c t="n" s="0">
        <x:v>33.79312</x:v>
      </x:c>
      <x:c t="n" s="0">
        <x:v>36.52871</x:v>
      </x:c>
      <x:c t="n" s="0">
        <x:v>39.94881</x:v>
      </x:c>
      <x:c t="n" s="0">
        <x:v>41.68495</x:v>
      </x:c>
      <x:c t="n" s="0">
        <x:v>40.80232</x:v>
      </x:c>
      <x:c t="n" s="0">
        <x:v>37.70937</x:v>
      </x:c>
      <x:c t="n" s="0">
        <x:v>35.80914</x:v>
      </x:c>
      <x:c t="n" s="0">
        <x:v>32.39758</x:v>
      </x:c>
      <x:c t="n" s="0">
        <x:v>29.14103</x:v>
      </x:c>
      <x:c t="n" s="0">
        <x:v>30.20568</x:v>
      </x:c>
      <x:c t="n" s="0">
        <x:v>21.32592</x:v>
      </x:c>
      <x:c t="n" s="0">
        <x:v>12.22168</x:v>
      </x:c>
      <x:c t="n" s="0">
        <x:v>17.55603</x:v>
      </x:c>
      <x:c t="n" s="0">
        <x:v>10.47176</x:v>
      </x:c>
      <x:c t="n" s="0">
        <x:v>6.294675</x:v>
      </x:c>
      <x:c t="n" s="0">
        <x:v>7.831429</x:v>
      </x:c>
      <x:c t="n" s="0">
        <x:v>2.102366</x:v>
      </x:c>
      <x:c t="n" s="0">
        <x:v>-27.89216</x:v>
      </x:c>
      <x:c t="n" s="0">
        <x:v>-6.979969</x:v>
      </x:c>
      <x:c t="n" s="0">
        <x:v>-8.229168</x:v>
      </x:c>
      <x:c t="n" s="0">
        <x:v>-4.785583</x:v>
      </x:c>
      <x:c t="n" s="0">
        <x:v>-13.72251</x:v>
      </x:c>
      <x:c t="n" s="0">
        <x:v>-0.178521</x:v>
      </x:c>
      <x:c t="n" s="0">
        <x:v>9.257688</x:v>
      </x:c>
      <x:c t="n" s="0">
        <x:v>15.29168</x:v>
      </x:c>
      <x:c t="n" s="0">
        <x:v>17.138</x:v>
      </x:c>
      <x:c t="n" s="0">
        <x:v>19.13305</x:v>
      </x:c>
      <x:c t="n" s="0">
        <x:v>24.4199</x:v>
      </x:c>
      <x:c t="n" s="0">
        <x:v>21.5649</x:v>
      </x:c>
      <x:c t="n" s="0">
        <x:v>15.55201</x:v>
      </x:c>
      <x:c t="n" s="0">
        <x:v>31.53296</x:v>
      </x:c>
      <x:c t="n" s="0">
        <x:v>25.53262</x:v>
      </x:c>
      <x:c t="n" s="0">
        <x:v>31.60103</x:v>
      </x:c>
      <x:c t="n" s="0">
        <x:v>34.80756</x:v>
      </x:c>
      <x:c t="n" s="0">
        <x:v>32.53811</x:v>
      </x:c>
      <x:c t="n" s="0">
        <x:v>32.66534</x:v>
      </x:c>
      <x:c t="n" s="0">
        <x:v>28.50836</x:v>
      </x:c>
      <x:c t="n" s="0">
        <x:v>33.37088</x:v>
      </x:c>
      <x:c t="n" s="0">
        <x:v>40.85603</x:v>
      </x:c>
      <x:c t="n" s="0">
        <x:v>38.86628</x:v>
      </x:c>
      <x:c t="n" s="0">
        <x:v>44.36417</x:v>
      </x:c>
      <x:c t="n" s="0">
        <x:v>36.33889</x:v>
      </x:c>
      <x:c t="n" s="0">
        <x:v>37.45695</x:v>
      </x:c>
      <x:c t="n" s="0">
        <x:v>32.46601</x:v>
      </x:c>
      <x:c t="n" s="0">
        <x:v>29.92242</x:v>
      </x:c>
      <x:c t="n" s="0">
        <x:v>29.85434</x:v>
      </x:c>
      <x:c t="n" s="0">
        <x:v>21.86954</x:v>
      </x:c>
      <x:c t="n" s="0">
        <x:v>11.56747</x:v>
      </x:c>
      <x:c t="n" s="0">
        <x:v>16.17998</x:v>
      </x:c>
      <x:c t="n" s="0">
        <x:v>8.20326</x:v>
      </x:c>
      <x:c t="n" s="0">
        <x:v>5.088089</x:v>
      </x:c>
      <x:c t="n" s="0">
        <x:v>8.493883</x:v>
      </x:c>
      <x:c t="n" s="0">
        <x:v>2.785763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43943.0748611111</x:v>
      </x:c>
      <x:c t="n" s="7">
        <x:v>43943.0748611111</x:v>
      </x:c>
      <x:c t="n" s="0">
        <x:v>49.50362</x:v>
      </x:c>
      <x:c t="n" s="0">
        <x:v>54.20069</x:v>
      </x:c>
      <x:c t="n" s="0">
        <x:v>64.16522</x:v>
      </x:c>
      <x:c t="n" s="0">
        <x:v>71.58533</x:v>
      </x:c>
      <x:c t="n" s="0">
        <x:v>-27.92863</x:v>
      </x:c>
      <x:c t="n" s="0">
        <x:v>-6.304095</x:v>
      </x:c>
      <x:c t="n" s="0">
        <x:v>-7.767163</x:v>
      </x:c>
      <x:c t="n" s="0">
        <x:v>-4.223841</x:v>
      </x:c>
      <x:c t="n" s="0">
        <x:v>-9.350196</x:v>
      </x:c>
      <x:c t="n" s="0">
        <x:v>-0.6923714</x:v>
      </x:c>
      <x:c t="n" s="0">
        <x:v>7.044597</x:v>
      </x:c>
      <x:c t="n" s="0">
        <x:v>14.67872</x:v>
      </x:c>
      <x:c t="n" s="0">
        <x:v>16.49046</x:v>
      </x:c>
      <x:c t="n" s="0">
        <x:v>18.81922</x:v>
      </x:c>
      <x:c t="n" s="0">
        <x:v>21.512</x:v>
      </x:c>
      <x:c t="n" s="0">
        <x:v>19.8079</x:v>
      </x:c>
      <x:c t="n" s="0">
        <x:v>21.20523</x:v>
      </x:c>
      <x:c t="n" s="0">
        <x:v>28.76536</x:v>
      </x:c>
      <x:c t="n" s="0">
        <x:v>29.41996</x:v>
      </x:c>
      <x:c t="n" s="0">
        <x:v>29.81406</x:v>
      </x:c>
      <x:c t="n" s="0">
        <x:v>33.89966</x:v>
      </x:c>
      <x:c t="n" s="0">
        <x:v>32.36275</x:v>
      </x:c>
      <x:c t="n" s="0">
        <x:v>34.56686</x:v>
      </x:c>
      <x:c t="n" s="0">
        <x:v>33.45495</x:v>
      </x:c>
      <x:c t="n" s="0">
        <x:v>36.33788</x:v>
      </x:c>
      <x:c t="n" s="0">
        <x:v>39.56671</x:v>
      </x:c>
      <x:c t="n" s="0">
        <x:v>41.42028</x:v>
      </x:c>
      <x:c t="n" s="0">
        <x:v>41.07458</x:v>
      </x:c>
      <x:c t="n" s="0">
        <x:v>37.35076</x:v>
      </x:c>
      <x:c t="n" s="0">
        <x:v>36.35551</x:v>
      </x:c>
      <x:c t="n" s="0">
        <x:v>32.48712</x:v>
      </x:c>
      <x:c t="n" s="0">
        <x:v>29.66022</x:v>
      </x:c>
      <x:c t="n" s="0">
        <x:v>30.23953</x:v>
      </x:c>
      <x:c t="n" s="0">
        <x:v>21.2657</x:v>
      </x:c>
      <x:c t="n" s="0">
        <x:v>12.21188</x:v>
      </x:c>
      <x:c t="n" s="0">
        <x:v>17.67628</x:v>
      </x:c>
      <x:c t="n" s="0">
        <x:v>10.42678</x:v>
      </x:c>
      <x:c t="n" s="0">
        <x:v>8.967429</x:v>
      </x:c>
      <x:c t="n" s="0">
        <x:v>7.924399</x:v>
      </x:c>
      <x:c t="n" s="0">
        <x:v>2.061447</x:v>
      </x:c>
      <x:c t="n" s="0">
        <x:v>-27.89216</x:v>
      </x:c>
      <x:c t="n" s="0">
        <x:v>-6.979969</x:v>
      </x:c>
      <x:c t="n" s="0">
        <x:v>-11.17805</x:v>
      </x:c>
      <x:c t="n" s="0">
        <x:v>-4.945201</x:v>
      </x:c>
      <x:c t="n" s="0">
        <x:v>-13.72251</x:v>
      </x:c>
      <x:c t="n" s="0">
        <x:v>-0.178521</x:v>
      </x:c>
      <x:c t="n" s="0">
        <x:v>10.21998</x:v>
      </x:c>
      <x:c t="n" s="0">
        <x:v>15.71009</x:v>
      </x:c>
      <x:c t="n" s="0">
        <x:v>16.37323</x:v>
      </x:c>
      <x:c t="n" s="0">
        <x:v>14.4956</x:v>
      </x:c>
      <x:c t="n" s="0">
        <x:v>24.4199</x:v>
      </x:c>
      <x:c t="n" s="0">
        <x:v>21.88359</x:v>
      </x:c>
      <x:c t="n" s="0">
        <x:v>20.43593</x:v>
      </x:c>
      <x:c t="n" s="0">
        <x:v>26.92742</x:v>
      </x:c>
      <x:c t="n" s="0">
        <x:v>31.60249</x:v>
      </x:c>
      <x:c t="n" s="0">
        <x:v>26.95484</x:v>
      </x:c>
      <x:c t="n" s="0">
        <x:v>32.03782</x:v>
      </x:c>
      <x:c t="n" s="0">
        <x:v>29.31895</x:v>
      </x:c>
      <x:c t="n" s="0">
        <x:v>31.45044</x:v>
      </x:c>
      <x:c t="n" s="0">
        <x:v>31.19231</x:v>
      </x:c>
      <x:c t="n" s="0">
        <x:v>34.05034</x:v>
      </x:c>
      <x:c t="n" s="0">
        <x:v>37.16445</x:v>
      </x:c>
      <x:c t="n" s="0">
        <x:v>40.49385</x:v>
      </x:c>
      <x:c t="n" s="0">
        <x:v>39.86263</x:v>
      </x:c>
      <x:c t="n" s="0">
        <x:v>35.82793</x:v>
      </x:c>
      <x:c t="n" s="0">
        <x:v>37.09735</x:v>
      </x:c>
      <x:c t="n" s="0">
        <x:v>32.64391</x:v>
      </x:c>
      <x:c t="n" s="0">
        <x:v>31.89376</x:v>
      </x:c>
      <x:c t="n" s="0">
        <x:v>30.29834</x:v>
      </x:c>
      <x:c t="n" s="0">
        <x:v>21.62562</x:v>
      </x:c>
      <x:c t="n" s="0">
        <x:v>12.09889</x:v>
      </x:c>
      <x:c t="n" s="0">
        <x:v>18.59579</x:v>
      </x:c>
      <x:c t="n" s="0">
        <x:v>10.2224</x:v>
      </x:c>
      <x:c t="n" s="0">
        <x:v>14.59611</x:v>
      </x:c>
      <x:c t="n" s="0">
        <x:v>8.494929</x:v>
      </x:c>
      <x:c t="n" s="0">
        <x:v>1.401087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43943.0748611111</x:v>
      </x:c>
      <x:c t="n" s="7">
        <x:v>43943.0748611111</x:v>
      </x:c>
      <x:c t="n" s="0">
        <x:v>46.20047</x:v>
      </x:c>
      <x:c t="n" s="0">
        <x:v>54.20069</x:v>
      </x:c>
      <x:c t="n" s="0">
        <x:v>63.87456</x:v>
      </x:c>
      <x:c t="n" s="0">
        <x:v>70.65778</x:v>
      </x:c>
      <x:c t="n" s="0">
        <x:v>-27.92493</x:v>
      </x:c>
      <x:c t="n" s="0">
        <x:v>-6.396446</x:v>
      </x:c>
      <x:c t="n" s="0">
        <x:v>-8.126556</x:v>
      </x:c>
      <x:c t="n" s="0">
        <x:v>-4.321968</x:v>
      </x:c>
      <x:c t="n" s="0">
        <x:v>-9.772397</x:v>
      </x:c>
      <x:c t="n" s="0">
        <x:v>-0.613467</x:v>
      </x:c>
      <x:c t="n" s="0">
        <x:v>8.040506</x:v>
      </x:c>
      <x:c t="n" s="0">
        <x:v>14.84542</x:v>
      </x:c>
      <x:c t="n" s="0">
        <x:v>16.27004</x:v>
      </x:c>
      <x:c t="n" s="0">
        <x:v>18.39991</x:v>
      </x:c>
      <x:c t="n" s="0">
        <x:v>22.0779</x:v>
      </x:c>
      <x:c t="n" s="0">
        <x:v>20.17997</x:v>
      </x:c>
      <x:c t="n" s="0">
        <x:v>21.45365</x:v>
      </x:c>
      <x:c t="n" s="0">
        <x:v>28.25668</x:v>
      </x:c>
      <x:c t="n" s="0">
        <x:v>29.65094</x:v>
      </x:c>
      <x:c t="n" s="0">
        <x:v>29.36039</x:v>
      </x:c>
      <x:c t="n" s="0">
        <x:v>34.46009</x:v>
      </x:c>
      <x:c t="n" s="0">
        <x:v>32.86213</x:v>
      </x:c>
      <x:c t="n" s="0">
        <x:v>33.99822</x:v>
      </x:c>
      <x:c t="n" s="0">
        <x:v>33.07201</x:v>
      </x:c>
      <x:c t="n" s="0">
        <x:v>36.22577</x:v>
      </x:c>
      <x:c t="n" s="0">
        <x:v>40.12124</x:v>
      </x:c>
      <x:c t="n" s="0">
        <x:v>41.28635</x:v>
      </x:c>
      <x:c t="n" s="0">
        <x:v>40.86483</x:v>
      </x:c>
      <x:c t="n" s="0">
        <x:v>37.96971</x:v>
      </x:c>
      <x:c t="n" s="0">
        <x:v>36.19359</x:v>
      </x:c>
      <x:c t="n" s="0">
        <x:v>32.37324</x:v>
      </x:c>
      <x:c t="n" s="0">
        <x:v>29.7741</x:v>
      </x:c>
      <x:c t="n" s="0">
        <x:v>30.13121</x:v>
      </x:c>
      <x:c t="n" s="0">
        <x:v>21.44344</x:v>
      </x:c>
      <x:c t="n" s="0">
        <x:v>12.14881</x:v>
      </x:c>
      <x:c t="n" s="0">
        <x:v>17.63052</x:v>
      </x:c>
      <x:c t="n" s="0">
        <x:v>10.23918</x:v>
      </x:c>
      <x:c t="n" s="0">
        <x:v>8.854343</x:v>
      </x:c>
      <x:c t="n" s="0">
        <x:v>7.826146</x:v>
      </x:c>
      <x:c t="n" s="0">
        <x:v>2.029912</x:v>
      </x:c>
      <x:c t="n" s="0">
        <x:v>-27.89216</x:v>
      </x:c>
      <x:c t="n" s="0">
        <x:v>-6.979969</x:v>
      </x:c>
      <x:c t="n" s="0">
        <x:v>-11.17805</x:v>
      </x:c>
      <x:c t="n" s="0">
        <x:v>-4.945201</x:v>
      </x:c>
      <x:c t="n" s="0">
        <x:v>-13.72251</x:v>
      </x:c>
      <x:c t="n" s="0">
        <x:v>-0.178521</x:v>
      </x:c>
      <x:c t="n" s="0">
        <x:v>11.46254</x:v>
      </x:c>
      <x:c t="n" s="0">
        <x:v>15.71009</x:v>
      </x:c>
      <x:c t="n" s="0">
        <x:v>14.69245</x:v>
      </x:c>
      <x:c t="n" s="0">
        <x:v>14.4956</x:v>
      </x:c>
      <x:c t="n" s="0">
        <x:v>24.09759</x:v>
      </x:c>
      <x:c t="n" s="0">
        <x:v>21.88359</x:v>
      </x:c>
      <x:c t="n" s="0">
        <x:v>22.67661</x:v>
      </x:c>
      <x:c t="n" s="0">
        <x:v>22.6184</x:v>
      </x:c>
      <x:c t="n" s="0">
        <x:v>29.91923</x:v>
      </x:c>
      <x:c t="n" s="0">
        <x:v>27.24004</x:v>
      </x:c>
      <x:c t="n" s="0">
        <x:v>38.64994</x:v>
      </x:c>
      <x:c t="n" s="0">
        <x:v>35.08197</x:v>
      </x:c>
      <x:c t="n" s="0">
        <x:v>29.9787</x:v>
      </x:c>
      <x:c t="n" s="0">
        <x:v>30.8962</x:v>
      </x:c>
      <x:c t="n" s="0">
        <x:v>37.18913</x:v>
      </x:c>
      <x:c t="n" s="0">
        <x:v>42.22757</x:v>
      </x:c>
      <x:c t="n" s="0">
        <x:v>38.93563</x:v>
      </x:c>
      <x:c t="n" s="0">
        <x:v>39.80782</x:v>
      </x:c>
      <x:c t="n" s="0">
        <x:v>40.47789</x:v>
      </x:c>
      <x:c t="n" s="0">
        <x:v>36.00584</x:v>
      </x:c>
      <x:c t="n" s="0">
        <x:v>31.10488</x:v>
      </x:c>
      <x:c t="n" s="0">
        <x:v>28.86515</x:v>
      </x:c>
      <x:c t="n" s="0">
        <x:v>29.64131</x:v>
      </x:c>
      <x:c t="n" s="0">
        <x:v>21.12499</x:v>
      </x:c>
      <x:c t="n" s="0">
        <x:v>11.33663</x:v>
      </x:c>
      <x:c t="n" s="0">
        <x:v>16.72085</x:v>
      </x:c>
      <x:c t="n" s="0">
        <x:v>8.668741</x:v>
      </x:c>
      <x:c t="n" s="0">
        <x:v>8.221996</x:v>
      </x:c>
      <x:c t="n" s="0">
        <x:v>6.501899</x:v>
      </x:c>
      <x:c t="n" s="0">
        <x:v>1.584378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43943.0748611111</x:v>
      </x:c>
      <x:c t="n" s="7">
        <x:v>43943.0748611111</x:v>
      </x:c>
      <x:c t="n" s="0">
        <x:v>47.31155</x:v>
      </x:c>
      <x:c t="n" s="0">
        <x:v>54.20069</x:v>
      </x:c>
      <x:c t="n" s="0">
        <x:v>66.06532</x:v>
      </x:c>
      <x:c t="n" s="0">
        <x:v>70.79352</x:v>
      </x:c>
      <x:c t="n" s="0">
        <x:v>-27.43099</x:v>
      </x:c>
      <x:c t="n" s="0">
        <x:v>-6.576824</x:v>
      </x:c>
      <x:c t="n" s="0">
        <x:v>-8.458946</x:v>
      </x:c>
      <x:c t="n" s="0">
        <x:v>-4.407562</x:v>
      </x:c>
      <x:c t="n" s="0">
        <x:v>-9.750235</x:v>
      </x:c>
      <x:c t="n" s="0">
        <x:v>-0.5471975</x:v>
      </x:c>
      <x:c t="n" s="0">
        <x:v>8.740919</x:v>
      </x:c>
      <x:c t="n" s="0">
        <x:v>14.87188</x:v>
      </x:c>
      <x:c t="n" s="0">
        <x:v>16.07251</x:v>
      </x:c>
      <x:c t="n" s="0">
        <x:v>17.98175</x:v>
      </x:c>
      <x:c t="n" s="0">
        <x:v>22.25268</x:v>
      </x:c>
      <x:c t="n" s="0">
        <x:v>20.71597</x:v>
      </x:c>
      <x:c t="n" s="0">
        <x:v>21.65509</x:v>
      </x:c>
      <x:c t="n" s="0">
        <x:v>29.1802</x:v>
      </x:c>
      <x:c t="n" s="0">
        <x:v>29.58441</x:v>
      </x:c>
      <x:c t="n" s="0">
        <x:v>29.53469</x:v>
      </x:c>
      <x:c t="n" s="0">
        <x:v>34.81487</x:v>
      </x:c>
      <x:c t="n" s="0">
        <x:v>32.54474</x:v>
      </x:c>
      <x:c t="n" s="0">
        <x:v>33.68728</x:v>
      </x:c>
      <x:c t="n" s="0">
        <x:v>33.1749</x:v>
      </x:c>
      <x:c t="n" s="0">
        <x:v>36.31115</x:v>
      </x:c>
      <x:c t="n" s="0">
        <x:v>39.98207</x:v>
      </x:c>
      <x:c t="n" s="0">
        <x:v>41.2956</x:v>
      </x:c>
      <x:c t="n" s="0">
        <x:v>41.62133</x:v>
      </x:c>
      <x:c t="n" s="0">
        <x:v>37.97835</x:v>
      </x:c>
      <x:c t="n" s="0">
        <x:v>36.04036</x:v>
      </x:c>
      <x:c t="n" s="0">
        <x:v>32.04564</x:v>
      </x:c>
      <x:c t="n" s="0">
        <x:v>29.74348</x:v>
      </x:c>
      <x:c t="n" s="0">
        <x:v>29.85808</x:v>
      </x:c>
      <x:c t="n" s="0">
        <x:v>21.1018</x:v>
      </x:c>
      <x:c t="n" s="0">
        <x:v>12.00785</x:v>
      </x:c>
      <x:c t="n" s="0">
        <x:v>17.35728</x:v>
      </x:c>
      <x:c t="n" s="0">
        <x:v>9.982344</x:v>
      </x:c>
      <x:c t="n" s="0">
        <x:v>8.584195</x:v>
      </x:c>
      <x:c t="n" s="0">
        <x:v>7.688503</x:v>
      </x:c>
      <x:c t="n" s="0">
        <x:v>1.998001</x:v>
      </x:c>
      <x:c t="n" s="0">
        <x:v>-23.82772</x:v>
      </x:c>
      <x:c t="n" s="0">
        <x:v>-8.741146</x:v>
      </x:c>
      <x:c t="n" s="0">
        <x:v>-11.17805</x:v>
      </x:c>
      <x:c t="n" s="0">
        <x:v>-4.945201</x:v>
      </x:c>
      <x:c t="n" s="0">
        <x:v>-7.710442</x:v>
      </x:c>
      <x:c t="n" s="0">
        <x:v>-0.178521</x:v>
      </x:c>
      <x:c t="n" s="0">
        <x:v>11.46254</x:v>
      </x:c>
      <x:c t="n" s="0">
        <x:v>14.29171</x:v>
      </x:c>
      <x:c t="n" s="0">
        <x:v>14.69245</x:v>
      </x:c>
      <x:c t="n" s="0">
        <x:v>13.69841</x:v>
      </x:c>
      <x:c t="n" s="0">
        <x:v>22.95619</x:v>
      </x:c>
      <x:c t="n" s="0">
        <x:v>23.75879</x:v>
      </x:c>
      <x:c t="n" s="0">
        <x:v>23.89704</x:v>
      </x:c>
      <x:c t="n" s="0">
        <x:v>34.19621</x:v>
      </x:c>
      <x:c t="n" s="0">
        <x:v>31.28998</x:v>
      </x:c>
      <x:c t="n" s="0">
        <x:v>33.10842</x:v>
      </x:c>
      <x:c t="n" s="0">
        <x:v>33.63726</x:v>
      </x:c>
      <x:c t="n" s="0">
        <x:v>31.09145</x:v>
      </x:c>
      <x:c t="n" s="0">
        <x:v>28.87477</x:v>
      </x:c>
      <x:c t="n" s="0">
        <x:v>34.19304</x:v>
      </x:c>
      <x:c t="n" s="0">
        <x:v>35.72724</x:v>
      </x:c>
      <x:c t="n" s="0">
        <x:v>39.38084</x:v>
      </x:c>
      <x:c t="n" s="0">
        <x:v>41.19987</x:v>
      </x:c>
      <x:c t="n" s="0">
        <x:v>43.76392</x:v>
      </x:c>
      <x:c t="n" s="0">
        <x:v>37.31858</x:v>
      </x:c>
      <x:c t="n" s="0">
        <x:v>34.94538</x:v>
      </x:c>
      <x:c t="n" s="0">
        <x:v>30.12585</x:v>
      </x:c>
      <x:c t="n" s="0">
        <x:v>30.31543</x:v>
      </x:c>
      <x:c t="n" s="0">
        <x:v>27.45856</x:v>
      </x:c>
      <x:c t="n" s="0">
        <x:v>16.74212</x:v>
      </x:c>
      <x:c t="n" s="0">
        <x:v>10.68482</x:v>
      </x:c>
      <x:c t="n" s="0">
        <x:v>15.22375</x:v>
      </x:c>
      <x:c t="n" s="0">
        <x:v>8.399723</x:v>
      </x:c>
      <x:c t="n" s="0">
        <x:v>7.277328</x:v>
      </x:c>
      <x:c t="n" s="0">
        <x:v>7.172687</x:v>
      </x:c>
      <x:c t="n" s="0">
        <x:v>1.945661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43943.0748611111</x:v>
      </x:c>
      <x:c t="n" s="7">
        <x:v>43943.0748611111</x:v>
      </x:c>
      <x:c t="n" s="0">
        <x:v>50.08566</x:v>
      </x:c>
      <x:c t="n" s="0">
        <x:v>54.20069</x:v>
      </x:c>
      <x:c t="n" s="0">
        <x:v>59.57623</x:v>
      </x:c>
      <x:c t="n" s="0">
        <x:v>68.10506</x:v>
      </x:c>
      <x:c t="n" s="0">
        <x:v>-26.4402</x:v>
      </x:c>
      <x:c t="n" s="0">
        <x:v>-6.901704</x:v>
      </x:c>
      <x:c t="n" s="0">
        <x:v>-8.764456</x:v>
      </x:c>
      <x:c t="n" s="0">
        <x:v>-4.482019</x:v>
      </x:c>
      <x:c t="n" s="0">
        <x:v>-9.158999</x:v>
      </x:c>
      <x:c t="n" s="0">
        <x:v>-0.4913917</x:v>
      </x:c>
      <x:c t="n" s="0">
        <x:v>9.260932</x:v>
      </x:c>
      <x:c t="n" s="0">
        <x:v>14.71851</x:v>
      </x:c>
      <x:c t="n" s="0">
        <x:v>15.89641</x:v>
      </x:c>
      <x:c t="n" s="0">
        <x:v>17.54733</x:v>
      </x:c>
      <x:c t="n" s="0">
        <x:v>22.36275</x:v>
      </x:c>
      <x:c t="n" s="0">
        <x:v>21.44417</x:v>
      </x:c>
      <x:c t="n" s="0">
        <x:v>22.44152</x:v>
      </x:c>
      <x:c t="n" s="0">
        <x:v>30.3772</x:v>
      </x:c>
      <x:c t="n" s="0">
        <x:v>30.66171</x:v>
      </x:c>
      <x:c t="n" s="0">
        <x:v>30.98067</x:v>
      </x:c>
      <x:c t="n" s="0">
        <x:v>35.18865</x:v>
      </x:c>
      <x:c t="n" s="0">
        <x:v>32.69039</x:v>
      </x:c>
      <x:c t="n" s="0">
        <x:v>33.05724</x:v>
      </x:c>
      <x:c t="n" s="0">
        <x:v>33.02931</x:v>
      </x:c>
      <x:c t="n" s="0">
        <x:v>36.27997</x:v>
      </x:c>
      <x:c t="n" s="0">
        <x:v>39.70889</x:v>
      </x:c>
      <x:c t="n" s="0">
        <x:v>41.09277</x:v>
      </x:c>
      <x:c t="n" s="0">
        <x:v>41.24291</x:v>
      </x:c>
      <x:c t="n" s="0">
        <x:v>37.59159</x:v>
      </x:c>
      <x:c t="n" s="0">
        <x:v>35.87493</x:v>
      </x:c>
      <x:c t="n" s="0">
        <x:v>32.21332</x:v>
      </x:c>
      <x:c t="n" s="0">
        <x:v>29.59407</x:v>
      </x:c>
      <x:c t="n" s="0">
        <x:v>29.80206</x:v>
      </x:c>
      <x:c t="n" s="0">
        <x:v>20.7679</x:v>
      </x:c>
      <x:c t="n" s="0">
        <x:v>11.82158</x:v>
      </x:c>
      <x:c t="n" s="0">
        <x:v>17.10528</x:v>
      </x:c>
      <x:c t="n" s="0">
        <x:v>9.739608</x:v>
      </x:c>
      <x:c t="n" s="0">
        <x:v>8.415809</x:v>
      </x:c>
      <x:c t="n" s="0">
        <x:v>7.66825</x:v>
      </x:c>
      <x:c t="n" s="0">
        <x:v>1.847664</x:v>
      </x:c>
      <x:c t="n" s="0">
        <x:v>-23.02656</x:v>
      </x:c>
      <x:c t="n" s="0">
        <x:v>-9.533116</x:v>
      </x:c>
      <x:c t="n" s="0">
        <x:v>-11.17805</x:v>
      </x:c>
      <x:c t="n" s="0">
        <x:v>-4.945201</x:v>
      </x:c>
      <x:c t="n" s="0">
        <x:v>-6.74191</x:v>
      </x:c>
      <x:c t="n" s="0">
        <x:v>-1.025298</x:v>
      </x:c>
      <x:c t="n" s="0">
        <x:v>11.46254</x:v>
      </x:c>
      <x:c t="n" s="0">
        <x:v>13.69315</x:v>
      </x:c>
      <x:c t="n" s="0">
        <x:v>17.96222</x:v>
      </x:c>
      <x:c t="n" s="0">
        <x:v>13.39647</x:v>
      </x:c>
      <x:c t="n" s="0">
        <x:v>22.95619</x:v>
      </x:c>
      <x:c t="n" s="0">
        <x:v>24.23887</x:v>
      </x:c>
      <x:c t="n" s="0">
        <x:v>25.384</x:v>
      </x:c>
      <x:c t="n" s="0">
        <x:v>33.2167</x:v>
      </x:c>
      <x:c t="n" s="0">
        <x:v>34.62906</x:v>
      </x:c>
      <x:c t="n" s="0">
        <x:v>34.78345</x:v>
      </x:c>
      <x:c t="n" s="0">
        <x:v>37.50515</x:v>
      </x:c>
      <x:c t="n" s="0">
        <x:v>33.75723</x:v>
      </x:c>
      <x:c t="n" s="0">
        <x:v>27.10392</x:v>
      </x:c>
      <x:c t="n" s="0">
        <x:v>29.83088</x:v>
      </x:c>
      <x:c t="n" s="0">
        <x:v>38.80998</x:v>
      </x:c>
      <x:c t="n" s="0">
        <x:v>36.69124</x:v>
      </x:c>
      <x:c t="n" s="0">
        <x:v>38.43092</x:v>
      </x:c>
      <x:c t="n" s="0">
        <x:v>40.54491</x:v>
      </x:c>
      <x:c t="n" s="0">
        <x:v>34.43377</x:v>
      </x:c>
      <x:c t="n" s="0">
        <x:v>34.07398</x:v>
      </x:c>
      <x:c t="n" s="0">
        <x:v>33.31213</x:v>
      </x:c>
      <x:c t="n" s="0">
        <x:v>26.92659</x:v>
      </x:c>
      <x:c t="n" s="0">
        <x:v>30.05507</x:v>
      </x:c>
      <x:c t="n" s="0">
        <x:v>19.75797</x:v>
      </x:c>
      <x:c t="n" s="0">
        <x:v>11.81158</x:v>
      </x:c>
      <x:c t="n" s="0">
        <x:v>15.23592</x:v>
      </x:c>
      <x:c t="n" s="0">
        <x:v>9.632654</x:v>
      </x:c>
      <x:c t="n" s="0">
        <x:v>6.844851</x:v>
      </x:c>
      <x:c t="n" s="0">
        <x:v>8.002234</x:v>
      </x:c>
      <x:c t="n" s="0">
        <x:v>1.209303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43943.0748611111</x:v>
      </x:c>
      <x:c t="n" s="7">
        <x:v>43943.0748611111</x:v>
      </x:c>
      <x:c t="n" s="0">
        <x:v>48.05825</x:v>
      </x:c>
      <x:c t="n" s="0">
        <x:v>54.20069</x:v>
      </x:c>
      <x:c t="n" s="0">
        <x:v>62.21847</x:v>
      </x:c>
      <x:c t="n" s="0">
        <x:v>69.09891</x:v>
      </x:c>
      <x:c t="n" s="0">
        <x:v>-25.74275</x:v>
      </x:c>
      <x:c t="n" s="0">
        <x:v>-7.1998</x:v>
      </x:c>
      <x:c t="n" s="0">
        <x:v>-9.043543</x:v>
      </x:c>
      <x:c t="n" s="0">
        <x:v>-4.546635</x:v>
      </x:c>
      <x:c t="n" s="0">
        <x:v>-8.710867</x:v>
      </x:c>
      <x:c t="n" s="0">
        <x:v>-0.8881314</x:v>
      </x:c>
      <x:c t="n" s="0">
        <x:v>9.562685</x:v>
      </x:c>
      <x:c t="n" s="0">
        <x:v>14.5831</x:v>
      </x:c>
      <x:c t="n" s="0">
        <x:v>17.36933</x:v>
      </x:c>
      <x:c t="n" s="0">
        <x:v>17.13848</x:v>
      </x:c>
      <x:c t="n" s="0">
        <x:v>22.4546</x:v>
      </x:c>
      <x:c t="n" s="0">
        <x:v>21.982</x:v>
      </x:c>
      <x:c t="n" s="0">
        <x:v>23.01609</x:v>
      </x:c>
      <x:c t="n" s="0">
        <x:v>30.17622</x:v>
      </x:c>
      <x:c t="n" s="0">
        <x:v>30.99284</x:v>
      </x:c>
      <x:c t="n" s="0">
        <x:v>31.55745</x:v>
      </x:c>
      <x:c t="n" s="0">
        <x:v>34.94171</x:v>
      </x:c>
      <x:c t="n" s="0">
        <x:v>33.36571</x:v>
      </x:c>
      <x:c t="n" s="0">
        <x:v>32.97029</x:v>
      </x:c>
      <x:c t="n" s="0">
        <x:v>32.7851</x:v>
      </x:c>
      <x:c t="n" s="0">
        <x:v>36.73823</x:v>
      </x:c>
      <x:c t="n" s="0">
        <x:v>39.18101</x:v>
      </x:c>
      <x:c t="n" s="0">
        <x:v>40.89012</x:v>
      </x:c>
      <x:c t="n" s="0">
        <x:v>41.10015</x:v>
      </x:c>
      <x:c t="n" s="0">
        <x:v>37.26593</x:v>
      </x:c>
      <x:c t="n" s="0">
        <x:v>35.86171</x:v>
      </x:c>
      <x:c t="n" s="0">
        <x:v>31.94175</x:v>
      </x:c>
      <x:c t="n" s="0">
        <x:v>29.28372</x:v>
      </x:c>
      <x:c t="n" s="0">
        <x:v>29.6448</x:v>
      </x:c>
      <x:c t="n" s="0">
        <x:v>20.67068</x:v>
      </x:c>
      <x:c t="n" s="0">
        <x:v>11.87719</x:v>
      </x:c>
      <x:c t="n" s="0">
        <x:v>16.82189</x:v>
      </x:c>
      <x:c t="n" s="0">
        <x:v>9.733031</x:v>
      </x:c>
      <x:c t="n" s="0">
        <x:v>8.070492</x:v>
      </x:c>
      <x:c t="n" s="0">
        <x:v>7.820242</x:v>
      </x:c>
      <x:c t="n" s="0">
        <x:v>1.759793</x:v>
      </x:c>
      <x:c t="n" s="0">
        <x:v>-23.02656</x:v>
      </x:c>
      <x:c t="n" s="0">
        <x:v>-9.533116</x:v>
      </x:c>
      <x:c t="n" s="0">
        <x:v>-11.17805</x:v>
      </x:c>
      <x:c t="n" s="0">
        <x:v>-4.945201</x:v>
      </x:c>
      <x:c t="n" s="0">
        <x:v>-6.74191</x:v>
      </x:c>
      <x:c t="n" s="0">
        <x:v>-5.53344</x:v>
      </x:c>
      <x:c t="n" s="0">
        <x:v>9.410357</x:v>
      </x:c>
      <x:c t="n" s="0">
        <x:v>13.69315</x:v>
      </x:c>
      <x:c t="n" s="0">
        <x:v>22.09018</x:v>
      </x:c>
      <x:c t="n" s="0">
        <x:v>13.39647</x:v>
      </x:c>
      <x:c t="n" s="0">
        <x:v>22.95619</x:v>
      </x:c>
      <x:c t="n" s="0">
        <x:v>23.87577</x:v>
      </x:c>
      <x:c t="n" s="0">
        <x:v>25.19111</x:v>
      </x:c>
      <x:c t="n" s="0">
        <x:v>27.03685</x:v>
      </x:c>
      <x:c t="n" s="0">
        <x:v>30.17057</x:v>
      </x:c>
      <x:c t="n" s="0">
        <x:v>33.62915</x:v>
      </x:c>
      <x:c t="n" s="0">
        <x:v>29.7493</x:v>
      </x:c>
      <x:c t="n" s="0">
        <x:v>34.8367</x:v>
      </x:c>
      <x:c t="n" s="0">
        <x:v>32.58313</x:v>
      </x:c>
      <x:c t="n" s="0">
        <x:v>30.01155</x:v>
      </x:c>
      <x:c t="n" s="0">
        <x:v>35.60847</x:v>
      </x:c>
      <x:c t="n" s="0">
        <x:v>33.01998</x:v>
      </x:c>
      <x:c t="n" s="0">
        <x:v>41.32987</x:v>
      </x:c>
      <x:c t="n" s="0">
        <x:v>42.6361</x:v>
      </x:c>
      <x:c t="n" s="0">
        <x:v>36.09108</x:v>
      </x:c>
      <x:c t="n" s="0">
        <x:v>35.9215</x:v>
      </x:c>
      <x:c t="n" s="0">
        <x:v>29.41707</x:v>
      </x:c>
      <x:c t="n" s="0">
        <x:v>29.20443</x:v>
      </x:c>
      <x:c t="n" s="0">
        <x:v>28.19565</x:v>
      </x:c>
      <x:c t="n" s="0">
        <x:v>19.50776</x:v>
      </x:c>
      <x:c t="n" s="0">
        <x:v>11.69916</x:v>
      </x:c>
      <x:c t="n" s="0">
        <x:v>16.04509</x:v>
      </x:c>
      <x:c t="n" s="0">
        <x:v>8.641418</x:v>
      </x:c>
      <x:c t="n" s="0">
        <x:v>5.37062</x:v>
      </x:c>
      <x:c t="n" s="0">
        <x:v>8.68261</x:v>
      </x:c>
      <x:c t="n" s="0">
        <x:v>1.14555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43943.0748611111</x:v>
      </x:c>
      <x:c t="n" s="7">
        <x:v>43943.0748611111</x:v>
      </x:c>
      <x:c t="n" s="0">
        <x:v>47.19765</x:v>
      </x:c>
      <x:c t="n" s="0">
        <x:v>54.20069</x:v>
      </x:c>
      <x:c t="n" s="0">
        <x:v>62.94613</x:v>
      </x:c>
      <x:c t="n" s="0">
        <x:v>68.89687</x:v>
      </x:c>
      <x:c t="n" s="0">
        <x:v>-25.22475</x:v>
      </x:c>
      <x:c t="n" s="0">
        <x:v>-7.471653</x:v>
      </x:c>
      <x:c t="n" s="0">
        <x:v>-9.296968</x:v>
      </x:c>
      <x:c t="n" s="0">
        <x:v>-4.60259</x:v>
      </x:c>
      <x:c t="n" s="0">
        <x:v>-8.36166</x:v>
      </x:c>
      <x:c t="n" s="0">
        <x:v>-1.325903</x:v>
      </x:c>
      <x:c t="n" s="0">
        <x:v>9.15229</x:v>
      </x:c>
      <x:c t="n" s="0">
        <x:v>14.35501</x:v>
      </x:c>
      <x:c t="n" s="0">
        <x:v>18.46478</x:v>
      </x:c>
      <x:c t="n" s="0">
        <x:v>16.73215</x:v>
      </x:c>
      <x:c t="n" s="0">
        <x:v>22.538</x:v>
      </x:c>
      <x:c t="n" s="0">
        <x:v>21.89008</x:v>
      </x:c>
      <x:c t="n" s="0">
        <x:v>23.18192</x:v>
      </x:c>
      <x:c t="n" s="0">
        <x:v>29.83117</x:v>
      </x:c>
      <x:c t="n" s="0">
        <x:v>30.74212</x:v>
      </x:c>
      <x:c t="n" s="0">
        <x:v>31.56762</x:v>
      </x:c>
      <x:c t="n" s="0">
        <x:v>34.59338</x:v>
      </x:c>
      <x:c t="n" s="0">
        <x:v>32.83212</x:v>
      </x:c>
      <x:c t="n" s="0">
        <x:v>32.5939</x:v>
      </x:c>
      <x:c t="n" s="0">
        <x:v>32.75394</x:v>
      </x:c>
      <x:c t="n" s="0">
        <x:v>36.81655</x:v>
      </x:c>
      <x:c t="n" s="0">
        <x:v>38.86578</x:v>
      </x:c>
      <x:c t="n" s="0">
        <x:v>41.25652</x:v>
      </x:c>
      <x:c t="n" s="0">
        <x:v>42.0079</x:v>
      </x:c>
      <x:c t="n" s="0">
        <x:v>37.42664</x:v>
      </x:c>
      <x:c t="n" s="0">
        <x:v>35.44281</x:v>
      </x:c>
      <x:c t="n" s="0">
        <x:v>31.741</x:v>
      </x:c>
      <x:c t="n" s="0">
        <x:v>29.14376</x:v>
      </x:c>
      <x:c t="n" s="0">
        <x:v>29.49278</x:v>
      </x:c>
      <x:c t="n" s="0">
        <x:v>20.3103</x:v>
      </x:c>
      <x:c t="n" s="0">
        <x:v>11.71342</x:v>
      </x:c>
      <x:c t="n" s="0">
        <x:v>16.88297</x:v>
      </x:c>
      <x:c t="n" s="0">
        <x:v>9.619997</x:v>
      </x:c>
      <x:c t="n" s="0">
        <x:v>7.84831</x:v>
      </x:c>
      <x:c t="n" s="0">
        <x:v>7.968874</x:v>
      </x:c>
      <x:c t="n" s="0">
        <x:v>1.729416</x:v>
      </x:c>
      <x:c t="n" s="0">
        <x:v>-23.02656</x:v>
      </x:c>
      <x:c t="n" s="0">
        <x:v>-9.533116</x:v>
      </x:c>
      <x:c t="n" s="0">
        <x:v>-11.17805</x:v>
      </x:c>
      <x:c t="n" s="0">
        <x:v>-4.945201</x:v>
      </x:c>
      <x:c t="n" s="0">
        <x:v>-6.74191</x:v>
      </x:c>
      <x:c t="n" s="0">
        <x:v>-5.53344</x:v>
      </x:c>
      <x:c t="n" s="0">
        <x:v>5.386726</x:v>
      </x:c>
      <x:c t="n" s="0">
        <x:v>10.86745</x:v>
      </x:c>
      <x:c t="n" s="0">
        <x:v>22.09018</x:v>
      </x:c>
      <x:c t="n" s="0">
        <x:v>12.47242</x:v>
      </x:c>
      <x:c t="n" s="0">
        <x:v>23.05001</x:v>
      </x:c>
      <x:c t="n" s="0">
        <x:v>19.78191</x:v>
      </x:c>
      <x:c t="n" s="0">
        <x:v>23.52954</x:v>
      </x:c>
      <x:c t="n" s="0">
        <x:v>26.74029</x:v>
      </x:c>
      <x:c t="n" s="0">
        <x:v>28.01859</x:v>
      </x:c>
      <x:c t="n" s="0">
        <x:v>30.57193</x:v>
      </x:c>
      <x:c t="n" s="0">
        <x:v>33.99066</x:v>
      </x:c>
      <x:c t="n" s="0">
        <x:v>27.38365</x:v>
      </x:c>
      <x:c t="n" s="0">
        <x:v>26.32277</x:v>
      </x:c>
      <x:c t="n" s="0">
        <x:v>33.84812</x:v>
      </x:c>
      <x:c t="n" s="0">
        <x:v>37.43587</x:v>
      </x:c>
      <x:c t="n" s="0">
        <x:v>38.54482</x:v>
      </x:c>
      <x:c t="n" s="0">
        <x:v>42.30164</x:v>
      </x:c>
      <x:c t="n" s="0">
        <x:v>43.25415</x:v>
      </x:c>
      <x:c t="n" s="0">
        <x:v>37.82266</x:v>
      </x:c>
      <x:c t="n" s="0">
        <x:v>33.18989</x:v>
      </x:c>
      <x:c t="n" s="0">
        <x:v>30.4372</x:v>
      </x:c>
      <x:c t="n" s="0">
        <x:v>26.53335</x:v>
      </x:c>
      <x:c t="n" s="0">
        <x:v>27.51782</x:v>
      </x:c>
      <x:c t="n" s="0">
        <x:v>17.56342</x:v>
      </x:c>
      <x:c t="n" s="0">
        <x:v>9.409461</x:v>
      </x:c>
      <x:c t="n" s="0">
        <x:v>16.87697</x:v>
      </x:c>
      <x:c t="n" s="0">
        <x:v>7.924106</x:v>
      </x:c>
      <x:c t="n" s="0">
        <x:v>6.289262</x:v>
      </x:c>
      <x:c t="n" s="0">
        <x:v>8.839756</x:v>
      </x:c>
      <x:c t="n" s="0">
        <x:v>1.619226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43943.0748611111</x:v>
      </x:c>
      <x:c t="n" s="7">
        <x:v>43943.0748611111</x:v>
      </x:c>
      <x:c t="n" s="0">
        <x:v>49.88396</x:v>
      </x:c>
      <x:c t="n" s="0">
        <x:v>57.21099</x:v>
      </x:c>
      <x:c t="n" s="0">
        <x:v>61.76633</x:v>
      </x:c>
      <x:c t="n" s="0">
        <x:v>69.09891</x:v>
      </x:c>
      <x:c t="n" s="0">
        <x:v>-24.82644</x:v>
      </x:c>
      <x:c t="n" s="0">
        <x:v>-7.816504</x:v>
      </x:c>
      <x:c t="n" s="0">
        <x:v>-9.346824</x:v>
      </x:c>
      <x:c t="n" s="0">
        <x:v>-4.858325</x:v>
      </x:c>
      <x:c t="n" s="0">
        <x:v>-8.084163</x:v>
      </x:c>
      <x:c t="n" s="0">
        <x:v>-1.73823</x:v>
      </x:c>
      <x:c t="n" s="0">
        <x:v>8.768216</x:v>
      </x:c>
      <x:c t="n" s="0">
        <x:v>13.81681</x:v>
      </x:c>
      <x:c t="n" s="0">
        <x:v>18.7652</x:v>
      </x:c>
      <x:c t="n" s="0">
        <x:v>16.27929</x:v>
      </x:c>
      <x:c t="n" s="0">
        <x:v>22.62558</x:v>
      </x:c>
      <x:c t="n" s="0">
        <x:v>21.63917</x:v>
      </x:c>
      <x:c t="n" s="0">
        <x:v>23.23443</x:v>
      </x:c>
      <x:c t="n" s="0">
        <x:v>29.47191</x:v>
      </x:c>
      <x:c t="n" s="0">
        <x:v>30.22762</x:v>
      </x:c>
      <x:c t="n" s="0">
        <x:v>31.31085</x:v>
      </x:c>
      <x:c t="n" s="0">
        <x:v>34.86008</x:v>
      </x:c>
      <x:c t="n" s="0">
        <x:v>32.55423</x:v>
      </x:c>
      <x:c t="n" s="0">
        <x:v>32.36288</x:v>
      </x:c>
      <x:c t="n" s="0">
        <x:v>32.39221</x:v>
      </x:c>
      <x:c t="n" s="0">
        <x:v>36.87144</x:v>
      </x:c>
      <x:c t="n" s="0">
        <x:v>39.86742</x:v>
      </x:c>
      <x:c t="n" s="0">
        <x:v>41.02309</x:v>
      </x:c>
      <x:c t="n" s="0">
        <x:v>41.58727</x:v>
      </x:c>
      <x:c t="n" s="0">
        <x:v>37.44439</x:v>
      </x:c>
      <x:c t="n" s="0">
        <x:v>35.33642</x:v>
      </x:c>
      <x:c t="n" s="0">
        <x:v>31.74213</x:v>
      </x:c>
      <x:c t="n" s="0">
        <x:v>28.85774</x:v>
      </x:c>
      <x:c t="n" s="0">
        <x:v>29.41423</x:v>
      </x:c>
      <x:c t="n" s="0">
        <x:v>20.12783</x:v>
      </x:c>
      <x:c t="n" s="0">
        <x:v>11.65454</x:v>
      </x:c>
      <x:c t="n" s="0">
        <x:v>16.79883</x:v>
      </x:c>
      <x:c t="n" s="0">
        <x:v>9.388679</x:v>
      </x:c>
      <x:c t="n" s="0">
        <x:v>7.623785</x:v>
      </x:c>
      <x:c t="n" s="0">
        <x:v>8.040051</x:v>
      </x:c>
      <x:c t="n" s="0">
        <x:v>1.881817</x:v>
      </x:c>
      <x:c t="n" s="0">
        <x:v>-23.02656</x:v>
      </x:c>
      <x:c t="n" s="0">
        <x:v>-11.69703</x:v>
      </x:c>
      <x:c t="n" s="0">
        <x:v>-8.848825</x:v>
      </x:c>
      <x:c t="n" s="0">
        <x:v>-8.666107</x:v>
      </x:c>
      <x:c t="n" s="0">
        <x:v>-6.74191</x:v>
      </x:c>
      <x:c t="n" s="0">
        <x:v>-5.53344</x:v>
      </x:c>
      <x:c t="n" s="0">
        <x:v>5.386726</x:v>
      </x:c>
      <x:c t="n" s="0">
        <x:v>7.398986</x:v>
      </x:c>
      <x:c t="n" s="0">
        <x:v>18.17012</x:v>
      </x:c>
      <x:c t="n" s="0">
        <x:v>11.80598</x:v>
      </x:c>
      <x:c t="n" s="0">
        <x:v>23.10535</x:v>
      </x:c>
      <x:c t="n" s="0">
        <x:v>19.78191</x:v>
      </x:c>
      <x:c t="n" s="0">
        <x:v>23.52954</x:v>
      </x:c>
      <x:c t="n" s="0">
        <x:v>26.42199</x:v>
      </x:c>
      <x:c t="n" s="0">
        <x:v>23.28499</x:v>
      </x:c>
      <x:c t="n" s="0">
        <x:v>28.57708</x:v>
      </x:c>
      <x:c t="n" s="0">
        <x:v>36.33268</x:v>
      </x:c>
      <x:c t="n" s="0">
        <x:v>31.77722</x:v>
      </x:c>
      <x:c t="n" s="0">
        <x:v>31.90148</x:v>
      </x:c>
      <x:c t="n" s="0">
        <x:v>24.31609</x:v>
      </x:c>
      <x:c t="n" s="0">
        <x:v>39.09599</x:v>
      </x:c>
      <x:c t="n" s="0">
        <x:v>43.72103</x:v>
      </x:c>
      <x:c t="n" s="0">
        <x:v>37.72832</x:v>
      </x:c>
      <x:c t="n" s="0">
        <x:v>38.88685</x:v>
      </x:c>
      <x:c t="n" s="0">
        <x:v>37.23609</x:v>
      </x:c>
      <x:c t="n" s="0">
        <x:v>34.81344</x:v>
      </x:c>
      <x:c t="n" s="0">
        <x:v>33.57582</x:v>
      </x:c>
      <x:c t="n" s="0">
        <x:v>30.41684</x:v>
      </x:c>
      <x:c t="n" s="0">
        <x:v>30.5108</x:v>
      </x:c>
      <x:c t="n" s="0">
        <x:v>18.6993</x:v>
      </x:c>
      <x:c t="n" s="0">
        <x:v>11.71146</x:v>
      </x:c>
      <x:c t="n" s="0">
        <x:v>16.06742</x:v>
      </x:c>
      <x:c t="n" s="0">
        <x:v>7.38439</x:v>
      </x:c>
      <x:c t="n" s="0">
        <x:v>5.149805</x:v>
      </x:c>
      <x:c t="n" s="0">
        <x:v>7.808961</x:v>
      </x:c>
      <x:c t="n" s="0">
        <x:v>2.602065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43943.0748611111</x:v>
      </x:c>
      <x:c t="n" s="7">
        <x:v>43943.0748611111</x:v>
      </x:c>
      <x:c t="n" s="0">
        <x:v>48.79645</x:v>
      </x:c>
      <x:c t="n" s="0">
        <x:v>54.20069</x:v>
      </x:c>
      <x:c t="n" s="0">
        <x:v>62.85978</x:v>
      </x:c>
      <x:c t="n" s="0">
        <x:v>67.43559</x:v>
      </x:c>
      <x:c t="n" s="0">
        <x:v>-24.51303</x:v>
      </x:c>
      <x:c t="n" s="0">
        <x:v>-8.234472</x:v>
      </x:c>
      <x:c t="n" s="0">
        <x:v>-9.229258</x:v>
      </x:c>
      <x:c t="n" s="0">
        <x:v>-5.301432</x:v>
      </x:c>
      <x:c t="n" s="0">
        <x:v>-7.860444</x:v>
      </x:c>
      <x:c t="n" s="0">
        <x:v>-2.124288</x:v>
      </x:c>
      <x:c t="n" s="0">
        <x:v>8.410967</x:v>
      </x:c>
      <x:c t="n" s="0">
        <x:v>13.29766</x:v>
      </x:c>
      <x:c t="n" s="0">
        <x:v>18.56364</x:v>
      </x:c>
      <x:c t="n" s="0">
        <x:v>15.85123</x:v>
      </x:c>
      <x:c t="n" s="0">
        <x:v>22.69901</x:v>
      </x:c>
      <x:c t="n" s="0">
        <x:v>21.41278</x:v>
      </x:c>
      <x:c t="n" s="0">
        <x:v>23.06123</x:v>
      </x:c>
      <x:c t="n" s="0">
        <x:v>29.09567</x:v>
      </x:c>
      <x:c t="n" s="0">
        <x:v>30.15972</x:v>
      </x:c>
      <x:c t="n" s="0">
        <x:v>30.8238</x:v>
      </x:c>
      <x:c t="n" s="0">
        <x:v>35.01376</x:v>
      </x:c>
      <x:c t="n" s="0">
        <x:v>32.49141</x:v>
      </x:c>
      <x:c t="n" s="0">
        <x:v>32.05569</x:v>
      </x:c>
      <x:c t="n" s="0">
        <x:v>32.20197</x:v>
      </x:c>
      <x:c t="n" s="0">
        <x:v>37.52563</x:v>
      </x:c>
      <x:c t="n" s="0">
        <x:v>40.07282</x:v>
      </x:c>
      <x:c t="n" s="0">
        <x:v>40.64118</x:v>
      </x:c>
      <x:c t="n" s="0">
        <x:v>41.25819</x:v>
      </x:c>
      <x:c t="n" s="0">
        <x:v>37.3221</x:v>
      </x:c>
      <x:c t="n" s="0">
        <x:v>35.14469</x:v>
      </x:c>
      <x:c t="n" s="0">
        <x:v>32.53999</x:v>
      </x:c>
      <x:c t="n" s="0">
        <x:v>29.7115</x:v>
      </x:c>
      <x:c t="n" s="0">
        <x:v>29.70205</x:v>
      </x:c>
      <x:c t="n" s="0">
        <x:v>20.03928</x:v>
      </x:c>
      <x:c t="n" s="0">
        <x:v>11.68888</x:v>
      </x:c>
      <x:c t="n" s="0">
        <x:v>16.6959</x:v>
      </x:c>
      <x:c t="n" s="0">
        <x:v>9.155317</x:v>
      </x:c>
      <x:c t="n" s="0">
        <x:v>7.243627</x:v>
      </x:c>
      <x:c t="n" s="0">
        <x:v>8.289878</x:v>
      </x:c>
      <x:c t="n" s="0">
        <x:v>1.889729</x:v>
      </x:c>
      <x:c t="n" s="0">
        <x:v>-23.02656</x:v>
      </x:c>
      <x:c t="n" s="0">
        <x:v>-12.11743</x:v>
      </x:c>
      <x:c t="n" s="0">
        <x:v>-8.598634</x:v>
      </x:c>
      <x:c t="n" s="0">
        <x:v>-9.600864</x:v>
      </x:c>
      <x:c t="n" s="0">
        <x:v>-8.469237</x:v>
      </x:c>
      <x:c t="n" s="0">
        <x:v>-5.53344</x:v>
      </x:c>
      <x:c t="n" s="0">
        <x:v>5.386726</x:v>
      </x:c>
      <x:c t="n" s="0">
        <x:v>7.814078</x:v>
      </x:c>
      <x:c t="n" s="0">
        <x:v>17.14947</x:v>
      </x:c>
      <x:c t="n" s="0">
        <x:v>11.80598</x:v>
      </x:c>
      <x:c t="n" s="0">
        <x:v>23.10535</x:v>
      </x:c>
      <x:c t="n" s="0">
        <x:v>19.78191</x:v>
      </x:c>
      <x:c t="n" s="0">
        <x:v>20.23293</x:v>
      </x:c>
      <x:c t="n" s="0">
        <x:v>25.19624</x:v>
      </x:c>
      <x:c t="n" s="0">
        <x:v>31.5836</x:v>
      </x:c>
      <x:c t="n" s="0">
        <x:v>21.12371</x:v>
      </x:c>
      <x:c t="n" s="0">
        <x:v>34.55051</x:v>
      </x:c>
      <x:c t="n" s="0">
        <x:v>31.28326</x:v>
      </x:c>
      <x:c t="n" s="0">
        <x:v>28.85079</x:v>
      </x:c>
      <x:c t="n" s="0">
        <x:v>31.97177</x:v>
      </x:c>
      <x:c t="n" s="0">
        <x:v>40.22852</x:v>
      </x:c>
      <x:c t="n" s="0">
        <x:v>38.81192</x:v>
      </x:c>
      <x:c t="n" s="0">
        <x:v>39.78303</x:v>
      </x:c>
      <x:c t="n" s="0">
        <x:v>39.85782</x:v>
      </x:c>
      <x:c t="n" s="0">
        <x:v>37.4963</x:v>
      </x:c>
      <x:c t="n" s="0">
        <x:v>33.33477</x:v>
      </x:c>
      <x:c t="n" s="0">
        <x:v>35.14061</x:v>
      </x:c>
      <x:c t="n" s="0">
        <x:v>31.35041</x:v>
      </x:c>
      <x:c t="n" s="0">
        <x:v>29.74232</x:v>
      </x:c>
      <x:c t="n" s="0">
        <x:v>20.32208</x:v>
      </x:c>
      <x:c t="n" s="0">
        <x:v>12.37229</x:v>
      </x:c>
      <x:c t="n" s="0">
        <x:v>15.97555</x:v>
      </x:c>
      <x:c t="n" s="0">
        <x:v>8.015685</x:v>
      </x:c>
      <x:c t="n" s="0">
        <x:v>3.820452</x:v>
      </x:c>
      <x:c t="n" s="0">
        <x:v>9.514802</x:v>
      </x:c>
      <x:c t="n" s="0">
        <x:v>2.089709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43943.0748611111</x:v>
      </x:c>
      <x:c t="n" s="7">
        <x:v>43943.0748611111</x:v>
      </x:c>
      <x:c t="n" s="0">
        <x:v>47.08466</x:v>
      </x:c>
      <x:c t="n" s="0">
        <x:v>54.20069</x:v>
      </x:c>
      <x:c t="n" s="0">
        <x:v>60.54731</x:v>
      </x:c>
      <x:c t="n" s="0">
        <x:v>65.67467</x:v>
      </x:c>
      <x:c t="n" s="0">
        <x:v>-24.26231</x:v>
      </x:c>
      <x:c t="n" s="0">
        <x:v>-8.626328</x:v>
      </x:c>
      <x:c t="n" s="0">
        <x:v>-9.13131</x:v>
      </x:c>
      <x:c t="n" s="0">
        <x:v>-5.719306</x:v>
      </x:c>
      <x:c t="n" s="0">
        <x:v>-8.427416</x:v>
      </x:c>
      <x:c t="n" s="0">
        <x:v>-2.483546</x:v>
      </x:c>
      <x:c t="n" s="0">
        <x:v>8.080725</x:v>
      </x:c>
      <x:c t="n" s="0">
        <x:v>12.84777</x:v>
      </x:c>
      <x:c t="n" s="0">
        <x:v>18.38377</x:v>
      </x:c>
      <x:c t="n" s="0">
        <x:v>19.83243</x:v>
      </x:c>
      <x:c t="n" s="0">
        <x:v>22.76075</x:v>
      </x:c>
      <x:c t="n" s="0">
        <x:v>21.36704</x:v>
      </x:c>
      <x:c t="n" s="0">
        <x:v>22.68862</x:v>
      </x:c>
      <x:c t="n" s="0">
        <x:v>28.67191</x:v>
      </x:c>
      <x:c t="n" s="0">
        <x:v>30.49918</x:v>
      </x:c>
      <x:c t="n" s="0">
        <x:v>31.59752</x:v>
      </x:c>
      <x:c t="n" s="0">
        <x:v>35.01973</x:v>
      </x:c>
      <x:c t="n" s="0">
        <x:v>32.17566</x:v>
      </x:c>
      <x:c t="n" s="0">
        <x:v>32.49481</x:v>
      </x:c>
      <x:c t="n" s="0">
        <x:v>32.38433</x:v>
      </x:c>
      <x:c t="n" s="0">
        <x:v>38.02982</x:v>
      </x:c>
      <x:c t="n" s="0">
        <x:v>39.59641</x:v>
      </x:c>
      <x:c t="n" s="0">
        <x:v>41.19281</x:v>
      </x:c>
      <x:c t="n" s="0">
        <x:v>41.41298</x:v>
      </x:c>
      <x:c t="n" s="0">
        <x:v>37.35119</x:v>
      </x:c>
      <x:c t="n" s="0">
        <x:v>35.2126</x:v>
      </x:c>
      <x:c t="n" s="0">
        <x:v>32.71997</x:v>
      </x:c>
      <x:c t="n" s="0">
        <x:v>29.87746</x:v>
      </x:c>
      <x:c t="n" s="0">
        <x:v>30.0142</x:v>
      </x:c>
      <x:c t="n" s="0">
        <x:v>20.24862</x:v>
      </x:c>
      <x:c t="n" s="0">
        <x:v>11.81466</x:v>
      </x:c>
      <x:c t="n" s="0">
        <x:v>16.61489</x:v>
      </x:c>
      <x:c t="n" s="0">
        <x:v>9.031402</x:v>
      </x:c>
      <x:c t="n" s="0">
        <x:v>6.896416</x:v>
      </x:c>
      <x:c t="n" s="0">
        <x:v>8.172365</x:v>
      </x:c>
      <x:c t="n" s="0">
        <x:v>1.951864</x:v>
      </x:c>
      <x:c t="n" s="0">
        <x:v>-23.02656</x:v>
      </x:c>
      <x:c t="n" s="0">
        <x:v>-12.11743</x:v>
      </x:c>
      <x:c t="n" s="0">
        <x:v>-8.598634</x:v>
      </x:c>
      <x:c t="n" s="0">
        <x:v>-9.600864</x:v>
      </x:c>
      <x:c t="n" s="0">
        <x:v>-15.77585</x:v>
      </x:c>
      <x:c t="n" s="0">
        <x:v>-5.53344</x:v>
      </x:c>
      <x:c t="n" s="0">
        <x:v>5.386726</x:v>
      </x:c>
      <x:c t="n" s="0">
        <x:v>8.428308</x:v>
      </x:c>
      <x:c t="n" s="0">
        <x:v>17.14947</x:v>
      </x:c>
      <x:c t="n" s="0">
        <x:v>28.23641</x:v>
      </x:c>
      <x:c t="n" s="0">
        <x:v>23.69988</x:v>
      </x:c>
      <x:c t="n" s="0">
        <x:v>21.67405</x:v>
      </x:c>
      <x:c t="n" s="0">
        <x:v>19.46367</x:v>
      </x:c>
      <x:c t="n" s="0">
        <x:v>24.69649</x:v>
      </x:c>
      <x:c t="n" s="0">
        <x:v>31.31529</x:v>
      </x:c>
      <x:c t="n" s="0">
        <x:v>37.27528</x:v>
      </x:c>
      <x:c t="n" s="0">
        <x:v>37.02968</x:v>
      </x:c>
      <x:c t="n" s="0">
        <x:v>30.29807</x:v>
      </x:c>
      <x:c t="n" s="0">
        <x:v>37.13219</x:v>
      </x:c>
      <x:c t="n" s="0">
        <x:v>36.07775</x:v>
      </x:c>
      <x:c t="n" s="0">
        <x:v>37.87652</x:v>
      </x:c>
      <x:c t="n" s="0">
        <x:v>39.32679</x:v>
      </x:c>
      <x:c t="n" s="0">
        <x:v>43.35783</x:v>
      </x:c>
      <x:c t="n" s="0">
        <x:v>41.69416</x:v>
      </x:c>
      <x:c t="n" s="0">
        <x:v>36.87264</x:v>
      </x:c>
      <x:c t="n" s="0">
        <x:v>36.61713</x:v>
      </x:c>
      <x:c t="n" s="0">
        <x:v>33.07642</x:v>
      </x:c>
      <x:c t="n" s="0">
        <x:v>30.65334</x:v>
      </x:c>
      <x:c t="n" s="0">
        <x:v>32.51952</x:v>
      </x:c>
      <x:c t="n" s="0">
        <x:v>21.69225</x:v>
      </x:c>
      <x:c t="n" s="0">
        <x:v>12.37103</x:v>
      </x:c>
      <x:c t="n" s="0">
        <x:v>16.98908</x:v>
      </x:c>
      <x:c t="n" s="0">
        <x:v>8.803197</x:v>
      </x:c>
      <x:c t="n" s="0">
        <x:v>5.156026</x:v>
      </x:c>
      <x:c t="n" s="0">
        <x:v>7.37887</x:v>
      </x:c>
      <x:c t="n" s="0">
        <x:v>1.981336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43943.0748611111</x:v>
      </x:c>
      <x:c t="n" s="7">
        <x:v>43943.0748611111</x:v>
      </x:c>
      <x:c t="n" s="0">
        <x:v>47.68092</x:v>
      </x:c>
      <x:c t="n" s="0">
        <x:v>54.20069</x:v>
      </x:c>
      <x:c t="n" s="0">
        <x:v>59.68415</x:v>
      </x:c>
      <x:c t="n" s="0">
        <x:v>67.84952</x:v>
      </x:c>
      <x:c t="n" s="0">
        <x:v>-24.059</x:v>
      </x:c>
      <x:c t="n" s="0">
        <x:v>-8.991475</x:v>
      </x:c>
      <x:c t="n" s="0">
        <x:v>-9.049376</x:v>
      </x:c>
      <x:c t="n" s="0">
        <x:v>-6.111062</x:v>
      </x:c>
      <x:c t="n" s="0">
        <x:v>-8.978139</x:v>
      </x:c>
      <x:c t="n" s="0">
        <x:v>-2.8158</x:v>
      </x:c>
      <x:c t="n" s="0">
        <x:v>7.659214</x:v>
      </x:c>
      <x:c t="n" s="0">
        <x:v>12.42283</x:v>
      </x:c>
      <x:c t="n" s="0">
        <x:v>18.40839</x:v>
      </x:c>
      <x:c t="n" s="0">
        <x:v>22.53888</x:v>
      </x:c>
      <x:c t="n" s="0">
        <x:v>23.38231</x:v>
      </x:c>
      <x:c t="n" s="0">
        <x:v>21.41323</x:v>
      </x:c>
      <x:c t="n" s="0">
        <x:v>22.475</x:v>
      </x:c>
      <x:c t="n" s="0">
        <x:v>28.20213</x:v>
      </x:c>
      <x:c t="n" s="0">
        <x:v>30.38234</x:v>
      </x:c>
      <x:c t="n" s="0">
        <x:v>33.03356</x:v>
      </x:c>
      <x:c t="n" s="0">
        <x:v>35.26062</x:v>
      </x:c>
      <x:c t="n" s="0">
        <x:v>32.23501</x:v>
      </x:c>
      <x:c t="n" s="0">
        <x:v>33.30473</x:v>
      </x:c>
      <x:c t="n" s="0">
        <x:v>34.00394</x:v>
      </x:c>
      <x:c t="n" s="0">
        <x:v>38.03617</x:v>
      </x:c>
      <x:c t="n" s="0">
        <x:v>40.14428</x:v>
      </x:c>
      <x:c t="n" s="0">
        <x:v>41.5657</x:v>
      </x:c>
      <x:c t="n" s="0">
        <x:v>41.44725</x:v>
      </x:c>
      <x:c t="n" s="0">
        <x:v>37.55962</x:v>
      </x:c>
      <x:c t="n" s="0">
        <x:v>35.38047</x:v>
      </x:c>
      <x:c t="n" s="0">
        <x:v>32.51336</x:v>
      </x:c>
      <x:c t="n" s="0">
        <x:v>29.76341</x:v>
      </x:c>
      <x:c t="n" s="0">
        <x:v>30.08786</x:v>
      </x:c>
      <x:c t="n" s="0">
        <x:v>20.31882</x:v>
      </x:c>
      <x:c t="n" s="0">
        <x:v>12.41437</x:v>
      </x:c>
      <x:c t="n" s="0">
        <x:v>18.22944</x:v>
      </x:c>
      <x:c t="n" s="0">
        <x:v>9.798666</x:v>
      </x:c>
      <x:c t="n" s="0">
        <x:v>7.172246</x:v>
      </x:c>
      <x:c t="n" s="0">
        <x:v>8.07385</x:v>
      </x:c>
      <x:c t="n" s="0">
        <x:v>1.995837</x:v>
      </x:c>
      <x:c t="n" s="0">
        <x:v>-23.02656</x:v>
      </x:c>
      <x:c t="n" s="0">
        <x:v>-12.11743</x:v>
      </x:c>
      <x:c t="n" s="0">
        <x:v>-8.598634</x:v>
      </x:c>
      <x:c t="n" s="0">
        <x:v>-9.600864</x:v>
      </x:c>
      <x:c t="n" s="0">
        <x:v>-15.77585</x:v>
      </x:c>
      <x:c t="n" s="0">
        <x:v>-5.53344</x:v>
      </x:c>
      <x:c t="n" s="0">
        <x:v>1.326951</x:v>
      </x:c>
      <x:c t="n" s="0">
        <x:v>8.428308</x:v>
      </x:c>
      <x:c t="n" s="0">
        <x:v>19.51721</x:v>
      </x:c>
      <x:c t="n" s="0">
        <x:v>28.23641</x:v>
      </x:c>
      <x:c t="n" s="0">
        <x:v>26.47729</x:v>
      </x:c>
      <x:c t="n" s="0">
        <x:v>21.67405</x:v>
      </x:c>
      <x:c t="n" s="0">
        <x:v>22.40391</x:v>
      </x:c>
      <x:c t="n" s="0">
        <x:v>22.48668</x:v>
      </x:c>
      <x:c t="n" s="0">
        <x:v>29.62749</x:v>
      </x:c>
      <x:c t="n" s="0">
        <x:v>34.62671</x:v>
      </x:c>
      <x:c t="n" s="0">
        <x:v>33.24216</x:v>
      </x:c>
      <x:c t="n" s="0">
        <x:v>31.9506</x:v>
      </x:c>
      <x:c t="n" s="0">
        <x:v>33.87641</x:v>
      </x:c>
      <x:c t="n" s="0">
        <x:v>36.79306</x:v>
      </x:c>
      <x:c t="n" s="0">
        <x:v>40.03601</x:v>
      </x:c>
      <x:c t="n" s="0">
        <x:v>42.17417</x:v>
      </x:c>
      <x:c t="n" s="0">
        <x:v>42.71164</x:v>
      </x:c>
      <x:c t="n" s="0">
        <x:v>41.97276</x:v>
      </x:c>
      <x:c t="n" s="0">
        <x:v>38.79807</x:v>
      </x:c>
      <x:c t="n" s="0">
        <x:v>35.59112</x:v>
      </x:c>
      <x:c t="n" s="0">
        <x:v>32.94997</x:v>
      </x:c>
      <x:c t="n" s="0">
        <x:v>30.23792</x:v>
      </x:c>
      <x:c t="n" s="0">
        <x:v>30.18104</x:v>
      </x:c>
      <x:c t="n" s="0">
        <x:v>19.81958</x:v>
      </x:c>
      <x:c t="n" s="0">
        <x:v>16.7539</x:v>
      </x:c>
      <x:c t="n" s="0">
        <x:v>22.57788</x:v>
      </x:c>
      <x:c t="n" s="0">
        <x:v>13.06838</x:v>
      </x:c>
      <x:c t="n" s="0">
        <x:v>8.352583</x:v>
      </x:c>
      <x:c t="n" s="0">
        <x:v>7.523666</x:v>
      </x:c>
      <x:c t="n" s="0">
        <x:v>1.988808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43943.0748611111</x:v>
      </x:c>
      <x:c t="n" s="7">
        <x:v>43943.0748611111</x:v>
      </x:c>
      <x:c t="n" s="0">
        <x:v>48.05483</x:v>
      </x:c>
      <x:c t="n" s="0">
        <x:v>54.20069</x:v>
      </x:c>
      <x:c t="n" s="0">
        <x:v>62.30748</x:v>
      </x:c>
      <x:c t="n" s="0">
        <x:v>68.2274</x:v>
      </x:c>
      <x:c t="n" s="0">
        <x:v>-23.34732</x:v>
      </x:c>
      <x:c t="n" s="0">
        <x:v>-9.329635</x:v>
      </x:c>
      <x:c t="n" s="0">
        <x:v>-8.980604</x:v>
      </x:c>
      <x:c t="n" s="0">
        <x:v>-6.476107</x:v>
      </x:c>
      <x:c t="n" s="0">
        <x:v>-9.510982</x:v>
      </x:c>
      <x:c t="n" s="0">
        <x:v>-3.171647</x:v>
      </x:c>
      <x:c t="n" s="0">
        <x:v>7.056795</x:v>
      </x:c>
      <x:c t="n" s="0">
        <x:v>12.02378</x:v>
      </x:c>
      <x:c t="n" s="0">
        <x:v>18.69759</x:v>
      </x:c>
      <x:c t="n" s="0">
        <x:v>23.98795</x:v>
      </x:c>
      <x:c t="n" s="0">
        <x:v>23.9958</x:v>
      </x:c>
      <x:c t="n" s="0">
        <x:v>21.4523</x:v>
      </x:c>
      <x:c t="n" s="0">
        <x:v>22.64538</x:v>
      </x:c>
      <x:c t="n" s="0">
        <x:v>27.71149</x:v>
      </x:c>
      <x:c t="n" s="0">
        <x:v>29.95391</x:v>
      </x:c>
      <x:c t="n" s="0">
        <x:v>32.60703</x:v>
      </x:c>
      <x:c t="n" s="0">
        <x:v>34.91433</x:v>
      </x:c>
      <x:c t="n" s="0">
        <x:v>32.54279</x:v>
      </x:c>
      <x:c t="n" s="0">
        <x:v>33.20914</x:v>
      </x:c>
      <x:c t="n" s="0">
        <x:v>33.90168</x:v>
      </x:c>
      <x:c t="n" s="0">
        <x:v>37.89569</x:v>
      </x:c>
      <x:c t="n" s="0">
        <x:v>40.09076</x:v>
      </x:c>
      <x:c t="n" s="0">
        <x:v>41.32158</x:v>
      </x:c>
      <x:c t="n" s="0">
        <x:v>41.15702</x:v>
      </x:c>
      <x:c t="n" s="0">
        <x:v>37.45474</x:v>
      </x:c>
      <x:c t="n" s="0">
        <x:v>35.40024</x:v>
      </x:c>
      <x:c t="n" s="0">
        <x:v>32.77677</x:v>
      </x:c>
      <x:c t="n" s="0">
        <x:v>30.10696</x:v>
      </x:c>
      <x:c t="n" s="0">
        <x:v>30.24189</x:v>
      </x:c>
      <x:c t="n" s="0">
        <x:v>20.431</x:v>
      </x:c>
      <x:c t="n" s="0">
        <x:v>13.34842</x:v>
      </x:c>
      <x:c t="n" s="0">
        <x:v>18.0491</x:v>
      </x:c>
      <x:c t="n" s="0">
        <x:v>9.784463</x:v>
      </x:c>
      <x:c t="n" s="0">
        <x:v>7.16172</x:v>
      </x:c>
      <x:c t="n" s="0">
        <x:v>8.018018</x:v>
      </x:c>
      <x:c t="n" s="0">
        <x:v>2.071391</x:v>
      </x:c>
      <x:c t="n" s="0">
        <x:v>-19.66821</x:v>
      </x:c>
      <x:c t="n" s="0">
        <x:v>-12.11743</x:v>
      </x:c>
      <x:c t="n" s="0">
        <x:v>-8.598634</x:v>
      </x:c>
      <x:c t="n" s="0">
        <x:v>-9.600864</x:v>
      </x:c>
      <x:c t="n" s="0">
        <x:v>-15.77585</x:v>
      </x:c>
      <x:c t="n" s="0">
        <x:v>-6.581369</x:v>
      </x:c>
      <x:c t="n" s="0">
        <x:v>-1.820704</x:v>
      </x:c>
      <x:c t="n" s="0">
        <x:v>9.193539</x:v>
      </x:c>
      <x:c t="n" s="0">
        <x:v>20.0866</x:v>
      </x:c>
      <x:c t="n" s="0">
        <x:v>28.23641</x:v>
      </x:c>
      <x:c t="n" s="0">
        <x:v>26.47729</x:v>
      </x:c>
      <x:c t="n" s="0">
        <x:v>22.02594</x:v>
      </x:c>
      <x:c t="n" s="0">
        <x:v>23.52702</x:v>
      </x:c>
      <x:c t="n" s="0">
        <x:v>29.79618</x:v>
      </x:c>
      <x:c t="n" s="0">
        <x:v>19.83622</x:v>
      </x:c>
      <x:c t="n" s="0">
        <x:v>32.19771</x:v>
      </x:c>
      <x:c t="n" s="0">
        <x:v>33.71043</x:v>
      </x:c>
      <x:c t="n" s="0">
        <x:v>36.13612</x:v>
      </x:c>
      <x:c t="n" s="0">
        <x:v>31.89803</x:v>
      </x:c>
      <x:c t="n" s="0">
        <x:v>34.05314</x:v>
      </x:c>
      <x:c t="n" s="0">
        <x:v>34.11323</x:v>
      </x:c>
      <x:c t="n" s="0">
        <x:v>38.08547</x:v>
      </x:c>
      <x:c t="n" s="0">
        <x:v>39.53481</x:v>
      </x:c>
      <x:c t="n" s="0">
        <x:v>37.62146</x:v>
      </x:c>
      <x:c t="n" s="0">
        <x:v>37.33474</x:v>
      </x:c>
      <x:c t="n" s="0">
        <x:v>36.94626</x:v>
      </x:c>
      <x:c t="n" s="0">
        <x:v>33.16944</x:v>
      </x:c>
      <x:c t="n" s="0">
        <x:v>31.35828</x:v>
      </x:c>
      <x:c t="n" s="0">
        <x:v>30.96554</x:v>
      </x:c>
      <x:c t="n" s="0">
        <x:v>21.49881</x:v>
      </x:c>
      <x:c t="n" s="0">
        <x:v>15.19618</x:v>
      </x:c>
      <x:c t="n" s="0">
        <x:v>16.8672</x:v>
      </x:c>
      <x:c t="n" s="0">
        <x:v>9.470428</x:v>
      </x:c>
      <x:c t="n" s="0">
        <x:v>6.739001</x:v>
      </x:c>
      <x:c t="n" s="0">
        <x:v>8.124634</x:v>
      </x:c>
      <x:c t="n" s="0">
        <x:v>2.725707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43943.0748611111</x:v>
      </x:c>
      <x:c t="n" s="7">
        <x:v>43943.0748611111</x:v>
      </x:c>
      <x:c t="n" s="0">
        <x:v>49.05704</x:v>
      </x:c>
      <x:c t="n" s="0">
        <x:v>54.20069</x:v>
      </x:c>
      <x:c t="n" s="0">
        <x:v>63.6646</x:v>
      </x:c>
      <x:c t="n" s="0">
        <x:v>69.09891</x:v>
      </x:c>
      <x:c t="n" s="0">
        <x:v>-22.57539</x:v>
      </x:c>
      <x:c t="n" s="0">
        <x:v>-9.640858</x:v>
      </x:c>
      <x:c t="n" s="0">
        <x:v>-8.922724</x:v>
      </x:c>
      <x:c t="n" s="0">
        <x:v>-6.814166</x:v>
      </x:c>
      <x:c t="n" s="0">
        <x:v>-10.02431</x:v>
      </x:c>
      <x:c t="n" s="0">
        <x:v>-3.530948</x:v>
      </x:c>
      <x:c t="n" s="0">
        <x:v>6.466574</x:v>
      </x:c>
      <x:c t="n" s="0">
        <x:v>11.85212</x:v>
      </x:c>
      <x:c t="n" s="0">
        <x:v>18.93019</x:v>
      </x:c>
      <x:c t="n" s="0">
        <x:v>24.74877</x:v>
      </x:c>
      <x:c t="n" s="0">
        <x:v>24.45882</x:v>
      </x:c>
      <x:c t="n" s="0">
        <x:v>21.6785</x:v>
      </x:c>
      <x:c t="n" s="0">
        <x:v>22.78578</x:v>
      </x:c>
      <x:c t="n" s="0">
        <x:v>29.68879</x:v>
      </x:c>
      <x:c t="n" s="0">
        <x:v>29.34026</x:v>
      </x:c>
      <x:c t="n" s="0">
        <x:v>32.97841</x:v>
      </x:c>
      <x:c t="n" s="0">
        <x:v>34.71504</x:v>
      </x:c>
      <x:c t="n" s="0">
        <x:v>32.61031</x:v>
      </x:c>
      <x:c t="n" s="0">
        <x:v>33.0627</x:v>
      </x:c>
      <x:c t="n" s="0">
        <x:v>33.95832</x:v>
      </x:c>
      <x:c t="n" s="0">
        <x:v>37.56384</x:v>
      </x:c>
      <x:c t="n" s="0">
        <x:v>39.77232</x:v>
      </x:c>
      <x:c t="n" s="0">
        <x:v>40.94524</x:v>
      </x:c>
      <x:c t="n" s="0">
        <x:v>41.09456</x:v>
      </x:c>
      <x:c t="n" s="0">
        <x:v>37.89239</x:v>
      </x:c>
      <x:c t="n" s="0">
        <x:v>35.43153</x:v>
      </x:c>
      <x:c t="n" s="0">
        <x:v>32.59273</x:v>
      </x:c>
      <x:c t="n" s="0">
        <x:v>30.03498</x:v>
      </x:c>
      <x:c t="n" s="0">
        <x:v>30.23843</x:v>
      </x:c>
      <x:c t="n" s="0">
        <x:v>20.50302</x:v>
      </x:c>
      <x:c t="n" s="0">
        <x:v>13.44187</x:v>
      </x:c>
      <x:c t="n" s="0">
        <x:v>17.88277</x:v>
      </x:c>
      <x:c t="n" s="0">
        <x:v>9.726579</x:v>
      </x:c>
      <x:c t="n" s="0">
        <x:v>7.204721</x:v>
      </x:c>
      <x:c t="n" s="0">
        <x:v>8.043711</x:v>
      </x:c>
      <x:c t="n" s="0">
        <x:v>2.102909</x:v>
      </x:c>
      <x:c t="n" s="0">
        <x:v>-19.66821</x:v>
      </x:c>
      <x:c t="n" s="0">
        <x:v>-12.11743</x:v>
      </x:c>
      <x:c t="n" s="0">
        <x:v>-7.441401</x:v>
      </x:c>
      <x:c t="n" s="0">
        <x:v>-11.04407</x:v>
      </x:c>
      <x:c t="n" s="0">
        <x:v>-15.77585</x:v>
      </x:c>
      <x:c t="n" s="0">
        <x:v>-6.581369</x:v>
      </x:c>
      <x:c t="n" s="0">
        <x:v>-1.820704</x:v>
      </x:c>
      <x:c t="n" s="0">
        <x:v>10.90978</x:v>
      </x:c>
      <x:c t="n" s="0">
        <x:v>19.6048</x:v>
      </x:c>
      <x:c t="n" s="0">
        <x:v>27.15526</x:v>
      </x:c>
      <x:c t="n" s="0">
        <x:v>26.47729</x:v>
      </x:c>
      <x:c t="n" s="0">
        <x:v>22.93729</x:v>
      </x:c>
      <x:c t="n" s="0">
        <x:v>26.69387</x:v>
      </x:c>
      <x:c t="n" s="0">
        <x:v>35.16503</x:v>
      </x:c>
      <x:c t="n" s="0">
        <x:v>20.87076</x:v>
      </x:c>
      <x:c t="n" s="0">
        <x:v>33.71055</x:v>
      </x:c>
      <x:c t="n" s="0">
        <x:v>33.90058</x:v>
      </x:c>
      <x:c t="n" s="0">
        <x:v>20.9097</x:v>
      </x:c>
      <x:c t="n" s="0">
        <x:v>30.48466</x:v>
      </x:c>
      <x:c t="n" s="0">
        <x:v>33.65802</x:v>
      </x:c>
      <x:c t="n" s="0">
        <x:v>35.05795</x:v>
      </x:c>
      <x:c t="n" s="0">
        <x:v>37.74076</x:v>
      </x:c>
      <x:c t="n" s="0">
        <x:v>36.56339</x:v>
      </x:c>
      <x:c t="n" s="0">
        <x:v>40.01211</x:v>
      </x:c>
      <x:c t="n" s="0">
        <x:v>39.6122</x:v>
      </x:c>
      <x:c t="n" s="0">
        <x:v>33.5012</x:v>
      </x:c>
      <x:c t="n" s="0">
        <x:v>30.76276</x:v>
      </x:c>
      <x:c t="n" s="0">
        <x:v>29.83506</x:v>
      </x:c>
      <x:c t="n" s="0">
        <x:v>30.2627</x:v>
      </x:c>
      <x:c t="n" s="0">
        <x:v>20.57942</x:v>
      </x:c>
      <x:c t="n" s="0">
        <x:v>12.87696</x:v>
      </x:c>
      <x:c t="n" s="0">
        <x:v>15.94402</x:v>
      </x:c>
      <x:c t="n" s="0">
        <x:v>7.894838</x:v>
      </x:c>
      <x:c t="n" s="0">
        <x:v>7.118428</x:v>
      </x:c>
      <x:c t="n" s="0">
        <x:v>8.338268</x:v>
      </x:c>
      <x:c t="n" s="0">
        <x:v>2.65988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43943.0748611111</x:v>
      </x:c>
      <x:c t="n" s="7">
        <x:v>43943.0748611111</x:v>
      </x:c>
      <x:c t="n" s="0">
        <x:v>50.392</x:v>
      </x:c>
      <x:c t="n" s="0">
        <x:v>54.20069</x:v>
      </x:c>
      <x:c t="n" s="0">
        <x:v>56.01822</x:v>
      </x:c>
      <x:c t="n" s="0">
        <x:v>64.70557</x:v>
      </x:c>
      <x:c t="n" s="0">
        <x:v>-22.00998</x:v>
      </x:c>
      <x:c t="n" s="0">
        <x:v>-9.925539</x:v>
      </x:c>
      <x:c t="n" s="0">
        <x:v>-8.356058</x:v>
      </x:c>
      <x:c t="n" s="0">
        <x:v>-7.404376</x:v>
      </x:c>
      <x:c t="n" s="0">
        <x:v>-10.51655</x:v>
      </x:c>
      <x:c t="n" s="0">
        <x:v>-3.863244</x:v>
      </x:c>
      <x:c t="n" s="0">
        <x:v>5.890021</x:v>
      </x:c>
      <x:c t="n" s="0">
        <x:v>11.72666</x:v>
      </x:c>
      <x:c t="n" s="0">
        <x:v>18.89175</x:v>
      </x:c>
      <x:c t="n" s="0">
        <x:v>25.15409</x:v>
      </x:c>
      <x:c t="n" s="0">
        <x:v>24.71113</x:v>
      </x:c>
      <x:c t="n" s="0">
        <x:v>21.88659</x:v>
      </x:c>
      <x:c t="n" s="0">
        <x:v>24.61214</x:v>
      </x:c>
      <x:c t="n" s="0">
        <x:v>30.83598</x:v>
      </x:c>
      <x:c t="n" s="0">
        <x:v>28.79556</x:v>
      </x:c>
      <x:c t="n" s="0">
        <x:v>32.77763</x:v>
      </x:c>
      <x:c t="n" s="0">
        <x:v>35.19903</x:v>
      </x:c>
      <x:c t="n" s="0">
        <x:v>32.05516</x:v>
      </x:c>
      <x:c t="n" s="0">
        <x:v>33.93296</x:v>
      </x:c>
      <x:c t="n" s="0">
        <x:v>33.43703</x:v>
      </x:c>
      <x:c t="n" s="0">
        <x:v>37.2047</x:v>
      </x:c>
      <x:c t="n" s="0">
        <x:v>39.6123</x:v>
      </x:c>
      <x:c t="n" s="0">
        <x:v>40.57285</x:v>
      </x:c>
      <x:c t="n" s="0">
        <x:v>40.80619</x:v>
      </x:c>
      <x:c t="n" s="0">
        <x:v>37.90636</x:v>
      </x:c>
      <x:c t="n" s="0">
        <x:v>35.29452</x:v>
      </x:c>
      <x:c t="n" s="0">
        <x:v>32.53175</x:v>
      </x:c>
      <x:c t="n" s="0">
        <x:v>30.08125</x:v>
      </x:c>
      <x:c t="n" s="0">
        <x:v>30.15525</x:v>
      </x:c>
      <x:c t="n" s="0">
        <x:v>20.38635</x:v>
      </x:c>
      <x:c t="n" s="0">
        <x:v>13.15791</x:v>
      </x:c>
      <x:c t="n" s="0">
        <x:v>17.66556</x:v>
      </x:c>
      <x:c t="n" s="0">
        <x:v>9.502231</x:v>
      </x:c>
      <x:c t="n" s="0">
        <x:v>6.906782</x:v>
      </x:c>
      <x:c t="n" s="0">
        <x:v>8.116358</x:v>
      </x:c>
      <x:c t="n" s="0">
        <x:v>2.136194</x:v>
      </x:c>
      <x:c t="n" s="0">
        <x:v>-19.66821</x:v>
      </x:c>
      <x:c t="n" s="0">
        <x:v>-12.11743</x:v>
      </x:c>
      <x:c t="n" s="0">
        <x:v>-6.011694</x:v>
      </x:c>
      <x:c t="n" s="0">
        <x:v>-15.69083</x:v>
      </x:c>
      <x:c t="n" s="0">
        <x:v>-15.77585</x:v>
      </x:c>
      <x:c t="n" s="0">
        <x:v>-6.581369</x:v>
      </x:c>
      <x:c t="n" s="0">
        <x:v>-1.820704</x:v>
      </x:c>
      <x:c t="n" s="0">
        <x:v>10.90978</x:v>
      </x:c>
      <x:c t="n" s="0">
        <x:v>18.65981</x:v>
      </x:c>
      <x:c t="n" s="0">
        <x:v>26.97625</x:v>
      </x:c>
      <x:c t="n" s="0">
        <x:v>25.1134</x:v>
      </x:c>
      <x:c t="n" s="0">
        <x:v>22.93729</x:v>
      </x:c>
      <x:c t="n" s="0">
        <x:v>29.39562</x:v>
      </x:c>
      <x:c t="n" s="0">
        <x:v>32.28526</x:v>
      </x:c>
      <x:c t="n" s="0">
        <x:v>22.18462</x:v>
      </x:c>
      <x:c t="n" s="0">
        <x:v>33.57185</x:v>
      </x:c>
      <x:c t="n" s="0">
        <x:v>37.49535</x:v>
      </x:c>
      <x:c t="n" s="0">
        <x:v>28.80382</x:v>
      </x:c>
      <x:c t="n" s="0">
        <x:v>37.43517</x:v>
      </x:c>
      <x:c t="n" s="0">
        <x:v>30.06225</x:v>
      </x:c>
      <x:c t="n" s="0">
        <x:v>35.23144</x:v>
      </x:c>
      <x:c t="n" s="0">
        <x:v>38.2381</x:v>
      </x:c>
      <x:c t="n" s="0">
        <x:v>39.97794</x:v>
      </x:c>
      <x:c t="n" s="0">
        <x:v>39.48242</x:v>
      </x:c>
      <x:c t="n" s="0">
        <x:v>36.86131</x:v>
      </x:c>
      <x:c t="n" s="0">
        <x:v>31.9289</x:v>
      </x:c>
      <x:c t="n" s="0">
        <x:v>32.97918</x:v>
      </x:c>
      <x:c t="n" s="0">
        <x:v>30.57335</x:v>
      </x:c>
      <x:c t="n" s="0">
        <x:v>28.99781</x:v>
      </x:c>
      <x:c t="n" s="0">
        <x:v>17.99984</x:v>
      </x:c>
      <x:c t="n" s="0">
        <x:v>11.44478</x:v>
      </x:c>
      <x:c t="n" s="0">
        <x:v>15.90822</x:v>
      </x:c>
      <x:c t="n" s="0">
        <x:v>7.755439</x:v>
      </x:c>
      <x:c t="n" s="0">
        <x:v>4.856768</x:v>
      </x:c>
      <x:c t="n" s="0">
        <x:v>7.957804</x:v>
      </x:c>
      <x:c t="n" s="0">
        <x:v>1.27204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43943.0748611111</x:v>
      </x:c>
      <x:c t="n" s="7">
        <x:v>43943.0748611111</x:v>
      </x:c>
      <x:c t="n" s="0">
        <x:v>50.07295</x:v>
      </x:c>
      <x:c t="n" s="0">
        <x:v>54.20069</x:v>
      </x:c>
      <x:c t="n" s="0">
        <x:v>58.65732</x:v>
      </x:c>
      <x:c t="n" s="0">
        <x:v>67.28836</x:v>
      </x:c>
      <x:c t="n" s="0">
        <x:v>-21.57924</x:v>
      </x:c>
      <x:c t="n" s="0">
        <x:v>-10.18437</x:v>
      </x:c>
      <x:c t="n" s="0">
        <x:v>-7.924521</x:v>
      </x:c>
      <x:c t="n" s="0">
        <x:v>-7.98092</x:v>
      </x:c>
      <x:c t="n" s="0">
        <x:v>-10.98618</x:v>
      </x:c>
      <x:c t="n" s="0">
        <x:v>-4.168664</x:v>
      </x:c>
      <x:c t="n" s="0">
        <x:v>5.349192</x:v>
      </x:c>
      <x:c t="n" s="0">
        <x:v>11.44792</x:v>
      </x:c>
      <x:c t="n" s="0">
        <x:v>18.85866</x:v>
      </x:c>
      <x:c t="n" s="0">
        <x:v>25.4726</x:v>
      </x:c>
      <x:c t="n" s="0">
        <x:v>24.61769</x:v>
      </x:c>
      <x:c t="n" s="0">
        <x:v>22.05673</x:v>
      </x:c>
      <x:c t="n" s="0">
        <x:v>25.72877</x:v>
      </x:c>
      <x:c t="n" s="0">
        <x:v>30.21162</x:v>
      </x:c>
      <x:c t="n" s="0">
        <x:v>28.18975</x:v>
      </x:c>
      <x:c t="n" s="0">
        <x:v>33.59077</x:v>
      </x:c>
      <x:c t="n" s="0">
        <x:v>34.84015</x:v>
      </x:c>
      <x:c t="n" s="0">
        <x:v>31.67436</x:v>
      </x:c>
      <x:c t="n" s="0">
        <x:v>33.57669</x:v>
      </x:c>
      <x:c t="n" s="0">
        <x:v>33.76627</x:v>
      </x:c>
      <x:c t="n" s="0">
        <x:v>37.70515</x:v>
      </x:c>
      <x:c t="n" s="0">
        <x:v>39.2733</x:v>
      </x:c>
      <x:c t="n" s="0">
        <x:v>40.74573</x:v>
      </x:c>
      <x:c t="n" s="0">
        <x:v>41.13065</x:v>
      </x:c>
      <x:c t="n" s="0">
        <x:v>37.81538</x:v>
      </x:c>
      <x:c t="n" s="0">
        <x:v>35.2958</x:v>
      </x:c>
      <x:c t="n" s="0">
        <x:v>32.52076</x:v>
      </x:c>
      <x:c t="n" s="0">
        <x:v>30.14144</x:v>
      </x:c>
      <x:c t="n" s="0">
        <x:v>30.12807</x:v>
      </x:c>
      <x:c t="n" s="0">
        <x:v>20.06227</x:v>
      </x:c>
      <x:c t="n" s="0">
        <x:v>12.88892</x:v>
      </x:c>
      <x:c t="n" s="0">
        <x:v>17.34896</x:v>
      </x:c>
      <x:c t="n" s="0">
        <x:v>9.174425</x:v>
      </x:c>
      <x:c t="n" s="0">
        <x:v>6.681114</x:v>
      </x:c>
      <x:c t="n" s="0">
        <x:v>8.185967</x:v>
      </x:c>
      <x:c t="n" s="0">
        <x:v>2.024149</x:v>
      </x:c>
      <x:c t="n" s="0">
        <x:v>-19.3675</x:v>
      </x:c>
      <x:c t="n" s="0">
        <x:v>-12.34955</x:v>
      </x:c>
      <x:c t="n" s="0">
        <x:v>-6.011694</x:v>
      </x:c>
      <x:c t="n" s="0">
        <x:v>-15.69083</x:v>
      </x:c>
      <x:c t="n" s="0">
        <x:v>-14.39876</x:v>
      </x:c>
      <x:c t="n" s="0">
        <x:v>-6.581369</x:v>
      </x:c>
      <x:c t="n" s="0">
        <x:v>-0.7380628</x:v>
      </x:c>
      <x:c t="n" s="0">
        <x:v>7.749561</x:v>
      </x:c>
      <x:c t="n" s="0">
        <x:v>18.65981</x:v>
      </x:c>
      <x:c t="n" s="0">
        <x:v>26.62155</x:v>
      </x:c>
      <x:c t="n" s="0">
        <x:v>24.02669</x:v>
      </x:c>
      <x:c t="n" s="0">
        <x:v>23.41095</x:v>
      </x:c>
      <x:c t="n" s="0">
        <x:v>29.07824</x:v>
      </x:c>
      <x:c t="n" s="0">
        <x:v>20.00957</x:v>
      </x:c>
      <x:c t="n" s="0">
        <x:v>15.51629</x:v>
      </x:c>
      <x:c t="n" s="0">
        <x:v>36.85503</x:v>
      </x:c>
      <x:c t="n" s="0">
        <x:v>25.00816</x:v>
      </x:c>
      <x:c t="n" s="0">
        <x:v>24.85113</x:v>
      </x:c>
      <x:c t="n" s="0">
        <x:v>30.21335</x:v>
      </x:c>
      <x:c t="n" s="0">
        <x:v>34.77753</x:v>
      </x:c>
      <x:c t="n" s="0">
        <x:v>39.02808</x:v>
      </x:c>
      <x:c t="n" s="0">
        <x:v>34.94617</x:v>
      </x:c>
      <x:c t="n" s="0">
        <x:v>42.98379</x:v>
      </x:c>
      <x:c t="n" s="0">
        <x:v>43.01705</x:v>
      </x:c>
      <x:c t="n" s="0">
        <x:v>38.42715</x:v>
      </x:c>
      <x:c t="n" s="0">
        <x:v>37.64275</x:v>
      </x:c>
      <x:c t="n" s="0">
        <x:v>31.89302</x:v>
      </x:c>
      <x:c t="n" s="0">
        <x:v>29.00642</x:v>
      </x:c>
      <x:c t="n" s="0">
        <x:v>29.68941</x:v>
      </x:c>
      <x:c t="n" s="0">
        <x:v>19.64565</x:v>
      </x:c>
      <x:c t="n" s="0">
        <x:v>9.577899</x:v>
      </x:c>
      <x:c t="n" s="0">
        <x:v>14.70583</x:v>
      </x:c>
      <x:c t="n" s="0">
        <x:v>7.165586</x:v>
      </x:c>
      <x:c t="n" s="0">
        <x:v>5.025644</x:v>
      </x:c>
      <x:c t="n" s="0">
        <x:v>8.671745</x:v>
      </x:c>
      <x:c t="n" s="0">
        <x:v>2.198049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43943.0748611111</x:v>
      </x:c>
      <x:c t="n" s="7">
        <x:v>43943.0748611111</x:v>
      </x:c>
      <x:c t="n" s="0">
        <x:v>49.08081</x:v>
      </x:c>
      <x:c t="n" s="0">
        <x:v>54.20069</x:v>
      </x:c>
      <x:c t="n" s="0">
        <x:v>61.47073</x:v>
      </x:c>
      <x:c t="n" s="0">
        <x:v>68.57503</x:v>
      </x:c>
      <x:c t="n" s="0">
        <x:v>-20.86031</x:v>
      </x:c>
      <x:c t="n" s="0">
        <x:v>-10.557</x:v>
      </x:c>
      <x:c t="n" s="0">
        <x:v>-7.587147</x:v>
      </x:c>
      <x:c t="n" s="0">
        <x:v>-8.542238</x:v>
      </x:c>
      <x:c t="n" s="0">
        <x:v>-10.92985</x:v>
      </x:c>
      <x:c t="n" s="0">
        <x:v>-4.447663</x:v>
      </x:c>
      <x:c t="n" s="0">
        <x:v>4.848431</x:v>
      </x:c>
      <x:c t="n" s="0">
        <x:v>11.023</x:v>
      </x:c>
      <x:c t="n" s="0">
        <x:v>18.83019</x:v>
      </x:c>
      <x:c t="n" s="0">
        <x:v>25.30163</x:v>
      </x:c>
      <x:c t="n" s="0">
        <x:v>24.53628</x:v>
      </x:c>
      <x:c t="n" s="0">
        <x:v>22.69693</x:v>
      </x:c>
      <x:c t="n" s="0">
        <x:v>25.9292</x:v>
      </x:c>
      <x:c t="n" s="0">
        <x:v>30.12634</x:v>
      </x:c>
      <x:c t="n" s="0">
        <x:v>27.69004</x:v>
      </x:c>
      <x:c t="n" s="0">
        <x:v>34.06908</x:v>
      </x:c>
      <x:c t="n" s="0">
        <x:v>34.41889</x:v>
      </x:c>
      <x:c t="n" s="0">
        <x:v>31.04765</x:v>
      </x:c>
      <x:c t="n" s="0">
        <x:v>33.45395</x:v>
      </x:c>
      <x:c t="n" s="0">
        <x:v>33.54704</x:v>
      </x:c>
      <x:c t="n" s="0">
        <x:v>37.88519</x:v>
      </x:c>
      <x:c t="n" s="0">
        <x:v>39.36626</x:v>
      </x:c>
      <x:c t="n" s="0">
        <x:v>41.33633</x:v>
      </x:c>
      <x:c t="n" s="0">
        <x:v>40.92067</x:v>
      </x:c>
      <x:c t="n" s="0">
        <x:v>37.60149</x:v>
      </x:c>
      <x:c t="n" s="0">
        <x:v>35.79495</x:v>
      </x:c>
      <x:c t="n" s="0">
        <x:v>32.74545</x:v>
      </x:c>
      <x:c t="n" s="0">
        <x:v>29.87821</x:v>
      </x:c>
      <x:c t="n" s="0">
        <x:v>29.93009</x:v>
      </x:c>
      <x:c t="n" s="0">
        <x:v>19.9349</x:v>
      </x:c>
      <x:c t="n" s="0">
        <x:v>12.55918</x:v>
      </x:c>
      <x:c t="n" s="0">
        <x:v>17.08402</x:v>
      </x:c>
      <x:c t="n" s="0">
        <x:v>8.881061</x:v>
      </x:c>
      <x:c t="n" s="0">
        <x:v>6.626836</x:v>
      </x:c>
      <x:c t="n" s="0">
        <x:v>8.123934</x:v>
      </x:c>
      <x:c t="n" s="0">
        <x:v>2.115996</x:v>
      </x:c>
      <x:c t="n" s="0">
        <x:v>-17.69937</x:v>
      </x:c>
      <x:c t="n" s="0">
        <x:v>-14.45595</x:v>
      </x:c>
      <x:c t="n" s="0">
        <x:v>-6.011694</x:v>
      </x:c>
      <x:c t="n" s="0">
        <x:v>-15.69083</x:v>
      </x:c>
      <x:c t="n" s="0">
        <x:v>-9.771587</x:v>
      </x:c>
      <x:c t="n" s="0">
        <x:v>-6.581369</x:v>
      </x:c>
      <x:c t="n" s="0">
        <x:v>-0.6032837</x:v>
      </x:c>
      <x:c t="n" s="0">
        <x:v>7.028947</x:v>
      </x:c>
      <x:c t="n" s="0">
        <x:v>19.86302</x:v>
      </x:c>
      <x:c t="n" s="0">
        <x:v>22.68861</x:v>
      </x:c>
      <x:c t="n" s="0">
        <x:v>24.02669</x:v>
      </x:c>
      <x:c t="n" s="0">
        <x:v>25.77452</x:v>
      </x:c>
      <x:c t="n" s="0">
        <x:v>25.79259</x:v>
      </x:c>
      <x:c t="n" s="0">
        <x:v>32.15734</x:v>
      </x:c>
      <x:c t="n" s="0">
        <x:v>27.25651</x:v>
      </x:c>
      <x:c t="n" s="0">
        <x:v>35.8407</x:v>
      </x:c>
      <x:c t="n" s="0">
        <x:v>30.22815</x:v>
      </x:c>
      <x:c t="n" s="0">
        <x:v>21.32283</x:v>
      </x:c>
      <x:c t="n" s="0">
        <x:v>33.63272</x:v>
      </x:c>
      <x:c t="n" s="0">
        <x:v>31.49077</x:v>
      </x:c>
      <x:c t="n" s="0">
        <x:v>42.13733</x:v>
      </x:c>
      <x:c t="n" s="0">
        <x:v>43.84038</x:v>
      </x:c>
      <x:c t="n" s="0">
        <x:v>43.83126</x:v>
      </x:c>
      <x:c t="n" s="0">
        <x:v>39.45218</x:v>
      </x:c>
      <x:c t="n" s="0">
        <x:v>35.7528</x:v>
      </x:c>
      <x:c t="n" s="0">
        <x:v>36.26519</x:v>
      </x:c>
      <x:c t="n" s="0">
        <x:v>33.84598</x:v>
      </x:c>
      <x:c t="n" s="0">
        <x:v>27.97886</x:v>
      </x:c>
      <x:c t="n" s="0">
        <x:v>28.76097</x:v>
      </x:c>
      <x:c t="n" s="0">
        <x:v>16.87286</x:v>
      </x:c>
      <x:c t="n" s="0">
        <x:v>10.09699</x:v>
      </x:c>
      <x:c t="n" s="0">
        <x:v>15.58905</x:v>
      </x:c>
      <x:c t="n" s="0">
        <x:v>6.342275</x:v>
      </x:c>
      <x:c t="n" s="0">
        <x:v>6.574975</x:v>
      </x:c>
      <x:c t="n" s="0">
        <x:v>8.767737</x:v>
      </x:c>
      <x:c t="n" s="0">
        <x:v>2.44173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43943.0748611111</x:v>
      </x:c>
      <x:c t="n" s="7">
        <x:v>43943.0748611111</x:v>
      </x:c>
      <x:c t="n" s="0">
        <x:v>48.83907</x:v>
      </x:c>
      <x:c t="n" s="0">
        <x:v>54.20069</x:v>
      </x:c>
      <x:c t="n" s="0">
        <x:v>62.87343</x:v>
      </x:c>
      <x:c t="n" s="0">
        <x:v>68.68498</x:v>
      </x:c>
      <x:c t="n" s="0">
        <x:v>-20.22989</x:v>
      </x:c>
      <x:c t="n" s="0">
        <x:v>-10.94991</x:v>
      </x:c>
      <x:c t="n" s="0">
        <x:v>-7.318418</x:v>
      </x:c>
      <x:c t="n" s="0">
        <x:v>-9.086725</x:v>
      </x:c>
      <x:c t="n" s="0">
        <x:v>-10.7403</x:v>
      </x:c>
      <x:c t="n" s="0">
        <x:v>-4.183983</x:v>
      </x:c>
      <x:c t="n" s="0">
        <x:v>4.369696</x:v>
      </x:c>
      <x:c t="n" s="0">
        <x:v>10.62399</x:v>
      </x:c>
      <x:c t="n" s="0">
        <x:v>19.44745</x:v>
      </x:c>
      <x:c t="n" s="0">
        <x:v>25.00511</x:v>
      </x:c>
      <x:c t="n" s="0">
        <x:v>24.46552</x:v>
      </x:c>
      <x:c t="n" s="0">
        <x:v>23.30593</x:v>
      </x:c>
      <x:c t="n" s="0">
        <x:v>25.90952</x:v>
      </x:c>
      <x:c t="n" s="0">
        <x:v>30.77081</x:v>
      </x:c>
      <x:c t="n" s="0">
        <x:v>28.14088</x:v>
      </x:c>
      <x:c t="n" s="0">
        <x:v>33.89206</x:v>
      </x:c>
      <x:c t="n" s="0">
        <x:v>33.91054</x:v>
      </x:c>
      <x:c t="n" s="0">
        <x:v>30.923</x:v>
      </x:c>
      <x:c t="n" s="0">
        <x:v>33.57997</x:v>
      </x:c>
      <x:c t="n" s="0">
        <x:v>33.12497</x:v>
      </x:c>
      <x:c t="n" s="0">
        <x:v>39.93644</x:v>
      </x:c>
      <x:c t="n" s="0">
        <x:v>40.86256</x:v>
      </x:c>
      <x:c t="n" s="0">
        <x:v>41.62793</x:v>
      </x:c>
      <x:c t="n" s="0">
        <x:v>40.98925</x:v>
      </x:c>
      <x:c t="n" s="0">
        <x:v>37.52431</x:v>
      </x:c>
      <x:c t="n" s="0">
        <x:v>35.50731</x:v>
      </x:c>
      <x:c t="n" s="0">
        <x:v>32.57479</x:v>
      </x:c>
      <x:c t="n" s="0">
        <x:v>29.91549</x:v>
      </x:c>
      <x:c t="n" s="0">
        <x:v>30.27137</x:v>
      </x:c>
      <x:c t="n" s="0">
        <x:v>19.70915</x:v>
      </x:c>
      <x:c t="n" s="0">
        <x:v>12.39301</x:v>
      </x:c>
      <x:c t="n" s="0">
        <x:v>16.9009</x:v>
      </x:c>
      <x:c t="n" s="0">
        <x:v>8.615365</x:v>
      </x:c>
      <x:c t="n" s="0">
        <x:v>6.380255</x:v>
      </x:c>
      <x:c t="n" s="0">
        <x:v>8.266275</x:v>
      </x:c>
      <x:c t="n" s="0">
        <x:v>2.196199</x:v>
      </x:c>
      <x:c t="n" s="0">
        <x:v>-17.69937</x:v>
      </x:c>
      <x:c t="n" s="0">
        <x:v>-14.45595</x:v>
      </x:c>
      <x:c t="n" s="0">
        <x:v>-6.011694</x:v>
      </x:c>
      <x:c t="n" s="0">
        <x:v>-15.69083</x:v>
      </x:c>
      <x:c t="n" s="0">
        <x:v>-9.771587</x:v>
      </x:c>
      <x:c t="n" s="0">
        <x:v>1.19296</x:v>
      </x:c>
      <x:c t="n" s="0">
        <x:v>-0.6032837</x:v>
      </x:c>
      <x:c t="n" s="0">
        <x:v>7.028947</x:v>
      </x:c>
      <x:c t="n" s="0">
        <x:v>22.23329</x:v>
      </x:c>
      <x:c t="n" s="0">
        <x:v>22.68861</x:v>
      </x:c>
      <x:c t="n" s="0">
        <x:v>23.97404</x:v>
      </x:c>
      <x:c t="n" s="0">
        <x:v>25.77452</x:v>
      </x:c>
      <x:c t="n" s="0">
        <x:v>25.79259</x:v>
      </x:c>
      <x:c t="n" s="0">
        <x:v>33.34</x:v>
      </x:c>
      <x:c t="n" s="0">
        <x:v>29.67734</x:v>
      </x:c>
      <x:c t="n" s="0">
        <x:v>28.77459</x:v>
      </x:c>
      <x:c t="n" s="0">
        <x:v>27.73719</x:v>
      </x:c>
      <x:c t="n" s="0">
        <x:v>31.60923</x:v>
      </x:c>
      <x:c t="n" s="0">
        <x:v>33.4194</x:v>
      </x:c>
      <x:c t="n" s="0">
        <x:v>29.78082</x:v>
      </x:c>
      <x:c t="n" s="0">
        <x:v>44.19034</x:v>
      </x:c>
      <x:c t="n" s="0">
        <x:v>44.14914</x:v>
      </x:c>
      <x:c t="n" s="0">
        <x:v>42.68692</x:v>
      </x:c>
      <x:c t="n" s="0">
        <x:v>40.98374</x:v>
      </x:c>
      <x:c t="n" s="0">
        <x:v>35.4073</x:v>
      </x:c>
      <x:c t="n" s="0">
        <x:v>35.68839</x:v>
      </x:c>
      <x:c t="n" s="0">
        <x:v>31.01863</x:v>
      </x:c>
      <x:c t="n" s="0">
        <x:v>30.047</x:v>
      </x:c>
      <x:c t="n" s="0">
        <x:v>31.64937</x:v>
      </x:c>
      <x:c t="n" s="0">
        <x:v>17.38906</x:v>
      </x:c>
      <x:c t="n" s="0">
        <x:v>11.60206</x:v>
      </x:c>
      <x:c t="n" s="0">
        <x:v>14.96111</x:v>
      </x:c>
      <x:c t="n" s="0">
        <x:v>5.986993</x:v>
      </x:c>
      <x:c t="n" s="0">
        <x:v>3.615651</x:v>
      </x:c>
      <x:c t="n" s="0">
        <x:v>7.749421</x:v>
      </x:c>
      <x:c t="n" s="0">
        <x:v>2.55731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43943.0748611111</x:v>
      </x:c>
      <x:c t="n" s="7">
        <x:v>43943.0748611111</x:v>
      </x:c>
      <x:c t="n" s="0">
        <x:v>48.52442</x:v>
      </x:c>
      <x:c t="n" s="0">
        <x:v>54.20069</x:v>
      </x:c>
      <x:c t="n" s="0">
        <x:v>60.74185</x:v>
      </x:c>
      <x:c t="n" s="0">
        <x:v>68.2274</x:v>
      </x:c>
      <x:c t="n" s="0">
        <x:v>-19.75551</x:v>
      </x:c>
      <x:c t="n" s="0">
        <x:v>-11.31612</x:v>
      </x:c>
      <x:c t="n" s="0">
        <x:v>-7.101387</x:v>
      </x:c>
      <x:c t="n" s="0">
        <x:v>-9.612745</x:v>
      </x:c>
      <x:c t="n" s="0">
        <x:v>-10.58472</x:v>
      </x:c>
      <x:c t="n" s="0">
        <x:v>-1.687311</x:v>
      </x:c>
      <x:c t="n" s="0">
        <x:v>3.914405</x:v>
      </x:c>
      <x:c t="n" s="0">
        <x:v>10.27228</x:v>
      </x:c>
      <x:c t="n" s="0">
        <x:v>19.98311</x:v>
      </x:c>
      <x:c t="n" s="0">
        <x:v>24.7348</x:v>
      </x:c>
      <x:c t="n" s="0">
        <x:v>24.3611</x:v>
      </x:c>
      <x:c t="n" s="0">
        <x:v>23.76596</x:v>
      </x:c>
      <x:c t="n" s="0">
        <x:v>26.30325</x:v>
      </x:c>
      <x:c t="n" s="0">
        <x:v>31.29546</x:v>
      </x:c>
      <x:c t="n" s="0">
        <x:v>27.90943</x:v>
      </x:c>
      <x:c t="n" s="0">
        <x:v>33.52283</x:v>
      </x:c>
      <x:c t="n" s="0">
        <x:v>33.40806</x:v>
      </x:c>
      <x:c t="n" s="0">
        <x:v>30.78095</x:v>
      </x:c>
      <x:c t="n" s="0">
        <x:v>33.19691</x:v>
      </x:c>
      <x:c t="n" s="0">
        <x:v>33.00368</x:v>
      </x:c>
      <x:c t="n" s="0">
        <x:v>40.15973</x:v>
      </x:c>
      <x:c t="n" s="0">
        <x:v>41.10685</x:v>
      </x:c>
      <x:c t="n" s="0">
        <x:v>42.01266</x:v>
      </x:c>
      <x:c t="n" s="0">
        <x:v>40.77179</x:v>
      </x:c>
      <x:c t="n" s="0">
        <x:v>37.35722</x:v>
      </x:c>
      <x:c t="n" s="0">
        <x:v>35.7058</x:v>
      </x:c>
      <x:c t="n" s="0">
        <x:v>32.49938</x:v>
      </x:c>
      <x:c t="n" s="0">
        <x:v>29.70552</x:v>
      </x:c>
      <x:c t="n" s="0">
        <x:v>30.06379</x:v>
      </x:c>
      <x:c t="n" s="0">
        <x:v>19.70346</x:v>
      </x:c>
      <x:c t="n" s="0">
        <x:v>12.25904</x:v>
      </x:c>
      <x:c t="n" s="0">
        <x:v>16.74934</x:v>
      </x:c>
      <x:c t="n" s="0">
        <x:v>8.518649</x:v>
      </x:c>
      <x:c t="n" s="0">
        <x:v>6.17905</x:v>
      </x:c>
      <x:c t="n" s="0">
        <x:v>8.082117</x:v>
      </x:c>
      <x:c t="n" s="0">
        <x:v>2.190924</x:v>
      </x:c>
      <x:c t="n" s="0">
        <x:v>-17.69937</x:v>
      </x:c>
      <x:c t="n" s="0">
        <x:v>-14.45595</x:v>
      </x:c>
      <x:c t="n" s="0">
        <x:v>-6.011694</x:v>
      </x:c>
      <x:c t="n" s="0">
        <x:v>-15.69083</x:v>
      </x:c>
      <x:c t="n" s="0">
        <x:v>-9.771587</x:v>
      </x:c>
      <x:c t="n" s="0">
        <x:v>3.82472</x:v>
      </x:c>
      <x:c t="n" s="0">
        <x:v>-0.6032837</x:v>
      </x:c>
      <x:c t="n" s="0">
        <x:v>7.564084</x:v>
      </x:c>
      <x:c t="n" s="0">
        <x:v>22.23329</x:v>
      </x:c>
      <x:c t="n" s="0">
        <x:v>22.68861</x:v>
      </x:c>
      <x:c t="n" s="0">
        <x:v>23.58644</x:v>
      </x:c>
      <x:c t="n" s="0">
        <x:v>27.03606</x:v>
      </x:c>
      <x:c t="n" s="0">
        <x:v>29.15778</x:v>
      </x:c>
      <x:c t="n" s="0">
        <x:v>33.62502</x:v>
      </x:c>
      <x:c t="n" s="0">
        <x:v>23.6725</x:v>
      </x:c>
      <x:c t="n" s="0">
        <x:v>31.16074</x:v>
      </x:c>
      <x:c t="n" s="0">
        <x:v>29.02944</x:v>
      </x:c>
      <x:c t="n" s="0">
        <x:v>33.12107</x:v>
      </x:c>
      <x:c t="n" s="0">
        <x:v>27.85477</x:v>
      </x:c>
      <x:c t="n" s="0">
        <x:v>32.29202</x:v>
      </x:c>
      <x:c t="n" s="0">
        <x:v>41.07331</x:v>
      </x:c>
      <x:c t="n" s="0">
        <x:v>42.39931</x:v>
      </x:c>
      <x:c t="n" s="0">
        <x:v>42.81719</x:v>
      </x:c>
      <x:c t="n" s="0">
        <x:v>39.16158</x:v>
      </x:c>
      <x:c t="n" s="0">
        <x:v>36.3714</x:v>
      </x:c>
      <x:c t="n" s="0">
        <x:v>35.67691</x:v>
      </x:c>
      <x:c t="n" s="0">
        <x:v>32.7961</x:v>
      </x:c>
      <x:c t="n" s="0">
        <x:v>27.83951</x:v>
      </x:c>
      <x:c t="n" s="0">
        <x:v>29.11923</x:v>
      </x:c>
      <x:c t="n" s="0">
        <x:v>19.84166</x:v>
      </x:c>
      <x:c t="n" s="0">
        <x:v>11.60171</x:v>
      </x:c>
      <x:c t="n" s="0">
        <x:v>15.72897</x:v>
      </x:c>
      <x:c t="n" s="0">
        <x:v>7.65193</x:v>
      </x:c>
      <x:c t="n" s="0">
        <x:v>6.053237</x:v>
      </x:c>
      <x:c t="n" s="0">
        <x:v>7.481802</x:v>
      </x:c>
      <x:c t="n" s="0">
        <x:v>1.666046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43943.0748611111</x:v>
      </x:c>
      <x:c t="n" s="7">
        <x:v>43943.0748611111</x:v>
      </x:c>
      <x:c t="n" s="0">
        <x:v>49.89388</x:v>
      </x:c>
      <x:c t="n" s="0">
        <x:v>54.20069</x:v>
      </x:c>
      <x:c t="n" s="0">
        <x:v>61.40009</x:v>
      </x:c>
      <x:c t="n" s="0">
        <x:v>68.89687</x:v>
      </x:c>
      <x:c t="n" s="0">
        <x:v>-19.38783</x:v>
      </x:c>
      <x:c t="n" s="0">
        <x:v>-11.65535</x:v>
      </x:c>
      <x:c t="n" s="0">
        <x:v>-6.924253</x:v>
      </x:c>
      <x:c t="n" s="0">
        <x:v>-10.11867</x:v>
      </x:c>
      <x:c t="n" s="0">
        <x:v>-10.45612</x:v>
      </x:c>
      <x:c t="n" s="0">
        <x:v>-0.3093323</x:v>
      </x:c>
      <x:c t="n" s="0">
        <x:v>3.483805</x:v>
      </x:c>
      <x:c t="n" s="0">
        <x:v>9.981756</x:v>
      </x:c>
      <x:c t="n" s="0">
        <x:v>20.34006</x:v>
      </x:c>
      <x:c t="n" s="0">
        <x:v>24.50979</x:v>
      </x:c>
      <x:c t="n" s="0">
        <x:v>24.25628</x:v>
      </x:c>
      <x:c t="n" s="0">
        <x:v>24.88598</x:v>
      </x:c>
      <x:c t="n" s="0">
        <x:v>26.93804</x:v>
      </x:c>
      <x:c t="n" s="0">
        <x:v>31.73256</x:v>
      </x:c>
      <x:c t="n" s="0">
        <x:v>27.47819</x:v>
      </x:c>
      <x:c t="n" s="0">
        <x:v>33.31231</x:v>
      </x:c>
      <x:c t="n" s="0">
        <x:v>33.23424</x:v>
      </x:c>
      <x:c t="n" s="0">
        <x:v>31.59287</x:v>
      </x:c>
      <x:c t="n" s="0">
        <x:v>32.62914</x:v>
      </x:c>
      <x:c t="n" s="0">
        <x:v>32.79915</x:v>
      </x:c>
      <x:c t="n" s="0">
        <x:v>40.27127</x:v>
      </x:c>
      <x:c t="n" s="0">
        <x:v>41.59395</x:v>
      </x:c>
      <x:c t="n" s="0">
        <x:v>41.85102</x:v>
      </x:c>
      <x:c t="n" s="0">
        <x:v>40.65499</x:v>
      </x:c>
      <x:c t="n" s="0">
        <x:v>37.22384</x:v>
      </x:c>
      <x:c t="n" s="0">
        <x:v>35.58065</x:v>
      </x:c>
      <x:c t="n" s="0">
        <x:v>32.59039</x:v>
      </x:c>
      <x:c t="n" s="0">
        <x:v>29.55195</x:v>
      </x:c>
      <x:c t="n" s="0">
        <x:v>29.9466</x:v>
      </x:c>
      <x:c t="n" s="0">
        <x:v>19.463</x:v>
      </x:c>
      <x:c t="n" s="0">
        <x:v>12.17756</x:v>
      </x:c>
      <x:c t="n" s="0">
        <x:v>16.50666</x:v>
      </x:c>
      <x:c t="n" s="0">
        <x:v>8.434813</x:v>
      </x:c>
      <x:c t="n" s="0">
        <x:v>6.180992</x:v>
      </x:c>
      <x:c t="n" s="0">
        <x:v>8.248497</x:v>
      </x:c>
      <x:c t="n" s="0">
        <x:v>2.07809</x:v>
      </x:c>
      <x:c t="n" s="0">
        <x:v>-17.69937</x:v>
      </x:c>
      <x:c t="n" s="0">
        <x:v>-14.61227</x:v>
      </x:c>
      <x:c t="n" s="0">
        <x:v>-6.03647</x:v>
      </x:c>
      <x:c t="n" s="0">
        <x:v>-13.5479</x:v>
      </x:c>
      <x:c t="n" s="0">
        <x:v>-9.771587</x:v>
      </x:c>
      <x:c t="n" s="0">
        <x:v>3.82472</x:v>
      </x:c>
      <x:c t="n" s="0">
        <x:v>-0.8116406</x:v>
      </x:c>
      <x:c t="n" s="0">
        <x:v>7.728749</x:v>
      </x:c>
      <x:c t="n" s="0">
        <x:v>21.84649</x:v>
      </x:c>
      <x:c t="n" s="0">
        <x:v>22.99975</x:v>
      </x:c>
      <x:c t="n" s="0">
        <x:v>23.58644</x:v>
      </x:c>
      <x:c t="n" s="0">
        <x:v>28.55943</x:v>
      </x:c>
      <x:c t="n" s="0">
        <x:v>29.48007</x:v>
      </x:c>
      <x:c t="n" s="0">
        <x:v>33.20689</x:v>
      </x:c>
      <x:c t="n" s="0">
        <x:v>22.94917</x:v>
      </x:c>
      <x:c t="n" s="0">
        <x:v>32.15869</x:v>
      </x:c>
      <x:c t="n" s="0">
        <x:v>33.87013</x:v>
      </x:c>
      <x:c t="n" s="0">
        <x:v>32.08551</x:v>
      </x:c>
      <x:c t="n" s="0">
        <x:v>27.86737</x:v>
      </x:c>
      <x:c t="n" s="0">
        <x:v>34.09459</x:v>
      </x:c>
      <x:c t="n" s="0">
        <x:v>41.14303</x:v>
      </x:c>
      <x:c t="n" s="0">
        <x:v>42.32455</x:v>
      </x:c>
      <x:c t="n" s="0">
        <x:v>39.32251</x:v>
      </x:c>
      <x:c t="n" s="0">
        <x:v>40.2703</x:v>
      </x:c>
      <x:c t="n" s="0">
        <x:v>36.0392</x:v>
      </x:c>
      <x:c t="n" s="0">
        <x:v>35.63345</x:v>
      </x:c>
      <x:c t="n" s="0">
        <x:v>31.62212</x:v>
      </x:c>
      <x:c t="n" s="0">
        <x:v>28.90215</x:v>
      </x:c>
      <x:c t="n" s="0">
        <x:v>28.59011</x:v>
      </x:c>
      <x:c t="n" s="0">
        <x:v>17.85538</x:v>
      </x:c>
      <x:c t="n" s="0">
        <x:v>12.61537</x:v>
      </x:c>
      <x:c t="n" s="0">
        <x:v>15.71094</x:v>
      </x:c>
      <x:c t="n" s="0">
        <x:v>8.481962</x:v>
      </x:c>
      <x:c t="n" s="0">
        <x:v>4.987842</x:v>
      </x:c>
      <x:c t="n" s="0">
        <x:v>9.940553</x:v>
      </x:c>
      <x:c t="n" s="0">
        <x:v>1.923363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43943.0748611111</x:v>
      </x:c>
      <x:c t="n" s="7">
        <x:v>43943.0748611111</x:v>
      </x:c>
      <x:c t="n" s="0">
        <x:v>48.26646</x:v>
      </x:c>
      <x:c t="n" s="0">
        <x:v>54.20069</x:v>
      </x:c>
      <x:c t="n" s="0">
        <x:v>62.72475</x:v>
      </x:c>
      <x:c t="n" s="0">
        <x:v>68.79222</x:v>
      </x:c>
      <x:c t="n" s="0">
        <x:v>-19.09671</x:v>
      </x:c>
      <x:c t="n" s="0">
        <x:v>-12.04564</x:v>
      </x:c>
      <x:c t="n" s="0">
        <x:v>-6.804896</x:v>
      </x:c>
      <x:c t="n" s="0">
        <x:v>-9.896977</x:v>
      </x:c>
      <x:c t="n" s="0">
        <x:v>-10.34924</x:v>
      </x:c>
      <x:c t="n" s="0">
        <x:v>0.5974562</x:v>
      </x:c>
      <x:c t="n" s="0">
        <x:v>3.000402</x:v>
      </x:c>
      <x:c t="n" s="0">
        <x:v>9.717266</x:v>
      </x:c>
      <x:c t="n" s="0">
        <x:v>20.59528</x:v>
      </x:c>
      <x:c t="n" s="0">
        <x:v>24.31949</x:v>
      </x:c>
      <x:c t="n" s="0">
        <x:v>24.16471</x:v>
      </x:c>
      <x:c t="n" s="0">
        <x:v>25.65653</x:v>
      </x:c>
      <x:c t="n" s="0">
        <x:v>27.28721</x:v>
      </x:c>
      <x:c t="n" s="0">
        <x:v>31.47549</x:v>
      </x:c>
      <x:c t="n" s="0">
        <x:v>27.02003</x:v>
      </x:c>
      <x:c t="n" s="0">
        <x:v>33.06012</x:v>
      </x:c>
      <x:c t="n" s="0">
        <x:v>33.44376</x:v>
      </x:c>
      <x:c t="n" s="0">
        <x:v>31.21981</x:v>
      </x:c>
      <x:c t="n" s="0">
        <x:v>32.71358</x:v>
      </x:c>
      <x:c t="n" s="0">
        <x:v>33.16621</x:v>
      </x:c>
      <x:c t="n" s="0">
        <x:v>40.24626</x:v>
      </x:c>
      <x:c t="n" s="0">
        <x:v>42.07956</x:v>
      </x:c>
      <x:c t="n" s="0">
        <x:v>41.83264</x:v>
      </x:c>
      <x:c t="n" s="0">
        <x:v>40.38863</x:v>
      </x:c>
      <x:c t="n" s="0">
        <x:v>37.45702</x:v>
      </x:c>
      <x:c t="n" s="0">
        <x:v>35.60424</x:v>
      </x:c>
      <x:c t="n" s="0">
        <x:v>32.55159</x:v>
      </x:c>
      <x:c t="n" s="0">
        <x:v>29.40651</x:v>
      </x:c>
      <x:c t="n" s="0">
        <x:v>29.71605</x:v>
      </x:c>
      <x:c t="n" s="0">
        <x:v>19.05208</x:v>
      </x:c>
      <x:c t="n" s="0">
        <x:v>13.24635</x:v>
      </x:c>
      <x:c t="n" s="0">
        <x:v>16.76002</x:v>
      </x:c>
      <x:c t="n" s="0">
        <x:v>8.355939</x:v>
      </x:c>
      <x:c t="n" s="0">
        <x:v>6.087534</x:v>
      </x:c>
      <x:c t="n" s="0">
        <x:v>8.323425</x:v>
      </x:c>
      <x:c t="n" s="0">
        <x:v>2.123722</x:v>
      </x:c>
      <x:c t="n" s="0">
        <x:v>-17.69937</x:v>
      </x:c>
      <x:c t="n" s="0">
        <x:v>-15.89967</x:v>
      </x:c>
      <x:c t="n" s="0">
        <x:v>-6.213977</x:v>
      </x:c>
      <x:c t="n" s="0">
        <x:v>-7.835133</x:v>
      </x:c>
      <x:c t="n" s="0">
        <x:v>-9.771587</x:v>
      </x:c>
      <x:c t="n" s="0">
        <x:v>3.82472</x:v>
      </x:c>
      <x:c t="n" s="0">
        <x:v>-2.64272</x:v>
      </x:c>
      <x:c t="n" s="0">
        <x:v>11.49918</x:v>
      </x:c>
      <x:c t="n" s="0">
        <x:v>21.84649</x:v>
      </x:c>
      <x:c t="n" s="0">
        <x:v>22.99975</x:v>
      </x:c>
      <x:c t="n" s="0">
        <x:v>23.58644</x:v>
      </x:c>
      <x:c t="n" s="0">
        <x:v>28.55943</x:v>
      </x:c>
      <x:c t="n" s="0">
        <x:v>27.98232</x:v>
      </x:c>
      <x:c t="n" s="0">
        <x:v>26.68229</x:v>
      </x:c>
      <x:c t="n" s="0">
        <x:v>29.11015</x:v>
      </x:c>
      <x:c t="n" s="0">
        <x:v>28.76294</x:v>
      </x:c>
      <x:c t="n" s="0">
        <x:v>33.75879</x:v>
      </x:c>
      <x:c t="n" s="0">
        <x:v>25.97593</x:v>
      </x:c>
      <x:c t="n" s="0">
        <x:v>33.87411</x:v>
      </x:c>
      <x:c t="n" s="0">
        <x:v>36.22862</x:v>
      </x:c>
      <x:c t="n" s="0">
        <x:v>40.71892</x:v>
      </x:c>
      <x:c t="n" s="0">
        <x:v>43.86114</x:v>
      </x:c>
      <x:c t="n" s="0">
        <x:v>42.74303</x:v>
      </x:c>
      <x:c t="n" s="0">
        <x:v>39.57648</x:v>
      </x:c>
      <x:c t="n" s="0">
        <x:v>40.80126</x:v>
      </x:c>
      <x:c t="n" s="0">
        <x:v>37.23186</x:v>
      </x:c>
      <x:c t="n" s="0">
        <x:v>32.51406</x:v>
      </x:c>
      <x:c t="n" s="0">
        <x:v>27.48266</x:v>
      </x:c>
      <x:c t="n" s="0">
        <x:v>28.38746</x:v>
      </x:c>
      <x:c t="n" s="0">
        <x:v>17.37687</x:v>
      </x:c>
      <x:c t="n" s="0">
        <x:v>21.79969</x:v>
      </x:c>
      <x:c t="n" s="0">
        <x:v>18.55683</x:v>
      </x:c>
      <x:c t="n" s="0">
        <x:v>7.987168</x:v>
      </x:c>
      <x:c t="n" s="0">
        <x:v>7.138343</x:v>
      </x:c>
      <x:c t="n" s="0">
        <x:v>7.296066</x:v>
      </x:c>
      <x:c t="n" s="0">
        <x:v>1.965361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43943.0748611111</x:v>
      </x:c>
      <x:c t="n" s="7">
        <x:v>43943.0748611111</x:v>
      </x:c>
      <x:c t="n" s="0">
        <x:v>48.40835</x:v>
      </x:c>
      <x:c t="n" s="0">
        <x:v>54.20069</x:v>
      </x:c>
      <x:c t="n" s="0">
        <x:v>67.00938</x:v>
      </x:c>
      <x:c t="n" s="0">
        <x:v>71.17696</x:v>
      </x:c>
      <x:c t="n" s="0">
        <x:v>-18.86262</x:v>
      </x:c>
      <x:c t="n" s="0">
        <x:v>-12.43562</x:v>
      </x:c>
      <x:c t="n" s="0">
        <x:v>-6.713469</x:v>
      </x:c>
      <x:c t="n" s="0">
        <x:v>-9.527922</x:v>
      </x:c>
      <x:c t="n" s="0">
        <x:v>-9.28589</x:v>
      </x:c>
      <x:c t="n" s="0">
        <x:v>1.245522</x:v>
      </x:c>
      <x:c t="n" s="0">
        <x:v>2.512959</x:v>
      </x:c>
      <x:c t="n" s="0">
        <x:v>10.81252</x:v>
      </x:c>
      <x:c t="n" s="0">
        <x:v>20.80196</x:v>
      </x:c>
      <x:c t="n" s="0">
        <x:v>24.1501</x:v>
      </x:c>
      <x:c t="n" s="0">
        <x:v>23.93351</x:v>
      </x:c>
      <x:c t="n" s="0">
        <x:v>26.22118</x:v>
      </x:c>
      <x:c t="n" s="0">
        <x:v>27.21279</x:v>
      </x:c>
      <x:c t="n" s="0">
        <x:v>31.02966</x:v>
      </x:c>
      <x:c t="n" s="0">
        <x:v>28.95023</x:v>
      </x:c>
      <x:c t="n" s="0">
        <x:v>32.48039</x:v>
      </x:c>
      <x:c t="n" s="0">
        <x:v>33.52996</x:v>
      </x:c>
      <x:c t="n" s="0">
        <x:v>30.59903</x:v>
      </x:c>
      <x:c t="n" s="0">
        <x:v>32.7732</x:v>
      </x:c>
      <x:c t="n" s="0">
        <x:v>33.54486</x:v>
      </x:c>
      <x:c t="n" s="0">
        <x:v>40.15488</x:v>
      </x:c>
      <x:c t="n" s="0">
        <x:v>41.70013</x:v>
      </x:c>
      <x:c t="n" s="0">
        <x:v>41.76986</x:v>
      </x:c>
      <x:c t="n" s="0">
        <x:v>40.37712</x:v>
      </x:c>
      <x:c t="n" s="0">
        <x:v>37.71763</x:v>
      </x:c>
      <x:c t="n" s="0">
        <x:v>35.95652</x:v>
      </x:c>
      <x:c t="n" s="0">
        <x:v>32.37278</x:v>
      </x:c>
      <x:c t="n" s="0">
        <x:v>29.21718</x:v>
      </x:c>
      <x:c t="n" s="0">
        <x:v>29.48045</x:v>
      </x:c>
      <x:c t="n" s="0">
        <x:v>18.9824</x:v>
      </x:c>
      <x:c t="n" s="0">
        <x:v>15.72635</x:v>
      </x:c>
      <x:c t="n" s="0">
        <x:v>16.82765</x:v>
      </x:c>
      <x:c t="n" s="0">
        <x:v>8.286296</x:v>
      </x:c>
      <x:c t="n" s="0">
        <x:v>6.353657</x:v>
      </x:c>
      <x:c t="n" s="0">
        <x:v>8.314213</x:v>
      </x:c>
      <x:c t="n" s="0">
        <x:v>1.998605</x:v>
      </x:c>
      <x:c t="n" s="0">
        <x:v>-17.69937</x:v>
      </x:c>
      <x:c t="n" s="0">
        <x:v>-15.89967</x:v>
      </x:c>
      <x:c t="n" s="0">
        <x:v>-6.213977</x:v>
      </x:c>
      <x:c t="n" s="0">
        <x:v>-7.835133</x:v>
      </x:c>
      <x:c t="n" s="0">
        <x:v>-3.115221</x:v>
      </x:c>
      <x:c t="n" s="0">
        <x:v>3.82472</x:v>
      </x:c>
      <x:c t="n" s="0">
        <x:v>-2.64272</x:v>
      </x:c>
      <x:c t="n" s="0">
        <x:v>14.43752</x:v>
      </x:c>
      <x:c t="n" s="0">
        <x:v>21.84649</x:v>
      </x:c>
      <x:c t="n" s="0">
        <x:v>21.76947</x:v>
      </x:c>
      <x:c t="n" s="0">
        <x:v>19.37224</x:v>
      </x:c>
      <x:c t="n" s="0">
        <x:v>27.49728</x:v>
      </x:c>
      <x:c t="n" s="0">
        <x:v>26.74979</x:v>
      </x:c>
      <x:c t="n" s="0">
        <x:v>27.23012</x:v>
      </x:c>
      <x:c t="n" s="0">
        <x:v>34.36424</x:v>
      </x:c>
      <x:c t="n" s="0">
        <x:v>28.03271</x:v>
      </x:c>
      <x:c t="n" s="0">
        <x:v>34.50167</x:v>
      </x:c>
      <x:c t="n" s="0">
        <x:v>21.46544</x:v>
      </x:c>
      <x:c t="n" s="0">
        <x:v>32.26833</x:v>
      </x:c>
      <x:c t="n" s="0">
        <x:v>30.09877</x:v>
      </x:c>
      <x:c t="n" s="0">
        <x:v>36.55772</x:v>
      </x:c>
      <x:c t="n" s="0">
        <x:v>39.51415</x:v>
      </x:c>
      <x:c t="n" s="0">
        <x:v>42.24077</x:v>
      </x:c>
      <x:c t="n" s="0">
        <x:v>40.65008</x:v>
      </x:c>
      <x:c t="n" s="0">
        <x:v>35.70261</x:v>
      </x:c>
      <x:c t="n" s="0">
        <x:v>35.74249</x:v>
      </x:c>
      <x:c t="n" s="0">
        <x:v>32.70374</x:v>
      </x:c>
      <x:c t="n" s="0">
        <x:v>29.07881</x:v>
      </x:c>
      <x:c t="n" s="0">
        <x:v>28.56721</x:v>
      </x:c>
      <x:c t="n" s="0">
        <x:v>18.149</x:v>
      </x:c>
      <x:c t="n" s="0">
        <x:v>14.91979</x:v>
      </x:c>
      <x:c t="n" s="0">
        <x:v>15.51196</x:v>
      </x:c>
      <x:c t="n" s="0">
        <x:v>8.2983</x:v>
      </x:c>
      <x:c t="n" s="0">
        <x:v>6.722577</x:v>
      </x:c>
      <x:c t="n" s="0">
        <x:v>7.956468</x:v>
      </x:c>
      <x:c t="n" s="0">
        <x:v>1.437317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43943.0748611111</x:v>
      </x:c>
      <x:c t="n" s="7">
        <x:v>43943.0748611111</x:v>
      </x:c>
      <x:c t="n" s="0">
        <x:v>49.83526</x:v>
      </x:c>
      <x:c t="n" s="0">
        <x:v>54.20069</x:v>
      </x:c>
      <x:c t="n" s="0">
        <x:v>68.96106</x:v>
      </x:c>
      <x:c t="n" s="0">
        <x:v>73.87012</x:v>
      </x:c>
      <x:c t="n" s="0">
        <x:v>-18.67229</x:v>
      </x:c>
      <x:c t="n" s="0">
        <x:v>-12.79885</x:v>
      </x:c>
      <x:c t="n" s="0">
        <x:v>-6.636885</x:v>
      </x:c>
      <x:c t="n" s="0">
        <x:v>-9.235807</x:v>
      </x:c>
      <x:c t="n" s="0">
        <x:v>-6.873422</x:v>
      </x:c>
      <x:c t="n" s="0">
        <x:v>1.731444</x:v>
      </x:c>
      <x:c t="n" s="0">
        <x:v>2.04843</x:v>
      </x:c>
      <x:c t="n" s="0">
        <x:v>11.56933</x:v>
      </x:c>
      <x:c t="n" s="0">
        <x:v>20.57206</x:v>
      </x:c>
      <x:c t="n" s="0">
        <x:v>23.53723</x:v>
      </x:c>
      <x:c t="n" s="0">
        <x:v>23.25253</x:v>
      </x:c>
      <x:c t="n" s="0">
        <x:v>25.8229</x:v>
      </x:c>
      <x:c t="n" s="0">
        <x:v>27.15262</x:v>
      </x:c>
      <x:c t="n" s="0">
        <x:v>30.70001</x:v>
      </x:c>
      <x:c t="n" s="0">
        <x:v>30.05344</x:v>
      </x:c>
      <x:c t="n" s="0">
        <x:v>32.23578</x:v>
      </x:c>
      <x:c t="n" s="0">
        <x:v>33.60385</x:v>
      </x:c>
      <x:c t="n" s="0">
        <x:v>32.23146</x:v>
      </x:c>
      <x:c t="n" s="0">
        <x:v>32.42546</x:v>
      </x:c>
      <x:c t="n" s="0">
        <x:v>33.11381</x:v>
      </x:c>
      <x:c t="n" s="0">
        <x:v>41.1064</x:v>
      </x:c>
      <x:c t="n" s="0">
        <x:v>42.0344</x:v>
      </x:c>
      <x:c t="n" s="0">
        <x:v>41.96952</x:v>
      </x:c>
      <x:c t="n" s="0">
        <x:v>40.5762</x:v>
      </x:c>
      <x:c t="n" s="0">
        <x:v>37.47867</x:v>
      </x:c>
      <x:c t="n" s="0">
        <x:v>35.91682</x:v>
      </x:c>
      <x:c t="n" s="0">
        <x:v>32.59929</x:v>
      </x:c>
      <x:c t="n" s="0">
        <x:v>29.18998</x:v>
      </x:c>
      <x:c t="n" s="0">
        <x:v>29.31511</x:v>
      </x:c>
      <x:c t="n" s="0">
        <x:v>18.94022</x:v>
      </x:c>
      <x:c t="n" s="0">
        <x:v>15.4256</x:v>
      </x:c>
      <x:c t="n" s="0">
        <x:v>16.64252</x:v>
      </x:c>
      <x:c t="n" s="0">
        <x:v>8.469677</x:v>
      </x:c>
      <x:c t="n" s="0">
        <x:v>6.197442</x:v>
      </x:c>
      <x:c t="n" s="0">
        <x:v>8.30619</x:v>
      </x:c>
      <x:c t="n" s="0">
        <x:v>1.980556</x:v>
      </x:c>
      <x:c t="n" s="0">
        <x:v>-17.69937</x:v>
      </x:c>
      <x:c t="n" s="0">
        <x:v>-15.89967</x:v>
      </x:c>
      <x:c t="n" s="0">
        <x:v>-6.213977</x:v>
      </x:c>
      <x:c t="n" s="0">
        <x:v>-7.835133</x:v>
      </x:c>
      <x:c t="n" s="0">
        <x:v>-1.440787</x:v>
      </x:c>
      <x:c t="n" s="0">
        <x:v>3.82472</x:v>
      </x:c>
      <x:c t="n" s="0">
        <x:v>-2.64272</x:v>
      </x:c>
      <x:c t="n" s="0">
        <x:v>14.43752</x:v>
      </x:c>
      <x:c t="n" s="0">
        <x:v>14.21544</x:v>
      </x:c>
      <x:c t="n" s="0">
        <x:v>4.214274</x:v>
      </x:c>
      <x:c t="n" s="0">
        <x:v>1.591599</x:v>
      </x:c>
      <x:c t="n" s="0">
        <x:v>19.7707</x:v>
      </x:c>
      <x:c t="n" s="0">
        <x:v>26.87211</x:v>
      </x:c>
      <x:c t="n" s="0">
        <x:v>28.01293</x:v>
      </x:c>
      <x:c t="n" s="0">
        <x:v>32.57759</x:v>
      </x:c>
      <x:c t="n" s="0">
        <x:v>29.3163</x:v>
      </x:c>
      <x:c t="n" s="0">
        <x:v>33.52001</x:v>
      </x:c>
      <x:c t="n" s="0">
        <x:v>37.72945</x:v>
      </x:c>
      <x:c t="n" s="0">
        <x:v>28.06111</x:v>
      </x:c>
      <x:c t="n" s="0">
        <x:v>30.43465</x:v>
      </x:c>
      <x:c t="n" s="0">
        <x:v>44.39285</x:v>
      </x:c>
      <x:c t="n" s="0">
        <x:v>43.74847</x:v>
      </x:c>
      <x:c t="n" s="0">
        <x:v>41.50647</x:v>
      </x:c>
      <x:c t="n" s="0">
        <x:v>39.24909</x:v>
      </x:c>
      <x:c t="n" s="0">
        <x:v>36.74813</x:v>
      </x:c>
      <x:c t="n" s="0">
        <x:v>35.97797</x:v>
      </x:c>
      <x:c t="n" s="0">
        <x:v>35.45257</x:v>
      </x:c>
      <x:c t="n" s="0">
        <x:v>30.54493</x:v>
      </x:c>
      <x:c t="n" s="0">
        <x:v>27.83991</x:v>
      </x:c>
      <x:c t="n" s="0">
        <x:v>19.9703</x:v>
      </x:c>
      <x:c t="n" s="0">
        <x:v>12.44359</x:v>
      </x:c>
      <x:c t="n" s="0">
        <x:v>15.89649</x:v>
      </x:c>
      <x:c t="n" s="0">
        <x:v>9.342783</x:v>
      </x:c>
      <x:c t="n" s="0">
        <x:v>4.942561</x:v>
      </x:c>
      <x:c t="n" s="0">
        <x:v>9.293552</x:v>
      </x:c>
      <x:c t="n" s="0">
        <x:v>2.143586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43943.0748611111</x:v>
      </x:c>
      <x:c t="n" s="7">
        <x:v>43943.0748611111</x:v>
      </x:c>
      <x:c t="n" s="0">
        <x:v>49.84851</x:v>
      </x:c>
      <x:c t="n" s="0">
        <x:v>54.20069</x:v>
      </x:c>
      <x:c t="n" s="0">
        <x:v>61.30686</x:v>
      </x:c>
      <x:c t="n" s="0">
        <x:v>69.56634</x:v>
      </x:c>
      <x:c t="n" s="0">
        <x:v>-18.51609</x:v>
      </x:c>
      <x:c t="n" s="0">
        <x:v>-13.1351</x:v>
      </x:c>
      <x:c t="n" s="0">
        <x:v>-6.572532</x:v>
      </x:c>
      <x:c t="n" s="0">
        <x:v>-9.000999</x:v>
      </x:c>
      <x:c t="n" s="0">
        <x:v>-5.525303</x:v>
      </x:c>
      <x:c t="n" s="0">
        <x:v>2.107314</x:v>
      </x:c>
      <x:c t="n" s="0">
        <x:v>1.608133</x:v>
      </x:c>
      <x:c t="n" s="0">
        <x:v>12.12532</x:v>
      </x:c>
      <x:c t="n" s="0">
        <x:v>19.94051</x:v>
      </x:c>
      <x:c t="n" s="0">
        <x:v>22.86059</x:v>
      </x:c>
      <x:c t="n" s="0">
        <x:v>22.5723</x:v>
      </x:c>
      <x:c t="n" s="0">
        <x:v>25.31804</x:v>
      </x:c>
      <x:c t="n" s="0">
        <x:v>27.12941</x:v>
      </x:c>
      <x:c t="n" s="0">
        <x:v>30.43828</x:v>
      </x:c>
      <x:c t="n" s="0">
        <x:v>30.20432</x:v>
      </x:c>
      <x:c t="n" s="0">
        <x:v>31.73919</x:v>
      </x:c>
      <x:c t="n" s="0">
        <x:v>33.52882</x:v>
      </x:c>
      <x:c t="n" s="0">
        <x:v>32.36733</x:v>
      </x:c>
      <x:c t="n" s="0">
        <x:v>32.0109</x:v>
      </x:c>
      <x:c t="n" s="0">
        <x:v>32.87895</x:v>
      </x:c>
      <x:c t="n" s="0">
        <x:v>40.68355</x:v>
      </x:c>
      <x:c t="n" s="0">
        <x:v>41.73687</x:v>
      </x:c>
      <x:c t="n" s="0">
        <x:v>41.97151</x:v>
      </x:c>
      <x:c t="n" s="0">
        <x:v>40.3829</x:v>
      </x:c>
      <x:c t="n" s="0">
        <x:v>38.03714</x:v>
      </x:c>
      <x:c t="n" s="0">
        <x:v>36.09966</x:v>
      </x:c>
      <x:c t="n" s="0">
        <x:v>33.26318</x:v>
      </x:c>
      <x:c t="n" s="0">
        <x:v>29.65115</x:v>
      </x:c>
      <x:c t="n" s="0">
        <x:v>29.9818</x:v>
      </x:c>
      <x:c t="n" s="0">
        <x:v>19.35893</x:v>
      </x:c>
      <x:c t="n" s="0">
        <x:v>15.0725</x:v>
      </x:c>
      <x:c t="n" s="0">
        <x:v>16.58051</x:v>
      </x:c>
      <x:c t="n" s="0">
        <x:v>8.663501</x:v>
      </x:c>
      <x:c t="n" s="0">
        <x:v>5.933567</x:v>
      </x:c>
      <x:c t="n" s="0">
        <x:v>8.449216</x:v>
      </x:c>
      <x:c t="n" s="0">
        <x:v>2.033557</x:v>
      </x:c>
      <x:c t="n" s="0">
        <x:v>-17.50863</x:v>
      </x:c>
      <x:c t="n" s="0">
        <x:v>-15.89967</x:v>
      </x:c>
      <x:c t="n" s="0">
        <x:v>-6.213977</x:v>
      </x:c>
      <x:c t="n" s="0">
        <x:v>-7.835133</x:v>
      </x:c>
      <x:c t="n" s="0">
        <x:v>-1.440787</x:v>
      </x:c>
      <x:c t="n" s="0">
        <x:v>4.172914</x:v>
      </x:c>
      <x:c t="n" s="0">
        <x:v>-0.448343</x:v>
      </x:c>
      <x:c t="n" s="0">
        <x:v>16.07464</x:v>
      </x:c>
      <x:c t="n" s="0">
        <x:v>9.197174</x:v>
      </x:c>
      <x:c t="n" s="0">
        <x:v>4.214274</x:v>
      </x:c>
      <x:c t="n" s="0">
        <x:v>1.591599</x:v>
      </x:c>
      <x:c t="n" s="0">
        <x:v>19.7707</x:v>
      </x:c>
      <x:c t="n" s="0">
        <x:v>26.99107</x:v>
      </x:c>
      <x:c t="n" s="0">
        <x:v>29.0369</x:v>
      </x:c>
      <x:c t="n" s="0">
        <x:v>30.70664</x:v>
      </x:c>
      <x:c t="n" s="0">
        <x:v>29.77019</x:v>
      </x:c>
      <x:c t="n" s="0">
        <x:v>32.48131</x:v>
      </x:c>
      <x:c t="n" s="0">
        <x:v>29.38926</x:v>
      </x:c>
      <x:c t="n" s="0">
        <x:v>29.29712</x:v>
      </x:c>
      <x:c t="n" s="0">
        <x:v>29.68276</x:v>
      </x:c>
      <x:c t="n" s="0">
        <x:v>37.28441</x:v>
      </x:c>
      <x:c t="n" s="0">
        <x:v>40.31133</x:v>
      </x:c>
      <x:c t="n" s="0">
        <x:v>41.97395</x:v>
      </x:c>
      <x:c t="n" s="0">
        <x:v>40.68366</x:v>
      </x:c>
      <x:c t="n" s="0">
        <x:v>40.53551</x:v>
      </x:c>
      <x:c t="n" s="0">
        <x:v>38.14576</x:v>
      </x:c>
      <x:c t="n" s="0">
        <x:v>34.03695</x:v>
      </x:c>
      <x:c t="n" s="0">
        <x:v>30.5914</x:v>
      </x:c>
      <x:c t="n" s="0">
        <x:v>32.95292</x:v>
      </x:c>
      <x:c t="n" s="0">
        <x:v>19.64474</x:v>
      </x:c>
      <x:c t="n" s="0">
        <x:v>12.62994</x:v>
      </x:c>
      <x:c t="n" s="0">
        <x:v>15.59917</x:v>
      </x:c>
      <x:c t="n" s="0">
        <x:v>8.440219</x:v>
      </x:c>
      <x:c t="n" s="0">
        <x:v>3.579906</x:v>
      </x:c>
      <x:c t="n" s="0">
        <x:v>8.966217</x:v>
      </x:c>
      <x:c t="n" s="0">
        <x:v>2.125819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43943.0748611111</x:v>
      </x:c>
      <x:c t="n" s="7">
        <x:v>43943.0748611111</x:v>
      </x:c>
      <x:c t="n" s="0">
        <x:v>49.34282</x:v>
      </x:c>
      <x:c t="n" s="0">
        <x:v>54.20069</x:v>
      </x:c>
      <x:c t="n" s="0">
        <x:v>64.92658</x:v>
      </x:c>
      <x:c t="n" s="0">
        <x:v>70.79352</x:v>
      </x:c>
      <x:c t="n" s="0">
        <x:v>-18.27071</x:v>
      </x:c>
      <x:c t="n" s="0">
        <x:v>-13.44442</x:v>
      </x:c>
      <x:c t="n" s="0">
        <x:v>-6.518318</x:v>
      </x:c>
      <x:c t="n" s="0">
        <x:v>-8.810051</x:v>
      </x:c>
      <x:c t="n" s="0">
        <x:v>-4.633661</x:v>
      </x:c>
      <x:c t="n" s="0">
        <x:v>2.656329</x:v>
      </x:c>
      <x:c t="n" s="0">
        <x:v>1.763046</x:v>
      </x:c>
      <x:c t="n" s="0">
        <x:v>13.90024</x:v>
      </x:c>
      <x:c t="n" s="0">
        <x:v>19.35804</x:v>
      </x:c>
      <x:c t="n" s="0">
        <x:v>22.18542</x:v>
      </x:c>
      <x:c t="n" s="0">
        <x:v>21.89292</x:v>
      </x:c>
      <x:c t="n" s="0">
        <x:v>24.82098</x:v>
      </x:c>
      <x:c t="n" s="0">
        <x:v>27.10949</x:v>
      </x:c>
      <x:c t="n" s="0">
        <x:v>30.31969</x:v>
      </x:c>
      <x:c t="n" s="0">
        <x:v>30.15789</x:v>
      </x:c>
      <x:c t="n" s="0">
        <x:v>32.04961</x:v>
      </x:c>
      <x:c t="n" s="0">
        <x:v>33.26359</x:v>
      </x:c>
      <x:c t="n" s="0">
        <x:v>31.91919</x:v>
      </x:c>
      <x:c t="n" s="0">
        <x:v>31.92517</x:v>
      </x:c>
      <x:c t="n" s="0">
        <x:v>32.53082</x:v>
      </x:c>
      <x:c t="n" s="0">
        <x:v>40.5156</x:v>
      </x:c>
      <x:c t="n" s="0">
        <x:v>41.63301</x:v>
      </x:c>
      <x:c t="n" s="0">
        <x:v>41.55186</x:v>
      </x:c>
      <x:c t="n" s="0">
        <x:v>40.82509</x:v>
      </x:c>
      <x:c t="n" s="0">
        <x:v>38.22421</x:v>
      </x:c>
      <x:c t="n" s="0">
        <x:v>36.34516</x:v>
      </x:c>
      <x:c t="n" s="0">
        <x:v>33.36149</x:v>
      </x:c>
      <x:c t="n" s="0">
        <x:v>29.61923</x:v>
      </x:c>
      <x:c t="n" s="0">
        <x:v>30.08484</x:v>
      </x:c>
      <x:c t="n" s="0">
        <x:v>19.40386</x:v>
      </x:c>
      <x:c t="n" s="0">
        <x:v>14.69882</x:v>
      </x:c>
      <x:c t="n" s="0">
        <x:v>16.34819</x:v>
      </x:c>
      <x:c t="n" s="0">
        <x:v>8.538019</x:v>
      </x:c>
      <x:c t="n" s="0">
        <x:v>5.824748</x:v>
      </x:c>
      <x:c t="n" s="0">
        <x:v>8.509567</x:v>
      </x:c>
      <x:c t="n" s="0">
        <x:v>2.183209</x:v>
      </x:c>
      <x:c t="n" s="0">
        <x:v>-16.98204</x:v>
      </x:c>
      <x:c t="n" s="0">
        <x:v>-15.89967</x:v>
      </x:c>
      <x:c t="n" s="0">
        <x:v>-6.213977</x:v>
      </x:c>
      <x:c t="n" s="0">
        <x:v>-7.835133</x:v>
      </x:c>
      <x:c t="n" s="0">
        <x:v>-1.440787</x:v>
      </x:c>
      <x:c t="n" s="0">
        <x:v>5.075966</x:v>
      </x:c>
      <x:c t="n" s="0">
        <x:v>2.956058</x:v>
      </x:c>
      <x:c t="n" s="0">
        <x:v>18.9575</x:v>
      </x:c>
      <x:c t="n" s="0">
        <x:v>14.61153</x:v>
      </x:c>
      <x:c t="n" s="0">
        <x:v>10.66268</x:v>
      </x:c>
      <x:c t="n" s="0">
        <x:v>12.58344</x:v>
      </x:c>
      <x:c t="n" s="0">
        <x:v>18.44469</x:v>
      </x:c>
      <x:c t="n" s="0">
        <x:v>27.16497</x:v>
      </x:c>
      <x:c t="n" s="0">
        <x:v>29.55239</x:v>
      </x:c>
      <x:c t="n" s="0">
        <x:v>29.7041</x:v>
      </x:c>
      <x:c t="n" s="0">
        <x:v>33.96125</x:v>
      </x:c>
      <x:c t="n" s="0">
        <x:v>33.43753</x:v>
      </x:c>
      <x:c t="n" s="0">
        <x:v>28.13254</x:v>
      </x:c>
      <x:c t="n" s="0">
        <x:v>33.17119</x:v>
      </x:c>
      <x:c t="n" s="0">
        <x:v>36.3481</x:v>
      </x:c>
      <x:c t="n" s="0">
        <x:v>38.27697</x:v>
      </x:c>
      <x:c t="n" s="0">
        <x:v>40.33459</x:v>
      </x:c>
      <x:c t="n" s="0">
        <x:v>36.22315</x:v>
      </x:c>
      <x:c t="n" s="0">
        <x:v>42.59013</x:v>
      </x:c>
      <x:c t="n" s="0">
        <x:v>38.97238</x:v>
      </x:c>
      <x:c t="n" s="0">
        <x:v>35.6736</x:v>
      </x:c>
      <x:c t="n" s="0">
        <x:v>34.4811</x:v>
      </x:c>
      <x:c t="n" s="0">
        <x:v>32.05981</x:v>
      </x:c>
      <x:c t="n" s="0">
        <x:v>30.45047</x:v>
      </x:c>
      <x:c t="n" s="0">
        <x:v>20.21547</x:v>
      </x:c>
      <x:c t="n" s="0">
        <x:v>10.00809</x:v>
      </x:c>
      <x:c t="n" s="0">
        <x:v>15.30499</x:v>
      </x:c>
      <x:c t="n" s="0">
        <x:v>8.480055</x:v>
      </x:c>
      <x:c t="n" s="0">
        <x:v>5.0777</x:v>
      </x:c>
      <x:c t="n" s="0">
        <x:v>8.866654</x:v>
      </x:c>
      <x:c t="n" s="0">
        <x:v>3.066743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43943.0748611111</x:v>
      </x:c>
      <x:c t="n" s="7">
        <x:v>43943.0748611111</x:v>
      </x:c>
      <x:c t="n" s="0">
        <x:v>49.53898</x:v>
      </x:c>
      <x:c t="n" s="0">
        <x:v>57.21099</x:v>
      </x:c>
      <x:c t="n" s="0">
        <x:v>64.53047</x:v>
      </x:c>
      <x:c t="n" s="0">
        <x:v>72.87627</x:v>
      </x:c>
      <x:c t="n" s="0">
        <x:v>-18.05718</x:v>
      </x:c>
      <x:c t="n" s="0">
        <x:v>-13.72724</x:v>
      </x:c>
      <x:c t="n" s="0">
        <x:v>-6.594141</x:v>
      </x:c>
      <x:c t="n" s="0">
        <x:v>-8.702406</x:v>
      </x:c>
      <x:c t="n" s="0">
        <x:v>-3.994664</x:v>
      </x:c>
      <x:c t="n" s="0">
        <x:v>3.10506</x:v>
      </x:c>
      <x:c t="n" s="0">
        <x:v>1.958978</x:v>
      </x:c>
      <x:c t="n" s="0">
        <x:v>15.11179</x:v>
      </x:c>
      <x:c t="n" s="0">
        <x:v>19.07928</x:v>
      </x:c>
      <x:c t="n" s="0">
        <x:v>21.75186</x:v>
      </x:c>
      <x:c t="n" s="0">
        <x:v>21.67807</x:v>
      </x:c>
      <x:c t="n" s="0">
        <x:v>24.24424</x:v>
      </x:c>
      <x:c t="n" s="0">
        <x:v>27.24447</x:v>
      </x:c>
      <x:c t="n" s="0">
        <x:v>30.70965</x:v>
      </x:c>
      <x:c t="n" s="0">
        <x:v>30.06934</x:v>
      </x:c>
      <x:c t="n" s="0">
        <x:v>31.82602</x:v>
      </x:c>
      <x:c t="n" s="0">
        <x:v>33.94994</x:v>
      </x:c>
      <x:c t="n" s="0">
        <x:v>31.61607</x:v>
      </x:c>
      <x:c t="n" s="0">
        <x:v>32.0528</x:v>
      </x:c>
      <x:c t="n" s="0">
        <x:v>34.44543</x:v>
      </x:c>
      <x:c t="n" s="0">
        <x:v>40.51452</x:v>
      </x:c>
      <x:c t="n" s="0">
        <x:v>41.49444</x:v>
      </x:c>
      <x:c t="n" s="0">
        <x:v>41.75861</x:v>
      </x:c>
      <x:c t="n" s="0">
        <x:v>41.19979</x:v>
      </x:c>
      <x:c t="n" s="0">
        <x:v>38.15148</x:v>
      </x:c>
      <x:c t="n" s="0">
        <x:v>36.92812</x:v>
      </x:c>
      <x:c t="n" s="0">
        <x:v>33.32381</x:v>
      </x:c>
      <x:c t="n" s="0">
        <x:v>30.04027</x:v>
      </x:c>
      <x:c t="n" s="0">
        <x:v>30.23201</x:v>
      </x:c>
      <x:c t="n" s="0">
        <x:v>19.42064</x:v>
      </x:c>
      <x:c t="n" s="0">
        <x:v>14.29038</x:v>
      </x:c>
      <x:c t="n" s="0">
        <x:v>16.22025</x:v>
      </x:c>
      <x:c t="n" s="0">
        <x:v>8.3687</x:v>
      </x:c>
      <x:c t="n" s="0">
        <x:v>5.603824</x:v>
      </x:c>
      <x:c t="n" s="0">
        <x:v>8.482426</x:v>
      </x:c>
      <x:c t="n" s="0">
        <x:v>2.150264</x:v>
      </x:c>
      <x:c t="n" s="0">
        <x:v>-16.98204</x:v>
      </x:c>
      <x:c t="n" s="0">
        <x:v>-15.89967</x:v>
      </x:c>
      <x:c t="n" s="0">
        <x:v>-8.015627</x:v>
      </x:c>
      <x:c t="n" s="0">
        <x:v>-8.397137</x:v>
      </x:c>
      <x:c t="n" s="0">
        <x:v>-1.440787</x:v>
      </x:c>
      <x:c t="n" s="0">
        <x:v>5.075966</x:v>
      </x:c>
      <x:c t="n" s="0">
        <x:v>2.956058</x:v>
      </x:c>
      <x:c t="n" s="0">
        <x:v>18.9575</x:v>
      </x:c>
      <x:c t="n" s="0">
        <x:v>16.94796</x:v>
      </x:c>
      <x:c t="n" s="0">
        <x:v>18.73409</x:v>
      </x:c>
      <x:c t="n" s="0">
        <x:v>21.30087</x:v>
      </x:c>
      <x:c t="n" s="0">
        <x:v>16.52634</x:v>
      </x:c>
      <x:c t="n" s="0">
        <x:v>28.21919</x:v>
      </x:c>
      <x:c t="n" s="0">
        <x:v>33.73252</x:v>
      </x:c>
      <x:c t="n" s="0">
        <x:v>29.32968</x:v>
      </x:c>
      <x:c t="n" s="0">
        <x:v>24.06738</x:v>
      </x:c>
      <x:c t="n" s="0">
        <x:v>36.06047</x:v>
      </x:c>
      <x:c t="n" s="0">
        <x:v>31.29411</x:v>
      </x:c>
      <x:c t="n" s="0">
        <x:v>31.82449</x:v>
      </x:c>
      <x:c t="n" s="0">
        <x:v>39.39387</x:v>
      </x:c>
      <x:c t="n" s="0">
        <x:v>42.78806</x:v>
      </x:c>
      <x:c t="n" s="0">
        <x:v>40.16137</x:v>
      </x:c>
      <x:c t="n" s="0">
        <x:v>44.13048</x:v>
      </x:c>
      <x:c t="n" s="0">
        <x:v>41.94221</x:v>
      </x:c>
      <x:c t="n" s="0">
        <x:v>38.22719</x:v>
      </x:c>
      <x:c t="n" s="0">
        <x:v>38.80059</x:v>
      </x:c>
      <x:c t="n" s="0">
        <x:v>31.10192</x:v>
      </x:c>
      <x:c t="n" s="0">
        <x:v>28.81873</x:v>
      </x:c>
      <x:c t="n" s="0">
        <x:v>30.73592</x:v>
      </x:c>
      <x:c t="n" s="0">
        <x:v>21.25565</x:v>
      </x:c>
      <x:c t="n" s="0">
        <x:v>11.5724</x:v>
      </x:c>
      <x:c t="n" s="0">
        <x:v>14.89163</x:v>
      </x:c>
      <x:c t="n" s="0">
        <x:v>7.546599</x:v>
      </x:c>
      <x:c t="n" s="0">
        <x:v>4.887749</x:v>
      </x:c>
      <x:c t="n" s="0">
        <x:v>8.34494</x:v>
      </x:c>
      <x:c t="n" s="0">
        <x:v>2.563749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43943.0748611111</x:v>
      </x:c>
      <x:c t="n" s="7">
        <x:v>43943.0748611111</x:v>
      </x:c>
      <x:c t="n" s="0">
        <x:v>48.86243</x:v>
      </x:c>
      <x:c t="n" s="0">
        <x:v>54.20069</x:v>
      </x:c>
      <x:c t="n" s="0">
        <x:v>68.66034</x:v>
      </x:c>
      <x:c t="n" s="0">
        <x:v>73.52798</x:v>
      </x:c>
      <x:c t="n" s="0">
        <x:v>-17.88276</x:v>
      </x:c>
      <x:c t="n" s="0">
        <x:v>-13.98428</x:v>
      </x:c>
      <x:c t="n" s="0">
        <x:v>-6.857245</x:v>
      </x:c>
      <x:c t="n" s="0">
        <x:v>-8.6876</x:v>
      </x:c>
      <x:c t="n" s="0">
        <x:v>-3.514718</x:v>
      </x:c>
      <x:c t="n" s="0">
        <x:v>3.454694</x:v>
      </x:c>
      <x:c t="n" s="0">
        <x:v>2.119584</x:v>
      </x:c>
      <x:c t="n" s="0">
        <x:v>15.53165</x:v>
      </x:c>
      <x:c t="n" s="0">
        <x:v>18.82617</x:v>
      </x:c>
      <x:c t="n" s="0">
        <x:v>21.42212</x:v>
      </x:c>
      <x:c t="n" s="0">
        <x:v>21.62501</x:v>
      </x:c>
      <x:c t="n" s="0">
        <x:v>23.68271</x:v>
      </x:c>
      <x:c t="n" s="0">
        <x:v>27.40113</x:v>
      </x:c>
      <x:c t="n" s="0">
        <x:v>31.40143</x:v>
      </x:c>
      <x:c t="n" s="0">
        <x:v>29.95246</x:v>
      </x:c>
      <x:c t="n" s="0">
        <x:v>31.6461</x:v>
      </x:c>
      <x:c t="n" s="0">
        <x:v>33.86508</x:v>
      </x:c>
      <x:c t="n" s="0">
        <x:v>31.5793</x:v>
      </x:c>
      <x:c t="n" s="0">
        <x:v>32.05256</x:v>
      </x:c>
      <x:c t="n" s="0">
        <x:v>35.3194</x:v>
      </x:c>
      <x:c t="n" s="0">
        <x:v>40.80744</x:v>
      </x:c>
      <x:c t="n" s="0">
        <x:v>41.29773</x:v>
      </x:c>
      <x:c t="n" s="0">
        <x:v>41.83639</x:v>
      </x:c>
      <x:c t="n" s="0">
        <x:v>41.02246</x:v>
      </x:c>
      <x:c t="n" s="0">
        <x:v>38.03119</x:v>
      </x:c>
      <x:c t="n" s="0">
        <x:v>36.86447</x:v>
      </x:c>
      <x:c t="n" s="0">
        <x:v>33.01833</x:v>
      </x:c>
      <x:c t="n" s="0">
        <x:v>29.95817</x:v>
      </x:c>
      <x:c t="n" s="0">
        <x:v>30.31467</x:v>
      </x:c>
      <x:c t="n" s="0">
        <x:v>19.98606</x:v>
      </x:c>
      <x:c t="n" s="0">
        <x:v>14.0043</x:v>
      </x:c>
      <x:c t="n" s="0">
        <x:v>16.29288</x:v>
      </x:c>
      <x:c t="n" s="0">
        <x:v>8.353969</x:v>
      </x:c>
      <x:c t="n" s="0">
        <x:v>5.5637</x:v>
      </x:c>
      <x:c t="n" s="0">
        <x:v>8.745477</x:v>
      </x:c>
      <x:c t="n" s="0">
        <x:v>2.15247</x:v>
      </x:c>
      <x:c t="n" s="0">
        <x:v>-16.98204</x:v>
      </x:c>
      <x:c t="n" s="0">
        <x:v>-15.89967</x:v>
      </x:c>
      <x:c t="n" s="0">
        <x:v>-8.832066</x:v>
      </x:c>
      <x:c t="n" s="0">
        <x:v>-8.601884</x:v>
      </x:c>
      <x:c t="n" s="0">
        <x:v>-1.440787</x:v>
      </x:c>
      <x:c t="n" s="0">
        <x:v>5.075966</x:v>
      </x:c>
      <x:c t="n" s="0">
        <x:v>2.956058</x:v>
      </x:c>
      <x:c t="n" s="0">
        <x:v>15.89295</x:v>
      </x:c>
      <x:c t="n" s="0">
        <x:v>16.94796</x:v>
      </x:c>
      <x:c t="n" s="0">
        <x:v>18.73409</x:v>
      </x:c>
      <x:c t="n" s="0">
        <x:v>21.30087</x:v>
      </x:c>
      <x:c t="n" s="0">
        <x:v>16.52634</x:v>
      </x:c>
      <x:c t="n" s="0">
        <x:v>28.21919</x:v>
      </x:c>
      <x:c t="n" s="0">
        <x:v>33.68851</x:v>
      </x:c>
      <x:c t="n" s="0">
        <x:v>28.29823</x:v>
      </x:c>
      <x:c t="n" s="0">
        <x:v>32.24395</x:v>
      </x:c>
      <x:c t="n" s="0">
        <x:v>32.07873</x:v>
      </x:c>
      <x:c t="n" s="0">
        <x:v>28.43659</x:v>
      </x:c>
      <x:c t="n" s="0">
        <x:v>31.38172</x:v>
      </x:c>
      <x:c t="n" s="0">
        <x:v>35.92651</x:v>
      </x:c>
      <x:c t="n" s="0">
        <x:v>41.13704</x:v>
      </x:c>
      <x:c t="n" s="0">
        <x:v>42.30552</x:v>
      </x:c>
      <x:c t="n" s="0">
        <x:v>40.96216</x:v>
      </x:c>
      <x:c t="n" s="0">
        <x:v>41.5</x:v>
      </x:c>
      <x:c t="n" s="0">
        <x:v>35.95124</x:v>
      </x:c>
      <x:c t="n" s="0">
        <x:v>39.48252</x:v>
      </x:c>
      <x:c t="n" s="0">
        <x:v>32.65824</x:v>
      </x:c>
      <x:c t="n" s="0">
        <x:v>31.56856</x:v>
      </x:c>
      <x:c t="n" s="0">
        <x:v>30.59136</x:v>
      </x:c>
      <x:c t="n" s="0">
        <x:v>21.44242</x:v>
      </x:c>
      <x:c t="n" s="0">
        <x:v>13.22604</x:v>
      </x:c>
      <x:c t="n" s="0">
        <x:v>17.04869</x:v>
      </x:c>
      <x:c t="n" s="0">
        <x:v>9.457646</x:v>
      </x:c>
      <x:c t="n" s="0">
        <x:v>5.307768</x:v>
      </x:c>
      <x:c t="n" s="0">
        <x:v>9.550245</x:v>
      </x:c>
      <x:c t="n" s="0">
        <x:v>1.118737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43943.0748611111</x:v>
      </x:c>
      <x:c t="n" s="7">
        <x:v>43943.0748611111</x:v>
      </x:c>
      <x:c t="n" s="0">
        <x:v>50.16548</x:v>
      </x:c>
      <x:c t="n" s="0">
        <x:v>54.20069</x:v>
      </x:c>
      <x:c t="n" s="0">
        <x:v>71.53706</x:v>
      </x:c>
      <x:c t="n" s="0">
        <x:v>75.26509</x:v>
      </x:c>
      <x:c t="n" s="0">
        <x:v>-17.73916</x:v>
      </x:c>
      <x:c t="n" s="0">
        <x:v>-14.2165</x:v>
      </x:c>
      <x:c t="n" s="0">
        <x:v>-7.095295</x:v>
      </x:c>
      <x:c t="n" s="0">
        <x:v>-8.674994</x:v>
      </x:c>
      <x:c t="n" s="0">
        <x:v>-3.143035</x:v>
      </x:c>
      <x:c t="n" s="0">
        <x:v>3.732507</x:v>
      </x:c>
      <x:c t="n" s="0">
        <x:v>2.252194</x:v>
      </x:c>
      <x:c t="n" s="0">
        <x:v>15.4855</x:v>
      </x:c>
      <x:c t="n" s="0">
        <x:v>18.59768</x:v>
      </x:c>
      <x:c t="n" s="0">
        <x:v>21.11923</x:v>
      </x:c>
      <x:c t="n" s="0">
        <x:v>21.57917</x:v>
      </x:c>
      <x:c t="n" s="0">
        <x:v>23.13799</x:v>
      </x:c>
      <x:c t="n" s="0">
        <x:v>27.51133</x:v>
      </x:c>
      <x:c t="n" s="0">
        <x:v>31.29373</x:v>
      </x:c>
      <x:c t="n" s="0">
        <x:v>29.56916</x:v>
      </x:c>
      <x:c t="n" s="0">
        <x:v>32.30008</x:v>
      </x:c>
      <x:c t="n" s="0">
        <x:v>33.84139</x:v>
      </x:c>
      <x:c t="n" s="0">
        <x:v>31.55971</x:v>
      </x:c>
      <x:c t="n" s="0">
        <x:v>32.61795</x:v>
      </x:c>
      <x:c t="n" s="0">
        <x:v>34.78959</x:v>
      </x:c>
      <x:c t="n" s="0">
        <x:v>40.58492</x:v>
      </x:c>
      <x:c t="n" s="0">
        <x:v>41.6387</x:v>
      </x:c>
      <x:c t="n" s="0">
        <x:v>41.96634</x:v>
      </x:c>
      <x:c t="n" s="0">
        <x:v>41.26566</x:v>
      </x:c>
      <x:c t="n" s="0">
        <x:v>38.17622</x:v>
      </x:c>
      <x:c t="n" s="0">
        <x:v>37.12231</x:v>
      </x:c>
      <x:c t="n" s="0">
        <x:v>32.94458</x:v>
      </x:c>
      <x:c t="n" s="0">
        <x:v>30.05091</x:v>
      </x:c>
      <x:c t="n" s="0">
        <x:v>30.07258</x:v>
      </x:c>
      <x:c t="n" s="0">
        <x:v>19.85664</x:v>
      </x:c>
      <x:c t="n" s="0">
        <x:v>13.94838</x:v>
      </x:c>
      <x:c t="n" s="0">
        <x:v>16.45348</x:v>
      </x:c>
      <x:c t="n" s="0">
        <x:v>8.381675</x:v>
      </x:c>
      <x:c t="n" s="0">
        <x:v>5.867989</x:v>
      </x:c>
      <x:c t="n" s="0">
        <x:v>8.571874</x:v>
      </x:c>
      <x:c t="n" s="0">
        <x:v>2.027626</x:v>
      </x:c>
      <x:c t="n" s="0">
        <x:v>-17.05421</x:v>
      </x:c>
      <x:c t="n" s="0">
        <x:v>-15.3542</x:v>
      </x:c>
      <x:c t="n" s="0">
        <x:v>-8.832066</x:v>
      </x:c>
      <x:c t="n" s="0">
        <x:v>-8.601884</x:v>
      </x:c>
      <x:c t="n" s="0">
        <x:v>-0.6694489</x:v>
      </x:c>
      <x:c t="n" s="0">
        <x:v>5.075966</x:v>
      </x:c>
      <x:c t="n" s="0">
        <x:v>2.956058</x:v>
      </x:c>
      <x:c t="n" s="0">
        <x:v>15.20525</x:v>
      </x:c>
      <x:c t="n" s="0">
        <x:v>15.39258</x:v>
      </x:c>
      <x:c t="n" s="0">
        <x:v>17.14817</x:v>
      </x:c>
      <x:c t="n" s="0">
        <x:v>21.30087</x:v>
      </x:c>
      <x:c t="n" s="0">
        <x:v>16.24213</x:v>
      </x:c>
      <x:c t="n" s="0">
        <x:v>28.04103</x:v>
      </x:c>
      <x:c t="n" s="0">
        <x:v>28.52221</x:v>
      </x:c>
      <x:c t="n" s="0">
        <x:v>26.19854</x:v>
      </x:c>
      <x:c t="n" s="0">
        <x:v>36.2126</x:v>
      </x:c>
      <x:c t="n" s="0">
        <x:v>36.37342</x:v>
      </x:c>
      <x:c t="n" s="0">
        <x:v>33.3931</x:v>
      </x:c>
      <x:c t="n" s="0">
        <x:v>37.51491</x:v>
      </x:c>
      <x:c t="n" s="0">
        <x:v>34.37546</x:v>
      </x:c>
      <x:c t="n" s="0">
        <x:v>35.98703</x:v>
      </x:c>
      <x:c t="n" s="0">
        <x:v>41.39445</x:v>
      </x:c>
      <x:c t="n" s="0">
        <x:v>42.94077</x:v>
      </x:c>
      <x:c t="n" s="0">
        <x:v>41.97658</x:v>
      </x:c>
      <x:c t="n" s="0">
        <x:v>39.97844</x:v>
      </x:c>
      <x:c t="n" s="0">
        <x:v>35.93658</x:v>
      </x:c>
      <x:c t="n" s="0">
        <x:v>30.73199</x:v>
      </x:c>
      <x:c t="n" s="0">
        <x:v>27.7413</x:v>
      </x:c>
      <x:c t="n" s="0">
        <x:v>27.25548</x:v>
      </x:c>
      <x:c t="n" s="0">
        <x:v>19.79325</x:v>
      </x:c>
      <x:c t="n" s="0">
        <x:v>15.02613</x:v>
      </x:c>
      <x:c t="n" s="0">
        <x:v>17.17382</x:v>
      </x:c>
      <x:c t="n" s="0">
        <x:v>7.406754</x:v>
      </x:c>
      <x:c t="n" s="0">
        <x:v>6.992857</x:v>
      </x:c>
      <x:c t="n" s="0">
        <x:v>7.406826</x:v>
      </x:c>
      <x:c t="n" s="0">
        <x:v>2.229872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43943.0748611111</x:v>
      </x:c>
      <x:c t="n" s="7">
        <x:v>43943.0748611111</x:v>
      </x:c>
      <x:c t="n" s="0">
        <x:v>49.94741</x:v>
      </x:c>
      <x:c t="n" s="0">
        <x:v>57.21099</x:v>
      </x:c>
      <x:c t="n" s="0">
        <x:v>70.27293</x:v>
      </x:c>
      <x:c t="n" s="0">
        <x:v>73.93542</x:v>
      </x:c>
      <x:c t="n" s="0">
        <x:v>-17.65257</x:v>
      </x:c>
      <x:c t="n" s="0">
        <x:v>-14.26698</x:v>
      </x:c>
      <x:c t="n" s="0">
        <x:v>-7.309463</x:v>
      </x:c>
      <x:c t="n" s="0">
        <x:v>-8.664257</x:v>
      </x:c>
      <x:c t="n" s="0">
        <x:v>-2.416817</x:v>
      </x:c>
      <x:c t="n" s="0">
        <x:v>3.956463</x:v>
      </x:c>
      <x:c t="n" s="0">
        <x:v>2.899697</x:v>
      </x:c>
      <x:c t="n" s="0">
        <x:v>15.4457</x:v>
      </x:c>
      <x:c t="n" s="0">
        <x:v>18.0114</x:v>
      </x:c>
      <x:c t="n" s="0">
        <x:v>20.51218</x:v>
      </x:c>
      <x:c t="n" s="0">
        <x:v>21.4512</x:v>
      </x:c>
      <x:c t="n" s="0">
        <x:v>22.58525</x:v>
      </x:c>
      <x:c t="n" s="0">
        <x:v>27.5928</x:v>
      </x:c>
      <x:c t="n" s="0">
        <x:v>30.98387</x:v>
      </x:c>
      <x:c t="n" s="0">
        <x:v>29.32267</x:v>
      </x:c>
      <x:c t="n" s="0">
        <x:v>33.01096</x:v>
      </x:c>
      <x:c t="n" s="0">
        <x:v>34.22047</x:v>
      </x:c>
      <x:c t="n" s="0">
        <x:v>31.84004</x:v>
      </x:c>
      <x:c t="n" s="0">
        <x:v>34.34789</x:v>
      </x:c>
      <x:c t="n" s="0">
        <x:v>34.97112</x:v>
      </x:c>
      <x:c t="n" s="0">
        <x:v>40.14729</x:v>
      </x:c>
      <x:c t="n" s="0">
        <x:v>41.78939</x:v>
      </x:c>
      <x:c t="n" s="0">
        <x:v>41.89034</x:v>
      </x:c>
      <x:c t="n" s="0">
        <x:v>41.17822</x:v>
      </x:c>
      <x:c t="n" s="0">
        <x:v>38.11958</x:v>
      </x:c>
      <x:c t="n" s="0">
        <x:v>37.07632</x:v>
      </x:c>
      <x:c t="n" s="0">
        <x:v>32.60151</x:v>
      </x:c>
      <x:c t="n" s="0">
        <x:v>29.97902</x:v>
      </x:c>
      <x:c t="n" s="0">
        <x:v>29.96309</x:v>
      </x:c>
      <x:c t="n" s="0">
        <x:v>20.13403</x:v>
      </x:c>
      <x:c t="n" s="0">
        <x:v>14.33597</x:v>
      </x:c>
      <x:c t="n" s="0">
        <x:v>16.32553</x:v>
      </x:c>
      <x:c t="n" s="0">
        <x:v>8.36981</x:v>
      </x:c>
      <x:c t="n" s="0">
        <x:v>5.865252</x:v>
      </x:c>
      <x:c t="n" s="0">
        <x:v>8.525995</x:v>
      </x:c>
      <x:c t="n" s="0">
        <x:v>2.239241</x:v>
      </x:c>
      <x:c t="n" s="0">
        <x:v>-17.17724</x:v>
      </x:c>
      <x:c t="n" s="0">
        <x:v>-14.57428</x:v>
      </x:c>
      <x:c t="n" s="0">
        <x:v>-8.832066</x:v>
      </x:c>
      <x:c t="n" s="0">
        <x:v>-8.601884</x:v>
      </x:c>
      <x:c t="n" s="0">
        <x:v>0.3727393</x:v>
      </x:c>
      <x:c t="n" s="0">
        <x:v>5.075966</x:v>
      </x:c>
      <x:c t="n" s="0">
        <x:v>7.514067</x:v>
      </x:c>
      <x:c t="n" s="0">
        <x:v>15.20525</x:v>
      </x:c>
      <x:c t="n" s="0">
        <x:v>9.898524</x:v>
      </x:c>
      <x:c t="n" s="0">
        <x:v>11.38716</x:v>
      </x:c>
      <x:c t="n" s="0">
        <x:v>19.46918</x:v>
      </x:c>
      <x:c t="n" s="0">
        <x:v>15.72276</x:v>
      </x:c>
      <x:c t="n" s="0">
        <x:v>28.04103</x:v>
      </x:c>
      <x:c t="n" s="0">
        <x:v>31.85216</x:v>
      </x:c>
      <x:c t="n" s="0">
        <x:v>28.42591</x:v>
      </x:c>
      <x:c t="n" s="0">
        <x:v>33.35107</x:v>
      </x:c>
      <x:c t="n" s="0">
        <x:v>32.27573</x:v>
      </x:c>
      <x:c t="n" s="0">
        <x:v>31.83342</x:v>
      </x:c>
      <x:c t="n" s="0">
        <x:v>37.8151</x:v>
      </x:c>
      <x:c t="n" s="0">
        <x:v>36.69264</x:v>
      </x:c>
      <x:c t="n" s="0">
        <x:v>35.4808</x:v>
      </x:c>
      <x:c t="n" s="0">
        <x:v>43.03476</x:v>
      </x:c>
      <x:c t="n" s="0">
        <x:v>39.93862</x:v>
      </x:c>
      <x:c t="n" s="0">
        <x:v>39.06057</x:v>
      </x:c>
      <x:c t="n" s="0">
        <x:v>35.5811</x:v>
      </x:c>
      <x:c t="n" s="0">
        <x:v>37.92754</x:v>
      </x:c>
      <x:c t="n" s="0">
        <x:v>30.50774</x:v>
      </x:c>
      <x:c t="n" s="0">
        <x:v>30.76433</x:v>
      </x:c>
      <x:c t="n" s="0">
        <x:v>29.75029</x:v>
      </x:c>
      <x:c t="n" s="0">
        <x:v>21.65888</x:v>
      </x:c>
      <x:c t="n" s="0">
        <x:v>16.21834</x:v>
      </x:c>
      <x:c t="n" s="0">
        <x:v>16.81719</x:v>
      </x:c>
      <x:c t="n" s="0">
        <x:v>9.156445</x:v>
      </x:c>
      <x:c t="n" s="0">
        <x:v>7.238581</x:v>
      </x:c>
      <x:c t="n" s="0">
        <x:v>8.33815</x:v>
      </x:c>
      <x:c t="n" s="0">
        <x:v>3.270774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43943.0748726852</x:v>
      </x:c>
      <x:c t="n" s="7">
        <x:v>43943.0748726852</x:v>
      </x:c>
      <x:c t="n" s="0">
        <x:v>49.86296</x:v>
      </x:c>
      <x:c t="n" s="0">
        <x:v>57.21099</x:v>
      </x:c>
      <x:c t="n" s="0">
        <x:v>63.76261</x:v>
      </x:c>
      <x:c t="n" s="0">
        <x:v>71.69528</x:v>
      </x:c>
      <x:c t="n" s="0">
        <x:v>-17.57994</x:v>
      </x:c>
      <x:c t="n" s="0">
        <x:v>-14.31055</x:v>
      </x:c>
      <x:c t="n" s="0">
        <x:v>-7.501122</x:v>
      </x:c>
      <x:c t="n" s="0">
        <x:v>-8.65511</x:v>
      </x:c>
      <x:c t="n" s="0">
        <x:v>-1.880245</x:v>
      </x:c>
      <x:c t="n" s="0">
        <x:v>3.925578</x:v>
      </x:c>
      <x:c t="n" s="0">
        <x:v>4.486716</x:v>
      </x:c>
      <x:c t="n" s="0">
        <x:v>15.18614</x:v>
      </x:c>
      <x:c t="n" s="0">
        <x:v>17.43924</x:v>
      </x:c>
      <x:c t="n" s="0">
        <x:v>19.91675</x:v>
      </x:c>
      <x:c t="n" s="0">
        <x:v>21.07678</x:v>
      </x:c>
      <x:c t="n" s="0">
        <x:v>22.0502</x:v>
      </x:c>
      <x:c t="n" s="0">
        <x:v>27.63317</x:v>
      </x:c>
      <x:c t="n" s="0">
        <x:v>31.74452</x:v>
      </x:c>
      <x:c t="n" s="0">
        <x:v>29.27309</x:v>
      </x:c>
      <x:c t="n" s="0">
        <x:v>32.48961</x:v>
      </x:c>
      <x:c t="n" s="0">
        <x:v>33.64487</x:v>
      </x:c>
      <x:c t="n" s="0">
        <x:v>32.14429</x:v>
      </x:c>
      <x:c t="n" s="0">
        <x:v>34.161</x:v>
      </x:c>
      <x:c t="n" s="0">
        <x:v>35.78679</x:v>
      </x:c>
      <x:c t="n" s="0">
        <x:v>39.80671</x:v>
      </x:c>
      <x:c t="n" s="0">
        <x:v>41.94862</x:v>
      </x:c>
      <x:c t="n" s="0">
        <x:v>42.18184</x:v>
      </x:c>
      <x:c t="n" s="0">
        <x:v>41.21613</x:v>
      </x:c>
      <x:c t="n" s="0">
        <x:v>38.75423</x:v>
      </x:c>
      <x:c t="n" s="0">
        <x:v>37.18523</x:v>
      </x:c>
      <x:c t="n" s="0">
        <x:v>32.79869</x:v>
      </x:c>
      <x:c t="n" s="0">
        <x:v>30.21206</x:v>
      </x:c>
      <x:c t="n" s="0">
        <x:v>30.27779</x:v>
      </x:c>
      <x:c t="n" s="0">
        <x:v>20.58341</x:v>
      </x:c>
      <x:c t="n" s="0">
        <x:v>14.63248</x:v>
      </x:c>
      <x:c t="n" s="0">
        <x:v>16.97827</x:v>
      </x:c>
      <x:c t="n" s="0">
        <x:v>8.555185</x:v>
      </x:c>
      <x:c t="n" s="0">
        <x:v>5.993217</x:v>
      </x:c>
      <x:c t="n" s="0">
        <x:v>8.610712</x:v>
      </x:c>
      <x:c t="n" s="0">
        <x:v>2.353603</x:v>
      </x:c>
      <x:c t="n" s="0">
        <x:v>-17.17724</x:v>
      </x:c>
      <x:c t="n" s="0">
        <x:v>-14.57428</x:v>
      </x:c>
      <x:c t="n" s="0">
        <x:v>-8.832066</x:v>
      </x:c>
      <x:c t="n" s="0">
        <x:v>-8.601884</x:v>
      </x:c>
      <x:c t="n" s="0">
        <x:v>0.3727393</x:v>
      </x:c>
      <x:c t="n" s="0">
        <x:v>2.026736</x:v>
      </x:c>
      <x:c t="n" s="0">
        <x:v>8.944017</x:v>
      </x:c>
      <x:c t="n" s="0">
        <x:v>10.09175</x:v>
      </x:c>
      <x:c t="n" s="0">
        <x:v>9.898524</x:v>
      </x:c>
      <x:c t="n" s="0">
        <x:v>11.38716</x:v>
      </x:c>
      <x:c t="n" s="0">
        <x:v>17.82743</x:v>
      </x:c>
      <x:c t="n" s="0">
        <x:v>15.72276</x:v>
      </x:c>
      <x:c t="n" s="0">
        <x:v>27.60664</x:v>
      </x:c>
      <x:c t="n" s="0">
        <x:v>34.62244</x:v>
      </x:c>
      <x:c t="n" s="0">
        <x:v>29.13893</x:v>
      </x:c>
      <x:c t="n" s="0">
        <x:v>25.24573</x:v>
      </x:c>
      <x:c t="n" s="0">
        <x:v>28.13688</x:v>
      </x:c>
      <x:c t="n" s="0">
        <x:v>34.88067</x:v>
      </x:c>
      <x:c t="n" s="0">
        <x:v>32.21196</x:v>
      </x:c>
      <x:c t="n" s="0">
        <x:v>40.03906</x:v>
      </x:c>
      <x:c t="n" s="0">
        <x:v>36.28219</x:v>
      </x:c>
      <x:c t="n" s="0">
        <x:v>42.76102</x:v>
      </x:c>
      <x:c t="n" s="0">
        <x:v>43.86254</x:v>
      </x:c>
      <x:c t="n" s="0">
        <x:v>41.70464</x:v>
      </x:c>
      <x:c t="n" s="0">
        <x:v>41.47705</x:v>
      </x:c>
      <x:c t="n" s="0">
        <x:v>36.7654</x:v>
      </x:c>
      <x:c t="n" s="0">
        <x:v>33.95673</x:v>
      </x:c>
      <x:c t="n" s="0">
        <x:v>31.37384</x:v>
      </x:c>
      <x:c t="n" s="0">
        <x:v>32.41313</x:v>
      </x:c>
      <x:c t="n" s="0">
        <x:v>22.17376</x:v>
      </x:c>
      <x:c t="n" s="0">
        <x:v>15.99405</x:v>
      </x:c>
      <x:c t="n" s="0">
        <x:v>20.44893</x:v>
      </x:c>
      <x:c t="n" s="0">
        <x:v>9.006309</x:v>
      </x:c>
      <x:c t="n" s="0">
        <x:v>4.802027</x:v>
      </x:c>
      <x:c t="n" s="0">
        <x:v>9.741271</x:v>
      </x:c>
      <x:c t="n" s="0">
        <x:v>2.656514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43943.0748726852</x:v>
      </x:c>
      <x:c t="n" s="7">
        <x:v>43943.0748726852</x:v>
      </x:c>
      <x:c t="n" s="0">
        <x:v>49.65022</x:v>
      </x:c>
      <x:c t="n" s="0">
        <x:v>54.20069</x:v>
      </x:c>
      <x:c t="n" s="0">
        <x:v>63.47655</x:v>
      </x:c>
      <x:c t="n" s="0">
        <x:v>70.22313</x:v>
      </x:c>
      <x:c t="n" s="0">
        <x:v>-17.51891</x:v>
      </x:c>
      <x:c t="n" s="0">
        <x:v>-14.34812</x:v>
      </x:c>
      <x:c t="n" s="0">
        <x:v>-7.671776</x:v>
      </x:c>
      <x:c t="n" s="0">
        <x:v>-8.647309</x:v>
      </x:c>
      <x:c t="n" s="0">
        <x:v>-1.469253</x:v>
      </x:c>
      <x:c t="n" s="0">
        <x:v>3.545992</x:v>
      </x:c>
      <x:c t="n" s="0">
        <x:v>5.495296</x:v>
      </x:c>
      <x:c t="n" s="0">
        <x:v>14.55819</x:v>
      </x:c>
      <x:c t="n" s="0">
        <x:v>17.64883</x:v>
      </x:c>
      <x:c t="n" s="0">
        <x:v>19.33437</x:v>
      </x:c>
      <x:c t="n" s="0">
        <x:v>20.72928</x:v>
      </x:c>
      <x:c t="n" s="0">
        <x:v>21.50773</x:v>
      </x:c>
      <x:c t="n" s="0">
        <x:v>27.58932</x:v>
      </x:c>
      <x:c t="n" s="0">
        <x:v>32.01542</x:v>
      </x:c>
      <x:c t="n" s="0">
        <x:v>29.2926</x:v>
      </x:c>
      <x:c t="n" s="0">
        <x:v>31.87767</x:v>
      </x:c>
      <x:c t="n" s="0">
        <x:v>33.74847</x:v>
      </x:c>
      <x:c t="n" s="0">
        <x:v>32.38152</x:v>
      </x:c>
      <x:c t="n" s="0">
        <x:v>34.12467</x:v>
      </x:c>
      <x:c t="n" s="0">
        <x:v>36.67146</x:v>
      </x:c>
      <x:c t="n" s="0">
        <x:v>39.17444</x:v>
      </x:c>
      <x:c t="n" s="0">
        <x:v>42.28674</x:v>
      </x:c>
      <x:c t="n" s="0">
        <x:v>42.68362</x:v>
      </x:c>
      <x:c t="n" s="0">
        <x:v>41.17338</x:v>
      </x:c>
      <x:c t="n" s="0">
        <x:v>38.86594</x:v>
      </x:c>
      <x:c t="n" s="0">
        <x:v>37.04633</x:v>
      </x:c>
      <x:c t="n" s="0">
        <x:v>32.53704</x:v>
      </x:c>
      <x:c t="n" s="0">
        <x:v>30.36454</x:v>
      </x:c>
      <x:c t="n" s="0">
        <x:v>30.56912</x:v>
      </x:c>
      <x:c t="n" s="0">
        <x:v>20.41584</x:v>
      </x:c>
      <x:c t="n" s="0">
        <x:v>14.75155</x:v>
      </x:c>
      <x:c t="n" s="0">
        <x:v>17.40191</x:v>
      </x:c>
      <x:c t="n" s="0">
        <x:v>8.767076</x:v>
      </x:c>
      <x:c t="n" s="0">
        <x:v>5.957961</x:v>
      </x:c>
      <x:c t="n" s="0">
        <x:v>8.590268</x:v>
      </x:c>
      <x:c t="n" s="0">
        <x:v>2.341277</x:v>
      </x:c>
      <x:c t="n" s="0">
        <x:v>-17.17724</x:v>
      </x:c>
      <x:c t="n" s="0">
        <x:v>-14.57428</x:v>
      </x:c>
      <x:c t="n" s="0">
        <x:v>-8.832066</x:v>
      </x:c>
      <x:c t="n" s="0">
        <x:v>-8.601884</x:v>
      </x:c>
      <x:c t="n" s="0">
        <x:v>0.3727393</x:v>
      </x:c>
      <x:c t="n" s="0">
        <x:v>0.2265412</x:v>
      </x:c>
      <x:c t="n" s="0">
        <x:v>8.944017</x:v>
      </x:c>
      <x:c t="n" s="0">
        <x:v>4.09419</x:v>
      </x:c>
      <x:c t="n" s="0">
        <x:v>20.4128</x:v>
      </x:c>
      <x:c t="n" s="0">
        <x:v>12.54014</x:v>
      </x:c>
      <x:c t="n" s="0">
        <x:v>17.82743</x:v>
      </x:c>
      <x:c t="n" s="0">
        <x:v>13.66002</x:v>
      </x:c>
      <x:c t="n" s="0">
        <x:v>27.3235</x:v>
      </x:c>
      <x:c t="n" s="0">
        <x:v>30.56934</x:v>
      </x:c>
      <x:c t="n" s="0">
        <x:v>29.40505</x:v>
      </x:c>
      <x:c t="n" s="0">
        <x:v>30.39086</x:v>
      </x:c>
      <x:c t="n" s="0">
        <x:v>35.99203</x:v>
      </x:c>
      <x:c t="n" s="0">
        <x:v>31.09336</x:v>
      </x:c>
      <x:c t="n" s="0">
        <x:v>33.25645</x:v>
      </x:c>
      <x:c t="n" s="0">
        <x:v>36.77525</x:v>
      </x:c>
      <x:c t="n" s="0">
        <x:v>33.07896</x:v>
      </x:c>
      <x:c t="n" s="0">
        <x:v>43.2185</x:v>
      </x:c>
      <x:c t="n" s="0">
        <x:v>44.49942</x:v>
      </x:c>
      <x:c t="n" s="0">
        <x:v>40.40596</x:v>
      </x:c>
      <x:c t="n" s="0">
        <x:v>39.86819</x:v>
      </x:c>
      <x:c t="n" s="0">
        <x:v>34.74306</x:v>
      </x:c>
      <x:c t="n" s="0">
        <x:v>30.02786</x:v>
      </x:c>
      <x:c t="n" s="0">
        <x:v>30.28808</x:v>
      </x:c>
      <x:c t="n" s="0">
        <x:v>31.98854</x:v>
      </x:c>
      <x:c t="n" s="0">
        <x:v>18.25861</x:v>
      </x:c>
      <x:c t="n" s="0">
        <x:v>12.85071</x:v>
      </x:c>
      <x:c t="n" s="0">
        <x:v>18.62891</x:v>
      </x:c>
      <x:c t="n" s="0">
        <x:v>9.47703</x:v>
      </x:c>
      <x:c t="n" s="0">
        <x:v>5.8896</x:v>
      </x:c>
      <x:c t="n" s="0">
        <x:v>8.188008</x:v>
      </x:c>
      <x:c t="n" s="0">
        <x:v>1.984852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43943.0748726852</x:v>
      </x:c>
      <x:c t="n" s="7">
        <x:v>43943.0748726852</x:v>
      </x:c>
      <x:c t="n" s="0">
        <x:v>48.25077</x:v>
      </x:c>
      <x:c t="n" s="0">
        <x:v>54.20069</x:v>
      </x:c>
      <x:c t="n" s="0">
        <x:v>57.65056</x:v>
      </x:c>
      <x:c t="n" s="0">
        <x:v>66.64378</x:v>
      </x:c>
      <x:c t="n" s="0">
        <x:v>-17.46744</x:v>
      </x:c>
      <x:c t="n" s="0">
        <x:v>-14.32359</x:v>
      </x:c>
      <x:c t="n" s="0">
        <x:v>-7.867748</x:v>
      </x:c>
      <x:c t="n" s="0">
        <x:v>-8.639065</x:v>
      </x:c>
      <x:c t="n" s="0">
        <x:v>-1.146637</x:v>
      </x:c>
      <x:c t="n" s="0">
        <x:v>3.193286</x:v>
      </x:c>
      <x:c t="n" s="0">
        <x:v>6.203015</x:v>
      </x:c>
      <x:c t="n" s="0">
        <x:v>13.98433</x:v>
      </x:c>
      <x:c t="n" s="0">
        <x:v>18.17915</x:v>
      </x:c>
      <x:c t="n" s="0">
        <x:v>18.88935</x:v>
      </x:c>
      <x:c t="n" s="0">
        <x:v>20.40877</x:v>
      </x:c>
      <x:c t="n" s="0">
        <x:v>20.89915</x:v>
      </x:c>
      <x:c t="n" s="0">
        <x:v>27.49514</x:v>
      </x:c>
      <x:c t="n" s="0">
        <x:v>31.36949</x:v>
      </x:c>
      <x:c t="n" s="0">
        <x:v>29.07347</x:v>
      </x:c>
      <x:c t="n" s="0">
        <x:v>32.30156</x:v>
      </x:c>
      <x:c t="n" s="0">
        <x:v>34.31957</x:v>
      </x:c>
      <x:c t="n" s="0">
        <x:v>31.86253</x:v>
      </x:c>
      <x:c t="n" s="0">
        <x:v>33.86838</x:v>
      </x:c>
      <x:c t="n" s="0">
        <x:v>36.10667</x:v>
      </x:c>
      <x:c t="n" s="0">
        <x:v>38.97937</x:v>
      </x:c>
      <x:c t="n" s="0">
        <x:v>41.9133</x:v>
      </x:c>
      <x:c t="n" s="0">
        <x:v>42.32373</x:v>
      </x:c>
      <x:c t="n" s="0">
        <x:v>41.01856</x:v>
      </x:c>
      <x:c t="n" s="0">
        <x:v>38.84469</x:v>
      </x:c>
      <x:c t="n" s="0">
        <x:v>36.76508</x:v>
      </x:c>
      <x:c t="n" s="0">
        <x:v>32.43763</x:v>
      </x:c>
      <x:c t="n" s="0">
        <x:v>30.14312</x:v>
      </x:c>
      <x:c t="n" s="0">
        <x:v>30.60324</x:v>
      </x:c>
      <x:c t="n" s="0">
        <x:v>20.7404</x:v>
      </x:c>
      <x:c t="n" s="0">
        <x:v>14.47658</x:v>
      </x:c>
      <x:c t="n" s="0">
        <x:v>17.64889</x:v>
      </x:c>
      <x:c t="n" s="0">
        <x:v>8.811136</x:v>
      </x:c>
      <x:c t="n" s="0">
        <x:v>5.85205</x:v>
      </x:c>
      <x:c t="n" s="0">
        <x:v>8.481171</x:v>
      </x:c>
      <x:c t="n" s="0">
        <x:v>2.340865</x:v>
      </x:c>
      <x:c t="n" s="0">
        <x:v>-17.17724</x:v>
      </x:c>
      <x:c t="n" s="0">
        <x:v>-13.26186</x:v>
      </x:c>
      <x:c t="n" s="0">
        <x:v>-10.57695</x:v>
      </x:c>
      <x:c t="n" s="0">
        <x:v>-8.561537</x:v>
      </x:c>
      <x:c t="n" s="0">
        <x:v>0.3727393</x:v>
      </x:c>
      <x:c t="n" s="0">
        <x:v>0.2265412</x:v>
      </x:c>
      <x:c t="n" s="0">
        <x:v>8.944017</x:v>
      </x:c>
      <x:c t="n" s="0">
        <x:v>9.640841</x:v>
      </x:c>
      <x:c t="n" s="0">
        <x:v>20.4128</x:v>
      </x:c>
      <x:c t="n" s="0">
        <x:v>14.84335</x:v>
      </x:c>
      <x:c t="n" s="0">
        <x:v>17.26217</x:v>
      </x:c>
      <x:c t="n" s="0">
        <x:v>11.6893</x:v>
      </x:c>
      <x:c t="n" s="0">
        <x:v>25.46598</x:v>
      </x:c>
      <x:c t="n" s="0">
        <x:v>19.28088</x:v>
      </x:c>
      <x:c t="n" s="0">
        <x:v>25.46853</x:v>
      </x:c>
      <x:c t="n" s="0">
        <x:v>32.9893</x:v>
      </x:c>
      <x:c t="n" s="0">
        <x:v>36.26022</x:v>
      </x:c>
      <x:c t="n" s="0">
        <x:v>27.35087</x:v>
      </x:c>
      <x:c t="n" s="0">
        <x:v>33.77023</x:v>
      </x:c>
      <x:c t="n" s="0">
        <x:v>29.78919</x:v>
      </x:c>
      <x:c t="n" s="0">
        <x:v>40.57</x:v>
      </x:c>
      <x:c t="n" s="0">
        <x:v>41.90705</x:v>
      </x:c>
      <x:c t="n" s="0">
        <x:v>39.87551</x:v>
      </x:c>
      <x:c t="n" s="0">
        <x:v>40.48468</x:v>
      </x:c>
      <x:c t="n" s="0">
        <x:v>37.65815</x:v>
      </x:c>
      <x:c t="n" s="0">
        <x:v>33.75919</x:v>
      </x:c>
      <x:c t="n" s="0">
        <x:v>31.00285</x:v>
      </x:c>
      <x:c t="n" s="0">
        <x:v>28.63445</x:v>
      </x:c>
      <x:c t="n" s="0">
        <x:v>30.27185</x:v>
      </x:c>
      <x:c t="n" s="0">
        <x:v>22.32904</x:v>
      </x:c>
      <x:c t="n" s="0">
        <x:v>12.90964</x:v>
      </x:c>
      <x:c t="n" s="0">
        <x:v>17.20122</x:v>
      </x:c>
      <x:c t="n" s="0">
        <x:v>9.423975</x:v>
      </x:c>
      <x:c t="n" s="0">
        <x:v>5.848073</x:v>
      </x:c>
      <x:c t="n" s="0">
        <x:v>6.193604</x:v>
      </x:c>
      <x:c t="n" s="0">
        <x:v>1.86292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43943.0748726852</x:v>
      </x:c>
      <x:c t="n" s="7">
        <x:v>43943.0748726852</x:v>
      </x:c>
      <x:c t="n" s="0">
        <x:v>47.72539</x:v>
      </x:c>
      <x:c t="n" s="0">
        <x:v>54.20069</x:v>
      </x:c>
      <x:c t="n" s="0">
        <x:v>65.04996</x:v>
      </x:c>
      <x:c t="n" s="0">
        <x:v>69.38536</x:v>
      </x:c>
      <x:c t="n" s="0">
        <x:v>-17.42397</x:v>
      </x:c>
      <x:c t="n" s="0">
        <x:v>-13.95318</x:v>
      </x:c>
      <x:c t="n" s="0">
        <x:v>-8.356472</x:v>
      </x:c>
      <x:c t="n" s="0">
        <x:v>-8.621729</x:v>
      </x:c>
      <x:c t="n" s="0">
        <x:v>-0.8889019</x:v>
      </x:c>
      <x:c t="n" s="0">
        <x:v>2.867584</x:v>
      </x:c>
      <x:c t="n" s="0">
        <x:v>7.244344</x:v>
      </x:c>
      <x:c t="n" s="0">
        <x:v>13.74527</x:v>
      </x:c>
      <x:c t="n" s="0">
        <x:v>18.58583</x:v>
      </x:c>
      <x:c t="n" s="0">
        <x:v>18.48704</x:v>
      </x:c>
      <x:c t="n" s="0">
        <x:v>19.82611</x:v>
      </x:c>
      <x:c t="n" s="0">
        <x:v>20.302</x:v>
      </x:c>
      <x:c t="n" s="0">
        <x:v>27.02152</x:v>
      </x:c>
      <x:c t="n" s="0">
        <x:v>31.53999</x:v>
      </x:c>
      <x:c t="n" s="0">
        <x:v>28.63458</x:v>
      </x:c>
      <x:c t="n" s="0">
        <x:v>31.78218</x:v>
      </x:c>
      <x:c t="n" s="0">
        <x:v>34.00147</x:v>
      </x:c>
      <x:c t="n" s="0">
        <x:v>31.77879</x:v>
      </x:c>
      <x:c t="n" s="0">
        <x:v>34.05648</x:v>
      </x:c>
      <x:c t="n" s="0">
        <x:v>36.17664</x:v>
      </x:c>
      <x:c t="n" s="0">
        <x:v>40.06339</x:v>
      </x:c>
      <x:c t="n" s="0">
        <x:v>42.0368</x:v>
      </x:c>
      <x:c t="n" s="0">
        <x:v>42.80686</x:v>
      </x:c>
      <x:c t="n" s="0">
        <x:v>40.78773</x:v>
      </x:c>
      <x:c t="n" s="0">
        <x:v>38.50333</x:v>
      </x:c>
      <x:c t="n" s="0">
        <x:v>36.42496</x:v>
      </x:c>
      <x:c t="n" s="0">
        <x:v>32.5797</x:v>
      </x:c>
      <x:c t="n" s="0">
        <x:v>29.93259</x:v>
      </x:c>
      <x:c t="n" s="0">
        <x:v>30.75067</x:v>
      </x:c>
      <x:c t="n" s="0">
        <x:v>20.87296</x:v>
      </x:c>
      <x:c t="n" s="0">
        <x:v>14.27929</x:v>
      </x:c>
      <x:c t="n" s="0">
        <x:v>17.42061</x:v>
      </x:c>
      <x:c t="n" s="0">
        <x:v>8.751127</x:v>
      </x:c>
      <x:c t="n" s="0">
        <x:v>5.99623</x:v>
      </x:c>
      <x:c t="n" s="0">
        <x:v>8.436732</x:v>
      </x:c>
      <x:c t="n" s="0">
        <x:v>2.225697</x:v>
      </x:c>
      <x:c t="n" s="0">
        <x:v>-17.17724</x:v>
      </x:c>
      <x:c t="n" s="0">
        <x:v>-12.25538</x:v>
      </x:c>
      <x:c t="n" s="0">
        <x:v>-13.53951</x:v>
      </x:c>
      <x:c t="n" s="0">
        <x:v>-8.521561</x:v>
      </x:c>
      <x:c t="n" s="0">
        <x:v>0.3727393</x:v>
      </x:c>
      <x:c t="n" s="0">
        <x:v>0.2265412</x:v>
      </x:c>
      <x:c t="n" s="0">
        <x:v>12.41778</x:v>
      </x:c>
      <x:c t="n" s="0">
        <x:v>11.99909</x:v>
      </x:c>
      <x:c t="n" s="0">
        <x:v>20.4128</x:v>
      </x:c>
      <x:c t="n" s="0">
        <x:v>14.84335</x:v>
      </x:c>
      <x:c t="n" s="0">
        <x:v>1.570126</x:v>
      </x:c>
      <x:c t="n" s="0">
        <x:v>11.6893</x:v>
      </x:c>
      <x:c t="n" s="0">
        <x:v>22.15226</x:v>
      </x:c>
      <x:c t="n" s="0">
        <x:v>34.59821</x:v>
      </x:c>
      <x:c t="n" s="0">
        <x:v>24.31684</x:v>
      </x:c>
      <x:c t="n" s="0">
        <x:v>27.19672</x:v>
      </x:c>
      <x:c t="n" s="0">
        <x:v>28.52901</x:v>
      </x:c>
      <x:c t="n" s="0">
        <x:v>33.32725</x:v>
      </x:c>
      <x:c t="n" s="0">
        <x:v>33.48737</x:v>
      </x:c>
      <x:c t="n" s="0">
        <x:v>36.33272</x:v>
      </x:c>
      <x:c t="n" s="0">
        <x:v>43.18401</x:v>
      </x:c>
      <x:c t="n" s="0">
        <x:v>40.46589</x:v>
      </x:c>
      <x:c t="n" s="0">
        <x:v>45.06929</x:v>
      </x:c>
      <x:c t="n" s="0">
        <x:v>40.14054</x:v>
      </x:c>
      <x:c t="n" s="0">
        <x:v>35.4673</x:v>
      </x:c>
      <x:c t="n" s="0">
        <x:v>34.59795</x:v>
      </x:c>
      <x:c t="n" s="0">
        <x:v>32.72937</x:v>
      </x:c>
      <x:c t="n" s="0">
        <x:v>28.08287</x:v>
      </x:c>
      <x:c t="n" s="0">
        <x:v>31.8049</x:v>
      </x:c>
      <x:c t="n" s="0">
        <x:v>21.98155</x:v>
      </x:c>
      <x:c t="n" s="0">
        <x:v>13.61275</x:v>
      </x:c>
      <x:c t="n" s="0">
        <x:v>17.89774</x:v>
      </x:c>
      <x:c t="n" s="0">
        <x:v>8.357326</x:v>
      </x:c>
      <x:c t="n" s="0">
        <x:v>6.806087</x:v>
      </x:c>
      <x:c t="n" s="0">
        <x:v>7.973757</x:v>
      </x:c>
      <x:c t="n" s="0">
        <x:v>1.908797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43943.0748726852</x:v>
      </x:c>
      <x:c t="n" s="7">
        <x:v>43943.0748726852</x:v>
      </x:c>
      <x:c t="n" s="0">
        <x:v>49.22365</x:v>
      </x:c>
      <x:c t="n" s="0">
        <x:v>54.20069</x:v>
      </x:c>
      <x:c t="n" s="0">
        <x:v>66.02355</x:v>
      </x:c>
      <x:c t="n" s="0">
        <x:v>73.03864</x:v>
      </x:c>
      <x:c t="n" s="0">
        <x:v>-17.38715</x:v>
      </x:c>
      <x:c t="n" s="0">
        <x:v>-13.66008</x:v>
      </x:c>
      <x:c t="n" s="0">
        <x:v>-8.822369</x:v>
      </x:c>
      <x:c t="n" s="0">
        <x:v>-8.606972</x:v>
      </x:c>
      <x:c t="n" s="0">
        <x:v>-0.977293</x:v>
      </x:c>
      <x:c t="n" s="0">
        <x:v>2.568676</x:v>
      </x:c>
      <x:c t="n" s="0">
        <x:v>8.985422</x:v>
      </x:c>
      <x:c t="n" s="0">
        <x:v>13.53014</x:v>
      </x:c>
      <x:c t="n" s="0">
        <x:v>18.53316</x:v>
      </x:c>
      <x:c t="n" s="0">
        <x:v>18.23517</x:v>
      </x:c>
      <x:c t="n" s="0">
        <x:v>19.15189</x:v>
      </x:c>
      <x:c t="n" s="0">
        <x:v>19.72243</x:v>
      </x:c>
      <x:c t="n" s="0">
        <x:v>26.57164</x:v>
      </x:c>
      <x:c t="n" s="0">
        <x:v>32.29599</x:v>
      </x:c>
      <x:c t="n" s="0">
        <x:v>28.20815</x:v>
      </x:c>
      <x:c t="n" s="0">
        <x:v>32.27062</x:v>
      </x:c>
      <x:c t="n" s="0">
        <x:v>33.77092</x:v>
      </x:c>
      <x:c t="n" s="0">
        <x:v>32.08298</x:v>
      </x:c>
      <x:c t="n" s="0">
        <x:v>33.80384</x:v>
      </x:c>
      <x:c t="n" s="0">
        <x:v>36.57422</x:v>
      </x:c>
      <x:c t="n" s="0">
        <x:v>40.39385</x:v>
      </x:c>
      <x:c t="n" s="0">
        <x:v>42.23527</x:v>
      </x:c>
      <x:c t="n" s="0">
        <x:v>42.6044</x:v>
      </x:c>
      <x:c t="n" s="0">
        <x:v>40.83458</x:v>
      </x:c>
      <x:c t="n" s="0">
        <x:v>38.40573</x:v>
      </x:c>
      <x:c t="n" s="0">
        <x:v>36.15924</x:v>
      </x:c>
      <x:c t="n" s="0">
        <x:v>32.26747</x:v>
      </x:c>
      <x:c t="n" s="0">
        <x:v>29.93902</x:v>
      </x:c>
      <x:c t="n" s="0">
        <x:v>30.71185</x:v>
      </x:c>
      <x:c t="n" s="0">
        <x:v>21.0125</x:v>
      </x:c>
      <x:c t="n" s="0">
        <x:v>15.33212</x:v>
      </x:c>
      <x:c t="n" s="0">
        <x:v>18.09164</x:v>
      </x:c>
      <x:c t="n" s="0">
        <x:v>9.030909</x:v>
      </x:c>
      <x:c t="n" s="0">
        <x:v>5.978918</x:v>
      </x:c>
      <x:c t="n" s="0">
        <x:v>8.168161</x:v>
      </x:c>
      <x:c t="n" s="0">
        <x:v>2.166212</x:v>
      </x:c>
      <x:c t="n" s="0">
        <x:v>-17.17724</x:v>
      </x:c>
      <x:c t="n" s="0">
        <x:v>-12.25538</x:v>
      </x:c>
      <x:c t="n" s="0">
        <x:v>-13.53951</x:v>
      </x:c>
      <x:c t="n" s="0">
        <x:v>-8.521561</x:v>
      </x:c>
      <x:c t="n" s="0">
        <x:v>-3.587604</x:v>
      </x:c>
      <x:c t="n" s="0">
        <x:v>0.2265412</x:v>
      </x:c>
      <x:c t="n" s="0">
        <x:v>13.65749</x:v>
      </x:c>
      <x:c t="n" s="0">
        <x:v>11.99909</x:v>
      </x:c>
      <x:c t="n" s="0">
        <x:v>15.60532</x:v>
      </x:c>
      <x:c t="n" s="0">
        <x:v>18.9472</x:v>
      </x:c>
      <x:c t="n" s="0">
        <x:v>1.570126</x:v>
      </x:c>
      <x:c t="n" s="0">
        <x:v>12.40057</x:v>
      </x:c>
      <x:c t="n" s="0">
        <x:v>23.54927</x:v>
      </x:c>
      <x:c t="n" s="0">
        <x:v>34.67064</x:v>
      </x:c>
      <x:c t="n" s="0">
        <x:v>24.18953</x:v>
      </x:c>
      <x:c t="n" s="0">
        <x:v>35.50317</x:v>
      </x:c>
      <x:c t="n" s="0">
        <x:v>32.74089</x:v>
      </x:c>
      <x:c t="n" s="0">
        <x:v>30.82637</x:v>
      </x:c>
      <x:c t="n" s="0">
        <x:v>34.6297</x:v>
      </x:c>
      <x:c t="n" s="0">
        <x:v>37.97455</x:v>
      </x:c>
      <x:c t="n" s="0">
        <x:v>42.89446</x:v>
      </x:c>
      <x:c t="n" s="0">
        <x:v>43.65839</x:v>
      </x:c>
      <x:c t="n" s="0">
        <x:v>42.03132</x:v>
      </x:c>
      <x:c t="n" s="0">
        <x:v>39.98363</x:v>
      </x:c>
      <x:c t="n" s="0">
        <x:v>38.22946</x:v>
      </x:c>
      <x:c t="n" s="0">
        <x:v>36.85235</x:v>
      </x:c>
      <x:c t="n" s="0">
        <x:v>32.9371</x:v>
      </x:c>
      <x:c t="n" s="0">
        <x:v>30.67792</x:v>
      </x:c>
      <x:c t="n" s="0">
        <x:v>30.35668</x:v>
      </x:c>
      <x:c t="n" s="0">
        <x:v>20.97202</x:v>
      </x:c>
      <x:c t="n" s="0">
        <x:v>22.2885</x:v>
      </x:c>
      <x:c t="n" s="0">
        <x:v>23.88735</x:v>
      </x:c>
      <x:c t="n" s="0">
        <x:v>12.06832</x:v>
      </x:c>
      <x:c t="n" s="0">
        <x:v>5.980182</x:v>
      </x:c>
      <x:c t="n" s="0">
        <x:v>8.023727</x:v>
      </x:c>
      <x:c t="n" s="0">
        <x:v>1.955095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43943.0748726852</x:v>
      </x:c>
      <x:c t="n" s="7">
        <x:v>43943.0748726852</x:v>
      </x:c>
      <x:c t="n" s="0">
        <x:v>47.83673</x:v>
      </x:c>
      <x:c t="n" s="0">
        <x:v>54.20069</x:v>
      </x:c>
      <x:c t="n" s="0">
        <x:v>66.2031</x:v>
      </x:c>
      <x:c t="n" s="0">
        <x:v>71.47252</x:v>
      </x:c>
      <x:c t="n" s="0">
        <x:v>-17.35598</x:v>
      </x:c>
      <x:c t="n" s="0">
        <x:v>-13.42452</x:v>
      </x:c>
      <x:c t="n" s="0">
        <x:v>-9.2641</x:v>
      </x:c>
      <x:c t="n" s="0">
        <x:v>-8.594414</x:v>
      </x:c>
      <x:c t="n" s="0">
        <x:v>-1.353462</x:v>
      </x:c>
      <x:c t="n" s="0">
        <x:v>2.29603</x:v>
      </x:c>
      <x:c t="n" s="0">
        <x:v>10.06453</x:v>
      </x:c>
      <x:c t="n" s="0">
        <x:v>13.33759</x:v>
      </x:c>
      <x:c t="n" s="0">
        <x:v>18.10871</x:v>
      </x:c>
      <x:c t="n" s="0">
        <x:v>18.77033</x:v>
      </x:c>
      <x:c t="n" s="0">
        <x:v>18.47952</x:v>
      </x:c>
      <x:c t="n" s="0">
        <x:v>19.19263</x:v>
      </x:c>
      <x:c t="n" s="0">
        <x:v>26.69685</x:v>
      </x:c>
      <x:c t="n" s="0">
        <x:v>32.08053</x:v>
      </x:c>
      <x:c t="n" s="0">
        <x:v>28.16039</x:v>
      </x:c>
      <x:c t="n" s="0">
        <x:v>32.33488</x:v>
      </x:c>
      <x:c t="n" s="0">
        <x:v>33.69678</x:v>
      </x:c>
      <x:c t="n" s="0">
        <x:v>31.42212</x:v>
      </x:c>
      <x:c t="n" s="0">
        <x:v>33.90483</x:v>
      </x:c>
      <x:c t="n" s="0">
        <x:v>36.11021</x:v>
      </x:c>
      <x:c t="n" s="0">
        <x:v>40.45758</x:v>
      </x:c>
      <x:c t="n" s="0">
        <x:v>41.93718</x:v>
      </x:c>
      <x:c t="n" s="0">
        <x:v>42.62151</x:v>
      </x:c>
      <x:c t="n" s="0">
        <x:v>40.63522</x:v>
      </x:c>
      <x:c t="n" s="0">
        <x:v>38.39813</x:v>
      </x:c>
      <x:c t="n" s="0">
        <x:v>36.27419</x:v>
      </x:c>
      <x:c t="n" s="0">
        <x:v>32.52394</x:v>
      </x:c>
      <x:c t="n" s="0">
        <x:v>30.17675</x:v>
      </x:c>
      <x:c t="n" s="0">
        <x:v>30.71363</x:v>
      </x:c>
      <x:c t="n" s="0">
        <x:v>20.85367</x:v>
      </x:c>
      <x:c t="n" s="0">
        <x:v>17.81154</x:v>
      </x:c>
      <x:c t="n" s="0">
        <x:v>21.11203</x:v>
      </x:c>
      <x:c t="n" s="0">
        <x:v>10.79913</x:v>
      </x:c>
      <x:c t="n" s="0">
        <x:v>5.956492</x:v>
      </x:c>
      <x:c t="n" s="0">
        <x:v>8.461635</x:v>
      </x:c>
      <x:c t="n" s="0">
        <x:v>2.130971</x:v>
      </x:c>
      <x:c t="n" s="0">
        <x:v>-17.17724</x:v>
      </x:c>
      <x:c t="n" s="0">
        <x:v>-12.25538</x:v>
      </x:c>
      <x:c t="n" s="0">
        <x:v>-13.53951</x:v>
      </x:c>
      <x:c t="n" s="0">
        <x:v>-8.521561</x:v>
      </x:c>
      <x:c t="n" s="0">
        <x:v>-4.626322</x:v>
      </x:c>
      <x:c t="n" s="0">
        <x:v>0.2265412</x:v>
      </x:c>
      <x:c t="n" s="0">
        <x:v>13.65749</x:v>
      </x:c>
      <x:c t="n" s="0">
        <x:v>14.30134</x:v>
      </x:c>
      <x:c t="n" s="0">
        <x:v>14.12214</x:v>
      </x:c>
      <x:c t="n" s="0">
        <x:v>21.01896</x:v>
      </x:c>
      <x:c t="n" s="0">
        <x:v>1.570126</x:v>
      </x:c>
      <x:c t="n" s="0">
        <x:v>13.01157</x:v>
      </x:c>
      <x:c t="n" s="0">
        <x:v>28.21122</x:v>
      </x:c>
      <x:c t="n" s="0">
        <x:v>26.74509</x:v>
      </x:c>
      <x:c t="n" s="0">
        <x:v>29.30218</x:v>
      </x:c>
      <x:c t="n" s="0">
        <x:v>29.64402</x:v>
      </x:c>
      <x:c t="n" s="0">
        <x:v>32.61099</x:v>
      </x:c>
      <x:c t="n" s="0">
        <x:v>20.21743</x:v>
      </x:c>
      <x:c t="n" s="0">
        <x:v>31.89395</x:v>
      </x:c>
      <x:c t="n" s="0">
        <x:v>31.85404</x:v>
      </x:c>
      <x:c t="n" s="0">
        <x:v>36.42666</x:v>
      </x:c>
      <x:c t="n" s="0">
        <x:v>36.60574</x:v>
      </x:c>
      <x:c t="n" s="0">
        <x:v>43.70174</x:v>
      </x:c>
      <x:c t="n" s="0">
        <x:v>39.63297</x:v>
      </x:c>
      <x:c t="n" s="0">
        <x:v>37.98471</x:v>
      </x:c>
      <x:c t="n" s="0">
        <x:v>34.20373</x:v>
      </x:c>
      <x:c t="n" s="0">
        <x:v>34.02395</x:v>
      </x:c>
      <x:c t="n" s="0">
        <x:v>30.9788</x:v>
      </x:c>
      <x:c t="n" s="0">
        <x:v>31.97556</x:v>
      </x:c>
      <x:c t="n" s="0">
        <x:v>21.7269</x:v>
      </x:c>
      <x:c t="n" s="0">
        <x:v>22.57402</x:v>
      </x:c>
      <x:c t="n" s="0">
        <x:v>27.165</x:v>
      </x:c>
      <x:c t="n" s="0">
        <x:v>17.04229</x:v>
      </x:c>
      <x:c t="n" s="0">
        <x:v>4.787255</x:v>
      </x:c>
      <x:c t="n" s="0">
        <x:v>9.876513</x:v>
      </x:c>
      <x:c t="n" s="0">
        <x:v>1.598698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43943.0748726852</x:v>
      </x:c>
      <x:c t="n" s="7">
        <x:v>43943.0748726852</x:v>
      </x:c>
      <x:c t="n" s="0">
        <x:v>48.46902</x:v>
      </x:c>
      <x:c t="n" s="0">
        <x:v>54.20069</x:v>
      </x:c>
      <x:c t="n" s="0">
        <x:v>70.00171</x:v>
      </x:c>
      <x:c t="n" s="0">
        <x:v>74.75953</x:v>
      </x:c>
      <x:c t="n" s="0">
        <x:v>-17.33641</x:v>
      </x:c>
      <x:c t="n" s="0">
        <x:v>-13.233</x:v>
      </x:c>
      <x:c t="n" s="0">
        <x:v>-9.680548</x:v>
      </x:c>
      <x:c t="n" s="0">
        <x:v>-8.583714</x:v>
      </x:c>
      <x:c t="n" s="0">
        <x:v>-1.702719</x:v>
      </x:c>
      <x:c t="n" s="0">
        <x:v>2.071732</x:v>
      </x:c>
      <x:c t="n" s="0">
        <x:v>10.81231</x:v>
      </x:c>
      <x:c t="n" s="0">
        <x:v>13.98684</x:v>
      </x:c>
      <x:c t="n" s="0">
        <x:v>17.69021</x:v>
      </x:c>
      <x:c t="n" s="0">
        <x:v>19.18036</x:v>
      </x:c>
      <x:c t="n" s="0">
        <x:v>18.16356</x:v>
      </x:c>
      <x:c t="n" s="0">
        <x:v>18.6826</x:v>
      </x:c>
      <x:c t="n" s="0">
        <x:v>26.95361</x:v>
      </x:c>
      <x:c t="n" s="0">
        <x:v>31.60727</x:v>
      </x:c>
      <x:c t="n" s="0">
        <x:v>28.55961</x:v>
      </x:c>
      <x:c t="n" s="0">
        <x:v>32.11625</x:v>
      </x:c>
      <x:c t="n" s="0">
        <x:v>33.39768</x:v>
      </x:c>
      <x:c t="n" s="0">
        <x:v>30.89789</x:v>
      </x:c>
      <x:c t="n" s="0">
        <x:v>33.46437</x:v>
      </x:c>
      <x:c t="n" s="0">
        <x:v>35.81705</x:v>
      </x:c>
      <x:c t="n" s="0">
        <x:v>40.05925</x:v>
      </x:c>
      <x:c t="n" s="0">
        <x:v>41.37906</x:v>
      </x:c>
      <x:c t="n" s="0">
        <x:v>42.82372</x:v>
      </x:c>
      <x:c t="n" s="0">
        <x:v>40.64534</x:v>
      </x:c>
      <x:c t="n" s="0">
        <x:v>38.14839</x:v>
      </x:c>
      <x:c t="n" s="0">
        <x:v>35.93383</x:v>
      </x:c>
      <x:c t="n" s="0">
        <x:v>32.73068</x:v>
      </x:c>
      <x:c t="n" s="0">
        <x:v>30.41898</x:v>
      </x:c>
      <x:c t="n" s="0">
        <x:v>30.94626</x:v>
      </x:c>
      <x:c t="n" s="0">
        <x:v>20.81305</x:v>
      </x:c>
      <x:c t="n" s="0">
        <x:v>18.57946</x:v>
      </x:c>
      <x:c t="n" s="0">
        <x:v>22.40085</x:v>
      </x:c>
      <x:c t="n" s="0">
        <x:v>12.13527</x:v>
      </x:c>
      <x:c t="n" s="0">
        <x:v>5.788864</x:v>
      </x:c>
      <x:c t="n" s="0">
        <x:v>8.459387</x:v>
      </x:c>
      <x:c t="n" s="0">
        <x:v>2.112356</x:v>
      </x:c>
      <x:c t="n" s="0">
        <x:v>-17.35052</x:v>
      </x:c>
      <x:c t="n" s="0">
        <x:v>-12.25538</x:v>
      </x:c>
      <x:c t="n" s="0">
        <x:v>-13.53951</x:v>
      </x:c>
      <x:c t="n" s="0">
        <x:v>-8.521561</x:v>
      </x:c>
      <x:c t="n" s="0">
        <x:v>-4.626322</x:v>
      </x:c>
      <x:c t="n" s="0">
        <x:v>1.040244</x:v>
      </x:c>
      <x:c t="n" s="0">
        <x:v>13.65749</x:v>
      </x:c>
      <x:c t="n" s="0">
        <x:v>16.56932</x:v>
      </x:c>
      <x:c t="n" s="0">
        <x:v>12.7665</x:v>
      </x:c>
      <x:c t="n" s="0">
        <x:v>21.01896</x:v>
      </x:c>
      <x:c t="n" s="0">
        <x:v>21.23235</x:v>
      </x:c>
      <x:c t="n" s="0">
        <x:v>13.01157</x:v>
      </x:c>
      <x:c t="n" s="0">
        <x:v>28.21122</x:v>
      </x:c>
      <x:c t="n" s="0">
        <x:v>26.28149</x:v>
      </x:c>
      <x:c t="n" s="0">
        <x:v>31.7586</x:v>
      </x:c>
      <x:c t="n" s="0">
        <x:v>31.08237</x:v>
      </x:c>
      <x:c t="n" s="0">
        <x:v>30.96039</x:v>
      </x:c>
      <x:c t="n" s="0">
        <x:v>24.48567</x:v>
      </x:c>
      <x:c t="n" s="0">
        <x:v>29.59705</x:v>
      </x:c>
      <x:c t="n" s="0">
        <x:v>35.74089</x:v>
      </x:c>
      <x:c t="n" s="0">
        <x:v>37.20525</x:v>
      </x:c>
      <x:c t="n" s="0">
        <x:v>36.62735</x:v>
      </x:c>
      <x:c t="n" s="0">
        <x:v>42.00234</x:v>
      </x:c>
      <x:c t="n" s="0">
        <x:v>40.31197</x:v>
      </x:c>
      <x:c t="n" s="0">
        <x:v>35.80542</x:v>
      </x:c>
      <x:c t="n" s="0">
        <x:v>33.26646</x:v>
      </x:c>
      <x:c t="n" s="0">
        <x:v>33.48242</x:v>
      </x:c>
      <x:c t="n" s="0">
        <x:v>31.49288</x:v>
      </x:c>
      <x:c t="n" s="0">
        <x:v>29.869</x:v>
      </x:c>
      <x:c t="n" s="0">
        <x:v>19.26488</x:v>
      </x:c>
      <x:c t="n" s="0">
        <x:v>19.43102</x:v>
      </x:c>
      <x:c t="n" s="0">
        <x:v>25.25053</x:v>
      </x:c>
      <x:c t="n" s="0">
        <x:v>14.27626</x:v>
      </x:c>
      <x:c t="n" s="0">
        <x:v>4.92991</x:v>
      </x:c>
      <x:c t="n" s="0">
        <x:v>8.964827</x:v>
      </x:c>
      <x:c t="n" s="0">
        <x:v>2.031424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43943.0748726852</x:v>
      </x:c>
      <x:c t="n" s="7">
        <x:v>43943.0748726852</x:v>
      </x:c>
      <x:c t="n" s="0">
        <x:v>45.65354</x:v>
      </x:c>
      <x:c t="n" s="0">
        <x:v>54.20069</x:v>
      </x:c>
      <x:c t="n" s="0">
        <x:v>60.24371</x:v>
      </x:c>
      <x:c t="n" s="0">
        <x:v>66.08861</x:v>
      </x:c>
      <x:c t="n" s="0">
        <x:v>-17.36433</x:v>
      </x:c>
      <x:c t="n" s="0">
        <x:v>-13.07587</x:v>
      </x:c>
      <x:c t="n" s="0">
        <x:v>-10.07083</x:v>
      </x:c>
      <x:c t="n" s="0">
        <x:v>-8.574597</x:v>
      </x:c>
      <x:c t="n" s="0">
        <x:v>-2.024979</x:v>
      </x:c>
      <x:c t="n" s="0">
        <x:v>2.022848</x:v>
      </x:c>
      <x:c t="n" s="0">
        <x:v>11.36259</x:v>
      </x:c>
      <x:c t="n" s="0">
        <x:v>14.47353</x:v>
      </x:c>
      <x:c t="n" s="0">
        <x:v>17.15372</x:v>
      </x:c>
      <x:c t="n" s="0">
        <x:v>19.50227</x:v>
      </x:c>
      <x:c t="n" s="0">
        <x:v>19.75516</x:v>
      </x:c>
      <x:c t="n" s="0">
        <x:v>18.62097</x:v>
      </x:c>
      <x:c t="n" s="0">
        <x:v>26.77231</x:v>
      </x:c>
      <x:c t="n" s="0">
        <x:v>31.09535</x:v>
      </x:c>
      <x:c t="n" s="0">
        <x:v>29.60974</x:v>
      </x:c>
      <x:c t="n" s="0">
        <x:v>31.97905</x:v>
      </x:c>
      <x:c t="n" s="0">
        <x:v>33.03704</x:v>
      </x:c>
      <x:c t="n" s="0">
        <x:v>30.29953</x:v>
      </x:c>
      <x:c t="n" s="0">
        <x:v>33.13747</x:v>
      </x:c>
      <x:c t="n" s="0">
        <x:v>35.76923</x:v>
      </x:c>
      <x:c t="n" s="0">
        <x:v>39.79903</x:v>
      </x:c>
      <x:c t="n" s="0">
        <x:v>41.32297</x:v>
      </x:c>
      <x:c t="n" s="0">
        <x:v>42.57474</x:v>
      </x:c>
      <x:c t="n" s="0">
        <x:v>40.36029</x:v>
      </x:c>
      <x:c t="n" s="0">
        <x:v>37.75726</x:v>
      </x:c>
      <x:c t="n" s="0">
        <x:v>35.57157</x:v>
      </x:c>
      <x:c t="n" s="0">
        <x:v>32.59868</x:v>
      </x:c>
      <x:c t="n" s="0">
        <x:v>30.18031</x:v>
      </x:c>
      <x:c t="n" s="0">
        <x:v>30.79635</x:v>
      </x:c>
      <x:c t="n" s="0">
        <x:v>20.68585</x:v>
      </x:c>
      <x:c t="n" s="0">
        <x:v>18.17828</x:v>
      </x:c>
      <x:c t="n" s="0">
        <x:v>22.22453</x:v>
      </x:c>
      <x:c t="n" s="0">
        <x:v>12.15639</x:v>
      </x:c>
      <x:c t="n" s="0">
        <x:v>5.75947</x:v>
      </x:c>
      <x:c t="n" s="0">
        <x:v>8.821193</x:v>
      </x:c>
      <x:c t="n" s="0">
        <x:v>2.016704</x:v>
      </x:c>
      <x:c t="n" s="0">
        <x:v>-17.53099</x:v>
      </x:c>
      <x:c t="n" s="0">
        <x:v>-12.25538</x:v>
      </x:c>
      <x:c t="n" s="0">
        <x:v>-13.53951</x:v>
      </x:c>
      <x:c t="n" s="0">
        <x:v>-8.521561</x:v>
      </x:c>
      <x:c t="n" s="0">
        <x:v>-4.626322</x:v>
      </x:c>
      <x:c t="n" s="0">
        <x:v>1.72528</x:v>
      </x:c>
      <x:c t="n" s="0">
        <x:v>13.65749</x:v>
      </x:c>
      <x:c t="n" s="0">
        <x:v>16.56932</x:v>
      </x:c>
      <x:c t="n" s="0">
        <x:v>10.78497</x:v>
      </x:c>
      <x:c t="n" s="0">
        <x:v>20.18291</x:v>
      </x:c>
      <x:c t="n" s="0">
        <x:v>24.21911</x:v>
      </x:c>
      <x:c t="n" s="0">
        <x:v>20.3741</x:v>
      </x:c>
      <x:c t="n" s="0">
        <x:v>22.73394</x:v>
      </x:c>
      <x:c t="n" s="0">
        <x:v>25.37836</x:v>
      </x:c>
      <x:c t="n" s="0">
        <x:v>33.1443</x:v>
      </x:c>
      <x:c t="n" s="0">
        <x:v>30.90811</x:v>
      </x:c>
      <x:c t="n" s="0">
        <x:v>28.43406</x:v>
      </x:c>
      <x:c t="n" s="0">
        <x:v>24.43737</x:v>
      </x:c>
      <x:c t="n" s="0">
        <x:v>30.29021</x:v>
      </x:c>
      <x:c t="n" s="0">
        <x:v>34.11133</x:v>
      </x:c>
      <x:c t="n" s="0">
        <x:v>37.70381</x:v>
      </x:c>
      <x:c t="n" s="0">
        <x:v>42.02237</x:v>
      </x:c>
      <x:c t="n" s="0">
        <x:v>40.54748</x:v>
      </x:c>
      <x:c t="n" s="0">
        <x:v>39.18961</x:v>
      </x:c>
      <x:c t="n" s="0">
        <x:v>34.76159</x:v>
      </x:c>
      <x:c t="n" s="0">
        <x:v>32.89462</x:v>
      </x:c>
      <x:c t="n" s="0">
        <x:v>27.99465</x:v>
      </x:c>
      <x:c t="n" s="0">
        <x:v>29.97114</x:v>
      </x:c>
      <x:c t="n" s="0">
        <x:v>30.02695</x:v>
      </x:c>
      <x:c t="n" s="0">
        <x:v>18.07594</x:v>
      </x:c>
      <x:c t="n" s="0">
        <x:v>13.29063</x:v>
      </x:c>
      <x:c t="n" s="0">
        <x:v>18.49809</x:v>
      </x:c>
      <x:c t="n" s="0">
        <x:v>10.63881</x:v>
      </x:c>
      <x:c t="n" s="0">
        <x:v>7.195865</x:v>
      </x:c>
      <x:c t="n" s="0">
        <x:v>9.890289</x:v>
      </x:c>
      <x:c t="n" s="0">
        <x:v>1.772705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43943.0748726852</x:v>
      </x:c>
      <x:c t="n" s="7">
        <x:v>43943.0748726852</x:v>
      </x:c>
      <x:c t="n" s="0">
        <x:v>46.565</x:v>
      </x:c>
      <x:c t="n" s="0">
        <x:v>54.20069</x:v>
      </x:c>
      <x:c t="n" s="0">
        <x:v>57.21375</x:v>
      </x:c>
      <x:c t="n" s="0">
        <x:v>64.42529</x:v>
      </x:c>
      <x:c t="n" s="0">
        <x:v>-17.38837</x:v>
      </x:c>
      <x:c t="n" s="0">
        <x:v>-12.94604</x:v>
      </x:c>
      <x:c t="n" s="0">
        <x:v>-10.57117</x:v>
      </x:c>
      <x:c t="n" s="0">
        <x:v>-8.590607</x:v>
      </x:c>
      <x:c t="n" s="0">
        <x:v>-2.320495</x:v>
      </x:c>
      <x:c t="n" s="0">
        <x:v>1.980659</x:v>
      </x:c>
      <x:c t="n" s="0">
        <x:v>11.53284</x:v>
      </x:c>
      <x:c t="n" s="0">
        <x:v>15.18065</x:v>
      </x:c>
      <x:c t="n" s="0">
        <x:v>16.63641</x:v>
      </x:c>
      <x:c t="n" s="0">
        <x:v>19.34465</x:v>
      </x:c>
      <x:c t="n" s="0">
        <x:v>20.76589</x:v>
      </x:c>
      <x:c t="n" s="0">
        <x:v>19.15974</x:v>
      </x:c>
      <x:c t="n" s="0">
        <x:v>26.37049</x:v>
      </x:c>
      <x:c t="n" s="0">
        <x:v>30.66862</x:v>
      </x:c>
      <x:c t="n" s="0">
        <x:v>29.49168</x:v>
      </x:c>
      <x:c t="n" s="0">
        <x:v>31.7057</x:v>
      </x:c>
      <x:c t="n" s="0">
        <x:v>32.46184</x:v>
      </x:c>
      <x:c t="n" s="0">
        <x:v>30.47561</x:v>
      </x:c>
      <x:c t="n" s="0">
        <x:v>33.0923</x:v>
      </x:c>
      <x:c t="n" s="0">
        <x:v>35.33727</x:v>
      </x:c>
      <x:c t="n" s="0">
        <x:v>39.59163</x:v>
      </x:c>
      <x:c t="n" s="0">
        <x:v>41.02058</x:v>
      </x:c>
      <x:c t="n" s="0">
        <x:v>42.51209</x:v>
      </x:c>
      <x:c t="n" s="0">
        <x:v>40.42439</x:v>
      </x:c>
      <x:c t="n" s="0">
        <x:v>37.7528</x:v>
      </x:c>
      <x:c t="n" s="0">
        <x:v>35.3116</x:v>
      </x:c>
      <x:c t="n" s="0">
        <x:v>32.17818</x:v>
      </x:c>
      <x:c t="n" s="0">
        <x:v>30.25328</x:v>
      </x:c>
      <x:c t="n" s="0">
        <x:v>30.40763</x:v>
      </x:c>
      <x:c t="n" s="0">
        <x:v>20.4616</x:v>
      </x:c>
      <x:c t="n" s="0">
        <x:v>17.63586</x:v>
      </x:c>
      <x:c t="n" s="0">
        <x:v>21.75505</x:v>
      </x:c>
      <x:c t="n" s="0">
        <x:v>11.74778</x:v>
      </x:c>
      <x:c t="n" s="0">
        <x:v>5.913253</x:v>
      </x:c>
      <x:c t="n" s="0">
        <x:v>8.830206</x:v>
      </x:c>
      <x:c t="n" s="0">
        <x:v>2.200557</x:v>
      </x:c>
      <x:c t="n" s="0">
        <x:v>-17.53099</x:v>
      </x:c>
      <x:c t="n" s="0">
        <x:v>-12.25538</x:v>
      </x:c>
      <x:c t="n" s="0">
        <x:v>-18.41861</x:v>
      </x:c>
      <x:c t="n" s="0">
        <x:v>-8.778891</x:v>
      </x:c>
      <x:c t="n" s="0">
        <x:v>-4.626322</x:v>
      </x:c>
      <x:c t="n" s="0">
        <x:v>1.72528</x:v>
      </x:c>
      <x:c t="n" s="0">
        <x:v>11.53181</x:v>
      </x:c>
      <x:c t="n" s="0">
        <x:v>18.52011</x:v>
      </x:c>
      <x:c t="n" s="0">
        <x:v>10.78497</x:v>
      </x:c>
      <x:c t="n" s="0">
        <x:v>18.28651</x:v>
      </x:c>
      <x:c t="n" s="0">
        <x:v>24.21911</x:v>
      </x:c>
      <x:c t="n" s="0">
        <x:v>21.41949</x:v>
      </x:c>
      <x:c t="n" s="0">
        <x:v>22.73394</x:v>
      </x:c>
      <x:c t="n" s="0">
        <x:v>27.92844</x:v>
      </x:c>
      <x:c t="n" s="0">
        <x:v>12.13062</x:v>
      </x:c>
      <x:c t="n" s="0">
        <x:v>27.30159</x:v>
      </x:c>
      <x:c t="n" s="0">
        <x:v>23.49279</x:v>
      </x:c>
      <x:c t="n" s="0">
        <x:v>33.8794</x:v>
      </x:c>
      <x:c t="n" s="0">
        <x:v>33.02164</x:v>
      </x:c>
      <x:c t="n" s="0">
        <x:v>35.07171</x:v>
      </x:c>
      <x:c t="n" s="0">
        <x:v>38.84533</x:v>
      </x:c>
      <x:c t="n" s="0">
        <x:v>39.70944</x:v>
      </x:c>
      <x:c t="n" s="0">
        <x:v>41.13572</x:v>
      </x:c>
      <x:c t="n" s="0">
        <x:v>41.3418</x:v>
      </x:c>
      <x:c t="n" s="0">
        <x:v>37.90108</x:v>
      </x:c>
      <x:c t="n" s="0">
        <x:v>31.84766</x:v>
      </x:c>
      <x:c t="n" s="0">
        <x:v>30.82056</x:v>
      </x:c>
      <x:c t="n" s="0">
        <x:v>28.75979</x:v>
      </x:c>
      <x:c t="n" s="0">
        <x:v>25.78868</x:v>
      </x:c>
      <x:c t="n" s="0">
        <x:v>19.72146</x:v>
      </x:c>
      <x:c t="n" s="0">
        <x:v>10.43384</x:v>
      </x:c>
      <x:c t="n" s="0">
        <x:v>16.59239</x:v>
      </x:c>
      <x:c t="n" s="0">
        <x:v>7.75811</x:v>
      </x:c>
      <x:c t="n" s="0">
        <x:v>7.076664</x:v>
      </x:c>
      <x:c t="n" s="0">
        <x:v>8.523799</x:v>
      </x:c>
      <x:c t="n" s="0">
        <x:v>2.720919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43943.0748726852</x:v>
      </x:c>
      <x:c t="n" s="7">
        <x:v>43943.0748726852</x:v>
      </x:c>
      <x:c t="n" s="0">
        <x:v>47.75868</x:v>
      </x:c>
      <x:c t="n" s="0">
        <x:v>54.20069</x:v>
      </x:c>
      <x:c t="n" s="0">
        <x:v>63.24088</x:v>
      </x:c>
      <x:c t="n" s="0">
        <x:v>69.47679</x:v>
      </x:c>
      <x:c t="n" s="0">
        <x:v>-17.40899</x:v>
      </x:c>
      <x:c t="n" s="0">
        <x:v>-12.83815</x:v>
      </x:c>
      <x:c t="n" s="0">
        <x:v>-11.1363</x:v>
      </x:c>
      <x:c t="n" s="0">
        <x:v>-8.617598</x:v>
      </x:c>
      <x:c t="n" s="0">
        <x:v>-2.589839</x:v>
      </x:c>
      <x:c t="n" s="0">
        <x:v>1.944302</x:v>
      </x:c>
      <x:c t="n" s="0">
        <x:v>11.53269</x:v>
      </x:c>
      <x:c t="n" s="0">
        <x:v>15.85866</x:v>
      </x:c>
      <x:c t="n" s="0">
        <x:v>16.1399</x:v>
      </x:c>
      <x:c t="n" s="0">
        <x:v>19.20535</x:v>
      </x:c>
      <x:c t="n" s="0">
        <x:v>21.47484</x:v>
      </x:c>
      <x:c t="n" s="0">
        <x:v>19.57225</x:v>
      </x:c>
      <x:c t="n" s="0">
        <x:v>25.92456</x:v>
      </x:c>
      <x:c t="n" s="0">
        <x:v>30.45679</x:v>
      </x:c>
      <x:c t="n" s="0">
        <x:v>29.32912</x:v>
      </x:c>
      <x:c t="n" s="0">
        <x:v>31.33743</x:v>
      </x:c>
      <x:c t="n" s="0">
        <x:v>32.64352</x:v>
      </x:c>
      <x:c t="n" s="0">
        <x:v>31.40198</x:v>
      </x:c>
      <x:c t="n" s="0">
        <x:v>32.82097</x:v>
      </x:c>
      <x:c t="n" s="0">
        <x:v>35.48429</x:v>
      </x:c>
      <x:c t="n" s="0">
        <x:v>39.90951</x:v>
      </x:c>
      <x:c t="n" s="0">
        <x:v>41.28792</x:v>
      </x:c>
      <x:c t="n" s="0">
        <x:v>41.94507</x:v>
      </x:c>
      <x:c t="n" s="0">
        <x:v>40.17265</x:v>
      </x:c>
      <x:c t="n" s="0">
        <x:v>37.4091</x:v>
      </x:c>
      <x:c t="n" s="0">
        <x:v>34.89498</x:v>
      </x:c>
      <x:c t="n" s="0">
        <x:v>31.99756</x:v>
      </x:c>
      <x:c t="n" s="0">
        <x:v>29.91438</x:v>
      </x:c>
      <x:c t="n" s="0">
        <x:v>30.10378</x:v>
      </x:c>
      <x:c t="n" s="0">
        <x:v>20.45724</x:v>
      </x:c>
      <x:c t="n" s="0">
        <x:v>17.16427</x:v>
      </x:c>
      <x:c t="n" s="0">
        <x:v>21.2853</x:v>
      </x:c>
      <x:c t="n" s="0">
        <x:v>11.33702</x:v>
      </x:c>
      <x:c t="n" s="0">
        <x:v>6.206398</x:v>
      </x:c>
      <x:c t="n" s="0">
        <x:v>8.602832</x:v>
      </x:c>
      <x:c t="n" s="0">
        <x:v>2.200037</x:v>
      </x:c>
      <x:c t="n" s="0">
        <x:v>-17.53099</x:v>
      </x:c>
      <x:c t="n" s="0">
        <x:v>-12.25538</x:v>
      </x:c>
      <x:c t="n" s="0">
        <x:v>-18.41861</x:v>
      </x:c>
      <x:c t="n" s="0">
        <x:v>-8.778891</x:v>
      </x:c>
      <x:c t="n" s="0">
        <x:v>-4.626322</x:v>
      </x:c>
      <x:c t="n" s="0">
        <x:v>1.72528</x:v>
      </x:c>
      <x:c t="n" s="0">
        <x:v>11.53181</x:v>
      </x:c>
      <x:c t="n" s="0">
        <x:v>18.52011</x:v>
      </x:c>
      <x:c t="n" s="0">
        <x:v>11.74848</x:v>
      </x:c>
      <x:c t="n" s="0">
        <x:v>18.28651</x:v>
      </x:c>
      <x:c t="n" s="0">
        <x:v>24.21911</x:v>
      </x:c>
      <x:c t="n" s="0">
        <x:v>21.41949</x:v>
      </x:c>
      <x:c t="n" s="0">
        <x:v>19.24471</x:v>
      </x:c>
      <x:c t="n" s="0">
        <x:v>28.95437</x:v>
      </x:c>
      <x:c t="n" s="0">
        <x:v>31.89735</x:v>
      </x:c>
      <x:c t="n" s="0">
        <x:v>33.15485</x:v>
      </x:c>
      <x:c t="n" s="0">
        <x:v>35.7069</x:v>
      </x:c>
      <x:c t="n" s="0">
        <x:v>33.86226</x:v>
      </x:c>
      <x:c t="n" s="0">
        <x:v>32.11941</x:v>
      </x:c>
      <x:c t="n" s="0">
        <x:v>33.82348</x:v>
      </x:c>
      <x:c t="n" s="0">
        <x:v>42.07922</x:v>
      </x:c>
      <x:c t="n" s="0">
        <x:v>40.94719</x:v>
      </x:c>
      <x:c t="n" s="0">
        <x:v>38.45913</x:v>
      </x:c>
      <x:c t="n" s="0">
        <x:v>36.22319</x:v>
      </x:c>
      <x:c t="n" s="0">
        <x:v>34.90559</x:v>
      </x:c>
      <x:c t="n" s="0">
        <x:v>31.78753</x:v>
      </x:c>
      <x:c t="n" s="0">
        <x:v>31.16172</x:v>
      </x:c>
      <x:c t="n" s="0">
        <x:v>27.01688</x:v>
      </x:c>
      <x:c t="n" s="0">
        <x:v>28.08542</x:v>
      </x:c>
      <x:c t="n" s="0">
        <x:v>21.0458</x:v>
      </x:c>
      <x:c t="n" s="0">
        <x:v>12.45926</x:v>
      </x:c>
      <x:c t="n" s="0">
        <x:v>16.71892</x:v>
      </x:c>
      <x:c t="n" s="0">
        <x:v>7.610612</x:v>
      </x:c>
      <x:c t="n" s="0">
        <x:v>5.645688</x:v>
      </x:c>
      <x:c t="n" s="0">
        <x:v>7.316737</x:v>
      </x:c>
      <x:c t="n" s="0">
        <x:v>2.710176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43943.0748726852</x:v>
      </x:c>
      <x:c t="n" s="7">
        <x:v>43943.0748726852</x:v>
      </x:c>
      <x:c t="n" s="0">
        <x:v>47.20871</x:v>
      </x:c>
      <x:c t="n" s="0">
        <x:v>54.20069</x:v>
      </x:c>
      <x:c t="n" s="0">
        <x:v>61.90707</x:v>
      </x:c>
      <x:c t="n" s="0">
        <x:v>67.28836</x:v>
      </x:c>
      <x:c t="n" s="0">
        <x:v>-17.41914</x:v>
      </x:c>
      <x:c t="n" s="0">
        <x:v>-12.68886</x:v>
      </x:c>
      <x:c t="n" s="0">
        <x:v>-11.68501</x:v>
      </x:c>
      <x:c t="n" s="0">
        <x:v>-8.640787</x:v>
      </x:c>
      <x:c t="n" s="0">
        <x:v>-2.938403</x:v>
      </x:c>
      <x:c t="n" s="0">
        <x:v>1.913009</x:v>
      </x:c>
      <x:c t="n" s="0">
        <x:v>11.53256</x:v>
      </x:c>
      <x:c t="n" s="0">
        <x:v>16.36417</x:v>
      </x:c>
      <x:c t="n" s="0">
        <x:v>15.8001</x:v>
      </x:c>
      <x:c t="n" s="0">
        <x:v>19.53786</x:v>
      </x:c>
      <x:c t="n" s="0">
        <x:v>21.42078</x:v>
      </x:c>
      <x:c t="n" s="0">
        <x:v>20.29791</x:v>
      </x:c>
      <x:c t="n" s="0">
        <x:v>25.28053</x:v>
      </x:c>
      <x:c t="n" s="0">
        <x:v>30.30647</x:v>
      </x:c>
      <x:c t="n" s="0">
        <x:v>30.38173</x:v>
      </x:c>
      <x:c t="n" s="0">
        <x:v>32.41841</x:v>
      </x:c>
      <x:c t="n" s="0">
        <x:v>33.26511</x:v>
      </x:c>
      <x:c t="n" s="0">
        <x:v>32.21829</x:v>
      </x:c>
      <x:c t="n" s="0">
        <x:v>32.92529</x:v>
      </x:c>
      <x:c t="n" s="0">
        <x:v>35.18227</x:v>
      </x:c>
      <x:c t="n" s="0">
        <x:v>39.71414</x:v>
      </x:c>
      <x:c t="n" s="0">
        <x:v>40.86028</x:v>
      </x:c>
      <x:c t="n" s="0">
        <x:v>41.78102</x:v>
      </x:c>
      <x:c t="n" s="0">
        <x:v>39.80579</x:v>
      </x:c>
      <x:c t="n" s="0">
        <x:v>37.219</x:v>
      </x:c>
      <x:c t="n" s="0">
        <x:v>34.44815</x:v>
      </x:c>
      <x:c t="n" s="0">
        <x:v>32.01992</x:v>
      </x:c>
      <x:c t="n" s="0">
        <x:v>29.99067</x:v>
      </x:c>
      <x:c t="n" s="0">
        <x:v>29.9402</x:v>
      </x:c>
      <x:c t="n" s="0">
        <x:v>20.46111</x:v>
      </x:c>
      <x:c t="n" s="0">
        <x:v>16.79832</x:v>
      </x:c>
      <x:c t="n" s="0">
        <x:v>20.82084</x:v>
      </x:c>
      <x:c t="n" s="0">
        <x:v>11.04586</x:v>
      </x:c>
      <x:c t="n" s="0">
        <x:v>5.940611</x:v>
      </x:c>
      <x:c t="n" s="0">
        <x:v>8.550082</x:v>
      </x:c>
      <x:c t="n" s="0">
        <x:v>2.2313</x:v>
      </x:c>
      <x:c t="n" s="0">
        <x:v>-17.40758</x:v>
      </x:c>
      <x:c t="n" s="0">
        <x:v>-11.47046</x:v>
      </x:c>
      <x:c t="n" s="0">
        <x:v>-18.41861</x:v>
      </x:c>
      <x:c t="n" s="0">
        <x:v>-8.778891</x:v>
      </x:c>
      <x:c t="n" s="0">
        <x:v>-8.399595</x:v>
      </x:c>
      <x:c t="n" s="0">
        <x:v>1.72528</x:v>
      </x:c>
      <x:c t="n" s="0">
        <x:v>11.53181</x:v>
      </x:c>
      <x:c t="n" s="0">
        <x:v>18.52011</x:v>
      </x:c>
      <x:c t="n" s="0">
        <x:v>12.99226</x:v>
      </x:c>
      <x:c t="n" s="0">
        <x:v>23.2618</x:v>
      </x:c>
      <x:c t="n" s="0">
        <x:v>17.27059</x:v>
      </x:c>
      <x:c t="n" s="0">
        <x:v>24.64842</x:v>
      </x:c>
      <x:c t="n" s="0">
        <x:v>13.39605</x:v>
      </x:c>
      <x:c t="n" s="0">
        <x:v>29.52854</x:v>
      </x:c>
      <x:c t="n" s="0">
        <x:v>33.92134</x:v>
      </x:c>
      <x:c t="n" s="0">
        <x:v>35.34441</x:v>
      </x:c>
      <x:c t="n" s="0">
        <x:v>35.39786</x:v>
      </x:c>
      <x:c t="n" s="0">
        <x:v>35.14667</x:v>
      </x:c>
      <x:c t="n" s="0">
        <x:v>33.17061</x:v>
      </x:c>
      <x:c t="n" s="0">
        <x:v>31.43067</x:v>
      </x:c>
      <x:c t="n" s="0">
        <x:v>33.43507</x:v>
      </x:c>
      <x:c t="n" s="0">
        <x:v>39.13111</x:v>
      </x:c>
      <x:c t="n" s="0">
        <x:v>40.40458</x:v>
      </x:c>
      <x:c t="n" s="0">
        <x:v>37.2858</x:v>
      </x:c>
      <x:c t="n" s="0">
        <x:v>34.85469</x:v>
      </x:c>
      <x:c t="n" s="0">
        <x:v>29.47113</x:v>
      </x:c>
      <x:c t="n" s="0">
        <x:v>32.02252</x:v>
      </x:c>
      <x:c t="n" s="0">
        <x:v>30.47537</x:v>
      </x:c>
      <x:c t="n" s="0">
        <x:v>29.00982</x:v>
      </x:c>
      <x:c t="n" s="0">
        <x:v>19.65542</x:v>
      </x:c>
      <x:c t="n" s="0">
        <x:v>13.5659</x:v>
      </x:c>
      <x:c t="n" s="0">
        <x:v>16.39726</x:v>
      </x:c>
      <x:c t="n" s="0">
        <x:v>8.348048</x:v>
      </x:c>
      <x:c t="n" s="0">
        <x:v>5.673618</x:v>
      </x:c>
      <x:c t="n" s="0">
        <x:v>7.925188</x:v>
      </x:c>
      <x:c t="n" s="0">
        <x:v>2.642986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43943.0748726852</x:v>
      </x:c>
      <x:c t="n" s="7">
        <x:v>43943.0748726852</x:v>
      </x:c>
      <x:c t="n" s="0">
        <x:v>47.09628</x:v>
      </x:c>
      <x:c t="n" s="0">
        <x:v>54.20069</x:v>
      </x:c>
      <x:c t="n" s="0">
        <x:v>69.88839</x:v>
      </x:c>
      <x:c t="n" s="0">
        <x:v>74.248</x:v>
      </x:c>
      <x:c t="n" s="0">
        <x:v>-17.40687</x:v>
      </x:c>
      <x:c t="n" s="0">
        <x:v>-12.4095</x:v>
      </x:c>
      <x:c t="n" s="0">
        <x:v>-12.21564</x:v>
      </x:c>
      <x:c t="n" s="0">
        <x:v>-8.66069</x:v>
      </x:c>
      <x:c t="n" s="0">
        <x:v>-3.588066</x:v>
      </x:c>
      <x:c t="n" s="0">
        <x:v>1.886104</x:v>
      </x:c>
      <x:c t="n" s="0">
        <x:v>11.53245</x:v>
      </x:c>
      <x:c t="n" s="0">
        <x:v>16.71885</x:v>
      </x:c>
      <x:c t="n" s="0">
        <x:v>15.48724</x:v>
      </x:c>
      <x:c t="n" s="0">
        <x:v>20.80538</x:v>
      </x:c>
      <x:c t="n" s="0">
        <x:v>21.01197</x:v>
      </x:c>
      <x:c t="n" s="0">
        <x:v>21.68606</x:v>
      </x:c>
      <x:c t="n" s="0">
        <x:v>24.63788</x:v>
      </x:c>
      <x:c t="n" s="0">
        <x:v>30.21083</x:v>
      </x:c>
      <x:c t="n" s="0">
        <x:v>30.30455</x:v>
      </x:c>
      <x:c t="n" s="0">
        <x:v>32.67421</x:v>
      </x:c>
      <x:c t="n" s="0">
        <x:v>33.46494</x:v>
      </x:c>
      <x:c t="n" s="0">
        <x:v>32.38357</x:v>
      </x:c>
      <x:c t="n" s="0">
        <x:v>32.93124</x:v>
      </x:c>
      <x:c t="n" s="0">
        <x:v>34.60324</x:v>
      </x:c>
      <x:c t="n" s="0">
        <x:v>39.16813</x:v>
      </x:c>
      <x:c t="n" s="0">
        <x:v>40.76819</x:v>
      </x:c>
      <x:c t="n" s="0">
        <x:v>41.95062</x:v>
      </x:c>
      <x:c t="n" s="0">
        <x:v>40.03787</x:v>
      </x:c>
      <x:c t="n" s="0">
        <x:v>37.02553</x:v>
      </x:c>
      <x:c t="n" s="0">
        <x:v>34.46179</x:v>
      </x:c>
      <x:c t="n" s="0">
        <x:v>31.98628</x:v>
      </x:c>
      <x:c t="n" s="0">
        <x:v>29.83348</x:v>
      </x:c>
      <x:c t="n" s="0">
        <x:v>29.90335</x:v>
      </x:c>
      <x:c t="n" s="0">
        <x:v>20.51512</x:v>
      </x:c>
      <x:c t="n" s="0">
        <x:v>16.28636</x:v>
      </x:c>
      <x:c t="n" s="0">
        <x:v>20.41481</x:v>
      </x:c>
      <x:c t="n" s="0">
        <x:v>10.64589</x:v>
      </x:c>
      <x:c t="n" s="0">
        <x:v>6.0889</x:v>
      </x:c>
      <x:c t="n" s="0">
        <x:v>8.486372</x:v>
      </x:c>
      <x:c t="n" s="0">
        <x:v>2.376077</x:v>
      </x:c>
      <x:c t="n" s="0">
        <x:v>-17.33517</x:v>
      </x:c>
      <x:c t="n" s="0">
        <x:v>-11.05968</x:v>
      </x:c>
      <x:c t="n" s="0">
        <x:v>-18.41861</x:v>
      </x:c>
      <x:c t="n" s="0">
        <x:v>-8.778891</x:v>
      </x:c>
      <x:c t="n" s="0">
        <x:v>-16.10712</x:v>
      </x:c>
      <x:c t="n" s="0">
        <x:v>1.915016</x:v>
      </x:c>
      <x:c t="n" s="0">
        <x:v>11.38836</x:v>
      </x:c>
      <x:c t="n" s="0">
        <x:v>18.24502</x:v>
      </x:c>
      <x:c t="n" s="0">
        <x:v>12.62878</x:v>
      </x:c>
      <x:c t="n" s="0">
        <x:v>24.75146</x:v>
      </x:c>
      <x:c t="n" s="0">
        <x:v>17.27059</x:v>
      </x:c>
      <x:c t="n" s="0">
        <x:v>25.83678</x:v>
      </x:c>
      <x:c t="n" s="0">
        <x:v>11.12285</x:v>
      </x:c>
      <x:c t="n" s="0">
        <x:v>29.31802</x:v>
      </x:c>
      <x:c t="n" s="0">
        <x:v>20.96636</x:v>
      </x:c>
      <x:c t="n" s="0">
        <x:v>33.48325</x:v>
      </x:c>
      <x:c t="n" s="0">
        <x:v>34.36628</x:v>
      </x:c>
      <x:c t="n" s="0">
        <x:v>33.53413</x:v>
      </x:c>
      <x:c t="n" s="0">
        <x:v>30.92042</x:v>
      </x:c>
      <x:c t="n" s="0">
        <x:v>24.88673</x:v>
      </x:c>
      <x:c t="n" s="0">
        <x:v>32.20081</x:v>
      </x:c>
      <x:c t="n" s="0">
        <x:v>38.15508</x:v>
      </x:c>
      <x:c t="n" s="0">
        <x:v>42.33877</x:v>
      </x:c>
      <x:c t="n" s="0">
        <x:v>40.83399</x:v>
      </x:c>
      <x:c t="n" s="0">
        <x:v>35.77882</x:v>
      </x:c>
      <x:c t="n" s="0">
        <x:v>34.23008</x:v>
      </x:c>
      <x:c t="n" s="0">
        <x:v>31.25607</x:v>
      </x:c>
      <x:c t="n" s="0">
        <x:v>28.59645</x:v>
      </x:c>
      <x:c t="n" s="0">
        <x:v>30.18612</x:v>
      </x:c>
      <x:c t="n" s="0">
        <x:v>20.69551</x:v>
      </x:c>
      <x:c t="n" s="0">
        <x:v>10.57385</x:v>
      </x:c>
      <x:c t="n" s="0">
        <x:v>15.24673</x:v>
      </x:c>
      <x:c t="n" s="0">
        <x:v>6.42185</x:v>
      </x:c>
      <x:c t="n" s="0">
        <x:v>5.840566</x:v>
      </x:c>
      <x:c t="n" s="0">
        <x:v>8.603526</x:v>
      </x:c>
      <x:c t="n" s="0">
        <x:v>2.811259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43943.0748726852</x:v>
      </x:c>
      <x:c t="n" s="7">
        <x:v>43943.0748726852</x:v>
      </x:c>
      <x:c t="n" s="0">
        <x:v>48.44723</x:v>
      </x:c>
      <x:c t="n" s="0">
        <x:v>54.20069</x:v>
      </x:c>
      <x:c t="n" s="0">
        <x:v>63.7738</x:v>
      </x:c>
      <x:c t="n" s="0">
        <x:v>70.14626</x:v>
      </x:c>
      <x:c t="n" s="0">
        <x:v>-17.39644</x:v>
      </x:c>
      <x:c t="n" s="0">
        <x:v>-12.18438</x:v>
      </x:c>
      <x:c t="n" s="0">
        <x:v>-12.72657</x:v>
      </x:c>
      <x:c t="n" s="0">
        <x:v>-8.677758</x:v>
      </x:c>
      <x:c t="n" s="0">
        <x:v>-4.232007</x:v>
      </x:c>
      <x:c t="n" s="0">
        <x:v>2.027601</x:v>
      </x:c>
      <x:c t="n" s="0">
        <x:v>11.40452</x:v>
      </x:c>
      <x:c t="n" s="0">
        <x:v>16.96998</x:v>
      </x:c>
      <x:c t="n" s="0">
        <x:v>15.00958</x:v>
      </x:c>
      <x:c t="n" s="0">
        <x:v>21.65534</x:v>
      </x:c>
      <x:c t="n" s="0">
        <x:v>20.62952</x:v>
      </x:c>
      <x:c t="n" s="0">
        <x:v>22.59797</x:v>
      </x:c>
      <x:c t="n" s="0">
        <x:v>23.96289</x:v>
      </x:c>
      <x:c t="n" s="0">
        <x:v>29.90208</x:v>
      </x:c>
      <x:c t="n" s="0">
        <x:v>29.71731</x:v>
      </x:c>
      <x:c t="n" s="0">
        <x:v>32.59469</x:v>
      </x:c>
      <x:c t="n" s="0">
        <x:v>33.92715</x:v>
      </x:c>
      <x:c t="n" s="0">
        <x:v>32.25545</x:v>
      </x:c>
      <x:c t="n" s="0">
        <x:v>32.55681</x:v>
      </x:c>
      <x:c t="n" s="0">
        <x:v>34.13935</x:v>
      </x:c>
      <x:c t="n" s="0">
        <x:v>38.63051</x:v>
      </x:c>
      <x:c t="n" s="0">
        <x:v>40.31921</x:v>
      </x:c>
      <x:c t="n" s="0">
        <x:v>41.74076</x:v>
      </x:c>
      <x:c t="n" s="0">
        <x:v>39.63094</x:v>
      </x:c>
      <x:c t="n" s="0">
        <x:v>36.80667</x:v>
      </x:c>
      <x:c t="n" s="0">
        <x:v>34.16754</x:v>
      </x:c>
      <x:c t="n" s="0">
        <x:v>31.90814</x:v>
      </x:c>
      <x:c t="n" s="0">
        <x:v>29.62991</x:v>
      </x:c>
      <x:c t="n" s="0">
        <x:v>29.9933</x:v>
      </x:c>
      <x:c t="n" s="0">
        <x:v>20.47256</x:v>
      </x:c>
      <x:c t="n" s="0">
        <x:v>15.79484</x:v>
      </x:c>
      <x:c t="n" s="0">
        <x:v>19.96993</x:v>
      </x:c>
      <x:c t="n" s="0">
        <x:v>10.25902</x:v>
      </x:c>
      <x:c t="n" s="0">
        <x:v>6.053435</x:v>
      </x:c>
      <x:c t="n" s="0">
        <x:v>8.490099</x:v>
      </x:c>
      <x:c t="n" s="0">
        <x:v>2.383466</x:v>
      </x:c>
      <x:c t="n" s="0">
        <x:v>-17.33517</x:v>
      </x:c>
      <x:c t="n" s="0">
        <x:v>-11.05968</x:v>
      </x:c>
      <x:c t="n" s="0">
        <x:v>-18.41861</x:v>
      </x:c>
      <x:c t="n" s="0">
        <x:v>-8.778891</x:v>
      </x:c>
      <x:c t="n" s="0">
        <x:v>-16.10712</x:v>
      </x:c>
      <x:c t="n" s="0">
        <x:v>3.051893</x:v>
      </x:c>
      <x:c t="n" s="0">
        <x:v>10.22456</x:v>
      </x:c>
      <x:c t="n" s="0">
        <x:v>18.20426</x:v>
      </x:c>
      <x:c t="n" s="0">
        <x:v>8.527506</x:v>
      </x:c>
      <x:c t="n" s="0">
        <x:v>24.75146</x:v>
      </x:c>
      <x:c t="n" s="0">
        <x:v>17.27059</x:v>
      </x:c>
      <x:c t="n" s="0">
        <x:v>25.83678</x:v>
      </x:c>
      <x:c t="n" s="0">
        <x:v>6.067199</x:v>
      </x:c>
      <x:c t="n" s="0">
        <x:v>26.49734</x:v>
      </x:c>
      <x:c t="n" s="0">
        <x:v>22.03965</x:v>
      </x:c>
      <x:c t="n" s="0">
        <x:v>32.44306</x:v>
      </x:c>
      <x:c t="n" s="0">
        <x:v>35.40515</x:v>
      </x:c>
      <x:c t="n" s="0">
        <x:v>27.97096</x:v>
      </x:c>
      <x:c t="n" s="0">
        <x:v>29.56583</x:v>
      </x:c>
      <x:c t="n" s="0">
        <x:v>30.59259</x:v>
      </x:c>
      <x:c t="n" s="0">
        <x:v>34.54106</x:v>
      </x:c>
      <x:c t="n" s="0">
        <x:v>36.59378</x:v>
      </x:c>
      <x:c t="n" s="0">
        <x:v>41.87226</x:v>
      </x:c>
      <x:c t="n" s="0">
        <x:v>37.47198</x:v>
      </x:c>
      <x:c t="n" s="0">
        <x:v>36.63433</x:v>
      </x:c>
      <x:c t="n" s="0">
        <x:v>31.58545</x:v>
      </x:c>
      <x:c t="n" s="0">
        <x:v>33.28805</x:v>
      </x:c>
      <x:c t="n" s="0">
        <x:v>28.15916</x:v>
      </x:c>
      <x:c t="n" s="0">
        <x:v>31.42363</x:v>
      </x:c>
      <x:c t="n" s="0">
        <x:v>21.06574</x:v>
      </x:c>
      <x:c t="n" s="0">
        <x:v>9.929391</x:v>
      </x:c>
      <x:c t="n" s="0">
        <x:v>15.89724</x:v>
      </x:c>
      <x:c t="n" s="0">
        <x:v>7.902625</x:v>
      </x:c>
      <x:c t="n" s="0">
        <x:v>7.18278</x:v>
      </x:c>
      <x:c t="n" s="0">
        <x:v>8.032399</x:v>
      </x:c>
      <x:c t="n" s="0">
        <x:v>2.143212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43943.0748726852</x:v>
      </x:c>
      <x:c t="n" s="7">
        <x:v>43943.0748726852</x:v>
      </x:c>
      <x:c t="n" s="0">
        <x:v>48.68677</x:v>
      </x:c>
      <x:c t="n" s="0">
        <x:v>54.20069</x:v>
      </x:c>
      <x:c t="n" s="0">
        <x:v>65.77294</x:v>
      </x:c>
      <x:c t="n" s="0">
        <x:v>72.10921</x:v>
      </x:c>
      <x:c t="n" s="0">
        <x:v>-17.38756</x:v>
      </x:c>
      <x:c t="n" s="0">
        <x:v>-12.00094</x:v>
      </x:c>
      <x:c t="n" s="0">
        <x:v>-13.21622</x:v>
      </x:c>
      <x:c t="n" s="0">
        <x:v>-8.692388</x:v>
      </x:c>
      <x:c t="n" s="0">
        <x:v>-4.869372</x:v>
      </x:c>
      <x:c t="n" s="0">
        <x:v>2.193036</x:v>
      </x:c>
      <x:c t="n" s="0">
        <x:v>11.25101</x:v>
      </x:c>
      <x:c t="n" s="0">
        <x:v>17.16076</x:v>
      </x:c>
      <x:c t="n" s="0">
        <x:v>14.48803</x:v>
      </x:c>
      <x:c t="n" s="0">
        <x:v>22.25028</x:v>
      </x:c>
      <x:c t="n" s="0">
        <x:v>20.2695</x:v>
      </x:c>
      <x:c t="n" s="0">
        <x:v>22.63284</x:v>
      </x:c>
      <x:c t="n" s="0">
        <x:v>23.28962</x:v>
      </x:c>
      <x:c t="n" s="0">
        <x:v>29.54314</x:v>
      </x:c>
      <x:c t="n" s="0">
        <x:v>29.16589</x:v>
      </x:c>
      <x:c t="n" s="0">
        <x:v>32.99343</x:v>
      </x:c>
      <x:c t="n" s="0">
        <x:v>33.58727</x:v>
      </x:c>
      <x:c t="n" s="0">
        <x:v>31.67693</x:v>
      </x:c>
      <x:c t="n" s="0">
        <x:v>32.10701</x:v>
      </x:c>
      <x:c t="n" s="0">
        <x:v>33.75122</x:v>
      </x:c>
      <x:c t="n" s="0">
        <x:v>38.41034</x:v>
      </x:c>
      <x:c t="n" s="0">
        <x:v>40.55351</x:v>
      </x:c>
      <x:c t="n" s="0">
        <x:v>41.61356</x:v>
      </x:c>
      <x:c t="n" s="0">
        <x:v>39.71248</x:v>
      </x:c>
      <x:c t="n" s="0">
        <x:v>36.70364</x:v>
      </x:c>
      <x:c t="n" s="0">
        <x:v>34.0937</x:v>
      </x:c>
      <x:c t="n" s="0">
        <x:v>32.21176</x:v>
      </x:c>
      <x:c t="n" s="0">
        <x:v>29.25812</x:v>
      </x:c>
      <x:c t="n" s="0">
        <x:v>30.18066</x:v>
      </x:c>
      <x:c t="n" s="0">
        <x:v>20.35517</x:v>
      </x:c>
      <x:c t="n" s="0">
        <x:v>15.38916</x:v>
      </x:c>
      <x:c t="n" s="0">
        <x:v>19.54056</x:v>
      </x:c>
      <x:c t="n" s="0">
        <x:v>9.948669</x:v>
      </x:c>
      <x:c t="n" s="0">
        <x:v>6.323285</x:v>
      </x:c>
      <x:c t="n" s="0">
        <x:v>8.423132</x:v>
      </x:c>
      <x:c t="n" s="0">
        <x:v>2.35968</x:v>
      </x:c>
      <x:c t="n" s="0">
        <x:v>-17.33517</x:v>
      </x:c>
      <x:c t="n" s="0">
        <x:v>-11.05968</x:v>
      </x:c>
      <x:c t="n" s="0">
        <x:v>-18.41861</x:v>
      </x:c>
      <x:c t="n" s="0">
        <x:v>-8.778891</x:v>
      </x:c>
      <x:c t="n" s="0">
        <x:v>-16.10712</x:v>
      </x:c>
      <x:c t="n" s="0">
        <x:v>3.051893</x:v>
      </x:c>
      <x:c t="n" s="0">
        <x:v>10.22456</x:v>
      </x:c>
      <x:c t="n" s="0">
        <x:v>17.93914</x:v>
      </x:c>
      <x:c t="n" s="0">
        <x:v>8.527506</x:v>
      </x:c>
      <x:c t="n" s="0">
        <x:v>24.47077</x:v>
      </x:c>
      <x:c t="n" s="0">
        <x:v>17.03889</x:v>
      </x:c>
      <x:c t="n" s="0">
        <x:v>17.85453</x:v>
      </x:c>
      <x:c t="n" s="0">
        <x:v>8.874095</x:v>
      </x:c>
      <x:c t="n" s="0">
        <x:v>25.37534</x:v>
      </x:c>
      <x:c t="n" s="0">
        <x:v>24.57455</x:v>
      </x:c>
      <x:c t="n" s="0">
        <x:v>35.41368</x:v>
      </x:c>
      <x:c t="n" s="0">
        <x:v>30.69458</x:v>
      </x:c>
      <x:c t="n" s="0">
        <x:v>24.20876</x:v>
      </x:c>
      <x:c t="n" s="0">
        <x:v>28.76413</x:v>
      </x:c>
      <x:c t="n" s="0">
        <x:v>31.89738</x:v>
      </x:c>
      <x:c t="n" s="0">
        <x:v>36.71932</x:v>
      </x:c>
      <x:c t="n" s="0">
        <x:v>41.29889</x:v>
      </x:c>
      <x:c t="n" s="0">
        <x:v>41.13418</x:v>
      </x:c>
      <x:c t="n" s="0">
        <x:v>39.62044</x:v>
      </x:c>
      <x:c t="n" s="0">
        <x:v>35.51751</x:v>
      </x:c>
      <x:c t="n" s="0">
        <x:v>34.56911</x:v>
      </x:c>
      <x:c t="n" s="0">
        <x:v>32.51513</x:v>
      </x:c>
      <x:c t="n" s="0">
        <x:v>27.90663</x:v>
      </x:c>
      <x:c t="n" s="0">
        <x:v>29.88357</x:v>
      </x:c>
      <x:c t="n" s="0">
        <x:v>18.34643</x:v>
      </x:c>
      <x:c t="n" s="0">
        <x:v>12.00854</x:v>
      </x:c>
      <x:c t="n" s="0">
        <x:v>15.958</x:v>
      </x:c>
      <x:c t="n" s="0">
        <x:v>7.5006</x:v>
      </x:c>
      <x:c t="n" s="0">
        <x:v>6.439191</x:v>
      </x:c>
      <x:c t="n" s="0">
        <x:v>7.456038</x:v>
      </x:c>
      <x:c t="n" s="0">
        <x:v>2.439225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43943.0748726852</x:v>
      </x:c>
      <x:c t="n" s="7">
        <x:v>43943.0748726852</x:v>
      </x:c>
      <x:c t="n" s="0">
        <x:v>47.78815</x:v>
      </x:c>
      <x:c t="n" s="0">
        <x:v>54.20069</x:v>
      </x:c>
      <x:c t="n" s="0">
        <x:v>60.92241</x:v>
      </x:c>
      <x:c t="n" s="0">
        <x:v>68.10506</x:v>
      </x:c>
      <x:c t="n" s="0">
        <x:v>-17.37998</x:v>
      </x:c>
      <x:c t="n" s="0">
        <x:v>-11.87565</x:v>
      </x:c>
      <x:c t="n" s="0">
        <x:v>-13.71183</x:v>
      </x:c>
      <x:c t="n" s="0">
        <x:v>-8.882765</x:v>
      </x:c>
      <x:c t="n" s="0">
        <x:v>-5.49921</x:v>
      </x:c>
      <x:c t="n" s="0">
        <x:v>2.329497</x:v>
      </x:c>
      <x:c t="n" s="0">
        <x:v>11.11547</x:v>
      </x:c>
      <x:c t="n" s="0">
        <x:v>17.2368</x:v>
      </x:c>
      <x:c t="n" s="0">
        <x:v>13.98693</x:v>
      </x:c>
      <x:c t="n" s="0">
        <x:v>22.58925</x:v>
      </x:c>
      <x:c t="n" s="0">
        <x:v>19.90549</x:v>
      </x:c>
      <x:c t="n" s="0">
        <x:v>22.00768</x:v>
      </x:c>
      <x:c t="n" s="0">
        <x:v>22.69562</x:v>
      </x:c>
      <x:c t="n" s="0">
        <x:v>29.00012</x:v>
      </x:c>
      <x:c t="n" s="0">
        <x:v>29.20444</x:v>
      </x:c>
      <x:c t="n" s="0">
        <x:v>33.42506</x:v>
      </x:c>
      <x:c t="n" s="0">
        <x:v>33.46018</x:v>
      </x:c>
      <x:c t="n" s="0">
        <x:v>31.55523</x:v>
      </x:c>
      <x:c t="n" s="0">
        <x:v>31.70814</x:v>
      </x:c>
      <x:c t="n" s="0">
        <x:v>33.56361</x:v>
      </x:c>
      <x:c t="n" s="0">
        <x:v>37.97093</x:v>
      </x:c>
      <x:c t="n" s="0">
        <x:v>40.38131</x:v>
      </x:c>
      <x:c t="n" s="0">
        <x:v>41.93839</x:v>
      </x:c>
      <x:c t="n" s="0">
        <x:v>39.7527</x:v>
      </x:c>
      <x:c t="n" s="0">
        <x:v>36.76374</x:v>
      </x:c>
      <x:c t="n" s="0">
        <x:v>34.08477</x:v>
      </x:c>
      <x:c t="n" s="0">
        <x:v>32.21062</x:v>
      </x:c>
      <x:c t="n" s="0">
        <x:v>29.42084</x:v>
      </x:c>
      <x:c t="n" s="0">
        <x:v>30.08011</x:v>
      </x:c>
      <x:c t="n" s="0">
        <x:v>20.26758</x:v>
      </x:c>
      <x:c t="n" s="0">
        <x:v>15.10494</x:v>
      </x:c>
      <x:c t="n" s="0">
        <x:v>19.20506</x:v>
      </x:c>
      <x:c t="n" s="0">
        <x:v>9.707954</x:v>
      </x:c>
      <x:c t="n" s="0">
        <x:v>6.055911</x:v>
      </x:c>
      <x:c t="n" s="0">
        <x:v>8.321456</x:v>
      </x:c>
      <x:c t="n" s="0">
        <x:v>2.400187</x:v>
      </x:c>
      <x:c t="n" s="0">
        <x:v>-17.33517</x:v>
      </x:c>
      <x:c t="n" s="0">
        <x:v>-11.34519</x:v>
      </x:c>
      <x:c t="n" s="0">
        <x:v>-19.70259</x:v>
      </x:c>
      <x:c t="n" s="0">
        <x:v>-12.08325</x:v>
      </x:c>
      <x:c t="n" s="0">
        <x:v>-16.10712</x:v>
      </x:c>
      <x:c t="n" s="0">
        <x:v>3.051893</x:v>
      </x:c>
      <x:c t="n" s="0">
        <x:v>10.22456</x:v>
      </x:c>
      <x:c t="n" s="0">
        <x:v>17.65679</x:v>
      </x:c>
      <x:c t="n" s="0">
        <x:v>8.527506</x:v>
      </x:c>
      <x:c t="n" s="0">
        <x:v>24.17067</x:v>
      </x:c>
      <x:c t="n" s="0">
        <x:v>16.79412</x:v>
      </x:c>
      <x:c t="n" s="0">
        <x:v>11.74915</x:v>
      </x:c>
      <x:c t="n" s="0">
        <x:v>15.24116</x:v>
      </x:c>
      <x:c t="n" s="0">
        <x:v>22.43981</x:v>
      </x:c>
      <x:c t="n" s="0">
        <x:v>30.38391</x:v>
      </x:c>
      <x:c t="n" s="0">
        <x:v>35.28577</x:v>
      </x:c>
      <x:c t="n" s="0">
        <x:v>31.11411</x:v>
      </x:c>
      <x:c t="n" s="0">
        <x:v>32.14807</x:v>
      </x:c>
      <x:c t="n" s="0">
        <x:v>26.94404</x:v>
      </x:c>
      <x:c t="n" s="0">
        <x:v>31.34294</x:v>
      </x:c>
      <x:c t="n" s="0">
        <x:v>35.13467</x:v>
      </x:c>
      <x:c t="n" s="0">
        <x:v>39.40568</x:v>
      </x:c>
      <x:c t="n" s="0">
        <x:v>42.87241</x:v>
      </x:c>
      <x:c t="n" s="0">
        <x:v>40.04967</x:v>
      </x:c>
      <x:c t="n" s="0">
        <x:v>36.57824</x:v>
      </x:c>
      <x:c t="n" s="0">
        <x:v>34.69245</x:v>
      </x:c>
      <x:c t="n" s="0">
        <x:v>31.42805</x:v>
      </x:c>
      <x:c t="n" s="0">
        <x:v>29.59664</x:v>
      </x:c>
      <x:c t="n" s="0">
        <x:v>29.53243</x:v>
      </x:c>
      <x:c t="n" s="0">
        <x:v>21.69216</x:v>
      </x:c>
      <x:c t="n" s="0">
        <x:v>12.5041</x:v>
      </x:c>
      <x:c t="n" s="0">
        <x:v>16.76461</x:v>
      </x:c>
      <x:c t="n" s="0">
        <x:v>7.564545</x:v>
      </x:c>
      <x:c t="n" s="0">
        <x:v>4.154136</x:v>
      </x:c>
      <x:c t="n" s="0">
        <x:v>8.149647</x:v>
      </x:c>
      <x:c t="n" s="0">
        <x:v>2.290505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43943.0748726852</x:v>
      </x:c>
      <x:c t="n" s="7">
        <x:v>43943.0748726852</x:v>
      </x:c>
      <x:c t="n" s="0">
        <x:v>49.30277</x:v>
      </x:c>
      <x:c t="n" s="0">
        <x:v>54.20069</x:v>
      </x:c>
      <x:c t="n" s="0">
        <x:v>60.7229</x:v>
      </x:c>
      <x:c t="n" s="0">
        <x:v>66.28165</x:v>
      </x:c>
      <x:c t="n" s="0">
        <x:v>-17.37353</x:v>
      </x:c>
      <x:c t="n" s="0">
        <x:v>-11.81005</x:v>
      </x:c>
      <x:c t="n" s="0">
        <x:v>-14.23481</x:v>
      </x:c>
      <x:c t="n" s="0">
        <x:v>-9.353233</x:v>
      </x:c>
      <x:c t="n" s="0">
        <x:v>-6.120455</x:v>
      </x:c>
      <x:c t="n" s="0">
        <x:v>2.442737</x:v>
      </x:c>
      <x:c t="n" s="0">
        <x:v>10.99627</x:v>
      </x:c>
      <x:c t="n" s="0">
        <x:v>17.3007</x:v>
      </x:c>
      <x:c t="n" s="0">
        <x:v>13.77779</x:v>
      </x:c>
      <x:c t="n" s="0">
        <x:v>22.85917</x:v>
      </x:c>
      <x:c t="n" s="0">
        <x:v>19.56847</x:v>
      </x:c>
      <x:c t="n" s="0">
        <x:v>21.39177</x:v>
      </x:c>
      <x:c t="n" s="0">
        <x:v>22.14171</x:v>
      </x:c>
      <x:c t="n" s="0">
        <x:v>28.46009</x:v>
      </x:c>
      <x:c t="n" s="0">
        <x:v>29.22123</x:v>
      </x:c>
      <x:c t="n" s="0">
        <x:v>33.59676</x:v>
      </x:c>
      <x:c t="n" s="0">
        <x:v>32.90175</x:v>
      </x:c>
      <x:c t="n" s="0">
        <x:v>31.41052</x:v>
      </x:c>
      <x:c t="n" s="0">
        <x:v>31.21688</x:v>
      </x:c>
      <x:c t="n" s="0">
        <x:v>33.70796</x:v>
      </x:c>
      <x:c t="n" s="0">
        <x:v>37.56467</x:v>
      </x:c>
      <x:c t="n" s="0">
        <x:v>40.34628</x:v>
      </x:c>
      <x:c t="n" s="0">
        <x:v>41.97842</x:v>
      </x:c>
      <x:c t="n" s="0">
        <x:v>39.72416</x:v>
      </x:c>
      <x:c t="n" s="0">
        <x:v>36.7417</x:v>
      </x:c>
      <x:c t="n" s="0">
        <x:v>34.00551</x:v>
      </x:c>
      <x:c t="n" s="0">
        <x:v>32.00211</x:v>
      </x:c>
      <x:c t="n" s="0">
        <x:v>29.43258</x:v>
      </x:c>
      <x:c t="n" s="0">
        <x:v>29.93011</x:v>
      </x:c>
      <x:c t="n" s="0">
        <x:v>20.44254</x:v>
      </x:c>
      <x:c t="n" s="0">
        <x:v>14.65441</x:v>
      </x:c>
      <x:c t="n" s="0">
        <x:v>18.7686</x:v>
      </x:c>
      <x:c t="n" s="0">
        <x:v>9.450981</x:v>
      </x:c>
      <x:c t="n" s="0">
        <x:v>6.057393</x:v>
      </x:c>
      <x:c t="n" s="0">
        <x:v>8.273498</x:v>
      </x:c>
      <x:c t="n" s="0">
        <x:v>2.343499</x:v>
      </x:c>
      <x:c t="n" s="0">
        <x:v>-17.33517</x:v>
      </x:c>
      <x:c t="n" s="0">
        <x:v>-11.44469</x:v>
      </x:c>
      <x:c t="n" s="0">
        <x:v>-20.23152</x:v>
      </x:c>
      <x:c t="n" s="0">
        <x:v>-14.15959</x:v>
      </x:c>
      <x:c t="n" s="0">
        <x:v>-14.11535</x:v>
      </x:c>
      <x:c t="n" s="0">
        <x:v>3.051893</x:v>
      </x:c>
      <x:c t="n" s="0">
        <x:v>10.22456</x:v>
      </x:c>
      <x:c t="n" s="0">
        <x:v>17.65679</x:v>
      </x:c>
      <x:c t="n" s="0">
        <x:v>13.51006</x:v>
      </x:c>
      <x:c t="n" s="0">
        <x:v>24.17067</x:v>
      </x:c>
      <x:c t="n" s="0">
        <x:v>16.79412</x:v>
      </x:c>
      <x:c t="n" s="0">
        <x:v>11.74915</x:v>
      </x:c>
      <x:c t="n" s="0">
        <x:v>15.24116</x:v>
      </x:c>
      <x:c t="n" s="0">
        <x:v>21.28983</x:v>
      </x:c>
      <x:c t="n" s="0">
        <x:v>28.05815</x:v>
      </x:c>
      <x:c t="n" s="0">
        <x:v>33.62879</x:v>
      </x:c>
      <x:c t="n" s="0">
        <x:v>25.62985</x:v>
      </x:c>
      <x:c t="n" s="0">
        <x:v>28.13198</x:v>
      </x:c>
      <x:c t="n" s="0">
        <x:v>28.53653</x:v>
      </x:c>
      <x:c t="n" s="0">
        <x:v>34.65722</x:v>
      </x:c>
      <x:c t="n" s="0">
        <x:v>35.20218</x:v>
      </x:c>
      <x:c t="n" s="0">
        <x:v>42.56133</x:v>
      </x:c>
      <x:c t="n" s="0">
        <x:v>41.59604</x:v>
      </x:c>
      <x:c t="n" s="0">
        <x:v>39.73369</x:v>
      </x:c>
      <x:c t="n" s="0">
        <x:v>37.12551</x:v>
      </x:c>
      <x:c t="n" s="0">
        <x:v>33.45911</x:v>
      </x:c>
      <x:c t="n" s="0">
        <x:v>30.54826</x:v>
      </x:c>
      <x:c t="n" s="0">
        <x:v>29.30894</x:v>
      </x:c>
      <x:c t="n" s="0">
        <x:v>28.50073</x:v>
      </x:c>
      <x:c t="n" s="0">
        <x:v>19.74117</x:v>
      </x:c>
      <x:c t="n" s="0">
        <x:v>10.98051</x:v>
      </x:c>
      <x:c t="n" s="0">
        <x:v>14.63674</x:v>
      </x:c>
      <x:c t="n" s="0">
        <x:v>7.842987</x:v>
      </x:c>
      <x:c t="n" s="0">
        <x:v>5.829715</x:v>
      </x:c>
      <x:c t="n" s="0">
        <x:v>7.335269</x:v>
      </x:c>
      <x:c t="n" s="0">
        <x:v>1.944873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43943.0748726852</x:v>
      </x:c>
      <x:c t="n" s="7">
        <x:v>43943.0748726852</x:v>
      </x:c>
      <x:c t="n" s="0">
        <x:v>46.24417</x:v>
      </x:c>
      <x:c t="n" s="0">
        <x:v>54.20069</x:v>
      </x:c>
      <x:c t="n" s="0">
        <x:v>57.45013</x:v>
      </x:c>
      <x:c t="n" s="0">
        <x:v>65.2171</x:v>
      </x:c>
      <x:c t="n" s="0">
        <x:v>-17.36801</x:v>
      </x:c>
      <x:c t="n" s="0">
        <x:v>-11.75478</x:v>
      </x:c>
      <x:c t="n" s="0">
        <x:v>-14.73747</x:v>
      </x:c>
      <x:c t="n" s="0">
        <x:v>-9.799788</x:v>
      </x:c>
      <x:c t="n" s="0">
        <x:v>-6.478887</x:v>
      </x:c>
      <x:c t="n" s="0">
        <x:v>2.537163</x:v>
      </x:c>
      <x:c t="n" s="0">
        <x:v>10.89181</x:v>
      </x:c>
      <x:c t="n" s="0">
        <x:v>17.35453</x:v>
      </x:c>
      <x:c t="n" s="0">
        <x:v>13.73972</x:v>
      </x:c>
      <x:c t="n" s="0">
        <x:v>23.21255</x:v>
      </x:c>
      <x:c t="n" s="0">
        <x:v>19.25838</x:v>
      </x:c>
      <x:c t="n" s="0">
        <x:v>20.88591</x:v>
      </x:c>
      <x:c t="n" s="0">
        <x:v>21.91451</x:v>
      </x:c>
      <x:c t="n" s="0">
        <x:v>27.88977</x:v>
      </x:c>
      <x:c t="n" s="0">
        <x:v>28.94943</x:v>
      </x:c>
      <x:c t="n" s="0">
        <x:v>33.3645</x:v>
      </x:c>
      <x:c t="n" s="0">
        <x:v>32.34053</x:v>
      </x:c>
      <x:c t="n" s="0">
        <x:v>32.15065</x:v>
      </x:c>
      <x:c t="n" s="0">
        <x:v>31.15476</x:v>
      </x:c>
      <x:c t="n" s="0">
        <x:v>33.51743</x:v>
      </x:c>
      <x:c t="n" s="0">
        <x:v>37.49566</x:v>
      </x:c>
      <x:c t="n" s="0">
        <x:v>41.17773</x:v>
      </x:c>
      <x:c t="n" s="0">
        <x:v>42.11228</x:v>
      </x:c>
      <x:c t="n" s="0">
        <x:v>39.89158</x:v>
      </x:c>
      <x:c t="n" s="0">
        <x:v>36.7935</x:v>
      </x:c>
      <x:c t="n" s="0">
        <x:v>33.94048</x:v>
      </x:c>
      <x:c t="n" s="0">
        <x:v>31.99222</x:v>
      </x:c>
      <x:c t="n" s="0">
        <x:v>29.42318</x:v>
      </x:c>
      <x:c t="n" s="0">
        <x:v>29.7772</x:v>
      </x:c>
      <x:c t="n" s="0">
        <x:v>20.34209</x:v>
      </x:c>
      <x:c t="n" s="0">
        <x:v>14.32369</x:v>
      </x:c>
      <x:c t="n" s="0">
        <x:v>18.56968</x:v>
      </x:c>
      <x:c t="n" s="0">
        <x:v>9.242534</x:v>
      </x:c>
      <x:c t="n" s="0">
        <x:v>6.023735</x:v>
      </x:c>
      <x:c t="n" s="0">
        <x:v>8.050117</x:v>
      </x:c>
      <x:c t="n" s="0">
        <x:v>2.166421</x:v>
      </x:c>
      <x:c t="n" s="0">
        <x:v>-17.33517</x:v>
      </x:c>
      <x:c t="n" s="0">
        <x:v>-11.44469</x:v>
      </x:c>
      <x:c t="n" s="0">
        <x:v>-20.23152</x:v>
      </x:c>
      <x:c t="n" s="0">
        <x:v>-14.15959</x:v>
      </x:c>
      <x:c t="n" s="0">
        <x:v>-8.582688</x:v>
      </x:c>
      <x:c t="n" s="0">
        <x:v>3.051893</x:v>
      </x:c>
      <x:c t="n" s="0">
        <x:v>10.31587</x:v>
      </x:c>
      <x:c t="n" s="0">
        <x:v>17.20742</x:v>
      </x:c>
      <x:c t="n" s="0">
        <x:v>13.51006</x:v>
      </x:c>
      <x:c t="n" s="0">
        <x:v>25.38126</x:v>
      </x:c>
      <x:c t="n" s="0">
        <x:v>16.79412</x:v>
      </x:c>
      <x:c t="n" s="0">
        <x:v>17.09651</x:v>
      </x:c>
      <x:c t="n" s="0">
        <x:v>21.67658</x:v>
      </x:c>
      <x:c t="n" s="0">
        <x:v>20.41792</x:v>
      </x:c>
      <x:c t="n" s="0">
        <x:v>27.99811</x:v>
      </x:c>
      <x:c t="n" s="0">
        <x:v>29.13095</x:v>
      </x:c>
      <x:c t="n" s="0">
        <x:v>25.03602</x:v>
      </x:c>
      <x:c t="n" s="0">
        <x:v>37.54826</x:v>
      </x:c>
      <x:c t="n" s="0">
        <x:v>31.02382</x:v>
      </x:c>
      <x:c t="n" s="0">
        <x:v>30.7617</x:v>
      </x:c>
      <x:c t="n" s="0">
        <x:v>35.19715</x:v>
      </x:c>
      <x:c t="n" s="0">
        <x:v>42.54394</x:v>
      </x:c>
      <x:c t="n" s="0">
        <x:v>45.70057</x:v>
      </x:c>
      <x:c t="n" s="0">
        <x:v>39.68151</x:v>
      </x:c>
      <x:c t="n" s="0">
        <x:v>36.63058</x:v>
      </x:c>
      <x:c t="n" s="0">
        <x:v>31.88031</x:v>
      </x:c>
      <x:c t="n" s="0">
        <x:v>31.78409</x:v>
      </x:c>
      <x:c t="n" s="0">
        <x:v>29.54485</x:v>
      </x:c>
      <x:c t="n" s="0">
        <x:v>28.59574</x:v>
      </x:c>
      <x:c t="n" s="0">
        <x:v>19.57023</x:v>
      </x:c>
      <x:c t="n" s="0">
        <x:v>10.5775</x:v>
      </x:c>
      <x:c t="n" s="0">
        <x:v>17.21873</x:v>
      </x:c>
      <x:c t="n" s="0">
        <x:v>8.466381</x:v>
      </x:c>
      <x:c t="n" s="0">
        <x:v>5.763748</x:v>
      </x:c>
      <x:c t="n" s="0">
        <x:v>7.480722</x:v>
      </x:c>
      <x:c t="n" s="0">
        <x:v>1.374511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43943.0748726852</x:v>
      </x:c>
      <x:c t="n" s="7">
        <x:v>43943.0748726852</x:v>
      </x:c>
      <x:c t="n" s="0">
        <x:v>46.66838</x:v>
      </x:c>
      <x:c t="n" s="0">
        <x:v>54.20069</x:v>
      </x:c>
      <x:c t="n" s="0">
        <x:v>58.60803</x:v>
      </x:c>
      <x:c t="n" s="0">
        <x:v>66.28165</x:v>
      </x:c>
      <x:c t="n" s="0">
        <x:v>-17.3633</x:v>
      </x:c>
      <x:c t="n" s="0">
        <x:v>-11.70814</x:v>
      </x:c>
      <x:c t="n" s="0">
        <x:v>-15.21822</x:v>
      </x:c>
      <x:c t="n" s="0">
        <x:v>-10.22126</x:v>
      </x:c>
      <x:c t="n" s="0">
        <x:v>-6.729389</x:v>
      </x:c>
      <x:c t="n" s="0">
        <x:v>2.61621</x:v>
      </x:c>
      <x:c t="n" s="0">
        <x:v>10.83192</x:v>
      </x:c>
      <x:c t="n" s="0">
        <x:v>17.22001</x:v>
      </x:c>
      <x:c t="n" s="0">
        <x:v>13.71584</x:v>
      </x:c>
      <x:c t="n" s="0">
        <x:v>23.68159</x:v>
      </x:c>
      <x:c t="n" s="0">
        <x:v>19.26913</x:v>
      </x:c>
      <x:c t="n" s="0">
        <x:v>20.56805</x:v>
      </x:c>
      <x:c t="n" s="0">
        <x:v>21.88058</x:v>
      </x:c>
      <x:c t="n" s="0">
        <x:v>27.99364</x:v>
      </x:c>
      <x:c t="n" s="0">
        <x:v>29.11257</x:v>
      </x:c>
      <x:c t="n" s="0">
        <x:v>32.77686</x:v>
      </x:c>
      <x:c t="n" s="0">
        <x:v>31.89334</x:v>
      </x:c>
      <x:c t="n" s="0">
        <x:v>33.54753</x:v>
      </x:c>
      <x:c t="n" s="0">
        <x:v>30.97407</x:v>
      </x:c>
      <x:c t="n" s="0">
        <x:v>32.97077</x:v>
      </x:c>
      <x:c t="n" s="0">
        <x:v>37.53611</x:v>
      </x:c>
      <x:c t="n" s="0">
        <x:v>40.98713</x:v>
      </x:c>
      <x:c t="n" s="0">
        <x:v>42.60014</x:v>
      </x:c>
      <x:c t="n" s="0">
        <x:v>39.6379</x:v>
      </x:c>
      <x:c t="n" s="0">
        <x:v>36.81981</x:v>
      </x:c>
      <x:c t="n" s="0">
        <x:v>34.03973</x:v>
      </x:c>
      <x:c t="n" s="0">
        <x:v>31.93393</x:v>
      </x:c>
      <x:c t="n" s="0">
        <x:v>29.70387</x:v>
      </x:c>
      <x:c t="n" s="0">
        <x:v>29.50965</x:v>
      </x:c>
      <x:c t="n" s="0">
        <x:v>20.40027</x:v>
      </x:c>
      <x:c t="n" s="0">
        <x:v>13.84315</x:v>
      </x:c>
      <x:c t="n" s="0">
        <x:v>18.27982</x:v>
      </x:c>
      <x:c t="n" s="0">
        <x:v>9.128101</x:v>
      </x:c>
      <x:c t="n" s="0">
        <x:v>5.884953</x:v>
      </x:c>
      <x:c t="n" s="0">
        <x:v>8.098418</x:v>
      </x:c>
      <x:c t="n" s="0">
        <x:v>2.181503</x:v>
      </x:c>
      <x:c t="n" s="0">
        <x:v>-17.33517</x:v>
      </x:c>
      <x:c t="n" s="0">
        <x:v>-11.44469</x:v>
      </x:c>
      <x:c t="n" s="0">
        <x:v>-20.23152</x:v>
      </x:c>
      <x:c t="n" s="0">
        <x:v>-14.15959</x:v>
      </x:c>
      <x:c t="n" s="0">
        <x:v>-8.582688</x:v>
      </x:c>
      <x:c t="n" s="0">
        <x:v>3.051893</x:v>
      </x:c>
      <x:c t="n" s="0">
        <x:v>10.46391</x:v>
      </x:c>
      <x:c t="n" s="0">
        <x:v>16.33662</x:v>
      </x:c>
      <x:c t="n" s="0">
        <x:v>13.65818</x:v>
      </x:c>
      <x:c t="n" s="0">
        <x:v>25.71987</x:v>
      </x:c>
      <x:c t="n" s="0">
        <x:v>20.28423</x:v>
      </x:c>
      <x:c t="n" s="0">
        <x:v>18.01679</x:v>
      </x:c>
      <x:c t="n" s="0">
        <x:v>21.67658</x:v>
      </x:c>
      <x:c t="n" s="0">
        <x:v>31.02707</x:v>
      </x:c>
      <x:c t="n" s="0">
        <x:v>30.24202</x:v>
      </x:c>
      <x:c t="n" s="0">
        <x:v>28.46624</x:v>
      </x:c>
      <x:c t="n" s="0">
        <x:v>29.02786</x:v>
      </x:c>
      <x:c t="n" s="0">
        <x:v>36.15067</x:v>
      </x:c>
      <x:c t="n" s="0">
        <x:v>29.2123</x:v>
      </x:c>
      <x:c t="n" s="0">
        <x:v>28.49475</x:v>
      </x:c>
      <x:c t="n" s="0">
        <x:v>39.73858</x:v>
      </x:c>
      <x:c t="n" s="0">
        <x:v>41.99934</x:v>
      </x:c>
      <x:c t="n" s="0">
        <x:v>40.43714</x:v>
      </x:c>
      <x:c t="n" s="0">
        <x:v>38.66458</x:v>
      </x:c>
      <x:c t="n" s="0">
        <x:v>37.19624</x:v>
      </x:c>
      <x:c t="n" s="0">
        <x:v>35.20774</x:v>
      </x:c>
      <x:c t="n" s="0">
        <x:v>31.21269</x:v>
      </x:c>
      <x:c t="n" s="0">
        <x:v>31.20343</x:v>
      </x:c>
      <x:c t="n" s="0">
        <x:v>27.88728</x:v>
      </x:c>
      <x:c t="n" s="0">
        <x:v>20.01001</x:v>
      </x:c>
      <x:c t="n" s="0">
        <x:v>9.700294</x:v>
      </x:c>
      <x:c t="n" s="0">
        <x:v>16.38777</x:v>
      </x:c>
      <x:c t="n" s="0">
        <x:v>7.150673</x:v>
      </x:c>
      <x:c t="n" s="0">
        <x:v>7.797418</x:v>
      </x:c>
      <x:c t="n" s="0">
        <x:v>8.716479</x:v>
      </x:c>
      <x:c t="n" s="0">
        <x:v>2.461485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43943.0748726852</x:v>
      </x:c>
      <x:c t="n" s="7">
        <x:v>43943.0748726852</x:v>
      </x:c>
      <x:c t="n" s="0">
        <x:v>47.20374</x:v>
      </x:c>
      <x:c t="n" s="0">
        <x:v>54.20069</x:v>
      </x:c>
      <x:c t="n" s="0">
        <x:v>64.03571</x:v>
      </x:c>
      <x:c t="n" s="0">
        <x:v>72.10921</x:v>
      </x:c>
      <x:c t="n" s="0">
        <x:v>-17.3049</x:v>
      </x:c>
      <x:c t="n" s="0">
        <x:v>-11.66871</x:v>
      </x:c>
      <x:c t="n" s="0">
        <x:v>-15.67565</x:v>
      </x:c>
      <x:c t="n" s="0">
        <x:v>-10.61672</x:v>
      </x:c>
      <x:c t="n" s="0">
        <x:v>-6.955393</x:v>
      </x:c>
      <x:c t="n" s="0">
        <x:v>2.780927</x:v>
      </x:c>
      <x:c t="n" s="0">
        <x:v>10.7801</x:v>
      </x:c>
      <x:c t="n" s="0">
        <x:v>17.10173</x:v>
      </x:c>
      <x:c t="n" s="0">
        <x:v>13.72007</x:v>
      </x:c>
      <x:c t="n" s="0">
        <x:v>24.0456</x:v>
      </x:c>
      <x:c t="n" s="0">
        <x:v>19.43294</x:v>
      </x:c>
      <x:c t="n" s="0">
        <x:v>20.27686</x:v>
      </x:c>
      <x:c t="n" s="0">
        <x:v>22.10651</x:v>
      </x:c>
      <x:c t="n" s="0">
        <x:v>28.91687</x:v>
      </x:c>
      <x:c t="n" s="0">
        <x:v>29.7028</x:v>
      </x:c>
      <x:c t="n" s="0">
        <x:v>32.56157</x:v>
      </x:c>
      <x:c t="n" s="0">
        <x:v>31.55461</x:v>
      </x:c>
      <x:c t="n" s="0">
        <x:v>33.50293</x:v>
      </x:c>
      <x:c t="n" s="0">
        <x:v>31.32481</x:v>
      </x:c>
      <x:c t="n" s="0">
        <x:v>32.7384</x:v>
      </x:c>
      <x:c t="n" s="0">
        <x:v>38.54865</x:v>
      </x:c>
      <x:c t="n" s="0">
        <x:v>40.81327</x:v>
      </x:c>
      <x:c t="n" s="0">
        <x:v>42.18771</x:v>
      </x:c>
      <x:c t="n" s="0">
        <x:v>39.25782</x:v>
      </x:c>
      <x:c t="n" s="0">
        <x:v>36.70978</x:v>
      </x:c>
      <x:c t="n" s="0">
        <x:v>33.95008</x:v>
      </x:c>
      <x:c t="n" s="0">
        <x:v>31.81818</x:v>
      </x:c>
      <x:c t="n" s="0">
        <x:v>29.78495</x:v>
      </x:c>
      <x:c t="n" s="0">
        <x:v>29.5278</x:v>
      </x:c>
      <x:c t="n" s="0">
        <x:v>20.42562</x:v>
      </x:c>
      <x:c t="n" s="0">
        <x:v>13.43727</x:v>
      </x:c>
      <x:c t="n" s="0">
        <x:v>17.97219</x:v>
      </x:c>
      <x:c t="n" s="0">
        <x:v>8.822087</x:v>
      </x:c>
      <x:c t="n" s="0">
        <x:v>6.311289</x:v>
      </x:c>
      <x:c t="n" s="0">
        <x:v>8.05462</x:v>
      </x:c>
      <x:c t="n" s="0">
        <x:v>2.173722</x:v>
      </x:c>
      <x:c t="n" s="0">
        <x:v>-16.74887</x:v>
      </x:c>
      <x:c t="n" s="0">
        <x:v>-11.44469</x:v>
      </x:c>
      <x:c t="n" s="0">
        <x:v>-20.23152</x:v>
      </x:c>
      <x:c t="n" s="0">
        <x:v>-14.15959</x:v>
      </x:c>
      <x:c t="n" s="0">
        <x:v>-8.582688</x:v>
      </x:c>
      <x:c t="n" s="0">
        <x:v>3.995138</x:v>
      </x:c>
      <x:c t="n" s="0">
        <x:v>10.46391</x:v>
      </x:c>
      <x:c t="n" s="0">
        <x:v>16.33662</x:v>
      </x:c>
      <x:c t="n" s="0">
        <x:v>13.74469</x:v>
      </x:c>
      <x:c t="n" s="0">
        <x:v>25.71987</x:v>
      </x:c>
      <x:c t="n" s="0">
        <x:v>20.28423</x:v>
      </x:c>
      <x:c t="n" s="0">
        <x:v>18.01679</x:v>
      </x:c>
      <x:c t="n" s="0">
        <x:v>24.72528</x:v>
      </x:c>
      <x:c t="n" s="0">
        <x:v>32.18105</x:v>
      </x:c>
      <x:c t="n" s="0">
        <x:v>33.04993</x:v>
      </x:c>
      <x:c t="n" s="0">
        <x:v>29.0479</x:v>
      </x:c>
      <x:c t="n" s="0">
        <x:v>27.82841</x:v>
      </x:c>
      <x:c t="n" s="0">
        <x:v>33.21106</x:v>
      </x:c>
      <x:c t="n" s="0">
        <x:v>33.43547</x:v>
      </x:c>
      <x:c t="n" s="0">
        <x:v>34.55577</x:v>
      </x:c>
      <x:c t="n" s="0">
        <x:v>41.63769</x:v>
      </x:c>
      <x:c t="n" s="0">
        <x:v>39.2026</x:v>
      </x:c>
      <x:c t="n" s="0">
        <x:v>37.51945</x:v>
      </x:c>
      <x:c t="n" s="0">
        <x:v>36.6161</x:v>
      </x:c>
      <x:c t="n" s="0">
        <x:v>35.89035</x:v>
      </x:c>
      <x:c t="n" s="0">
        <x:v>34.91434</x:v>
      </x:c>
      <x:c t="n" s="0">
        <x:v>31.19526</x:v>
      </x:c>
      <x:c t="n" s="0">
        <x:v>30.0512</x:v>
      </x:c>
      <x:c t="n" s="0">
        <x:v>29.59566</x:v>
      </x:c>
      <x:c t="n" s="0">
        <x:v>22.56331</x:v>
      </x:c>
      <x:c t="n" s="0">
        <x:v>10.73499</x:v>
      </x:c>
      <x:c t="n" s="0">
        <x:v>13.58807</x:v>
      </x:c>
      <x:c t="n" s="0">
        <x:v>7.180385</x:v>
      </x:c>
      <x:c t="n" s="0">
        <x:v>6.20443</x:v>
      </x:c>
      <x:c t="n" s="0">
        <x:v>7.819632</x:v>
      </x:c>
      <x:c t="n" s="0">
        <x:v>2.171862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43943.0748726852</x:v>
      </x:c>
      <x:c t="n" s="7">
        <x:v>43943.0748726852</x:v>
      </x:c>
      <x:c t="n" s="0">
        <x:v>46.39437</x:v>
      </x:c>
      <x:c t="n" s="0">
        <x:v>54.20069</x:v>
      </x:c>
      <x:c t="n" s="0">
        <x:v>61.12899</x:v>
      </x:c>
      <x:c t="n" s="0">
        <x:v>68.68498</x:v>
      </x:c>
      <x:c t="n" s="0">
        <x:v>-17.20655</x:v>
      </x:c>
      <x:c t="n" s="0">
        <x:v>-11.63531</x:v>
      </x:c>
      <x:c t="n" s="0">
        <x:v>-16.10848</x:v>
      </x:c>
      <x:c t="n" s="0">
        <x:v>-10.98553</x:v>
      </x:c>
      <x:c t="n" s="0">
        <x:v>-7.158179</x:v>
      </x:c>
      <x:c t="n" s="0">
        <x:v>3.003036</x:v>
      </x:c>
      <x:c t="n" s="0">
        <x:v>10.73536</x:v>
      </x:c>
      <x:c t="n" s="0">
        <x:v>16.89556</x:v>
      </x:c>
      <x:c t="n" s="0">
        <x:v>13.72367</x:v>
      </x:c>
      <x:c t="n" s="0">
        <x:v>24.15162</x:v>
      </x:c>
      <x:c t="n" s="0">
        <x:v>19.5681</x:v>
      </x:c>
      <x:c t="n" s="0">
        <x:v>20.34886</x:v>
      </x:c>
      <x:c t="n" s="0">
        <x:v>22.90392</x:v>
      </x:c>
      <x:c t="n" s="0">
        <x:v>30.29884</x:v>
      </x:c>
      <x:c t="n" s="0">
        <x:v>30.46185</x:v>
      </x:c>
      <x:c t="n" s="0">
        <x:v>31.88835</x:v>
      </x:c>
      <x:c t="n" s="0">
        <x:v>31.24434</x:v>
      </x:c>
      <x:c t="n" s="0">
        <x:v>33.22715</x:v>
      </x:c>
      <x:c t="n" s="0">
        <x:v>31.20469</x:v>
      </x:c>
      <x:c t="n" s="0">
        <x:v>32.88262</x:v>
      </x:c>
      <x:c t="n" s="0">
        <x:v>38.28375</x:v>
      </x:c>
      <x:c t="n" s="0">
        <x:v>40.75708</x:v>
      </x:c>
      <x:c t="n" s="0">
        <x:v>41.82586</x:v>
      </x:c>
      <x:c t="n" s="0">
        <x:v>38.99884</x:v>
      </x:c>
      <x:c t="n" s="0">
        <x:v>36.61495</x:v>
      </x:c>
      <x:c t="n" s="0">
        <x:v>33.99899</x:v>
      </x:c>
      <x:c t="n" s="0">
        <x:v>31.39709</x:v>
      </x:c>
      <x:c t="n" s="0">
        <x:v>29.63991</x:v>
      </x:c>
      <x:c t="n" s="0">
        <x:v>29.34687</x:v>
      </x:c>
      <x:c t="n" s="0">
        <x:v>20.60615</x:v>
      </x:c>
      <x:c t="n" s="0">
        <x:v>13.16689</x:v>
      </x:c>
      <x:c t="n" s="0">
        <x:v>17.54088</x:v>
      </x:c>
      <x:c t="n" s="0">
        <x:v>8.684787</x:v>
      </x:c>
      <x:c t="n" s="0">
        <x:v>6.261758</x:v>
      </x:c>
      <x:c t="n" s="0">
        <x:v>8.096097</x:v>
      </x:c>
      <x:c t="n" s="0">
        <x:v>2.223514</x:v>
      </x:c>
      <x:c t="n" s="0">
        <x:v>-16.67122</x:v>
      </x:c>
      <x:c t="n" s="0">
        <x:v>-11.44469</x:v>
      </x:c>
      <x:c t="n" s="0">
        <x:v>-20.597</x:v>
      </x:c>
      <x:c t="n" s="0">
        <x:v>-11.54259</x:v>
      </x:c>
      <x:c t="n" s="0">
        <x:v>-8.582688</x:v>
      </x:c>
      <x:c t="n" s="0">
        <x:v>4.114601</x:v>
      </x:c>
      <x:c t="n" s="0">
        <x:v>10.46391</x:v>
      </x:c>
      <x:c t="n" s="0">
        <x:v>14.85325</x:v>
      </x:c>
      <x:c t="n" s="0">
        <x:v>13.74469</x:v>
      </x:c>
      <x:c t="n" s="0">
        <x:v>22.85496</x:v>
      </x:c>
      <x:c t="n" s="0">
        <x:v>20.28423</x:v>
      </x:c>
      <x:c t="n" s="0">
        <x:v>21.74715</x:v>
      </x:c>
      <x:c t="n" s="0">
        <x:v>25.87353</x:v>
      </x:c>
      <x:c t="n" s="0">
        <x:v>35.31999</x:v>
      </x:c>
      <x:c t="n" s="0">
        <x:v>32.21962</x:v>
      </x:c>
      <x:c t="n" s="0">
        <x:v>22.80381</x:v>
      </x:c>
      <x:c t="n" s="0">
        <x:v>29.49891</x:v>
      </x:c>
      <x:c t="n" s="0">
        <x:v>27.04163</x:v>
      </x:c>
      <x:c t="n" s="0">
        <x:v>31.47484</x:v>
      </x:c>
      <x:c t="n" s="0">
        <x:v>25.35994</x:v>
      </x:c>
      <x:c t="n" s="0">
        <x:v>35.02916</x:v>
      </x:c>
      <x:c t="n" s="0">
        <x:v>41.60181</x:v>
      </x:c>
      <x:c t="n" s="0">
        <x:v>40.22744</x:v>
      </x:c>
      <x:c t="n" s="0">
        <x:v>35.15267</x:v>
      </x:c>
      <x:c t="n" s="0">
        <x:v>36.11747</x:v>
      </x:c>
      <x:c t="n" s="0">
        <x:v>33.19656</x:v>
      </x:c>
      <x:c t="n" s="0">
        <x:v>28.7471</x:v>
      </x:c>
      <x:c t="n" s="0">
        <x:v>29.36062</x:v>
      </x:c>
      <x:c t="n" s="0">
        <x:v>27.55204</x:v>
      </x:c>
      <x:c t="n" s="0">
        <x:v>19.7544</x:v>
      </x:c>
      <x:c t="n" s="0">
        <x:v>10.09821</x:v>
      </x:c>
      <x:c t="n" s="0">
        <x:v>13.61817</x:v>
      </x:c>
      <x:c t="n" s="0">
        <x:v>6.991971</x:v>
      </x:c>
      <x:c t="n" s="0">
        <x:v>7.291664</x:v>
      </x:c>
      <x:c t="n" s="0">
        <x:v>8.236021</x:v>
      </x:c>
      <x:c t="n" s="0">
        <x:v>2.504878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43943.0748726852</x:v>
      </x:c>
      <x:c t="n" s="7">
        <x:v>43943.0748726852</x:v>
      </x:c>
      <x:c t="n" s="0">
        <x:v>47.16688</x:v>
      </x:c>
      <x:c t="n" s="0">
        <x:v>54.20069</x:v>
      </x:c>
      <x:c t="n" s="0">
        <x:v>68.43478</x:v>
      </x:c>
      <x:c t="n" s="0">
        <x:v>72.5321</x:v>
      </x:c>
      <x:c t="n" s="0">
        <x:v>-17.12424</x:v>
      </x:c>
      <x:c t="n" s="0">
        <x:v>-11.60697</x:v>
      </x:c>
      <x:c t="n" s="0">
        <x:v>-16.59325</x:v>
      </x:c>
      <x:c t="n" s="0">
        <x:v>-10.45598</x:v>
      </x:c>
      <x:c t="n" s="0">
        <x:v>-7.339193</x:v>
      </x:c>
      <x:c t="n" s="0">
        <x:v>3.184124</x:v>
      </x:c>
      <x:c t="n" s="0">
        <x:v>10.63124</x:v>
      </x:c>
      <x:c t="n" s="0">
        <x:v>16.65096</x:v>
      </x:c>
      <x:c t="n" s="0">
        <x:v>13.69192</x:v>
      </x:c>
      <x:c t="n" s="0">
        <x:v>23.70186</x:v>
      </x:c>
      <x:c t="n" s="0">
        <x:v>19.59397</x:v>
      </x:c>
      <x:c t="n" s="0">
        <x:v>20.58323</x:v>
      </x:c>
      <x:c t="n" s="0">
        <x:v>23.63768</x:v>
      </x:c>
      <x:c t="n" s="0">
        <x:v>31.49764</x:v>
      </x:c>
      <x:c t="n" s="0">
        <x:v>30.054</x:v>
      </x:c>
      <x:c t="n" s="0">
        <x:v>31.482</x:v>
      </x:c>
      <x:c t="n" s="0">
        <x:v>31.3638</x:v>
      </x:c>
      <x:c t="n" s="0">
        <x:v>32.76414</x:v>
      </x:c>
      <x:c t="n" s="0">
        <x:v>31.88065</x:v>
      </x:c>
      <x:c t="n" s="0">
        <x:v>32.24874</x:v>
      </x:c>
      <x:c t="n" s="0">
        <x:v>38.05146</x:v>
      </x:c>
      <x:c t="n" s="0">
        <x:v>41.34279</x:v>
      </x:c>
      <x:c t="n" s="0">
        <x:v>41.46055</x:v>
      </x:c>
      <x:c t="n" s="0">
        <x:v>38.56857</x:v>
      </x:c>
      <x:c t="n" s="0">
        <x:v>36.43559</x:v>
      </x:c>
      <x:c t="n" s="0">
        <x:v>33.95738</x:v>
      </x:c>
      <x:c t="n" s="0">
        <x:v>31.45148</x:v>
      </x:c>
      <x:c t="n" s="0">
        <x:v>29.68552</x:v>
      </x:c>
      <x:c t="n" s="0">
        <x:v>29.19512</x:v>
      </x:c>
      <x:c t="n" s="0">
        <x:v>20.57217</x:v>
      </x:c>
      <x:c t="n" s="0">
        <x:v>12.86294</x:v>
      </x:c>
      <x:c t="n" s="0">
        <x:v>17.18778</x:v>
      </x:c>
      <x:c t="n" s="0">
        <x:v>8.432275</x:v>
      </x:c>
      <x:c t="n" s="0">
        <x:v>6.444348</x:v>
      </x:c>
      <x:c t="n" s="0">
        <x:v>8.164661</x:v>
      </x:c>
      <x:c t="n" s="0">
        <x:v>2.247398</x:v>
      </x:c>
      <x:c t="n" s="0">
        <x:v>-16.67122</x:v>
      </x:c>
      <x:c t="n" s="0">
        <x:v>-11.44469</x:v>
      </x:c>
      <x:c t="n" s="0">
        <x:v>-21.92461</x:v>
      </x:c>
      <x:c t="n" s="0">
        <x:v>-7.81749</x:v>
      </x:c>
      <x:c t="n" s="0">
        <x:v>-8.582688</x:v>
      </x:c>
      <x:c t="n" s="0">
        <x:v>4.114601</x:v>
      </x:c>
      <x:c t="n" s="0">
        <x:v>8.212369</x:v>
      </x:c>
      <x:c t="n" s="0">
        <x:v>14.85325</x:v>
      </x:c>
      <x:c t="n" s="0">
        <x:v>12.75592</x:v>
      </x:c>
      <x:c t="n" s="0">
        <x:v>19.2846</x:v>
      </x:c>
      <x:c t="n" s="0">
        <x:v>17.77861</x:v>
      </x:c>
      <x:c t="n" s="0">
        <x:v>21.74715</x:v>
      </x:c>
      <x:c t="n" s="0">
        <x:v>27.7128</x:v>
      </x:c>
      <x:c t="n" s="0">
        <x:v>34.24157</x:v>
      </x:c>
      <x:c t="n" s="0">
        <x:v>23.04321</x:v>
      </x:c>
      <x:c t="n" s="0">
        <x:v>28.54753</x:v>
      </x:c>
      <x:c t="n" s="0">
        <x:v>32.42733</x:v>
      </x:c>
      <x:c t="n" s="0">
        <x:v>31.75411</x:v>
      </x:c>
      <x:c t="n" s="0">
        <x:v>33.73482</x:v>
      </x:c>
      <x:c t="n" s="0">
        <x:v>22.42385</x:v>
      </x:c>
      <x:c t="n" s="0">
        <x:v>33.71293</x:v>
      </x:c>
      <x:c t="n" s="0">
        <x:v>42.45325</x:v>
      </x:c>
      <x:c t="n" s="0">
        <x:v>40.25845</x:v>
      </x:c>
      <x:c t="n" s="0">
        <x:v>35.56339</x:v>
      </x:c>
      <x:c t="n" s="0">
        <x:v>38.01476</x:v>
      </x:c>
      <x:c t="n" s="0">
        <x:v>32.0197</x:v>
      </x:c>
      <x:c t="n" s="0">
        <x:v>31.81068</x:v>
      </x:c>
      <x:c t="n" s="0">
        <x:v>29.38233</x:v>
      </x:c>
      <x:c t="n" s="0">
        <x:v>29.54284</x:v>
      </x:c>
      <x:c t="n" s="0">
        <x:v>21.45116</x:v>
      </x:c>
      <x:c t="n" s="0">
        <x:v>11.11527</x:v>
      </x:c>
      <x:c t="n" s="0">
        <x:v>15.44109</x:v>
      </x:c>
      <x:c t="n" s="0">
        <x:v>7.398384</x:v>
      </x:c>
      <x:c t="n" s="0">
        <x:v>6.018255</x:v>
      </x:c>
      <x:c t="n" s="0">
        <x:v>8.291918</x:v>
      </x:c>
      <x:c t="n" s="0">
        <x:v>2.431116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43943.0748726852</x:v>
      </x:c>
      <x:c t="n" s="7">
        <x:v>43943.0748726852</x:v>
      </x:c>
      <x:c t="n" s="0">
        <x:v>50.35919</x:v>
      </x:c>
      <x:c t="n" s="0">
        <x:v>54.20069</x:v>
      </x:c>
      <x:c t="n" s="0">
        <x:v>63.37884</x:v>
      </x:c>
      <x:c t="n" s="0">
        <x:v>70.65778</x:v>
      </x:c>
      <x:c t="n" s="0">
        <x:v>-17.05517</x:v>
      </x:c>
      <x:c t="n" s="0">
        <x:v>-11.58293</x:v>
      </x:c>
      <x:c t="n" s="0">
        <x:v>-17.06641</x:v>
      </x:c>
      <x:c t="n" s="0">
        <x:v>-9.955989</x:v>
      </x:c>
      <x:c t="n" s="0">
        <x:v>-7.499989</x:v>
      </x:c>
      <x:c t="n" s="0">
        <x:v>3.333017</x:v>
      </x:c>
      <x:c t="n" s="0">
        <x:v>10.08019</x:v>
      </x:c>
      <x:c t="n" s="0">
        <x:v>16.43057</x:v>
      </x:c>
      <x:c t="n" s="0">
        <x:v>13.43064</x:v>
      </x:c>
      <x:c t="n" s="0">
        <x:v>23.27704</x:v>
      </x:c>
      <x:c t="n" s="0">
        <x:v>19.0146</x:v>
      </x:c>
      <x:c t="n" s="0">
        <x:v>20.77383</x:v>
      </x:c>
      <x:c t="n" s="0">
        <x:v>24.95996</x:v>
      </x:c>
      <x:c t="n" s="0">
        <x:v>31.19414</x:v>
      </x:c>
      <x:c t="n" s="0">
        <x:v>29.56248</x:v>
      </x:c>
      <x:c t="n" s="0">
        <x:v>31.25959</x:v>
      </x:c>
      <x:c t="n" s="0">
        <x:v>31.06462</x:v>
      </x:c>
      <x:c t="n" s="0">
        <x:v>32.73454</x:v>
      </x:c>
      <x:c t="n" s="0">
        <x:v>31.45863</x:v>
      </x:c>
      <x:c t="n" s="0">
        <x:v>31.71244</x:v>
      </x:c>
      <x:c t="n" s="0">
        <x:v>38.05665</x:v>
      </x:c>
      <x:c t="n" s="0">
        <x:v>41.15813</x:v>
      </x:c>
      <x:c t="n" s="0">
        <x:v>41.31052</x:v>
      </x:c>
      <x:c t="n" s="0">
        <x:v>38.97108</x:v>
      </x:c>
      <x:c t="n" s="0">
        <x:v>36.67763</x:v>
      </x:c>
      <x:c t="n" s="0">
        <x:v>34.07362</x:v>
      </x:c>
      <x:c t="n" s="0">
        <x:v>31.43143</x:v>
      </x:c>
      <x:c t="n" s="0">
        <x:v>29.58544</x:v>
      </x:c>
      <x:c t="n" s="0">
        <x:v>29.35902</x:v>
      </x:c>
      <x:c t="n" s="0">
        <x:v>20.5085</x:v>
      </x:c>
      <x:c t="n" s="0">
        <x:v>12.68812</x:v>
      </x:c>
      <x:c t="n" s="0">
        <x:v>17.00446</x:v>
      </x:c>
      <x:c t="n" s="0">
        <x:v>8.3281</x:v>
      </x:c>
      <x:c t="n" s="0">
        <x:v>6.290259</x:v>
      </x:c>
      <x:c t="n" s="0">
        <x:v>8.073442</x:v>
      </x:c>
      <x:c t="n" s="0">
        <x:v>2.303747</x:v>
      </x:c>
      <x:c t="n" s="0">
        <x:v>-16.67122</x:v>
      </x:c>
      <x:c t="n" s="0">
        <x:v>-11.44469</x:v>
      </x:c>
      <x:c t="n" s="0">
        <x:v>-21.92461</x:v>
      </x:c>
      <x:c t="n" s="0">
        <x:v>-7.81749</x:v>
      </x:c>
      <x:c t="n" s="0">
        <x:v>-8.582688</x:v>
      </x:c>
      <x:c t="n" s="0">
        <x:v>4.114601</x:v>
      </x:c>
      <x:c t="n" s="0">
        <x:v>3.271999</x:v>
      </x:c>
      <x:c t="n" s="0">
        <x:v>14.85325</x:v>
      </x:c>
      <x:c t="n" s="0">
        <x:v>11.47356</x:v>
      </x:c>
      <x:c t="n" s="0">
        <x:v>19.2846</x:v>
      </x:c>
      <x:c t="n" s="0">
        <x:v>11.19133</x:v>
      </x:c>
      <x:c t="n" s="0">
        <x:v>21.74715</x:v>
      </x:c>
      <x:c t="n" s="0">
        <x:v>29.00085</x:v>
      </x:c>
      <x:c t="n" s="0">
        <x:v>26.1283</x:v>
      </x:c>
      <x:c t="n" s="0">
        <x:v>25.0151</x:v>
      </x:c>
      <x:c t="n" s="0">
        <x:v>30.0124</x:v>
      </x:c>
      <x:c t="n" s="0">
        <x:v>26.38246</x:v>
      </x:c>
      <x:c t="n" s="0">
        <x:v>30.07504</x:v>
      </x:c>
      <x:c t="n" s="0">
        <x:v>22.33488</x:v>
      </x:c>
      <x:c t="n" s="0">
        <x:v>25.22566</x:v>
      </x:c>
      <x:c t="n" s="0">
        <x:v>38.4554</x:v>
      </x:c>
      <x:c t="n" s="0">
        <x:v>40.94358</x:v>
      </x:c>
      <x:c t="n" s="0">
        <x:v>37.96834</x:v>
      </x:c>
      <x:c t="n" s="0">
        <x:v>41.02138</x:v>
      </x:c>
      <x:c t="n" s="0">
        <x:v>35.43271</x:v>
      </x:c>
      <x:c t="n" s="0">
        <x:v>35.04546</x:v>
      </x:c>
      <x:c t="n" s="0">
        <x:v>32.51932</x:v>
      </x:c>
      <x:c t="n" s="0">
        <x:v>28.27618</x:v>
      </x:c>
      <x:c t="n" s="0">
        <x:v>30.09185</x:v>
      </x:c>
      <x:c t="n" s="0">
        <x:v>18.21489</x:v>
      </x:c>
      <x:c t="n" s="0">
        <x:v>10.44779</x:v>
      </x:c>
      <x:c t="n" s="0">
        <x:v>15.84108</x:v>
      </x:c>
      <x:c t="n" s="0">
        <x:v>8.830412</x:v>
      </x:c>
      <x:c t="n" s="0">
        <x:v>4.998152</x:v>
      </x:c>
      <x:c t="n" s="0">
        <x:v>7.341504</x:v>
      </x:c>
      <x:c t="n" s="0">
        <x:v>2.68682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43943.0748726852</x:v>
      </x:c>
      <x:c t="n" s="7">
        <x:v>43943.0748726852</x:v>
      </x:c>
      <x:c t="n" s="0">
        <x:v>49.20925</x:v>
      </x:c>
      <x:c t="n" s="0">
        <x:v>54.20069</x:v>
      </x:c>
      <x:c t="n" s="0">
        <x:v>62.82415</x:v>
      </x:c>
      <x:c t="n" s="0">
        <x:v>69.09891</x:v>
      </x:c>
      <x:c t="n" s="0">
        <x:v>-16.95506</x:v>
      </x:c>
      <x:c t="n" s="0">
        <x:v>-11.70352</x:v>
      </x:c>
      <x:c t="n" s="0">
        <x:v>-17.51578</x:v>
      </x:c>
      <x:c t="n" s="0">
        <x:v>-9.57029</x:v>
      </x:c>
      <x:c t="n" s="0">
        <x:v>-6.08793</x:v>
      </x:c>
      <x:c t="n" s="0">
        <x:v>3.456254</x:v>
      </x:c>
      <x:c t="n" s="0">
        <x:v>9.547</x:v>
      </x:c>
      <x:c t="n" s="0">
        <x:v>16.06954</x:v>
      </x:c>
      <x:c t="n" s="0">
        <x:v>13.19434</x:v>
      </x:c>
      <x:c t="n" s="0">
        <x:v>22.77223</x:v>
      </x:c>
      <x:c t="n" s="0">
        <x:v>18.45014</x:v>
      </x:c>
      <x:c t="n" s="0">
        <x:v>20.63735</x:v>
      </x:c>
      <x:c t="n" s="0">
        <x:v>25.83837</x:v>
      </x:c>
      <x:c t="n" s="0">
        <x:v>30.71318</x:v>
      </x:c>
      <x:c t="n" s="0">
        <x:v>29.14299</x:v>
      </x:c>
      <x:c t="n" s="0">
        <x:v>30.98703</x:v>
      </x:c>
      <x:c t="n" s="0">
        <x:v>30.70705</x:v>
      </x:c>
      <x:c t="n" s="0">
        <x:v>32.16696</x:v>
      </x:c>
      <x:c t="n" s="0">
        <x:v>30.83432</x:v>
      </x:c>
      <x:c t="n" s="0">
        <x:v>31.58799</x:v>
      </x:c>
      <x:c t="n" s="0">
        <x:v>37.62116</x:v>
      </x:c>
      <x:c t="n" s="0">
        <x:v>41.10776</x:v>
      </x:c>
      <x:c t="n" s="0">
        <x:v>40.9899</x:v>
      </x:c>
      <x:c t="n" s="0">
        <x:v>38.84911</x:v>
      </x:c>
      <x:c t="n" s="0">
        <x:v>37.2995</x:v>
      </x:c>
      <x:c t="n" s="0">
        <x:v>34.49187</x:v>
      </x:c>
      <x:c t="n" s="0">
        <x:v>31.52987</x:v>
      </x:c>
      <x:c t="n" s="0">
        <x:v>29.60255</x:v>
      </x:c>
      <x:c t="n" s="0">
        <x:v>29.49949</x:v>
      </x:c>
      <x:c t="n" s="0">
        <x:v>20.61615</x:v>
      </x:c>
      <x:c t="n" s="0">
        <x:v>12.52216</x:v>
      </x:c>
      <x:c t="n" s="0">
        <x:v>17.08311</x:v>
      </x:c>
      <x:c t="n" s="0">
        <x:v>8.426416</x:v>
      </x:c>
      <x:c t="n" s="0">
        <x:v>6.160759</x:v>
      </x:c>
      <x:c t="n" s="0">
        <x:v>8.107084</x:v>
      </x:c>
      <x:c t="n" s="0">
        <x:v>2.332422</x:v>
      </x:c>
      <x:c t="n" s="0">
        <x:v>-16.24163</x:v>
      </x:c>
      <x:c t="n" s="0">
        <x:v>-13.37377</x:v>
      </x:c>
      <x:c t="n" s="0">
        <x:v>-21.92461</x:v>
      </x:c>
      <x:c t="n" s="0">
        <x:v>-7.81749</x:v>
      </x:c>
      <x:c t="n" s="0">
        <x:v>-0.03185194</x:v>
      </x:c>
      <x:c t="n" s="0">
        <x:v>4.114601</x:v>
      </x:c>
      <x:c t="n" s="0">
        <x:v>3.271999</x:v>
      </x:c>
      <x:c t="n" s="0">
        <x:v>11.02715</x:v>
      </x:c>
      <x:c t="n" s="0">
        <x:v>10.92896</x:v>
      </x:c>
      <x:c t="n" s="0">
        <x:v>14.90127</x:v>
      </x:c>
      <x:c t="n" s="0">
        <x:v>11.19133</x:v>
      </x:c>
      <x:c t="n" s="0">
        <x:v>17.5082</x:v>
      </x:c>
      <x:c t="n" s="0">
        <x:v>29.28159</x:v>
      </x:c>
      <x:c t="n" s="0">
        <x:v>24.22104</x:v>
      </x:c>
      <x:c t="n" s="0">
        <x:v>30.56502</x:v>
      </x:c>
      <x:c t="n" s="0">
        <x:v>28.16748</x:v>
      </x:c>
      <x:c t="n" s="0">
        <x:v>29.26447</x:v>
      </x:c>
      <x:c t="n" s="0">
        <x:v>27.75901</x:v>
      </x:c>
      <x:c t="n" s="0">
        <x:v>23.18686</x:v>
      </x:c>
      <x:c t="n" s="0">
        <x:v>32.8525</x:v>
      </x:c>
      <x:c t="n" s="0">
        <x:v>31.38422</x:v>
      </x:c>
      <x:c t="n" s="0">
        <x:v>38.01452</x:v>
      </x:c>
      <x:c t="n" s="0">
        <x:v>37.64547</x:v>
      </x:c>
      <x:c t="n" s="0">
        <x:v>37.08477</x:v>
      </x:c>
      <x:c t="n" s="0">
        <x:v>40.27648</x:v>
      </x:c>
      <x:c t="n" s="0">
        <x:v>37.23069</x:v>
      </x:c>
      <x:c t="n" s="0">
        <x:v>31.71382</x:v>
      </x:c>
      <x:c t="n" s="0">
        <x:v>30.72113</x:v>
      </x:c>
      <x:c t="n" s="0">
        <x:v>30.8207</x:v>
      </x:c>
      <x:c t="n" s="0">
        <x:v>22.63084</x:v>
      </x:c>
      <x:c t="n" s="0">
        <x:v>11.96855</x:v>
      </x:c>
      <x:c t="n" s="0">
        <x:v>17.69203</x:v>
      </x:c>
      <x:c t="n" s="0">
        <x:v>7.975169</x:v>
      </x:c>
      <x:c t="n" s="0">
        <x:v>4.953431</x:v>
      </x:c>
      <x:c t="n" s="0">
        <x:v>7.84364</x:v>
      </x:c>
      <x:c t="n" s="0">
        <x:v>1.838253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43943.0748726852</x:v>
      </x:c>
      <x:c t="n" s="7">
        <x:v>43943.0748726852</x:v>
      </x:c>
      <x:c t="n" s="0">
        <x:v>49.00916</x:v>
      </x:c>
      <x:c t="n" s="0">
        <x:v>54.20069</x:v>
      </x:c>
      <x:c t="n" s="0">
        <x:v>72.46735</x:v>
      </x:c>
      <x:c t="n" s="0">
        <x:v>76.06882</x:v>
      </x:c>
      <x:c t="n" s="0">
        <x:v>-16.83362</x:v>
      </x:c>
      <x:c t="n" s="0">
        <x:v>-11.94713</x:v>
      </x:c>
      <x:c t="n" s="0">
        <x:v>-17.94022</x:v>
      </x:c>
      <x:c t="n" s="0">
        <x:v>-9.266008</x:v>
      </x:c>
      <x:c t="n" s="0">
        <x:v>-4.283591</x:v>
      </x:c>
      <x:c t="n" s="0">
        <x:v>3.558803</x:v>
      </x:c>
      <x:c t="n" s="0">
        <x:v>9.033289</x:v>
      </x:c>
      <x:c t="n" s="0">
        <x:v>15.56592</x:v>
      </x:c>
      <x:c t="n" s="0">
        <x:v>12.64626</x:v>
      </x:c>
      <x:c t="n" s="0">
        <x:v>22.177</x:v>
      </x:c>
      <x:c t="n" s="0">
        <x:v>17.90219</x:v>
      </x:c>
      <x:c t="n" s="0">
        <x:v>20.21946</x:v>
      </x:c>
      <x:c t="n" s="0">
        <x:v>26.9101</x:v>
      </x:c>
      <x:c t="n" s="0">
        <x:v>30.10193</x:v>
      </x:c>
      <x:c t="n" s="0">
        <x:v>30.26619</x:v>
      </x:c>
      <x:c t="n" s="0">
        <x:v>30.84716</x:v>
      </x:c>
      <x:c t="n" s="0">
        <x:v>30.66251</x:v>
      </x:c>
      <x:c t="n" s="0">
        <x:v>31.97177</x:v>
      </x:c>
      <x:c t="n" s="0">
        <x:v>30.67903</x:v>
      </x:c>
      <x:c t="n" s="0">
        <x:v>31.81636</x:v>
      </x:c>
      <x:c t="n" s="0">
        <x:v>37.16957</x:v>
      </x:c>
      <x:c t="n" s="0">
        <x:v>41.13924</x:v>
      </x:c>
      <x:c t="n" s="0">
        <x:v>40.96</x:v>
      </x:c>
      <x:c t="n" s="0">
        <x:v>38.73233</x:v>
      </x:c>
      <x:c t="n" s="0">
        <x:v>37.30086</x:v>
      </x:c>
      <x:c t="n" s="0">
        <x:v>34.45449</x:v>
      </x:c>
      <x:c t="n" s="0">
        <x:v>31.61662</x:v>
      </x:c>
      <x:c t="n" s="0">
        <x:v>29.69225</x:v>
      </x:c>
      <x:c t="n" s="0">
        <x:v>29.73284</x:v>
      </x:c>
      <x:c t="n" s="0">
        <x:v>20.74176</x:v>
      </x:c>
      <x:c t="n" s="0">
        <x:v>12.32791</x:v>
      </x:c>
      <x:c t="n" s="0">
        <x:v>17.07512</x:v>
      </x:c>
      <x:c t="n" s="0">
        <x:v>8.456465</x:v>
      </x:c>
      <x:c t="n" s="0">
        <x:v>5.915784</x:v>
      </x:c>
      <x:c t="n" s="0">
        <x:v>7.962773</x:v>
      </x:c>
      <x:c t="n" s="0">
        <x:v>2.212644</x:v>
      </x:c>
      <x:c t="n" s="0">
        <x:v>-16.18358</x:v>
      </x:c>
      <x:c t="n" s="0">
        <x:v>-13.73536</x:v>
      </x:c>
      <x:c t="n" s="0">
        <x:v>-21.92461</x:v>
      </x:c>
      <x:c t="n" s="0">
        <x:v>-7.81749</x:v>
      </x:c>
      <x:c t="n" s="0">
        <x:v>0.4716086</x:v>
      </x:c>
      <x:c t="n" s="0">
        <x:v>4.770294</x:v>
      </x:c>
      <x:c t="n" s="0">
        <x:v>3.271999</x:v>
      </x:c>
      <x:c t="n" s="0">
        <x:v>10.04772</x:v>
      </x:c>
      <x:c t="n" s="0">
        <x:v>-0.9555525</x:v>
      </x:c>
      <x:c t="n" s="0">
        <x:v>13.65711</x:v>
      </x:c>
      <x:c t="n" s="0">
        <x:v>11.19133</x:v>
      </x:c>
      <x:c t="n" s="0">
        <x:v>16.33754</x:v>
      </x:c>
      <x:c t="n" s="0">
        <x:v>30.85972</x:v>
      </x:c>
      <x:c t="n" s="0">
        <x:v>20.73956</x:v>
      </x:c>
      <x:c t="n" s="0">
        <x:v>33.94579</x:v>
      </x:c>
      <x:c t="n" s="0">
        <x:v>30.81385</x:v>
      </x:c>
      <x:c t="n" s="0">
        <x:v>28.62545</x:v>
      </x:c>
      <x:c t="n" s="0">
        <x:v>30.31808</x:v>
      </x:c>
      <x:c t="n" s="0">
        <x:v>29.88127</x:v>
      </x:c>
      <x:c t="n" s="0">
        <x:v>32.75076</x:v>
      </x:c>
      <x:c t="n" s="0">
        <x:v>34.23915</x:v>
      </x:c>
      <x:c t="n" s="0">
        <x:v>44.49668</x:v>
      </x:c>
      <x:c t="n" s="0">
        <x:v>40.49734</x:v>
      </x:c>
      <x:c t="n" s="0">
        <x:v>39.24754</x:v>
      </x:c>
      <x:c t="n" s="0">
        <x:v>36.74669</x:v>
      </x:c>
      <x:c t="n" s="0">
        <x:v>36.48125</x:v>
      </x:c>
      <x:c t="n" s="0">
        <x:v>32.2282</x:v>
      </x:c>
      <x:c t="n" s="0">
        <x:v>30.11538</x:v>
      </x:c>
      <x:c t="n" s="0">
        <x:v>30.39106</x:v>
      </x:c>
      <x:c t="n" s="0">
        <x:v>19.58789</x:v>
      </x:c>
      <x:c t="n" s="0">
        <x:v>11.66124</x:v>
      </x:c>
      <x:c t="n" s="0">
        <x:v>16.40444</x:v>
      </x:c>
      <x:c t="n" s="0">
        <x:v>8.023866</x:v>
      </x:c>
      <x:c t="n" s="0">
        <x:v>5.676644</x:v>
      </x:c>
      <x:c t="n" s="0">
        <x:v>6.967582</x:v>
      </x:c>
      <x:c t="n" s="0">
        <x:v>1.470624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43943.0748726852</x:v>
      </x:c>
      <x:c t="n" s="7">
        <x:v>43943.0748726852</x:v>
      </x:c>
      <x:c t="n" s="0">
        <x:v>48.04317</x:v>
      </x:c>
      <x:c t="n" s="0">
        <x:v>54.20069</x:v>
      </x:c>
      <x:c t="n" s="0">
        <x:v>74.85959</x:v>
      </x:c>
      <x:c t="n" s="0">
        <x:v>77.54989</x:v>
      </x:c>
      <x:c t="n" s="0">
        <x:v>-16.73255</x:v>
      </x:c>
      <x:c t="n" s="0">
        <x:v>-12.16659</x:v>
      </x:c>
      <x:c t="n" s="0">
        <x:v>-18.33873</x:v>
      </x:c>
      <x:c t="n" s="0">
        <x:v>-9.022022</x:v>
      </x:c>
      <x:c t="n" s="0">
        <x:v>-3.176551</x:v>
      </x:c>
      <x:c t="n" s="0">
        <x:v>3.941152</x:v>
      </x:c>
      <x:c t="n" s="0">
        <x:v>8.540652</x:v>
      </x:c>
      <x:c t="n" s="0">
        <x:v>15.03439</x:v>
      </x:c>
      <x:c t="n" s="0">
        <x:v>11.99323</x:v>
      </x:c>
      <x:c t="n" s="0">
        <x:v>21.59484</x:v>
      </x:c>
      <x:c t="n" s="0">
        <x:v>17.63099</x:v>
      </x:c>
      <x:c t="n" s="0">
        <x:v>19.82768</x:v>
      </x:c>
      <x:c t="n" s="0">
        <x:v>27.76112</x:v>
      </x:c>
      <x:c t="n" s="0">
        <x:v>29.74334</x:v>
      </x:c>
      <x:c t="n" s="0">
        <x:v>30.58053</x:v>
      </x:c>
      <x:c t="n" s="0">
        <x:v>30.79378</x:v>
      </x:c>
      <x:c t="n" s="0">
        <x:v>30.13114</x:v>
      </x:c>
      <x:c t="n" s="0">
        <x:v>31.51233</x:v>
      </x:c>
      <x:c t="n" s="0">
        <x:v>31.00188</x:v>
      </x:c>
      <x:c t="n" s="0">
        <x:v>31.90916</x:v>
      </x:c>
      <x:c t="n" s="0">
        <x:v>38.14109</x:v>
      </x:c>
      <x:c t="n" s="0">
        <x:v>42.69776</x:v>
      </x:c>
      <x:c t="n" s="0">
        <x:v>40.71325</x:v>
      </x:c>
      <x:c t="n" s="0">
        <x:v>39.47742</x:v>
      </x:c>
      <x:c t="n" s="0">
        <x:v>37.2669</x:v>
      </x:c>
      <x:c t="n" s="0">
        <x:v>34.63658</x:v>
      </x:c>
      <x:c t="n" s="0">
        <x:v>31.70262</x:v>
      </x:c>
      <x:c t="n" s="0">
        <x:v>29.77047</x:v>
      </x:c>
      <x:c t="n" s="0">
        <x:v>30.16196</x:v>
      </x:c>
      <x:c t="n" s="0">
        <x:v>20.98421</x:v>
      </x:c>
      <x:c t="n" s="0">
        <x:v>12.37791</x:v>
      </x:c>
      <x:c t="n" s="0">
        <x:v>16.94881</x:v>
      </x:c>
      <x:c t="n" s="0">
        <x:v>8.173917</x:v>
      </x:c>
      <x:c t="n" s="0">
        <x:v>5.924485</x:v>
      </x:c>
      <x:c t="n" s="0">
        <x:v>7.906332</x:v>
      </x:c>
      <x:c t="n" s="0">
        <x:v>2.2479</x:v>
      </x:c>
      <x:c t="n" s="0">
        <x:v>-16.18358</x:v>
      </x:c>
      <x:c t="n" s="0">
        <x:v>-13.73536</x:v>
      </x:c>
      <x:c t="n" s="0">
        <x:v>-21.92461</x:v>
      </x:c>
      <x:c t="n" s="0">
        <x:v>-7.81749</x:v>
      </x:c>
      <x:c t="n" s="0">
        <x:v>0.4716086</x:v>
      </x:c>
      <x:c t="n" s="0">
        <x:v>5.681887</x:v>
      </x:c>
      <x:c t="n" s="0">
        <x:v>3.271999</x:v>
      </x:c>
      <x:c t="n" s="0">
        <x:v>6.211293</x:v>
      </x:c>
      <x:c t="n" s="0">
        <x:v>-0.9555525</x:v>
      </x:c>
      <x:c t="n" s="0">
        <x:v>13.65711</x:v>
      </x:c>
      <x:c t="n" s="0">
        <x:v>16.88688</x:v>
      </x:c>
      <x:c t="n" s="0">
        <x:v>22.18738</x:v>
      </x:c>
      <x:c t="n" s="0">
        <x:v>30.85972</x:v>
      </x:c>
      <x:c t="n" s="0">
        <x:v>28.94489</x:v>
      </x:c>
      <x:c t="n" s="0">
        <x:v>30.5201</x:v>
      </x:c>
      <x:c t="n" s="0">
        <x:v>29.81731</x:v>
      </x:c>
      <x:c t="n" s="0">
        <x:v>24.64714</x:v>
      </x:c>
      <x:c t="n" s="0">
        <x:v>26.22127</x:v>
      </x:c>
      <x:c t="n" s="0">
        <x:v>33.9892</x:v>
      </x:c>
      <x:c t="n" s="0">
        <x:v>34.03035</x:v>
      </x:c>
      <x:c t="n" s="0">
        <x:v>43.27335</x:v>
      </x:c>
      <x:c t="n" s="0">
        <x:v>46.84112</x:v>
      </x:c>
      <x:c t="n" s="0">
        <x:v>42.01621</x:v>
      </x:c>
      <x:c t="n" s="0">
        <x:v>41.60693</x:v>
      </x:c>
      <x:c t="n" s="0">
        <x:v>38.44304</x:v>
      </x:c>
      <x:c t="n" s="0">
        <x:v>34.62028</x:v>
      </x:c>
      <x:c t="n" s="0">
        <x:v>32.0252</x:v>
      </x:c>
      <x:c t="n" s="0">
        <x:v>31.08194</x:v>
      </x:c>
      <x:c t="n" s="0">
        <x:v>32.09166</x:v>
      </x:c>
      <x:c t="n" s="0">
        <x:v>22.88644</x:v>
      </x:c>
      <x:c t="n" s="0">
        <x:v>12.05747</x:v>
      </x:c>
      <x:c t="n" s="0">
        <x:v>16.27065</x:v>
      </x:c>
      <x:c t="n" s="0">
        <x:v>5.848963</x:v>
      </x:c>
      <x:c t="n" s="0">
        <x:v>5.650411</x:v>
      </x:c>
      <x:c t="n" s="0">
        <x:v>7.988641</x:v>
      </x:c>
      <x:c t="n" s="0">
        <x:v>2.777927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43943.0748726852</x:v>
      </x:c>
      <x:c t="n" s="7">
        <x:v>43943.0748726852</x:v>
      </x:c>
      <x:c t="n" s="0">
        <x:v>47.69814</x:v>
      </x:c>
      <x:c t="n" s="0">
        <x:v>54.20069</x:v>
      </x:c>
      <x:c t="n" s="0">
        <x:v>68.2362</x:v>
      </x:c>
      <x:c t="n" s="0">
        <x:v>73.59859</x:v>
      </x:c>
      <x:c t="n" s="0">
        <x:v>-16.64801</x:v>
      </x:c>
      <x:c t="n" s="0">
        <x:v>-12.36321</x:v>
      </x:c>
      <x:c t="n" s="0">
        <x:v>-18.71063</x:v>
      </x:c>
      <x:c t="n" s="0">
        <x:v>-8.823982</x:v>
      </x:c>
      <x:c t="n" s="0">
        <x:v>-2.413191</x:v>
      </x:c>
      <x:c t="n" s="0">
        <x:v>4.24299</x:v>
      </x:c>
      <x:c t="n" s="0">
        <x:v>8.206336</x:v>
      </x:c>
      <x:c t="n" s="0">
        <x:v>14.36353</x:v>
      </x:c>
      <x:c t="n" s="0">
        <x:v>11.34541</x:v>
      </x:c>
      <x:c t="n" s="0">
        <x:v>21.0352</x:v>
      </x:c>
      <x:c t="n" s="0">
        <x:v>17.53</x:v>
      </x:c>
      <x:c t="n" s="0">
        <x:v>21.8049</x:v>
      </x:c>
      <x:c t="n" s="0">
        <x:v>28.1068</x:v>
      </x:c>
      <x:c t="n" s="0">
        <x:v>29.78592</x:v>
      </x:c>
      <x:c t="n" s="0">
        <x:v>30.57176</x:v>
      </x:c>
      <x:c t="n" s="0">
        <x:v>30.58315</x:v>
      </x:c>
      <x:c t="n" s="0">
        <x:v>30.08352</x:v>
      </x:c>
      <x:c t="n" s="0">
        <x:v>31.24483</x:v>
      </x:c>
      <x:c t="n" s="0">
        <x:v>30.93386</x:v>
      </x:c>
      <x:c t="n" s="0">
        <x:v>33.58703</x:v>
      </x:c>
      <x:c t="n" s="0">
        <x:v>38.6015</x:v>
      </x:c>
      <x:c t="n" s="0">
        <x:v>42.83327</x:v>
      </x:c>
      <x:c t="n" s="0">
        <x:v>40.86359</x:v>
      </x:c>
      <x:c t="n" s="0">
        <x:v>39.31802</x:v>
      </x:c>
      <x:c t="n" s="0">
        <x:v>37.38554</x:v>
      </x:c>
      <x:c t="n" s="0">
        <x:v>34.84922</x:v>
      </x:c>
      <x:c t="n" s="0">
        <x:v>31.79358</x:v>
      </x:c>
      <x:c t="n" s="0">
        <x:v>29.85879</x:v>
      </x:c>
      <x:c t="n" s="0">
        <x:v>30.27076</x:v>
      </x:c>
      <x:c t="n" s="0">
        <x:v>21.39298</x:v>
      </x:c>
      <x:c t="n" s="0">
        <x:v>12.38025</x:v>
      </x:c>
      <x:c t="n" s="0">
        <x:v>16.86311</x:v>
      </x:c>
      <x:c t="n" s="0">
        <x:v>7.898802</x:v>
      </x:c>
      <x:c t="n" s="0">
        <x:v>6.095361</x:v>
      </x:c>
      <x:c t="n" s="0">
        <x:v>7.882174</x:v>
      </x:c>
      <x:c t="n" s="0">
        <x:v>2.267055</x:v>
      </x:c>
      <x:c t="n" s="0">
        <x:v>-16.18358</x:v>
      </x:c>
      <x:c t="n" s="0">
        <x:v>-13.73536</x:v>
      </x:c>
      <x:c t="n" s="0">
        <x:v>-21.92461</x:v>
      </x:c>
      <x:c t="n" s="0">
        <x:v>-7.81749</x:v>
      </x:c>
      <x:c t="n" s="0">
        <x:v>0.4716086</x:v>
      </x:c>
      <x:c t="n" s="0">
        <x:v>5.681887</x:v>
      </x:c>
      <x:c t="n" s="0">
        <x:v>6.796084</x:v>
      </x:c>
      <x:c t="n" s="0">
        <x:v>-2.069228</x:v>
      </x:c>
      <x:c t="n" s="0">
        <x:v>-0.9555525</x:v>
      </x:c>
      <x:c t="n" s="0">
        <x:v>14.18805</x:v>
      </x:c>
      <x:c t="n" s="0">
        <x:v>16.88688</x:v>
      </x:c>
      <x:c t="n" s="0">
        <x:v>27.26583</x:v>
      </x:c>
      <x:c t="n" s="0">
        <x:v>28.91747</x:v>
      </x:c>
      <x:c t="n" s="0">
        <x:v>30.02697</x:v>
      </x:c>
      <x:c t="n" s="0">
        <x:v>28.96301</x:v>
      </x:c>
      <x:c t="n" s="0">
        <x:v>28.7982</x:v>
      </x:c>
      <x:c t="n" s="0">
        <x:v>32.47602</x:v>
      </x:c>
      <x:c t="n" s="0">
        <x:v>28.95867</x:v>
      </x:c>
      <x:c t="n" s="0">
        <x:v>26.4096</x:v>
      </x:c>
      <x:c t="n" s="0">
        <x:v>38.17541</x:v>
      </x:c>
      <x:c t="n" s="0">
        <x:v>36.84986</x:v>
      </x:c>
      <x:c t="n" s="0">
        <x:v>42.65622</x:v>
      </x:c>
      <x:c t="n" s="0">
        <x:v>40.87832</x:v>
      </x:c>
      <x:c t="n" s="0">
        <x:v>40.2304</x:v>
      </x:c>
      <x:c t="n" s="0">
        <x:v>37.84164</x:v>
      </x:c>
      <x:c t="n" s="0">
        <x:v>33.59816</x:v>
      </x:c>
      <x:c t="n" s="0">
        <x:v>30.67724</x:v>
      </x:c>
      <x:c t="n" s="0">
        <x:v>28.77216</x:v>
      </x:c>
      <x:c t="n" s="0">
        <x:v>30.46438</x:v>
      </x:c>
      <x:c t="n" s="0">
        <x:v>22.24588</x:v>
      </x:c>
      <x:c t="n" s="0">
        <x:v>12.55865</x:v>
      </x:c>
      <x:c t="n" s="0">
        <x:v>16.62717</x:v>
      </x:c>
      <x:c t="n" s="0">
        <x:v>7.471594</x:v>
      </x:c>
      <x:c t="n" s="0">
        <x:v>6.768826</x:v>
      </x:c>
      <x:c t="n" s="0">
        <x:v>8.038378</x:v>
      </x:c>
      <x:c t="n" s="0">
        <x:v>2.431676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43943.0748726852</x:v>
      </x:c>
      <x:c t="n" s="7">
        <x:v>43943.0748726852</x:v>
      </x:c>
      <x:c t="n" s="0">
        <x:v>47.83807</x:v>
      </x:c>
      <x:c t="n" s="0">
        <x:v>54.20069</x:v>
      </x:c>
      <x:c t="n" s="0">
        <x:v>68.09319</x:v>
      </x:c>
      <x:c t="n" s="0">
        <x:v>72.57664</x:v>
      </x:c>
      <x:c t="n" s="0">
        <x:v>-16.57715</x:v>
      </x:c>
      <x:c t="n" s="0">
        <x:v>-12.74058</x:v>
      </x:c>
      <x:c t="n" s="0">
        <x:v>-19.19901</x:v>
      </x:c>
      <x:c t="n" s="0">
        <x:v>-7.889643</x:v>
      </x:c>
      <x:c t="n" s="0">
        <x:v>-1.853068</x:v>
      </x:c>
      <x:c t="n" s="0">
        <x:v>4.485136</x:v>
      </x:c>
      <x:c t="n" s="0">
        <x:v>8.114474</x:v>
      </x:c>
      <x:c t="n" s="0">
        <x:v>13.69507</x:v>
      </x:c>
      <x:c t="n" s="0">
        <x:v>11.46208</x:v>
      </x:c>
      <x:c t="n" s="0">
        <x:v>20.50636</x:v>
      </x:c>
      <x:c t="n" s="0">
        <x:v>17.44185</x:v>
      </x:c>
      <x:c t="n" s="0">
        <x:v>23.16363</x:v>
      </x:c>
      <x:c t="n" s="0">
        <x:v>28.235</x:v>
      </x:c>
      <x:c t="n" s="0">
        <x:v>30.20368</x:v>
      </x:c>
      <x:c t="n" s="0">
        <x:v>30.02829</x:v>
      </x:c>
      <x:c t="n" s="0">
        <x:v>30.43265</x:v>
      </x:c>
      <x:c t="n" s="0">
        <x:v>30.53077</x:v>
      </x:c>
      <x:c t="n" s="0">
        <x:v>31.30365</x:v>
      </x:c>
      <x:c t="n" s="0">
        <x:v>31.63702</x:v>
      </x:c>
      <x:c t="n" s="0">
        <x:v>34.65081</x:v>
      </x:c>
      <x:c t="n" s="0">
        <x:v>38.51567</x:v>
      </x:c>
      <x:c t="n" s="0">
        <x:v>43.2076</x:v>
      </x:c>
      <x:c t="n" s="0">
        <x:v>40.72483</x:v>
      </x:c>
      <x:c t="n" s="0">
        <x:v>39.32123</x:v>
      </x:c>
      <x:c t="n" s="0">
        <x:v>37.40034</x:v>
      </x:c>
      <x:c t="n" s="0">
        <x:v>34.77673</x:v>
      </x:c>
      <x:c t="n" s="0">
        <x:v>31.58235</x:v>
      </x:c>
      <x:c t="n" s="0">
        <x:v>29.82425</x:v>
      </x:c>
      <x:c t="n" s="0">
        <x:v>30.21106</x:v>
      </x:c>
      <x:c t="n" s="0">
        <x:v>21.09593</x:v>
      </x:c>
      <x:c t="n" s="0">
        <x:v>12.35518</x:v>
      </x:c>
      <x:c t="n" s="0">
        <x:v>16.77552</x:v>
      </x:c>
      <x:c t="n" s="0">
        <x:v>8.073549</x:v>
      </x:c>
      <x:c t="n" s="0">
        <x:v>5.895612</x:v>
      </x:c>
      <x:c t="n" s="0">
        <x:v>8.272054</x:v>
      </x:c>
      <x:c t="n" s="0">
        <x:v>2.343</x:v>
      </x:c>
      <x:c t="n" s="0">
        <x:v>-16.18358</x:v>
      </x:c>
      <x:c t="n" s="0">
        <x:v>-18.14577</x:v>
      </x:c>
      <x:c t="n" s="0">
        <x:v>-26.7331</x:v>
      </x:c>
      <x:c t="n" s="0">
        <x:v>-3.494745</x:v>
      </x:c>
      <x:c t="n" s="0">
        <x:v>0.4716086</x:v>
      </x:c>
      <x:c t="n" s="0">
        <x:v>5.681887</x:v>
      </x:c>
      <x:c t="n" s="0">
        <x:v>7.534228</x:v>
      </x:c>
      <x:c t="n" s="0">
        <x:v>-2.069228</x:v>
      </x:c>
      <x:c t="n" s="0">
        <x:v>13.92607</x:v>
      </x:c>
      <x:c t="n" s="0">
        <x:v>14.35153</x:v>
      </x:c>
      <x:c t="n" s="0">
        <x:v>16.88688</x:v>
      </x:c>
      <x:c t="n" s="0">
        <x:v>27.26583</x:v>
      </x:c>
      <x:c t="n" s="0">
        <x:v>28.91747</x:v>
      </x:c>
      <x:c t="n" s="0">
        <x:v>32.88967</x:v>
      </x:c>
      <x:c t="n" s="0">
        <x:v>23.45442</x:v>
      </x:c>
      <x:c t="n" s="0">
        <x:v>31.31084</x:v>
      </x:c>
      <x:c t="n" s="0">
        <x:v>30.06923</x:v>
      </x:c>
      <x:c t="n" s="0">
        <x:v>33.16002</x:v>
      </x:c>
      <x:c t="n" s="0">
        <x:v>34.28877</x:v>
      </x:c>
      <x:c t="n" s="0">
        <x:v>37.51832</x:v>
      </x:c>
      <x:c t="n" s="0">
        <x:v>36.87521</x:v>
      </x:c>
      <x:c t="n" s="0">
        <x:v>45.26781</x:v>
      </x:c>
      <x:c t="n" s="0">
        <x:v>38.32999</x:v>
      </x:c>
      <x:c t="n" s="0">
        <x:v>38.017</x:v>
      </x:c>
      <x:c t="n" s="0">
        <x:v>38.39222</x:v>
      </x:c>
      <x:c t="n" s="0">
        <x:v>34.08888</x:v>
      </x:c>
      <x:c t="n" s="0">
        <x:v>29.49948</x:v>
      </x:c>
      <x:c t="n" s="0">
        <x:v>31.08893</x:v>
      </x:c>
      <x:c t="n" s="0">
        <x:v>30.90281</x:v>
      </x:c>
      <x:c t="n" s="0">
        <x:v>21.43109</x:v>
      </x:c>
      <x:c t="n" s="0">
        <x:v>12.52419</x:v>
      </x:c>
      <x:c t="n" s="0">
        <x:v>17.36245</x:v>
      </x:c>
      <x:c t="n" s="0">
        <x:v>10.05977</x:v>
      </x:c>
      <x:c t="n" s="0">
        <x:v>4.346538</x:v>
      </x:c>
      <x:c t="n" s="0">
        <x:v>9.671932</x:v>
      </x:c>
      <x:c t="n" s="0">
        <x:v>2.765705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43943.0748726852</x:v>
      </x:c>
      <x:c t="n" s="7">
        <x:v>43943.0748726852</x:v>
      </x:c>
      <x:c t="n" s="0">
        <x:v>47.08803</x:v>
      </x:c>
      <x:c t="n" s="0">
        <x:v>54.20069</x:v>
      </x:c>
      <x:c t="n" s="0">
        <x:v>61.88221</x:v>
      </x:c>
      <x:c t="n" s="0">
        <x:v>68.99906</x:v>
      </x:c>
      <x:c t="n" s="0">
        <x:v>-16.51751</x:v>
      </x:c>
      <x:c t="n" s="0">
        <x:v>-13.21716</x:v>
      </x:c>
      <x:c t="n" s="0">
        <x:v>-19.75542</x:v>
      </x:c>
      <x:c t="n" s="0">
        <x:v>-6.901126</x:v>
      </x:c>
      <x:c t="n" s="0">
        <x:v>-1.367507</x:v>
      </x:c>
      <x:c t="n" s="0">
        <x:v>4.681755</x:v>
      </x:c>
      <x:c t="n" s="0">
        <x:v>8.034454</x:v>
      </x:c>
      <x:c t="n" s="0">
        <x:v>13.04219</x:v>
      </x:c>
      <x:c t="n" s="0">
        <x:v>11.92104</x:v>
      </x:c>
      <x:c t="n" s="0">
        <x:v>19.99736</x:v>
      </x:c>
      <x:c t="n" s="0">
        <x:v>17.64916</x:v>
      </x:c>
      <x:c t="n" s="0">
        <x:v>24.06067</x:v>
      </x:c>
      <x:c t="n" s="0">
        <x:v>28.36197</x:v>
      </x:c>
      <x:c t="n" s="0">
        <x:v>30.71508</x:v>
      </x:c>
      <x:c t="n" s="0">
        <x:v>29.56369</x:v>
      </x:c>
      <x:c t="n" s="0">
        <x:v>30.919</x:v>
      </x:c>
      <x:c t="n" s="0">
        <x:v>30.58836</x:v>
      </x:c>
      <x:c t="n" s="0">
        <x:v>31.69298</x:v>
      </x:c>
      <x:c t="n" s="0">
        <x:v>31.18324</x:v>
      </x:c>
      <x:c t="n" s="0">
        <x:v>34.33755</x:v>
      </x:c>
      <x:c t="n" s="0">
        <x:v>38.9825</x:v>
      </x:c>
      <x:c t="n" s="0">
        <x:v>43.20773</x:v>
      </x:c>
      <x:c t="n" s="0">
        <x:v>40.68044</x:v>
      </x:c>
      <x:c t="n" s="0">
        <x:v>39.18808</x:v>
      </x:c>
      <x:c t="n" s="0">
        <x:v>37.76442</x:v>
      </x:c>
      <x:c t="n" s="0">
        <x:v>34.45683</x:v>
      </x:c>
      <x:c t="n" s="0">
        <x:v>31.20423</x:v>
      </x:c>
      <x:c t="n" s="0">
        <x:v>30.21729</x:v>
      </x:c>
      <x:c t="n" s="0">
        <x:v>30.49945</x:v>
      </x:c>
      <x:c t="n" s="0">
        <x:v>21.40735</x:v>
      </x:c>
      <x:c t="n" s="0">
        <x:v>12.33107</x:v>
      </x:c>
      <x:c t="n" s="0">
        <x:v>17.21143</x:v>
      </x:c>
      <x:c t="n" s="0">
        <x:v>8.250616</x:v>
      </x:c>
      <x:c t="n" s="0">
        <x:v>6.083998</x:v>
      </x:c>
      <x:c t="n" s="0">
        <x:v>8.264004</x:v>
      </x:c>
      <x:c t="n" s="0">
        <x:v>2.255507</x:v>
      </x:c>
      <x:c t="n" s="0">
        <x:v>-16.18358</x:v>
      </x:c>
      <x:c t="n" s="0">
        <x:v>-18.14577</x:v>
      </x:c>
      <x:c t="n" s="0">
        <x:v>-26.7331</x:v>
      </x:c>
      <x:c t="n" s="0">
        <x:v>-3.494745</x:v>
      </x:c>
      <x:c t="n" s="0">
        <x:v>1.350018</x:v>
      </x:c>
      <x:c t="n" s="0">
        <x:v>5.681887</x:v>
      </x:c>
      <x:c t="n" s="0">
        <x:v>7.534228</x:v>
      </x:c>
      <x:c t="n" s="0">
        <x:v>3.295678</x:v>
      </x:c>
      <x:c t="n" s="0">
        <x:v>13.92607</x:v>
      </x:c>
      <x:c t="n" s="0">
        <x:v>14.69782</x:v>
      </x:c>
      <x:c t="n" s="0">
        <x:v>21.55799</x:v>
      </x:c>
      <x:c t="n" s="0">
        <x:v>27.09998</x:v>
      </x:c>
      <x:c t="n" s="0">
        <x:v>29.19783</x:v>
      </x:c>
      <x:c t="n" s="0">
        <x:v>32.13948</x:v>
      </x:c>
      <x:c t="n" s="0">
        <x:v>25.49429</x:v>
      </x:c>
      <x:c t="n" s="0">
        <x:v>31.42694</x:v>
      </x:c>
      <x:c t="n" s="0">
        <x:v>32.42221</x:v>
      </x:c>
      <x:c t="n" s="0">
        <x:v>31.62851</x:v>
      </x:c>
      <x:c t="n" s="0">
        <x:v>26.3398</x:v>
      </x:c>
      <x:c t="n" s="0">
        <x:v>32.57313</x:v>
      </x:c>
      <x:c t="n" s="0">
        <x:v>42.23147</x:v>
      </x:c>
      <x:c t="n" s="0">
        <x:v>40.44122</x:v>
      </x:c>
      <x:c t="n" s="0">
        <x:v>39.60256</x:v>
      </x:c>
      <x:c t="n" s="0">
        <x:v>40.89493</x:v>
      </x:c>
      <x:c t="n" s="0">
        <x:v>37.50009</x:v>
      </x:c>
      <x:c t="n" s="0">
        <x:v>36.31826</x:v>
      </x:c>
      <x:c t="n" s="0">
        <x:v>30.08951</x:v>
      </x:c>
      <x:c t="n" s="0">
        <x:v>31.01277</x:v>
      </x:c>
      <x:c t="n" s="0">
        <x:v>30.66203</x:v>
      </x:c>
      <x:c t="n" s="0">
        <x:v>21.41399</x:v>
      </x:c>
      <x:c t="n" s="0">
        <x:v>12.42056</x:v>
      </x:c>
      <x:c t="n" s="0">
        <x:v>18.45709</x:v>
      </x:c>
      <x:c t="n" s="0">
        <x:v>8.104287</x:v>
      </x:c>
      <x:c t="n" s="0">
        <x:v>6.942008</x:v>
      </x:c>
      <x:c t="n" s="0">
        <x:v>8.170608</x:v>
      </x:c>
      <x:c t="n" s="0">
        <x:v>1.701227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43943.0748726852</x:v>
      </x:c>
      <x:c t="n" s="7">
        <x:v>43943.0748726852</x:v>
      </x:c>
      <x:c t="n" s="0">
        <x:v>49.6652</x:v>
      </x:c>
      <x:c t="n" s="0">
        <x:v>54.20069</x:v>
      </x:c>
      <x:c t="n" s="0">
        <x:v>69.71086</x:v>
      </x:c>
      <x:c t="n" s="0">
        <x:v>74.59563</x:v>
      </x:c>
      <x:c t="n" s="0">
        <x:v>-16.46722</x:v>
      </x:c>
      <x:c t="n" s="0">
        <x:v>-13.6702</x:v>
      </x:c>
      <x:c t="n" s="0">
        <x:v>-20.29456</x:v>
      </x:c>
      <x:c t="n" s="0">
        <x:v>-6.204991</x:v>
      </x:c>
      <x:c t="n" s="0">
        <x:v>-0.6600415</x:v>
      </x:c>
      <x:c t="n" s="0">
        <x:v>4.842902</x:v>
      </x:c>
      <x:c t="n" s="0">
        <x:v>7.964928</x:v>
      </x:c>
      <x:c t="n" s="0">
        <x:v>12.48936</x:v>
      </x:c>
      <x:c t="n" s="0">
        <x:v>12.49655</x:v>
      </x:c>
      <x:c t="n" s="0">
        <x:v>19.60685</x:v>
      </x:c>
      <x:c t="n" s="0">
        <x:v>19.26183</x:v>
      </x:c>
      <x:c t="n" s="0">
        <x:v>24.43251</x:v>
      </x:c>
      <x:c t="n" s="0">
        <x:v>28.52235</x:v>
      </x:c>
      <x:c t="n" s="0">
        <x:v>30.53712</x:v>
      </x:c>
      <x:c t="n" s="0">
        <x:v>29.15972</x:v>
      </x:c>
      <x:c t="n" s="0">
        <x:v>30.44935</x:v>
      </x:c>
      <x:c t="n" s="0">
        <x:v>31.31446</x:v>
      </x:c>
      <x:c t="n" s="0">
        <x:v>31.16885</x:v>
      </x:c>
      <x:c t="n" s="0">
        <x:v>31.0885</x:v>
      </x:c>
      <x:c t="n" s="0">
        <x:v>34.57389</x:v>
      </x:c>
      <x:c t="n" s="0">
        <x:v>39.04643</x:v>
      </x:c>
      <x:c t="n" s="0">
        <x:v>42.98082</x:v>
      </x:c>
      <x:c t="n" s="0">
        <x:v>40.3377</x:v>
      </x:c>
      <x:c t="n" s="0">
        <x:v>39.60891</x:v>
      </x:c>
      <x:c t="n" s="0">
        <x:v>37.67775</x:v>
      </x:c>
      <x:c t="n" s="0">
        <x:v>34.88251</x:v>
      </x:c>
      <x:c t="n" s="0">
        <x:v>31.31703</x:v>
      </x:c>
      <x:c t="n" s="0">
        <x:v>30.06151</x:v>
      </x:c>
      <x:c t="n" s="0">
        <x:v>30.14266</x:v>
      </x:c>
      <x:c t="n" s="0">
        <x:v>21.05436</x:v>
      </x:c>
      <x:c t="n" s="0">
        <x:v>12.24454</x:v>
      </x:c>
      <x:c t="n" s="0">
        <x:v>17.03615</x:v>
      </x:c>
      <x:c t="n" s="0">
        <x:v>8.19191</x:v>
      </x:c>
      <x:c t="n" s="0">
        <x:v>6.125393</x:v>
      </x:c>
      <x:c t="n" s="0">
        <x:v>8.102611</x:v>
      </x:c>
      <x:c t="n" s="0">
        <x:v>2.266306</x:v>
      </x:c>
      <x:c t="n" s="0">
        <x:v>-16.18358</x:v>
      </x:c>
      <x:c t="n" s="0">
        <x:v>-18.14577</x:v>
      </x:c>
      <x:c t="n" s="0">
        <x:v>-26.7331</x:v>
      </x:c>
      <x:c t="n" s="0">
        <x:v>-3.494745</x:v>
      </x:c>
      <x:c t="n" s="0">
        <x:v>2.0803</x:v>
      </x:c>
      <x:c t="n" s="0">
        <x:v>5.681887</x:v>
      </x:c>
      <x:c t="n" s="0">
        <x:v>7.534228</x:v>
      </x:c>
      <x:c t="n" s="0">
        <x:v>5.623752</x:v>
      </x:c>
      <x:c t="n" s="0">
        <x:v>15.88715</x:v>
      </x:c>
      <x:c t="n" s="0">
        <x:v>16.56309</x:v>
      </x:c>
      <x:c t="n" s="0">
        <x:v>23.75618</x:v>
      </x:c>
      <x:c t="n" s="0">
        <x:v>25.71837</x:v>
      </x:c>
      <x:c t="n" s="0">
        <x:v>29.35774</x:v>
      </x:c>
      <x:c t="n" s="0">
        <x:v>28.5178</x:v>
      </x:c>
      <x:c t="n" s="0">
        <x:v>25.48333</x:v>
      </x:c>
      <x:c t="n" s="0">
        <x:v>28.19194</x:v>
      </x:c>
      <x:c t="n" s="0">
        <x:v>34.66911</x:v>
      </x:c>
      <x:c t="n" s="0">
        <x:v>25.65486</x:v>
      </x:c>
      <x:c t="n" s="0">
        <x:v>31.12077</x:v>
      </x:c>
      <x:c t="n" s="0">
        <x:v>36.21682</x:v>
      </x:c>
      <x:c t="n" s="0">
        <x:v>38.26471</x:v>
      </x:c>
      <x:c t="n" s="0">
        <x:v>42.32324</x:v>
      </x:c>
      <x:c t="n" s="0">
        <x:v>36.84675</x:v>
      </x:c>
      <x:c t="n" s="0">
        <x:v>38.63083</x:v>
      </x:c>
      <x:c t="n" s="0">
        <x:v>37.64055</x:v>
      </x:c>
      <x:c t="n" s="0">
        <x:v>34.12799</x:v>
      </x:c>
      <x:c t="n" s="0">
        <x:v>32.3162</x:v>
      </x:c>
      <x:c t="n" s="0">
        <x:v>27.72402</x:v>
      </x:c>
      <x:c t="n" s="0">
        <x:v>29.59653</x:v>
      </x:c>
      <x:c t="n" s="0">
        <x:v>18.5669</x:v>
      </x:c>
      <x:c t="n" s="0">
        <x:v>10.74673</x:v>
      </x:c>
      <x:c t="n" s="0">
        <x:v>15.42228</x:v>
      </x:c>
      <x:c t="n" s="0">
        <x:v>7.806695</x:v>
      </x:c>
      <x:c t="n" s="0">
        <x:v>6.070022</x:v>
      </x:c>
      <x:c t="n" s="0">
        <x:v>6.753124</x:v>
      </x:c>
      <x:c t="n" s="0">
        <x:v>2.720075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43943.0748726852</x:v>
      </x:c>
      <x:c t="n" s="7">
        <x:v>43943.0748726852</x:v>
      </x:c>
      <x:c t="n" s="0">
        <x:v>52.16101</x:v>
      </x:c>
      <x:c t="n" s="0">
        <x:v>60.22129</x:v>
      </x:c>
      <x:c t="n" s="0">
        <x:v>71.32005</x:v>
      </x:c>
      <x:c t="n" s="0">
        <x:v>76.72978</x:v>
      </x:c>
      <x:c t="n" s="0">
        <x:v>-16.42473</x:v>
      </x:c>
      <x:c t="n" s="0">
        <x:v>-14.09843</x:v>
      </x:c>
      <x:c t="n" s="0">
        <x:v>-20.81471</x:v>
      </x:c>
      <x:c t="n" s="0">
        <x:v>-5.68774</x:v>
      </x:c>
      <x:c t="n" s="0">
        <x:v>-0.1354866</x:v>
      </x:c>
      <x:c t="n" s="0">
        <x:v>4.975945</x:v>
      </x:c>
      <x:c t="n" s="0">
        <x:v>8.193333</x:v>
      </x:c>
      <x:c t="n" s="0">
        <x:v>11.9542</x:v>
      </x:c>
      <x:c t="n" s="0">
        <x:v>13.43836</x:v>
      </x:c>
      <x:c t="n" s="0">
        <x:v>19.27508</x:v>
      </x:c>
      <x:c t="n" s="0">
        <x:v>20.28241</x:v>
      </x:c>
      <x:c t="n" s="0">
        <x:v>24.64564</x:v>
      </x:c>
      <x:c t="n" s="0">
        <x:v>28.59468</x:v>
      </x:c>
      <x:c t="n" s="0">
        <x:v>30.34914</x:v>
      </x:c>
      <x:c t="n" s="0">
        <x:v>28.78093</x:v>
      </x:c>
      <x:c t="n" s="0">
        <x:v>30.61146</x:v>
      </x:c>
      <x:c t="n" s="0">
        <x:v>31.26993</x:v>
      </x:c>
      <x:c t="n" s="0">
        <x:v>30.78719</x:v>
      </x:c>
      <x:c t="n" s="0">
        <x:v>30.66965</x:v>
      </x:c>
      <x:c t="n" s="0">
        <x:v>34.68594</x:v>
      </x:c>
      <x:c t="n" s="0">
        <x:v>39.26948</x:v>
      </x:c>
      <x:c t="n" s="0">
        <x:v>42.59998</x:v>
      </x:c>
      <x:c t="n" s="0">
        <x:v>40.38937</x:v>
      </x:c>
      <x:c t="n" s="0">
        <x:v>39.36978</x:v>
      </x:c>
      <x:c t="n" s="0">
        <x:v>37.71996</x:v>
      </x:c>
      <x:c t="n" s="0">
        <x:v>34.69099</x:v>
      </x:c>
      <x:c t="n" s="0">
        <x:v>31.44092</x:v>
      </x:c>
      <x:c t="n" s="0">
        <x:v>29.85231</x:v>
      </x:c>
      <x:c t="n" s="0">
        <x:v>31.63599</x:v>
      </x:c>
      <x:c t="n" s="0">
        <x:v>21.12106</x:v>
      </x:c>
      <x:c t="n" s="0">
        <x:v>12.14907</x:v>
      </x:c>
      <x:c t="n" s="0">
        <x:v>16.97339</x:v>
      </x:c>
      <x:c t="n" s="0">
        <x:v>8.462943</x:v>
      </x:c>
      <x:c t="n" s="0">
        <x:v>6.112419</x:v>
      </x:c>
      <x:c t="n" s="0">
        <x:v>7.91888</x:v>
      </x:c>
      <x:c t="n" s="0">
        <x:v>2.300179</x:v>
      </x:c>
      <x:c t="n" s="0">
        <x:v>-16.19161</x:v>
      </x:c>
      <x:c t="n" s="0">
        <x:v>-18.14577</x:v>
      </x:c>
      <x:c t="n" s="0">
        <x:v>-26.7331</x:v>
      </x:c>
      <x:c t="n" s="0">
        <x:v>-3.494745</x:v>
      </x:c>
      <x:c t="n" s="0">
        <x:v>2.0803</x:v>
      </x:c>
      <x:c t="n" s="0">
        <x:v>6.212117</x:v>
      </x:c>
      <x:c t="n" s="0">
        <x:v>10.23699</x:v>
      </x:c>
      <x:c t="n" s="0">
        <x:v>7.024024</x:v>
      </x:c>
      <x:c t="n" s="0">
        <x:v>16.74369</x:v>
      </x:c>
      <x:c t="n" s="0">
        <x:v>16.56309</x:v>
      </x:c>
      <x:c t="n" s="0">
        <x:v>23.75618</x:v>
      </x:c>
      <x:c t="n" s="0">
        <x:v>25.71837</x:v>
      </x:c>
      <x:c t="n" s="0">
        <x:v>27.81361</x:v>
      </x:c>
      <x:c t="n" s="0">
        <x:v>30.23756</x:v>
      </x:c>
      <x:c t="n" s="0">
        <x:v>25.55127</x:v>
      </x:c>
      <x:c t="n" s="0">
        <x:v>31.96987</x:v>
      </x:c>
      <x:c t="n" s="0">
        <x:v>25.10617</x:v>
      </x:c>
      <x:c t="n" s="0">
        <x:v>27.29351</x:v>
      </x:c>
      <x:c t="n" s="0">
        <x:v>25.97202</x:v>
      </x:c>
      <x:c t="n" s="0">
        <x:v>33.50126</x:v>
      </x:c>
      <x:c t="n" s="0">
        <x:v>41.35765</x:v>
      </x:c>
      <x:c t="n" s="0">
        <x:v>37.76365</x:v>
      </x:c>
      <x:c t="n" s="0">
        <x:v>41.44598</x:v>
      </x:c>
      <x:c t="n" s="0">
        <x:v>40.56171</x:v>
      </x:c>
      <x:c t="n" s="0">
        <x:v>36.33958</x:v>
      </x:c>
      <x:c t="n" s="0">
        <x:v>35.18568</x:v>
      </x:c>
      <x:c t="n" s="0">
        <x:v>31.15619</x:v>
      </x:c>
      <x:c t="n" s="0">
        <x:v>28.94223</x:v>
      </x:c>
      <x:c t="n" s="0">
        <x:v>35.3974</x:v>
      </x:c>
      <x:c t="n" s="0">
        <x:v>20.53343</x:v>
      </x:c>
      <x:c t="n" s="0">
        <x:v>11.35042</x:v>
      </x:c>
      <x:c t="n" s="0">
        <x:v>16.43327</x:v>
      </x:c>
      <x:c t="n" s="0">
        <x:v>9.094072</x:v>
      </x:c>
      <x:c t="n" s="0">
        <x:v>6.586117</x:v>
      </x:c>
      <x:c t="n" s="0">
        <x:v>6.802354</x:v>
      </x:c>
      <x:c t="n" s="0">
        <x:v>2.149923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43943.0748726852</x:v>
      </x:c>
      <x:c t="n" s="7">
        <x:v>43943.0748726852</x:v>
      </x:c>
      <x:c t="n" s="0">
        <x:v>46.87125</x:v>
      </x:c>
      <x:c t="n" s="0">
        <x:v>54.20069</x:v>
      </x:c>
      <x:c t="n" s="0">
        <x:v>71.16126</x:v>
      </x:c>
      <x:c t="n" s="0">
        <x:v>73.83709</x:v>
      </x:c>
      <x:c t="n" s="0">
        <x:v>-16.39628</x:v>
      </x:c>
      <x:c t="n" s="0">
        <x:v>-14.50086</x:v>
      </x:c>
      <x:c t="n" s="0">
        <x:v>-21.31433</x:v>
      </x:c>
      <x:c t="n" s="0">
        <x:v>-5.290062</x:v>
      </x:c>
      <x:c t="n" s="0">
        <x:v>0.2672354</x:v>
      </x:c>
      <x:c t="n" s="0">
        <x:v>5.628675</x:v>
      </x:c>
      <x:c t="n" s="0">
        <x:v>8.619817</x:v>
      </x:c>
      <x:c t="n" s="0">
        <x:v>11.80886</x:v>
      </x:c>
      <x:c t="n" s="0">
        <x:v>14.1072</x:v>
      </x:c>
      <x:c t="n" s="0">
        <x:v>18.97017</x:v>
      </x:c>
      <x:c t="n" s="0">
        <x:v>20.99702</x:v>
      </x:c>
      <x:c t="n" s="0">
        <x:v>24.81973</x:v>
      </x:c>
      <x:c t="n" s="0">
        <x:v>28.25095</x:v>
      </x:c>
      <x:c t="n" s="0">
        <x:v>30.53123</x:v>
      </x:c>
      <x:c t="n" s="0">
        <x:v>28.46488</x:v>
      </x:c>
      <x:c t="n" s="0">
        <x:v>30.94424</x:v>
      </x:c>
      <x:c t="n" s="0">
        <x:v>30.73794</x:v>
      </x:c>
      <x:c t="n" s="0">
        <x:v>30.27689</x:v>
      </x:c>
      <x:c t="n" s="0">
        <x:v>30.30681</x:v>
      </x:c>
      <x:c t="n" s="0">
        <x:v>34.38023</x:v>
      </x:c>
      <x:c t="n" s="0">
        <x:v>39.25802</x:v>
      </x:c>
      <x:c t="n" s="0">
        <x:v>42.24196</x:v>
      </x:c>
      <x:c t="n" s="0">
        <x:v>40.13896</x:v>
      </x:c>
      <x:c t="n" s="0">
        <x:v>39.71321</x:v>
      </x:c>
      <x:c t="n" s="0">
        <x:v>37.38261</x:v>
      </x:c>
      <x:c t="n" s="0">
        <x:v>34.84774</x:v>
      </x:c>
      <x:c t="n" s="0">
        <x:v>31.30197</x:v>
      </x:c>
      <x:c t="n" s="0">
        <x:v>29.63958</x:v>
      </x:c>
      <x:c t="n" s="0">
        <x:v>31.40755</x:v>
      </x:c>
      <x:c t="n" s="0">
        <x:v>20.74078</x:v>
      </x:c>
      <x:c t="n" s="0">
        <x:v>12.041</x:v>
      </x:c>
      <x:c t="n" s="0">
        <x:v>16.76719</x:v>
      </x:c>
      <x:c t="n" s="0">
        <x:v>8.230182</x:v>
      </x:c>
      <x:c t="n" s="0">
        <x:v>6.320947</x:v>
      </x:c>
      <x:c t="n" s="0">
        <x:v>7.767951</x:v>
      </x:c>
      <x:c t="n" s="0">
        <x:v>2.264692</x:v>
      </x:c>
      <x:c t="n" s="0">
        <x:v>-16.24817</x:v>
      </x:c>
      <x:c t="n" s="0">
        <x:v>-18.14577</x:v>
      </x:c>
      <x:c t="n" s="0">
        <x:v>-26.7331</x:v>
      </x:c>
      <x:c t="n" s="0">
        <x:v>-3.494745</x:v>
      </x:c>
      <x:c t="n" s="0">
        <x:v>2.0803</x:v>
      </x:c>
      <x:c t="n" s="0">
        <x:v>8.775729</x:v>
      </x:c>
      <x:c t="n" s="0">
        <x:v>10.51532</x:v>
      </x:c>
      <x:c t="n" s="0">
        <x:v>11.69161</x:v>
      </x:c>
      <x:c t="n" s="0">
        <x:v>16.74369</x:v>
      </x:c>
      <x:c t="n" s="0">
        <x:v>16.56309</x:v>
      </x:c>
      <x:c t="n" s="0">
        <x:v>23.75618</x:v>
      </x:c>
      <x:c t="n" s="0">
        <x:v>23.85645</x:v>
      </x:c>
      <x:c t="n" s="0">
        <x:v>25.39542</x:v>
      </x:c>
      <x:c t="n" s="0">
        <x:v>31.46623</x:v>
      </x:c>
      <x:c t="n" s="0">
        <x:v>26.0669</x:v>
      </x:c>
      <x:c t="n" s="0">
        <x:v>32.68291</x:v>
      </x:c>
      <x:c t="n" s="0">
        <x:v>27.75835</x:v>
      </x:c>
      <x:c t="n" s="0">
        <x:v>22.81866</x:v>
      </x:c>
      <x:c t="n" s="0">
        <x:v>26.93774</x:v>
      </x:c>
      <x:c t="n" s="0">
        <x:v>34.7211</x:v>
      </x:c>
      <x:c t="n" s="0">
        <x:v>37.1143</x:v>
      </x:c>
      <x:c t="n" s="0">
        <x:v>39.52528</x:v>
      </x:c>
      <x:c t="n" s="0">
        <x:v>36.98007</x:v>
      </x:c>
      <x:c t="n" s="0">
        <x:v>42.67307</x:v>
      </x:c>
      <x:c t="n" s="0">
        <x:v>41.96019</x:v>
      </x:c>
      <x:c t="n" s="0">
        <x:v>34.96442</x:v>
      </x:c>
      <x:c t="n" s="0">
        <x:v>31.23796</x:v>
      </x:c>
      <x:c t="n" s="0">
        <x:v>28.3257</x:v>
      </x:c>
      <x:c t="n" s="0">
        <x:v>30.53381</x:v>
      </x:c>
      <x:c t="n" s="0">
        <x:v>18.02051</x:v>
      </x:c>
      <x:c t="n" s="0">
        <x:v>11.97363</x:v>
      </x:c>
      <x:c t="n" s="0">
        <x:v>15.14754</x:v>
      </x:c>
      <x:c t="n" s="0">
        <x:v>6.25526</x:v>
      </x:c>
      <x:c t="n" s="0">
        <x:v>7.787431</x:v>
      </x:c>
      <x:c t="n" s="0">
        <x:v>6.549471</x:v>
      </x:c>
      <x:c t="n" s="0">
        <x:v>2.161629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43943.0748726852</x:v>
      </x:c>
      <x:c t="n" s="7">
        <x:v>43943.0748726852</x:v>
      </x:c>
      <x:c t="n" s="0">
        <x:v>47.95412</x:v>
      </x:c>
      <x:c t="n" s="0">
        <x:v>54.20069</x:v>
      </x:c>
      <x:c t="n" s="0">
        <x:v>65.21307</x:v>
      </x:c>
      <x:c t="n" s="0">
        <x:v>70.85982</x:v>
      </x:c>
      <x:c t="n" s="0">
        <x:v>-16.3744</x:v>
      </x:c>
      <x:c t="n" s="0">
        <x:v>-14.87681</x:v>
      </x:c>
      <x:c t="n" s="0">
        <x:v>-21.81738</x:v>
      </x:c>
      <x:c t="n" s="0">
        <x:v>-4.982787</x:v>
      </x:c>
      <x:c t="n" s="0">
        <x:v>0.5838767</x:v>
      </x:c>
      <x:c t="n" s="0">
        <x:v>6.25568</x:v>
      </x:c>
      <x:c t="n" s="0">
        <x:v>8.953571</x:v>
      </x:c>
      <x:c t="n" s="0">
        <x:v>11.79194</x:v>
      </x:c>
      <x:c t="n" s="0">
        <x:v>14.50048</x:v>
      </x:c>
      <x:c t="n" s="0">
        <x:v>19.06088</x:v>
      </x:c>
      <x:c t="n" s="0">
        <x:v>20.99856</x:v>
      </x:c>
      <x:c t="n" s="0">
        <x:v>24.19809</x:v>
      </x:c>
      <x:c t="n" s="0">
        <x:v>27.93419</x:v>
      </x:c>
      <x:c t="n" s="0">
        <x:v>30.41515</x:v>
      </x:c>
      <x:c t="n" s="0">
        <x:v>28.13825</x:v>
      </x:c>
      <x:c t="n" s="0">
        <x:v>30.67179</x:v>
      </x:c>
      <x:c t="n" s="0">
        <x:v>30.86956</x:v>
      </x:c>
      <x:c t="n" s="0">
        <x:v>29.6688</x:v>
      </x:c>
      <x:c t="n" s="0">
        <x:v>30.12723</x:v>
      </x:c>
      <x:c t="n" s="0">
        <x:v>34.37119</x:v>
      </x:c>
      <x:c t="n" s="0">
        <x:v>39.83548</x:v>
      </x:c>
      <x:c t="n" s="0">
        <x:v>42.68475</x:v>
      </x:c>
      <x:c t="n" s="0">
        <x:v>40.62976</x:v>
      </x:c>
      <x:c t="n" s="0">
        <x:v>39.95844</x:v>
      </x:c>
      <x:c t="n" s="0">
        <x:v>38.35432</x:v>
      </x:c>
      <x:c t="n" s="0">
        <x:v>34.68987</x:v>
      </x:c>
      <x:c t="n" s="0">
        <x:v>31.65497</x:v>
      </x:c>
      <x:c t="n" s="0">
        <x:v>29.74107</x:v>
      </x:c>
      <x:c t="n" s="0">
        <x:v>31.13532</x:v>
      </x:c>
      <x:c t="n" s="0">
        <x:v>20.39083</x:v>
      </x:c>
      <x:c t="n" s="0">
        <x:v>12.01303</x:v>
      </x:c>
      <x:c t="n" s="0">
        <x:v>16.60596</x:v>
      </x:c>
      <x:c t="n" s="0">
        <x:v>8.000997</x:v>
      </x:c>
      <x:c t="n" s="0">
        <x:v>6.27687</x:v>
      </x:c>
      <x:c t="n" s="0">
        <x:v>7.579823</x:v>
      </x:c>
      <x:c t="n" s="0">
        <x:v>2.341809</x:v>
      </x:c>
      <x:c t="n" s="0">
        <x:v>-16.24817</x:v>
      </x:c>
      <x:c t="n" s="0">
        <x:v>-18.14577</x:v>
      </x:c>
      <x:c t="n" s="0">
        <x:v>-27.40073</x:v>
      </x:c>
      <x:c t="n" s="0">
        <x:v>-3.599902</x:v>
      </x:c>
      <x:c t="n" s="0">
        <x:v>2.0803</x:v>
      </x:c>
      <x:c t="n" s="0">
        <x:v>8.775729</x:v>
      </x:c>
      <x:c t="n" s="0">
        <x:v>10.51532</x:v>
      </x:c>
      <x:c t="n" s="0">
        <x:v>11.69161</x:v>
      </x:c>
      <x:c t="n" s="0">
        <x:v>14.67964</x:v>
      </x:c>
      <x:c t="n" s="0">
        <x:v>20.61549</x:v>
      </x:c>
      <x:c t="n" s="0">
        <x:v>18.0874</x:v>
      </x:c>
      <x:c t="n" s="0">
        <x:v>14.18421</x:v>
      </x:c>
      <x:c t="n" s="0">
        <x:v>25.86869</x:v>
      </x:c>
      <x:c t="n" s="0">
        <x:v>26.94794</x:v>
      </x:c>
      <x:c t="n" s="0">
        <x:v>23.32994</x:v>
      </x:c>
      <x:c t="n" s="0">
        <x:v>19.95392</x:v>
      </x:c>
      <x:c t="n" s="0">
        <x:v>32.26346</x:v>
      </x:c>
      <x:c t="n" s="0">
        <x:v>23.8329</x:v>
      </x:c>
      <x:c t="n" s="0">
        <x:v>29.18104</x:v>
      </x:c>
      <x:c t="n" s="0">
        <x:v>31.41737</x:v>
      </x:c>
      <x:c t="n" s="0">
        <x:v>45.97388</x:v>
      </x:c>
      <x:c t="n" s="0">
        <x:v>45.91827</x:v>
      </x:c>
      <x:c t="n" s="0">
        <x:v>43.06355</x:v>
      </x:c>
      <x:c t="n" s="0">
        <x:v>38.18066</x:v>
      </x:c>
      <x:c t="n" s="0">
        <x:v>37.6647</x:v>
      </x:c>
      <x:c t="n" s="0">
        <x:v>33.06913</x:v>
      </x:c>
      <x:c t="n" s="0">
        <x:v>32.50405</x:v>
      </x:c>
      <x:c t="n" s="0">
        <x:v>29.87082</x:v>
      </x:c>
      <x:c t="n" s="0">
        <x:v>27.07898</x:v>
      </x:c>
      <x:c t="n" s="0">
        <x:v>18.03587</x:v>
      </x:c>
      <x:c t="n" s="0">
        <x:v>12.33445</x:v>
      </x:c>
      <x:c t="n" s="0">
        <x:v>15.42595</x:v>
      </x:c>
      <x:c t="n" s="0">
        <x:v>9.048952</x:v>
      </x:c>
      <x:c t="n" s="0">
        <x:v>4.99161</x:v>
      </x:c>
      <x:c t="n" s="0">
        <x:v>6.799944</x:v>
      </x:c>
      <x:c t="n" s="0">
        <x:v>2.688234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43943.0748726852</x:v>
      </x:c>
      <x:c t="n" s="7">
        <x:v>43943.0748726852</x:v>
      </x:c>
      <x:c t="n" s="0">
        <x:v>47.63578</x:v>
      </x:c>
      <x:c t="n" s="0">
        <x:v>54.20069</x:v>
      </x:c>
      <x:c t="n" s="0">
        <x:v>58.85491</x:v>
      </x:c>
      <x:c t="n" s="0">
        <x:v>66.97801</x:v>
      </x:c>
      <x:c t="n" s="0">
        <x:v>-16.35582</x:v>
      </x:c>
      <x:c t="n" s="0">
        <x:v>-15.22583</x:v>
      </x:c>
      <x:c t="n" s="0">
        <x:v>-22.48882</x:v>
      </x:c>
      <x:c t="n" s="0">
        <x:v>-4.771663</x:v>
      </x:c>
      <x:c t="n" s="0">
        <x:v>0.8371423</x:v>
      </x:c>
      <x:c t="n" s="0">
        <x:v>6.727694</x:v>
      </x:c>
      <x:c t="n" s="0">
        <x:v>9.219611</x:v>
      </x:c>
      <x:c t="n" s="0">
        <x:v>11.77744</x:v>
      </x:c>
      <x:c t="n" s="0">
        <x:v>14.10799</x:v>
      </x:c>
      <x:c t="n" s="0">
        <x:v>19.32552</x:v>
      </x:c>
      <x:c t="n" s="0">
        <x:v>20.6773</x:v>
      </x:c>
      <x:c t="n" s="0">
        <x:v>23.58617</x:v>
      </x:c>
      <x:c t="n" s="0">
        <x:v>27.90229</x:v>
      </x:c>
      <x:c t="n" s="0">
        <x:v>29.8582</x:v>
      </x:c>
      <x:c t="n" s="0">
        <x:v>27.48278</x:v>
      </x:c>
      <x:c t="n" s="0">
        <x:v>30.26148</x:v>
      </x:c>
      <x:c t="n" s="0">
        <x:v>31.06951</x:v>
      </x:c>
      <x:c t="n" s="0">
        <x:v>29.35244</x:v>
      </x:c>
      <x:c t="n" s="0">
        <x:v>30.17595</x:v>
      </x:c>
      <x:c t="n" s="0">
        <x:v>34.16257</x:v>
      </x:c>
      <x:c t="n" s="0">
        <x:v>43.41037</x:v>
      </x:c>
      <x:c t="n" s="0">
        <x:v>42.7868</x:v>
      </x:c>
      <x:c t="n" s="0">
        <x:v>40.40762</x:v>
      </x:c>
      <x:c t="n" s="0">
        <x:v>40.05295</x:v>
      </x:c>
      <x:c t="n" s="0">
        <x:v>38.25467</x:v>
      </x:c>
      <x:c t="n" s="0">
        <x:v>34.70176</x:v>
      </x:c>
      <x:c t="n" s="0">
        <x:v>31.20762</x:v>
      </x:c>
      <x:c t="n" s="0">
        <x:v>29.52666</x:v>
      </x:c>
      <x:c t="n" s="0">
        <x:v>30.71205</x:v>
      </x:c>
      <x:c t="n" s="0">
        <x:v>20.36879</x:v>
      </x:c>
      <x:c t="n" s="0">
        <x:v>11.89357</x:v>
      </x:c>
      <x:c t="n" s="0">
        <x:v>16.49914</x:v>
      </x:c>
      <x:c t="n" s="0">
        <x:v>8.220635</x:v>
      </x:c>
      <x:c t="n" s="0">
        <x:v>6.061316</x:v>
      </x:c>
      <x:c t="n" s="0">
        <x:v>7.604942</x:v>
      </x:c>
      <x:c t="n" s="0">
        <x:v>2.425358</x:v>
      </x:c>
      <x:c t="n" s="0">
        <x:v>-16.24817</x:v>
      </x:c>
      <x:c t="n" s="0">
        <x:v>-18.14577</x:v>
      </x:c>
      <x:c t="n" s="0">
        <x:v>-28.18997</x:v>
      </x:c>
      <x:c t="n" s="0">
        <x:v>-3.707669</x:v>
      </x:c>
      <x:c t="n" s="0">
        <x:v>2.0803</x:v>
      </x:c>
      <x:c t="n" s="0">
        <x:v>8.775729</x:v>
      </x:c>
      <x:c t="n" s="0">
        <x:v>10.51532</x:v>
      </x:c>
      <x:c t="n" s="0">
        <x:v>11.69161</x:v>
      </x:c>
      <x:c t="n" s="0">
        <x:v>10.60762</x:v>
      </x:c>
      <x:c t="n" s="0">
        <x:v>20.61549</x:v>
      </x:c>
      <x:c t="n" s="0">
        <x:v>18.0874</x:v>
      </x:c>
      <x:c t="n" s="0">
        <x:v>14.18421</x:v>
      </x:c>
      <x:c t="n" s="0">
        <x:v>28.23088</x:v>
      </x:c>
      <x:c t="n" s="0">
        <x:v>22.85755</x:v>
      </x:c>
      <x:c t="n" s="0">
        <x:v>15.98302</x:v>
      </x:c>
      <x:c t="n" s="0">
        <x:v>28.81399</x:v>
      </x:c>
      <x:c t="n" s="0">
        <x:v>29.98961</x:v>
      </x:c>
      <x:c t="n" s="0">
        <x:v>25.70183</x:v>
      </x:c>
      <x:c t="n" s="0">
        <x:v>29.91389</x:v>
      </x:c>
      <x:c t="n" s="0">
        <x:v>36.16768</x:v>
      </x:c>
      <x:c t="n" s="0">
        <x:v>48.54987</x:v>
      </x:c>
      <x:c t="n" s="0">
        <x:v>39.25817</x:v>
      </x:c>
      <x:c t="n" s="0">
        <x:v>37.30931</x:v>
      </x:c>
      <x:c t="n" s="0">
        <x:v>40.48397</x:v>
      </x:c>
      <x:c t="n" s="0">
        <x:v>37.75657</x:v>
      </x:c>
      <x:c t="n" s="0">
        <x:v>32.30982</x:v>
      </x:c>
      <x:c t="n" s="0">
        <x:v>25.87261</x:v>
      </x:c>
      <x:c t="n" s="0">
        <x:v>28.93877</x:v>
      </x:c>
      <x:c t="n" s="0">
        <x:v>28.31259</x:v>
      </x:c>
      <x:c t="n" s="0">
        <x:v>20.95971</x:v>
      </x:c>
      <x:c t="n" s="0">
        <x:v>10.81518</x:v>
      </x:c>
      <x:c t="n" s="0">
        <x:v>16.04709</x:v>
      </x:c>
      <x:c t="n" s="0">
        <x:v>7.797933</x:v>
      </x:c>
      <x:c t="n" s="0">
        <x:v>4.84789</x:v>
      </x:c>
      <x:c t="n" s="0">
        <x:v>8.189527</x:v>
      </x:c>
      <x:c t="n" s="0">
        <x:v>3.32662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43943.0748726852</x:v>
      </x:c>
      <x:c t="n" s="7">
        <x:v>43943.0748726852</x:v>
      </x:c>
      <x:c t="n" s="0">
        <x:v>48.00802</x:v>
      </x:c>
      <x:c t="n" s="0">
        <x:v>54.20069</x:v>
      </x:c>
      <x:c t="n" s="0">
        <x:v>63.4986</x:v>
      </x:c>
      <x:c t="n" s="0">
        <x:v>69.56634</x:v>
      </x:c>
      <x:c t="n" s="0">
        <x:v>-16.34</x:v>
      </x:c>
      <x:c t="n" s="0">
        <x:v>-15.54786</x:v>
      </x:c>
      <x:c t="n" s="0">
        <x:v>-23.15808</x:v>
      </x:c>
      <x:c t="n" s="0">
        <x:v>-4.599144</x:v>
      </x:c>
      <x:c t="n" s="0">
        <x:v>1.042327</x:v>
      </x:c>
      <x:c t="n" s="0">
        <x:v>7.093797</x:v>
      </x:c>
      <x:c t="n" s="0">
        <x:v>9.434587</x:v>
      </x:c>
      <x:c t="n" s="0">
        <x:v>11.82836</x:v>
      </x:c>
      <x:c t="n" s="0">
        <x:v>13.7422</x:v>
      </x:c>
      <x:c t="n" s="0">
        <x:v>19.53942</x:v>
      </x:c>
      <x:c t="n" s="0">
        <x:v>20.38277</x:v>
      </x:c>
      <x:c t="n" s="0">
        <x:v>22.98523</x:v>
      </x:c>
      <x:c t="n" s="0">
        <x:v>27.95183</x:v>
      </x:c>
      <x:c t="n" s="0">
        <x:v>29.50474</x:v>
      </x:c>
      <x:c t="n" s="0">
        <x:v>26.93853</x:v>
      </x:c>
      <x:c t="n" s="0">
        <x:v>30.19349</x:v>
      </x:c>
      <x:c t="n" s="0">
        <x:v>30.7658</x:v>
      </x:c>
      <x:c t="n" s="0">
        <x:v>30.06517</x:v>
      </x:c>
      <x:c t="n" s="0">
        <x:v>29.83366</x:v>
      </x:c>
      <x:c t="n" s="0">
        <x:v>35.77107</x:v>
      </x:c>
      <x:c t="n" s="0">
        <x:v>42.9757</x:v>
      </x:c>
      <x:c t="n" s="0">
        <x:v>42.24239</x:v>
      </x:c>
      <x:c t="n" s="0">
        <x:v>40.47539</x:v>
      </x:c>
      <x:c t="n" s="0">
        <x:v>40.33465</x:v>
      </x:c>
      <x:c t="n" s="0">
        <x:v>38.23095</x:v>
      </x:c>
      <x:c t="n" s="0">
        <x:v>34.37275</x:v>
      </x:c>
      <x:c t="n" s="0">
        <x:v>31.2055</x:v>
      </x:c>
      <x:c t="n" s="0">
        <x:v>29.34389</x:v>
      </x:c>
      <x:c t="n" s="0">
        <x:v>30.51157</x:v>
      </x:c>
      <x:c t="n" s="0">
        <x:v>20.48797</x:v>
      </x:c>
      <x:c t="n" s="0">
        <x:v>11.8495</x:v>
      </x:c>
      <x:c t="n" s="0">
        <x:v>16.24032</x:v>
      </x:c>
      <x:c t="n" s="0">
        <x:v>8.197254</x:v>
      </x:c>
      <x:c t="n" s="0">
        <x:v>5.85932</x:v>
      </x:c>
      <x:c t="n" s="0">
        <x:v>7.722194</x:v>
      </x:c>
      <x:c t="n" s="0">
        <x:v>2.49314</x:v>
      </x:c>
      <x:c t="n" s="0">
        <x:v>-16.38077</x:v>
      </x:c>
      <x:c t="n" s="0">
        <x:v>-18.63511</x:v>
      </x:c>
      <x:c t="n" s="0">
        <x:v>-28.18997</x:v>
      </x:c>
      <x:c t="n" s="0">
        <x:v>-3.707669</x:v>
      </x:c>
      <x:c t="n" s="0">
        <x:v>1.815248</x:v>
      </x:c>
      <x:c t="n" s="0">
        <x:v>8.775729</x:v>
      </x:c>
      <x:c t="n" s="0">
        <x:v>9.580505</x:v>
      </x:c>
      <x:c t="n" s="0">
        <x:v>12.33287</x:v>
      </x:c>
      <x:c t="n" s="0">
        <x:v>10.38275</x:v>
      </x:c>
      <x:c t="n" s="0">
        <x:v>19.94684</x:v>
      </x:c>
      <x:c t="n" s="0">
        <x:v>18.0874</x:v>
      </x:c>
      <x:c t="n" s="0">
        <x:v>16.72642</x:v>
      </x:c>
      <x:c t="n" s="0">
        <x:v>28.23088</x:v>
      </x:c>
      <x:c t="n" s="0">
        <x:v>27.72198</x:v>
      </x:c>
      <x:c t="n" s="0">
        <x:v>21.25143</x:v>
      </x:c>
      <x:c t="n" s="0">
        <x:v>29.56468</x:v>
      </x:c>
      <x:c t="n" s="0">
        <x:v>33.32233</x:v>
      </x:c>
      <x:c t="n" s="0">
        <x:v>34.27829</x:v>
      </x:c>
      <x:c t="n" s="0">
        <x:v>30.69453</x:v>
      </x:c>
      <x:c t="n" s="0">
        <x:v>40.08249</x:v>
      </x:c>
      <x:c t="n" s="0">
        <x:v>35.91183</x:v>
      </x:c>
      <x:c t="n" s="0">
        <x:v>37.28803</x:v>
      </x:c>
      <x:c t="n" s="0">
        <x:v>41.82089</x:v>
      </x:c>
      <x:c t="n" s="0">
        <x:v>40.77151</x:v>
      </x:c>
      <x:c t="n" s="0">
        <x:v>37.97772</x:v>
      </x:c>
      <x:c t="n" s="0">
        <x:v>32.29364</x:v>
      </x:c>
      <x:c t="n" s="0">
        <x:v>31.95893</x:v>
      </x:c>
      <x:c t="n" s="0">
        <x:v>29.13511</x:v>
      </x:c>
      <x:c t="n" s="0">
        <x:v>30.30922</x:v>
      </x:c>
      <x:c t="n" s="0">
        <x:v>20.19829</x:v>
      </x:c>
      <x:c t="n" s="0">
        <x:v>12.48647</x:v>
      </x:c>
      <x:c t="n" s="0">
        <x:v>13.42902</x:v>
      </x:c>
      <x:c t="n" s="0">
        <x:v>7.636356</x:v>
      </x:c>
      <x:c t="n" s="0">
        <x:v>2.989216</x:v>
      </x:c>
      <x:c t="n" s="0">
        <x:v>9.534328</x:v>
      </x:c>
      <x:c t="n" s="0">
        <x:v>2.236535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43943.0748726852</x:v>
      </x:c>
      <x:c t="n" s="7">
        <x:v>43943.0748726852</x:v>
      </x:c>
      <x:c t="n" s="0">
        <x:v>48.48079</x:v>
      </x:c>
      <x:c t="n" s="0">
        <x:v>54.20069</x:v>
      </x:c>
      <x:c t="n" s="0">
        <x:v>71.32095</x:v>
      </x:c>
      <x:c t="n" s="0">
        <x:v>76.14743</x:v>
      </x:c>
      <x:c t="n" s="0">
        <x:v>-16.39572</x:v>
      </x:c>
      <x:c t="n" s="0">
        <x:v>-15.98597</x:v>
      </x:c>
      <x:c t="n" s="0">
        <x:v>-23.82472</x:v>
      </x:c>
      <x:c t="n" s="0">
        <x:v>-4.457047</x:v>
      </x:c>
      <x:c t="n" s="0">
        <x:v>1.045033</x:v>
      </x:c>
      <x:c t="n" s="0">
        <x:v>7.383744</x:v>
      </x:c>
      <x:c t="n" s="0">
        <x:v>9.039859</x:v>
      </x:c>
      <x:c t="n" s="0">
        <x:v>11.90576</x:v>
      </x:c>
      <x:c t="n" s="0">
        <x:v>13.3436</x:v>
      </x:c>
      <x:c t="n" s="0">
        <x:v>19.30171</x:v>
      </x:c>
      <x:c t="n" s="0">
        <x:v>20.11439</x:v>
      </x:c>
      <x:c t="n" s="0">
        <x:v>22.6577</x:v>
      </x:c>
      <x:c t="n" s="0">
        <x:v>28.20376</x:v>
      </x:c>
      <x:c t="n" s="0">
        <x:v>29.28587</x:v>
      </x:c>
      <x:c t="n" s="0">
        <x:v>26.43831</x:v>
      </x:c>
      <x:c t="n" s="0">
        <x:v>30.10128</x:v>
      </x:c>
      <x:c t="n" s="0">
        <x:v>31.91603</x:v>
      </x:c>
      <x:c t="n" s="0">
        <x:v>29.95122</x:v>
      </x:c>
      <x:c t="n" s="0">
        <x:v>30.39512</x:v>
      </x:c>
      <x:c t="n" s="0">
        <x:v>36.34311</x:v>
      </x:c>
      <x:c t="n" s="0">
        <x:v>42.37551</x:v>
      </x:c>
      <x:c t="n" s="0">
        <x:v>41.80511</x:v>
      </x:c>
      <x:c t="n" s="0">
        <x:v>40.35635</x:v>
      </x:c>
      <x:c t="n" s="0">
        <x:v>39.95261</x:v>
      </x:c>
      <x:c t="n" s="0">
        <x:v>38.42113</x:v>
      </x:c>
      <x:c t="n" s="0">
        <x:v>34.44312</x:v>
      </x:c>
      <x:c t="n" s="0">
        <x:v>31.4702</x:v>
      </x:c>
      <x:c t="n" s="0">
        <x:v>29.34396</x:v>
      </x:c>
      <x:c t="n" s="0">
        <x:v>30.40839</x:v>
      </x:c>
      <x:c t="n" s="0">
        <x:v>20.41798</x:v>
      </x:c>
      <x:c t="n" s="0">
        <x:v>11.97206</x:v>
      </x:c>
      <x:c t="n" s="0">
        <x:v>16.00566</x:v>
      </x:c>
      <x:c t="n" s="0">
        <x:v>8.165194</x:v>
      </x:c>
      <x:c t="n" s="0">
        <x:v>5.759321</x:v>
      </x:c>
      <x:c t="n" s="0">
        <x:v>7.986607</x:v>
      </x:c>
      <x:c t="n" s="0">
        <x:v>2.471168</x:v>
      </x:c>
      <x:c t="n" s="0">
        <x:v>-16.80472</x:v>
      </x:c>
      <x:c t="n" s="0">
        <x:v>-20.55845</x:v>
      </x:c>
      <x:c t="n" s="0">
        <x:v>-28.18997</x:v>
      </x:c>
      <x:c t="n" s="0">
        <x:v>-3.707669</x:v>
      </x:c>
      <x:c t="n" s="0">
        <x:v>0.9065575</x:v>
      </x:c>
      <x:c t="n" s="0">
        <x:v>8.775729</x:v>
      </x:c>
      <x:c t="n" s="0">
        <x:v>4.044138</x:v>
      </x:c>
      <x:c t="n" s="0">
        <x:v>12.33287</x:v>
      </x:c>
      <x:c t="n" s="0">
        <x:v>9.628517</x:v>
      </x:c>
      <x:c t="n" s="0">
        <x:v>16.94222</x:v>
      </x:c>
      <x:c t="n" s="0">
        <x:v>22.1789</x:v>
      </x:c>
      <x:c t="n" s="0">
        <x:v>20.39865</x:v>
      </x:c>
      <x:c t="n" s="0">
        <x:v>29.99076</x:v>
      </x:c>
      <x:c t="n" s="0">
        <x:v>28.47508</x:v>
      </x:c>
      <x:c t="n" s="0">
        <x:v>20.63094</x:v>
      </x:c>
      <x:c t="n" s="0">
        <x:v>29.98079</x:v>
      </x:c>
      <x:c t="n" s="0">
        <x:v>34.80975</x:v>
      </x:c>
      <x:c t="n" s="0">
        <x:v>16.98906</x:v>
      </x:c>
      <x:c t="n" s="0">
        <x:v>31.2151</x:v>
      </x:c>
      <x:c t="n" s="0">
        <x:v>37.55248</x:v>
      </x:c>
      <x:c t="n" s="0">
        <x:v>33.90084</x:v>
      </x:c>
      <x:c t="n" s="0">
        <x:v>38.20671</x:v>
      </x:c>
      <x:c t="n" s="0">
        <x:v>39.31693</x:v>
      </x:c>
      <x:c t="n" s="0">
        <x:v>37.18087</x:v>
      </x:c>
      <x:c t="n" s="0">
        <x:v>38.00831</x:v>
      </x:c>
      <x:c t="n" s="0">
        <x:v>35.41975</x:v>
      </x:c>
      <x:c t="n" s="0">
        <x:v>33.95418</x:v>
      </x:c>
      <x:c t="n" s="0">
        <x:v>28.30607</x:v>
      </x:c>
      <x:c t="n" s="0">
        <x:v>28.76593</x:v>
      </x:c>
      <x:c t="n" s="0">
        <x:v>20.82639</x:v>
      </x:c>
      <x:c t="n" s="0">
        <x:v>10.37446</x:v>
      </x:c>
      <x:c t="n" s="0">
        <x:v>15.05544</x:v>
      </x:c>
      <x:c t="n" s="0">
        <x:v>8.387172</x:v>
      </x:c>
      <x:c t="n" s="0">
        <x:v>5.390203</x:v>
      </x:c>
      <x:c t="n" s="0">
        <x:v>8.56725</x:v>
      </x:c>
      <x:c t="n" s="0">
        <x:v>3.256923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43943.0748726852</x:v>
      </x:c>
      <x:c t="n" s="7">
        <x:v>43943.0748726852</x:v>
      </x:c>
      <x:c t="n" s="0">
        <x:v>48.7755</x:v>
      </x:c>
      <x:c t="n" s="0">
        <x:v>54.20069</x:v>
      </x:c>
      <x:c t="n" s="0">
        <x:v>68.16161</x:v>
      </x:c>
      <x:c t="n" s="0">
        <x:v>73.0783</x:v>
      </x:c>
      <x:c t="n" s="0">
        <x:v>-16.45315</x:v>
      </x:c>
      <x:c t="n" s="0">
        <x:v>-16.41975</x:v>
      </x:c>
      <x:c t="n" s="0">
        <x:v>-24.48828</x:v>
      </x:c>
      <x:c t="n" s="0">
        <x:v>-4.339268</x:v>
      </x:c>
      <x:c t="n" s="0">
        <x:v>1.025091</x:v>
      </x:c>
      <x:c t="n" s="0">
        <x:v>7.684794</x:v>
      </x:c>
      <x:c t="n" s="0">
        <x:v>8.5834</x:v>
      </x:c>
      <x:c t="n" s="0">
        <x:v>11.8282</x:v>
      </x:c>
      <x:c t="n" s="0">
        <x:v>12.96293</x:v>
      </x:c>
      <x:c t="n" s="0">
        <x:v>19.0275</x:v>
      </x:c>
      <x:c t="n" s="0">
        <x:v>21.34522</x:v>
      </x:c>
      <x:c t="n" s="0">
        <x:v>22.39265</x:v>
      </x:c>
      <x:c t="n" s="0">
        <x:v>28.51505</x:v>
      </x:c>
      <x:c t="n" s="0">
        <x:v>29.38887</x:v>
      </x:c>
      <x:c t="n" s="0">
        <x:v>25.92646</x:v>
      </x:c>
      <x:c t="n" s="0">
        <x:v>30.1684</x:v>
      </x:c>
      <x:c t="n" s="0">
        <x:v>32.55489</x:v>
      </x:c>
      <x:c t="n" s="0">
        <x:v>29.89626</x:v>
      </x:c>
      <x:c t="n" s="0">
        <x:v>29.90956</x:v>
      </x:c>
      <x:c t="n" s="0">
        <x:v>35.88668</x:v>
      </x:c>
      <x:c t="n" s="0">
        <x:v>41.9969</x:v>
      </x:c>
      <x:c t="n" s="0">
        <x:v>41.46213</x:v>
      </x:c>
      <x:c t="n" s="0">
        <x:v>40.48754</x:v>
      </x:c>
      <x:c t="n" s="0">
        <x:v>39.67395</x:v>
      </x:c>
      <x:c t="n" s="0">
        <x:v>38.16289</x:v>
      </x:c>
      <x:c t="n" s="0">
        <x:v>34.35113</x:v>
      </x:c>
      <x:c t="n" s="0">
        <x:v>31.61708</x:v>
      </x:c>
      <x:c t="n" s="0">
        <x:v>29.16348</x:v>
      </x:c>
      <x:c t="n" s="0">
        <x:v>30.34241</x:v>
      </x:c>
      <x:c t="n" s="0">
        <x:v>20.48064</x:v>
      </x:c>
      <x:c t="n" s="0">
        <x:v>11.75788</x:v>
      </x:c>
      <x:c t="n" s="0">
        <x:v>15.99527</x:v>
      </x:c>
      <x:c t="n" s="0">
        <x:v>8.198527</x:v>
      </x:c>
      <x:c t="n" s="0">
        <x:v>5.526882</x:v>
      </x:c>
      <x:c t="n" s="0">
        <x:v>8.038488</x:v>
      </x:c>
      <x:c t="n" s="0">
        <x:v>2.572184</x:v>
      </x:c>
      <x:c t="n" s="0">
        <x:v>-16.80472</x:v>
      </x:c>
      <x:c t="n" s="0">
        <x:v>-20.55845</x:v>
      </x:c>
      <x:c t="n" s="0">
        <x:v>-28.18997</x:v>
      </x:c>
      <x:c t="n" s="0">
        <x:v>-3.707669</x:v>
      </x:c>
      <x:c t="n" s="0">
        <x:v>0.9065575</x:v>
      </x:c>
      <x:c t="n" s="0">
        <x:v>9.549178</x:v>
      </x:c>
      <x:c t="n" s="0">
        <x:v>4.044138</x:v>
      </x:c>
      <x:c t="n" s="0">
        <x:v>9.491755</x:v>
      </x:c>
      <x:c t="n" s="0">
        <x:v>9.628517</x:v>
      </x:c>
      <x:c t="n" s="0">
        <x:v>16.94222</x:v>
      </x:c>
      <x:c t="n" s="0">
        <x:v>25.22593</x:v>
      </x:c>
      <x:c t="n" s="0">
        <x:v>20.39865</x:v>
      </x:c>
      <x:c t="n" s="0">
        <x:v>29.99076</x:v>
      </x:c>
      <x:c t="n" s="0">
        <x:v>30.1707</x:v>
      </x:c>
      <x:c t="n" s="0">
        <x:v>27.90824</x:v>
      </x:c>
      <x:c t="n" s="0">
        <x:v>31.98983</x:v>
      </x:c>
      <x:c t="n" s="0">
        <x:v>36.0688</x:v>
      </x:c>
      <x:c t="n" s="0">
        <x:v>32.04568</x:v>
      </x:c>
      <x:c t="n" s="0">
        <x:v>14.22873</x:v>
      </x:c>
      <x:c t="n" s="0">
        <x:v>31.77826</x:v>
      </x:c>
      <x:c t="n" s="0">
        <x:v>39.64717</x:v>
      </x:c>
      <x:c t="n" s="0">
        <x:v>40.42191</x:v>
      </x:c>
      <x:c t="n" s="0">
        <x:v>40.21405</x:v>
      </x:c>
      <x:c t="n" s="0">
        <x:v>35.77131</x:v>
      </x:c>
      <x:c t="n" s="0">
        <x:v>37.28802</x:v>
      </x:c>
      <x:c t="n" s="0">
        <x:v>36.98783</x:v>
      </x:c>
      <x:c t="n" s="0">
        <x:v>30.45706</x:v>
      </x:c>
      <x:c t="n" s="0">
        <x:v>29.43604</x:v>
      </x:c>
      <x:c t="n" s="0">
        <x:v>29.69185</x:v>
      </x:c>
      <x:c t="n" s="0">
        <x:v>19.50453</x:v>
      </x:c>
      <x:c t="n" s="0">
        <x:v>10.89692</x:v>
      </x:c>
      <x:c t="n" s="0">
        <x:v>15.63208</x:v>
      </x:c>
      <x:c t="n" s="0">
        <x:v>8.474371</x:v>
      </x:c>
      <x:c t="n" s="0">
        <x:v>4.836969</x:v>
      </x:c>
      <x:c t="n" s="0">
        <x:v>7.877578</x:v>
      </x:c>
      <x:c t="n" s="0">
        <x:v>2.097605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43943.0748726852</x:v>
      </x:c>
      <x:c t="n" s="7">
        <x:v>43943.0748726852</x:v>
      </x:c>
      <x:c t="n" s="0">
        <x:v>47.65753</x:v>
      </x:c>
      <x:c t="n" s="0">
        <x:v>54.20069</x:v>
      </x:c>
      <x:c t="n" s="0">
        <x:v>68.12991</x:v>
      </x:c>
      <x:c t="n" s="0">
        <x:v>73.0783</x:v>
      </x:c>
      <x:c t="n" s="0">
        <x:v>-16.5028</x:v>
      </x:c>
      <x:c t="n" s="0">
        <x:v>-16.82793</x:v>
      </x:c>
      <x:c t="n" s="0">
        <x:v>-25.14814</x:v>
      </x:c>
      <x:c t="n" s="0">
        <x:v>-4.241149</x:v>
      </x:c>
      <x:c t="n" s="0">
        <x:v>1.007987</x:v>
      </x:c>
      <x:c t="n" s="0">
        <x:v>8.099576</x:v>
      </x:c>
      <x:c t="n" s="0">
        <x:v>8.151574</x:v>
      </x:c>
      <x:c t="n" s="0">
        <x:v>11.33198</x:v>
      </x:c>
      <x:c t="n" s="0">
        <x:v>12.60912</x:v>
      </x:c>
      <x:c t="n" s="0">
        <x:v>18.77877</x:v>
      </x:c>
      <x:c t="n" s="0">
        <x:v>22.17582</x:v>
      </x:c>
      <x:c t="n" s="0">
        <x:v>22.19447</x:v>
      </x:c>
      <x:c t="n" s="0">
        <x:v>28.56106</x:v>
      </x:c>
      <x:c t="n" s="0">
        <x:v>29.44755</x:v>
      </x:c>
      <x:c t="n" s="0">
        <x:v>27.88262</x:v>
      </x:c>
      <x:c t="n" s="0">
        <x:v>30.89089</x:v>
      </x:c>
      <x:c t="n" s="0">
        <x:v>32.8896</x:v>
      </x:c>
      <x:c t="n" s="0">
        <x:v>30.2211</x:v>
      </x:c>
      <x:c t="n" s="0">
        <x:v>29.24697</x:v>
      </x:c>
      <x:c t="n" s="0">
        <x:v>35.76533</x:v>
      </x:c>
      <x:c t="n" s="0">
        <x:v>41.51512</x:v>
      </x:c>
      <x:c t="n" s="0">
        <x:v>41.49628</x:v>
      </x:c>
      <x:c t="n" s="0">
        <x:v>40.03488</x:v>
      </x:c>
      <x:c t="n" s="0">
        <x:v>39.35462</x:v>
      </x:c>
      <x:c t="n" s="0">
        <x:v>38.17675</x:v>
      </x:c>
      <x:c t="n" s="0">
        <x:v>34.76247</x:v>
      </x:c>
      <x:c t="n" s="0">
        <x:v>31.53506</x:v>
      </x:c>
      <x:c t="n" s="0">
        <x:v>29.41194</x:v>
      </x:c>
      <x:c t="n" s="0">
        <x:v>30.49804</x:v>
      </x:c>
      <x:c t="n" s="0">
        <x:v>20.37122</x:v>
      </x:c>
      <x:c t="n" s="0">
        <x:v>11.67672</x:v>
      </x:c>
      <x:c t="n" s="0">
        <x:v>15.92752</x:v>
      </x:c>
      <x:c t="n" s="0">
        <x:v>8.4793</x:v>
      </x:c>
      <x:c t="n" s="0">
        <x:v>5.579657</x:v>
      </x:c>
      <x:c t="n" s="0">
        <x:v>8.082441</x:v>
      </x:c>
      <x:c t="n" s="0">
        <x:v>2.534619</x:v>
      </x:c>
      <x:c t="n" s="0">
        <x:v>-16.80472</x:v>
      </x:c>
      <x:c t="n" s="0">
        <x:v>-20.55845</x:v>
      </x:c>
      <x:c t="n" s="0">
        <x:v>-28.18997</x:v>
      </x:c>
      <x:c t="n" s="0">
        <x:v>-3.707669</x:v>
      </x:c>
      <x:c t="n" s="0">
        <x:v>0.9065575</x:v>
      </x:c>
      <x:c t="n" s="0">
        <x:v>9.954732</x:v>
      </x:c>
      <x:c t="n" s="0">
        <x:v>4.044138</x:v>
      </x:c>
      <x:c t="n" s="0">
        <x:v>5.983619</x:v>
      </x:c>
      <x:c t="n" s="0">
        <x:v>9.182137</x:v>
      </x:c>
      <x:c t="n" s="0">
        <x:v>17.10374</x:v>
      </x:c>
      <x:c t="n" s="0">
        <x:v>25.22593</x:v>
      </x:c>
      <x:c t="n" s="0">
        <x:v>21.76659</x:v>
      </x:c>
      <x:c t="n" s="0">
        <x:v>26.45501</x:v>
      </x:c>
      <x:c t="n" s="0">
        <x:v>28.46519</x:v>
      </x:c>
      <x:c t="n" s="0">
        <x:v>33.33673</x:v>
      </x:c>
      <x:c t="n" s="0">
        <x:v>33.60966</x:v>
      </x:c>
      <x:c t="n" s="0">
        <x:v>31.89295</x:v>
      </x:c>
      <x:c t="n" s="0">
        <x:v>29.56759</x:v>
      </x:c>
      <x:c t="n" s="0">
        <x:v>25.97229</x:v>
      </x:c>
      <x:c t="n" s="0">
        <x:v>35.61607</x:v>
      </x:c>
      <x:c t="n" s="0">
        <x:v>36.91417</x:v>
      </x:c>
      <x:c t="n" s="0">
        <x:v>41.01134</x:v>
      </x:c>
      <x:c t="n" s="0">
        <x:v>35.23321</x:v>
      </x:c>
      <x:c t="n" s="0">
        <x:v>38.17549</x:v>
      </x:c>
      <x:c t="n" s="0">
        <x:v>39.22958</x:v>
      </x:c>
      <x:c t="n" s="0">
        <x:v>33.4261</x:v>
      </x:c>
      <x:c t="n" s="0">
        <x:v>30.99243</x:v>
      </x:c>
      <x:c t="n" s="0">
        <x:v>28.77758</x:v>
      </x:c>
      <x:c t="n" s="0">
        <x:v>31.59803</x:v>
      </x:c>
      <x:c t="n" s="0">
        <x:v>21.21433</x:v>
      </x:c>
      <x:c t="n" s="0">
        <x:v>11.61131</x:v>
      </x:c>
      <x:c t="n" s="0">
        <x:v>16.7709</x:v>
      </x:c>
      <x:c t="n" s="0">
        <x:v>9.602129</x:v>
      </x:c>
      <x:c t="n" s="0">
        <x:v>6.510348</x:v>
      </x:c>
      <x:c t="n" s="0">
        <x:v>7.321221</x:v>
      </x:c>
      <x:c t="n" s="0">
        <x:v>2.248394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43943.0748726852</x:v>
      </x:c>
      <x:c t="n" s="7">
        <x:v>43943.0748726852</x:v>
      </x:c>
      <x:c t="n" s="0">
        <x:v>47.66091</x:v>
      </x:c>
      <x:c t="n" s="0">
        <x:v>54.20069</x:v>
      </x:c>
      <x:c t="n" s="0">
        <x:v>67.46303</x:v>
      </x:c>
      <x:c t="n" s="0">
        <x:v>72.15828</x:v>
      </x:c>
      <x:c t="n" s="0">
        <x:v>-16.54565</x:v>
      </x:c>
      <x:c t="n" s="0">
        <x:v>-17.20973</x:v>
      </x:c>
      <x:c t="n" s="0">
        <x:v>-25.80409</x:v>
      </x:c>
      <x:c t="n" s="0">
        <x:v>-4.159075</x:v>
      </x:c>
      <x:c t="n" s="0">
        <x:v>0.9933263</x:v>
      </x:c>
      <x:c t="n" s="0">
        <x:v>8.424924</x:v>
      </x:c>
      <x:c t="n" s="0">
        <x:v>7.745414</x:v>
      </x:c>
      <x:c t="n" s="0">
        <x:v>10.8581</x:v>
      </x:c>
      <x:c t="n" s="0">
        <x:v>12.07171</x:v>
      </x:c>
      <x:c t="n" s="0">
        <x:v>18.65466</x:v>
      </x:c>
      <x:c t="n" s="0">
        <x:v>22.77776</x:v>
      </x:c>
      <x:c t="n" s="0">
        <x:v>22.28917</x:v>
      </x:c>
      <x:c t="n" s="0">
        <x:v>27.98662</x:v>
      </x:c>
      <x:c t="n" s="0">
        <x:v>29.05915</x:v>
      </x:c>
      <x:c t="n" s="0">
        <x:v>28.64905</x:v>
      </x:c>
      <x:c t="n" s="0">
        <x:v>31.37231</x:v>
      </x:c>
      <x:c t="n" s="0">
        <x:v>32.53173</x:v>
      </x:c>
      <x:c t="n" s="0">
        <x:v>29.89061</x:v>
      </x:c>
      <x:c t="n" s="0">
        <x:v>29.33439</x:v>
      </x:c>
      <x:c t="n" s="0">
        <x:v>35.67689</x:v>
      </x:c>
      <x:c t="n" s="0">
        <x:v>41.16251</x:v>
      </x:c>
      <x:c t="n" s="0">
        <x:v>42.43959</x:v>
      </x:c>
      <x:c t="n" s="0">
        <x:v>39.96262</x:v>
      </x:c>
      <x:c t="n" s="0">
        <x:v>39.80592</x:v>
      </x:c>
      <x:c t="n" s="0">
        <x:v>38.39388</x:v>
      </x:c>
      <x:c t="n" s="0">
        <x:v>34.87196</x:v>
      </x:c>
      <x:c t="n" s="0">
        <x:v>31.47125</x:v>
      </x:c>
      <x:c t="n" s="0">
        <x:v>29.10332</x:v>
      </x:c>
      <x:c t="n" s="0">
        <x:v>30.54945</x:v>
      </x:c>
      <x:c t="n" s="0">
        <x:v>20.47069</x:v>
      </x:c>
      <x:c t="n" s="0">
        <x:v>11.693</x:v>
      </x:c>
      <x:c t="n" s="0">
        <x:v>15.96522</x:v>
      </x:c>
      <x:c t="n" s="0">
        <x:v>8.346821</x:v>
      </x:c>
      <x:c t="n" s="0">
        <x:v>5.658149</x:v>
      </x:c>
      <x:c t="n" s="0">
        <x:v>7.907956</x:v>
      </x:c>
      <x:c t="n" s="0">
        <x:v>2.394255</x:v>
      </x:c>
      <x:c t="n" s="0">
        <x:v>-16.80472</x:v>
      </x:c>
      <x:c t="n" s="0">
        <x:v>-19.51574</x:v>
      </x:c>
      <x:c t="n" s="0">
        <x:v>-28.18997</x:v>
      </x:c>
      <x:c t="n" s="0">
        <x:v>-4.545326</x:v>
      </x:c>
      <x:c t="n" s="0">
        <x:v>0.9065575</x:v>
      </x:c>
      <x:c t="n" s="0">
        <x:v>9.954732</x:v>
      </x:c>
      <x:c t="n" s="0">
        <x:v>3.259956</x:v>
      </x:c>
      <x:c t="n" s="0">
        <x:v>5.983619</x:v>
      </x:c>
      <x:c t="n" s="0">
        <x:v>3.024696</x:v>
      </x:c>
      <x:c t="n" s="0">
        <x:v>18.09209</x:v>
      </x:c>
      <x:c t="n" s="0">
        <x:v>25.22593</x:v>
      </x:c>
      <x:c t="n" s="0">
        <x:v>22.80529</x:v>
      </x:c>
      <x:c t="n" s="0">
        <x:v>20.35847</x:v>
      </x:c>
      <x:c t="n" s="0">
        <x:v>25.61697</x:v>
      </x:c>
      <x:c t="n" s="0">
        <x:v>28.83751</x:v>
      </x:c>
      <x:c t="n" s="0">
        <x:v>32.9969</x:v>
      </x:c>
      <x:c t="n" s="0">
        <x:v>30.55706</x:v>
      </x:c>
      <x:c t="n" s="0">
        <x:v>27.7544</x:v>
      </x:c>
      <x:c t="n" s="0">
        <x:v>33.25671</x:v>
      </x:c>
      <x:c t="n" s="0">
        <x:v>33.42543</x:v>
      </x:c>
      <x:c t="n" s="0">
        <x:v>36.7187</x:v>
      </x:c>
      <x:c t="n" s="0">
        <x:v>45.42406</x:v>
      </x:c>
      <x:c t="n" s="0">
        <x:v>39.3582</x:v>
      </x:c>
      <x:c t="n" s="0">
        <x:v>41.61742</x:v>
      </x:c>
      <x:c t="n" s="0">
        <x:v>37.69864</x:v>
      </x:c>
      <x:c t="n" s="0">
        <x:v>35.41051</x:v>
      </x:c>
      <x:c t="n" s="0">
        <x:v>30.83538</x:v>
      </x:c>
      <x:c t="n" s="0">
        <x:v>26.80208</x:v>
      </x:c>
      <x:c t="n" s="0">
        <x:v>30.15438</x:v>
      </x:c>
      <x:c t="n" s="0">
        <x:v>20.63809</x:v>
      </x:c>
      <x:c t="n" s="0">
        <x:v>12.0831</x:v>
      </x:c>
      <x:c t="n" s="0">
        <x:v>16.98564</x:v>
      </x:c>
      <x:c t="n" s="0">
        <x:v>9.100086</x:v>
      </x:c>
      <x:c t="n" s="0">
        <x:v>5.602417</x:v>
      </x:c>
      <x:c t="n" s="0">
        <x:v>6.84675</x:v>
      </x:c>
      <x:c t="n" s="0">
        <x:v>2.167369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43943.0748726852</x:v>
      </x:c>
      <x:c t="n" s="7">
        <x:v>43943.0748726852</x:v>
      </x:c>
      <x:c t="n" s="0">
        <x:v>46.90822</x:v>
      </x:c>
      <x:c t="n" s="0">
        <x:v>54.20069</x:v>
      </x:c>
      <x:c t="n" s="0">
        <x:v>72.05026</x:v>
      </x:c>
      <x:c t="n" s="0">
        <x:v>75.94817</x:v>
      </x:c>
      <x:c t="n" s="0">
        <x:v>-16.58262</x:v>
      </x:c>
      <x:c t="n" s="0">
        <x:v>-17.2698</x:v>
      </x:c>
      <x:c t="n" s="0">
        <x:v>-26.3089</x:v>
      </x:c>
      <x:c t="n" s="0">
        <x:v>-4.542078</x:v>
      </x:c>
      <x:c t="n" s="0">
        <x:v>0.9807663</x:v>
      </x:c>
      <x:c t="n" s="0">
        <x:v>8.684699</x:v>
      </x:c>
      <x:c t="n" s="0">
        <x:v>7.189913</x:v>
      </x:c>
      <x:c t="n" s="0">
        <x:v>10.38207</x:v>
      </x:c>
      <x:c t="n" s="0">
        <x:v>11.47788</x:v>
      </x:c>
      <x:c t="n" s="0">
        <x:v>18.57694</x:v>
      </x:c>
      <x:c t="n" s="0">
        <x:v>22.96948</x:v>
      </x:c>
      <x:c t="n" s="0">
        <x:v>22.36845</x:v>
      </x:c>
      <x:c t="n" s="0">
        <x:v>27.43585</x:v>
      </x:c>
      <x:c t="n" s="0">
        <x:v>28.84615</x:v>
      </x:c>
      <x:c t="n" s="0">
        <x:v>28.25897</x:v>
      </x:c>
      <x:c t="n" s="0">
        <x:v>31.17142</x:v>
      </x:c>
      <x:c t="n" s="0">
        <x:v>32.9435</x:v>
      </x:c>
      <x:c t="n" s="0">
        <x:v>29.69559</x:v>
      </x:c>
      <x:c t="n" s="0">
        <x:v>31.28772</x:v>
      </x:c>
      <x:c t="n" s="0">
        <x:v>35.33786</x:v>
      </x:c>
      <x:c t="n" s="0">
        <x:v>40.66716</x:v>
      </x:c>
      <x:c t="n" s="0">
        <x:v>42.26718</x:v>
      </x:c>
      <x:c t="n" s="0">
        <x:v>40.13229</x:v>
      </x:c>
      <x:c t="n" s="0">
        <x:v>39.56232</x:v>
      </x:c>
      <x:c t="n" s="0">
        <x:v>37.99052</x:v>
      </x:c>
      <x:c t="n" s="0">
        <x:v>34.76723</x:v>
      </x:c>
      <x:c t="n" s="0">
        <x:v>31.59699</x:v>
      </x:c>
      <x:c t="n" s="0">
        <x:v>28.74944</x:v>
      </x:c>
      <x:c t="n" s="0">
        <x:v>30.48269</x:v>
      </x:c>
      <x:c t="n" s="0">
        <x:v>20.31368</x:v>
      </x:c>
      <x:c t="n" s="0">
        <x:v>11.70247</x:v>
      </x:c>
      <x:c t="n" s="0">
        <x:v>16.29949</x:v>
      </x:c>
      <x:c t="n" s="0">
        <x:v>8.759208</x:v>
      </x:c>
      <x:c t="n" s="0">
        <x:v>5.873725</x:v>
      </x:c>
      <x:c t="n" s="0">
        <x:v>7.917783</x:v>
      </x:c>
      <x:c t="n" s="0">
        <x:v>2.422451</x:v>
      </x:c>
      <x:c t="n" s="0">
        <x:v>-16.80472</x:v>
      </x:c>
      <x:c t="n" s="0">
        <x:v>-17.36639</x:v>
      </x:c>
      <x:c t="n" s="0">
        <x:v>-28.18997</x:v>
      </x:c>
      <x:c t="n" s="0">
        <x:v>-8.960674</x:v>
      </x:c>
      <x:c t="n" s="0">
        <x:v>0.9065575</x:v>
      </x:c>
      <x:c t="n" s="0">
        <x:v>9.954732</x:v>
      </x:c>
      <x:c t="n" s="0">
        <x:v>-0.6513688</x:v>
      </x:c>
      <x:c t="n" s="0">
        <x:v>3.608315</x:v>
      </x:c>
      <x:c t="n" s="0">
        <x:v>3.024696</x:v>
      </x:c>
      <x:c t="n" s="0">
        <x:v>18.09209</x:v>
      </x:c>
      <x:c t="n" s="0">
        <x:v>22.79049</x:v>
      </x:c>
      <x:c t="n" s="0">
        <x:v>22.80529</x:v>
      </x:c>
      <x:c t="n" s="0">
        <x:v>21.31657</x:v>
      </x:c>
      <x:c t="n" s="0">
        <x:v>28.45848</x:v>
      </x:c>
      <x:c t="n" s="0">
        <x:v>25.93825</x:v>
      </x:c>
      <x:c t="n" s="0">
        <x:v>27.49374</x:v>
      </x:c>
      <x:c t="n" s="0">
        <x:v>35.193</x:v>
      </x:c>
      <x:c t="n" s="0">
        <x:v>27.96998</x:v>
      </x:c>
      <x:c t="n" s="0">
        <x:v>35.44256</x:v>
      </x:c>
      <x:c t="n" s="0">
        <x:v>33.75224</x:v>
      </x:c>
      <x:c t="n" s="0">
        <x:v>35.61324</x:v>
      </x:c>
      <x:c t="n" s="0">
        <x:v>42.35106</x:v>
      </x:c>
      <x:c t="n" s="0">
        <x:v>41.4241</x:v>
      </x:c>
      <x:c t="n" s="0">
        <x:v>39.04268</x:v>
      </x:c>
      <x:c t="n" s="0">
        <x:v>36.50672</x:v>
      </x:c>
      <x:c t="n" s="0">
        <x:v>33.65327</x:v>
      </x:c>
      <x:c t="n" s="0">
        <x:v>34.13647</x:v>
      </x:c>
      <x:c t="n" s="0">
        <x:v>25.58422</x:v>
      </x:c>
      <x:c t="n" s="0">
        <x:v>30.73439</x:v>
      </x:c>
      <x:c t="n" s="0">
        <x:v>18.86452</x:v>
      </x:c>
      <x:c t="n" s="0">
        <x:v>11.89553</x:v>
      </x:c>
      <x:c t="n" s="0">
        <x:v>16.65956</x:v>
      </x:c>
      <x:c t="n" s="0">
        <x:v>11.07481</x:v>
      </x:c>
      <x:c t="n" s="0">
        <x:v>6.666803</x:v>
      </x:c>
      <x:c t="n" s="0">
        <x:v>8.318953</x:v>
      </x:c>
      <x:c t="n" s="0">
        <x:v>2.715175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43943.0748726852</x:v>
      </x:c>
      <x:c t="n" s="7">
        <x:v>43943.0748726852</x:v>
      </x:c>
      <x:c t="n" s="0">
        <x:v>48.71195</x:v>
      </x:c>
      <x:c t="n" s="0">
        <x:v>54.20069</x:v>
      </x:c>
      <x:c t="n" s="0">
        <x:v>76.05676</x:v>
      </x:c>
      <x:c t="n" s="0">
        <x:v>78.99906</x:v>
      </x:c>
      <x:c t="n" s="0">
        <x:v>-16.61442</x:v>
      </x:c>
      <x:c t="n" s="0">
        <x:v>-17.28384</x:v>
      </x:c>
      <x:c t="n" s="0">
        <x:v>-26.7707</x:v>
      </x:c>
      <x:c t="n" s="0">
        <x:v>-4.966978</x:v>
      </x:c>
      <x:c t="n" s="0">
        <x:v>0.9279233</x:v>
      </x:c>
      <x:c t="n" s="0">
        <x:v>8.89488</x:v>
      </x:c>
      <x:c t="n" s="0">
        <x:v>6.62496</x:v>
      </x:c>
      <x:c t="n" s="0">
        <x:v>9.739011</x:v>
      </x:c>
      <x:c t="n" s="0">
        <x:v>11.97316</x:v>
      </x:c>
      <x:c t="n" s="0">
        <x:v>18.50945</x:v>
      </x:c>
      <x:c t="n" s="0">
        <x:v>22.87756</x:v>
      </x:c>
      <x:c t="n" s="0">
        <x:v>22.43502</x:v>
      </x:c>
      <x:c t="n" s="0">
        <x:v>26.96261</x:v>
      </x:c>
      <x:c t="n" s="0">
        <x:v>28.88465</x:v>
      </x:c>
      <x:c t="n" s="0">
        <x:v>28.13842</x:v>
      </x:c>
      <x:c t="n" s="0">
        <x:v>31.05909</x:v>
      </x:c>
      <x:c t="n" s="0">
        <x:v>32.71587</x:v>
      </x:c>
      <x:c t="n" s="0">
        <x:v>29.4875</x:v>
      </x:c>
      <x:c t="n" s="0">
        <x:v>31.35758</x:v>
      </x:c>
      <x:c t="n" s="0">
        <x:v>35.04939</x:v>
      </x:c>
      <x:c t="n" s="0">
        <x:v>40.09495</x:v>
      </x:c>
      <x:c t="n" s="0">
        <x:v>41.97499</x:v>
      </x:c>
      <x:c t="n" s="0">
        <x:v>40.08155</x:v>
      </x:c>
      <x:c t="n" s="0">
        <x:v>39.72583</x:v>
      </x:c>
      <x:c t="n" s="0">
        <x:v>37.79451</x:v>
      </x:c>
      <x:c t="n" s="0">
        <x:v>34.58723</x:v>
      </x:c>
      <x:c t="n" s="0">
        <x:v>31.73128</x:v>
      </x:c>
      <x:c t="n" s="0">
        <x:v>28.65647</x:v>
      </x:c>
      <x:c t="n" s="0">
        <x:v>30.24784</x:v>
      </x:c>
      <x:c t="n" s="0">
        <x:v>20.25211</x:v>
      </x:c>
      <x:c t="n" s="0">
        <x:v>11.93522</x:v>
      </x:c>
      <x:c t="n" s="0">
        <x:v>16.42774</x:v>
      </x:c>
      <x:c t="n" s="0">
        <x:v>9.341128</x:v>
      </x:c>
      <x:c t="n" s="0">
        <x:v>5.851708</x:v>
      </x:c>
      <x:c t="n" s="0">
        <x:v>7.977945</x:v>
      </x:c>
      <x:c t="n" s="0">
        <x:v>2.454657</x:v>
      </x:c>
      <x:c t="n" s="0">
        <x:v>-16.80472</x:v>
      </x:c>
      <x:c t="n" s="0">
        <x:v>-17.36639</x:v>
      </x:c>
      <x:c t="n" s="0">
        <x:v>-28.18997</x:v>
      </x:c>
      <x:c t="n" s="0">
        <x:v>-8.960674</x:v>
      </x:c>
      <x:c t="n" s="0">
        <x:v>0.3130156</x:v>
      </x:c>
      <x:c t="n" s="0">
        <x:v>9.954732</x:v>
      </x:c>
      <x:c t="n" s="0">
        <x:v>-0.6513688</x:v>
      </x:c>
      <x:c t="n" s="0">
        <x:v>-2.045142</x:v>
      </x:c>
      <x:c t="n" s="0">
        <x:v>16.73222</x:v>
      </x:c>
      <x:c t="n" s="0">
        <x:v>18.72518</x:v>
      </x:c>
      <x:c t="n" s="0">
        <x:v>22.2969</x:v>
      </x:c>
      <x:c t="n" s="0">
        <x:v>21.41054</x:v>
      </x:c>
      <x:c t="n" s="0">
        <x:v>22.10103</x:v>
      </x:c>
      <x:c t="n" s="0">
        <x:v>29.1033</x:v>
      </x:c>
      <x:c t="n" s="0">
        <x:v>27.35698</x:v>
      </x:c>
      <x:c t="n" s="0">
        <x:v>31.36162</x:v>
      </x:c>
      <x:c t="n" s="0">
        <x:v>29.38961</x:v>
      </x:c>
      <x:c t="n" s="0">
        <x:v>30.20416</x:v>
      </x:c>
      <x:c t="n" s="0">
        <x:v>30.92215</x:v>
      </x:c>
      <x:c t="n" s="0">
        <x:v>30.74889</x:v>
      </x:c>
      <x:c t="n" s="0">
        <x:v>27.32306</x:v>
      </x:c>
      <x:c t="n" s="0">
        <x:v>37.70377</x:v>
      </x:c>
      <x:c t="n" s="0">
        <x:v>38.97373</x:v>
      </x:c>
      <x:c t="n" s="0">
        <x:v>39.07133</x:v>
      </x:c>
      <x:c t="n" s="0">
        <x:v>35.8657</x:v>
      </x:c>
      <x:c t="n" s="0">
        <x:v>33.17738</x:v>
      </x:c>
      <x:c t="n" s="0">
        <x:v>30.71595</x:v>
      </x:c>
      <x:c t="n" s="0">
        <x:v>29.11811</x:v>
      </x:c>
      <x:c t="n" s="0">
        <x:v>27.87004</x:v>
      </x:c>
      <x:c t="n" s="0">
        <x:v>18.82762</x:v>
      </x:c>
      <x:c t="n" s="0">
        <x:v>13.85976</x:v>
      </x:c>
      <x:c t="n" s="0">
        <x:v>18.15144</x:v>
      </x:c>
      <x:c t="n" s="0">
        <x:v>11.12895</x:v>
      </x:c>
      <x:c t="n" s="0">
        <x:v>6.281151</x:v>
      </x:c>
      <x:c t="n" s="0">
        <x:v>8.128325</x:v>
      </x:c>
      <x:c t="n" s="0">
        <x:v>2.450354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43943.0748726852</x:v>
      </x:c>
      <x:c t="n" s="7">
        <x:v>43943.0748726852</x:v>
      </x:c>
      <x:c t="n" s="0">
        <x:v>46.36858</x:v>
      </x:c>
      <x:c t="n" s="0">
        <x:v>54.20069</x:v>
      </x:c>
      <x:c t="n" s="0">
        <x:v>77.32022</x:v>
      </x:c>
      <x:c t="n" s="0">
        <x:v>79.37611</x:v>
      </x:c>
      <x:c t="n" s="0">
        <x:v>-16.64176</x:v>
      </x:c>
      <x:c t="n" s="0">
        <x:v>-17.29589</x:v>
      </x:c>
      <x:c t="n" s="0">
        <x:v>-27.20811</x:v>
      </x:c>
      <x:c t="n" s="0">
        <x:v>-5.365977</x:v>
      </x:c>
      <x:c t="n" s="0">
        <x:v>0.8159316</x:v>
      </x:c>
      <x:c t="n" s="0">
        <x:v>9.066662</x:v>
      </x:c>
      <x:c t="n" s="0">
        <x:v>6.076466</x:v>
      </x:c>
      <x:c t="n" s="0">
        <x:v>9.102658</x:v>
      </x:c>
      <x:c t="n" s="0">
        <x:v>13.52682</x:v>
      </x:c>
      <x:c t="n" s="0">
        <x:v>18.68862</x:v>
      </x:c>
      <x:c t="n" s="0">
        <x:v>22.79748</x:v>
      </x:c>
      <x:c t="n" s="0">
        <x:v>21.96075</x:v>
      </x:c>
      <x:c t="n" s="0">
        <x:v>26.51314</x:v>
      </x:c>
      <x:c t="n" s="0">
        <x:v>28.93737</x:v>
      </x:c>
      <x:c t="n" s="0">
        <x:v>28.70502</x:v>
      </x:c>
      <x:c t="n" s="0">
        <x:v>31.11387</x:v>
      </x:c>
      <x:c t="n" s="0">
        <x:v>32.66329</x:v>
      </x:c>
      <x:c t="n" s="0">
        <x:v>29.80072</x:v>
      </x:c>
      <x:c t="n" s="0">
        <x:v>31.42761</x:v>
      </x:c>
      <x:c t="n" s="0">
        <x:v>34.67994</x:v>
      </x:c>
      <x:c t="n" s="0">
        <x:v>39.66856</x:v>
      </x:c>
      <x:c t="n" s="0">
        <x:v>41.62992</x:v>
      </x:c>
      <x:c t="n" s="0">
        <x:v>39.89166</x:v>
      </x:c>
      <x:c t="n" s="0">
        <x:v>39.55971</x:v>
      </x:c>
      <x:c t="n" s="0">
        <x:v>37.77249</x:v>
      </x:c>
      <x:c t="n" s="0">
        <x:v>34.8016</x:v>
      </x:c>
      <x:c t="n" s="0">
        <x:v>31.75885</x:v>
      </x:c>
      <x:c t="n" s="0">
        <x:v>28.84635</x:v>
      </x:c>
      <x:c t="n" s="0">
        <x:v>30.37088</x:v>
      </x:c>
      <x:c t="n" s="0">
        <x:v>20.41</x:v>
      </x:c>
      <x:c t="n" s="0">
        <x:v>12.1603</x:v>
      </x:c>
      <x:c t="n" s="0">
        <x:v>17.22338</x:v>
      </x:c>
      <x:c t="n" s="0">
        <x:v>9.652512</x:v>
      </x:c>
      <x:c t="n" s="0">
        <x:v>5.8628</x:v>
      </x:c>
      <x:c t="n" s="0">
        <x:v>7.940342</x:v>
      </x:c>
      <x:c t="n" s="0">
        <x:v>2.459203</x:v>
      </x:c>
      <x:c t="n" s="0">
        <x:v>-16.80472</x:v>
      </x:c>
      <x:c t="n" s="0">
        <x:v>-17.36639</x:v>
      </x:c>
      <x:c t="n" s="0">
        <x:v>-28.18997</x:v>
      </x:c>
      <x:c t="n" s="0">
        <x:v>-8.960674</x:v>
      </x:c>
      <x:c t="n" s="0">
        <x:v>0.09566107</x:v>
      </x:c>
      <x:c t="n" s="0">
        <x:v>9.954732</x:v>
      </x:c>
      <x:c t="n" s="0">
        <x:v>-0.6513688</x:v>
      </x:c>
      <x:c t="n" s="0">
        <x:v>0.263475</x:v>
      </x:c>
      <x:c t="n" s="0">
        <x:v>17.93512</x:v>
      </x:c>
      <x:c t="n" s="0">
        <x:v>19.61037</x:v>
      </x:c>
      <x:c t="n" s="0">
        <x:v>22.2969</x:v>
      </x:c>
      <x:c t="n" s="0">
        <x:v>17.0785</x:v>
      </x:c>
      <x:c t="n" s="0">
        <x:v>22.89372</x:v>
      </x:c>
      <x:c t="n" s="0">
        <x:v>29.30418</x:v>
      </x:c>
      <x:c t="n" s="0">
        <x:v>32.86332</x:v>
      </x:c>
      <x:c t="n" s="0">
        <x:v>31.46155</x:v>
      </x:c>
      <x:c t="n" s="0">
        <x:v>35.51437</x:v>
      </x:c>
      <x:c t="n" s="0">
        <x:v>31.47182</x:v>
      </x:c>
      <x:c t="n" s="0">
        <x:v>31.85316</x:v>
      </x:c>
      <x:c t="n" s="0">
        <x:v>31.93436</x:v>
      </x:c>
      <x:c t="n" s="0">
        <x:v>35.87589</x:v>
      </x:c>
      <x:c t="n" s="0">
        <x:v>37.85606</x:v>
      </x:c>
      <x:c t="n" s="0">
        <x:v>38.13463</x:v>
      </x:c>
      <x:c t="n" s="0">
        <x:v>41.68193</x:v>
      </x:c>
      <x:c t="n" s="0">
        <x:v>36.37125</x:v>
      </x:c>
      <x:c t="n" s="0">
        <x:v>36.40096</x:v>
      </x:c>
      <x:c t="n" s="0">
        <x:v>30.93609</x:v>
      </x:c>
      <x:c t="n" s="0">
        <x:v>28.69136</x:v>
      </x:c>
      <x:c t="n" s="0">
        <x:v>32.58402</x:v>
      </x:c>
      <x:c t="n" s="0">
        <x:v>24.4621</x:v>
      </x:c>
      <x:c t="n" s="0">
        <x:v>13.11425</x:v>
      </x:c>
      <x:c t="n" s="0">
        <x:v>21.06226</x:v>
      </x:c>
      <x:c t="n" s="0">
        <x:v>10.72968</x:v>
      </x:c>
      <x:c t="n" s="0">
        <x:v>5.325226</x:v>
      </x:c>
      <x:c t="n" s="0">
        <x:v>7.830918</x:v>
      </x:c>
      <x:c t="n" s="0">
        <x:v>2.221209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43943.0748726852</x:v>
      </x:c>
      <x:c t="n" s="7">
        <x:v>43943.0748726852</x:v>
      </x:c>
      <x:c t="n" s="0">
        <x:v>47.15568</x:v>
      </x:c>
      <x:c t="n" s="0">
        <x:v>54.20069</x:v>
      </x:c>
      <x:c t="n" s="0">
        <x:v>69.74267</x:v>
      </x:c>
      <x:c t="n" s="0">
        <x:v>76.12791</x:v>
      </x:c>
      <x:c t="n" s="0">
        <x:v>-16.66528</x:v>
      </x:c>
      <x:c t="n" s="0">
        <x:v>-17.30619</x:v>
      </x:c>
      <x:c t="n" s="0">
        <x:v>-27.62014</x:v>
      </x:c>
      <x:c t="n" s="0">
        <x:v>-5.738398</x:v>
      </x:c>
      <x:c t="n" s="0">
        <x:v>0.7179471</x:v>
      </x:c>
      <x:c t="n" s="0">
        <x:v>9.208174</x:v>
      </x:c>
      <x:c t="n" s="0">
        <x:v>5.546064</x:v>
      </x:c>
      <x:c t="n" s="0">
        <x:v>8.708929</x:v>
      </x:c>
      <x:c t="n" s="0">
        <x:v>14.51963</x:v>
      </x:c>
      <x:c t="n" s="0">
        <x:v>18.83599</x:v>
      </x:c>
      <x:c t="n" s="0">
        <x:v>22.72791</x:v>
      </x:c>
      <x:c t="n" s="0">
        <x:v>21.51019</x:v>
      </x:c>
      <x:c t="n" s="0">
        <x:v>26.38807</x:v>
      </x:c>
      <x:c t="n" s="0">
        <x:v>28.99288</x:v>
      </x:c>
      <x:c t="n" s="0">
        <x:v>29.92849</x:v>
      </x:c>
      <x:c t="n" s="0">
        <x:v>31.18093</x:v>
      </x:c>
      <x:c t="n" s="0">
        <x:v>33.77187</x:v>
      </x:c>
      <x:c t="n" s="0">
        <x:v>30.95454</x:v>
      </x:c>
      <x:c t="n" s="0">
        <x:v>31.61435</x:v>
      </x:c>
      <x:c t="n" s="0">
        <x:v>34.6818</x:v>
      </x:c>
      <x:c t="n" s="0">
        <x:v>39.19657</x:v>
      </x:c>
      <x:c t="n" s="0">
        <x:v>41.42744</x:v>
      </x:c>
      <x:c t="n" s="0">
        <x:v>40.27451</x:v>
      </x:c>
      <x:c t="n" s="0">
        <x:v>40.00496</x:v>
      </x:c>
      <x:c t="n" s="0">
        <x:v>37.35684</x:v>
      </x:c>
      <x:c t="n" s="0">
        <x:v>34.76561</x:v>
      </x:c>
      <x:c t="n" s="0">
        <x:v>31.79624</x:v>
      </x:c>
      <x:c t="n" s="0">
        <x:v>28.58471</x:v>
      </x:c>
      <x:c t="n" s="0">
        <x:v>30.8809</x:v>
      </x:c>
      <x:c t="n" s="0">
        <x:v>21.22819</x:v>
      </x:c>
      <x:c t="n" s="0">
        <x:v>12.46651</x:v>
      </x:c>
      <x:c t="n" s="0">
        <x:v>18.23629</x:v>
      </x:c>
      <x:c t="n" s="0">
        <x:v>9.773656</x:v>
      </x:c>
      <x:c t="n" s="0">
        <x:v>5.840148</x:v>
      </x:c>
      <x:c t="n" s="0">
        <x:v>7.814836</x:v>
      </x:c>
      <x:c t="n" s="0">
        <x:v>2.411962</x:v>
      </x:c>
      <x:c t="n" s="0">
        <x:v>-17.09787</x:v>
      </x:c>
      <x:c t="n" s="0">
        <x:v>-17.36639</x:v>
      </x:c>
      <x:c t="n" s="0">
        <x:v>-28.18997</x:v>
      </x:c>
      <x:c t="n" s="0">
        <x:v>-8.960674</x:v>
      </x:c>
      <x:c t="n" s="0">
        <x:v>0.09566107</x:v>
      </x:c>
      <x:c t="n" s="0">
        <x:v>8.693033</x:v>
      </x:c>
      <x:c t="n" s="0">
        <x:v>-0.6513688</x:v>
      </x:c>
      <x:c t="n" s="0">
        <x:v>6.158799</x:v>
      </x:c>
      <x:c t="n" s="0">
        <x:v>17.93512</x:v>
      </x:c>
      <x:c t="n" s="0">
        <x:v>19.61037</x:v>
      </x:c>
      <x:c t="n" s="0">
        <x:v>23.55794</x:v>
      </x:c>
      <x:c t="n" s="0">
        <x:v>17.0785</x:v>
      </x:c>
      <x:c t="n" s="0">
        <x:v>26.25398</x:v>
      </x:c>
      <x:c t="n" s="0">
        <x:v>28.94934</x:v>
      </x:c>
      <x:c t="n" s="0">
        <x:v>32.02854</x:v>
      </x:c>
      <x:c t="n" s="0">
        <x:v>31.62335</x:v>
      </x:c>
      <x:c t="n" s="0">
        <x:v>35.04556</x:v>
      </x:c>
      <x:c t="n" s="0">
        <x:v>35.80701</x:v>
      </x:c>
      <x:c t="n" s="0">
        <x:v>32.70875</x:v>
      </x:c>
      <x:c t="n" s="0">
        <x:v>36.12325</x:v>
      </x:c>
      <x:c t="n" s="0">
        <x:v>34.40713</x:v>
      </x:c>
      <x:c t="n" s="0">
        <x:v>40.52403</x:v>
      </x:c>
      <x:c t="n" s="0">
        <x:v>43.34959</x:v>
      </x:c>
      <x:c t="n" s="0">
        <x:v>39.37428</x:v>
      </x:c>
      <x:c t="n" s="0">
        <x:v>34.94929</x:v>
      </x:c>
      <x:c t="n" s="0">
        <x:v>34.21123</x:v>
      </x:c>
      <x:c t="n" s="0">
        <x:v>31.67496</x:v>
      </x:c>
      <x:c t="n" s="0">
        <x:v>28.47587</x:v>
      </x:c>
      <x:c t="n" s="0">
        <x:v>32.17667</x:v>
      </x:c>
      <x:c t="n" s="0">
        <x:v>22.85756</x:v>
      </x:c>
      <x:c t="n" s="0">
        <x:v>14.05937</x:v>
      </x:c>
      <x:c t="n" s="0">
        <x:v>21.3772</x:v>
      </x:c>
      <x:c t="n" s="0">
        <x:v>10.7241</x:v>
      </x:c>
      <x:c t="n" s="0">
        <x:v>5.49328</x:v>
      </x:c>
      <x:c t="n" s="0">
        <x:v>7.392183</x:v>
      </x:c>
      <x:c t="n" s="0">
        <x:v>2.907376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43943.0748726852</x:v>
      </x:c>
      <x:c t="n" s="7">
        <x:v>43943.0748726852</x:v>
      </x:c>
      <x:c t="n" s="0">
        <x:v>47.92012</x:v>
      </x:c>
      <x:c t="n" s="0">
        <x:v>54.20069</x:v>
      </x:c>
      <x:c t="n" s="0">
        <x:v>70.02247</x:v>
      </x:c>
      <x:c t="n" s="0">
        <x:v>73.70242</x:v>
      </x:c>
      <x:c t="n" s="0">
        <x:v>-16.79416</x:v>
      </x:c>
      <x:c t="n" s="0">
        <x:v>-17.31501</x:v>
      </x:c>
      <x:c t="n" s="0">
        <x:v>-28.00568</x:v>
      </x:c>
      <x:c t="n" s="0">
        <x:v>-6.083872</x:v>
      </x:c>
      <x:c t="n" s="0">
        <x:v>0.6324791</x:v>
      </x:c>
      <x:c t="n" s="0">
        <x:v>8.802536</x:v>
      </x:c>
      <x:c t="n" s="0">
        <x:v>5.255879</x:v>
      </x:c>
      <x:c t="n" s="0">
        <x:v>8.417836</x:v>
      </x:c>
      <x:c t="n" s="0">
        <x:v>15.87313</x:v>
      </x:c>
      <x:c t="n" s="0">
        <x:v>18.958</x:v>
      </x:c>
      <x:c t="n" s="0">
        <x:v>23.16141</x:v>
      </x:c>
      <x:c t="n" s="0">
        <x:v>21.19004</x:v>
      </x:c>
      <x:c t="n" s="0">
        <x:v>26.36876</x:v>
      </x:c>
      <x:c t="n" s="0">
        <x:v>28.8488</x:v>
      </x:c>
      <x:c t="n" s="0">
        <x:v>29.43509</x:v>
      </x:c>
      <x:c t="n" s="0">
        <x:v>31.36463</x:v>
      </x:c>
      <x:c t="n" s="0">
        <x:v>33.19139</x:v>
      </x:c>
      <x:c t="n" s="0">
        <x:v>31.95012</x:v>
      </x:c>
      <x:c t="n" s="0">
        <x:v>31.35931</x:v>
      </x:c>
      <x:c t="n" s="0">
        <x:v>34.72665</x:v>
      </x:c>
      <x:c t="n" s="0">
        <x:v>38.64714</x:v>
      </x:c>
      <x:c t="n" s="0">
        <x:v>41.23876</x:v>
      </x:c>
      <x:c t="n" s="0">
        <x:v>40.3443</x:v>
      </x:c>
      <x:c t="n" s="0">
        <x:v>39.67856</x:v>
      </x:c>
      <x:c t="n" s="0">
        <x:v>37.03504</x:v>
      </x:c>
      <x:c t="n" s="0">
        <x:v>34.50584</x:v>
      </x:c>
      <x:c t="n" s="0">
        <x:v>31.61452</x:v>
      </x:c>
      <x:c t="n" s="0">
        <x:v>28.86407</x:v>
      </x:c>
      <x:c t="n" s="0">
        <x:v>30.9017</x:v>
      </x:c>
      <x:c t="n" s="0">
        <x:v>21.65441</x:v>
      </x:c>
      <x:c t="n" s="0">
        <x:v>12.6139</x:v>
      </x:c>
      <x:c t="n" s="0">
        <x:v>18.67122</x:v>
      </x:c>
      <x:c t="n" s="0">
        <x:v>9.810757</x:v>
      </x:c>
      <x:c t="n" s="0">
        <x:v>5.692276</x:v>
      </x:c>
      <x:c t="n" s="0">
        <x:v>7.801323</x:v>
      </x:c>
      <x:c t="n" s="0">
        <x:v>2.453809</x:v>
      </x:c>
      <x:c t="n" s="0">
        <x:v>-17.63523</x:v>
      </x:c>
      <x:c t="n" s="0">
        <x:v>-17.36639</x:v>
      </x:c>
      <x:c t="n" s="0">
        <x:v>-28.18997</x:v>
      </x:c>
      <x:c t="n" s="0">
        <x:v>-8.960674</x:v>
      </x:c>
      <x:c t="n" s="0">
        <x:v>0.09566107</x:v>
      </x:c>
      <x:c t="n" s="0">
        <x:v>5.109124</x:v>
      </x:c>
      <x:c t="n" s="0">
        <x:v>5.494502</x:v>
      </x:c>
      <x:c t="n" s="0">
        <x:v>6.158799</x:v>
      </x:c>
      <x:c t="n" s="0">
        <x:v>21.74945</x:v>
      </x:c>
      <x:c t="n" s="0">
        <x:v>19.03158</x:v>
      </x:c>
      <x:c t="n" s="0">
        <x:v>25.08087</x:v>
      </x:c>
      <x:c t="n" s="0">
        <x:v>20.08759</x:v>
      </x:c>
      <x:c t="n" s="0">
        <x:v>26.25398</x:v>
      </x:c>
      <x:c t="n" s="0">
        <x:v>27.66853</x:v>
      </x:c>
      <x:c t="n" s="0">
        <x:v>24.14959</x:v>
      </x:c>
      <x:c t="n" s="0">
        <x:v>33.04374</x:v>
      </x:c>
      <x:c t="n" s="0">
        <x:v>28.93295</x:v>
      </x:c>
      <x:c t="n" s="0">
        <x:v>34.4429</x:v>
      </x:c>
      <x:c t="n" s="0">
        <x:v>25.44443</x:v>
      </x:c>
      <x:c t="n" s="0">
        <x:v>33.2702</x:v>
      </x:c>
      <x:c t="n" s="0">
        <x:v>33.13099</x:v>
      </x:c>
      <x:c t="n" s="0">
        <x:v>39.08083</x:v>
      </x:c>
      <x:c t="n" s="0">
        <x:v>40.89223</x:v>
      </x:c>
      <x:c t="n" s="0">
        <x:v>39.83578</x:v>
      </x:c>
      <x:c t="n" s="0">
        <x:v>34.92884</x:v>
      </x:c>
      <x:c t="n" s="0">
        <x:v>31.34171</x:v>
      </x:c>
      <x:c t="n" s="0">
        <x:v>30.97566</x:v>
      </x:c>
      <x:c t="n" s="0">
        <x:v>30.0028</x:v>
      </x:c>
      <x:c t="n" s="0">
        <x:v>31.61906</x:v>
      </x:c>
      <x:c t="n" s="0">
        <x:v>22.91199</x:v>
      </x:c>
      <x:c t="n" s="0">
        <x:v>12.71101</x:v>
      </x:c>
      <x:c t="n" s="0">
        <x:v>19.77078</x:v>
      </x:c>
      <x:c t="n" s="0">
        <x:v>9.665409</x:v>
      </x:c>
      <x:c t="n" s="0">
        <x:v>5.964792</x:v>
      </x:c>
      <x:c t="n" s="0">
        <x:v>7.436448</x:v>
      </x:c>
      <x:c t="n" s="0">
        <x:v>1.912118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43943.0748726852</x:v>
      </x:c>
      <x:c t="n" s="7">
        <x:v>43943.0748726852</x:v>
      </x:c>
      <x:c t="n" s="0">
        <x:v>48.66747</x:v>
      </x:c>
      <x:c t="n" s="0">
        <x:v>57.21099</x:v>
      </x:c>
      <x:c t="n" s="0">
        <x:v>72.49799</x:v>
      </x:c>
      <x:c t="n" s="0">
        <x:v>75.9072</x:v>
      </x:c>
      <x:c t="n" s="0">
        <x:v>-16.90733</x:v>
      </x:c>
      <x:c t="n" s="0">
        <x:v>-17.32258</x:v>
      </x:c>
      <x:c t="n" s="0">
        <x:v>-27.49566</x:v>
      </x:c>
      <x:c t="n" s="0">
        <x:v>-6.543177</x:v>
      </x:c>
      <x:c t="n" s="0">
        <x:v>0.5581322</x:v>
      </x:c>
      <x:c t="n" s="0">
        <x:v>8.423334</x:v>
      </x:c>
      <x:c t="n" s="0">
        <x:v>5.583284</x:v>
      </x:c>
      <x:c t="n" s="0">
        <x:v>8.152788</x:v>
      </x:c>
      <x:c t="n" s="0">
        <x:v>17.96005</x:v>
      </x:c>
      <x:c t="n" s="0">
        <x:v>18.73004</x:v>
      </x:c>
      <x:c t="n" s="0">
        <x:v>23.50019</x:v>
      </x:c>
      <x:c t="n" s="0">
        <x:v>21.19542</x:v>
      </x:c>
      <x:c t="n" s="0">
        <x:v>26.81678</x:v>
      </x:c>
      <x:c t="n" s="0">
        <x:v>28.64935</x:v>
      </x:c>
      <x:c t="n" s="0">
        <x:v>28.95836</x:v>
      </x:c>
      <x:c t="n" s="0">
        <x:v>31.94442</x:v>
      </x:c>
      <x:c t="n" s="0">
        <x:v>33.12187</x:v>
      </x:c>
      <x:c t="n" s="0">
        <x:v>31.72634</x:v>
      </x:c>
      <x:c t="n" s="0">
        <x:v>32.81484</x:v>
      </x:c>
      <x:c t="n" s="0">
        <x:v>34.31875</x:v>
      </x:c>
      <x:c t="n" s="0">
        <x:v>38.30652</x:v>
      </x:c>
      <x:c t="n" s="0">
        <x:v>40.74967</x:v>
      </x:c>
      <x:c t="n" s="0">
        <x:v>40.21335</x:v>
      </x:c>
      <x:c t="n" s="0">
        <x:v>39.72263</x:v>
      </x:c>
      <x:c t="n" s="0">
        <x:v>36.9677</x:v>
      </x:c>
      <x:c t="n" s="0">
        <x:v>34.16106</x:v>
      </x:c>
      <x:c t="n" s="0">
        <x:v>31.83777</x:v>
      </x:c>
      <x:c t="n" s="0">
        <x:v>29.19654</x:v>
      </x:c>
      <x:c t="n" s="0">
        <x:v>31.41473</x:v>
      </x:c>
      <x:c t="n" s="0">
        <x:v>21.81107</x:v>
      </x:c>
      <x:c t="n" s="0">
        <x:v>13.02537</x:v>
      </x:c>
      <x:c t="n" s="0">
        <x:v>18.67454</x:v>
      </x:c>
      <x:c t="n" s="0">
        <x:v>9.871779</x:v>
      </x:c>
      <x:c t="n" s="0">
        <x:v>5.915553</x:v>
      </x:c>
      <x:c t="n" s="0">
        <x:v>7.807508</x:v>
      </x:c>
      <x:c t="n" s="0">
        <x:v>2.344424</x:v>
      </x:c>
      <x:c t="n" s="0">
        <x:v>-17.63523</x:v>
      </x:c>
      <x:c t="n" s="0">
        <x:v>-17.36639</x:v>
      </x:c>
      <x:c t="n" s="0">
        <x:v>-23.51857</x:v>
      </x:c>
      <x:c t="n" s="0">
        <x:v>-13.68647</x:v>
      </x:c>
      <x:c t="n" s="0">
        <x:v>0.09566107</x:v>
      </x:c>
      <x:c t="n" s="0">
        <x:v>5.109124</x:v>
      </x:c>
      <x:c t="n" s="0">
        <x:v>7.120938</x:v>
      </x:c>
      <x:c t="n" s="0">
        <x:v>6.158799</x:v>
      </x:c>
      <x:c t="n" s="0">
        <x:v>23.05504</x:v>
      </x:c>
      <x:c t="n" s="0">
        <x:v>16.60801</x:v>
      </x:c>
      <x:c t="n" s="0">
        <x:v>25.08087</x:v>
      </x:c>
      <x:c t="n" s="0">
        <x:v>21.22675</x:v>
      </x:c>
      <x:c t="n" s="0">
        <x:v>29.7365</x:v>
      </x:c>
      <x:c t="n" s="0">
        <x:v>25.85769</x:v>
      </x:c>
      <x:c t="n" s="0">
        <x:v>23.9402</x:v>
      </x:c>
      <x:c t="n" s="0">
        <x:v>35.69348</x:v>
      </x:c>
      <x:c t="n" s="0">
        <x:v>34.3066</x:v>
      </x:c>
      <x:c t="n" s="0">
        <x:v>27.29427</x:v>
      </x:c>
      <x:c t="n" s="0">
        <x:v>37.74589</x:v>
      </x:c>
      <x:c t="n" s="0">
        <x:v>29.42609</x:v>
      </x:c>
      <x:c t="n" s="0">
        <x:v>36.26298</x:v>
      </x:c>
      <x:c t="n" s="0">
        <x:v>39.59085</x:v>
      </x:c>
      <x:c t="n" s="0">
        <x:v>39.17129</x:v>
      </x:c>
      <x:c t="n" s="0">
        <x:v>39.93609</x:v>
      </x:c>
      <x:c t="n" s="0">
        <x:v>36.04349</x:v>
      </x:c>
      <x:c t="n" s="0">
        <x:v>32.53852</x:v>
      </x:c>
      <x:c t="n" s="0">
        <x:v>32.97198</x:v>
      </x:c>
      <x:c t="n" s="0">
        <x:v>30.73975</x:v>
      </x:c>
      <x:c t="n" s="0">
        <x:v>33.38354</x:v>
      </x:c>
      <x:c t="n" s="0">
        <x:v>24.5261</x:v>
      </x:c>
      <x:c t="n" s="0">
        <x:v>15.89372</x:v>
      </x:c>
      <x:c t="n" s="0">
        <x:v>19.38262</x:v>
      </x:c>
      <x:c t="n" s="0">
        <x:v>10.3682</x:v>
      </x:c>
      <x:c t="n" s="0">
        <x:v>6.328941</x:v>
      </x:c>
      <x:c t="n" s="0">
        <x:v>7.919512</x:v>
      </x:c>
      <x:c t="n" s="0">
        <x:v>1.635197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43943.0748726852</x:v>
      </x:c>
      <x:c t="n" s="7">
        <x:v>43943.0748726852</x:v>
      </x:c>
      <x:c t="n" s="0">
        <x:v>48.2092</x:v>
      </x:c>
      <x:c t="n" s="0">
        <x:v>57.21099</x:v>
      </x:c>
      <x:c t="n" s="0">
        <x:v>75.04262</x:v>
      </x:c>
      <x:c t="n" s="0">
        <x:v>77.66125</x:v>
      </x:c>
      <x:c t="n" s="0">
        <x:v>-17.00639</x:v>
      </x:c>
      <x:c t="n" s="0">
        <x:v>-17.32907</x:v>
      </x:c>
      <x:c t="n" s="0">
        <x:v>-26.48445</x:v>
      </x:c>
      <x:c t="n" s="0">
        <x:v>-7.126687</x:v>
      </x:c>
      <x:c t="n" s="0">
        <x:v>0.4936148</x:v>
      </x:c>
      <x:c t="n" s="0">
        <x:v>8.071014</x:v>
      </x:c>
      <x:c t="n" s="0">
        <x:v>5.844594</x:v>
      </x:c>
      <x:c t="n" s="0">
        <x:v>8.128028</x:v>
      </x:c>
      <x:c t="n" s="0">
        <x:v>19.18499</x:v>
      </x:c>
      <x:c t="n" s="0">
        <x:v>18.47781</x:v>
      </x:c>
      <x:c t="n" s="0">
        <x:v>23.76996</x:v>
      </x:c>
      <x:c t="n" s="0">
        <x:v>21.20001</x:v>
      </x:c>
      <x:c t="n" s="0">
        <x:v>27.38564</x:v>
      </x:c>
      <x:c t="n" s="0">
        <x:v>28.14847</x:v>
      </x:c>
      <x:c t="n" s="0">
        <x:v>28.56085</x:v>
      </x:c>
      <x:c t="n" s="0">
        <x:v>33.17513</x:v>
      </x:c>
      <x:c t="n" s="0">
        <x:v>33.20616</x:v>
      </x:c>
      <x:c t="n" s="0">
        <x:v>31.49501</x:v>
      </x:c>
      <x:c t="n" s="0">
        <x:v>33.35295</x:v>
      </x:c>
      <x:c t="n" s="0">
        <x:v>33.75748</x:v>
      </x:c>
      <x:c t="n" s="0">
        <x:v>37.97169</x:v>
      </x:c>
      <x:c t="n" s="0">
        <x:v>40.96472</x:v>
      </x:c>
      <x:c t="n" s="0">
        <x:v>40.36305</x:v>
      </x:c>
      <x:c t="n" s="0">
        <x:v>39.79885</x:v>
      </x:c>
      <x:c t="n" s="0">
        <x:v>36.70913</x:v>
      </x:c>
      <x:c t="n" s="0">
        <x:v>33.92534</x:v>
      </x:c>
      <x:c t="n" s="0">
        <x:v>31.58416</x:v>
      </x:c>
      <x:c t="n" s="0">
        <x:v>29.3218</x:v>
      </x:c>
      <x:c t="n" s="0">
        <x:v>31.93788</x:v>
      </x:c>
      <x:c t="n" s="0">
        <x:v>22.66512</x:v>
      </x:c>
      <x:c t="n" s="0">
        <x:v>13.72992</x:v>
      </x:c>
      <x:c t="n" s="0">
        <x:v>19.19566</x:v>
      </x:c>
      <x:c t="n" s="0">
        <x:v>9.830338</x:v>
      </x:c>
      <x:c t="n" s="0">
        <x:v>6.060858</x:v>
      </x:c>
      <x:c t="n" s="0">
        <x:v>7.684998</x:v>
      </x:c>
      <x:c t="n" s="0">
        <x:v>2.137788</x:v>
      </x:c>
      <x:c t="n" s="0">
        <x:v>-17.63523</x:v>
      </x:c>
      <x:c t="n" s="0">
        <x:v>-17.36639</x:v>
      </x:c>
      <x:c t="n" s="0">
        <x:v>-23.0281</x:v>
      </x:c>
      <x:c t="n" s="0">
        <x:v>-15.12073</x:v>
      </x:c>
      <x:c t="n" s="0">
        <x:v>0.09566107</x:v>
      </x:c>
      <x:c t="n" s="0">
        <x:v>5.109124</x:v>
      </x:c>
      <x:c t="n" s="0">
        <x:v>7.120938</x:v>
      </x:c>
      <x:c t="n" s="0">
        <x:v>8.735363</x:v>
      </x:c>
      <x:c t="n" s="0">
        <x:v>22.80784</x:v>
      </x:c>
      <x:c t="n" s="0">
        <x:v>16.60801</x:v>
      </x:c>
      <x:c t="n" s="0">
        <x:v>25.08087</x:v>
      </x:c>
      <x:c t="n" s="0">
        <x:v>21.22675</x:v>
      </x:c>
      <x:c t="n" s="0">
        <x:v>29.7365</x:v>
      </x:c>
      <x:c t="n" s="0">
        <x:v>22.69404</x:v>
      </x:c>
      <x:c t="n" s="0">
        <x:v>27.03389</x:v>
      </x:c>
      <x:c t="n" s="0">
        <x:v>36.76204</x:v>
      </x:c>
      <x:c t="n" s="0">
        <x:v>30.80819</x:v>
      </x:c>
      <x:c t="n" s="0">
        <x:v>29.39742</x:v>
      </x:c>
      <x:c t="n" s="0">
        <x:v>35.59258</x:v>
      </x:c>
      <x:c t="n" s="0">
        <x:v>28.62495</x:v>
      </x:c>
      <x:c t="n" s="0">
        <x:v>32.61671</x:v>
      </x:c>
      <x:c t="n" s="0">
        <x:v>39.61694</x:v>
      </x:c>
      <x:c t="n" s="0">
        <x:v>41.27071</x:v>
      </x:c>
      <x:c t="n" s="0">
        <x:v>39.13072</x:v>
      </x:c>
      <x:c t="n" s="0">
        <x:v>34.78507</x:v>
      </x:c>
      <x:c t="n" s="0">
        <x:v>30.04852</x:v>
      </x:c>
      <x:c t="n" s="0">
        <x:v>30.51665</x:v>
      </x:c>
      <x:c t="n" s="0">
        <x:v>30.28038</x:v>
      </x:c>
      <x:c t="n" s="0">
        <x:v>36.74775</x:v>
      </x:c>
      <x:c t="n" s="0">
        <x:v>26.33971</x:v>
      </x:c>
      <x:c t="n" s="0">
        <x:v>17.48284</x:v>
      </x:c>
      <x:c t="n" s="0">
        <x:v>21.81134</x:v>
      </x:c>
      <x:c t="n" s="0">
        <x:v>10.84296</x:v>
      </x:c>
      <x:c t="n" s="0">
        <x:v>7.043564</x:v>
      </x:c>
      <x:c t="n" s="0">
        <x:v>7.32274</x:v>
      </x:c>
      <x:c t="n" s="0">
        <x:v>-0.1406889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43943.0748726852</x:v>
      </x:c>
      <x:c t="n" s="7">
        <x:v>43943.0748726852</x:v>
      </x:c>
      <x:c t="n" s="0">
        <x:v>49.05782</x:v>
      </x:c>
      <x:c t="n" s="0">
        <x:v>54.20069</x:v>
      </x:c>
      <x:c t="n" s="0">
        <x:v>78.4357</x:v>
      </x:c>
      <x:c t="n" s="0">
        <x:v>80.2686</x:v>
      </x:c>
      <x:c t="n" s="0">
        <x:v>-17.11078</x:v>
      </x:c>
      <x:c t="n" s="0">
        <x:v>-17.28842</x:v>
      </x:c>
      <x:c t="n" s="0">
        <x:v>-25.77534</x:v>
      </x:c>
      <x:c t="n" s="0">
        <x:v>-7.695753</x:v>
      </x:c>
      <x:c t="n" s="0">
        <x:v>0.4056586</x:v>
      </x:c>
      <x:c t="n" s="0">
        <x:v>7.745699</x:v>
      </x:c>
      <x:c t="n" s="0">
        <x:v>6.055951</x:v>
      </x:c>
      <x:c t="n" s="0">
        <x:v>8.222155</x:v>
      </x:c>
      <x:c t="n" s="0">
        <x:v>19.75521</x:v>
      </x:c>
      <x:c t="n" s="0">
        <x:v>18.27862</x:v>
      </x:c>
      <x:c t="n" s="0">
        <x:v>23.86303</x:v>
      </x:c>
      <x:c t="n" s="0">
        <x:v>21.11982</x:v>
      </x:c>
      <x:c t="n" s="0">
        <x:v>27.93512</x:v>
      </x:c>
      <x:c t="n" s="0">
        <x:v>27.73011</x:v>
      </x:c>
      <x:c t="n" s="0">
        <x:v>28.60153</x:v>
      </x:c>
      <x:c t="n" s="0">
        <x:v>33.77669</x:v>
      </x:c>
      <x:c t="n" s="0">
        <x:v>32.60662</x:v>
      </x:c>
      <x:c t="n" s="0">
        <x:v>31.10287</x:v>
      </x:c>
      <x:c t="n" s="0">
        <x:v>33.30869</x:v>
      </x:c>
      <x:c t="n" s="0">
        <x:v>33.62943</x:v>
      </x:c>
      <x:c t="n" s="0">
        <x:v>37.47416</x:v>
      </x:c>
      <x:c t="n" s="0">
        <x:v>40.80925</x:v>
      </x:c>
      <x:c t="n" s="0">
        <x:v>40.61182</x:v>
      </x:c>
      <x:c t="n" s="0">
        <x:v>40.03249</x:v>
      </x:c>
      <x:c t="n" s="0">
        <x:v>36.69049</x:v>
      </x:c>
      <x:c t="n" s="0">
        <x:v>33.81577</x:v>
      </x:c>
      <x:c t="n" s="0">
        <x:v>31.78565</x:v>
      </x:c>
      <x:c t="n" s="0">
        <x:v>29.49115</x:v>
      </x:c>
      <x:c t="n" s="0">
        <x:v>35.4707</x:v>
      </x:c>
      <x:c t="n" s="0">
        <x:v>24.32074</x:v>
      </x:c>
      <x:c t="n" s="0">
        <x:v>14.81728</x:v>
      </x:c>
      <x:c t="n" s="0">
        <x:v>19.83993</x:v>
      </x:c>
      <x:c t="n" s="0">
        <x:v>10.12452</x:v>
      </x:c>
      <x:c t="n" s="0">
        <x:v>6.120596</x:v>
      </x:c>
      <x:c t="n" s="0">
        <x:v>7.582309</x:v>
      </x:c>
      <x:c t="n" s="0">
        <x:v>1.940744</x:v>
      </x:c>
      <x:c t="n" s="0">
        <x:v>-18.19026</x:v>
      </x:c>
      <x:c t="n" s="0">
        <x:v>-16.30931</x:v>
      </x:c>
      <x:c t="n" s="0">
        <x:v>-23.0281</x:v>
      </x:c>
      <x:c t="n" s="0">
        <x:v>-15.12073</x:v>
      </x:c>
      <x:c t="n" s="0">
        <x:v>-0.8945733</x:v>
      </x:c>
      <x:c t="n" s="0">
        <x:v>5.109124</x:v>
      </x:c>
      <x:c t="n" s="0">
        <x:v>7.120938</x:v>
      </x:c>
      <x:c t="n" s="0">
        <x:v>8.735363</x:v>
      </x:c>
      <x:c t="n" s="0">
        <x:v>21.96863</x:v>
      </x:c>
      <x:c t="n" s="0">
        <x:v>17.56201</x:v>
      </x:c>
      <x:c t="n" s="0">
        <x:v>23.80863</x:v>
      </x:c>
      <x:c t="n" s="0">
        <x:v>18.31602</x:v>
      </x:c>
      <x:c t="n" s="0">
        <x:v>30.81663</x:v>
      </x:c>
      <x:c t="n" s="0">
        <x:v>25.03094</x:v>
      </x:c>
      <x:c t="n" s="0">
        <x:v>28.83219</x:v>
      </x:c>
      <x:c t="n" s="0">
        <x:v>35.01103</x:v>
      </x:c>
      <x:c t="n" s="0">
        <x:v>21.00573</x:v>
      </x:c>
      <x:c t="n" s="0">
        <x:v>28.36403</x:v>
      </x:c>
      <x:c t="n" s="0">
        <x:v>31.20623</x:v>
      </x:c>
      <x:c t="n" s="0">
        <x:v>32.7217</x:v>
      </x:c>
      <x:c t="n" s="0">
        <x:v>31.56741</x:v>
      </x:c>
      <x:c t="n" s="0">
        <x:v>43.15928</x:v>
      </x:c>
      <x:c t="n" s="0">
        <x:v>40.82876</x:v>
      </x:c>
      <x:c t="n" s="0">
        <x:v>40.92915</x:v>
      </x:c>
      <x:c t="n" s="0">
        <x:v>36.55601</x:v>
      </x:c>
      <x:c t="n" s="0">
        <x:v>33.2567</x:v>
      </x:c>
      <x:c t="n" s="0">
        <x:v>33.53768</x:v>
      </x:c>
      <x:c t="n" s="0">
        <x:v>31.50689</x:v>
      </x:c>
      <x:c t="n" s="0">
        <x:v>41.25953</x:v>
      </x:c>
      <x:c t="n" s="0">
        <x:v>28.54902</x:v>
      </x:c>
      <x:c t="n" s="0">
        <x:v>18.67757</x:v>
      </x:c>
      <x:c t="n" s="0">
        <x:v>22.00964</x:v>
      </x:c>
      <x:c t="n" s="0">
        <x:v>10.4115</x:v>
      </x:c>
      <x:c t="n" s="0">
        <x:v>5.855265</x:v>
      </x:c>
      <x:c t="n" s="0">
        <x:v>6.334925</x:v>
      </x:c>
      <x:c t="n" s="0">
        <x:v>1.125062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43943.0748726852</x:v>
      </x:c>
      <x:c t="n" s="7">
        <x:v>43943.0748726852</x:v>
      </x:c>
      <x:c t="n" s="0">
        <x:v>49.35077</x:v>
      </x:c>
      <x:c t="n" s="0">
        <x:v>54.20069</x:v>
      </x:c>
      <x:c t="n" s="0">
        <x:v>74.88883</x:v>
      </x:c>
      <x:c t="n" s="0">
        <x:v>79.46774</x:v>
      </x:c>
      <x:c t="n" s="0">
        <x:v>-17.32289</x:v>
      </x:c>
      <x:c t="n" s="0">
        <x:v>-16.96867</x:v>
      </x:c>
      <x:c t="n" s="0">
        <x:v>-25.24956</x:v>
      </x:c>
      <x:c t="n" s="0">
        <x:v>-8.248792</x:v>
      </x:c>
      <x:c t="n" s="0">
        <x:v>0.1115418</x:v>
      </x:c>
      <x:c t="n" s="0">
        <x:v>7.447172</x:v>
      </x:c>
      <x:c t="n" s="0">
        <x:v>6.048405</x:v>
      </x:c>
      <x:c t="n" s="0">
        <x:v>8.395468</x:v>
      </x:c>
      <x:c t="n" s="0">
        <x:v>20.15741</x:v>
      </x:c>
      <x:c t="n" s="0">
        <x:v>18.28819</x:v>
      </x:c>
      <x:c t="n" s="0">
        <x:v>23.82452</x:v>
      </x:c>
      <x:c t="n" s="0">
        <x:v>20.45213</x:v>
      </x:c>
      <x:c t="n" s="0">
        <x:v>28.63509</x:v>
      </x:c>
      <x:c t="n" s="0">
        <x:v>27.51652</x:v>
      </x:c>
      <x:c t="n" s="0">
        <x:v>29.16849</x:v>
      </x:c>
      <x:c t="n" s="0">
        <x:v>33.26897</x:v>
      </x:c>
      <x:c t="n" s="0">
        <x:v>32.18547</x:v>
      </x:c>
      <x:c t="n" s="0">
        <x:v>31.12683</x:v>
      </x:c>
      <x:c t="n" s="0">
        <x:v>33.13961</x:v>
      </x:c>
      <x:c t="n" s="0">
        <x:v>33.43028</x:v>
      </x:c>
      <x:c t="n" s="0">
        <x:v>37.19548</x:v>
      </x:c>
      <x:c t="n" s="0">
        <x:v>41.20083</x:v>
      </x:c>
      <x:c t="n" s="0">
        <x:v>40.56886</x:v>
      </x:c>
      <x:c t="n" s="0">
        <x:v>40.07475</x:v>
      </x:c>
      <x:c t="n" s="0">
        <x:v>36.72425</x:v>
      </x:c>
      <x:c t="n" s="0">
        <x:v>33.75037</x:v>
      </x:c>
      <x:c t="n" s="0">
        <x:v>32.30098</x:v>
      </x:c>
      <x:c t="n" s="0">
        <x:v>30.52548</x:v>
      </x:c>
      <x:c t="n" s="0">
        <x:v>36.71953</x:v>
      </x:c>
      <x:c t="n" s="0">
        <x:v>25.66305</x:v>
      </x:c>
      <x:c t="n" s="0">
        <x:v>15.67121</x:v>
      </x:c>
      <x:c t="n" s="0">
        <x:v>20.00567</x:v>
      </x:c>
      <x:c t="n" s="0">
        <x:v>10.19077</x:v>
      </x:c>
      <x:c t="n" s="0">
        <x:v>6.353926</x:v>
      </x:c>
      <x:c t="n" s="0">
        <x:v>7.726964</x:v>
      </x:c>
      <x:c t="n" s="0">
        <x:v>1.933554</x:v>
      </x:c>
      <x:c t="n" s="0">
        <x:v>-18.82677</x:v>
      </x:c>
      <x:c t="n" s="0">
        <x:v>-15.45982</x:v>
      </x:c>
      <x:c t="n" s="0">
        <x:v>-23.0281</x:v>
      </x:c>
      <x:c t="n" s="0">
        <x:v>-15.12073</x:v>
      </x:c>
      <x:c t="n" s="0">
        <x:v>-2.179415</x:v>
      </x:c>
      <x:c t="n" s="0">
        <x:v>5.109124</x:v>
      </x:c>
      <x:c t="n" s="0">
        <x:v>4.663558</x:v>
      </x:c>
      <x:c t="n" s="0">
        <x:v>9.738523</x:v>
      </x:c>
      <x:c t="n" s="0">
        <x:v>21.96863</x:v>
      </x:c>
      <x:c t="n" s="0">
        <x:v>18.34373</x:v>
      </x:c>
      <x:c t="n" s="0">
        <x:v>23.59215</x:v>
      </x:c>
      <x:c t="n" s="0">
        <x:v>4.880155</x:v>
      </x:c>
      <x:c t="n" s="0">
        <x:v>31.35554</x:v>
      </x:c>
      <x:c t="n" s="0">
        <x:v>25.99893</x:v>
      </x:c>
      <x:c t="n" s="0">
        <x:v>32.70268</x:v>
      </x:c>
      <x:c t="n" s="0">
        <x:v>27.62187</x:v>
      </x:c>
      <x:c t="n" s="0">
        <x:v>29.8966</x:v>
      </x:c>
      <x:c t="n" s="0">
        <x:v>30.33931</x:v>
      </x:c>
      <x:c t="n" s="0">
        <x:v>33.0727</x:v>
      </x:c>
      <x:c t="n" s="0">
        <x:v>32.47551</x:v>
      </x:c>
      <x:c t="n" s="0">
        <x:v>36.20736</x:v>
      </x:c>
      <x:c t="n" s="0">
        <x:v>40.54032</x:v>
      </x:c>
      <x:c t="n" s="0">
        <x:v>41.4115</x:v>
      </x:c>
      <x:c t="n" s="0">
        <x:v>41.93822</x:v>
      </x:c>
      <x:c t="n" s="0">
        <x:v>36.62572</x:v>
      </x:c>
      <x:c t="n" s="0">
        <x:v>36.66673</x:v>
      </x:c>
      <x:c t="n" s="0">
        <x:v>34.43369</x:v>
      </x:c>
      <x:c t="n" s="0">
        <x:v>34.36483</x:v>
      </x:c>
      <x:c t="n" s="0">
        <x:v>42.91277</x:v>
      </x:c>
      <x:c t="n" s="0">
        <x:v>29.73581</x:v>
      </x:c>
      <x:c t="n" s="0">
        <x:v>19.29002</x:v>
      </x:c>
      <x:c t="n" s="0">
        <x:v>21.02389</x:v>
      </x:c>
      <x:c t="n" s="0">
        <x:v>11.21078</x:v>
      </x:c>
      <x:c t="n" s="0">
        <x:v>7.904727</x:v>
      </x:c>
      <x:c t="n" s="0">
        <x:v>8.009362</x:v>
      </x:c>
      <x:c t="n" s="0">
        <x:v>1.538078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43943.0748726852</x:v>
      </x:c>
      <x:c t="n" s="7">
        <x:v>43943.0748726852</x:v>
      </x:c>
      <x:c t="n" s="0">
        <x:v>48.28168</x:v>
      </x:c>
      <x:c t="n" s="0">
        <x:v>57.21099</x:v>
      </x:c>
      <x:c t="n" s="0">
        <x:v>70.53759</x:v>
      </x:c>
      <x:c t="n" s="0">
        <x:v>76.08861</x:v>
      </x:c>
      <x:c t="n" s="0">
        <x:v>-17.51263</x:v>
      </x:c>
      <x:c t="n" s="0">
        <x:v>-16.71307</x:v>
      </x:c>
      <x:c t="n" s="0">
        <x:v>-24.84612</x:v>
      </x:c>
      <x:c t="n" s="0">
        <x:v>-8.784176</x:v>
      </x:c>
      <x:c t="n" s="0">
        <x:v>-0.1564412</x:v>
      </x:c>
      <x:c t="n" s="0">
        <x:v>7.200205</x:v>
      </x:c>
      <x:c t="n" s="0">
        <x:v>5.748281</x:v>
      </x:c>
      <x:c t="n" s="0">
        <x:v>8.675381</x:v>
      </x:c>
      <x:c t="n" s="0">
        <x:v>20.47367</x:v>
      </x:c>
      <x:c t="n" s="0">
        <x:v>18.29634</x:v>
      </x:c>
      <x:c t="n" s="0">
        <x:v>23.79137</x:v>
      </x:c>
      <x:c t="n" s="0">
        <x:v>19.78736</x:v>
      </x:c>
      <x:c t="n" s="0">
        <x:v>29.01253</x:v>
      </x:c>
      <x:c t="n" s="0">
        <x:v>27.40668</x:v>
      </x:c>
      <x:c t="n" s="0">
        <x:v>29.8415</x:v>
      </x:c>
      <x:c t="n" s="0">
        <x:v>33.52124</x:v>
      </x:c>
      <x:c t="n" s="0">
        <x:v>31.88423</x:v>
      </x:c>
      <x:c t="n" s="0">
        <x:v>30.67093</x:v>
      </x:c>
      <x:c t="n" s="0">
        <x:v>32.95483</x:v>
      </x:c>
      <x:c t="n" s="0">
        <x:v>33.14393</x:v>
      </x:c>
      <x:c t="n" s="0">
        <x:v>37.36536</x:v>
      </x:c>
      <x:c t="n" s="0">
        <x:v>40.93946</x:v>
      </x:c>
      <x:c t="n" s="0">
        <x:v>40.47482</x:v>
      </x:c>
      <x:c t="n" s="0">
        <x:v>40.39015</x:v>
      </x:c>
      <x:c t="n" s="0">
        <x:v>36.47946</x:v>
      </x:c>
      <x:c t="n" s="0">
        <x:v>34.47114</x:v>
      </x:c>
      <x:c t="n" s="0">
        <x:v>32.53407</x:v>
      </x:c>
      <x:c t="n" s="0">
        <x:v>31.79207</x:v>
      </x:c>
      <x:c t="n" s="0">
        <x:v>38.42582</x:v>
      </x:c>
      <x:c t="n" s="0">
        <x:v>26.13297</x:v>
      </x:c>
      <x:c t="n" s="0">
        <x:v>16.77103</x:v>
      </x:c>
      <x:c t="n" s="0">
        <x:v>20.63338</x:v>
      </x:c>
      <x:c t="n" s="0">
        <x:v>10.45855</x:v>
      </x:c>
      <x:c t="n" s="0">
        <x:v>6.332497</x:v>
      </x:c>
      <x:c t="n" s="0">
        <x:v>7.685194</x:v>
      </x:c>
      <x:c t="n" s="0">
        <x:v>1.787679</x:v>
      </x:c>
      <x:c t="n" s="0">
        <x:v>-18.82677</x:v>
      </x:c>
      <x:c t="n" s="0">
        <x:v>-15.45982</x:v>
      </x:c>
      <x:c t="n" s="0">
        <x:v>-23.0281</x:v>
      </x:c>
      <x:c t="n" s="0">
        <x:v>-15.12073</x:v>
      </x:c>
      <x:c t="n" s="0">
        <x:v>-2.179415</x:v>
      </x:c>
      <x:c t="n" s="0">
        <x:v>5.556329</x:v>
      </x:c>
      <x:c t="n" s="0">
        <x:v>3.393055</x:v>
      </x:c>
      <x:c t="n" s="0">
        <x:v>10.02728</x:v>
      </x:c>
      <x:c t="n" s="0">
        <x:v>21.5168</x:v>
      </x:c>
      <x:c t="n" s="0">
        <x:v>18.34373</x:v>
      </x:c>
      <x:c t="n" s="0">
        <x:v>23.59215</x:v>
      </x:c>
      <x:c t="n" s="0">
        <x:v>4.880155</x:v>
      </x:c>
      <x:c t="n" s="0">
        <x:v>28.37015</x:v>
      </x:c>
      <x:c t="n" s="0">
        <x:v>27.12383</x:v>
      </x:c>
      <x:c t="n" s="0">
        <x:v>30.41303</x:v>
      </x:c>
      <x:c t="n" s="0">
        <x:v>35.88938</x:v>
      </x:c>
      <x:c t="n" s="0">
        <x:v>30.38591</x:v>
      </x:c>
      <x:c t="n" s="0">
        <x:v>26.84366</x:v>
      </x:c>
      <x:c t="n" s="0">
        <x:v>29.81291</x:v>
      </x:c>
      <x:c t="n" s="0">
        <x:v>31.77275</x:v>
      </x:c>
      <x:c t="n" s="0">
        <x:v>38.58994</x:v>
      </x:c>
      <x:c t="n" s="0">
        <x:v>38.82222</x:v>
      </x:c>
      <x:c t="n" s="0">
        <x:v>38.58261</x:v>
      </x:c>
      <x:c t="n" s="0">
        <x:v>40.14316</x:v>
      </x:c>
      <x:c t="n" s="0">
        <x:v>34.35624</x:v>
      </x:c>
      <x:c t="n" s="0">
        <x:v>35.55731</x:v>
      </x:c>
      <x:c t="n" s="0">
        <x:v>34.37276</x:v>
      </x:c>
      <x:c t="n" s="0">
        <x:v>35.78574</x:v>
      </x:c>
      <x:c t="n" s="0">
        <x:v>42.09411</x:v>
      </x:c>
      <x:c t="n" s="0">
        <x:v>30.94398</x:v>
      </x:c>
      <x:c t="n" s="0">
        <x:v>21.58509</x:v>
      </x:c>
      <x:c t="n" s="0">
        <x:v>23.35127</x:v>
      </x:c>
      <x:c t="n" s="0">
        <x:v>11.92842</x:v>
      </x:c>
      <x:c t="n" s="0">
        <x:v>7.223225</x:v>
      </x:c>
      <x:c t="n" s="0">
        <x:v>8.297357</x:v>
      </x:c>
      <x:c t="n" s="0">
        <x:v>1.768297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43943.0748726852</x:v>
      </x:c>
      <x:c t="n" s="7">
        <x:v>43943.0748726852</x:v>
      </x:c>
      <x:c t="n" s="0">
        <x:v>48.01208</x:v>
      </x:c>
      <x:c t="n" s="0">
        <x:v>54.20069</x:v>
      </x:c>
      <x:c t="n" s="0">
        <x:v>59.38736</x:v>
      </x:c>
      <x:c t="n" s="0">
        <x:v>65.45191</x:v>
      </x:c>
      <x:c t="n" s="0">
        <x:v>-17.6815</x:v>
      </x:c>
      <x:c t="n" s="0">
        <x:v>-16.5061</x:v>
      </x:c>
      <x:c t="n" s="0">
        <x:v>-24.52898</x:v>
      </x:c>
      <x:c t="n" s="0">
        <x:v>-9.300271</x:v>
      </x:c>
      <x:c t="n" s="0">
        <x:v>-0.3991718</x:v>
      </x:c>
      <x:c t="n" s="0">
        <x:v>7.002044</x:v>
      </x:c>
      <x:c t="n" s="0">
        <x:v>5.474451</x:v>
      </x:c>
      <x:c t="n" s="0">
        <x:v>8.900933</x:v>
      </x:c>
      <x:c t="n" s="0">
        <x:v>20.18413</x:v>
      </x:c>
      <x:c t="n" s="0">
        <x:v>18.30329</x:v>
      </x:c>
      <x:c t="n" s="0">
        <x:v>23.76285</x:v>
      </x:c>
      <x:c t="n" s="0">
        <x:v>19.2403</x:v>
      </x:c>
      <x:c t="n" s="0">
        <x:v>28.33454</x:v>
      </x:c>
      <x:c t="n" s="0">
        <x:v>27.38602</x:v>
      </x:c>
      <x:c t="n" s="0">
        <x:v>29.2921</x:v>
      </x:c>
      <x:c t="n" s="0">
        <x:v>33.31058</x:v>
      </x:c>
      <x:c t="n" s="0">
        <x:v>32.16953</x:v>
      </x:c>
      <x:c t="n" s="0">
        <x:v>30.20076</x:v>
      </x:c>
      <x:c t="n" s="0">
        <x:v>32.51856</x:v>
      </x:c>
      <x:c t="n" s="0">
        <x:v>33.12083</x:v>
      </x:c>
      <x:c t="n" s="0">
        <x:v>37.07697</x:v>
      </x:c>
      <x:c t="n" s="0">
        <x:v>40.76917</x:v>
      </x:c>
      <x:c t="n" s="0">
        <x:v>40.66776</x:v>
      </x:c>
      <x:c t="n" s="0">
        <x:v>40.16424</x:v>
      </x:c>
      <x:c t="n" s="0">
        <x:v>36.34242</x:v>
      </x:c>
      <x:c t="n" s="0">
        <x:v>34.4814</x:v>
      </x:c>
      <x:c t="n" s="0">
        <x:v>33.17784</x:v>
      </x:c>
      <x:c t="n" s="0">
        <x:v>32.16822</x:v>
      </x:c>
      <x:c t="n" s="0">
        <x:v>39.28894</x:v>
      </x:c>
      <x:c t="n" s="0">
        <x:v>27.34788</x:v>
      </x:c>
      <x:c t="n" s="0">
        <x:v>18.04162</x:v>
      </x:c>
      <x:c t="n" s="0">
        <x:v>21.49876</x:v>
      </x:c>
      <x:c t="n" s="0">
        <x:v>10.58467</x:v>
      </x:c>
      <x:c t="n" s="0">
        <x:v>6.500158</x:v>
      </x:c>
      <x:c t="n" s="0">
        <x:v>7.567682</x:v>
      </x:c>
      <x:c t="n" s="0">
        <x:v>1.884821</x:v>
      </x:c>
      <x:c t="n" s="0">
        <x:v>-18.82677</x:v>
      </x:c>
      <x:c t="n" s="0">
        <x:v>-15.45982</x:v>
      </x:c>
      <x:c t="n" s="0">
        <x:v>-23.0281</x:v>
      </x:c>
      <x:c t="n" s="0">
        <x:v>-15.12073</x:v>
      </x:c>
      <x:c t="n" s="0">
        <x:v>-2.179415</x:v>
      </x:c>
      <x:c t="n" s="0">
        <x:v>5.616616</x:v>
      </x:c>
      <x:c t="n" s="0">
        <x:v>3.393055</x:v>
      </x:c>
      <x:c t="n" s="0">
        <x:v>10.02728</x:v>
      </x:c>
      <x:c t="n" s="0">
        <x:v>15.18107</x:v>
      </x:c>
      <x:c t="n" s="0">
        <x:v>20.77888</x:v>
      </x:c>
      <x:c t="n" s="0">
        <x:v>24.37719</x:v>
      </x:c>
      <x:c t="n" s="0">
        <x:v>14.98952</x:v>
      </x:c>
      <x:c t="n" s="0">
        <x:v>8.953515</x:v>
      </x:c>
      <x:c t="n" s="0">
        <x:v>28.1748</x:v>
      </x:c>
      <x:c t="n" s="0">
        <x:v>22.53603</x:v>
      </x:c>
      <x:c t="n" s="0">
        <x:v>23.24728</x:v>
      </x:c>
      <x:c t="n" s="0">
        <x:v>33.59767</x:v>
      </x:c>
      <x:c t="n" s="0">
        <x:v>25.95084</x:v>
      </x:c>
      <x:c t="n" s="0">
        <x:v>27.81322</x:v>
      </x:c>
      <x:c t="n" s="0">
        <x:v>32.92571</x:v>
      </x:c>
      <x:c t="n" s="0">
        <x:v>34.09165</x:v>
      </x:c>
      <x:c t="n" s="0">
        <x:v>38.90646</x:v>
      </x:c>
      <x:c t="n" s="0">
        <x:v>41.79642</x:v>
      </x:c>
      <x:c t="n" s="0">
        <x:v>40.06113</x:v>
      </x:c>
      <x:c t="n" s="0">
        <x:v>35.69913</x:v>
      </x:c>
      <x:c t="n" s="0">
        <x:v>34.49418</x:v>
      </x:c>
      <x:c t="n" s="0">
        <x:v>34.48704</x:v>
      </x:c>
      <x:c t="n" s="0">
        <x:v>33.94849</x:v>
      </x:c>
      <x:c t="n" s="0">
        <x:v>42.52544</x:v>
      </x:c>
      <x:c t="n" s="0">
        <x:v>30.96469</x:v>
      </x:c>
      <x:c t="n" s="0">
        <x:v>21.78675</x:v>
      </x:c>
      <x:c t="n" s="0">
        <x:v>25.17604</x:v>
      </x:c>
      <x:c t="n" s="0">
        <x:v>10.7239</x:v>
      </x:c>
      <x:c t="n" s="0">
        <x:v>6.592225</x:v>
      </x:c>
      <x:c t="n" s="0">
        <x:v>6.006916</x:v>
      </x:c>
      <x:c t="n" s="0">
        <x:v>1.968904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43943.0748726852</x:v>
      </x:c>
      <x:c t="n" s="7">
        <x:v>43943.0748726852</x:v>
      </x:c>
      <x:c t="n" s="0">
        <x:v>47.91709</x:v>
      </x:c>
      <x:c t="n" s="0">
        <x:v>54.20069</x:v>
      </x:c>
      <x:c t="n" s="0">
        <x:v>63.86116</x:v>
      </x:c>
      <x:c t="n" s="0">
        <x:v>71.95856</x:v>
      </x:c>
      <x:c t="n" s="0">
        <x:v>-17.83111</x:v>
      </x:c>
      <x:c t="n" s="0">
        <x:v>-16.3146</x:v>
      </x:c>
      <x:c t="n" s="0">
        <x:v>-23.73137</x:v>
      </x:c>
      <x:c t="n" s="0">
        <x:v>-9.697331</x:v>
      </x:c>
      <x:c t="n" s="0">
        <x:v>-0.6177841</x:v>
      </x:c>
      <x:c t="n" s="0">
        <x:v>6.825342</x:v>
      </x:c>
      <x:c t="n" s="0">
        <x:v>5.226095</x:v>
      </x:c>
      <x:c t="n" s="0">
        <x:v>9.155096</x:v>
      </x:c>
      <x:c t="n" s="0">
        <x:v>19.72729</x:v>
      </x:c>
      <x:c t="n" s="0">
        <x:v>19.43204</x:v>
      </x:c>
      <x:c t="n" s="0">
        <x:v>24.0507</x:v>
      </x:c>
      <x:c t="n" s="0">
        <x:v>18.90349</x:v>
      </x:c>
      <x:c t="n" s="0">
        <x:v>27.6578</x:v>
      </x:c>
      <x:c t="n" s="0">
        <x:v>28.17301</x:v>
      </x:c>
      <x:c t="n" s="0">
        <x:v>29.3072</x:v>
      </x:c>
      <x:c t="n" s="0">
        <x:v>32.82711</x:v>
      </x:c>
      <x:c t="n" s="0">
        <x:v>32.02277</x:v>
      </x:c>
      <x:c t="n" s="0">
        <x:v>29.96325</x:v>
      </x:c>
      <x:c t="n" s="0">
        <x:v>32.0247</x:v>
      </x:c>
      <x:c t="n" s="0">
        <x:v>34.34857</x:v>
      </x:c>
      <x:c t="n" s="0">
        <x:v>37.11187</x:v>
      </x:c>
      <x:c t="n" s="0">
        <x:v>40.43354</x:v>
      </x:c>
      <x:c t="n" s="0">
        <x:v>40.29506</x:v>
      </x:c>
      <x:c t="n" s="0">
        <x:v>40.17718</x:v>
      </x:c>
      <x:c t="n" s="0">
        <x:v>35.96349</x:v>
      </x:c>
      <x:c t="n" s="0">
        <x:v>34.35514</x:v>
      </x:c>
      <x:c t="n" s="0">
        <x:v>33.07392</x:v>
      </x:c>
      <x:c t="n" s="0">
        <x:v>32.40652</x:v>
      </x:c>
      <x:c t="n" s="0">
        <x:v>40.08518</x:v>
      </x:c>
      <x:c t="n" s="0">
        <x:v>28.83314</x:v>
      </x:c>
      <x:c t="n" s="0">
        <x:v>18.75746</x:v>
      </x:c>
      <x:c t="n" s="0">
        <x:v>21.81268</x:v>
      </x:c>
      <x:c t="n" s="0">
        <x:v>10.77787</x:v>
      </x:c>
      <x:c t="n" s="0">
        <x:v>6.478436</x:v>
      </x:c>
      <x:c t="n" s="0">
        <x:v>7.699619</x:v>
      </x:c>
      <x:c t="n" s="0">
        <x:v>1.896476</x:v>
      </x:c>
      <x:c t="n" s="0">
        <x:v>-18.82677</x:v>
      </x:c>
      <x:c t="n" s="0">
        <x:v>-15.17521</x:v>
      </x:c>
      <x:c t="n" s="0">
        <x:v>-18.84861</x:v>
      </x:c>
      <x:c t="n" s="0">
        <x:v>-11.58224</x:v>
      </x:c>
      <x:c t="n" s="0">
        <x:v>-2.179415</x:v>
      </x:c>
      <x:c t="n" s="0">
        <x:v>5.616616</x:v>
      </x:c>
      <x:c t="n" s="0">
        <x:v>3.393055</x:v>
      </x:c>
      <x:c t="n" s="0">
        <x:v>10.8642</x:v>
      </x:c>
      <x:c t="n" s="0">
        <x:v>15.18107</x:v>
      </x:c>
      <x:c t="n" s="0">
        <x:v>23.12237</x:v>
      </x:c>
      <x:c t="n" s="0">
        <x:v>25.43438</x:v>
      </x:c>
      <x:c t="n" s="0">
        <x:v>16.13173</x:v>
      </x:c>
      <x:c t="n" s="0">
        <x:v>14.05702</x:v>
      </x:c>
      <x:c t="n" s="0">
        <x:v>31.83983</x:v>
      </x:c>
      <x:c t="n" s="0">
        <x:v>30.97828</x:v>
      </x:c>
      <x:c t="n" s="0">
        <x:v>29.34398</x:v>
      </x:c>
      <x:c t="n" s="0">
        <x:v>29.4693</x:v>
      </x:c>
      <x:c t="n" s="0">
        <x:v>28.73725</x:v>
      </x:c>
      <x:c t="n" s="0">
        <x:v>25.21977</x:v>
      </x:c>
      <x:c t="n" s="0">
        <x:v>37.83471</x:v>
      </x:c>
      <x:c t="n" s="0">
        <x:v>38.32329</x:v>
      </x:c>
      <x:c t="n" s="0">
        <x:v>38.39756</x:v>
      </x:c>
      <x:c t="n" s="0">
        <x:v>35.7288</x:v>
      </x:c>
      <x:c t="n" s="0">
        <x:v>39.183</x:v>
      </x:c>
      <x:c t="n" s="0">
        <x:v>35.02196</x:v>
      </x:c>
      <x:c t="n" s="0">
        <x:v>33.95068</x:v>
      </x:c>
      <x:c t="n" s="0">
        <x:v>32.80391</x:v>
      </x:c>
      <x:c t="n" s="0">
        <x:v>32.68288</x:v>
      </x:c>
      <x:c t="n" s="0">
        <x:v>42.64219</x:v>
      </x:c>
      <x:c t="n" s="0">
        <x:v>32.99766</x:v>
      </x:c>
      <x:c t="n" s="0">
        <x:v>21.2216</x:v>
      </x:c>
      <x:c t="n" s="0">
        <x:v>23.18496</x:v>
      </x:c>
      <x:c t="n" s="0">
        <x:v>11.94259</x:v>
      </x:c>
      <x:c t="n" s="0">
        <x:v>6.123863</x:v>
      </x:c>
      <x:c t="n" s="0">
        <x:v>8.750049</x:v>
      </x:c>
      <x:c t="n" s="0">
        <x:v>1.977154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43943.0748842593</x:v>
      </x:c>
      <x:c t="n" s="7">
        <x:v>43943.0748842593</x:v>
      </x:c>
      <x:c t="n" s="0">
        <x:v>48.99619</x:v>
      </x:c>
      <x:c t="n" s="0">
        <x:v>54.20069</x:v>
      </x:c>
      <x:c t="n" s="0">
        <x:v>63.70396</x:v>
      </x:c>
      <x:c t="n" s="0">
        <x:v>70.72618</x:v>
      </x:c>
      <x:c t="n" s="0">
        <x:v>-17.96314</x:v>
      </x:c>
      <x:c t="n" s="0">
        <x:v>-16.09858</x:v>
      </x:c>
      <x:c t="n" s="0">
        <x:v>-22.05861</x:v>
      </x:c>
      <x:c t="n" s="0">
        <x:v>-9.784095</x:v>
      </x:c>
      <x:c t="n" s="0">
        <x:v>-0.813612</x:v>
      </x:c>
      <x:c t="n" s="0">
        <x:v>6.668526</x:v>
      </x:c>
      <x:c t="n" s="0">
        <x:v>5.002134</x:v>
      </x:c>
      <x:c t="n" s="0">
        <x:v>9.541876</x:v>
      </x:c>
      <x:c t="n" s="0">
        <x:v>19.2157</x:v>
      </x:c>
      <x:c t="n" s="0">
        <x:v>20.2074</x:v>
      </x:c>
      <x:c t="n" s="0">
        <x:v>24.28229</x:v>
      </x:c>
      <x:c t="n" s="0">
        <x:v>18.59361</x:v>
      </x:c>
      <x:c t="n" s="0">
        <x:v>27.06074</x:v>
      </x:c>
      <x:c t="n" s="0">
        <x:v>28.94167</x:v>
      </x:c>
      <x:c t="n" s="0">
        <x:v>29.55544</x:v>
      </x:c>
      <x:c t="n" s="0">
        <x:v>32.63402</x:v>
      </x:c>
      <x:c t="n" s="0">
        <x:v>31.65333</x:v>
      </x:c>
      <x:c t="n" s="0">
        <x:v>29.6235</x:v>
      </x:c>
      <x:c t="n" s="0">
        <x:v>31.62274</x:v>
      </x:c>
      <x:c t="n" s="0">
        <x:v>35.07795</x:v>
      </x:c>
      <x:c t="n" s="0">
        <x:v>36.93821</x:v>
      </x:c>
      <x:c t="n" s="0">
        <x:v>40.10447</x:v>
      </x:c>
      <x:c t="n" s="0">
        <x:v>40.05727</x:v>
      </x:c>
      <x:c t="n" s="0">
        <x:v>40.02667</x:v>
      </x:c>
      <x:c t="n" s="0">
        <x:v>36.61243</x:v>
      </x:c>
      <x:c t="n" s="0">
        <x:v>34.32167</x:v>
      </x:c>
      <x:c t="n" s="0">
        <x:v>32.86991</x:v>
      </x:c>
      <x:c t="n" s="0">
        <x:v>32.43581</x:v>
      </x:c>
      <x:c t="n" s="0">
        <x:v>40.3567</x:v>
      </x:c>
      <x:c t="n" s="0">
        <x:v>29.57293</x:v>
      </x:c>
      <x:c t="n" s="0">
        <x:v>19.25535</x:v>
      </x:c>
      <x:c t="n" s="0">
        <x:v>22.60664</x:v>
      </x:c>
      <x:c t="n" s="0">
        <x:v>10.89793</x:v>
      </x:c>
      <x:c t="n" s="0">
        <x:v>6.433108</x:v>
      </x:c>
      <x:c t="n" s="0">
        <x:v>7.809069</x:v>
      </x:c>
      <x:c t="n" s="0">
        <x:v>2.097987</x:v>
      </x:c>
      <x:c t="n" s="0">
        <x:v>-18.82677</x:v>
      </x:c>
      <x:c t="n" s="0">
        <x:v>-15.01298</x:v>
      </x:c>
      <x:c t="n" s="0">
        <x:v>-17.47884</x:v>
      </x:c>
      <x:c t="n" s="0">
        <x:v>-10.32953</x:v>
      </x:c>
      <x:c t="n" s="0">
        <x:v>-2.179415</x:v>
      </x:c>
      <x:c t="n" s="0">
        <x:v>5.616616</x:v>
      </x:c>
      <x:c t="n" s="0">
        <x:v>3.393055</x:v>
      </x:c>
      <x:c t="n" s="0">
        <x:v>11.29847</x:v>
      </x:c>
      <x:c t="n" s="0">
        <x:v>11.09634</x:v>
      </x:c>
      <x:c t="n" s="0">
        <x:v>23.12237</x:v>
      </x:c>
      <x:c t="n" s="0">
        <x:v>25.43438</x:v>
      </x:c>
      <x:c t="n" s="0">
        <x:v>16.13173</x:v>
      </x:c>
      <x:c t="n" s="0">
        <x:v>18.93358</x:v>
      </x:c>
      <x:c t="n" s="0">
        <x:v>29.86015</x:v>
      </x:c>
      <x:c t="n" s="0">
        <x:v>30.4894</x:v>
      </x:c>
      <x:c t="n" s="0">
        <x:v>32.74421</x:v>
      </x:c>
      <x:c t="n" s="0">
        <x:v>30.49884</x:v>
      </x:c>
      <x:c t="n" s="0">
        <x:v>28.55621</x:v>
      </x:c>
      <x:c t="n" s="0">
        <x:v>27.43518</x:v>
      </x:c>
      <x:c t="n" s="0">
        <x:v>38.98196</x:v>
      </x:c>
      <x:c t="n" s="0">
        <x:v>34.24202</x:v>
      </x:c>
      <x:c t="n" s="0">
        <x:v>37.78605</x:v>
      </x:c>
      <x:c t="n" s="0">
        <x:v>36.74955</x:v>
      </x:c>
      <x:c t="n" s="0">
        <x:v>37.89612</x:v>
      </x:c>
      <x:c t="n" s="0">
        <x:v>38.58649</x:v>
      </x:c>
      <x:c t="n" s="0">
        <x:v>35.3694</x:v>
      </x:c>
      <x:c t="n" s="0">
        <x:v>32.14074</x:v>
      </x:c>
      <x:c t="n" s="0">
        <x:v>33.6233</x:v>
      </x:c>
      <x:c t="n" s="0">
        <x:v>41.32656</x:v>
      </x:c>
      <x:c t="n" s="0">
        <x:v>32.38156</x:v>
      </x:c>
      <x:c t="n" s="0">
        <x:v>21.03674</x:v>
      </x:c>
      <x:c t="n" s="0">
        <x:v>25.79969</x:v>
      </x:c>
      <x:c t="n" s="0">
        <x:v>12.45816</x:v>
      </x:c>
      <x:c t="n" s="0">
        <x:v>6.695646</x:v>
      </x:c>
      <x:c t="n" s="0">
        <x:v>8.274086</x:v>
      </x:c>
      <x:c t="n" s="0">
        <x:v>2.928598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43943.0748842593</x:v>
      </x:c>
      <x:c t="n" s="7">
        <x:v>43943.0748842593</x:v>
      </x:c>
      <x:c t="n" s="0">
        <x:v>49.43815</x:v>
      </x:c>
      <x:c t="n" s="0">
        <x:v>57.21099</x:v>
      </x:c>
      <x:c t="n" s="0">
        <x:v>62.28593</x:v>
      </x:c>
      <x:c t="n" s="0">
        <x:v>68.57503</x:v>
      </x:c>
      <x:c t="n" s="0">
        <x:v>-18.07912</x:v>
      </x:c>
      <x:c t="n" s="0">
        <x:v>-15.92223</x:v>
      </x:c>
      <x:c t="n" s="0">
        <x:v>-21.01033</x:v>
      </x:c>
      <x:c t="n" s="0">
        <x:v>-9.859585</x:v>
      </x:c>
      <x:c t="n" s="0">
        <x:v>-1.18969</x:v>
      </x:c>
      <x:c t="n" s="0">
        <x:v>6.529966</x:v>
      </x:c>
      <x:c t="n" s="0">
        <x:v>4.682451</x:v>
      </x:c>
      <x:c t="n" s="0">
        <x:v>9.846944</x:v>
      </x:c>
      <x:c t="n" s="0">
        <x:v>18.58495</x:v>
      </x:c>
      <x:c t="n" s="0">
        <x:v>20.66784</x:v>
      </x:c>
      <x:c t="n" s="0">
        <x:v>24.47073</x:v>
      </x:c>
      <x:c t="n" s="0">
        <x:v>18.66859</x:v>
      </x:c>
      <x:c t="n" s="0">
        <x:v>26.48822</x:v>
      </x:c>
      <x:c t="n" s="0">
        <x:v>28.29064</x:v>
      </x:c>
      <x:c t="n" s="0">
        <x:v>29.6503</x:v>
      </x:c>
      <x:c t="n" s="0">
        <x:v>32.77923</x:v>
      </x:c>
      <x:c t="n" s="0">
        <x:v>31.61316</x:v>
      </x:c>
      <x:c t="n" s="0">
        <x:v>30.0655</x:v>
      </x:c>
      <x:c t="n" s="0">
        <x:v>30.9486</x:v>
      </x:c>
      <x:c t="n" s="0">
        <x:v>35.07541</x:v>
      </x:c>
      <x:c t="n" s="0">
        <x:v>36.91609</x:v>
      </x:c>
      <x:c t="n" s="0">
        <x:v>39.92738</x:v>
      </x:c>
      <x:c t="n" s="0">
        <x:v>39.60886</x:v>
      </x:c>
      <x:c t="n" s="0">
        <x:v>39.7289</x:v>
      </x:c>
      <x:c t="n" s="0">
        <x:v>36.51484</x:v>
      </x:c>
      <x:c t="n" s="0">
        <x:v>34.70823</x:v>
      </x:c>
      <x:c t="n" s="0">
        <x:v>32.92671</x:v>
      </x:c>
      <x:c t="n" s="0">
        <x:v>32.49742</x:v>
      </x:c>
      <x:c t="n" s="0">
        <x:v>40.72718</x:v>
      </x:c>
      <x:c t="n" s="0">
        <x:v>30.30091</x:v>
      </x:c>
      <x:c t="n" s="0">
        <x:v>19.52573</x:v>
      </x:c>
      <x:c t="n" s="0">
        <x:v>22.92885</x:v>
      </x:c>
      <x:c t="n" s="0">
        <x:v>11.32383</x:v>
      </x:c>
      <x:c t="n" s="0">
        <x:v>6.334897</x:v>
      </x:c>
      <x:c t="n" s="0">
        <x:v>7.805085</x:v>
      </x:c>
      <x:c t="n" s="0">
        <x:v>1.990583</x:v>
      </x:c>
      <x:c t="n" s="0">
        <x:v>-18.82677</x:v>
      </x:c>
      <x:c t="n" s="0">
        <x:v>-15.01298</x:v>
      </x:c>
      <x:c t="n" s="0">
        <x:v>-17.47884</x:v>
      </x:c>
      <x:c t="n" s="0">
        <x:v>-10.32953</x:v>
      </x:c>
      <x:c t="n" s="0">
        <x:v>-6.55949</x:v>
      </x:c>
      <x:c t="n" s="0">
        <x:v>5.616616</x:v>
      </x:c>
      <x:c t="n" s="0">
        <x:v>1.193007</x:v>
      </x:c>
      <x:c t="n" s="0">
        <x:v>11.73516</x:v>
      </x:c>
      <x:c t="n" s="0">
        <x:v>7.904606</x:v>
      </x:c>
      <x:c t="n" s="0">
        <x:v>21.99002</x:v>
      </x:c>
      <x:c t="n" s="0">
        <x:v>25.43438</x:v>
      </x:c>
      <x:c t="n" s="0">
        <x:v>21.31037</x:v>
      </x:c>
      <x:c t="n" s="0">
        <x:v>18.93358</x:v>
      </x:c>
      <x:c t="n" s="0">
        <x:v>15.60128</x:v>
      </x:c>
      <x:c t="n" s="0">
        <x:v>30.16727</x:v>
      </x:c>
      <x:c t="n" s="0">
        <x:v>32.49538</x:v>
      </x:c>
      <x:c t="n" s="0">
        <x:v>29.7</x:v>
      </x:c>
      <x:c t="n" s="0">
        <x:v>30.72537</x:v>
      </x:c>
      <x:c t="n" s="0">
        <x:v>21.86279</x:v>
      </x:c>
      <x:c t="n" s="0">
        <x:v>32.59143</x:v>
      </x:c>
      <x:c t="n" s="0">
        <x:v>35.92875</x:v>
      </x:c>
      <x:c t="n" s="0">
        <x:v>38.6426</x:v>
      </x:c>
      <x:c t="n" s="0">
        <x:v>39.52319</x:v>
      </x:c>
      <x:c t="n" s="0">
        <x:v>36.94458</x:v>
      </x:c>
      <x:c t="n" s="0">
        <x:v>34.91695</x:v>
      </x:c>
      <x:c t="n" s="0">
        <x:v>34.66075</x:v>
      </x:c>
      <x:c t="n" s="0">
        <x:v>33.5987</x:v>
      </x:c>
      <x:c t="n" s="0">
        <x:v>31.78849</x:v>
      </x:c>
      <x:c t="n" s="0">
        <x:v>44.50732</x:v>
      </x:c>
      <x:c t="n" s="0">
        <x:v>33.51058</x:v>
      </x:c>
      <x:c t="n" s="0">
        <x:v>22.05774</x:v>
      </x:c>
      <x:c t="n" s="0">
        <x:v>24.05369</x:v>
      </x:c>
      <x:c t="n" s="0">
        <x:v>14.13727</x:v>
      </x:c>
      <x:c t="n" s="0">
        <x:v>4.562717</x:v>
      </x:c>
      <x:c t="n" s="0">
        <x:v>7.479306</x:v>
      </x:c>
      <x:c t="n" s="0">
        <x:v>1.515705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43943.0748842593</x:v>
      </x:c>
      <x:c t="n" s="7">
        <x:v>43943.0748842593</x:v>
      </x:c>
      <x:c t="n" s="0">
        <x:v>48.53351</x:v>
      </x:c>
      <x:c t="n" s="0">
        <x:v>54.20069</x:v>
      </x:c>
      <x:c t="n" s="0">
        <x:v>56.31935</x:v>
      </x:c>
      <x:c t="n" s="0">
        <x:v>64.42529</x:v>
      </x:c>
      <x:c t="n" s="0">
        <x:v>-18.18065</x:v>
      </x:c>
      <x:c t="n" s="0">
        <x:v>-15.77712</x:v>
      </x:c>
      <x:c t="n" s="0">
        <x:v>-20.27994</x:v>
      </x:c>
      <x:c t="n" s="0">
        <x:v>-9.92511</x:v>
      </x:c>
      <x:c t="n" s="0">
        <x:v>-1.664589</x:v>
      </x:c>
      <x:c t="n" s="0">
        <x:v>6.408029</x:v>
      </x:c>
      <x:c t="n" s="0">
        <x:v>4.317437</x:v>
      </x:c>
      <x:c t="n" s="0">
        <x:v>10.39367</x:v>
      </x:c>
      <x:c t="n" s="0">
        <x:v>17.96266</x:v>
      </x:c>
      <x:c t="n" s="0">
        <x:v>20.73923</x:v>
      </x:c>
      <x:c t="n" s="0">
        <x:v>24.31537</x:v>
      </x:c>
      <x:c t="n" s="0">
        <x:v>19.58283</x:v>
      </x:c>
      <x:c t="n" s="0">
        <x:v>26.01565</x:v>
      </x:c>
      <x:c t="n" s="0">
        <x:v>27.91385</x:v>
      </x:c>
      <x:c t="n" s="0">
        <x:v>29.31027</x:v>
      </x:c>
      <x:c t="n" s="0">
        <x:v>32.50963</x:v>
      </x:c>
      <x:c t="n" s="0">
        <x:v>31.16433</x:v>
      </x:c>
      <x:c t="n" s="0">
        <x:v>30.14398</x:v>
      </x:c>
      <x:c t="n" s="0">
        <x:v>30.5812</x:v>
      </x:c>
      <x:c t="n" s="0">
        <x:v>34.94939</x:v>
      </x:c>
      <x:c t="n" s="0">
        <x:v>36.39122</x:v>
      </x:c>
      <x:c t="n" s="0">
        <x:v>39.70828</x:v>
      </x:c>
      <x:c t="n" s="0">
        <x:v>40.15766</x:v>
      </x:c>
      <x:c t="n" s="0">
        <x:v>39.55552</x:v>
      </x:c>
      <x:c t="n" s="0">
        <x:v>36.48087</x:v>
      </x:c>
      <x:c t="n" s="0">
        <x:v>34.7569</x:v>
      </x:c>
      <x:c t="n" s="0">
        <x:v>33.24691</x:v>
      </x:c>
      <x:c t="n" s="0">
        <x:v>32.53781</x:v>
      </x:c>
      <x:c t="n" s="0">
        <x:v>41.49275</x:v>
      </x:c>
      <x:c t="n" s="0">
        <x:v>30.7291</x:v>
      </x:c>
      <x:c t="n" s="0">
        <x:v>20.63302</x:v>
      </x:c>
      <x:c t="n" s="0">
        <x:v>23.23504</x:v>
      </x:c>
      <x:c t="n" s="0">
        <x:v>11.9769</x:v>
      </x:c>
      <x:c t="n" s="0">
        <x:v>6.228748</x:v>
      </x:c>
      <x:c t="n" s="0">
        <x:v>7.763289</x:v>
      </x:c>
      <x:c t="n" s="0">
        <x:v>1.911927</x:v>
      </x:c>
      <x:c t="n" s="0">
        <x:v>-18.82677</x:v>
      </x:c>
      <x:c t="n" s="0">
        <x:v>-15.01298</x:v>
      </x:c>
      <x:c t="n" s="0">
        <x:v>-17.47884</x:v>
      </x:c>
      <x:c t="n" s="0">
        <x:v>-10.32953</x:v>
      </x:c>
      <x:c t="n" s="0">
        <x:v>-6.55949</x:v>
      </x:c>
      <x:c t="n" s="0">
        <x:v>5.616616</x:v>
      </x:c>
      <x:c t="n" s="0">
        <x:v>1.193007</x:v>
      </x:c>
      <x:c t="n" s="0">
        <x:v>12.83088</x:v>
      </x:c>
      <x:c t="n" s="0">
        <x:v>7.904606</x:v>
      </x:c>
      <x:c t="n" s="0">
        <x:v>21.13489</x:v>
      </x:c>
      <x:c t="n" s="0">
        <x:v>20.75319</x:v>
      </x:c>
      <x:c t="n" s="0">
        <x:v>22.82685</x:v>
      </x:c>
      <x:c t="n" s="0">
        <x:v>22.04131</x:v>
      </x:c>
      <x:c t="n" s="0">
        <x:v>28.03475</x:v>
      </x:c>
      <x:c t="n" s="0">
        <x:v>20.72407</x:v>
      </x:c>
      <x:c t="n" s="0">
        <x:v>29.77505</x:v>
      </x:c>
      <x:c t="n" s="0">
        <x:v>26.74189</x:v>
      </x:c>
      <x:c t="n" s="0">
        <x:v>31.62142</x:v>
      </x:c>
      <x:c t="n" s="0">
        <x:v>26.97577</x:v>
      </x:c>
      <x:c t="n" s="0">
        <x:v>34.90501</x:v>
      </x:c>
      <x:c t="n" s="0">
        <x:v>32.97231</x:v>
      </x:c>
      <x:c t="n" s="0">
        <x:v>38.75085</x:v>
      </x:c>
      <x:c t="n" s="0">
        <x:v>42.28542</x:v>
      </x:c>
      <x:c t="n" s="0">
        <x:v>38.75318</x:v>
      </x:c>
      <x:c t="n" s="0">
        <x:v>36.36334</x:v>
      </x:c>
      <x:c t="n" s="0">
        <x:v>34.43215</x:v>
      </x:c>
      <x:c t="n" s="0">
        <x:v>33.60732</x:v>
      </x:c>
      <x:c t="n" s="0">
        <x:v>33.70038</x:v>
      </x:c>
      <x:c t="n" s="0">
        <x:v>42.24421</x:v>
      </x:c>
      <x:c t="n" s="0">
        <x:v>32.99001</x:v>
      </x:c>
      <x:c t="n" s="0">
        <x:v>24.18216</x:v>
      </x:c>
      <x:c t="n" s="0">
        <x:v>25.10539</x:v>
      </x:c>
      <x:c t="n" s="0">
        <x:v>14.43255</x:v>
      </x:c>
      <x:c t="n" s="0">
        <x:v>5.63792</x:v>
      </x:c>
      <x:c t="n" s="0">
        <x:v>7.72176</x:v>
      </x:c>
      <x:c t="n" s="0">
        <x:v>1.193644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43943.0748842593</x:v>
      </x:c>
      <x:c t="n" s="7">
        <x:v>43943.0748842593</x:v>
      </x:c>
      <x:c t="n" s="0">
        <x:v>48.80185</x:v>
      </x:c>
      <x:c t="n" s="0">
        <x:v>54.20069</x:v>
      </x:c>
      <x:c t="n" s="0">
        <x:v>62.83772</x:v>
      </x:c>
      <x:c t="n" s="0">
        <x:v>69.65408</x:v>
      </x:c>
      <x:c t="n" s="0">
        <x:v>-18.32312</x:v>
      </x:c>
      <x:c t="n" s="0">
        <x:v>-15.65691</x:v>
      </x:c>
      <x:c t="n" s="0">
        <x:v>-19.74073</x:v>
      </x:c>
      <x:c t="n" s="0">
        <x:v>-9.98187</x:v>
      </x:c>
      <x:c t="n" s="0">
        <x:v>-2.115819</x:v>
      </x:c>
      <x:c t="n" s="0">
        <x:v>6.237257</x:v>
      </x:c>
      <x:c t="n" s="0">
        <x:v>3.979412</x:v>
      </x:c>
      <x:c t="n" s="0">
        <x:v>10.84644</x:v>
      </x:c>
      <x:c t="n" s="0">
        <x:v>17.36415</x:v>
      </x:c>
      <x:c t="n" s="0">
        <x:v>20.79928</x:v>
      </x:c>
      <x:c t="n" s="0">
        <x:v>23.86022</x:v>
      </x:c>
      <x:c t="n" s="0">
        <x:v>20.23533</x:v>
      </x:c>
      <x:c t="n" s="0">
        <x:v>25.61789</x:v>
      </x:c>
      <x:c t="n" s="0">
        <x:v>28.28428</x:v>
      </x:c>
      <x:c t="n" s="0">
        <x:v>28.79662</x:v>
      </x:c>
      <x:c t="n" s="0">
        <x:v>32.09663</x:v>
      </x:c>
      <x:c t="n" s="0">
        <x:v>30.79115</x:v>
      </x:c>
      <x:c t="n" s="0">
        <x:v>29.91717</x:v>
      </x:c>
      <x:c t="n" s="0">
        <x:v>30.35872</x:v>
      </x:c>
      <x:c t="n" s="0">
        <x:v>34.7341</x:v>
      </x:c>
      <x:c t="n" s="0">
        <x:v>36.7223</x:v>
      </x:c>
      <x:c t="n" s="0">
        <x:v>39.61147</x:v>
      </x:c>
      <x:c t="n" s="0">
        <x:v>40.42897</x:v>
      </x:c>
      <x:c t="n" s="0">
        <x:v>39.75163</x:v>
      </x:c>
      <x:c t="n" s="0">
        <x:v>36.65512</x:v>
      </x:c>
      <x:c t="n" s="0">
        <x:v>34.66289</x:v>
      </x:c>
      <x:c t="n" s="0">
        <x:v>33.53738</x:v>
      </x:c>
      <x:c t="n" s="0">
        <x:v>32.81188</x:v>
      </x:c>
      <x:c t="n" s="0">
        <x:v>41.33045</x:v>
      </x:c>
      <x:c t="n" s="0">
        <x:v>31.24763</x:v>
      </x:c>
      <x:c t="n" s="0">
        <x:v>21.57392</x:v>
      </x:c>
      <x:c t="n" s="0">
        <x:v>23.69007</x:v>
      </x:c>
      <x:c t="n" s="0">
        <x:v>12.47129</x:v>
      </x:c>
      <x:c t="n" s="0">
        <x:v>6.156057</x:v>
      </x:c>
      <x:c t="n" s="0">
        <x:v>7.852402</x:v>
      </x:c>
      <x:c t="n" s="0">
        <x:v>1.866416</x:v>
      </x:c>
      <x:c t="n" s="0">
        <x:v>-19.94102</x:v>
      </x:c>
      <x:c t="n" s="0">
        <x:v>-15.01298</x:v>
      </x:c>
      <x:c t="n" s="0">
        <x:v>-17.47884</x:v>
      </x:c>
      <x:c t="n" s="0">
        <x:v>-10.32953</x:v>
      </x:c>
      <x:c t="n" s="0">
        <x:v>-6.55949</x:v>
      </x:c>
      <x:c t="n" s="0">
        <x:v>4.213477</x:v>
      </x:c>
      <x:c t="n" s="0">
        <x:v>1.193007</x:v>
      </x:c>
      <x:c t="n" s="0">
        <x:v>12.83088</x:v>
      </x:c>
      <x:c t="n" s="0">
        <x:v>9.560656</x:v>
      </x:c>
      <x:c t="n" s="0">
        <x:v>21.13489</x:v>
      </x:c>
      <x:c t="n" s="0">
        <x:v>19.34504</x:v>
      </x:c>
      <x:c t="n" s="0">
        <x:v>22.82685</x:v>
      </x:c>
      <x:c t="n" s="0">
        <x:v>22.04131</x:v>
      </x:c>
      <x:c t="n" s="0">
        <x:v>29.98194</x:v>
      </x:c>
      <x:c t="n" s="0">
        <x:v>24.97062</x:v>
      </x:c>
      <x:c t="n" s="0">
        <x:v>29.9902</x:v>
      </x:c>
      <x:c t="n" s="0">
        <x:v>28.19525</x:v>
      </x:c>
      <x:c t="n" s="0">
        <x:v>29.1537</x:v>
      </x:c>
      <x:c t="n" s="0">
        <x:v>29.59764</x:v>
      </x:c>
      <x:c t="n" s="0">
        <x:v>29.89062</x:v>
      </x:c>
      <x:c t="n" s="0">
        <x:v>38.7336</x:v>
      </x:c>
      <x:c t="n" s="0">
        <x:v>39.84946</x:v>
      </x:c>
      <x:c t="n" s="0">
        <x:v>41.74589</x:v>
      </x:c>
      <x:c t="n" s="0">
        <x:v>41.53092</x:v>
      </x:c>
      <x:c t="n" s="0">
        <x:v>37.74871</x:v>
      </x:c>
      <x:c t="n" s="0">
        <x:v>34.39117</x:v>
      </x:c>
      <x:c t="n" s="0">
        <x:v>35.13089</x:v>
      </x:c>
      <x:c t="n" s="0">
        <x:v>33.6814</x:v>
      </x:c>
      <x:c t="n" s="0">
        <x:v>41.41769</x:v>
      </x:c>
      <x:c t="n" s="0">
        <x:v>34.25431</x:v>
      </x:c>
      <x:c t="n" s="0">
        <x:v>25.38496</x:v>
      </x:c>
      <x:c t="n" s="0">
        <x:v>25.93719</x:v>
      </x:c>
      <x:c t="n" s="0">
        <x:v>14.40692</x:v>
      </x:c>
      <x:c t="n" s="0">
        <x:v>6.168221</x:v>
      </x:c>
      <x:c t="n" s="0">
        <x:v>8.231539</x:v>
      </x:c>
      <x:c t="n" s="0">
        <x:v>2.27077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43943.0748842593</x:v>
      </x:c>
      <x:c t="n" s="7">
        <x:v>43943.0748842593</x:v>
      </x:c>
      <x:c t="n" s="0">
        <x:v>49.25297</x:v>
      </x:c>
      <x:c t="n" s="0">
        <x:v>54.20069</x:v>
      </x:c>
      <x:c t="n" s="0">
        <x:v>66.69373</x:v>
      </x:c>
      <x:c t="n" s="0">
        <x:v>70.14626</x:v>
      </x:c>
      <x:c t="n" s="0">
        <x:v>-18.60611</x:v>
      </x:c>
      <x:c t="n" s="0">
        <x:v>-15.55681</x:v>
      </x:c>
      <x:c t="n" s="0">
        <x:v>-19.32792</x:v>
      </x:c>
      <x:c t="n" s="0">
        <x:v>-10.03093</x:v>
      </x:c>
      <x:c t="n" s="0">
        <x:v>-2.542172</x:v>
      </x:c>
      <x:c t="n" s="0">
        <x:v>5.897099</x:v>
      </x:c>
      <x:c t="n" s="0">
        <x:v>3.668318</x:v>
      </x:c>
      <x:c t="n" s="0">
        <x:v>11.19895</x:v>
      </x:c>
      <x:c t="n" s="0">
        <x:v>16.82294</x:v>
      </x:c>
      <x:c t="n" s="0">
        <x:v>20.88047</x:v>
      </x:c>
      <x:c t="n" s="0">
        <x:v>23.42976</x:v>
      </x:c>
      <x:c t="n" s="0">
        <x:v>21.18253</x:v>
      </x:c>
      <x:c t="n" s="0">
        <x:v>25.69402</x:v>
      </x:c>
      <x:c t="n" s="0">
        <x:v>28.23442</x:v>
      </x:c>
      <x:c t="n" s="0">
        <x:v>28.51474</x:v>
      </x:c>
      <x:c t="n" s="0">
        <x:v>32.17255</x:v>
      </x:c>
      <x:c t="n" s="0">
        <x:v>30.48675</x:v>
      </x:c>
      <x:c t="n" s="0">
        <x:v>30.09816</x:v>
      </x:c>
      <x:c t="n" s="0">
        <x:v>30.20707</x:v>
      </x:c>
      <x:c t="n" s="0">
        <x:v>34.38327</x:v>
      </x:c>
      <x:c t="n" s="0">
        <x:v>37.34291</x:v>
      </x:c>
      <x:c t="n" s="0">
        <x:v>39.51453</x:v>
      </x:c>
      <x:c t="n" s="0">
        <x:v>40.41087</x:v>
      </x:c>
      <x:c t="n" s="0">
        <x:v>39.76898</x:v>
      </x:c>
      <x:c t="n" s="0">
        <x:v>36.37348</x:v>
      </x:c>
      <x:c t="n" s="0">
        <x:v>34.56121</x:v>
      </x:c>
      <x:c t="n" s="0">
        <x:v>33.64166</x:v>
      </x:c>
      <x:c t="n" s="0">
        <x:v>32.97491</x:v>
      </x:c>
      <x:c t="n" s="0">
        <x:v>41.58871</x:v>
      </x:c>
      <x:c t="n" s="0">
        <x:v>32.18112</x:v>
      </x:c>
      <x:c t="n" s="0">
        <x:v>22.71803</x:v>
      </x:c>
      <x:c t="n" s="0">
        <x:v>24.23993</x:v>
      </x:c>
      <x:c t="n" s="0">
        <x:v>12.78568</x:v>
      </x:c>
      <x:c t="n" s="0">
        <x:v>6.098509</x:v>
      </x:c>
      <x:c t="n" s="0">
        <x:v>8.104158</x:v>
      </x:c>
      <x:c t="n" s="0">
        <x:v>2.070313</x:v>
      </x:c>
      <x:c t="n" s="0">
        <x:v>-20.77906</x:v>
      </x:c>
      <x:c t="n" s="0">
        <x:v>-15.01298</x:v>
      </x:c>
      <x:c t="n" s="0">
        <x:v>-17.07094</x:v>
      </x:c>
      <x:c t="n" s="0">
        <x:v>-9.666995</x:v>
      </x:c>
      <x:c t="n" s="0">
        <x:v>-6.55949</x:v>
      </x:c>
      <x:c t="n" s="0">
        <x:v>3.084981</x:v>
      </x:c>
      <x:c t="n" s="0">
        <x:v>2.20911</x:v>
      </x:c>
      <x:c t="n" s="0">
        <x:v>12.7113</x:v>
      </x:c>
      <x:c t="n" s="0">
        <x:v>10.31694</x:v>
      </x:c>
      <x:c t="n" s="0">
        <x:v>21.81399</x:v>
      </x:c>
      <x:c t="n" s="0">
        <x:v>19.34504</x:v>
      </x:c>
      <x:c t="n" s="0">
        <x:v>25.35806</x:v>
      </x:c>
      <x:c t="n" s="0">
        <x:v>28.02068</x:v>
      </x:c>
      <x:c t="n" s="0">
        <x:v>25.61932</x:v>
      </x:c>
      <x:c t="n" s="0">
        <x:v>27.08764</x:v>
      </x:c>
      <x:c t="n" s="0">
        <x:v>32.46614</x:v>
      </x:c>
      <x:c t="n" s="0">
        <x:v>27.70112</x:v>
      </x:c>
      <x:c t="n" s="0">
        <x:v>29.7579</x:v>
      </x:c>
      <x:c t="n" s="0">
        <x:v>29.84912</x:v>
      </x:c>
      <x:c t="n" s="0">
        <x:v>33.1954</x:v>
      </x:c>
      <x:c t="n" s="0">
        <x:v>39.58578</x:v>
      </x:c>
      <x:c t="n" s="0">
        <x:v>36.67886</x:v>
      </x:c>
      <x:c t="n" s="0">
        <x:v>42.133</x:v>
      </x:c>
      <x:c t="n" s="0">
        <x:v>39.46632</x:v>
      </x:c>
      <x:c t="n" s="0">
        <x:v>35.24311</x:v>
      </x:c>
      <x:c t="n" s="0">
        <x:v>35.31735</x:v>
      </x:c>
      <x:c t="n" s="0">
        <x:v>35.17056</x:v>
      </x:c>
      <x:c t="n" s="0">
        <x:v>34.22773</x:v>
      </x:c>
      <x:c t="n" s="0">
        <x:v>42.1036</x:v>
      </x:c>
      <x:c t="n" s="0">
        <x:v>34.87772</x:v>
      </x:c>
      <x:c t="n" s="0">
        <x:v>26.94825</x:v>
      </x:c>
      <x:c t="n" s="0">
        <x:v>26.8365</x:v>
      </x:c>
      <x:c t="n" s="0">
        <x:v>14.32907</x:v>
      </x:c>
      <x:c t="n" s="0">
        <x:v>5.123844</x:v>
      </x:c>
      <x:c t="n" s="0">
        <x:v>9.43193</x:v>
      </x:c>
      <x:c t="n" s="0">
        <x:v>3.034992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43943.0748842593</x:v>
      </x:c>
      <x:c t="n" s="7">
        <x:v>43943.0748842593</x:v>
      </x:c>
      <x:c t="n" s="0">
        <x:v>48.69958</x:v>
      </x:c>
      <x:c t="n" s="0">
        <x:v>54.20069</x:v>
      </x:c>
      <x:c t="n" s="0">
        <x:v>71.19999</x:v>
      </x:c>
      <x:c t="n" s="0">
        <x:v>74.62337</x:v>
      </x:c>
      <x:c t="n" s="0">
        <x:v>-18.86325</x:v>
      </x:c>
      <x:c t="n" s="0">
        <x:v>-15.47311</x:v>
      </x:c>
      <x:c t="n" s="0">
        <x:v>-18.49273</x:v>
      </x:c>
      <x:c t="n" s="0">
        <x:v>-9.509097</x:v>
      </x:c>
      <x:c t="n" s="0">
        <x:v>-2.94267</x:v>
      </x:c>
      <x:c t="n" s="0">
        <x:v>5.583888</x:v>
      </x:c>
      <x:c t="n" s="0">
        <x:v>3.960909</x:v>
      </x:c>
      <x:c t="n" s="0">
        <x:v>11.33267</x:v>
      </x:c>
      <x:c t="n" s="0">
        <x:v>16.30051</x:v>
      </x:c>
      <x:c t="n" s="0">
        <x:v>21.13846</x:v>
      </x:c>
      <x:c t="n" s="0">
        <x:v>23.02502</x:v>
      </x:c>
      <x:c t="n" s="0">
        <x:v>22.18594</x:v>
      </x:c>
      <x:c t="n" s="0">
        <x:v>26.35956</x:v>
      </x:c>
      <x:c t="n" s="0">
        <x:v>27.84484</x:v>
      </x:c>
      <x:c t="n" s="0">
        <x:v>28.6974</x:v>
      </x:c>
      <x:c t="n" s="0">
        <x:v>31.80335</x:v>
      </x:c>
      <x:c t="n" s="0">
        <x:v>30.42533</x:v>
      </x:c>
      <x:c t="n" s="0">
        <x:v>29.90409</x:v>
      </x:c>
      <x:c t="n" s="0">
        <x:v>30.15754</x:v>
      </x:c>
      <x:c t="n" s="0">
        <x:v>34.11645</x:v>
      </x:c>
      <x:c t="n" s="0">
        <x:v>37.22036</x:v>
      </x:c>
      <x:c t="n" s="0">
        <x:v>39.35539</x:v>
      </x:c>
      <x:c t="n" s="0">
        <x:v>40.58542</x:v>
      </x:c>
      <x:c t="n" s="0">
        <x:v>39.55148</x:v>
      </x:c>
      <x:c t="n" s="0">
        <x:v>36.56845</x:v>
      </x:c>
      <x:c t="n" s="0">
        <x:v>34.49726</x:v>
      </x:c>
      <x:c t="n" s="0">
        <x:v>34.16505</x:v>
      </x:c>
      <x:c t="n" s="0">
        <x:v>33.0295</x:v>
      </x:c>
      <x:c t="n" s="0">
        <x:v>41.69794</x:v>
      </x:c>
      <x:c t="n" s="0">
        <x:v>32.24145</x:v>
      </x:c>
      <x:c t="n" s="0">
        <x:v>23.29019</x:v>
      </x:c>
      <x:c t="n" s="0">
        <x:v>24.9101</x:v>
      </x:c>
      <x:c t="n" s="0">
        <x:v>13.25617</x:v>
      </x:c>
      <x:c t="n" s="0">
        <x:v>6.118892</x:v>
      </x:c>
      <x:c t="n" s="0">
        <x:v>8.069199</x:v>
      </x:c>
      <x:c t="n" s="0">
        <x:v>2.08154</x:v>
      </x:c>
      <x:c t="n" s="0">
        <x:v>-20.77906</x:v>
      </x:c>
      <x:c t="n" s="0">
        <x:v>-15.01298</x:v>
      </x:c>
      <x:c t="n" s="0">
        <x:v>-14.95563</x:v>
      </x:c>
      <x:c t="n" s="0">
        <x:v>-6.677561</x:v>
      </x:c>
      <x:c t="n" s="0">
        <x:v>-6.55949</x:v>
      </x:c>
      <x:c t="n" s="0">
        <x:v>3.084981</x:v>
      </x:c>
      <x:c t="n" s="0">
        <x:v>6.118956</x:v>
      </x:c>
      <x:c t="n" s="0">
        <x:v>11.76699</x:v>
      </x:c>
      <x:c t="n" s="0">
        <x:v>10.26633</x:v>
      </x:c>
      <x:c t="n" s="0">
        <x:v>22.40113</x:v>
      </x:c>
      <x:c t="n" s="0">
        <x:v>19.5792</x:v>
      </x:c>
      <x:c t="n" s="0">
        <x:v>25.62379</x:v>
      </x:c>
      <x:c t="n" s="0">
        <x:v>28.98702</x:v>
      </x:c>
      <x:c t="n" s="0">
        <x:v>25.6899</x:v>
      </x:c>
      <x:c t="n" s="0">
        <x:v>30.29203</x:v>
      </x:c>
      <x:c t="n" s="0">
        <x:v>25.40432</x:v>
      </x:c>
      <x:c t="n" s="0">
        <x:v>30.51782</x:v>
      </x:c>
      <x:c t="n" s="0">
        <x:v>26.5232</x:v>
      </x:c>
      <x:c t="n" s="0">
        <x:v>29.13754</x:v>
      </x:c>
      <x:c t="n" s="0">
        <x:v>29.31541</x:v>
      </x:c>
      <x:c t="n" s="0">
        <x:v>36.80534</x:v>
      </x:c>
      <x:c t="n" s="0">
        <x:v>40.26537</x:v>
      </x:c>
      <x:c t="n" s="0">
        <x:v>40.35538</x:v>
      </x:c>
      <x:c t="n" s="0">
        <x:v>36.64684</x:v>
      </x:c>
      <x:c t="n" s="0">
        <x:v>38.37396</x:v>
      </x:c>
      <x:c t="n" s="0">
        <x:v>33.94699</x:v>
      </x:c>
      <x:c t="n" s="0">
        <x:v>36.23924</x:v>
      </x:c>
      <x:c t="n" s="0">
        <x:v>33.50981</x:v>
      </x:c>
      <x:c t="n" s="0">
        <x:v>42.39485</x:v>
      </x:c>
      <x:c t="n" s="0">
        <x:v>30.54641</x:v>
      </x:c>
      <x:c t="n" s="0">
        <x:v>24.75352</x:v>
      </x:c>
      <x:c t="n" s="0">
        <x:v>27.56403</x:v>
      </x:c>
      <x:c t="n" s="0">
        <x:v>15.17643</x:v>
      </x:c>
      <x:c t="n" s="0">
        <x:v>7.646897</x:v>
      </x:c>
      <x:c t="n" s="0">
        <x:v>7.714961</x:v>
      </x:c>
      <x:c t="n" s="0">
        <x:v>1.556302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43943.0748842593</x:v>
      </x:c>
      <x:c t="n" s="7">
        <x:v>43943.0748842593</x:v>
      </x:c>
      <x:c t="n" s="0">
        <x:v>47.0689</x:v>
      </x:c>
      <x:c t="n" s="0">
        <x:v>54.20069</x:v>
      </x:c>
      <x:c t="n" s="0">
        <x:v>74.42418</x:v>
      </x:c>
      <x:c t="n" s="0">
        <x:v>77.18224</x:v>
      </x:c>
      <x:c t="n" s="0">
        <x:v>-19.09562</x:v>
      </x:c>
      <x:c t="n" s="0">
        <x:v>-15.4029</x:v>
      </x:c>
      <x:c t="n" s="0">
        <x:v>-17.76068</x:v>
      </x:c>
      <x:c t="n" s="0">
        <x:v>-8.962201</x:v>
      </x:c>
      <x:c t="n" s="0">
        <x:v>-3.31662</x:v>
      </x:c>
      <x:c t="n" s="0">
        <x:v>5.297262</x:v>
      </x:c>
      <x:c t="n" s="0">
        <x:v>4.350902</x:v>
      </x:c>
      <x:c t="n" s="0">
        <x:v>11.39884</x:v>
      </x:c>
      <x:c t="n" s="0">
        <x:v>15.79291</x:v>
      </x:c>
      <x:c t="n" s="0">
        <x:v>21.34727</x:v>
      </x:c>
      <x:c t="n" s="0">
        <x:v>22.6903</x:v>
      </x:c>
      <x:c t="n" s="0">
        <x:v>22.89067</x:v>
      </x:c>
      <x:c t="n" s="0">
        <x:v>27.14525</x:v>
      </x:c>
      <x:c t="n" s="0">
        <x:v>28.10138</x:v>
      </x:c>
      <x:c t="n" s="0">
        <x:v>28.89323</x:v>
      </x:c>
      <x:c t="n" s="0">
        <x:v>31.42093</x:v>
      </x:c>
      <x:c t="n" s="0">
        <x:v>30.04356</x:v>
      </x:c>
      <x:c t="n" s="0">
        <x:v>29.35216</x:v>
      </x:c>
      <x:c t="n" s="0">
        <x:v>30.02072</x:v>
      </x:c>
      <x:c t="n" s="0">
        <x:v>33.92259</x:v>
      </x:c>
      <x:c t="n" s="0">
        <x:v>37.32831</x:v>
      </x:c>
      <x:c t="n" s="0">
        <x:v>39.40079</x:v>
      </x:c>
      <x:c t="n" s="0">
        <x:v>40.80431</x:v>
      </x:c>
      <x:c t="n" s="0">
        <x:v>39.46007</x:v>
      </x:c>
      <x:c t="n" s="0">
        <x:v>36.7406</x:v>
      </x:c>
      <x:c t="n" s="0">
        <x:v>34.52116</x:v>
      </x:c>
      <x:c t="n" s="0">
        <x:v>34.26712</x:v>
      </x:c>
      <x:c t="n" s="0">
        <x:v>33.25538</x:v>
      </x:c>
      <x:c t="n" s="0">
        <x:v>41.73935</x:v>
      </x:c>
      <x:c t="n" s="0">
        <x:v>31.84608</x:v>
      </x:c>
      <x:c t="n" s="0">
        <x:v>23.53578</x:v>
      </x:c>
      <x:c t="n" s="0">
        <x:v>24.99497</x:v>
      </x:c>
      <x:c t="n" s="0">
        <x:v>13.32376</x:v>
      </x:c>
      <x:c t="n" s="0">
        <x:v>6.365871</x:v>
      </x:c>
      <x:c t="n" s="0">
        <x:v>7.909803</x:v>
      </x:c>
      <x:c t="n" s="0">
        <x:v>2.038774</x:v>
      </x:c>
      <x:c t="n" s="0">
        <x:v>-20.77906</x:v>
      </x:c>
      <x:c t="n" s="0">
        <x:v>-15.01298</x:v>
      </x:c>
      <x:c t="n" s="0">
        <x:v>-14.95563</x:v>
      </x:c>
      <x:c t="n" s="0">
        <x:v>-6.677561</x:v>
      </x:c>
      <x:c t="n" s="0">
        <x:v>-6.55949</x:v>
      </x:c>
      <x:c t="n" s="0">
        <x:v>3.084981</x:v>
      </x:c>
      <x:c t="n" s="0">
        <x:v>6.118956</x:v>
      </x:c>
      <x:c t="n" s="0">
        <x:v>11.76699</x:v>
      </x:c>
      <x:c t="n" s="0">
        <x:v>10.18063</x:v>
      </x:c>
      <x:c t="n" s="0">
        <x:v>22.40113</x:v>
      </x:c>
      <x:c t="n" s="0">
        <x:v>19.94343</x:v>
      </x:c>
      <x:c t="n" s="0">
        <x:v>25.62379</x:v>
      </x:c>
      <x:c t="n" s="0">
        <x:v>32.15923</x:v>
      </x:c>
      <x:c t="n" s="0">
        <x:v>30.18556</x:v>
      </x:c>
      <x:c t="n" s="0">
        <x:v>29.49049</x:v>
      </x:c>
      <x:c t="n" s="0">
        <x:v>29.04443</x:v>
      </x:c>
      <x:c t="n" s="0">
        <x:v>26.92435</x:v>
      </x:c>
      <x:c t="n" s="0">
        <x:v>26.14879</x:v>
      </x:c>
      <x:c t="n" s="0">
        <x:v>29.03907</x:v>
      </x:c>
      <x:c t="n" s="0">
        <x:v>32.52154</x:v>
      </x:c>
      <x:c t="n" s="0">
        <x:v>36.26667</x:v>
      </x:c>
      <x:c t="n" s="0">
        <x:v>35.64221</x:v>
      </x:c>
      <x:c t="n" s="0">
        <x:v>41.11724</x:v>
      </x:c>
      <x:c t="n" s="0">
        <x:v>40.04124</x:v>
      </x:c>
      <x:c t="n" s="0">
        <x:v>36.16433</x:v>
      </x:c>
      <x:c t="n" s="0">
        <x:v>34.54253</x:v>
      </x:c>
      <x:c t="n" s="0">
        <x:v>34.15229</x:v>
      </x:c>
      <x:c t="n" s="0">
        <x:v>33.4338</x:v>
      </x:c>
      <x:c t="n" s="0">
        <x:v>42.26372</x:v>
      </x:c>
      <x:c t="n" s="0">
        <x:v>29.95677</x:v>
      </x:c>
      <x:c t="n" s="0">
        <x:v>24.1762</x:v>
      </x:c>
      <x:c t="n" s="0">
        <x:v>24.10826</x:v>
      </x:c>
      <x:c t="n" s="0">
        <x:v>14.01796</x:v>
      </x:c>
      <x:c t="n" s="0">
        <x:v>6.088952</x:v>
      </x:c>
      <x:c t="n" s="0">
        <x:v>7.271438</x:v>
      </x:c>
      <x:c t="n" s="0">
        <x:v>2.904275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43943.0748842593</x:v>
      </x:c>
      <x:c t="n" s="7">
        <x:v>43943.0748842593</x:v>
      </x:c>
      <x:c t="n" s="0">
        <x:v>48.28738</x:v>
      </x:c>
      <x:c t="n" s="0">
        <x:v>54.20069</x:v>
      </x:c>
      <x:c t="n" s="0">
        <x:v>76.12711</x:v>
      </x:c>
      <x:c t="n" s="0">
        <x:v>78.16666</x:v>
      </x:c>
      <x:c t="n" s="0">
        <x:v>-19.39465</x:v>
      </x:c>
      <x:c t="n" s="0">
        <x:v>-15.36542</x:v>
      </x:c>
      <x:c t="n" s="0">
        <x:v>-17.22039</x:v>
      </x:c>
      <x:c t="n" s="0">
        <x:v>-8.544135</x:v>
      </x:c>
      <x:c t="n" s="0">
        <x:v>-3.664485</x:v>
      </x:c>
      <x:c t="n" s="0">
        <x:v>5.036549</x:v>
      </x:c>
      <x:c t="n" s="0">
        <x:v>4.658309</x:v>
      </x:c>
      <x:c t="n" s="0">
        <x:v>11.47777</x:v>
      </x:c>
      <x:c t="n" s="0">
        <x:v>15.30685</x:v>
      </x:c>
      <x:c t="n" s="0">
        <x:v>21.30242</x:v>
      </x:c>
      <x:c t="n" s="0">
        <x:v>22.38248</x:v>
      </x:c>
      <x:c t="n" s="0">
        <x:v>23.03903</x:v>
      </x:c>
      <x:c t="n" s="0">
        <x:v>29.06857</x:v>
      </x:c>
      <x:c t="n" s="0">
        <x:v>28.47528</x:v>
      </x:c>
      <x:c t="n" s="0">
        <x:v>28.93732</x:v>
      </x:c>
      <x:c t="n" s="0">
        <x:v>31.61791</x:v>
      </x:c>
      <x:c t="n" s="0">
        <x:v>30.14405</x:v>
      </x:c>
      <x:c t="n" s="0">
        <x:v>29.77436</x:v>
      </x:c>
      <x:c t="n" s="0">
        <x:v>29.82148</x:v>
      </x:c>
      <x:c t="n" s="0">
        <x:v>33.43302</x:v>
      </x:c>
      <x:c t="n" s="0">
        <x:v>36.78467</x:v>
      </x:c>
      <x:c t="n" s="0">
        <x:v>38.90905</x:v>
      </x:c>
      <x:c t="n" s="0">
        <x:v>40.52107</x:v>
      </x:c>
      <x:c t="n" s="0">
        <x:v>39.39314</x:v>
      </x:c>
      <x:c t="n" s="0">
        <x:v>36.62327</x:v>
      </x:c>
      <x:c t="n" s="0">
        <x:v>34.77349</x:v>
      </x:c>
      <x:c t="n" s="0">
        <x:v>34.40479</x:v>
      </x:c>
      <x:c t="n" s="0">
        <x:v>33.25973</x:v>
      </x:c>
      <x:c t="n" s="0">
        <x:v>41.69515</x:v>
      </x:c>
      <x:c t="n" s="0">
        <x:v>31.68912</x:v>
      </x:c>
      <x:c t="n" s="0">
        <x:v>23.33789</x:v>
      </x:c>
      <x:c t="n" s="0">
        <x:v>24.87209</x:v>
      </x:c>
      <x:c t="n" s="0">
        <x:v>13.33136</x:v>
      </x:c>
      <x:c t="n" s="0">
        <x:v>6.222598</x:v>
      </x:c>
      <x:c t="n" s="0">
        <x:v>7.98287</x:v>
      </x:c>
      <x:c t="n" s="0">
        <x:v>2.104455</x:v>
      </x:c>
      <x:c t="n" s="0">
        <x:v>-22.83387</x:v>
      </x:c>
      <x:c t="n" s="0">
        <x:v>-15.28168</x:v>
      </x:c>
      <x:c t="n" s="0">
        <x:v>-14.95563</x:v>
      </x:c>
      <x:c t="n" s="0">
        <x:v>-6.677561</x:v>
      </x:c>
      <x:c t="n" s="0">
        <x:v>-6.581131</x:v>
      </x:c>
      <x:c t="n" s="0">
        <x:v>3.084981</x:v>
      </x:c>
      <x:c t="n" s="0">
        <x:v>6.118956</x:v>
      </x:c>
      <x:c t="n" s="0">
        <x:v>12.04082</x:v>
      </x:c>
      <x:c t="n" s="0">
        <x:v>10.18063</x:v>
      </x:c>
      <x:c t="n" s="0">
        <x:v>19.25155</x:v>
      </x:c>
      <x:c t="n" s="0">
        <x:v>19.94343</x:v>
      </x:c>
      <x:c t="n" s="0">
        <x:v>21.08677</x:v>
      </x:c>
      <x:c t="n" s="0">
        <x:v>33.9728</x:v>
      </x:c>
      <x:c t="n" s="0">
        <x:v>30.04063</x:v>
      </x:c>
      <x:c t="n" s="0">
        <x:v>29.05542</x:v>
      </x:c>
      <x:c t="n" s="0">
        <x:v>34.02946</x:v>
      </x:c>
      <x:c t="n" s="0">
        <x:v>31.45786</x:v>
      </x:c>
      <x:c t="n" s="0">
        <x:v>33.13655</x:v>
      </x:c>
      <x:c t="n" s="0">
        <x:v>28.93129</x:v>
      </x:c>
      <x:c t="n" s="0">
        <x:v>29.3774</x:v>
      </x:c>
      <x:c t="n" s="0">
        <x:v>32.82362</x:v>
      </x:c>
      <x:c t="n" s="0">
        <x:v>35.59038</x:v>
      </x:c>
      <x:c t="n" s="0">
        <x:v>37.7353</x:v>
      </x:c>
      <x:c t="n" s="0">
        <x:v>38.68867</x:v>
      </x:c>
      <x:c t="n" s="0">
        <x:v>35.77948</x:v>
      </x:c>
      <x:c t="n" s="0">
        <x:v>37.45288</x:v>
      </x:c>
      <x:c t="n" s="0">
        <x:v>36.79093</x:v>
      </x:c>
      <x:c t="n" s="0">
        <x:v>34.53914</x:v>
      </x:c>
      <x:c t="n" s="0">
        <x:v>41.37747</x:v>
      </x:c>
      <x:c t="n" s="0">
        <x:v>29.73794</x:v>
      </x:c>
      <x:c t="n" s="0">
        <x:v>22.52187</x:v>
      </x:c>
      <x:c t="n" s="0">
        <x:v>25.34227</x:v>
      </x:c>
      <x:c t="n" s="0">
        <x:v>11.96396</x:v>
      </x:c>
      <x:c t="n" s="0">
        <x:v>5.435092</x:v>
      </x:c>
      <x:c t="n" s="0">
        <x:v>7.755913</x:v>
      </x:c>
      <x:c t="n" s="0">
        <x:v>1.575352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43943.0748842593</x:v>
      </x:c>
      <x:c t="n" s="7">
        <x:v>43943.0748842593</x:v>
      </x:c>
      <x:c t="n" s="0">
        <x:v>48.34444</x:v>
      </x:c>
      <x:c t="n" s="0">
        <x:v>54.20069</x:v>
      </x:c>
      <x:c t="n" s="0">
        <x:v>65.29224</x:v>
      </x:c>
      <x:c t="n" s="0">
        <x:v>74.248</x:v>
      </x:c>
      <x:c t="n" s="0">
        <x:v>-19.8197</x:v>
      </x:c>
      <x:c t="n" s="0">
        <x:v>-15.36689</x:v>
      </x:c>
      <x:c t="n" s="0">
        <x:v>-16.80684</x:v>
      </x:c>
      <x:c t="n" s="0">
        <x:v>-8.216422</x:v>
      </x:c>
      <x:c t="n" s="0">
        <x:v>-3.986769</x:v>
      </x:c>
      <x:c t="n" s="0">
        <x:v>4.800788</x:v>
      </x:c>
      <x:c t="n" s="0">
        <x:v>4.904644</x:v>
      </x:c>
      <x:c t="n" s="0">
        <x:v>11.57904</x:v>
      </x:c>
      <x:c t="n" s="0">
        <x:v>14.84378</x:v>
      </x:c>
      <x:c t="n" s="0">
        <x:v>20.90586</x:v>
      </x:c>
      <x:c t="n" s="0">
        <x:v>22.10114</x:v>
      </x:c>
      <x:c t="n" s="0">
        <x:v>22.5327</x:v>
      </x:c>
      <x:c t="n" s="0">
        <x:v>30.22658</x:v>
      </x:c>
      <x:c t="n" s="0">
        <x:v>28.69341</x:v>
      </x:c>
      <x:c t="n" s="0">
        <x:v>28.85168</x:v>
      </x:c>
      <x:c t="n" s="0">
        <x:v>32.08913</x:v>
      </x:c>
      <x:c t="n" s="0">
        <x:v>30.51034</x:v>
      </x:c>
      <x:c t="n" s="0">
        <x:v>30.46923</x:v>
      </x:c>
      <x:c t="n" s="0">
        <x:v>29.81465</x:v>
      </x:c>
      <x:c t="n" s="0">
        <x:v>33.02669</x:v>
      </x:c>
      <x:c t="n" s="0">
        <x:v>36.9213</x:v>
      </x:c>
      <x:c t="n" s="0">
        <x:v>38.78521</x:v>
      </x:c>
      <x:c t="n" s="0">
        <x:v>40.35366</x:v>
      </x:c>
      <x:c t="n" s="0">
        <x:v>39.19473</x:v>
      </x:c>
      <x:c t="n" s="0">
        <x:v>36.47793</x:v>
      </x:c>
      <x:c t="n" s="0">
        <x:v>35.263</x:v>
      </x:c>
      <x:c t="n" s="0">
        <x:v>35.03733</x:v>
      </x:c>
      <x:c t="n" s="0">
        <x:v>33.47421</x:v>
      </x:c>
      <x:c t="n" s="0">
        <x:v>41.43105</x:v>
      </x:c>
      <x:c t="n" s="0">
        <x:v>31.2859</x:v>
      </x:c>
      <x:c t="n" s="0">
        <x:v>23.22876</x:v>
      </x:c>
      <x:c t="n" s="0">
        <x:v>24.79796</x:v>
      </x:c>
      <x:c t="n" s="0">
        <x:v>13.1112</x:v>
      </x:c>
      <x:c t="n" s="0">
        <x:v>6.021915</x:v>
      </x:c>
      <x:c t="n" s="0">
        <x:v>7.931847</x:v>
      </x:c>
      <x:c t="n" s="0">
        <x:v>2.167126</x:v>
      </x:c>
      <x:c t="n" s="0">
        <x:v>-23.81206</x:v>
      </x:c>
      <x:c t="n" s="0">
        <x:v>-15.37507</x:v>
      </x:c>
      <x:c t="n" s="0">
        <x:v>-14.95563</x:v>
      </x:c>
      <x:c t="n" s="0">
        <x:v>-6.677561</x:v>
      </x:c>
      <x:c t="n" s="0">
        <x:v>-6.588368</x:v>
      </x:c>
      <x:c t="n" s="0">
        <x:v>2.099256</x:v>
      </x:c>
      <x:c t="n" s="0">
        <x:v>6.118956</x:v>
      </x:c>
      <x:c t="n" s="0">
        <x:v>12.12838</x:v>
      </x:c>
      <x:c t="n" s="0">
        <x:v>12.36925</x:v>
      </x:c>
      <x:c t="n" s="0">
        <x:v>17.34674</x:v>
      </x:c>
      <x:c t="n" s="0">
        <x:v>19.94343</x:v>
      </x:c>
      <x:c t="n" s="0">
        <x:v>16.95072</x:v>
      </x:c>
      <x:c t="n" s="0">
        <x:v>33.69735</x:v>
      </x:c>
      <x:c t="n" s="0">
        <x:v>29.78779</x:v>
      </x:c>
      <x:c t="n" s="0">
        <x:v>28.00527</x:v>
      </x:c>
      <x:c t="n" s="0">
        <x:v>33.84484</x:v>
      </x:c>
      <x:c t="n" s="0">
        <x:v>31.11179</x:v>
      </x:c>
      <x:c t="n" s="0">
        <x:v>31.21787</x:v>
      </x:c>
      <x:c t="n" s="0">
        <x:v>30.0941</x:v>
      </x:c>
      <x:c t="n" s="0">
        <x:v>30.1995</x:v>
      </x:c>
      <x:c t="n" s="0">
        <x:v>39.49807</x:v>
      </x:c>
      <x:c t="n" s="0">
        <x:v>37.67503</x:v>
      </x:c>
      <x:c t="n" s="0">
        <x:v>38.4149</x:v>
      </x:c>
      <x:c t="n" s="0">
        <x:v>37.36227</x:v>
      </x:c>
      <x:c t="n" s="0">
        <x:v>35.62955</x:v>
      </x:c>
      <x:c t="n" s="0">
        <x:v>35.19893</x:v>
      </x:c>
      <x:c t="n" s="0">
        <x:v>36.06001</x:v>
      </x:c>
      <x:c t="n" s="0">
        <x:v>32.65948</x:v>
      </x:c>
      <x:c t="n" s="0">
        <x:v>36.4449</x:v>
      </x:c>
      <x:c t="n" s="0">
        <x:v>26.10751</x:v>
      </x:c>
      <x:c t="n" s="0">
        <x:v>20.90354</x:v>
      </x:c>
      <x:c t="n" s="0">
        <x:v>22.05832</x:v>
      </x:c>
      <x:c t="n" s="0">
        <x:v>11.69937</x:v>
      </x:c>
      <x:c t="n" s="0">
        <x:v>4.284718</x:v>
      </x:c>
      <x:c t="n" s="0">
        <x:v>8.254362</x:v>
      </x:c>
      <x:c t="n" s="0">
        <x:v>2.275405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43943.0748842593</x:v>
      </x:c>
      <x:c t="n" s="7">
        <x:v>43943.0748842593</x:v>
      </x:c>
      <x:c t="n" s="0">
        <x:v>48.24738</x:v>
      </x:c>
      <x:c t="n" s="0">
        <x:v>54.20069</x:v>
      </x:c>
      <x:c t="n" s="0">
        <x:v>70.01655</x:v>
      </x:c>
      <x:c t="n" s="0">
        <x:v>74.03159</x:v>
      </x:c>
      <x:c t="n" s="0">
        <x:v>-20.21874</x:v>
      </x:c>
      <x:c t="n" s="0">
        <x:v>-15.36814</x:v>
      </x:c>
      <x:c t="n" s="0">
        <x:v>-16.48238</x:v>
      </x:c>
      <x:c t="n" s="0">
        <x:v>-7.954887</x:v>
      </x:c>
      <x:c t="n" s="0">
        <x:v>-4.282309</x:v>
      </x:c>
      <x:c t="n" s="0">
        <x:v>4.254471</x:v>
      </x:c>
      <x:c t="n" s="0">
        <x:v>5.104496</x:v>
      </x:c>
      <x:c t="n" s="0">
        <x:v>11.66369</x:v>
      </x:c>
      <x:c t="n" s="0">
        <x:v>14.9273</x:v>
      </x:c>
      <x:c t="n" s="0">
        <x:v>20.53593</x:v>
      </x:c>
      <x:c t="n" s="0">
        <x:v>21.85259</x:v>
      </x:c>
      <x:c t="n" s="0">
        <x:v>22.048</x:v>
      </x:c>
      <x:c t="n" s="0">
        <x:v>30.73724</x:v>
      </x:c>
      <x:c t="n" s="0">
        <x:v>29.24405</x:v>
      </x:c>
      <x:c t="n" s="0">
        <x:v>28.65546</x:v>
      </x:c>
      <x:c t="n" s="0">
        <x:v>32.17564</x:v>
      </x:c>
      <x:c t="n" s="0">
        <x:v>30.3099</x:v>
      </x:c>
      <x:c t="n" s="0">
        <x:v>30.03423</x:v>
      </x:c>
      <x:c t="n" s="0">
        <x:v>29.79918</x:v>
      </x:c>
      <x:c t="n" s="0">
        <x:v>32.85179</x:v>
      </x:c>
      <x:c t="n" s="0">
        <x:v>36.98174</x:v>
      </x:c>
      <x:c t="n" s="0">
        <x:v>38.42173</x:v>
      </x:c>
      <x:c t="n" s="0">
        <x:v>40.04015</x:v>
      </x:c>
      <x:c t="n" s="0">
        <x:v>39.03127</x:v>
      </x:c>
      <x:c t="n" s="0">
        <x:v>36.32584</x:v>
      </x:c>
      <x:c t="n" s="0">
        <x:v>35.01057</x:v>
      </x:c>
      <x:c t="n" s="0">
        <x:v>35.40601</x:v>
      </x:c>
      <x:c t="n" s="0">
        <x:v>33.04301</x:v>
      </x:c>
      <x:c t="n" s="0">
        <x:v>40.88082</x:v>
      </x:c>
      <x:c t="n" s="0">
        <x:v>30.84244</x:v>
      </x:c>
      <x:c t="n" s="0">
        <x:v>22.84435</x:v>
      </x:c>
      <x:c t="n" s="0">
        <x:v>24.38473</x:v>
      </x:c>
      <x:c t="n" s="0">
        <x:v>12.87082</x:v>
      </x:c>
      <x:c t="n" s="0">
        <x:v>6.214753</x:v>
      </x:c>
      <x:c t="n" s="0">
        <x:v>7.978598</x:v>
      </x:c>
      <x:c t="n" s="0">
        <x:v>2.060651</x:v>
      </x:c>
      <x:c t="n" s="0">
        <x:v>-23.81206</x:v>
      </x:c>
      <x:c t="n" s="0">
        <x:v>-15.37507</x:v>
      </x:c>
      <x:c t="n" s="0">
        <x:v>-14.95563</x:v>
      </x:c>
      <x:c t="n" s="0">
        <x:v>-6.677561</x:v>
      </x:c>
      <x:c t="n" s="0">
        <x:v>-6.588368</x:v>
      </x:c>
      <x:c t="n" s="0">
        <x:v>-4.178679</x:v>
      </x:c>
      <x:c t="n" s="0">
        <x:v>8.273949</x:v>
      </x:c>
      <x:c t="n" s="0">
        <x:v>12.12838</x:v>
      </x:c>
      <x:c t="n" s="0">
        <x:v>15.76888</x:v>
      </x:c>
      <x:c t="n" s="0">
        <x:v>17.34674</x:v>
      </x:c>
      <x:c t="n" s="0">
        <x:v>20.06781</x:v>
      </x:c>
      <x:c t="n" s="0">
        <x:v>16.95072</x:v>
      </x:c>
      <x:c t="n" s="0">
        <x:v>32.74755</x:v>
      </x:c>
      <x:c t="n" s="0">
        <x:v>33.15694</x:v>
      </x:c>
      <x:c t="n" s="0">
        <x:v>26.71597</x:v>
      </x:c>
      <x:c t="n" s="0">
        <x:v>30.8205</x:v>
      </x:c>
      <x:c t="n" s="0">
        <x:v>30.97246</x:v>
      </x:c>
      <x:c t="n" s="0">
        <x:v>26.09047</x:v>
      </x:c>
      <x:c t="n" s="0">
        <x:v>27.96462</x:v>
      </x:c>
      <x:c t="n" s="0">
        <x:v>32.12704</x:v>
      </x:c>
      <x:c t="n" s="0">
        <x:v>32.5829</x:v>
      </x:c>
      <x:c t="n" s="0">
        <x:v>40.16316</x:v>
      </x:c>
      <x:c t="n" s="0">
        <x:v>38.39926</x:v>
      </x:c>
      <x:c t="n" s="0">
        <x:v>39.72575</x:v>
      </x:c>
      <x:c t="n" s="0">
        <x:v>34.0979</x:v>
      </x:c>
      <x:c t="n" s="0">
        <x:v>35.26392</x:v>
      </x:c>
      <x:c t="n" s="0">
        <x:v>37.74369</x:v>
      </x:c>
      <x:c t="n" s="0">
        <x:v>30.70531</x:v>
      </x:c>
      <x:c t="n" s="0">
        <x:v>36.49506</x:v>
      </x:c>
      <x:c t="n" s="0">
        <x:v>26.56413</x:v>
      </x:c>
      <x:c t="n" s="0">
        <x:v>18.45579</x:v>
      </x:c>
      <x:c t="n" s="0">
        <x:v>19.87912</x:v>
      </x:c>
      <x:c t="n" s="0">
        <x:v>10.18659</x:v>
      </x:c>
      <x:c t="n" s="0">
        <x:v>7.22981</x:v>
      </x:c>
      <x:c t="n" s="0">
        <x:v>8.493372</x:v>
      </x:c>
      <x:c t="n" s="0">
        <x:v>1.586658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43943.0748842593</x:v>
      </x:c>
      <x:c t="n" s="7">
        <x:v>43943.0748842593</x:v>
      </x:c>
      <x:c t="n" s="0">
        <x:v>47.06369</x:v>
      </x:c>
      <x:c t="n" s="0">
        <x:v>54.20069</x:v>
      </x:c>
      <x:c t="n" s="0">
        <x:v>66.91535</x:v>
      </x:c>
      <x:c t="n" s="0">
        <x:v>72.5321</x:v>
      </x:c>
      <x:c t="n" s="0">
        <x:v>-20.59124</x:v>
      </x:c>
      <x:c t="n" s="0">
        <x:v>-15.3692</x:v>
      </x:c>
      <x:c t="n" s="0">
        <x:v>-16.22325</x:v>
      </x:c>
      <x:c t="n" s="0">
        <x:v>-7.743358</x:v>
      </x:c>
      <x:c t="n" s="0">
        <x:v>-4.551676</x:v>
      </x:c>
      <x:c t="n" s="0">
        <x:v>3.67437</x:v>
      </x:c>
      <x:c t="n" s="0">
        <x:v>6.421686</x:v>
      </x:c>
      <x:c t="n" s="0">
        <x:v>11.97712</x:v>
      </x:c>
      <x:c t="n" s="0">
        <x:v>15.06079</x:v>
      </x:c>
      <x:c t="n" s="0">
        <x:v>20.78641</x:v>
      </x:c>
      <x:c t="n" s="0">
        <x:v>21.6353</x:v>
      </x:c>
      <x:c t="n" s="0">
        <x:v>21.73749</x:v>
      </x:c>
      <x:c t="n" s="0">
        <x:v>31.09526</x:v>
      </x:c>
      <x:c t="n" s="0">
        <x:v>30.48187</x:v>
      </x:c>
      <x:c t="n" s="0">
        <x:v>28.3997</x:v>
      </x:c>
      <x:c t="n" s="0">
        <x:v>31.86252</x:v>
      </x:c>
      <x:c t="n" s="0">
        <x:v>30.55374</x:v>
      </x:c>
      <x:c t="n" s="0">
        <x:v>29.43529</x:v>
      </x:c>
      <x:c t="n" s="0">
        <x:v>29.64953</x:v>
      </x:c>
      <x:c t="n" s="0">
        <x:v>33.15776</x:v>
      </x:c>
      <x:c t="n" s="0">
        <x:v>36.58396</x:v>
      </x:c>
      <x:c t="n" s="0">
        <x:v>39.13115</x:v>
      </x:c>
      <x:c t="n" s="0">
        <x:v>41.01543</x:v>
      </x:c>
      <x:c t="n" s="0">
        <x:v>39.317</x:v>
      </x:c>
      <x:c t="n" s="0">
        <x:v>36.15261</x:v>
      </x:c>
      <x:c t="n" s="0">
        <x:v>35.05651</x:v>
      </x:c>
      <x:c t="n" s="0">
        <x:v>35.27945</x:v>
      </x:c>
      <x:c t="n" s="0">
        <x:v>32.77968</x:v>
      </x:c>
      <x:c t="n" s="0">
        <x:v>40.41487</x:v>
      </x:c>
      <x:c t="n" s="0">
        <x:v>30.28626</x:v>
      </x:c>
      <x:c t="n" s="0">
        <x:v>22.29969</x:v>
      </x:c>
      <x:c t="n" s="0">
        <x:v>23.91247</x:v>
      </x:c>
      <x:c t="n" s="0">
        <x:v>12.6112</x:v>
      </x:c>
      <x:c t="n" s="0">
        <x:v>6.191631</x:v>
      </x:c>
      <x:c t="n" s="0">
        <x:v>7.941997</x:v>
      </x:c>
      <x:c t="n" s="0">
        <x:v>2.059103</x:v>
      </x:c>
      <x:c t="n" s="0">
        <x:v>-23.81206</x:v>
      </x:c>
      <x:c t="n" s="0">
        <x:v>-15.37507</x:v>
      </x:c>
      <x:c t="n" s="0">
        <x:v>-14.95563</x:v>
      </x:c>
      <x:c t="n" s="0">
        <x:v>-6.677561</x:v>
      </x:c>
      <x:c t="n" s="0">
        <x:v>-6.588368</x:v>
      </x:c>
      <x:c t="n" s="0">
        <x:v>-4.178679</x:v>
      </x:c>
      <x:c t="n" s="0">
        <x:v>10.45389</x:v>
      </x:c>
      <x:c t="n" s="0">
        <x:v>14.79346</x:v>
      </x:c>
      <x:c t="n" s="0">
        <x:v>15.76888</x:v>
      </x:c>
      <x:c t="n" s="0">
        <x:v>24.7946</x:v>
      </x:c>
      <x:c t="n" s="0">
        <x:v>20.08529</x:v>
      </x:c>
      <x:c t="n" s="0">
        <x:v>20.16514</x:v>
      </x:c>
      <x:c t="n" s="0">
        <x:v>32.74755</x:v>
      </x:c>
      <x:c t="n" s="0">
        <x:v>34.37514</x:v>
      </x:c>
      <x:c t="n" s="0">
        <x:v>25.88682</x:v>
      </x:c>
      <x:c t="n" s="0">
        <x:v>32.37074</x:v>
      </x:c>
      <x:c t="n" s="0">
        <x:v>29.80801</x:v>
      </x:c>
      <x:c t="n" s="0">
        <x:v>28.14222</x:v>
      </x:c>
      <x:c t="n" s="0">
        <x:v>29.02814</x:v>
      </x:c>
      <x:c t="n" s="0">
        <x:v>34.80045</x:v>
      </x:c>
      <x:c t="n" s="0">
        <x:v>33.1939</x:v>
      </x:c>
      <x:c t="n" s="0">
        <x:v>40.04734</x:v>
      </x:c>
      <x:c t="n" s="0">
        <x:v>43.84109</x:v>
      </x:c>
      <x:c t="n" s="0">
        <x:v>38.79374</x:v>
      </x:c>
      <x:c t="n" s="0">
        <x:v>36.84074</x:v>
      </x:c>
      <x:c t="n" s="0">
        <x:v>34.89823</x:v>
      </x:c>
      <x:c t="n" s="0">
        <x:v>32.42318</x:v>
      </x:c>
      <x:c t="n" s="0">
        <x:v>29.32839</x:v>
      </x:c>
      <x:c t="n" s="0">
        <x:v>33.39577</x:v>
      </x:c>
      <x:c t="n" s="0">
        <x:v>20.93567</x:v>
      </x:c>
      <x:c t="n" s="0">
        <x:v>15.02286</x:v>
      </x:c>
      <x:c t="n" s="0">
        <x:v>17.63884</x:v>
      </x:c>
      <x:c t="n" s="0">
        <x:v>10.017</x:v>
      </x:c>
      <x:c t="n" s="0">
        <x:v>6.128944</x:v>
      </x:c>
      <x:c t="n" s="0">
        <x:v>7.348714</x:v>
      </x:c>
      <x:c t="n" s="0">
        <x:v>2.338961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43943.0748842593</x:v>
      </x:c>
      <x:c t="n" s="7">
        <x:v>43943.0748842593</x:v>
      </x:c>
      <x:c t="n" s="0">
        <x:v>48.07195</x:v>
      </x:c>
      <x:c t="n" s="0">
        <x:v>57.21099</x:v>
      </x:c>
      <x:c t="n" s="0">
        <x:v>67.51707</x:v>
      </x:c>
      <x:c t="n" s="0">
        <x:v>73.0783</x:v>
      </x:c>
      <x:c t="n" s="0">
        <x:v>-20.93683</x:v>
      </x:c>
      <x:c t="n" s="0">
        <x:v>-15.44242</x:v>
      </x:c>
      <x:c t="n" s="0">
        <x:v>-16.00426</x:v>
      </x:c>
      <x:c t="n" s="0">
        <x:v>-7.387987</x:v>
      </x:c>
      <x:c t="n" s="0">
        <x:v>-4.795737</x:v>
      </x:c>
      <x:c t="n" s="0">
        <x:v>3.109095</x:v>
      </x:c>
      <x:c t="n" s="0">
        <x:v>7.297471</x:v>
      </x:c>
      <x:c t="n" s="0">
        <x:v>12.80517</x:v>
      </x:c>
      <x:c t="n" s="0">
        <x:v>16.0186</x:v>
      </x:c>
      <x:c t="n" s="0">
        <x:v>22.25433</x:v>
      </x:c>
      <x:c t="n" s="0">
        <x:v>21.44072</x:v>
      </x:c>
      <x:c t="n" s="0">
        <x:v>21.54053</x:v>
      </x:c>
      <x:c t="n" s="0">
        <x:v>31.65843</x:v>
      </x:c>
      <x:c t="n" s="0">
        <x:v>30.62919</x:v>
      </x:c>
      <x:c t="n" s="0">
        <x:v>27.96444</x:v>
      </x:c>
      <x:c t="n" s="0">
        <x:v>32.39346</x:v>
      </x:c>
      <x:c t="n" s="0">
        <x:v>30.79572</x:v>
      </x:c>
      <x:c t="n" s="0">
        <x:v>29.63141</x:v>
      </x:c>
      <x:c t="n" s="0">
        <x:v>29.20317</x:v>
      </x:c>
      <x:c t="n" s="0">
        <x:v>33.03213</x:v>
      </x:c>
      <x:c t="n" s="0">
        <x:v>36.47691</x:v>
      </x:c>
      <x:c t="n" s="0">
        <x:v>38.81342</x:v>
      </x:c>
      <x:c t="n" s="0">
        <x:v>40.67371</x:v>
      </x:c>
      <x:c t="n" s="0">
        <x:v>39.31894</x:v>
      </x:c>
      <x:c t="n" s="0">
        <x:v>36.11812</x:v>
      </x:c>
      <x:c t="n" s="0">
        <x:v>35.29749</x:v>
      </x:c>
      <x:c t="n" s="0">
        <x:v>34.91006</x:v>
      </x:c>
      <x:c t="n" s="0">
        <x:v>32.37872</x:v>
      </x:c>
      <x:c t="n" s="0">
        <x:v>39.82181</x:v>
      </x:c>
      <x:c t="n" s="0">
        <x:v>29.67979</x:v>
      </x:c>
      <x:c t="n" s="0">
        <x:v>21.70022</x:v>
      </x:c>
      <x:c t="n" s="0">
        <x:v>23.32681</x:v>
      </x:c>
      <x:c t="n" s="0">
        <x:v>12.19011</x:v>
      </x:c>
      <x:c t="n" s="0">
        <x:v>6.199715</x:v>
      </x:c>
      <x:c t="n" s="0">
        <x:v>7.95086</x:v>
      </x:c>
      <x:c t="n" s="0">
        <x:v>2.023262</x:v>
      </x:c>
      <x:c t="n" s="0">
        <x:v>-23.81206</x:v>
      </x:c>
      <x:c t="n" s="0">
        <x:v>-16.29374</x:v>
      </x:c>
      <x:c t="n" s="0">
        <x:v>-14.87215</x:v>
      </x:c>
      <x:c t="n" s="0">
        <x:v>-5.206757</x:v>
      </x:c>
      <x:c t="n" s="0">
        <x:v>-6.588368</x:v>
      </x:c>
      <x:c t="n" s="0">
        <x:v>-4.178679</x:v>
      </x:c>
      <x:c t="n" s="0">
        <x:v>10.45389</x:v>
      </x:c>
      <x:c t="n" s="0">
        <x:v>15.84917</x:v>
      </x:c>
      <x:c t="n" s="0">
        <x:v>20.77193</x:v>
      </x:c>
      <x:c t="n" s="0">
        <x:v>26.53233</x:v>
      </x:c>
      <x:c t="n" s="0">
        <x:v>20.08529</x:v>
      </x:c>
      <x:c t="n" s="0">
        <x:v>20.16514</x:v>
      </x:c>
      <x:c t="n" s="0">
        <x:v>34.55423</x:v>
      </x:c>
      <x:c t="n" s="0">
        <x:v>26.56812</x:v>
      </x:c>
      <x:c t="n" s="0">
        <x:v>23.27622</x:v>
      </x:c>
      <x:c t="n" s="0">
        <x:v>34.32795</x:v>
      </x:c>
      <x:c t="n" s="0">
        <x:v>34.24757</x:v>
      </x:c>
      <x:c t="n" s="0">
        <x:v>28.00123</x:v>
      </x:c>
      <x:c t="n" s="0">
        <x:v>27.02235</x:v>
      </x:c>
      <x:c t="n" s="0">
        <x:v>29.95</x:v>
      </x:c>
      <x:c t="n" s="0">
        <x:v>36.83418</x:v>
      </x:c>
      <x:c t="n" s="0">
        <x:v>36.76632</x:v>
      </x:c>
      <x:c t="n" s="0">
        <x:v>38.63744</x:v>
      </x:c>
      <x:c t="n" s="0">
        <x:v>40.44287</x:v>
      </x:c>
      <x:c t="n" s="0">
        <x:v>36.28012</x:v>
      </x:c>
      <x:c t="n" s="0">
        <x:v>35.21649</x:v>
      </x:c>
      <x:c t="n" s="0">
        <x:v>31.45706</x:v>
      </x:c>
      <x:c t="n" s="0">
        <x:v>28.61034</x:v>
      </x:c>
      <x:c t="n" s="0">
        <x:v>30.58912</x:v>
      </x:c>
      <x:c t="n" s="0">
        <x:v>19.42162</x:v>
      </x:c>
      <x:c t="n" s="0">
        <x:v>11.50172</x:v>
      </x:c>
      <x:c t="n" s="0">
        <x:v>16.6321</x:v>
      </x:c>
      <x:c t="n" s="0">
        <x:v>8.498054</x:v>
      </x:c>
      <x:c t="n" s="0">
        <x:v>5.630004</x:v>
      </x:c>
      <x:c t="n" s="0">
        <x:v>9.231533</x:v>
      </x:c>
      <x:c t="n" s="0">
        <x:v>2.704309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43943.0748842593</x:v>
      </x:c>
      <x:c t="n" s="7">
        <x:v>43943.0748842593</x:v>
      </x:c>
      <x:c t="n" s="0">
        <x:v>48.40246</x:v>
      </x:c>
      <x:c t="n" s="0">
        <x:v>57.21099</x:v>
      </x:c>
      <x:c t="n" s="0">
        <x:v>67.51306</x:v>
      </x:c>
      <x:c t="n" s="0">
        <x:v>71.74923</x:v>
      </x:c>
      <x:c t="n" s="0">
        <x:v>-21.25537</x:v>
      </x:c>
      <x:c t="n" s="0">
        <x:v>-15.57485</x:v>
      </x:c>
      <x:c t="n" s="0">
        <x:v>-15.81737</x:v>
      </x:c>
      <x:c t="n" s="0">
        <x:v>-6.953829</x:v>
      </x:c>
      <x:c t="n" s="0">
        <x:v>-5.015615</x:v>
      </x:c>
      <x:c t="n" s="0">
        <x:v>2.560246</x:v>
      </x:c>
      <x:c t="n" s="0">
        <x:v>7.926921</x:v>
      </x:c>
      <x:c t="n" s="0">
        <x:v>13.40553</x:v>
      </x:c>
      <x:c t="n" s="0">
        <x:v>17.26615</x:v>
      </x:c>
      <x:c t="n" s="0">
        <x:v>23.2058</x:v>
      </x:c>
      <x:c t="n" s="0">
        <x:v>21.26734</x:v>
      </x:c>
      <x:c t="n" s="0">
        <x:v>21.36493</x:v>
      </x:c>
      <x:c t="n" s="0">
        <x:v>32.2213</x:v>
      </x:c>
      <x:c t="n" s="0">
        <x:v>30.02492</x:v>
      </x:c>
      <x:c t="n" s="0">
        <x:v>27.45063</x:v>
      </x:c>
      <x:c t="n" s="0">
        <x:v>32.62453</x:v>
      </x:c>
      <x:c t="n" s="0">
        <x:v>31.29333</x:v>
      </x:c>
      <x:c t="n" s="0">
        <x:v>29.35182</x:v>
      </x:c>
      <x:c t="n" s="0">
        <x:v>29.66924</x:v>
      </x:c>
      <x:c t="n" s="0">
        <x:v>32.64394</x:v>
      </x:c>
      <x:c t="n" s="0">
        <x:v>36.59158</x:v>
      </x:c>
      <x:c t="n" s="0">
        <x:v>38.50731</x:v>
      </x:c>
      <x:c t="n" s="0">
        <x:v>40.738</x:v>
      </x:c>
      <x:c t="n" s="0">
        <x:v>39.42327</x:v>
      </x:c>
      <x:c t="n" s="0">
        <x:v>36.3906</x:v>
      </x:c>
      <x:c t="n" s="0">
        <x:v>34.9733</x:v>
      </x:c>
      <x:c t="n" s="0">
        <x:v>34.52628</x:v>
      </x:c>
      <x:c t="n" s="0">
        <x:v>32.09251</x:v>
      </x:c>
      <x:c t="n" s="0">
        <x:v>39.22796</x:v>
      </x:c>
      <x:c t="n" s="0">
        <x:v>29.0321</x:v>
      </x:c>
      <x:c t="n" s="0">
        <x:v>21.06126</x:v>
      </x:c>
      <x:c t="n" s="0">
        <x:v>22.76775</x:v>
      </x:c>
      <x:c t="n" s="0">
        <x:v>11.96522</x:v>
      </x:c>
      <x:c t="n" s="0">
        <x:v>5.999622</x:v>
      </x:c>
      <x:c t="n" s="0">
        <x:v>8.198413</x:v>
      </x:c>
      <x:c t="n" s="0">
        <x:v>2.119851</x:v>
      </x:c>
      <x:c t="n" s="0">
        <x:v>-23.81206</x:v>
      </x:c>
      <x:c t="n" s="0">
        <x:v>-16.4424</x:v>
      </x:c>
      <x:c t="n" s="0">
        <x:v>-14.86035</x:v>
      </x:c>
      <x:c t="n" s="0">
        <x:v>-5.032084</x:v>
      </x:c>
      <x:c t="n" s="0">
        <x:v>-5.418998</x:v>
      </x:c>
      <x:c t="n" s="0">
        <x:v>-4.178679</x:v>
      </x:c>
      <x:c t="n" s="0">
        <x:v>10.45389</x:v>
      </x:c>
      <x:c t="n" s="0">
        <x:v>15.98911</x:v>
      </x:c>
      <x:c t="n" s="0">
        <x:v>21.17682</x:v>
      </x:c>
      <x:c t="n" s="0">
        <x:v>26.53233</x:v>
      </x:c>
      <x:c t="n" s="0">
        <x:v>22.61113</x:v>
      </x:c>
      <x:c t="n" s="0">
        <x:v>20.16514</x:v>
      </x:c>
      <x:c t="n" s="0">
        <x:v>34.55423</x:v>
      </x:c>
      <x:c t="n" s="0">
        <x:v>22.11907</x:v>
      </x:c>
      <x:c t="n" s="0">
        <x:v>20.12441</x:v>
      </x:c>
      <x:c t="n" s="0">
        <x:v>33.57536</x:v>
      </x:c>
      <x:c t="n" s="0">
        <x:v>30.41314</x:v>
      </x:c>
      <x:c t="n" s="0">
        <x:v>28.61032</x:v>
      </x:c>
      <x:c t="n" s="0">
        <x:v>32.9728</x:v>
      </x:c>
      <x:c t="n" s="0">
        <x:v>28.40165</x:v>
      </x:c>
      <x:c t="n" s="0">
        <x:v>40.00592</x:v>
      </x:c>
      <x:c t="n" s="0">
        <x:v>34.46728</x:v>
      </x:c>
      <x:c t="n" s="0">
        <x:v>42.47458</x:v>
      </x:c>
      <x:c t="n" s="0">
        <x:v>39.99917</x:v>
      </x:c>
      <x:c t="n" s="0">
        <x:v>38.88122</x:v>
      </x:c>
      <x:c t="n" s="0">
        <x:v>32.05053</x:v>
      </x:c>
      <x:c t="n" s="0">
        <x:v>32.21547</x:v>
      </x:c>
      <x:c t="n" s="0">
        <x:v>30.73528</x:v>
      </x:c>
      <x:c t="n" s="0">
        <x:v>30.22747</x:v>
      </x:c>
      <x:c t="n" s="0">
        <x:v>18.25659</x:v>
      </x:c>
      <x:c t="n" s="0">
        <x:v>11.5021</x:v>
      </x:c>
      <x:c t="n" s="0">
        <x:v>14.21038</x:v>
      </x:c>
      <x:c t="n" s="0">
        <x:v>10.52516</x:v>
      </x:c>
      <x:c t="n" s="0">
        <x:v>5.291682</x:v>
      </x:c>
      <x:c t="n" s="0">
        <x:v>8.016247</x:v>
      </x:c>
      <x:c t="n" s="0">
        <x:v>1.757378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43943.0748842593</x:v>
      </x:c>
      <x:c t="n" s="7">
        <x:v>43943.0748842593</x:v>
      </x:c>
      <x:c t="n" s="0">
        <x:v>46.6502</x:v>
      </x:c>
      <x:c t="n" s="0">
        <x:v>54.20069</x:v>
      </x:c>
      <x:c t="n" s="0">
        <x:v>63.33616</x:v>
      </x:c>
      <x:c t="n" s="0">
        <x:v>67.578</x:v>
      </x:c>
      <x:c t="n" s="0">
        <x:v>-21.54726</x:v>
      </x:c>
      <x:c t="n" s="0">
        <x:v>-15.69127</x:v>
      </x:c>
      <x:c t="n" s="0">
        <x:v>-15.66391</x:v>
      </x:c>
      <x:c t="n" s="0">
        <x:v>-6.614581</x:v>
      </x:c>
      <x:c t="n" s="0">
        <x:v>-4.735527</x:v>
      </x:c>
      <x:c t="n" s="0">
        <x:v>2.029455</x:v>
      </x:c>
      <x:c t="n" s="0">
        <x:v>8.393908</x:v>
      </x:c>
      <x:c t="n" s="0">
        <x:v>13.97426</x:v>
      </x:c>
      <x:c t="n" s="0">
        <x:v>18.10559</x:v>
      </x:c>
      <x:c t="n" s="0">
        <x:v>23.76079</x:v>
      </x:c>
      <x:c t="n" s="0">
        <x:v>22.32313</x:v>
      </x:c>
      <x:c t="n" s="0">
        <x:v>21.43824</x:v>
      </x:c>
      <x:c t="n" s="0">
        <x:v>32.42656</x:v>
      </x:c>
      <x:c t="n" s="0">
        <x:v>29.58691</x:v>
      </x:c>
      <x:c t="n" s="0">
        <x:v>26.88026</x:v>
      </x:c>
      <x:c t="n" s="0">
        <x:v>32.68546</x:v>
      </x:c>
      <x:c t="n" s="0">
        <x:v>31.0008</x:v>
      </x:c>
      <x:c t="n" s="0">
        <x:v>29.3477</x:v>
      </x:c>
      <x:c t="n" s="0">
        <x:v>30.13837</x:v>
      </x:c>
      <x:c t="n" s="0">
        <x:v>32.20704</x:v>
      </x:c>
      <x:c t="n" s="0">
        <x:v>36.99195</x:v>
      </x:c>
      <x:c t="n" s="0">
        <x:v>38.6621</x:v>
      </x:c>
      <x:c t="n" s="0">
        <x:v>41.0066</x:v>
      </x:c>
      <x:c t="n" s="0">
        <x:v>39.30968</x:v>
      </x:c>
      <x:c t="n" s="0">
        <x:v>36.61615</x:v>
      </x:c>
      <x:c t="n" s="0">
        <x:v>34.95515</x:v>
      </x:c>
      <x:c t="n" s="0">
        <x:v>34.2255</x:v>
      </x:c>
      <x:c t="n" s="0">
        <x:v>31.80914</x:v>
      </x:c>
      <x:c t="n" s="0">
        <x:v>38.62841</x:v>
      </x:c>
      <x:c t="n" s="0">
        <x:v>28.40195</x:v>
      </x:c>
      <x:c t="n" s="0">
        <x:v>20.48459</x:v>
      </x:c>
      <x:c t="n" s="0">
        <x:v>22.19754</x:v>
      </x:c>
      <x:c t="n" s="0">
        <x:v>11.71679</x:v>
      </x:c>
      <x:c t="n" s="0">
        <x:v>5.897829</x:v>
      </x:c>
      <x:c t="n" s="0">
        <x:v>8.211213</x:v>
      </x:c>
      <x:c t="n" s="0">
        <x:v>2.184817</x:v>
      </x:c>
      <x:c t="n" s="0">
        <x:v>-23.81206</x:v>
      </x:c>
      <x:c t="n" s="0">
        <x:v>-16.4424</x:v>
      </x:c>
      <x:c t="n" s="0">
        <x:v>-14.86035</x:v>
      </x:c>
      <x:c t="n" s="0">
        <x:v>-5.032084</x:v>
      </x:c>
      <x:c t="n" s="0">
        <x:v>-3.093712</x:v>
      </x:c>
      <x:c t="n" s="0">
        <x:v>-4.178679</x:v>
      </x:c>
      <x:c t="n" s="0">
        <x:v>10.34661</x:v>
      </x:c>
      <x:c t="n" s="0">
        <x:v>16.38374</x:v>
      </x:c>
      <x:c t="n" s="0">
        <x:v>21.17682</x:v>
      </x:c>
      <x:c t="n" s="0">
        <x:v>25.72291</x:v>
      </x:c>
      <x:c t="n" s="0">
        <x:v>26.2716</x:v>
      </x:c>
      <x:c t="n" s="0">
        <x:v>22.70459</x:v>
      </x:c>
      <x:c t="n" s="0">
        <x:v>32.16806</x:v>
      </x:c>
      <x:c t="n" s="0">
        <x:v>26.14584</x:v>
      </x:c>
      <x:c t="n" s="0">
        <x:v>24.7921</x:v>
      </x:c>
      <x:c t="n" s="0">
        <x:v>32.49406</x:v>
      </x:c>
      <x:c t="n" s="0">
        <x:v>30.13454</x:v>
      </x:c>
      <x:c t="n" s="0">
        <x:v>29.40117</x:v>
      </x:c>
      <x:c t="n" s="0">
        <x:v>30.00712</x:v>
      </x:c>
      <x:c t="n" s="0">
        <x:v>29.08613</x:v>
      </x:c>
      <x:c t="n" s="0">
        <x:v>32.49814</x:v>
      </x:c>
      <x:c t="n" s="0">
        <x:v>39.95314</x:v>
      </x:c>
      <x:c t="n" s="0">
        <x:v>43.95592</x:v>
      </x:c>
      <x:c t="n" s="0">
        <x:v>42.05769</x:v>
      </x:c>
      <x:c t="n" s="0">
        <x:v>37.20804</x:v>
      </x:c>
      <x:c t="n" s="0">
        <x:v>35.0157</x:v>
      </x:c>
      <x:c t="n" s="0">
        <x:v>31.08792</x:v>
      </x:c>
      <x:c t="n" s="0">
        <x:v>27.63331</x:v>
      </x:c>
      <x:c t="n" s="0">
        <x:v>29.77505</x:v>
      </x:c>
      <x:c t="n" s="0">
        <x:v>18.61274</x:v>
      </x:c>
      <x:c t="n" s="0">
        <x:v>13.15922</x:v>
      </x:c>
      <x:c t="n" s="0">
        <x:v>15.11685</x:v>
      </x:c>
      <x:c t="n" s="0">
        <x:v>9.133264</x:v>
      </x:c>
      <x:c t="n" s="0">
        <x:v>4.973927</x:v>
      </x:c>
      <x:c t="n" s="0">
        <x:v>8.143487</x:v>
      </x:c>
      <x:c t="n" s="0">
        <x:v>2.46708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43943.0748842593</x:v>
      </x:c>
      <x:c t="n" s="7">
        <x:v>43943.0748842593</x:v>
      </x:c>
      <x:c t="n" s="0">
        <x:v>47.57743</x:v>
      </x:c>
      <x:c t="n" s="0">
        <x:v>54.20069</x:v>
      </x:c>
      <x:c t="n" s="0">
        <x:v>61.13468</x:v>
      </x:c>
      <x:c t="n" s="0">
        <x:v>67.84952</x:v>
      </x:c>
      <x:c t="n" s="0">
        <x:v>-21.81307</x:v>
      </x:c>
      <x:c t="n" s="0">
        <x:v>-15.79322</x:v>
      </x:c>
      <x:c t="n" s="0">
        <x:v>-15.53699</x:v>
      </x:c>
      <x:c t="n" s="0">
        <x:v>-6.344458</x:v>
      </x:c>
      <x:c t="n" s="0">
        <x:v>-4.453624</x:v>
      </x:c>
      <x:c t="n" s="0">
        <x:v>1.518353</x:v>
      </x:c>
      <x:c t="n" s="0">
        <x:v>8.716673</x:v>
      </x:c>
      <x:c t="n" s="0">
        <x:v>14.42066</x:v>
      </x:c>
      <x:c t="n" s="0">
        <x:v>18.91965</x:v>
      </x:c>
      <x:c t="n" s="0">
        <x:v>24.08157</x:v>
      </x:c>
      <x:c t="n" s="0">
        <x:v>23.1738</x:v>
      </x:c>
      <x:c t="n" s="0">
        <x:v>21.69858</x:v>
      </x:c>
      <x:c t="n" s="0">
        <x:v>32.24018</x:v>
      </x:c>
      <x:c t="n" s="0">
        <x:v>29.22535</x:v>
      </x:c>
      <x:c t="n" s="0">
        <x:v>27.097</x:v>
      </x:c>
      <x:c t="n" s="0">
        <x:v>32.32652</x:v>
      </x:c>
      <x:c t="n" s="0">
        <x:v>30.79738</x:v>
      </x:c>
      <x:c t="n" s="0">
        <x:v>29.54853</x:v>
      </x:c>
      <x:c t="n" s="0">
        <x:v>29.94972</x:v>
      </x:c>
      <x:c t="n" s="0">
        <x:v>31.70704</x:v>
      </x:c>
      <x:c t="n" s="0">
        <x:v>36.44798</x:v>
      </x:c>
      <x:c t="n" s="0">
        <x:v>39.04862</x:v>
      </x:c>
      <x:c t="n" s="0">
        <x:v>41.32312</x:v>
      </x:c>
      <x:c t="n" s="0">
        <x:v>40.17166</x:v>
      </x:c>
      <x:c t="n" s="0">
        <x:v>36.8828</x:v>
      </x:c>
      <x:c t="n" s="0">
        <x:v>34.98666</x:v>
      </x:c>
      <x:c t="n" s="0">
        <x:v>33.87164</x:v>
      </x:c>
      <x:c t="n" s="0">
        <x:v>31.40092</x:v>
      </x:c>
      <x:c t="n" s="0">
        <x:v>38.01623</x:v>
      </x:c>
      <x:c t="n" s="0">
        <x:v>27.81136</x:v>
      </x:c>
      <x:c t="n" s="0">
        <x:v>19.90637</x:v>
      </x:c>
      <x:c t="n" s="0">
        <x:v>21.75238</x:v>
      </x:c>
      <x:c t="n" s="0">
        <x:v>11.38589</x:v>
      </x:c>
      <x:c t="n" s="0">
        <x:v>5.939662</x:v>
      </x:c>
      <x:c t="n" s="0">
        <x:v>8.100852</x:v>
      </x:c>
      <x:c t="n" s="0">
        <x:v>2.156984</x:v>
      </x:c>
      <x:c t="n" s="0">
        <x:v>-23.81206</x:v>
      </x:c>
      <x:c t="n" s="0">
        <x:v>-16.4424</x:v>
      </x:c>
      <x:c t="n" s="0">
        <x:v>-14.86035</x:v>
      </x:c>
      <x:c t="n" s="0">
        <x:v>-5.032084</x:v>
      </x:c>
      <x:c t="n" s="0">
        <x:v>-3.093712</x:v>
      </x:c>
      <x:c t="n" s="0">
        <x:v>-4.178679</x:v>
      </x:c>
      <x:c t="n" s="0">
        <x:v>10.23661</x:v>
      </x:c>
      <x:c t="n" s="0">
        <x:v>16.38374</x:v>
      </x:c>
      <x:c t="n" s="0">
        <x:v>22.51473</x:v>
      </x:c>
      <x:c t="n" s="0">
        <x:v>25.59391</x:v>
      </x:c>
      <x:c t="n" s="0">
        <x:v>26.2716</x:v>
      </x:c>
      <x:c t="n" s="0">
        <x:v>22.97094</x:v>
      </x:c>
      <x:c t="n" s="0">
        <x:v>30.95274</x:v>
      </x:c>
      <x:c t="n" s="0">
        <x:v>25.61727</x:v>
      </x:c>
      <x:c t="n" s="0">
        <x:v>28.18536</x:v>
      </x:c>
      <x:c t="n" s="0">
        <x:v>27.03827</x:v>
      </x:c>
      <x:c t="n" s="0">
        <x:v>29.81485</x:v>
      </x:c>
      <x:c t="n" s="0">
        <x:v>30.23211</x:v>
      </x:c>
      <x:c t="n" s="0">
        <x:v>32.5299</x:v>
      </x:c>
      <x:c t="n" s="0">
        <x:v>30.06091</x:v>
      </x:c>
      <x:c t="n" s="0">
        <x:v>30.99647</x:v>
      </x:c>
      <x:c t="n" s="0">
        <x:v>41.6284</x:v>
      </x:c>
      <x:c t="n" s="0">
        <x:v>40.7224</x:v>
      </x:c>
      <x:c t="n" s="0">
        <x:v>40.26226</x:v>
      </x:c>
      <x:c t="n" s="0">
        <x:v>36.5831</x:v>
      </x:c>
      <x:c t="n" s="0">
        <x:v>35.59018</x:v>
      </x:c>
      <x:c t="n" s="0">
        <x:v>29.78362</x:v>
      </x:c>
      <x:c t="n" s="0">
        <x:v>28.41937</x:v>
      </x:c>
      <x:c t="n" s="0">
        <x:v>27.97276</x:v>
      </x:c>
      <x:c t="n" s="0">
        <x:v>19.67879</x:v>
      </x:c>
      <x:c t="n" s="0">
        <x:v>11.05414</x:v>
      </x:c>
      <x:c t="n" s="0">
        <x:v>17.97527</x:v>
      </x:c>
      <x:c t="n" s="0">
        <x:v>9.75569</x:v>
      </x:c>
      <x:c t="n" s="0">
        <x:v>6.666343</x:v>
      </x:c>
      <x:c t="n" s="0">
        <x:v>8.147555</x:v>
      </x:c>
      <x:c t="n" s="0">
        <x:v>1.660424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43943.0748842593</x:v>
      </x:c>
      <x:c t="n" s="7">
        <x:v>43943.0748842593</x:v>
      </x:c>
      <x:c t="n" s="0">
        <x:v>48.05696</x:v>
      </x:c>
      <x:c t="n" s="0">
        <x:v>54.20069</x:v>
      </x:c>
      <x:c t="n" s="0">
        <x:v>71.14073</x:v>
      </x:c>
      <x:c t="n" s="0">
        <x:v>74.51129</x:v>
      </x:c>
      <x:c t="n" s="0">
        <x:v>-22.22142</x:v>
      </x:c>
      <x:c t="n" s="0">
        <x:v>-15.8822</x:v>
      </x:c>
      <x:c t="n" s="0">
        <x:v>-15.43143</x:v>
      </x:c>
      <x:c t="n" s="0">
        <x:v>-6.126365</x:v>
      </x:c>
      <x:c t="n" s="0">
        <x:v>-4.226559</x:v>
      </x:c>
      <x:c t="n" s="0">
        <x:v>1.136174</x:v>
      </x:c>
      <x:c t="n" s="0">
        <x:v>8.97452</x:v>
      </x:c>
      <x:c t="n" s="0">
        <x:v>14.76863</x:v>
      </x:c>
      <x:c t="n" s="0">
        <x:v>19.77462</x:v>
      </x:c>
      <x:c t="n" s="0">
        <x:v>24.33794</x:v>
      </x:c>
      <x:c t="n" s="0">
        <x:v>23.78802</x:v>
      </x:c>
      <x:c t="n" s="0">
        <x:v>21.90919</x:v>
      </x:c>
      <x:c t="n" s="0">
        <x:v>31.99292</x:v>
      </x:c>
      <x:c t="n" s="0">
        <x:v>28.78659</x:v>
      </x:c>
      <x:c t="n" s="0">
        <x:v>27.28084</x:v>
      </x:c>
      <x:c t="n" s="0">
        <x:v>32.06848</x:v>
      </x:c>
      <x:c t="n" s="0">
        <x:v>31.29316</x:v>
      </x:c>
      <x:c t="n" s="0">
        <x:v>29.69174</x:v>
      </x:c>
      <x:c t="n" s="0">
        <x:v>31.42097</x:v>
      </x:c>
      <x:c t="n" s="0">
        <x:v>32.12357</x:v>
      </x:c>
      <x:c t="n" s="0">
        <x:v>36.32735</x:v>
      </x:c>
      <x:c t="n" s="0">
        <x:v>38.95314</x:v>
      </x:c>
      <x:c t="n" s="0">
        <x:v>41.42628</x:v>
      </x:c>
      <x:c t="n" s="0">
        <x:v>40.35818</x:v>
      </x:c>
      <x:c t="n" s="0">
        <x:v>36.73109</x:v>
      </x:c>
      <x:c t="n" s="0">
        <x:v>34.96021</x:v>
      </x:c>
      <x:c t="n" s="0">
        <x:v>33.56906</x:v>
      </x:c>
      <x:c t="n" s="0">
        <x:v>31.10391</x:v>
      </x:c>
      <x:c t="n" s="0">
        <x:v>37.43127</x:v>
      </x:c>
      <x:c t="n" s="0">
        <x:v>27.24809</x:v>
      </x:c>
      <x:c t="n" s="0">
        <x:v>19.32483</x:v>
      </x:c>
      <x:c t="n" s="0">
        <x:v>21.34719</x:v>
      </x:c>
      <x:c t="n" s="0">
        <x:v>11.1169</x:v>
      </x:c>
      <x:c t="n" s="0">
        <x:v>5.939054</x:v>
      </x:c>
      <x:c t="n" s="0">
        <x:v>8.095505</x:v>
      </x:c>
      <x:c t="n" s="0">
        <x:v>2.104822</x:v>
      </x:c>
      <x:c t="n" s="0">
        <x:v>-27.83855</x:v>
      </x:c>
      <x:c t="n" s="0">
        <x:v>-16.4424</x:v>
      </x:c>
      <x:c t="n" s="0">
        <x:v>-14.86035</x:v>
      </x:c>
      <x:c t="n" s="0">
        <x:v>-5.032084</x:v>
      </x:c>
      <x:c t="n" s="0">
        <x:v>-3.093712</x:v>
      </x:c>
      <x:c t="n" s="0">
        <x:v>-1.422414</x:v>
      </x:c>
      <x:c t="n" s="0">
        <x:v>10.23661</x:v>
      </x:c>
      <x:c t="n" s="0">
        <x:v>16.09412</x:v>
      </x:c>
      <x:c t="n" s="0">
        <x:v>22.88253</x:v>
      </x:c>
      <x:c t="n" s="0">
        <x:v>25.59391</x:v>
      </x:c>
      <x:c t="n" s="0">
        <x:v>26.2716</x:v>
      </x:c>
      <x:c t="n" s="0">
        <x:v>22.72085</x:v>
      </x:c>
      <x:c t="n" s="0">
        <x:v>28.81391</x:v>
      </x:c>
      <x:c t="n" s="0">
        <x:v>24.56207</x:v>
      </x:c>
      <x:c t="n" s="0">
        <x:v>28.24489</x:v>
      </x:c>
      <x:c t="n" s="0">
        <x:v>31.2255</x:v>
      </x:c>
      <x:c t="n" s="0">
        <x:v>33.00473</x:v>
      </x:c>
      <x:c t="n" s="0">
        <x:v>34.54853</x:v>
      </x:c>
      <x:c t="n" s="0">
        <x:v>34.97538</x:v>
      </x:c>
      <x:c t="n" s="0">
        <x:v>38.3065</x:v>
      </x:c>
      <x:c t="n" s="0">
        <x:v>34.7726</x:v>
      </x:c>
      <x:c t="n" s="0">
        <x:v>36.18061</x:v>
      </x:c>
      <x:c t="n" s="0">
        <x:v>41.14883</x:v>
      </x:c>
      <x:c t="n" s="0">
        <x:v>43.16997</x:v>
      </x:c>
      <x:c t="n" s="0">
        <x:v>34.93356</x:v>
      </x:c>
      <x:c t="n" s="0">
        <x:v>34.06343</x:v>
      </x:c>
      <x:c t="n" s="0">
        <x:v>32.41835</x:v>
      </x:c>
      <x:c t="n" s="0">
        <x:v>29.76141</x:v>
      </x:c>
      <x:c t="n" s="0">
        <x:v>29.62097</x:v>
      </x:c>
      <x:c t="n" s="0">
        <x:v>19.36602</x:v>
      </x:c>
      <x:c t="n" s="0">
        <x:v>12.05601</x:v>
      </x:c>
      <x:c t="n" s="0">
        <x:v>18.34422</x:v>
      </x:c>
      <x:c t="n" s="0">
        <x:v>9.696054</x:v>
      </x:c>
      <x:c t="n" s="0">
        <x:v>5.344102</x:v>
      </x:c>
      <x:c t="n" s="0">
        <x:v>8.333023</x:v>
      </x:c>
      <x:c t="n" s="0">
        <x:v>2.342813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43943.0748842593</x:v>
      </x:c>
      <x:c t="n" s="7">
        <x:v>43943.0748842593</x:v>
      </x:c>
      <x:c t="n" s="0">
        <x:v>48.70755</x:v>
      </x:c>
      <x:c t="n" s="0">
        <x:v>58.9719</x:v>
      </x:c>
      <x:c t="n" s="0">
        <x:v>69.39437</x:v>
      </x:c>
      <x:c t="n" s="0">
        <x:v>72.57664</x:v>
      </x:c>
      <x:c t="n" s="0">
        <x:v>-22.70795</x:v>
      </x:c>
      <x:c t="n" s="0">
        <x:v>-15.95967</x:v>
      </x:c>
      <x:c t="n" s="0">
        <x:v>-15.34331</x:v>
      </x:c>
      <x:c t="n" s="0">
        <x:v>-5.948403</x:v>
      </x:c>
      <x:c t="n" s="0">
        <x:v>-4.041617</x:v>
      </x:c>
      <x:c t="n" s="0">
        <x:v>0.8443463</x:v>
      </x:c>
      <x:c t="n" s="0">
        <x:v>9.183221</x:v>
      </x:c>
      <x:c t="n" s="0">
        <x:v>14.69066</x:v>
      </x:c>
      <x:c t="n" s="0">
        <x:v>20.39145</x:v>
      </x:c>
      <x:c t="n" s="0">
        <x:v>24.26496</x:v>
      </x:c>
      <x:c t="n" s="0">
        <x:v>23.9065</x:v>
      </x:c>
      <x:c t="n" s="0">
        <x:v>21.80648</x:v>
      </x:c>
      <x:c t="n" s="0">
        <x:v>31.5229</x:v>
      </x:c>
      <x:c t="n" s="0">
        <x:v>28.55144</x:v>
      </x:c>
      <x:c t="n" s="0">
        <x:v>27.43562</x:v>
      </x:c>
      <x:c t="n" s="0">
        <x:v>31.97729</x:v>
      </x:c>
      <x:c t="n" s="0">
        <x:v>30.78966</x:v>
      </x:c>
      <x:c t="n" s="0">
        <x:v>31.08177</x:v>
      </x:c>
      <x:c t="n" s="0">
        <x:v>31.10899</x:v>
      </x:c>
      <x:c t="n" s="0">
        <x:v>34.08792</x:v>
      </x:c>
      <x:c t="n" s="0">
        <x:v>35.83559</x:v>
      </x:c>
      <x:c t="n" s="0">
        <x:v>38.54487</x:v>
      </x:c>
      <x:c t="n" s="0">
        <x:v>41.47429</x:v>
      </x:c>
      <x:c t="n" s="0">
        <x:v>40.25452</x:v>
      </x:c>
      <x:c t="n" s="0">
        <x:v>36.69909</x:v>
      </x:c>
      <x:c t="n" s="0">
        <x:v>34.76263</x:v>
      </x:c>
      <x:c t="n" s="0">
        <x:v>33.51681</x:v>
      </x:c>
      <x:c t="n" s="0">
        <x:v>30.88385</x:v>
      </x:c>
      <x:c t="n" s="0">
        <x:v>36.84894</x:v>
      </x:c>
      <x:c t="n" s="0">
        <x:v>26.68223</x:v>
      </x:c>
      <x:c t="n" s="0">
        <x:v>18.7815</x:v>
      </x:c>
      <x:c t="n" s="0">
        <x:v>20.9588</x:v>
      </x:c>
      <x:c t="n" s="0">
        <x:v>10.97126</x:v>
      </x:c>
      <x:c t="n" s="0">
        <x:v>5.876455</x:v>
      </x:c>
      <x:c t="n" s="0">
        <x:v>8.206514</x:v>
      </x:c>
      <x:c t="n" s="0">
        <x:v>2.056611</x:v>
      </x:c>
      <x:c t="n" s="0">
        <x:v>-27.83855</x:v>
      </x:c>
      <x:c t="n" s="0">
        <x:v>-16.4424</x:v>
      </x:c>
      <x:c t="n" s="0">
        <x:v>-15.08461</x:v>
      </x:c>
      <x:c t="n" s="0">
        <x:v>-5.181574</x:v>
      </x:c>
      <x:c t="n" s="0">
        <x:v>-3.093712</x:v>
      </x:c>
      <x:c t="n" s="0">
        <x:v>-1.422414</x:v>
      </x:c>
      <x:c t="n" s="0">
        <x:v>10.23661</x:v>
      </x:c>
      <x:c t="n" s="0">
        <x:v>13.23126</x:v>
      </x:c>
      <x:c t="n" s="0">
        <x:v>22.49621</x:v>
      </x:c>
      <x:c t="n" s="0">
        <x:v>21.13984</x:v>
      </x:c>
      <x:c t="n" s="0">
        <x:v>21.99905</x:v>
      </x:c>
      <x:c t="n" s="0">
        <x:v>20.39297</x:v>
      </x:c>
      <x:c t="n" s="0">
        <x:v>26.72501</x:v>
      </x:c>
      <x:c t="n" s="0">
        <x:v>28.75792</x:v>
      </x:c>
      <x:c t="n" s="0">
        <x:v>29.22369</x:v>
      </x:c>
      <x:c t="n" s="0">
        <x:v>31.51803</x:v>
      </x:c>
      <x:c t="n" s="0">
        <x:v>13.14468</x:v>
      </x:c>
      <x:c t="n" s="0">
        <x:v>31.67366</x:v>
      </x:c>
      <x:c t="n" s="0">
        <x:v>20.67251</x:v>
      </x:c>
      <x:c t="n" s="0">
        <x:v>34.97498</x:v>
      </x:c>
      <x:c t="n" s="0">
        <x:v>31.24668</x:v>
      </x:c>
      <x:c t="n" s="0">
        <x:v>33.31509</x:v>
      </x:c>
      <x:c t="n" s="0">
        <x:v>42.57366</x:v>
      </x:c>
      <x:c t="n" s="0">
        <x:v>37.69475</x:v>
      </x:c>
      <x:c t="n" s="0">
        <x:v>38.46858</x:v>
      </x:c>
      <x:c t="n" s="0">
        <x:v>35.08955</x:v>
      </x:c>
      <x:c t="n" s="0">
        <x:v>32.03674</x:v>
      </x:c>
      <x:c t="n" s="0">
        <x:v>27.30415</x:v>
      </x:c>
      <x:c t="n" s="0">
        <x:v>28.25079</x:v>
      </x:c>
      <x:c t="n" s="0">
        <x:v>19.2195</x:v>
      </x:c>
      <x:c t="n" s="0">
        <x:v>11.42948</x:v>
      </x:c>
      <x:c t="n" s="0">
        <x:v>16.90724</x:v>
      </x:c>
      <x:c t="n" s="0">
        <x:v>9.089433</x:v>
      </x:c>
      <x:c t="n" s="0">
        <x:v>5.978628</x:v>
      </x:c>
      <x:c t="n" s="0">
        <x:v>8.409494</x:v>
      </x:c>
      <x:c t="n" s="0">
        <x:v>1.21922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43943.0748842593</x:v>
      </x:c>
      <x:c t="n" s="7">
        <x:v>43943.0748842593</x:v>
      </x:c>
      <x:c t="n" s="0">
        <x:v>47.05125</x:v>
      </x:c>
      <x:c t="n" s="0">
        <x:v>54.20069</x:v>
      </x:c>
      <x:c t="n" s="0">
        <x:v>60.03918</x:v>
      </x:c>
      <x:c t="n" s="0">
        <x:v>68.57503</x:v>
      </x:c>
      <x:c t="n" s="0">
        <x:v>-23.17156</x:v>
      </x:c>
      <x:c t="n" s="0">
        <x:v>-16.02696</x:v>
      </x:c>
      <x:c t="n" s="0">
        <x:v>-15.36393</x:v>
      </x:c>
      <x:c t="n" s="0">
        <x:v>-5.870824</x:v>
      </x:c>
      <x:c t="n" s="0">
        <x:v>-3.889679</x:v>
      </x:c>
      <x:c t="n" s="0">
        <x:v>0.5785863</x:v>
      </x:c>
      <x:c t="n" s="0">
        <x:v>9.353847</x:v>
      </x:c>
      <x:c t="n" s="0">
        <x:v>14.50585</x:v>
      </x:c>
      <x:c t="n" s="0">
        <x:v>20.62102</x:v>
      </x:c>
      <x:c t="n" s="0">
        <x:v>23.72321</x:v>
      </x:c>
      <x:c t="n" s="0">
        <x:v>23.4276</x:v>
      </x:c>
      <x:c t="n" s="0">
        <x:v>21.62668</x:v>
      </x:c>
      <x:c t="n" s="0">
        <x:v>31.07682</x:v>
      </x:c>
      <x:c t="n" s="0">
        <x:v>28.82088</x:v>
      </x:c>
      <x:c t="n" s="0">
        <x:v>28.03679</x:v>
      </x:c>
      <x:c t="n" s="0">
        <x:v>32.00909</x:v>
      </x:c>
      <x:c t="n" s="0">
        <x:v>30.10608</x:v>
      </x:c>
      <x:c t="n" s="0">
        <x:v>30.49085</x:v>
      </x:c>
      <x:c t="n" s="0">
        <x:v>30.93497</x:v>
      </x:c>
      <x:c t="n" s="0">
        <x:v>33.90613</x:v>
      </x:c>
      <x:c t="n" s="0">
        <x:v>35.71238</x:v>
      </x:c>
      <x:c t="n" s="0">
        <x:v>38.14108</x:v>
      </x:c>
      <x:c t="n" s="0">
        <x:v>42.14423</x:v>
      </x:c>
      <x:c t="n" s="0">
        <x:v>40.24795</x:v>
      </x:c>
      <x:c t="n" s="0">
        <x:v>37.10184</x:v>
      </x:c>
      <x:c t="n" s="0">
        <x:v>35.18463</x:v>
      </x:c>
      <x:c t="n" s="0">
        <x:v>33.89458</x:v>
      </x:c>
      <x:c t="n" s="0">
        <x:v>31.4932</x:v>
      </x:c>
      <x:c t="n" s="0">
        <x:v>36.33418</x:v>
      </x:c>
      <x:c t="n" s="0">
        <x:v>26.11058</x:v>
      </x:c>
      <x:c t="n" s="0">
        <x:v>18.21157</x:v>
      </x:c>
      <x:c t="n" s="0">
        <x:v>20.55811</x:v>
      </x:c>
      <x:c t="n" s="0">
        <x:v>10.70527</x:v>
      </x:c>
      <x:c t="n" s="0">
        <x:v>5.944474</x:v>
      </x:c>
      <x:c t="n" s="0">
        <x:v>8.237456</x:v>
      </x:c>
      <x:c t="n" s="0">
        <x:v>2.004676</x:v>
      </x:c>
      <x:c t="n" s="0">
        <x:v>-27.83855</x:v>
      </x:c>
      <x:c t="n" s="0">
        <x:v>-16.4424</x:v>
      </x:c>
      <x:c t="n" s="0">
        <x:v>-15.4862</x:v>
      </x:c>
      <x:c t="n" s="0">
        <x:v>-5.442758</x:v>
      </x:c>
      <x:c t="n" s="0">
        <x:v>-3.093712</x:v>
      </x:c>
      <x:c t="n" s="0">
        <x:v>-1.422414</x:v>
      </x:c>
      <x:c t="n" s="0">
        <x:v>10.23661</x:v>
      </x:c>
      <x:c t="n" s="0">
        <x:v>13.23126</x:v>
      </x:c>
      <x:c t="n" s="0">
        <x:v>21.76452</x:v>
      </x:c>
      <x:c t="n" s="0">
        <x:v>17.20102</x:v>
      </x:c>
      <x:c t="n" s="0">
        <x:v>18.45139</x:v>
      </x:c>
      <x:c t="n" s="0">
        <x:v>20.39297</x:v>
      </x:c>
      <x:c t="n" s="0">
        <x:v>26.48024</x:v>
      </x:c>
      <x:c t="n" s="0">
        <x:v>30.13041</x:v>
      </x:c>
      <x:c t="n" s="0">
        <x:v>30.48275</x:v>
      </x:c>
      <x:c t="n" s="0">
        <x:v>32.69324</x:v>
      </x:c>
      <x:c t="n" s="0">
        <x:v>15.76407</x:v>
      </x:c>
      <x:c t="n" s="0">
        <x:v>28.78502</x:v>
      </x:c>
      <x:c t="n" s="0">
        <x:v>31.67932</x:v>
      </x:c>
      <x:c t="n" s="0">
        <x:v>34.57936</x:v>
      </x:c>
      <x:c t="n" s="0">
        <x:v>36.66195</x:v>
      </x:c>
      <x:c t="n" s="0">
        <x:v>35.72243</x:v>
      </x:c>
      <x:c t="n" s="0">
        <x:v>44.10359</x:v>
      </x:c>
      <x:c t="n" s="0">
        <x:v>40.73059</x:v>
      </x:c>
      <x:c t="n" s="0">
        <x:v>38.11013</x:v>
      </x:c>
      <x:c t="n" s="0">
        <x:v>35.84029</x:v>
      </x:c>
      <x:c t="n" s="0">
        <x:v>35.73002</x:v>
      </x:c>
      <x:c t="n" s="0">
        <x:v>34.07458</x:v>
      </x:c>
      <x:c t="n" s="0">
        <x:v>31.01956</x:v>
      </x:c>
      <x:c t="n" s="0">
        <x:v>18.39991</x:v>
      </x:c>
      <x:c t="n" s="0">
        <x:v>10.78031</x:v>
      </x:c>
      <x:c t="n" s="0">
        <x:v>15.74448</x:v>
      </x:c>
      <x:c t="n" s="0">
        <x:v>7.794028</x:v>
      </x:c>
      <x:c t="n" s="0">
        <x:v>6.94707</x:v>
      </x:c>
      <x:c t="n" s="0">
        <x:v>7.773816</x:v>
      </x:c>
      <x:c t="n" s="0">
        <x:v>1.887308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43943.0748842593</x:v>
      </x:c>
      <x:c t="n" s="7">
        <x:v>43943.0748842593</x:v>
      </x:c>
      <x:c t="n" s="0">
        <x:v>47.97367</x:v>
      </x:c>
      <x:c t="n" s="0">
        <x:v>57.21099</x:v>
      </x:c>
      <x:c t="n" s="0">
        <x:v>69.3341</x:v>
      </x:c>
      <x:c t="n" s="0">
        <x:v>73.11761</x:v>
      </x:c>
      <x:c t="n" s="0">
        <x:v>-23.611</x:v>
      </x:c>
      <x:c t="n" s="0">
        <x:v>-16.08523</x:v>
      </x:c>
      <x:c t="n" s="0">
        <x:v>-15.38163</x:v>
      </x:c>
      <x:c t="n" s="0">
        <x:v>-5.805651</x:v>
      </x:c>
      <x:c t="n" s="0">
        <x:v>-3.763997</x:v>
      </x:c>
      <x:c t="n" s="0">
        <x:v>0.3379886</x:v>
      </x:c>
      <x:c t="n" s="0">
        <x:v>9.139236</x:v>
      </x:c>
      <x:c t="n" s="0">
        <x:v>14.16939</x:v>
      </x:c>
      <x:c t="n" s="0">
        <x:v>20.8079</x:v>
      </x:c>
      <x:c t="n" s="0">
        <x:v>23.20018</x:v>
      </x:c>
      <x:c t="n" s="0">
        <x:v>22.97215</x:v>
      </x:c>
      <x:c t="n" s="0">
        <x:v>21.46701</x:v>
      </x:c>
      <x:c t="n" s="0">
        <x:v>30.60589</x:v>
      </x:c>
      <x:c t="n" s="0">
        <x:v>28.87397</x:v>
      </x:c>
      <x:c t="n" s="0">
        <x:v>28.19076</x:v>
      </x:c>
      <x:c t="n" s="0">
        <x:v>32.12806</x:v>
      </x:c>
      <x:c t="n" s="0">
        <x:v>29.50528</x:v>
      </x:c>
      <x:c t="n" s="0">
        <x:v>30.60826</x:v>
      </x:c>
      <x:c t="n" s="0">
        <x:v>30.8696</x:v>
      </x:c>
      <x:c t="n" s="0">
        <x:v>33.73402</x:v>
      </x:c>
      <x:c t="n" s="0">
        <x:v>35.91801</x:v>
      </x:c>
      <x:c t="n" s="0">
        <x:v>38.31294</x:v>
      </x:c>
      <x:c t="n" s="0">
        <x:v>42.04183</x:v>
      </x:c>
      <x:c t="n" s="0">
        <x:v>40.29686</x:v>
      </x:c>
      <x:c t="n" s="0">
        <x:v>36.95594</x:v>
      </x:c>
      <x:c t="n" s="0">
        <x:v>35.19106</x:v>
      </x:c>
      <x:c t="n" s="0">
        <x:v>33.71163</x:v>
      </x:c>
      <x:c t="n" s="0">
        <x:v>32.11883</x:v>
      </x:c>
      <x:c t="n" s="0">
        <x:v>36.42972</x:v>
      </x:c>
      <x:c t="n" s="0">
        <x:v>27.73852</x:v>
      </x:c>
      <x:c t="n" s="0">
        <x:v>18.54688</x:v>
      </x:c>
      <x:c t="n" s="0">
        <x:v>22.75178</x:v>
      </x:c>
      <x:c t="n" s="0">
        <x:v>20.4785</x:v>
      </x:c>
      <x:c t="n" s="0">
        <x:v>6.182961</x:v>
      </x:c>
      <x:c t="n" s="0">
        <x:v>8.228878</x:v>
      </x:c>
      <x:c t="n" s="0">
        <x:v>2.237656</x:v>
      </x:c>
      <x:c t="n" s="0">
        <x:v>-27.83855</x:v>
      </x:c>
      <x:c t="n" s="0">
        <x:v>-16.4424</x:v>
      </x:c>
      <x:c t="n" s="0">
        <x:v>-15.4862</x:v>
      </x:c>
      <x:c t="n" s="0">
        <x:v>-5.442758</x:v>
      </x:c>
      <x:c t="n" s="0">
        <x:v>-3.093712</x:v>
      </x:c>
      <x:c t="n" s="0">
        <x:v>-1.422414</x:v>
      </x:c>
      <x:c t="n" s="0">
        <x:v>3.975299</x:v>
      </x:c>
      <x:c t="n" s="0">
        <x:v>9.476183</x:v>
      </x:c>
      <x:c t="n" s="0">
        <x:v>21.76452</x:v>
      </x:c>
      <x:c t="n" s="0">
        <x:v>17.20102</x:v>
      </x:c>
      <x:c t="n" s="0">
        <x:v>18.45139</x:v>
      </x:c>
      <x:c t="n" s="0">
        <x:v>20.39297</x:v>
      </x:c>
      <x:c t="n" s="0">
        <x:v>25.65038</x:v>
      </x:c>
      <x:c t="n" s="0">
        <x:v>28.36955</x:v>
      </x:c>
      <x:c t="n" s="0">
        <x:v>27.88227</x:v>
      </x:c>
      <x:c t="n" s="0">
        <x:v>32.00195</x:v>
      </x:c>
      <x:c t="n" s="0">
        <x:v>22.49522</x:v>
      </x:c>
      <x:c t="n" s="0">
        <x:v>28.89991</x:v>
      </x:c>
      <x:c t="n" s="0">
        <x:v>28.55751</x:v>
      </x:c>
      <x:c t="n" s="0">
        <x:v>31.93074</x:v>
      </x:c>
      <x:c t="n" s="0">
        <x:v>36.1068</x:v>
      </x:c>
      <x:c t="n" s="0">
        <x:v>39.9227</x:v>
      </x:c>
      <x:c t="n" s="0">
        <x:v>41.6596</x:v>
      </x:c>
      <x:c t="n" s="0">
        <x:v>38.58059</x:v>
      </x:c>
      <x:c t="n" s="0">
        <x:v>36.58269</x:v>
      </x:c>
      <x:c t="n" s="0">
        <x:v>36.02138</x:v>
      </x:c>
      <x:c t="n" s="0">
        <x:v>33.57934</x:v>
      </x:c>
      <x:c t="n" s="0">
        <x:v>34.23475</x:v>
      </x:c>
      <x:c t="n" s="0">
        <x:v>37.40794</x:v>
      </x:c>
      <x:c t="n" s="0">
        <x:v>32.5043</x:v>
      </x:c>
      <x:c t="n" s="0">
        <x:v>20.56538</x:v>
      </x:c>
      <x:c t="n" s="0">
        <x:v>28.38337</x:v>
      </x:c>
      <x:c t="n" s="0">
        <x:v>28.68251</x:v>
      </x:c>
      <x:c t="n" s="0">
        <x:v>7.150288</x:v>
      </x:c>
      <x:c t="n" s="0">
        <x:v>8.208746</x:v>
      </x:c>
      <x:c t="n" s="0">
        <x:v>3.308999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43943.0748842593</x:v>
      </x:c>
      <x:c t="n" s="7">
        <x:v>43943.0748842593</x:v>
      </x:c>
      <x:c t="n" s="0">
        <x:v>47.50669</x:v>
      </x:c>
      <x:c t="n" s="0">
        <x:v>54.20069</x:v>
      </x:c>
      <x:c t="n" s="0">
        <x:v>66.89754</x:v>
      </x:c>
      <x:c t="n" s="0">
        <x:v>72.57664</x:v>
      </x:c>
      <x:c t="n" s="0">
        <x:v>-24.11438</x:v>
      </x:c>
      <x:c t="n" s="0">
        <x:v>-16.28338</x:v>
      </x:c>
      <x:c t="n" s="0">
        <x:v>-15.3968</x:v>
      </x:c>
      <x:c t="n" s="0">
        <x:v>-5.750754</x:v>
      </x:c>
      <x:c t="n" s="0">
        <x:v>-4.022564</x:v>
      </x:c>
      <x:c t="n" s="0">
        <x:v>0.121403</x:v>
      </x:c>
      <x:c t="n" s="0">
        <x:v>8.574069</x:v>
      </x:c>
      <x:c t="n" s="0">
        <x:v>13.68198</x:v>
      </x:c>
      <x:c t="n" s="0">
        <x:v>20.96137</x:v>
      </x:c>
      <x:c t="n" s="0">
        <x:v>22.70122</x:v>
      </x:c>
      <x:c t="n" s="0">
        <x:v>22.54137</x:v>
      </x:c>
      <x:c t="n" s="0">
        <x:v>21.12772</x:v>
      </x:c>
      <x:c t="n" s="0">
        <x:v>30.1515</x:v>
      </x:c>
      <x:c t="n" s="0">
        <x:v>28.76273</x:v>
      </x:c>
      <x:c t="n" s="0">
        <x:v>28.07223</x:v>
      </x:c>
      <x:c t="n" s="0">
        <x:v>31.94448</x:v>
      </x:c>
      <x:c t="n" s="0">
        <x:v>29.01269</x:v>
      </x:c>
      <x:c t="n" s="0">
        <x:v>30.03967</x:v>
      </x:c>
      <x:c t="n" s="0">
        <x:v>31.02995</x:v>
      </x:c>
      <x:c t="n" s="0">
        <x:v>33.82524</x:v>
      </x:c>
      <x:c t="n" s="0">
        <x:v>36.39131</x:v>
      </x:c>
      <x:c t="n" s="0">
        <x:v>38.55969</x:v>
      </x:c>
      <x:c t="n" s="0">
        <x:v>41.70721</x:v>
      </x:c>
      <x:c t="n" s="0">
        <x:v>40.19479</x:v>
      </x:c>
      <x:c t="n" s="0">
        <x:v>37.12952</x:v>
      </x:c>
      <x:c t="n" s="0">
        <x:v>35.45568</x:v>
      </x:c>
      <x:c t="n" s="0">
        <x:v>33.58781</x:v>
      </x:c>
      <x:c t="n" s="0">
        <x:v>31.95376</x:v>
      </x:c>
      <x:c t="n" s="0">
        <x:v>36.08295</x:v>
      </x:c>
      <x:c t="n" s="0">
        <x:v>27.72244</x:v>
      </x:c>
      <x:c t="n" s="0">
        <x:v>18.32034</x:v>
      </x:c>
      <x:c t="n" s="0">
        <x:v>22.78647</x:v>
      </x:c>
      <x:c t="n" s="0">
        <x:v>21.00604</x:v>
      </x:c>
      <x:c t="n" s="0">
        <x:v>6.373662</x:v>
      </x:c>
      <x:c t="n" s="0">
        <x:v>8.015312</x:v>
      </x:c>
      <x:c t="n" s="0">
        <x:v>2.212415</x:v>
      </x:c>
      <x:c t="n" s="0">
        <x:v>-30.06697</x:v>
      </x:c>
      <x:c t="n" s="0">
        <x:v>-18.53395</x:v>
      </x:c>
      <x:c t="n" s="0">
        <x:v>-15.4862</x:v>
      </x:c>
      <x:c t="n" s="0">
        <x:v>-5.442758</x:v>
      </x:c>
      <x:c t="n" s="0">
        <x:v>-9.109371</x:v>
      </x:c>
      <x:c t="n" s="0">
        <x:v>-1.422414</x:v>
      </x:c>
      <x:c t="n" s="0">
        <x:v>1.290079</x:v>
      </x:c>
      <x:c t="n" s="0">
        <x:v>8.527087</x:v>
      </x:c>
      <x:c t="n" s="0">
        <x:v>20.94934</x:v>
      </x:c>
      <x:c t="n" s="0">
        <x:v>17.33967</x:v>
      </x:c>
      <x:c t="n" s="0">
        <x:v>17.81738</x:v>
      </x:c>
      <x:c t="n" s="0">
        <x:v>16.53551</x:v>
      </x:c>
      <x:c t="n" s="0">
        <x:v>26.03688</x:v>
      </x:c>
      <x:c t="n" s="0">
        <x:v>28.04322</x:v>
      </x:c>
      <x:c t="n" s="0">
        <x:v>25.16664</x:v>
      </x:c>
      <x:c t="n" s="0">
        <x:v>30.60287</x:v>
      </x:c>
      <x:c t="n" s="0">
        <x:v>23.14557</x:v>
      </x:c>
      <x:c t="n" s="0">
        <x:v>26.00145</x:v>
      </x:c>
      <x:c t="n" s="0">
        <x:v>34.33387</x:v>
      </x:c>
      <x:c t="n" s="0">
        <x:v>34.41175</x:v>
      </x:c>
      <x:c t="n" s="0">
        <x:v>38.65852</x:v>
      </x:c>
      <x:c t="n" s="0">
        <x:v>39.42405</x:v>
      </x:c>
      <x:c t="n" s="0">
        <x:v>40.39967</x:v>
      </x:c>
      <x:c t="n" s="0">
        <x:v>39.4477</x:v>
      </x:c>
      <x:c t="n" s="0">
        <x:v>36.67324</x:v>
      </x:c>
      <x:c t="n" s="0">
        <x:v>37.53229</x:v>
      </x:c>
      <x:c t="n" s="0">
        <x:v>31.53343</x:v>
      </x:c>
      <x:c t="n" s="0">
        <x:v>31.19178</x:v>
      </x:c>
      <x:c t="n" s="0">
        <x:v>31.092</x:v>
      </x:c>
      <x:c t="n" s="0">
        <x:v>27.31529</x:v>
      </x:c>
      <x:c t="n" s="0">
        <x:v>15.85887</x:v>
      </x:c>
      <x:c t="n" s="0">
        <x:v>22.25628</x:v>
      </x:c>
      <x:c t="n" s="0">
        <x:v>22.753</x:v>
      </x:c>
      <x:c t="n" s="0">
        <x:v>6.759732</x:v>
      </x:c>
      <x:c t="n" s="0">
        <x:v>6.757506</x:v>
      </x:c>
      <x:c t="n" s="0">
        <x:v>2.199972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43943.0748842593</x:v>
      </x:c>
      <x:c t="n" s="7">
        <x:v>43943.0748842593</x:v>
      </x:c>
      <x:c t="n" s="0">
        <x:v>46.93495</x:v>
      </x:c>
      <x:c t="n" s="0">
        <x:v>54.20069</x:v>
      </x:c>
      <x:c t="n" s="0">
        <x:v>58.72483</x:v>
      </x:c>
      <x:c t="n" s="0">
        <x:v>66.46649</x:v>
      </x:c>
      <x:c t="n" s="0">
        <x:v>-24.65235</x:v>
      </x:c>
      <x:c t="n" s="0">
        <x:v>-16.54773</x:v>
      </x:c>
      <x:c t="n" s="0">
        <x:v>-15.40981</x:v>
      </x:c>
      <x:c t="n" s="0">
        <x:v>-5.704417</x:v>
      </x:c>
      <x:c t="n" s="0">
        <x:v>-4.483657</x:v>
      </x:c>
      <x:c t="n" s="0">
        <x:v>-0.1203798</x:v>
      </x:c>
      <x:c t="n" s="0">
        <x:v>8.025338</x:v>
      </x:c>
      <x:c t="n" s="0">
        <x:v>13.21749</x:v>
      </x:c>
      <x:c t="n" s="0">
        <x:v>20.61544</x:v>
      </x:c>
      <x:c t="n" s="0">
        <x:v>22.22671</x:v>
      </x:c>
      <x:c t="n" s="0">
        <x:v>22.00405</x:v>
      </x:c>
      <x:c t="n" s="0">
        <x:v>20.69291</x:v>
      </x:c>
      <x:c t="n" s="0">
        <x:v>29.86094</x:v>
      </x:c>
      <x:c t="n" s="0">
        <x:v>28.66193</x:v>
      </x:c>
      <x:c t="n" s="0">
        <x:v>27.43653</x:v>
      </x:c>
      <x:c t="n" s="0">
        <x:v>31.75816</x:v>
      </x:c>
      <x:c t="n" s="0">
        <x:v>28.50378</x:v>
      </x:c>
      <x:c t="n" s="0">
        <x:v>29.88213</x:v>
      </x:c>
      <x:c t="n" s="0">
        <x:v>32.59706</x:v>
      </x:c>
      <x:c t="n" s="0">
        <x:v>33.50117</x:v>
      </x:c>
      <x:c t="n" s="0">
        <x:v>36.08853</x:v>
      </x:c>
      <x:c t="n" s="0">
        <x:v>38.53767</x:v>
      </x:c>
      <x:c t="n" s="0">
        <x:v>41.8049</x:v>
      </x:c>
      <x:c t="n" s="0">
        <x:v>40.04824</x:v>
      </x:c>
      <x:c t="n" s="0">
        <x:v>37.11515</x:v>
      </x:c>
      <x:c t="n" s="0">
        <x:v>35.35169</x:v>
      </x:c>
      <x:c t="n" s="0">
        <x:v>33.24034</x:v>
      </x:c>
      <x:c t="n" s="0">
        <x:v>31.51231</x:v>
      </x:c>
      <x:c t="n" s="0">
        <x:v>35.53458</x:v>
      </x:c>
      <x:c t="n" s="0">
        <x:v>27.30996</x:v>
      </x:c>
      <x:c t="n" s="0">
        <x:v>17.81526</x:v>
      </x:c>
      <x:c t="n" s="0">
        <x:v>22.48929</x:v>
      </x:c>
      <x:c t="n" s="0">
        <x:v>20.53648</x:v>
      </x:c>
      <x:c t="n" s="0">
        <x:v>6.11961</x:v>
      </x:c>
      <x:c t="n" s="0">
        <x:v>8.206257</x:v>
      </x:c>
      <x:c t="n" s="0">
        <x:v>2.326521</x:v>
      </x:c>
      <x:c t="n" s="0">
        <x:v>-30.06697</x:v>
      </x:c>
      <x:c t="n" s="0">
        <x:v>-18.53395</x:v>
      </x:c>
      <x:c t="n" s="0">
        <x:v>-15.4862</x:v>
      </x:c>
      <x:c t="n" s="0">
        <x:v>-5.442758</x:v>
      </x:c>
      <x:c t="n" s="0">
        <x:v>-9.109371</x:v>
      </x:c>
      <x:c t="n" s="0">
        <x:v>-3.518324</x:v>
      </x:c>
      <x:c t="n" s="0">
        <x:v>1.290079</x:v>
      </x:c>
      <x:c t="n" s="0">
        <x:v>8.527087</x:v>
      </x:c>
      <x:c t="n" s="0">
        <x:v>16.75378</x:v>
      </x:c>
      <x:c t="n" s="0">
        <x:v>17.33967</x:v>
      </x:c>
      <x:c t="n" s="0">
        <x:v>15.04756</x:v>
      </x:c>
      <x:c t="n" s="0">
        <x:v>16.53551</x:v>
      </x:c>
      <x:c t="n" s="0">
        <x:v>28.06736</x:v>
      </x:c>
      <x:c t="n" s="0">
        <x:v>28.01162</x:v>
      </x:c>
      <x:c t="n" s="0">
        <x:v>22.56775</x:v>
      </x:c>
      <x:c t="n" s="0">
        <x:v>29.25517</x:v>
      </x:c>
      <x:c t="n" s="0">
        <x:v>23.22452</x:v>
      </x:c>
      <x:c t="n" s="0">
        <x:v>27.72135</x:v>
      </x:c>
      <x:c t="n" s="0">
        <x:v>35.79719</x:v>
      </x:c>
      <x:c t="n" s="0">
        <x:v>25.82687</x:v>
      </x:c>
      <x:c t="n" s="0">
        <x:v>32.60821</x:v>
      </x:c>
      <x:c t="n" s="0">
        <x:v>36.49319</x:v>
      </x:c>
      <x:c t="n" s="0">
        <x:v>41.89556</x:v>
      </x:c>
      <x:c t="n" s="0">
        <x:v>38.82166</x:v>
      </x:c>
      <x:c t="n" s="0">
        <x:v>39.6296</x:v>
      </x:c>
      <x:c t="n" s="0">
        <x:v>34.49273</x:v>
      </x:c>
      <x:c t="n" s="0">
        <x:v>28.5684</x:v>
      </x:c>
      <x:c t="n" s="0">
        <x:v>26.73651</x:v>
      </x:c>
      <x:c t="n" s="0">
        <x:v>29.53065</x:v>
      </x:c>
      <x:c t="n" s="0">
        <x:v>21.12559</x:v>
      </x:c>
      <x:c t="n" s="0">
        <x:v>10.72146</x:v>
      </x:c>
      <x:c t="n" s="0">
        <x:v>18.78518</x:v>
      </x:c>
      <x:c t="n" s="0">
        <x:v>12.83651</x:v>
      </x:c>
      <x:c t="n" s="0">
        <x:v>5.177754</x:v>
      </x:c>
      <x:c t="n" s="0">
        <x:v>9.268786</x:v>
      </x:c>
      <x:c t="n" s="0">
        <x:v>3.113639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43943.0748842593</x:v>
      </x:c>
      <x:c t="n" s="7">
        <x:v>43943.0748842593</x:v>
      </x:c>
      <x:c t="n" s="0">
        <x:v>46.35118</x:v>
      </x:c>
      <x:c t="n" s="0">
        <x:v>57.21099</x:v>
      </x:c>
      <x:c t="n" s="0">
        <x:v>61.59899</x:v>
      </x:c>
      <x:c t="n" s="0">
        <x:v>68.3464</x:v>
      </x:c>
      <x:c t="n" s="0">
        <x:v>-25.17111</x:v>
      </x:c>
      <x:c t="n" s="0">
        <x:v>-16.78696</x:v>
      </x:c>
      <x:c t="n" s="0">
        <x:v>-15.42095</x:v>
      </x:c>
      <x:c t="n" s="0">
        <x:v>-5.66523</x:v>
      </x:c>
      <x:c t="n" s="0">
        <x:v>-4.920342</x:v>
      </x:c>
      <x:c t="n" s="0">
        <x:v>-0.6786546</x:v>
      </x:c>
      <x:c t="n" s="0">
        <x:v>7.494676</x:v>
      </x:c>
      <x:c t="n" s="0">
        <x:v>12.69896</x:v>
      </x:c>
      <x:c t="n" s="0">
        <x:v>20.225</x:v>
      </x:c>
      <x:c t="n" s="0">
        <x:v>21.7759</x:v>
      </x:c>
      <x:c t="n" s="0">
        <x:v>21.46583</x:v>
      </x:c>
      <x:c t="n" s="0">
        <x:v>20.28365</x:v>
      </x:c>
      <x:c t="n" s="0">
        <x:v>29.64098</x:v>
      </x:c>
      <x:c t="n" s="0">
        <x:v>28.57286</x:v>
      </x:c>
      <x:c t="n" s="0">
        <x:v>27.79858</x:v>
      </x:c>
      <x:c t="n" s="0">
        <x:v>31.14781</x:v>
      </x:c>
      <x:c t="n" s="0">
        <x:v>28.14529</x:v>
      </x:c>
      <x:c t="n" s="0">
        <x:v>29.5907</x:v>
      </x:c>
      <x:c t="n" s="0">
        <x:v>32.73555</x:v>
      </x:c>
      <x:c t="n" s="0">
        <x:v>33.5359</x:v>
      </x:c>
      <x:c t="n" s="0">
        <x:v>35.75902</x:v>
      </x:c>
      <x:c t="n" s="0">
        <x:v>38.65829</x:v>
      </x:c>
      <x:c t="n" s="0">
        <x:v>41.75854</x:v>
      </x:c>
      <x:c t="n" s="0">
        <x:v>39.65529</x:v>
      </x:c>
      <x:c t="n" s="0">
        <x:v>37.46877</x:v>
      </x:c>
      <x:c t="n" s="0">
        <x:v>35.28928</x:v>
      </x:c>
      <x:c t="n" s="0">
        <x:v>32.83968</x:v>
      </x:c>
      <x:c t="n" s="0">
        <x:v>31.0543</x:v>
      </x:c>
      <x:c t="n" s="0">
        <x:v>35.04436</x:v>
      </x:c>
      <x:c t="n" s="0">
        <x:v>26.82928</x:v>
      </x:c>
      <x:c t="n" s="0">
        <x:v>17.23528</x:v>
      </x:c>
      <x:c t="n" s="0">
        <x:v>22.04582</x:v>
      </x:c>
      <x:c t="n" s="0">
        <x:v>19.94104</x:v>
      </x:c>
      <x:c t="n" s="0">
        <x:v>6.070394</x:v>
      </x:c>
      <x:c t="n" s="0">
        <x:v>8.261139</x:v>
      </x:c>
      <x:c t="n" s="0">
        <x:v>2.325831</x:v>
      </x:c>
      <x:c t="n" s="0">
        <x:v>-30.06697</x:v>
      </x:c>
      <x:c t="n" s="0">
        <x:v>-18.53395</x:v>
      </x:c>
      <x:c t="n" s="0">
        <x:v>-15.4862</x:v>
      </x:c>
      <x:c t="n" s="0">
        <x:v>-5.442758</x:v>
      </x:c>
      <x:c t="n" s="0">
        <x:v>-9.109371</x:v>
      </x:c>
      <x:c t="n" s="0">
        <x:v>-7.723728</x:v>
      </x:c>
      <x:c t="n" s="0">
        <x:v>1.290079</x:v>
      </x:c>
      <x:c t="n" s="0">
        <x:v>4.320374</x:v>
      </x:c>
      <x:c t="n" s="0">
        <x:v>16.75378</x:v>
      </x:c>
      <x:c t="n" s="0">
        <x:v>17.33967</x:v>
      </x:c>
      <x:c t="n" s="0">
        <x:v>15.04756</x:v>
      </x:c>
      <x:c t="n" s="0">
        <x:v>17.0076</x:v>
      </x:c>
      <x:c t="n" s="0">
        <x:v>28.06736</x:v>
      </x:c>
      <x:c t="n" s="0">
        <x:v>26.57902</x:v>
      </x:c>
      <x:c t="n" s="0">
        <x:v>30.58125</x:v>
      </x:c>
      <x:c t="n" s="0">
        <x:v>19.20661</x:v>
      </x:c>
      <x:c t="n" s="0">
        <x:v>25.95174</x:v>
      </x:c>
      <x:c t="n" s="0">
        <x:v>29.67916</x:v>
      </x:c>
      <x:c t="n" s="0">
        <x:v>34.45373</x:v>
      </x:c>
      <x:c t="n" s="0">
        <x:v>35.70471</x:v>
      </x:c>
      <x:c t="n" s="0">
        <x:v>30.55363</x:v>
      </x:c>
      <x:c t="n" s="0">
        <x:v>39.56611</x:v>
      </x:c>
      <x:c t="n" s="0">
        <x:v>41.50584</x:v>
      </x:c>
      <x:c t="n" s="0">
        <x:v>37.72377</x:v>
      </x:c>
      <x:c t="n" s="0">
        <x:v>36.09988</x:v>
      </x:c>
      <x:c t="n" s="0">
        <x:v>33.77659</x:v>
      </x:c>
      <x:c t="n" s="0">
        <x:v>31.29297</x:v>
      </x:c>
      <x:c t="n" s="0">
        <x:v>27.91567</x:v>
      </x:c>
      <x:c t="n" s="0">
        <x:v>29.19203</x:v>
      </x:c>
      <x:c t="n" s="0">
        <x:v>21.27899</x:v>
      </x:c>
      <x:c t="n" s="0">
        <x:v>9.67101</x:v>
      </x:c>
      <x:c t="n" s="0">
        <x:v>16.89199</x:v>
      </x:c>
      <x:c t="n" s="0">
        <x:v>10.58454</x:v>
      </x:c>
      <x:c t="n" s="0">
        <x:v>4.764035</x:v>
      </x:c>
      <x:c t="n" s="0">
        <x:v>8.65975</x:v>
      </x:c>
      <x:c t="n" s="0">
        <x:v>1.990061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43943.0748842593</x:v>
      </x:c>
      <x:c t="n" s="7">
        <x:v>43943.0748842593</x:v>
      </x:c>
      <x:c t="n" s="0">
        <x:v>46.96241</x:v>
      </x:c>
      <x:c t="n" s="0">
        <x:v>54.20069</x:v>
      </x:c>
      <x:c t="n" s="0">
        <x:v>66.193</x:v>
      </x:c>
      <x:c t="n" s="0">
        <x:v>71.17696</x:v>
      </x:c>
      <x:c t="n" s="0">
        <x:v>-25.66929</x:v>
      </x:c>
      <x:c t="n" s="0">
        <x:v>-17.00225</x:v>
      </x:c>
      <x:c t="n" s="0">
        <x:v>-15.43047</x:v>
      </x:c>
      <x:c t="n" s="0">
        <x:v>-5.632043</x:v>
      </x:c>
      <x:c t="n" s="0">
        <x:v>-5.331544</x:v>
      </x:c>
      <x:c t="n" s="0">
        <x:v>-1.219792</x:v>
      </x:c>
      <x:c t="n" s="0">
        <x:v>7.089096</x:v>
      </x:c>
      <x:c t="n" s="0">
        <x:v>12.06247</x:v>
      </x:c>
      <x:c t="n" s="0">
        <x:v>19.86372</x:v>
      </x:c>
      <x:c t="n" s="0">
        <x:v>21.53613</x:v>
      </x:c>
      <x:c t="n" s="0">
        <x:v>20.94666</x:v>
      </x:c>
      <x:c t="n" s="0">
        <x:v>19.98929</x:v>
      </x:c>
      <x:c t="n" s="0">
        <x:v>29.67497</x:v>
      </x:c>
      <x:c t="n" s="0">
        <x:v>28.04811</x:v>
      </x:c>
      <x:c t="n" s="0">
        <x:v>28.22598</x:v>
      </x:c>
      <x:c t="n" s="0">
        <x:v>30.67259</x:v>
      </x:c>
      <x:c t="n" s="0">
        <x:v>27.94625</x:v>
      </x:c>
      <x:c t="n" s="0">
        <x:v>30.23095</x:v>
      </x:c>
      <x:c t="n" s="0">
        <x:v>32.65012</x:v>
      </x:c>
      <x:c t="n" s="0">
        <x:v>33.39668</x:v>
      </x:c>
      <x:c t="n" s="0">
        <x:v>35.31222</x:v>
      </x:c>
      <x:c t="n" s="0">
        <x:v>38.56957</x:v>
      </x:c>
      <x:c t="n" s="0">
        <x:v>41.82911</x:v>
      </x:c>
      <x:c t="n" s="0">
        <x:v>39.41057</x:v>
      </x:c>
      <x:c t="n" s="0">
        <x:v>37.43462</x:v>
      </x:c>
      <x:c t="n" s="0">
        <x:v>35.2641</x:v>
      </x:c>
      <x:c t="n" s="0">
        <x:v>32.67535</x:v>
      </x:c>
      <x:c t="n" s="0">
        <x:v>30.79234</x:v>
      </x:c>
      <x:c t="n" s="0">
        <x:v>34.61868</x:v>
      </x:c>
      <x:c t="n" s="0">
        <x:v>26.25097</x:v>
      </x:c>
      <x:c t="n" s="0">
        <x:v>16.75884</x:v>
      </x:c>
      <x:c t="n" s="0">
        <x:v>21.52376</x:v>
      </x:c>
      <x:c t="n" s="0">
        <x:v>19.32435</x:v>
      </x:c>
      <x:c t="n" s="0">
        <x:v>5.941638</x:v>
      </x:c>
      <x:c t="n" s="0">
        <x:v>8.304478</x:v>
      </x:c>
      <x:c t="n" s="0">
        <x:v>2.410418</x:v>
      </x:c>
      <x:c t="n" s="0">
        <x:v>-30.06697</x:v>
      </x:c>
      <x:c t="n" s="0">
        <x:v>-18.84793</x:v>
      </x:c>
      <x:c t="n" s="0">
        <x:v>-15.2672</x:v>
      </x:c>
      <x:c t="n" s="0">
        <x:v>-5.561314</x:v>
      </x:c>
      <x:c t="n" s="0">
        <x:v>-9.109371</x:v>
      </x:c>
      <x:c t="n" s="0">
        <x:v>-7.723728</x:v>
      </x:c>
      <x:c t="n" s="0">
        <x:v>4.409677</x:v>
      </x:c>
      <x:c t="n" s="0">
        <x:v>0.9025989</x:v>
      </x:c>
      <x:c t="n" s="0">
        <x:v>16.81091</x:v>
      </x:c>
      <x:c t="n" s="0">
        <x:v>20.9033</x:v>
      </x:c>
      <x:c t="n" s="0">
        <x:v>15.04756</x:v>
      </x:c>
      <x:c t="n" s="0">
        <x:v>17.69567</x:v>
      </x:c>
      <x:c t="n" s="0">
        <x:v>31.03279</x:v>
      </x:c>
      <x:c t="n" s="0">
        <x:v>22.00345</x:v>
      </x:c>
      <x:c t="n" s="0">
        <x:v>28.55427</x:v>
      </x:c>
      <x:c t="n" s="0">
        <x:v>26.86646</x:v>
      </x:c>
      <x:c t="n" s="0">
        <x:v>26.77084</x:v>
      </x:c>
      <x:c t="n" s="0">
        <x:v>32.17979</x:v>
      </x:c>
      <x:c t="n" s="0">
        <x:v>30.35593</x:v>
      </x:c>
      <x:c t="n" s="0">
        <x:v>28.23576</x:v>
      </x:c>
      <x:c t="n" s="0">
        <x:v>30.62729</x:v>
      </x:c>
      <x:c t="n" s="0">
        <x:v>38.19801</x:v>
      </x:c>
      <x:c t="n" s="0">
        <x:v>40.77917</x:v>
      </x:c>
      <x:c t="n" s="0">
        <x:v>36.40053</x:v>
      </x:c>
      <x:c t="n" s="0">
        <x:v>38.08354</x:v>
      </x:c>
      <x:c t="n" s="0">
        <x:v>35.18211</x:v>
      </x:c>
      <x:c t="n" s="0">
        <x:v>30.27583</x:v>
      </x:c>
      <x:c t="n" s="0">
        <x:v>29.43537</x:v>
      </x:c>
      <x:c t="n" s="0">
        <x:v>29.84311</x:v>
      </x:c>
      <x:c t="n" s="0">
        <x:v>19.41441</x:v>
      </x:c>
      <x:c t="n" s="0">
        <x:v>12.34812</x:v>
      </x:c>
      <x:c t="n" s="0">
        <x:v>16.12526</x:v>
      </x:c>
      <x:c t="n" s="0">
        <x:v>10.08486</x:v>
      </x:c>
      <x:c t="n" s="0">
        <x:v>5.475626</x:v>
      </x:c>
      <x:c t="n" s="0">
        <x:v>8.136546</x:v>
      </x:c>
      <x:c t="n" s="0">
        <x:v>3.21957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43943.0748842593</x:v>
      </x:c>
      <x:c t="n" s="7">
        <x:v>43943.0748842593</x:v>
      </x:c>
      <x:c t="n" s="0">
        <x:v>48.02639</x:v>
      </x:c>
      <x:c t="n" s="0">
        <x:v>54.20069</x:v>
      </x:c>
      <x:c t="n" s="0">
        <x:v>69.63631</x:v>
      </x:c>
      <x:c t="n" s="0">
        <x:v>73.49223</x:v>
      </x:c>
      <x:c t="n" s="0">
        <x:v>-26.14547</x:v>
      </x:c>
      <x:c t="n" s="0">
        <x:v>-17.39836</x:v>
      </x:c>
      <x:c t="n" s="0">
        <x:v>-15.24465</x:v>
      </x:c>
      <x:c t="n" s="0">
        <x:v>-5.713646</x:v>
      </x:c>
      <x:c t="n" s="0">
        <x:v>-5.716445</x:v>
      </x:c>
      <x:c t="n" s="0">
        <x:v>-1.742153</x:v>
      </x:c>
      <x:c t="n" s="0">
        <x:v>6.813698</x:v>
      </x:c>
      <x:c t="n" s="0">
        <x:v>11.43364</x:v>
      </x:c>
      <x:c t="n" s="0">
        <x:v>19.53188</x:v>
      </x:c>
      <x:c t="n" s="0">
        <x:v>21.49378</x:v>
      </x:c>
      <x:c t="n" s="0">
        <x:v>20.83199</x:v>
      </x:c>
      <x:c t="n" s="0">
        <x:v>19.72106</x:v>
      </x:c>
      <x:c t="n" s="0">
        <x:v>30.03524</x:v>
      </x:c>
      <x:c t="n" s="0">
        <x:v>27.66393</x:v>
      </x:c>
      <x:c t="n" s="0">
        <x:v>27.85357</x:v>
      </x:c>
      <x:c t="n" s="0">
        <x:v>30.18451</x:v>
      </x:c>
      <x:c t="n" s="0">
        <x:v>28.44539</x:v>
      </x:c>
      <x:c t="n" s="0">
        <x:v>30.67798</x:v>
      </x:c>
      <x:c t="n" s="0">
        <x:v>32.21847</x:v>
      </x:c>
      <x:c t="n" s="0">
        <x:v>32.94144</x:v>
      </x:c>
      <x:c t="n" s="0">
        <x:v>35.24847</x:v>
      </x:c>
      <x:c t="n" s="0">
        <x:v>38.50481</x:v>
      </x:c>
      <x:c t="n" s="0">
        <x:v>41.68563</x:v>
      </x:c>
      <x:c t="n" s="0">
        <x:v>39.09528</x:v>
      </x:c>
      <x:c t="n" s="0">
        <x:v>37.051</x:v>
      </x:c>
      <x:c t="n" s="0">
        <x:v>35.22788</x:v>
      </x:c>
      <x:c t="n" s="0">
        <x:v>32.18238</x:v>
      </x:c>
      <x:c t="n" s="0">
        <x:v>30.56053</x:v>
      </x:c>
      <x:c t="n" s="0">
        <x:v>34.08662</x:v>
      </x:c>
      <x:c t="n" s="0">
        <x:v>25.74482</x:v>
      </x:c>
      <x:c t="n" s="0">
        <x:v>16.29801</x:v>
      </x:c>
      <x:c t="n" s="0">
        <x:v>20.99829</x:v>
      </x:c>
      <x:c t="n" s="0">
        <x:v>18.76213</x:v>
      </x:c>
      <x:c t="n" s="0">
        <x:v>5.980263</x:v>
      </x:c>
      <x:c t="n" s="0">
        <x:v>8.27148</x:v>
      </x:c>
      <x:c t="n" s="0">
        <x:v>2.537821</x:v>
      </x:c>
      <x:c t="n" s="0">
        <x:v>-30.06697</x:v>
      </x:c>
      <x:c t="n" s="0">
        <x:v>-22.07916</x:v>
      </x:c>
      <x:c t="n" s="0">
        <x:v>-13.98242</x:v>
      </x:c>
      <x:c t="n" s="0">
        <x:v>-6.496463</x:v>
      </x:c>
      <x:c t="n" s="0">
        <x:v>-9.109371</x:v>
      </x:c>
      <x:c t="n" s="0">
        <x:v>-7.723728</x:v>
      </x:c>
      <x:c t="n" s="0">
        <x:v>4.716499</x:v>
      </x:c>
      <x:c t="n" s="0">
        <x:v>5.838108</x:v>
      </x:c>
      <x:c t="n" s="0">
        <x:v>16.81901</x:v>
      </x:c>
      <x:c t="n" s="0">
        <x:v>21.23743</x:v>
      </x:c>
      <x:c t="n" s="0">
        <x:v>22.19348</x:v>
      </x:c>
      <x:c t="n" s="0">
        <x:v>17.69567</x:v>
      </x:c>
      <x:c t="n" s="0">
        <x:v>31.69581</x:v>
      </x:c>
      <x:c t="n" s="0">
        <x:v>27.53814</x:v>
      </x:c>
      <x:c t="n" s="0">
        <x:v>24.98666</x:v>
      </x:c>
      <x:c t="n" s="0">
        <x:v>23.49909</x:v>
      </x:c>
      <x:c t="n" s="0">
        <x:v>32.29903</x:v>
      </x:c>
      <x:c t="n" s="0">
        <x:v>34.53646</x:v>
      </x:c>
      <x:c t="n" s="0">
        <x:v>30.5261</x:v>
      </x:c>
      <x:c t="n" s="0">
        <x:v>27.43925</x:v>
      </x:c>
      <x:c t="n" s="0">
        <x:v>36.1946</x:v>
      </x:c>
      <x:c t="n" s="0">
        <x:v>36.87077</x:v>
      </x:c>
      <x:c t="n" s="0">
        <x:v>41.14405</x:v>
      </x:c>
      <x:c t="n" s="0">
        <x:v>38.10974</x:v>
      </x:c>
      <x:c t="n" s="0">
        <x:v>34.26134</x:v>
      </x:c>
      <x:c t="n" s="0">
        <x:v>35.13086</x:v>
      </x:c>
      <x:c t="n" s="0">
        <x:v>30.80322</x:v>
      </x:c>
      <x:c t="n" s="0">
        <x:v>27.33741</x:v>
      </x:c>
      <x:c t="n" s="0">
        <x:v>30.01459</x:v>
      </x:c>
      <x:c t="n" s="0">
        <x:v>19.42802</x:v>
      </x:c>
      <x:c t="n" s="0">
        <x:v>12.05338</x:v>
      </x:c>
      <x:c t="n" s="0">
        <x:v>15.55022</x:v>
      </x:c>
      <x:c t="n" s="0">
        <x:v>10.87716</x:v>
      </x:c>
      <x:c t="n" s="0">
        <x:v>5.62686</x:v>
      </x:c>
      <x:c t="n" s="0">
        <x:v>8.966075</x:v>
      </x:c>
      <x:c t="n" s="0">
        <x:v>3.440005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43943.0748842593</x:v>
      </x:c>
      <x:c t="n" s="7">
        <x:v>43943.0748842593</x:v>
      </x:c>
      <x:c t="n" s="0">
        <x:v>46.51402</x:v>
      </x:c>
      <x:c t="n" s="0">
        <x:v>54.20069</x:v>
      </x:c>
      <x:c t="n" s="0">
        <x:v>67.53936</x:v>
      </x:c>
      <x:c t="n" s="0">
        <x:v>73.11761</x:v>
      </x:c>
      <x:c t="n" s="0">
        <x:v>-26.5978</x:v>
      </x:c>
      <x:c t="n" s="0">
        <x:v>-17.83816</x:v>
      </x:c>
      <x:c t="n" s="0">
        <x:v>-15.03599</x:v>
      </x:c>
      <x:c t="n" s="0">
        <x:v>-5.819495</x:v>
      </x:c>
      <x:c t="n" s="0">
        <x:v>-5.844943</x:v>
      </x:c>
      <x:c t="n" s="0">
        <x:v>-2.244123</x:v>
      </x:c>
      <x:c t="n" s="0">
        <x:v>6.563833</x:v>
      </x:c>
      <x:c t="n" s="0">
        <x:v>11.16408</x:v>
      </x:c>
      <x:c t="n" s="0">
        <x:v>19.2269</x:v>
      </x:c>
      <x:c t="n" s="0">
        <x:v>21.45729</x:v>
      </x:c>
      <x:c t="n" s="0">
        <x:v>21.27534</x:v>
      </x:c>
      <x:c t="n" s="0">
        <x:v>19.4781</x:v>
      </x:c>
      <x:c t="n" s="0">
        <x:v>30.13985</x:v>
      </x:c>
      <x:c t="n" s="0">
        <x:v>28.06992</x:v>
      </x:c>
      <x:c t="n" s="0">
        <x:v>27.67534</x:v>
      </x:c>
      <x:c t="n" s="0">
        <x:v>29.79588</x:v>
      </x:c>
      <x:c t="n" s="0">
        <x:v>29.93928</x:v>
      </x:c>
      <x:c t="n" s="0">
        <x:v>30.86848</x:v>
      </x:c>
      <x:c t="n" s="0">
        <x:v>31.9656</x:v>
      </x:c>
      <x:c t="n" s="0">
        <x:v>32.42307</x:v>
      </x:c>
      <x:c t="n" s="0">
        <x:v>34.98928</x:v>
      </x:c>
      <x:c t="n" s="0">
        <x:v>38.04969</x:v>
      </x:c>
      <x:c t="n" s="0">
        <x:v>41.37997</x:v>
      </x:c>
      <x:c t="n" s="0">
        <x:v>39.38086</x:v>
      </x:c>
      <x:c t="n" s="0">
        <x:v>37.29433</x:v>
      </x:c>
      <x:c t="n" s="0">
        <x:v>35.09137</x:v>
      </x:c>
      <x:c t="n" s="0">
        <x:v>32.37561</x:v>
      </x:c>
      <x:c t="n" s="0">
        <x:v>30.16049</x:v>
      </x:c>
      <x:c t="n" s="0">
        <x:v>33.60479</x:v>
      </x:c>
      <x:c t="n" s="0">
        <x:v>25.21939</x:v>
      </x:c>
      <x:c t="n" s="0">
        <x:v>15.84299</x:v>
      </x:c>
      <x:c t="n" s="0">
        <x:v>20.58719</x:v>
      </x:c>
      <x:c t="n" s="0">
        <x:v>18.14328</x:v>
      </x:c>
      <x:c t="n" s="0">
        <x:v>5.774391</x:v>
      </x:c>
      <x:c t="n" s="0">
        <x:v>8.267456</x:v>
      </x:c>
      <x:c t="n" s="0">
        <x:v>2.614869</x:v>
      </x:c>
      <x:c t="n" s="0">
        <x:v>-30.06697</x:v>
      </x:c>
      <x:c t="n" s="0">
        <x:v>-22.07916</x:v>
      </x:c>
      <x:c t="n" s="0">
        <x:v>-13.98242</x:v>
      </x:c>
      <x:c t="n" s="0">
        <x:v>-6.496463</x:v>
      </x:c>
      <x:c t="n" s="0">
        <x:v>-4.693605</x:v>
      </x:c>
      <x:c t="n" s="0">
        <x:v>-7.723728</x:v>
      </x:c>
      <x:c t="n" s="0">
        <x:v>4.716499</x:v>
      </x:c>
      <x:c t="n" s="0">
        <x:v>9.125442</x:v>
      </x:c>
      <x:c t="n" s="0">
        <x:v>16.81901</x:v>
      </x:c>
      <x:c t="n" s="0">
        <x:v>22.42697</x:v>
      </x:c>
      <x:c t="n" s="0">
        <x:v>23.22817</x:v>
      </x:c>
      <x:c t="n" s="0">
        <x:v>21.39674</x:v>
      </x:c>
      <x:c t="n" s="0">
        <x:v>28.84995</x:v>
      </x:c>
      <x:c t="n" s="0">
        <x:v>29.89444</x:v>
      </x:c>
      <x:c t="n" s="0">
        <x:v>26.88999</x:v>
      </x:c>
      <x:c t="n" s="0">
        <x:v>27.58599</x:v>
      </x:c>
      <x:c t="n" s="0">
        <x:v>33.95595</x:v>
      </x:c>
      <x:c t="n" s="0">
        <x:v>28.16655</x:v>
      </x:c>
      <x:c t="n" s="0">
        <x:v>30.56701</x:v>
      </x:c>
      <x:c t="n" s="0">
        <x:v>28.64711</x:v>
      </x:c>
      <x:c t="n" s="0">
        <x:v>30.21649</x:v>
      </x:c>
      <x:c t="n" s="0">
        <x:v>37.90997</x:v>
      </x:c>
      <x:c t="n" s="0">
        <x:v>41.15247</x:v>
      </x:c>
      <x:c t="n" s="0">
        <x:v>40.66589</x:v>
      </x:c>
      <x:c t="n" s="0">
        <x:v>38.22843</x:v>
      </x:c>
      <x:c t="n" s="0">
        <x:v>33.29228</x:v>
      </x:c>
      <x:c t="n" s="0">
        <x:v>33.65825</x:v>
      </x:c>
      <x:c t="n" s="0">
        <x:v>28.75995</x:v>
      </x:c>
      <x:c t="n" s="0">
        <x:v>27.5436</x:v>
      </x:c>
      <x:c t="n" s="0">
        <x:v>20.28723</x:v>
      </x:c>
      <x:c t="n" s="0">
        <x:v>9.805243</x:v>
      </x:c>
      <x:c t="n" s="0">
        <x:v>16.25146</x:v>
      </x:c>
      <x:c t="n" s="0">
        <x:v>8.46822</x:v>
      </x:c>
      <x:c t="n" s="0">
        <x:v>6.101393</x:v>
      </x:c>
      <x:c t="n" s="0">
        <x:v>7.196879</x:v>
      </x:c>
      <x:c t="n" s="0">
        <x:v>2.313359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43943.0748842593</x:v>
      </x:c>
      <x:c t="n" s="7">
        <x:v>43943.0748842593</x:v>
      </x:c>
      <x:c t="n" s="0">
        <x:v>48.29488</x:v>
      </x:c>
      <x:c t="n" s="0">
        <x:v>57.21099</x:v>
      </x:c>
      <x:c t="n" s="0">
        <x:v>66.10122</x:v>
      </x:c>
      <x:c t="n" s="0">
        <x:v>71.17696</x:v>
      </x:c>
      <x:c t="n" s="0">
        <x:v>-27.02553</x:v>
      </x:c>
      <x:c t="n" s="0">
        <x:v>-18.25262</x:v>
      </x:c>
      <x:c t="n" s="0">
        <x:v>-14.86538</x:v>
      </x:c>
      <x:c t="n" s="0">
        <x:v>-5.911983</x:v>
      </x:c>
      <x:c t="n" s="0">
        <x:v>-5.363703</x:v>
      </x:c>
      <x:c t="n" s="0">
        <x:v>-2.724153</x:v>
      </x:c>
      <x:c t="n" s="0">
        <x:v>6.338434</x:v>
      </x:c>
      <x:c t="n" s="0">
        <x:v>10.91984</x:v>
      </x:c>
      <x:c t="n" s="0">
        <x:v>18.94581</x:v>
      </x:c>
      <x:c t="n" s="0">
        <x:v>22.0541</x:v>
      </x:c>
      <x:c t="n" s="0">
        <x:v>21.62115</x:v>
      </x:c>
      <x:c t="n" s="0">
        <x:v>20.97355</x:v>
      </x:c>
      <x:c t="n" s="0">
        <x:v>29.6931</x:v>
      </x:c>
      <x:c t="n" s="0">
        <x:v>28.12512</x:v>
      </x:c>
      <x:c t="n" s="0">
        <x:v>27.53613</x:v>
      </x:c>
      <x:c t="n" s="0">
        <x:v>29.72854</x:v>
      </x:c>
      <x:c t="n" s="0">
        <x:v>30.03168</x:v>
      </x:c>
      <x:c t="n" s="0">
        <x:v>30.90734</x:v>
      </x:c>
      <x:c t="n" s="0">
        <x:v>32.01909</x:v>
      </x:c>
      <x:c t="n" s="0">
        <x:v>32.1983</x:v>
      </x:c>
      <x:c t="n" s="0">
        <x:v>34.55068</x:v>
      </x:c>
      <x:c t="n" s="0">
        <x:v>38.18428</x:v>
      </x:c>
      <x:c t="n" s="0">
        <x:v>41.55284</x:v>
      </x:c>
      <x:c t="n" s="0">
        <x:v>39.36911</x:v>
      </x:c>
      <x:c t="n" s="0">
        <x:v>37.05329</x:v>
      </x:c>
      <x:c t="n" s="0">
        <x:v>35.53922</x:v>
      </x:c>
      <x:c t="n" s="0">
        <x:v>32.75557</x:v>
      </x:c>
      <x:c t="n" s="0">
        <x:v>30.28891</x:v>
      </x:c>
      <x:c t="n" s="0">
        <x:v>33.2781</x:v>
      </x:c>
      <x:c t="n" s="0">
        <x:v>24.71283</x:v>
      </x:c>
      <x:c t="n" s="0">
        <x:v>15.4164</x:v>
      </x:c>
      <x:c t="n" s="0">
        <x:v>20.41268</x:v>
      </x:c>
      <x:c t="n" s="0">
        <x:v>17.55915</x:v>
      </x:c>
      <x:c t="n" s="0">
        <x:v>5.858243</x:v>
      </x:c>
      <x:c t="n" s="0">
        <x:v>8.118702</x:v>
      </x:c>
      <x:c t="n" s="0">
        <x:v>2.492836</x:v>
      </x:c>
      <x:c t="n" s="0">
        <x:v>-30.06697</x:v>
      </x:c>
      <x:c t="n" s="0">
        <x:v>-22.07916</x:v>
      </x:c>
      <x:c t="n" s="0">
        <x:v>-13.98242</x:v>
      </x:c>
      <x:c t="n" s="0">
        <x:v>-6.496463</x:v>
      </x:c>
      <x:c t="n" s="0">
        <x:v>-3.285563</x:v>
      </x:c>
      <x:c t="n" s="0">
        <x:v>-7.723728</x:v>
      </x:c>
      <x:c t="n" s="0">
        <x:v>4.716499</x:v>
      </x:c>
      <x:c t="n" s="0">
        <x:v>9.125442</x:v>
      </x:c>
      <x:c t="n" s="0">
        <x:v>16.76484</x:v>
      </x:c>
      <x:c t="n" s="0">
        <x:v>24.77918</x:v>
      </x:c>
      <x:c t="n" s="0">
        <x:v>23.22817</x:v>
      </x:c>
      <x:c t="n" s="0">
        <x:v>25.74335</x:v>
      </x:c>
      <x:c t="n" s="0">
        <x:v>25.3295</x:v>
      </x:c>
      <x:c t="n" s="0">
        <x:v>26.48481</x:v>
      </x:c>
      <x:c t="n" s="0">
        <x:v>26.21859</x:v>
      </x:c>
      <x:c t="n" s="0">
        <x:v>30.26022</x:v>
      </x:c>
      <x:c t="n" s="0">
        <x:v>29.64966</x:v>
      </x:c>
      <x:c t="n" s="0">
        <x:v>32.0659</x:v>
      </x:c>
      <x:c t="n" s="0">
        <x:v>29.90176</x:v>
      </x:c>
      <x:c t="n" s="0">
        <x:v>29.46197</x:v>
      </x:c>
      <x:c t="n" s="0">
        <x:v>32.01734</x:v>
      </x:c>
      <x:c t="n" s="0">
        <x:v>40.1879</x:v>
      </x:c>
      <x:c t="n" s="0">
        <x:v>41.1023</x:v>
      </x:c>
      <x:c t="n" s="0">
        <x:v>37.98874</x:v>
      </x:c>
      <x:c t="n" s="0">
        <x:v>35.28754</x:v>
      </x:c>
      <x:c t="n" s="0">
        <x:v>38.82434</x:v>
      </x:c>
      <x:c t="n" s="0">
        <x:v>34.99924</x:v>
      </x:c>
      <x:c t="n" s="0">
        <x:v>33.30549</x:v>
      </x:c>
      <x:c t="n" s="0">
        <x:v>34.94296</x:v>
      </x:c>
      <x:c t="n" s="0">
        <x:v>19.76098</x:v>
      </x:c>
      <x:c t="n" s="0">
        <x:v>12.88441</x:v>
      </x:c>
      <x:c t="n" s="0">
        <x:v>19.36907</x:v>
      </x:c>
      <x:c t="n" s="0">
        <x:v>9.59568</x:v>
      </x:c>
      <x:c t="n" s="0">
        <x:v>6.032712</x:v>
      </x:c>
      <x:c t="n" s="0">
        <x:v>8.272223</x:v>
      </x:c>
      <x:c t="n" s="0">
        <x:v>2.367135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43943.0748842593</x:v>
      </x:c>
      <x:c t="n" s="7">
        <x:v>43943.0748842593</x:v>
      </x:c>
      <x:c t="n" s="0">
        <x:v>46.97995</x:v>
      </x:c>
      <x:c t="n" s="0">
        <x:v>54.20069</x:v>
      </x:c>
      <x:c t="n" s="0">
        <x:v>67.59111</x:v>
      </x:c>
      <x:c t="n" s="0">
        <x:v>72.48709</x:v>
      </x:c>
      <x:c t="n" s="0">
        <x:v>-27.42741</x:v>
      </x:c>
      <x:c t="n" s="0">
        <x:v>-18.64087</x:v>
      </x:c>
      <x:c t="n" s="0">
        <x:v>-14.7248</x:v>
      </x:c>
      <x:c t="n" s="0">
        <x:v>-5.992558</x:v>
      </x:c>
      <x:c t="n" s="0">
        <x:v>-4.991115</x:v>
      </x:c>
      <x:c t="n" s="0">
        <x:v>-3.180813</x:v>
      </x:c>
      <x:c t="n" s="0">
        <x:v>6.13622</x:v>
      </x:c>
      <x:c t="n" s="0">
        <x:v>10.69979</x:v>
      </x:c>
      <x:c t="n" s="0">
        <x:v>18.68632</x:v>
      </x:c>
      <x:c t="n" s="0">
        <x:v>22.57495</x:v>
      </x:c>
      <x:c t="n" s="0">
        <x:v>21.89614</x:v>
      </x:c>
      <x:c t="n" s="0">
        <x:v>22.08553</x:v>
      </x:c>
      <x:c t="n" s="0">
        <x:v>29.27143</x:v>
      </x:c>
      <x:c t="n" s="0">
        <x:v>27.73603</x:v>
      </x:c>
      <x:c t="n" s="0">
        <x:v>27.31789</x:v>
      </x:c>
      <x:c t="n" s="0">
        <x:v>29.85617</x:v>
      </x:c>
      <x:c t="n" s="0">
        <x:v>30.02069</x:v>
      </x:c>
      <x:c t="n" s="0">
        <x:v>30.67567</x:v>
      </x:c>
      <x:c t="n" s="0">
        <x:v>31.47738</x:v>
      </x:c>
      <x:c t="n" s="0">
        <x:v>32.14672</x:v>
      </x:c>
      <x:c t="n" s="0">
        <x:v>34.72535</x:v>
      </x:c>
      <x:c t="n" s="0">
        <x:v>38.6589</x:v>
      </x:c>
      <x:c t="n" s="0">
        <x:v>41.2631</x:v>
      </x:c>
      <x:c t="n" s="0">
        <x:v>39.07009</x:v>
      </x:c>
      <x:c t="n" s="0">
        <x:v>37.44613</x:v>
      </x:c>
      <x:c t="n" s="0">
        <x:v>35.93447</x:v>
      </x:c>
      <x:c t="n" s="0">
        <x:v>32.83522</x:v>
      </x:c>
      <x:c t="n" s="0">
        <x:v>31.19534</x:v>
      </x:c>
      <x:c t="n" s="0">
        <x:v>33.62163</x:v>
      </x:c>
      <x:c t="n" s="0">
        <x:v>24.34874</x:v>
      </x:c>
      <x:c t="n" s="0">
        <x:v>15.13262</x:v>
      </x:c>
      <x:c t="n" s="0">
        <x:v>20.1156</x:v>
      </x:c>
      <x:c t="n" s="0">
        <x:v>16.9729</x:v>
      </x:c>
      <x:c t="n" s="0">
        <x:v>6.237883</x:v>
      </x:c>
      <x:c t="n" s="0">
        <x:v>8.135904</x:v>
      </x:c>
      <x:c t="n" s="0">
        <x:v>2.567299</x:v>
      </x:c>
      <x:c t="n" s="0">
        <x:v>-30.06697</x:v>
      </x:c>
      <x:c t="n" s="0">
        <x:v>-22.07916</x:v>
      </x:c>
      <x:c t="n" s="0">
        <x:v>-13.98242</x:v>
      </x:c>
      <x:c t="n" s="0">
        <x:v>-6.496463</x:v>
      </x:c>
      <x:c t="n" s="0">
        <x:v>-3.285563</x:v>
      </x:c>
      <x:c t="n" s="0">
        <x:v>-4.336404</x:v>
      </x:c>
      <x:c t="n" s="0">
        <x:v>3.82437</x:v>
      </x:c>
      <x:c t="n" s="0">
        <x:v>10.86242</x:v>
      </x:c>
      <x:c t="n" s="0">
        <x:v>16.74663</x:v>
      </x:c>
      <x:c t="n" s="0">
        <x:v>24.77918</x:v>
      </x:c>
      <x:c t="n" s="0">
        <x:v>24.67495</x:v>
      </x:c>
      <x:c t="n" s="0">
        <x:v>25.74335</x:v>
      </x:c>
      <x:c t="n" s="0">
        <x:v>25.66251</x:v>
      </x:c>
      <x:c t="n" s="0">
        <x:v>24.2841</x:v>
      </x:c>
      <x:c t="n" s="0">
        <x:v>27.50515</x:v>
      </x:c>
      <x:c t="n" s="0">
        <x:v>30.11753</x:v>
      </x:c>
      <x:c t="n" s="0">
        <x:v>30.17868</x:v>
      </x:c>
      <x:c t="n" s="0">
        <x:v>28.50069</x:v>
      </x:c>
      <x:c t="n" s="0">
        <x:v>26.44357</x:v>
      </x:c>
      <x:c t="n" s="0">
        <x:v>35.21724</x:v>
      </x:c>
      <x:c t="n" s="0">
        <x:v>35.76381</x:v>
      </x:c>
      <x:c t="n" s="0">
        <x:v>39.06782</x:v>
      </x:c>
      <x:c t="n" s="0">
        <x:v>37.58559</x:v>
      </x:c>
      <x:c t="n" s="0">
        <x:v>40.00583</x:v>
      </x:c>
      <x:c t="n" s="0">
        <x:v>40.13631</x:v>
      </x:c>
      <x:c t="n" s="0">
        <x:v>35.65466</x:v>
      </x:c>
      <x:c t="n" s="0">
        <x:v>33.14045</x:v>
      </x:c>
      <x:c t="n" s="0">
        <x:v>33.18114</x:v>
      </x:c>
      <x:c t="n" s="0">
        <x:v>31.52106</x:v>
      </x:c>
      <x:c t="n" s="0">
        <x:v>20.51109</x:v>
      </x:c>
      <x:c t="n" s="0">
        <x:v>11.42624</x:v>
      </x:c>
      <x:c t="n" s="0">
        <x:v>17.8</x:v>
      </x:c>
      <x:c t="n" s="0">
        <x:v>9.0267</x:v>
      </x:c>
      <x:c t="n" s="0">
        <x:v>7.540301</x:v>
      </x:c>
      <x:c t="n" s="0">
        <x:v>7.441802</x:v>
      </x:c>
      <x:c t="n" s="0">
        <x:v>3.398106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43943.0748842593</x:v>
      </x:c>
      <x:c t="n" s="7">
        <x:v>43943.0748842593</x:v>
      </x:c>
      <x:c t="n" s="0">
        <x:v>48.97625</x:v>
      </x:c>
      <x:c t="n" s="0">
        <x:v>54.20069</x:v>
      </x:c>
      <x:c t="n" s="0">
        <x:v>62.55996</x:v>
      </x:c>
      <x:c t="n" s="0">
        <x:v>72.25479</x:v>
      </x:c>
      <x:c t="n" s="0">
        <x:v>-27.71603</x:v>
      </x:c>
      <x:c t="n" s="0">
        <x:v>-19.00238</x:v>
      </x:c>
      <x:c t="n" s="0">
        <x:v>-14.60826</x:v>
      </x:c>
      <x:c t="n" s="0">
        <x:v>-6.06258</x:v>
      </x:c>
      <x:c t="n" s="0">
        <x:v>-4.696412</x:v>
      </x:c>
      <x:c t="n" s="0">
        <x:v>-2.690908</x:v>
      </x:c>
      <x:c t="n" s="0">
        <x:v>5.631166</x:v>
      </x:c>
      <x:c t="n" s="0">
        <x:v>11.23884</x:v>
      </x:c>
      <x:c t="n" s="0">
        <x:v>18.4356</x:v>
      </x:c>
      <x:c t="n" s="0">
        <x:v>22.97511</x:v>
      </x:c>
      <x:c t="n" s="0">
        <x:v>23.13313</x:v>
      </x:c>
      <x:c t="n" s="0">
        <x:v>22.75475</x:v>
      </x:c>
      <x:c t="n" s="0">
        <x:v>28.95395</x:v>
      </x:c>
      <x:c t="n" s="0">
        <x:v>27.55836</x:v>
      </x:c>
      <x:c t="n" s="0">
        <x:v>27.86497</x:v>
      </x:c>
      <x:c t="n" s="0">
        <x:v>29.74751</x:v>
      </x:c>
      <x:c t="n" s="0">
        <x:v>30.20599</x:v>
      </x:c>
      <x:c t="n" s="0">
        <x:v>31.00037</x:v>
      </x:c>
      <x:c t="n" s="0">
        <x:v>33.18736</x:v>
      </x:c>
      <x:c t="n" s="0">
        <x:v>32.48236</x:v>
      </x:c>
      <x:c t="n" s="0">
        <x:v>34.33801</x:v>
      </x:c>
      <x:c t="n" s="0">
        <x:v>38.35247</x:v>
      </x:c>
      <x:c t="n" s="0">
        <x:v>41.22099</x:v>
      </x:c>
      <x:c t="n" s="0">
        <x:v>39.36715</x:v>
      </x:c>
      <x:c t="n" s="0">
        <x:v>37.64227</x:v>
      </x:c>
      <x:c t="n" s="0">
        <x:v>36.02317</x:v>
      </x:c>
      <x:c t="n" s="0">
        <x:v>33.42202</x:v>
      </x:c>
      <x:c t="n" s="0">
        <x:v>31.85319</x:v>
      </x:c>
      <x:c t="n" s="0">
        <x:v>33.29305</x:v>
      </x:c>
      <x:c t="n" s="0">
        <x:v>23.98095</x:v>
      </x:c>
      <x:c t="n" s="0">
        <x:v>14.7216</x:v>
      </x:c>
      <x:c t="n" s="0">
        <x:v>19.70877</x:v>
      </x:c>
      <x:c t="n" s="0">
        <x:v>16.41485</x:v>
      </x:c>
      <x:c t="n" s="0">
        <x:v>6.213091</x:v>
      </x:c>
      <x:c t="n" s="0">
        <x:v>8.061384</x:v>
      </x:c>
      <x:c t="n" s="0">
        <x:v>2.726307</x:v>
      </x:c>
      <x:c t="n" s="0">
        <x:v>-29.81163</x:v>
      </x:c>
      <x:c t="n" s="0">
        <x:v>-22.07916</x:v>
      </x:c>
      <x:c t="n" s="0">
        <x:v>-13.98242</x:v>
      </x:c>
      <x:c t="n" s="0">
        <x:v>-6.496463</x:v>
      </x:c>
      <x:c t="n" s="0">
        <x:v>-3.285563</x:v>
      </x:c>
      <x:c t="n" s="0">
        <x:v>-0.1455634</x:v>
      </x:c>
      <x:c t="n" s="0">
        <x:v>-1.180458</x:v>
      </x:c>
      <x:c t="n" s="0">
        <x:v>13.84865</x:v>
      </x:c>
      <x:c t="n" s="0">
        <x:v>16.08895</x:v>
      </x:c>
      <x:c t="n" s="0">
        <x:v>24.81993</x:v>
      </x:c>
      <x:c t="n" s="0">
        <x:v>27.34661</x:v>
      </x:c>
      <x:c t="n" s="0">
        <x:v>24.25473</x:v>
      </x:c>
      <x:c t="n" s="0">
        <x:v>26.53122</x:v>
      </x:c>
      <x:c t="n" s="0">
        <x:v>27.16669</x:v>
      </x:c>
      <x:c t="n" s="0">
        <x:v>30.50011</x:v>
      </x:c>
      <x:c t="n" s="0">
        <x:v>26.8792</x:v>
      </x:c>
      <x:c t="n" s="0">
        <x:v>32.51966</x:v>
      </x:c>
      <x:c t="n" s="0">
        <x:v>30.84062</x:v>
      </x:c>
      <x:c t="n" s="0">
        <x:v>38.39464</x:v>
      </x:c>
      <x:c t="n" s="0">
        <x:v>30.1763</x:v>
      </x:c>
      <x:c t="n" s="0">
        <x:v>32.93829</x:v>
      </x:c>
      <x:c t="n" s="0">
        <x:v>32.25819</x:v>
      </x:c>
      <x:c t="n" s="0">
        <x:v>42.15388</x:v>
      </x:c>
      <x:c t="n" s="0">
        <x:v>38.25208</x:v>
      </x:c>
      <x:c t="n" s="0">
        <x:v>38.41988</x:v>
      </x:c>
      <x:c t="n" s="0">
        <x:v>36.96391</x:v>
      </x:c>
      <x:c t="n" s="0">
        <x:v>36.298</x:v>
      </x:c>
      <x:c t="n" s="0">
        <x:v>34.73242</x:v>
      </x:c>
      <x:c t="n" s="0">
        <x:v>33.51583</x:v>
      </x:c>
      <x:c t="n" s="0">
        <x:v>21.06675</x:v>
      </x:c>
      <x:c t="n" s="0">
        <x:v>10.97328</x:v>
      </x:c>
      <x:c t="n" s="0">
        <x:v>15.04729</x:v>
      </x:c>
      <x:c t="n" s="0">
        <x:v>9.240718</x:v>
      </x:c>
      <x:c t="n" s="0">
        <x:v>5.792252</x:v>
      </x:c>
      <x:c t="n" s="0">
        <x:v>8.213078</x:v>
      </x:c>
      <x:c t="n" s="0">
        <x:v>3.595693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43943.0748842593</x:v>
      </x:c>
      <x:c t="n" s="7">
        <x:v>43943.0748842593</x:v>
      </x:c>
      <x:c t="n" s="0">
        <x:v>47.62196</x:v>
      </x:c>
      <x:c t="n" s="0">
        <x:v>54.20069</x:v>
      </x:c>
      <x:c t="n" s="0">
        <x:v>63.18382</x:v>
      </x:c>
      <x:c t="n" s="0">
        <x:v>72.34921</x:v>
      </x:c>
      <x:c t="n" s="0">
        <x:v>-27.96697</x:v>
      </x:c>
      <x:c t="n" s="0">
        <x:v>-19.33686</x:v>
      </x:c>
      <x:c t="n" s="0">
        <x:v>-14.4049</x:v>
      </x:c>
      <x:c t="n" s="0">
        <x:v>-6.179847</x:v>
      </x:c>
      <x:c t="n" s="0">
        <x:v>-4.459651</x:v>
      </x:c>
      <x:c t="n" s="0">
        <x:v>-2.212967</x:v>
      </x:c>
      <x:c t="n" s="0">
        <x:v>5.097856</x:v>
      </x:c>
      <x:c t="n" s="0">
        <x:v>11.73202</x:v>
      </x:c>
      <x:c t="n" s="0">
        <x:v>18.09776</x:v>
      </x:c>
      <x:c t="n" s="0">
        <x:v>23.34112</x:v>
      </x:c>
      <x:c t="n" s="0">
        <x:v>24.06445</x:v>
      </x:c>
      <x:c t="n" s="0">
        <x:v>22.64889</x:v>
      </x:c>
      <x:c t="n" s="0">
        <x:v>28.67406</x:v>
      </x:c>
      <x:c t="n" s="0">
        <x:v>27.50334</x:v>
      </x:c>
      <x:c t="n" s="0">
        <x:v>28.18374</x:v>
      </x:c>
      <x:c t="n" s="0">
        <x:v>29.10579</x:v>
      </x:c>
      <x:c t="n" s="0">
        <x:v>31.12485</x:v>
      </x:c>
      <x:c t="n" s="0">
        <x:v>30.85213</x:v>
      </x:c>
      <x:c t="n" s="0">
        <x:v>33.18512</x:v>
      </x:c>
      <x:c t="n" s="0">
        <x:v>32.20184</x:v>
      </x:c>
      <x:c t="n" s="0">
        <x:v>34.48632</x:v>
      </x:c>
      <x:c t="n" s="0">
        <x:v>38.41175</x:v>
      </x:c>
      <x:c t="n" s="0">
        <x:v>41.03117</x:v>
      </x:c>
      <x:c t="n" s="0">
        <x:v>39.19473</x:v>
      </x:c>
      <x:c t="n" s="0">
        <x:v>37.73972</x:v>
      </x:c>
      <x:c t="n" s="0">
        <x:v>35.98445</x:v>
      </x:c>
      <x:c t="n" s="0">
        <x:v>33.79308</x:v>
      </x:c>
      <x:c t="n" s="0">
        <x:v>32.60303</x:v>
      </x:c>
      <x:c t="n" s="0">
        <x:v>33.61638</x:v>
      </x:c>
      <x:c t="n" s="0">
        <x:v>23.73655</x:v>
      </x:c>
      <x:c t="n" s="0">
        <x:v>14.41699</x:v>
      </x:c>
      <x:c t="n" s="0">
        <x:v>19.27818</x:v>
      </x:c>
      <x:c t="n" s="0">
        <x:v>15.8376</x:v>
      </x:c>
      <x:c t="n" s="0">
        <x:v>6.208633</x:v>
      </x:c>
      <x:c t="n" s="0">
        <x:v>8.085268</x:v>
      </x:c>
      <x:c t="n" s="0">
        <x:v>2.903476</x:v>
      </x:c>
      <x:c t="n" s="0">
        <x:v>-29.81163</x:v>
      </x:c>
      <x:c t="n" s="0">
        <x:v>-22.07916</x:v>
      </x:c>
      <x:c t="n" s="0">
        <x:v>-12.66546</x:v>
      </x:c>
      <x:c t="n" s="0">
        <x:v>-7.619315</x:v>
      </x:c>
      <x:c t="n" s="0">
        <x:v>-3.285563</x:v>
      </x:c>
      <x:c t="n" s="0">
        <x:v>-0.1455634</x:v>
      </x:c>
      <x:c t="n" s="0">
        <x:v>-1.180458</x:v>
      </x:c>
      <x:c t="n" s="0">
        <x:v>13.84865</x:v>
      </x:c>
      <x:c t="n" s="0">
        <x:v>15.3136</x:v>
      </x:c>
      <x:c t="n" s="0">
        <x:v>25.095</x:v>
      </x:c>
      <x:c t="n" s="0">
        <x:v>27.34661</x:v>
      </x:c>
      <x:c t="n" s="0">
        <x:v>21.97177</x:v>
      </x:c>
      <x:c t="n" s="0">
        <x:v>26.2281</x:v>
      </x:c>
      <x:c t="n" s="0">
        <x:v>26.49381</x:v>
      </x:c>
      <x:c t="n" s="0">
        <x:v>28.26625</x:v>
      </x:c>
      <x:c t="n" s="0">
        <x:v>25.99623</x:v>
      </x:c>
      <x:c t="n" s="0">
        <x:v>34.9762</x:v>
      </x:c>
      <x:c t="n" s="0">
        <x:v>31.40419</x:v>
      </x:c>
      <x:c t="n" s="0">
        <x:v>31.61517</x:v>
      </x:c>
      <x:c t="n" s="0">
        <x:v>28.70316</x:v>
      </x:c>
      <x:c t="n" s="0">
        <x:v>33.42848</x:v>
      </x:c>
      <x:c t="n" s="0">
        <x:v>40.33523</x:v>
      </x:c>
      <x:c t="n" s="0">
        <x:v>38.43874</x:v>
      </x:c>
      <x:c t="n" s="0">
        <x:v>39.67064</x:v>
      </x:c>
      <x:c t="n" s="0">
        <x:v>38.89227</x:v>
      </x:c>
      <x:c t="n" s="0">
        <x:v>37.47218</x:v>
      </x:c>
      <x:c t="n" s="0">
        <x:v>34.97528</x:v>
      </x:c>
      <x:c t="n" s="0">
        <x:v>36.25996</x:v>
      </x:c>
      <x:c t="n" s="0">
        <x:v>33.77027</x:v>
      </x:c>
      <x:c t="n" s="0">
        <x:v>21.61452</x:v>
      </x:c>
      <x:c t="n" s="0">
        <x:v>12.51187</x:v>
      </x:c>
      <x:c t="n" s="0">
        <x:v>14.85307</x:v>
      </x:c>
      <x:c t="n" s="0">
        <x:v>7.756958</x:v>
      </x:c>
      <x:c t="n" s="0">
        <x:v>6.809892</x:v>
      </x:c>
      <x:c t="n" s="0">
        <x:v>7.387026</x:v>
      </x:c>
      <x:c t="n" s="0">
        <x:v>3.459779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43943.0748842593</x:v>
      </x:c>
      <x:c t="n" s="7">
        <x:v>43943.0748842593</x:v>
      </x:c>
      <x:c t="n" s="0">
        <x:v>47.56745</x:v>
      </x:c>
      <x:c t="n" s="0">
        <x:v>54.20069</x:v>
      </x:c>
      <x:c t="n" s="0">
        <x:v>74.24954</x:v>
      </x:c>
      <x:c t="n" s="0">
        <x:v>77.97917</x:v>
      </x:c>
      <x:c t="n" s="0">
        <x:v>-28.19322</x:v>
      </x:c>
      <x:c t="n" s="0">
        <x:v>-19.64443</x:v>
      </x:c>
      <x:c t="n" s="0">
        <x:v>-13.96699</x:v>
      </x:c>
      <x:c t="n" s="0">
        <x:v>-6.447345</x:v>
      </x:c>
      <x:c t="n" s="0">
        <x:v>-4.267191</x:v>
      </x:c>
      <x:c t="n" s="0">
        <x:v>-1.842695</x:v>
      </x:c>
      <x:c t="n" s="0">
        <x:v>4.584015</x:v>
      </x:c>
      <x:c t="n" s="0">
        <x:v>12.30457</x:v>
      </x:c>
      <x:c t="n" s="0">
        <x:v>17.78685</x:v>
      </x:c>
      <x:c t="n" s="0">
        <x:v>23.64563</x:v>
      </x:c>
      <x:c t="n" s="0">
        <x:v>24.7271</x:v>
      </x:c>
      <x:c t="n" s="0">
        <x:v>22.55639</x:v>
      </x:c>
      <x:c t="n" s="0">
        <x:v>28.24725</x:v>
      </x:c>
      <x:c t="n" s="0">
        <x:v>27.14401</x:v>
      </x:c>
      <x:c t="n" s="0">
        <x:v>27.92776</x:v>
      </x:c>
      <x:c t="n" s="0">
        <x:v>29.22411</x:v>
      </x:c>
      <x:c t="n" s="0">
        <x:v>31.94662</x:v>
      </x:c>
      <x:c t="n" s="0">
        <x:v>30.5123</x:v>
      </x:c>
      <x:c t="n" s="0">
        <x:v>33.16022</x:v>
      </x:c>
      <x:c t="n" s="0">
        <x:v>31.82394</x:v>
      </x:c>
      <x:c t="n" s="0">
        <x:v>34.14252</x:v>
      </x:c>
      <x:c t="n" s="0">
        <x:v>39.14478</x:v>
      </x:c>
      <x:c t="n" s="0">
        <x:v>41.4641</x:v>
      </x:c>
      <x:c t="n" s="0">
        <x:v>39.41295</x:v>
      </x:c>
      <x:c t="n" s="0">
        <x:v>37.98776</x:v>
      </x:c>
      <x:c t="n" s="0">
        <x:v>36.81458</x:v>
      </x:c>
      <x:c t="n" s="0">
        <x:v>33.82489</x:v>
      </x:c>
      <x:c t="n" s="0">
        <x:v>32.82494</x:v>
      </x:c>
      <x:c t="n" s="0">
        <x:v>33.35854</x:v>
      </x:c>
      <x:c t="n" s="0">
        <x:v>23.31548</x:v>
      </x:c>
      <x:c t="n" s="0">
        <x:v>14.13292</x:v>
      </x:c>
      <x:c t="n" s="0">
        <x:v>18.88268</x:v>
      </x:c>
      <x:c t="n" s="0">
        <x:v>15.28465</x:v>
      </x:c>
      <x:c t="n" s="0">
        <x:v>6.210871</x:v>
      </x:c>
      <x:c t="n" s="0">
        <x:v>8.076753</x:v>
      </x:c>
      <x:c t="n" s="0">
        <x:v>2.969548</x:v>
      </x:c>
      <x:c t="n" s="0">
        <x:v>-29.81163</x:v>
      </x:c>
      <x:c t="n" s="0">
        <x:v>-22.07916</x:v>
      </x:c>
      <x:c t="n" s="0">
        <x:v>-12.03233</x:v>
      </x:c>
      <x:c t="n" s="0">
        <x:v>-8.465463</x:v>
      </x:c>
      <x:c t="n" s="0">
        <x:v>-3.285563</x:v>
      </x:c>
      <x:c t="n" s="0">
        <x:v>-0.1455634</x:v>
      </x:c>
      <x:c t="n" s="0">
        <x:v>-1.180458</x:v>
      </x:c>
      <x:c t="n" s="0">
        <x:v>15.14829</x:v>
      </x:c>
      <x:c t="n" s="0">
        <x:v>15.3136</x:v>
      </x:c>
      <x:c t="n" s="0">
        <x:v>25.095</x:v>
      </x:c>
      <x:c t="n" s="0">
        <x:v>27.34661</x:v>
      </x:c>
      <x:c t="n" s="0">
        <x:v>21.97177</x:v>
      </x:c>
      <x:c t="n" s="0">
        <x:v>23.16517</x:v>
      </x:c>
      <x:c t="n" s="0">
        <x:v>23.4595</x:v>
      </x:c>
      <x:c t="n" s="0">
        <x:v>24.93494</x:v>
      </x:c>
      <x:c t="n" s="0">
        <x:v>28.99689</x:v>
      </x:c>
      <x:c t="n" s="0">
        <x:v>34.41404</x:v>
      </x:c>
      <x:c t="n" s="0">
        <x:v>22.62097</x:v>
      </x:c>
      <x:c t="n" s="0">
        <x:v>33.80425</x:v>
      </x:c>
      <x:c t="n" s="0">
        <x:v>27.92493</x:v>
      </x:c>
      <x:c t="n" s="0">
        <x:v>31.72671</x:v>
      </x:c>
      <x:c t="n" s="0">
        <x:v>41.19168</x:v>
      </x:c>
      <x:c t="n" s="0">
        <x:v>43.11652</x:v>
      </x:c>
      <x:c t="n" s="0">
        <x:v>40.31597</x:v>
      </x:c>
      <x:c t="n" s="0">
        <x:v>37.81362</x:v>
      </x:c>
      <x:c t="n" s="0">
        <x:v>38.96553</x:v>
      </x:c>
      <x:c t="n" s="0">
        <x:v>33.16166</x:v>
      </x:c>
      <x:c t="n" s="0">
        <x:v>31.74593</x:v>
      </x:c>
      <x:c t="n" s="0">
        <x:v>30.9731</x:v>
      </x:c>
      <x:c t="n" s="0">
        <x:v>19.38628</x:v>
      </x:c>
      <x:c t="n" s="0">
        <x:v>13.11856</x:v>
      </x:c>
      <x:c t="n" s="0">
        <x:v>16.41428</x:v>
      </x:c>
      <x:c t="n" s="0">
        <x:v>8.863132</x:v>
      </x:c>
      <x:c t="n" s="0">
        <x:v>6.338338</x:v>
      </x:c>
      <x:c t="n" s="0">
        <x:v>8.6101</x:v>
      </x:c>
      <x:c t="n" s="0">
        <x:v>3.239411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43943.0748842593</x:v>
      </x:c>
      <x:c t="n" s="7">
        <x:v>43943.0748842593</x:v>
      </x:c>
      <x:c t="n" s="0">
        <x:v>46.98808</x:v>
      </x:c>
      <x:c t="n" s="0">
        <x:v>57.21099</x:v>
      </x:c>
      <x:c t="n" s="0">
        <x:v>77.01438</x:v>
      </x:c>
      <x:c t="n" s="0">
        <x:v>78.4393</x:v>
      </x:c>
      <x:c t="n" s="0">
        <x:v>-28.3963</x:v>
      </x:c>
      <x:c t="n" s="0">
        <x:v>-19.92557</x:v>
      </x:c>
      <x:c t="n" s="0">
        <x:v>-13.62506</x:v>
      </x:c>
      <x:c t="n" s="0">
        <x:v>-6.689613</x:v>
      </x:c>
      <x:c t="n" s="0">
        <x:v>-4.10932</x:v>
      </x:c>
      <x:c t="n" s="0">
        <x:v>-1.549688</x:v>
      </x:c>
      <x:c t="n" s="0">
        <x:v>4.09124</x:v>
      </x:c>
      <x:c t="n" s="0">
        <x:v>12.89403</x:v>
      </x:c>
      <x:c t="n" s="0">
        <x:v>17.50248</x:v>
      </x:c>
      <x:c t="n" s="0">
        <x:v>23.8898</x:v>
      </x:c>
      <x:c t="n" s="0">
        <x:v>24.93753</x:v>
      </x:c>
      <x:c t="n" s="0">
        <x:v>22.4758</x:v>
      </x:c>
      <x:c t="n" s="0">
        <x:v>27.7864</x:v>
      </x:c>
      <x:c t="n" s="0">
        <x:v>26.80556</x:v>
      </x:c>
      <x:c t="n" s="0">
        <x:v>27.34533</x:v>
      </x:c>
      <x:c t="n" s="0">
        <x:v>28.84091</x:v>
      </x:c>
      <x:c t="n" s="0">
        <x:v>31.83298</x:v>
      </x:c>
      <x:c t="n" s="0">
        <x:v>30.36012</x:v>
      </x:c>
      <x:c t="n" s="0">
        <x:v>33.22551</x:v>
      </x:c>
      <x:c t="n" s="0">
        <x:v>31.44853</x:v>
      </x:c>
      <x:c t="n" s="0">
        <x:v>33.95759</x:v>
      </x:c>
      <x:c t="n" s="0">
        <x:v>38.75785</x:v>
      </x:c>
      <x:c t="n" s="0">
        <x:v>41.0082</x:v>
      </x:c>
      <x:c t="n" s="0">
        <x:v>39.71392</x:v>
      </x:c>
      <x:c t="n" s="0">
        <x:v>37.99701</x:v>
      </x:c>
      <x:c t="n" s="0">
        <x:v>36.79136</x:v>
      </x:c>
      <x:c t="n" s="0">
        <x:v>34.19654</x:v>
      </x:c>
      <x:c t="n" s="0">
        <x:v>32.82579</x:v>
      </x:c>
      <x:c t="n" s="0">
        <x:v>32.94388</x:v>
      </x:c>
      <x:c t="n" s="0">
        <x:v>23.3143</x:v>
      </x:c>
      <x:c t="n" s="0">
        <x:v>14.1201</x:v>
      </x:c>
      <x:c t="n" s="0">
        <x:v>18.7427</x:v>
      </x:c>
      <x:c t="n" s="0">
        <x:v>14.93973</x:v>
      </x:c>
      <x:c t="n" s="0">
        <x:v>6.484807</x:v>
      </x:c>
      <x:c t="n" s="0">
        <x:v>8.305725</x:v>
      </x:c>
      <x:c t="n" s="0">
        <x:v>3.017474</x:v>
      </x:c>
      <x:c t="n" s="0">
        <x:v>-28.73906</x:v>
      </x:c>
      <x:c t="n" s="0">
        <x:v>-23.42013</x:v>
      </x:c>
      <x:c t="n" s="0">
        <x:v>-12.03233</x:v>
      </x:c>
      <x:c t="n" s="0">
        <x:v>-8.465463</x:v>
      </x:c>
      <x:c t="n" s="0">
        <x:v>-1.836376</x:v>
      </x:c>
      <x:c t="n" s="0">
        <x:v>-0.1455634</x:v>
      </x:c>
      <x:c t="n" s="0">
        <x:v>-1.056783</x:v>
      </x:c>
      <x:c t="n" s="0">
        <x:v>15.30585</x:v>
      </x:c>
      <x:c t="n" s="0">
        <x:v>15.58175</x:v>
      </x:c>
      <x:c t="n" s="0">
        <x:v>25.56379</x:v>
      </x:c>
      <x:c t="n" s="0">
        <x:v>24.2619</x:v>
      </x:c>
      <x:c t="n" s="0">
        <x:v>20.12966</x:v>
      </x:c>
      <x:c t="n" s="0">
        <x:v>23.16517</x:v>
      </x:c>
      <x:c t="n" s="0">
        <x:v>25.24629</x:v>
      </x:c>
      <x:c t="n" s="0">
        <x:v>16.60035</x:v>
      </x:c>
      <x:c t="n" s="0">
        <x:v>24.62299</x:v>
      </x:c>
      <x:c t="n" s="0">
        <x:v>26.65891</x:v>
      </x:c>
      <x:c t="n" s="0">
        <x:v>31.83894</x:v>
      </x:c>
      <x:c t="n" s="0">
        <x:v>31.49983</x:v>
      </x:c>
      <x:c t="n" s="0">
        <x:v>27.86348</x:v>
      </x:c>
      <x:c t="n" s="0">
        <x:v>32.97124</x:v>
      </x:c>
      <x:c t="n" s="0">
        <x:v>34.55013</x:v>
      </x:c>
      <x:c t="n" s="0">
        <x:v>35.11438</x:v>
      </x:c>
      <x:c t="n" s="0">
        <x:v>41.30303</x:v>
      </x:c>
      <x:c t="n" s="0">
        <x:v>38.63086</x:v>
      </x:c>
      <x:c t="n" s="0">
        <x:v>36.16263</x:v>
      </x:c>
      <x:c t="n" s="0">
        <x:v>37.60263</x:v>
      </x:c>
      <x:c t="n" s="0">
        <x:v>32.45655</x:v>
      </x:c>
      <x:c t="n" s="0">
        <x:v>29.17117</x:v>
      </x:c>
      <x:c t="n" s="0">
        <x:v>24.34112</x:v>
      </x:c>
      <x:c t="n" s="0">
        <x:v>12.94701</x:v>
      </x:c>
      <x:c t="n" s="0">
        <x:v>17.11548</x:v>
      </x:c>
      <x:c t="n" s="0">
        <x:v>12.31149</x:v>
      </x:c>
      <x:c t="n" s="0">
        <x:v>7.472492</x:v>
      </x:c>
      <x:c t="n" s="0">
        <x:v>9.093289</x:v>
      </x:c>
      <x:c t="n" s="0">
        <x:v>3.383879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43943.0748842593</x:v>
      </x:c>
      <x:c t="n" s="7">
        <x:v>43943.0748842593</x:v>
      </x:c>
      <x:c t="n" s="0">
        <x:v>47.4631</x:v>
      </x:c>
      <x:c t="n" s="0">
        <x:v>54.20069</x:v>
      </x:c>
      <x:c t="n" s="0">
        <x:v>76.32205</x:v>
      </x:c>
      <x:c t="n" s="0">
        <x:v>78.50769</x:v>
      </x:c>
      <x:c t="n" s="0">
        <x:v>-28.23481</x:v>
      </x:c>
      <x:c t="n" s="0">
        <x:v>-20.48123</x:v>
      </x:c>
      <x:c t="n" s="0">
        <x:v>-13.35295</x:v>
      </x:c>
      <x:c t="n" s="0">
        <x:v>-6.907783</x:v>
      </x:c>
      <x:c t="n" s="0">
        <x:v>-3.256827</x:v>
      </x:c>
      <x:c t="n" s="0">
        <x:v>-1.31421</x:v>
      </x:c>
      <x:c t="n" s="0">
        <x:v>3.637168</x:v>
      </x:c>
      <x:c t="n" s="0">
        <x:v>13.34097</x:v>
      </x:c>
      <x:c t="n" s="0">
        <x:v>17.31245</x:v>
      </x:c>
      <x:c t="n" s="0">
        <x:v>24.3244</x:v>
      </x:c>
      <x:c t="n" s="0">
        <x:v>24.64974</x:v>
      </x:c>
      <x:c t="n" s="0">
        <x:v>21.84187</x:v>
      </x:c>
      <x:c t="n" s="0">
        <x:v>27.71174</x:v>
      </x:c>
      <x:c t="n" s="0">
        <x:v>26.76345</x:v>
      </x:c>
      <x:c t="n" s="0">
        <x:v>27.95336</x:v>
      </x:c>
      <x:c t="n" s="0">
        <x:v>28.51385</x:v>
      </x:c>
      <x:c t="n" s="0">
        <x:v>31.65203</x:v>
      </x:c>
      <x:c t="n" s="0">
        <x:v>30.21222</x:v>
      </x:c>
      <x:c t="n" s="0">
        <x:v>32.75467</x:v>
      </x:c>
      <x:c t="n" s="0">
        <x:v>31.89974</x:v>
      </x:c>
      <x:c t="n" s="0">
        <x:v>34.05538</x:v>
      </x:c>
      <x:c t="n" s="0">
        <x:v>38.97501</x:v>
      </x:c>
      <x:c t="n" s="0">
        <x:v>40.93258</x:v>
      </x:c>
      <x:c t="n" s="0">
        <x:v>39.69543</x:v>
      </x:c>
      <x:c t="n" s="0">
        <x:v>38.22403</x:v>
      </x:c>
      <x:c t="n" s="0">
        <x:v>36.63028</x:v>
      </x:c>
      <x:c t="n" s="0">
        <x:v>34.68671</x:v>
      </x:c>
      <x:c t="n" s="0">
        <x:v>32.60426</x:v>
      </x:c>
      <x:c t="n" s="0">
        <x:v>32.63975</x:v>
      </x:c>
      <x:c t="n" s="0">
        <x:v>23.14808</x:v>
      </x:c>
      <x:c t="n" s="0">
        <x:v>13.81153</x:v>
      </x:c>
      <x:c t="n" s="0">
        <x:v>18.40414</x:v>
      </x:c>
      <x:c t="n" s="0">
        <x:v>14.49959</x:v>
      </x:c>
      <x:c t="n" s="0">
        <x:v>6.431427</x:v>
      </x:c>
      <x:c t="n" s="0">
        <x:v>8.318733</x:v>
      </x:c>
      <x:c t="n" s="0">
        <x:v>3.029282</x:v>
      </x:c>
      <x:c t="n" s="0">
        <x:v>-27.38861</x:v>
      </x:c>
      <x:c t="n" s="0">
        <x:v>-27.43129</x:v>
      </x:c>
      <x:c t="n" s="0">
        <x:v>-12.03233</x:v>
      </x:c>
      <x:c t="n" s="0">
        <x:v>-8.465463</x:v>
      </x:c>
      <x:c t="n" s="0">
        <x:v>-0.1547294</x:v>
      </x:c>
      <x:c t="n" s="0">
        <x:v>-0.1455634</x:v>
      </x:c>
      <x:c t="n" s="0">
        <x:v>-0.8581772</x:v>
      </x:c>
      <x:c t="n" s="0">
        <x:v>15.30585</x:v>
      </x:c>
      <x:c t="n" s="0">
        <x:v>15.99485</x:v>
      </x:c>
      <x:c t="n" s="0">
        <x:v>26.24762</x:v>
      </x:c>
      <x:c t="n" s="0">
        <x:v>22.42529</x:v>
      </x:c>
      <x:c t="n" s="0">
        <x:v>10.9029</x:v>
      </x:c>
      <x:c t="n" s="0">
        <x:v>29.1554</x:v>
      </x:c>
      <x:c t="n" s="0">
        <x:v>26.50855</x:v>
      </x:c>
      <x:c t="n" s="0">
        <x:v>33.13268</x:v>
      </x:c>
      <x:c t="n" s="0">
        <x:v>26.2354</x:v>
      </x:c>
      <x:c t="n" s="0">
        <x:v>32.07344</x:v>
      </x:c>
      <x:c t="n" s="0">
        <x:v>20.92554</x:v>
      </x:c>
      <x:c t="n" s="0">
        <x:v>28.84315</x:v>
      </x:c>
      <x:c t="n" s="0">
        <x:v>35.58348</x:v>
      </x:c>
      <x:c t="n" s="0">
        <x:v>36.92966</x:v>
      </x:c>
      <x:c t="n" s="0">
        <x:v>41.34698</x:v>
      </x:c>
      <x:c t="n" s="0">
        <x:v>42.36026</x:v>
      </x:c>
      <x:c t="n" s="0">
        <x:v>39.53219</x:v>
      </x:c>
      <x:c t="n" s="0">
        <x:v>38.41962</x:v>
      </x:c>
      <x:c t="n" s="0">
        <x:v>37.72204</x:v>
      </x:c>
      <x:c t="n" s="0">
        <x:v>36.30434</x:v>
      </x:c>
      <x:c t="n" s="0">
        <x:v>33.37452</x:v>
      </x:c>
      <x:c t="n" s="0">
        <x:v>30.79615</x:v>
      </x:c>
      <x:c t="n" s="0">
        <x:v>21.49073</x:v>
      </x:c>
      <x:c t="n" s="0">
        <x:v>11.49026</x:v>
      </x:c>
      <x:c t="n" s="0">
        <x:v>16.49697</x:v>
      </x:c>
      <x:c t="n" s="0">
        <x:v>10.04047</x:v>
      </x:c>
      <x:c t="n" s="0">
        <x:v>5.960795</x:v>
      </x:c>
      <x:c t="n" s="0">
        <x:v>8.202729</x:v>
      </x:c>
      <x:c t="n" s="0">
        <x:v>2.417636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43943.0748842593</x:v>
      </x:c>
      <x:c t="n" s="7">
        <x:v>43943.0748842593</x:v>
      </x:c>
      <x:c t="n" s="0">
        <x:v>47.80016</x:v>
      </x:c>
      <x:c t="n" s="0">
        <x:v>54.20069</x:v>
      </x:c>
      <x:c t="n" s="0">
        <x:v>75.11076</x:v>
      </x:c>
      <x:c t="n" s="0">
        <x:v>77.66125</x:v>
      </x:c>
      <x:c t="n" s="0">
        <x:v>-28.10156</x:v>
      </x:c>
      <x:c t="n" s="0">
        <x:v>-21.01943</x:v>
      </x:c>
      <x:c t="n" s="0">
        <x:v>-13.13333</x:v>
      </x:c>
      <x:c t="n" s="0">
        <x:v>-7.103195</x:v>
      </x:c>
      <x:c t="n" s="0">
        <x:v>-2.641503</x:v>
      </x:c>
      <x:c t="n" s="0">
        <x:v>-1.305964</x:v>
      </x:c>
      <x:c t="n" s="0">
        <x:v>3.207845</x:v>
      </x:c>
      <x:c t="n" s="0">
        <x:v>13.56482</x:v>
      </x:c>
      <x:c t="n" s="0">
        <x:v>17.14329</x:v>
      </x:c>
      <x:c t="n" s="0">
        <x:v>24.66397</x:v>
      </x:c>
      <x:c t="n" s="0">
        <x:v>24.38789</x:v>
      </x:c>
      <x:c t="n" s="0">
        <x:v>21.21596</x:v>
      </x:c>
      <x:c t="n" s="0">
        <x:v>28.15843</x:v>
      </x:c>
      <x:c t="n" s="0">
        <x:v>26.85884</x:v>
      </x:c>
      <x:c t="n" s="0">
        <x:v>29.69074</x:v>
      </x:c>
      <x:c t="n" s="0">
        <x:v>28.06135</x:v>
      </x:c>
      <x:c t="n" s="0">
        <x:v>31.40763</x:v>
      </x:c>
      <x:c t="n" s="0">
        <x:v>29.53539</x:v>
      </x:c>
      <x:c t="n" s="0">
        <x:v>32.91579</x:v>
      </x:c>
      <x:c t="n" s="0">
        <x:v>31.98511</x:v>
      </x:c>
      <x:c t="n" s="0">
        <x:v>34.73645</x:v>
      </x:c>
      <x:c t="n" s="0">
        <x:v>38.88868</x:v>
      </x:c>
      <x:c t="n" s="0">
        <x:v>40.89165</x:v>
      </x:c>
      <x:c t="n" s="0">
        <x:v>39.69424</x:v>
      </x:c>
      <x:c t="n" s="0">
        <x:v>38.45947</x:v>
      </x:c>
      <x:c t="n" s="0">
        <x:v>36.71921</x:v>
      </x:c>
      <x:c t="n" s="0">
        <x:v>35.03594</x:v>
      </x:c>
      <x:c t="n" s="0">
        <x:v>33.01646</x:v>
      </x:c>
      <x:c t="n" s="0">
        <x:v>32.67107</x:v>
      </x:c>
      <x:c t="n" s="0">
        <x:v>22.90982</x:v>
      </x:c>
      <x:c t="n" s="0">
        <x:v>13.54504</x:v>
      </x:c>
      <x:c t="n" s="0">
        <x:v>18.1695</x:v>
      </x:c>
      <x:c t="n" s="0">
        <x:v>14.04803</x:v>
      </x:c>
      <x:c t="n" s="0">
        <x:v>6.674347</x:v>
      </x:c>
      <x:c t="n" s="0">
        <x:v>8.130306</x:v>
      </x:c>
      <x:c t="n" s="0">
        <x:v>3.020964</x:v>
      </x:c>
      <x:c t="n" s="0">
        <x:v>-27.38861</x:v>
      </x:c>
      <x:c t="n" s="0">
        <x:v>-27.43129</x:v>
      </x:c>
      <x:c t="n" s="0">
        <x:v>-12.03233</x:v>
      </x:c>
      <x:c t="n" s="0">
        <x:v>-8.465463</x:v>
      </x:c>
      <x:c t="n" s="0">
        <x:v>-0.1547294</x:v>
      </x:c>
      <x:c t="n" s="0">
        <x:v>-2.591297</x:v>
      </x:c>
      <x:c t="n" s="0">
        <x:v>-0.8581772</x:v>
      </x:c>
      <x:c t="n" s="0">
        <x:v>14.03178</x:v>
      </x:c>
      <x:c t="n" s="0">
        <x:v>15.99485</x:v>
      </x:c>
      <x:c t="n" s="0">
        <x:v>26.24762</x:v>
      </x:c>
      <x:c t="n" s="0">
        <x:v>22.42529</x:v>
      </x:c>
      <x:c t="n" s="0">
        <x:v>10.9029</x:v>
      </x:c>
      <x:c t="n" s="0">
        <x:v>30.12247</x:v>
      </x:c>
      <x:c t="n" s="0">
        <x:v>28.03927</x:v>
      </x:c>
      <x:c t="n" s="0">
        <x:v>32.56186</x:v>
      </x:c>
      <x:c t="n" s="0">
        <x:v>20.88711</x:v>
      </x:c>
      <x:c t="n" s="0">
        <x:v>27.79766</x:v>
      </x:c>
      <x:c t="n" s="0">
        <x:v>13.44794</x:v>
      </x:c>
      <x:c t="n" s="0">
        <x:v>35.51963</x:v>
      </x:c>
      <x:c t="n" s="0">
        <x:v>30.46391</x:v>
      </x:c>
      <x:c t="n" s="0">
        <x:v>36.63591</x:v>
      </x:c>
      <x:c t="n" s="0">
        <x:v>35.2727</x:v>
      </x:c>
      <x:c t="n" s="0">
        <x:v>38.96625</x:v>
      </x:c>
      <x:c t="n" s="0">
        <x:v>39.44855</x:v>
      </x:c>
      <x:c t="n" s="0">
        <x:v>40.13867</x:v>
      </x:c>
      <x:c t="n" s="0">
        <x:v>35.52522</x:v>
      </x:c>
      <x:c t="n" s="0">
        <x:v>36.06496</x:v>
      </x:c>
      <x:c t="n" s="0">
        <x:v>33.53064</x:v>
      </x:c>
      <x:c t="n" s="0">
        <x:v>32.73496</x:v>
      </x:c>
      <x:c t="n" s="0">
        <x:v>18.86875</x:v>
      </x:c>
      <x:c t="n" s="0">
        <x:v>11.92311</x:v>
      </x:c>
      <x:c t="n" s="0">
        <x:v>15.88818</x:v>
      </x:c>
      <x:c t="n" s="0">
        <x:v>9.854508</x:v>
      </x:c>
      <x:c t="n" s="0">
        <x:v>8.269938</x:v>
      </x:c>
      <x:c t="n" s="0">
        <x:v>7.255008</x:v>
      </x:c>
      <x:c t="n" s="0">
        <x:v>3.584755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43943.0748842593</x:v>
      </x:c>
      <x:c t="n" s="7">
        <x:v>43943.0748842593</x:v>
      </x:c>
      <x:c t="n" s="0">
        <x:v>48.06569</x:v>
      </x:c>
      <x:c t="n" s="0">
        <x:v>54.20069</x:v>
      </x:c>
      <x:c t="n" s="0">
        <x:v>79.78867</x:v>
      </x:c>
      <x:c t="n" s="0">
        <x:v>82.11906</x:v>
      </x:c>
      <x:c t="n" s="0">
        <x:v>-27.99105</x:v>
      </x:c>
      <x:c t="n" s="0">
        <x:v>-21.53871</x:v>
      </x:c>
      <x:c t="n" s="0">
        <x:v>-12.95419</x:v>
      </x:c>
      <x:c t="n" s="0">
        <x:v>-7.277339</x:v>
      </x:c>
      <x:c t="n" s="0">
        <x:v>-2.177254</x:v>
      </x:c>
      <x:c t="n" s="0">
        <x:v>-1.596763</x:v>
      </x:c>
      <x:c t="n" s="0">
        <x:v>2.804273</x:v>
      </x:c>
      <x:c t="n" s="0">
        <x:v>13.55655</x:v>
      </x:c>
      <x:c t="n" s="0">
        <x:v>16.67679</x:v>
      </x:c>
      <x:c t="n" s="0">
        <x:v>24.93433</x:v>
      </x:c>
      <x:c t="n" s="0">
        <x:v>24.15105</x:v>
      </x:c>
      <x:c t="n" s="0">
        <x:v>21.93585</x:v>
      </x:c>
      <x:c t="n" s="0">
        <x:v>28.37042</x:v>
      </x:c>
      <x:c t="n" s="0">
        <x:v>27.13054</x:v>
      </x:c>
      <x:c t="n" s="0">
        <x:v>29.21097</x:v>
      </x:c>
      <x:c t="n" s="0">
        <x:v>28.49493</x:v>
      </x:c>
      <x:c t="n" s="0">
        <x:v>31.2202</x:v>
      </x:c>
      <x:c t="n" s="0">
        <x:v>29.31889</x:v>
      </x:c>
      <x:c t="n" s="0">
        <x:v>33.04749</x:v>
      </x:c>
      <x:c t="n" s="0">
        <x:v>31.98499</x:v>
      </x:c>
      <x:c t="n" s="0">
        <x:v>34.62907</x:v>
      </x:c>
      <x:c t="n" s="0">
        <x:v>38.68344</x:v>
      </x:c>
      <x:c t="n" s="0">
        <x:v>40.65069</x:v>
      </x:c>
      <x:c t="n" s="0">
        <x:v>39.88019</x:v>
      </x:c>
      <x:c t="n" s="0">
        <x:v>38.50113</x:v>
      </x:c>
      <x:c t="n" s="0">
        <x:v>36.83869</x:v>
      </x:c>
      <x:c t="n" s="0">
        <x:v>35.25343</x:v>
      </x:c>
      <x:c t="n" s="0">
        <x:v>33.63764</x:v>
      </x:c>
      <x:c t="n" s="0">
        <x:v>32.76611</x:v>
      </x:c>
      <x:c t="n" s="0">
        <x:v>22.71378</x:v>
      </x:c>
      <x:c t="n" s="0">
        <x:v>13.26747</x:v>
      </x:c>
      <x:c t="n" s="0">
        <x:v>17.80115</x:v>
      </x:c>
      <x:c t="n" s="0">
        <x:v>13.62687</x:v>
      </x:c>
      <x:c t="n" s="0">
        <x:v>6.52378</x:v>
      </x:c>
      <x:c t="n" s="0">
        <x:v>8.054238</x:v>
      </x:c>
      <x:c t="n" s="0">
        <x:v>3.010133</x:v>
      </x:c>
      <x:c t="n" s="0">
        <x:v>-27.38861</x:v>
      </x:c>
      <x:c t="n" s="0">
        <x:v>-27.43129</x:v>
      </x:c>
      <x:c t="n" s="0">
        <x:v>-12.03233</x:v>
      </x:c>
      <x:c t="n" s="0">
        <x:v>-8.465463</x:v>
      </x:c>
      <x:c t="n" s="0">
        <x:v>-0.1547294</x:v>
      </x:c>
      <x:c t="n" s="0">
        <x:v>-3.852663</x:v>
      </x:c>
      <x:c t="n" s="0">
        <x:v>-0.8581772</x:v>
      </x:c>
      <x:c t="n" s="0">
        <x:v>13.50786</x:v>
      </x:c>
      <x:c t="n" s="0">
        <x:v>3.611908</x:v>
      </x:c>
      <x:c t="n" s="0">
        <x:v>25.38929</x:v>
      </x:c>
      <x:c t="n" s="0">
        <x:v>21.53058</x:v>
      </x:c>
      <x:c t="n" s="0">
        <x:v>28.33009</x:v>
      </x:c>
      <x:c t="n" s="0">
        <x:v>28.29252</x:v>
      </x:c>
      <x:c t="n" s="0">
        <x:v>28.44931</x:v>
      </x:c>
      <x:c t="n" s="0">
        <x:v>24.21651</x:v>
      </x:c>
      <x:c t="n" s="0">
        <x:v>32.47592</x:v>
      </x:c>
      <x:c t="n" s="0">
        <x:v>29.37156</x:v>
      </x:c>
      <x:c t="n" s="0">
        <x:v>30.20672</x:v>
      </x:c>
      <x:c t="n" s="0">
        <x:v>30.25542</x:v>
      </x:c>
      <x:c t="n" s="0">
        <x:v>30.46113</x:v>
      </x:c>
      <x:c t="n" s="0">
        <x:v>29.80658</x:v>
      </x:c>
      <x:c t="n" s="0">
        <x:v>37.2206</x:v>
      </x:c>
      <x:c t="n" s="0">
        <x:v>37.75853</x:v>
      </x:c>
      <x:c t="n" s="0">
        <x:v>39.99657</x:v>
      </x:c>
      <x:c t="n" s="0">
        <x:v>39.17853</x:v>
      </x:c>
      <x:c t="n" s="0">
        <x:v>37.7087</x:v>
      </x:c>
      <x:c t="n" s="0">
        <x:v>35.78039</x:v>
      </x:c>
      <x:c t="n" s="0">
        <x:v>36.37027</x:v>
      </x:c>
      <x:c t="n" s="0">
        <x:v>33.24094</x:v>
      </x:c>
      <x:c t="n" s="0">
        <x:v>22.36101</x:v>
      </x:c>
      <x:c t="n" s="0">
        <x:v>10.45853</x:v>
      </x:c>
      <x:c t="n" s="0">
        <x:v>14.93531</x:v>
      </x:c>
      <x:c t="n" s="0">
        <x:v>9.503292</x:v>
      </x:c>
      <x:c t="n" s="0">
        <x:v>4.079899</x:v>
      </x:c>
      <x:c t="n" s="0">
        <x:v>6.941996</x:v>
      </x:c>
      <x:c t="n" s="0">
        <x:v>2.753585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43943.0748842593</x:v>
      </x:c>
      <x:c t="n" s="7">
        <x:v>43943.0748842593</x:v>
      </x:c>
      <x:c t="n" s="0">
        <x:v>47.58572</x:v>
      </x:c>
      <x:c t="n" s="0">
        <x:v>54.20069</x:v>
      </x:c>
      <x:c t="n" s="0">
        <x:v>81.65894</x:v>
      </x:c>
      <x:c t="n" s="0">
        <x:v>82.54104</x:v>
      </x:c>
      <x:c t="n" s="0">
        <x:v>-27.89876</x:v>
      </x:c>
      <x:c t="n" s="0">
        <x:v>-22.0373</x:v>
      </x:c>
      <x:c t="n" s="0">
        <x:v>-12.80683</x:v>
      </x:c>
      <x:c t="n" s="0">
        <x:v>-7.4318</x:v>
      </x:c>
      <x:c t="n" s="0">
        <x:v>-1.816626</x:v>
      </x:c>
      <x:c t="n" s="0">
        <x:v>-1.861523</x:v>
      </x:c>
      <x:c t="n" s="0">
        <x:v>2.427185</x:v>
      </x:c>
      <x:c t="n" s="0">
        <x:v>13.54948</x:v>
      </x:c>
      <x:c t="n" s="0">
        <x:v>16.02799</x:v>
      </x:c>
      <x:c t="n" s="0">
        <x:v>24.60216</x:v>
      </x:c>
      <x:c t="n" s="0">
        <x:v>23.63315</x:v>
      </x:c>
      <x:c t="n" s="0">
        <x:v>24.64334</x:v>
      </x:c>
      <x:c t="n" s="0">
        <x:v>28.15826</x:v>
      </x:c>
      <x:c t="n" s="0">
        <x:v>27.50987</x:v>
      </x:c>
      <x:c t="n" s="0">
        <x:v>28.76255</x:v>
      </x:c>
      <x:c t="n" s="0">
        <x:v>29.00726</x:v>
      </x:c>
      <x:c t="n" s="0">
        <x:v>30.65268</x:v>
      </x:c>
      <x:c t="n" s="0">
        <x:v>29.54575</x:v>
      </x:c>
      <x:c t="n" s="0">
        <x:v>32.4489</x:v>
      </x:c>
      <x:c t="n" s="0">
        <x:v>31.6929</x:v>
      </x:c>
      <x:c t="n" s="0">
        <x:v>34.07989</x:v>
      </x:c>
      <x:c t="n" s="0">
        <x:v>38.54679</x:v>
      </x:c>
      <x:c t="n" s="0">
        <x:v>40.35113</x:v>
      </x:c>
      <x:c t="n" s="0">
        <x:v>39.64248</x:v>
      </x:c>
      <x:c t="n" s="0">
        <x:v>38.50771</x:v>
      </x:c>
      <x:c t="n" s="0">
        <x:v>37.0831</x:v>
      </x:c>
      <x:c t="n" s="0">
        <x:v>35.02483</x:v>
      </x:c>
      <x:c t="n" s="0">
        <x:v>33.38369</x:v>
      </x:c>
      <x:c t="n" s="0">
        <x:v>32.85271</x:v>
      </x:c>
      <x:c t="n" s="0">
        <x:v>22.39694</x:v>
      </x:c>
      <x:c t="n" s="0">
        <x:v>13.3276</x:v>
      </x:c>
      <x:c t="n" s="0">
        <x:v>17.55272</x:v>
      </x:c>
      <x:c t="n" s="0">
        <x:v>13.18452</x:v>
      </x:c>
      <x:c t="n" s="0">
        <x:v>6.26089</x:v>
      </x:c>
      <x:c t="n" s="0">
        <x:v>8.005935</x:v>
      </x:c>
      <x:c t="n" s="0">
        <x:v>2.891365</x:v>
      </x:c>
      <x:c t="n" s="0">
        <x:v>-27.38861</x:v>
      </x:c>
      <x:c t="n" s="0">
        <x:v>-28.21351</x:v>
      </x:c>
      <x:c t="n" s="0">
        <x:v>-11.83804</x:v>
      </x:c>
      <x:c t="n" s="0">
        <x:v>-8.735249</x:v>
      </x:c>
      <x:c t="n" s="0">
        <x:v>-0.1547294</x:v>
      </x:c>
      <x:c t="n" s="0">
        <x:v>-3.852663</x:v>
      </x:c>
      <x:c t="n" s="0">
        <x:v>-0.8581772</x:v>
      </x:c>
      <x:c t="n" s="0">
        <x:v>11.55933</x:v>
      </x:c>
      <x:c t="n" s="0">
        <x:v>3.611908</x:v>
      </x:c>
      <x:c t="n" s="0">
        <x:v>20.76031</x:v>
      </x:c>
      <x:c t="n" s="0">
        <x:v>16.49565</x:v>
      </x:c>
      <x:c t="n" s="0">
        <x:v>30.34174</x:v>
      </x:c>
      <x:c t="n" s="0">
        <x:v>26.6531</x:v>
      </x:c>
      <x:c t="n" s="0">
        <x:v>29.62293</x:v>
      </x:c>
      <x:c t="n" s="0">
        <x:v>24.47078</x:v>
      </x:c>
      <x:c t="n" s="0">
        <x:v>28.38176</x:v>
      </x:c>
      <x:c t="n" s="0">
        <x:v>25.69008</x:v>
      </x:c>
      <x:c t="n" s="0">
        <x:v>28.58552</x:v>
      </x:c>
      <x:c t="n" s="0">
        <x:v>33.48612</x:v>
      </x:c>
      <x:c t="n" s="0">
        <x:v>28.99646</x:v>
      </x:c>
      <x:c t="n" s="0">
        <x:v>27.31773</x:v>
      </x:c>
      <x:c t="n" s="0">
        <x:v>37.8539</x:v>
      </x:c>
      <x:c t="n" s="0">
        <x:v>37.81885</x:v>
      </x:c>
      <x:c t="n" s="0">
        <x:v>38.54448</x:v>
      </x:c>
      <x:c t="n" s="0">
        <x:v>38.58267</x:v>
      </x:c>
      <x:c t="n" s="0">
        <x:v>40.21904</x:v>
      </x:c>
      <x:c t="n" s="0">
        <x:v>34.44028</x:v>
      </x:c>
      <x:c t="n" s="0">
        <x:v>29.78962</x:v>
      </x:c>
      <x:c t="n" s="0">
        <x:v>32.97802</x:v>
      </x:c>
      <x:c t="n" s="0">
        <x:v>19.20136</x:v>
      </x:c>
      <x:c t="n" s="0">
        <x:v>14.15998</x:v>
      </x:c>
      <x:c t="n" s="0">
        <x:v>16.04269</x:v>
      </x:c>
      <x:c t="n" s="0">
        <x:v>9.051771</x:v>
      </x:c>
      <x:c t="n" s="0">
        <x:v>5.257372</x:v>
      </x:c>
      <x:c t="n" s="0">
        <x:v>8.371766</x:v>
      </x:c>
      <x:c t="n" s="0">
        <x:v>2.339787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43943.0748842593</x:v>
      </x:c>
      <x:c t="n" s="7">
        <x:v>43943.0748842593</x:v>
      </x:c>
      <x:c t="n" s="0">
        <x:v>48.15819</x:v>
      </x:c>
      <x:c t="n" s="0">
        <x:v>54.20069</x:v>
      </x:c>
      <x:c t="n" s="0">
        <x:v>74.88654</x:v>
      </x:c>
      <x:c t="n" s="0">
        <x:v>80.65779</x:v>
      </x:c>
      <x:c t="n" s="0">
        <x:v>-27.82103</x:v>
      </x:c>
      <x:c t="n" s="0">
        <x:v>-22.6689</x:v>
      </x:c>
      <x:c t="n" s="0">
        <x:v>-12.59586</x:v>
      </x:c>
      <x:c t="n" s="0">
        <x:v>-7.651827</x:v>
      </x:c>
      <x:c t="n" s="0">
        <x:v>-1.530704</x:v>
      </x:c>
      <x:c t="n" s="0">
        <x:v>-2.101161</x:v>
      </x:c>
      <x:c t="n" s="0">
        <x:v>2.320962</x:v>
      </x:c>
      <x:c t="n" s="0">
        <x:v>12.89053</x:v>
      </x:c>
      <x:c t="n" s="0">
        <x:v>15.38505</x:v>
      </x:c>
      <x:c t="n" s="0">
        <x:v>24.21302</x:v>
      </x:c>
      <x:c t="n" s="0">
        <x:v>23.08903</x:v>
      </x:c>
      <x:c t="n" s="0">
        <x:v>26.09274</x:v>
      </x:c>
      <x:c t="n" s="0">
        <x:v>27.96849</x:v>
      </x:c>
      <x:c t="n" s="0">
        <x:v>27.89004</x:v>
      </x:c>
      <x:c t="n" s="0">
        <x:v>28.32346</x:v>
      </x:c>
      <x:c t="n" s="0">
        <x:v>29.33579</x:v>
      </x:c>
      <x:c t="n" s="0">
        <x:v>30.4443</x:v>
      </x:c>
      <x:c t="n" s="0">
        <x:v>29.16218</x:v>
      </x:c>
      <x:c t="n" s="0">
        <x:v>33.13647</x:v>
      </x:c>
      <x:c t="n" s="0">
        <x:v>31.25288</x:v>
      </x:c>
      <x:c t="n" s="0">
        <x:v>33.75292</x:v>
      </x:c>
      <x:c t="n" s="0">
        <x:v>38.57255</x:v>
      </x:c>
      <x:c t="n" s="0">
        <x:v>40.41904</x:v>
      </x:c>
      <x:c t="n" s="0">
        <x:v>39.39281</x:v>
      </x:c>
      <x:c t="n" s="0">
        <x:v>38.73261</x:v>
      </x:c>
      <x:c t="n" s="0">
        <x:v>37.90101</x:v>
      </x:c>
      <x:c t="n" s="0">
        <x:v>35.14145</x:v>
      </x:c>
      <x:c t="n" s="0">
        <x:v>33.05229</x:v>
      </x:c>
      <x:c t="n" s="0">
        <x:v>32.6841</x:v>
      </x:c>
      <x:c t="n" s="0">
        <x:v>22.0778</x:v>
      </x:c>
      <x:c t="n" s="0">
        <x:v>13.30653</x:v>
      </x:c>
      <x:c t="n" s="0">
        <x:v>17.37579</x:v>
      </x:c>
      <x:c t="n" s="0">
        <x:v>12.88115</x:v>
      </x:c>
      <x:c t="n" s="0">
        <x:v>6.163415</x:v>
      </x:c>
      <x:c t="n" s="0">
        <x:v>7.861506</x:v>
      </x:c>
      <x:c t="n" s="0">
        <x:v>2.841755</x:v>
      </x:c>
      <x:c t="n" s="0">
        <x:v>-27.38861</x:v>
      </x:c>
      <x:c t="n" s="0">
        <x:v>-29.16826</x:v>
      </x:c>
      <x:c t="n" s="0">
        <x:v>-11.53237</x:v>
      </x:c>
      <x:c t="n" s="0">
        <x:v>-9.225845</x:v>
      </x:c>
      <x:c t="n" s="0">
        <x:v>-0.1547294</x:v>
      </x:c>
      <x:c t="n" s="0">
        <x:v>-3.852663</x:v>
      </x:c>
      <x:c t="n" s="0">
        <x:v>3.667718</x:v>
      </x:c>
      <x:c t="n" s="0">
        <x:v>-0.9356689</x:v>
      </x:c>
      <x:c t="n" s="0">
        <x:v>3.611908</x:v>
      </x:c>
      <x:c t="n" s="0">
        <x:v>20.76031</x:v>
      </x:c>
      <x:c t="n" s="0">
        <x:v>16.49565</x:v>
      </x:c>
      <x:c t="n" s="0">
        <x:v>30.34174</x:v>
      </x:c>
      <x:c t="n" s="0">
        <x:v>26.26588</x:v>
      </x:c>
      <x:c t="n" s="0">
        <x:v>30.26287</x:v>
      </x:c>
      <x:c t="n" s="0">
        <x:v>22.71019</x:v>
      </x:c>
      <x:c t="n" s="0">
        <x:v>34.0591</x:v>
      </x:c>
      <x:c t="n" s="0">
        <x:v>28.24748</x:v>
      </x:c>
      <x:c t="n" s="0">
        <x:v>27.92403</x:v>
      </x:c>
      <x:c t="n" s="0">
        <x:v>33.71592</x:v>
      </x:c>
      <x:c t="n" s="0">
        <x:v>29.72672</x:v>
      </x:c>
      <x:c t="n" s="0">
        <x:v>35.3166</x:v>
      </x:c>
      <x:c t="n" s="0">
        <x:v>37.98072</x:v>
      </x:c>
      <x:c t="n" s="0">
        <x:v>40.90605</x:v>
      </x:c>
      <x:c t="n" s="0">
        <x:v>37.06733</x:v>
      </x:c>
      <x:c t="n" s="0">
        <x:v>39.09759</x:v>
      </x:c>
      <x:c t="n" s="0">
        <x:v>40.12089</x:v>
      </x:c>
      <x:c t="n" s="0">
        <x:v>34.82344</x:v>
      </x:c>
      <x:c t="n" s="0">
        <x:v>30.58694</x:v>
      </x:c>
      <x:c t="n" s="0">
        <x:v>31.20084</x:v>
      </x:c>
      <x:c t="n" s="0">
        <x:v>18.23591</x:v>
      </x:c>
      <x:c t="n" s="0">
        <x:v>12.56422</x:v>
      </x:c>
      <x:c t="n" s="0">
        <x:v>16.78094</x:v>
      </x:c>
      <x:c t="n" s="0">
        <x:v>9.865102</x:v>
      </x:c>
      <x:c t="n" s="0">
        <x:v>5.122759</x:v>
      </x:c>
      <x:c t="n" s="0">
        <x:v>7.460813</x:v>
      </x:c>
      <x:c t="n" s="0">
        <x:v>2.505495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43943.0748842593</x:v>
      </x:c>
      <x:c t="n" s="7">
        <x:v>43943.0748842593</x:v>
      </x:c>
      <x:c t="n" s="0">
        <x:v>46.13731</x:v>
      </x:c>
      <x:c t="n" s="0">
        <x:v>54.20069</x:v>
      </x:c>
      <x:c t="n" s="0">
        <x:v>79.27435</x:v>
      </x:c>
      <x:c t="n" s="0">
        <x:v>82.92563</x:v>
      </x:c>
      <x:c t="n" s="0">
        <x:v>-27.75624</x:v>
      </x:c>
      <x:c t="n" s="0">
        <x:v>-23.2921</x:v>
      </x:c>
      <x:c t="n" s="0">
        <x:v>-12.42345</x:v>
      </x:c>
      <x:c t="n" s="0">
        <x:v>-7.848982</x:v>
      </x:c>
      <x:c t="n" s="0">
        <x:v>-1.667616</x:v>
      </x:c>
      <x:c t="n" s="0">
        <x:v>-2.316837</x:v>
      </x:c>
      <x:c t="n" s="0">
        <x:v>2.853196</x:v>
      </x:c>
      <x:c t="n" s="0">
        <x:v>12.23588</x:v>
      </x:c>
      <x:c t="n" s="0">
        <x:v>14.91405</x:v>
      </x:c>
      <x:c t="n" s="0">
        <x:v>23.83198</x:v>
      </x:c>
      <x:c t="n" s="0">
        <x:v>22.5634</x:v>
      </x:c>
      <x:c t="n" s="0">
        <x:v>26.87931</x:v>
      </x:c>
      <x:c t="n" s="0">
        <x:v>27.65028</x:v>
      </x:c>
      <x:c t="n" s="0">
        <x:v>28.65876</x:v>
      </x:c>
      <x:c t="n" s="0">
        <x:v>27.73649</x:v>
      </x:c>
      <x:c t="n" s="0">
        <x:v>31.15833</x:v>
      </x:c>
      <x:c t="n" s="0">
        <x:v>30.11227</x:v>
      </x:c>
      <x:c t="n" s="0">
        <x:v>29.00674</x:v>
      </x:c>
      <x:c t="n" s="0">
        <x:v>33.01536</x:v>
      </x:c>
      <x:c t="n" s="0">
        <x:v>31.49199</x:v>
      </x:c>
      <x:c t="n" s="0">
        <x:v>33.84726</x:v>
      </x:c>
      <x:c t="n" s="0">
        <x:v>38.35882</x:v>
      </x:c>
      <x:c t="n" s="0">
        <x:v>40.32902</x:v>
      </x:c>
      <x:c t="n" s="0">
        <x:v>40.04133</x:v>
      </x:c>
      <x:c t="n" s="0">
        <x:v>38.63438</x:v>
      </x:c>
      <x:c t="n" s="0">
        <x:v>37.89851</x:v>
      </x:c>
      <x:c t="n" s="0">
        <x:v>35.05409</x:v>
      </x:c>
      <x:c t="n" s="0">
        <x:v>32.70432</x:v>
      </x:c>
      <x:c t="n" s="0">
        <x:v>32.34815</x:v>
      </x:c>
      <x:c t="n" s="0">
        <x:v>21.71072</x:v>
      </x:c>
      <x:c t="n" s="0">
        <x:v>13.42181</x:v>
      </x:c>
      <x:c t="n" s="0">
        <x:v>17.3072</x:v>
      </x:c>
      <x:c t="n" s="0">
        <x:v>12.46549</x:v>
      </x:c>
      <x:c t="n" s="0">
        <x:v>6.219302</x:v>
      </x:c>
      <x:c t="n" s="0">
        <x:v>7.808735</x:v>
      </x:c>
      <x:c t="n" s="0">
        <x:v>2.815577</x:v>
      </x:c>
      <x:c t="n" s="0">
        <x:v>-27.38861</x:v>
      </x:c>
      <x:c t="n" s="0">
        <x:v>-29.16826</x:v>
      </x:c>
      <x:c t="n" s="0">
        <x:v>-11.53237</x:v>
      </x:c>
      <x:c t="n" s="0">
        <x:v>-9.225845</x:v>
      </x:c>
      <x:c t="n" s="0">
        <x:v>-5.650785</x:v>
      </x:c>
      <x:c t="n" s="0">
        <x:v>-3.852663</x:v>
      </x:c>
      <x:c t="n" s="0">
        <x:v>5.092794</x:v>
      </x:c>
      <x:c t="n" s="0">
        <x:v>-0.9356689</x:v>
      </x:c>
      <x:c t="n" s="0">
        <x:v>11.94414</x:v>
      </x:c>
      <x:c t="n" s="0">
        <x:v>19.66159</x:v>
      </x:c>
      <x:c t="n" s="0">
        <x:v>16.49565</x:v>
      </x:c>
      <x:c t="n" s="0">
        <x:v>27.96577</x:v>
      </x:c>
      <x:c t="n" s="0">
        <x:v>24.84061</x:v>
      </x:c>
      <x:c t="n" s="0">
        <x:v>31.75823</x:v>
      </x:c>
      <x:c t="n" s="0">
        <x:v>19.59375</x:v>
      </x:c>
      <x:c t="n" s="0">
        <x:v>34.74001</x:v>
      </x:c>
      <x:c t="n" s="0">
        <x:v>28.30701</x:v>
      </x:c>
      <x:c t="n" s="0">
        <x:v>26.97128</x:v>
      </x:c>
      <x:c t="n" s="0">
        <x:v>31.09146</x:v>
      </x:c>
      <x:c t="n" s="0">
        <x:v>34.9463</x:v>
      </x:c>
      <x:c t="n" s="0">
        <x:v>30.55114</x:v>
      </x:c>
      <x:c t="n" s="0">
        <x:v>38.26939</x:v>
      </x:c>
      <x:c t="n" s="0">
        <x:v>41.19611</x:v>
      </x:c>
      <x:c t="n" s="0">
        <x:v>42.16648</x:v>
      </x:c>
      <x:c t="n" s="0">
        <x:v>39.01961</x:v>
      </x:c>
      <x:c t="n" s="0">
        <x:v>35.37611</x:v>
      </x:c>
      <x:c t="n" s="0">
        <x:v>34.24979</x:v>
      </x:c>
      <x:c t="n" s="0">
        <x:v>31.31819</x:v>
      </x:c>
      <x:c t="n" s="0">
        <x:v>29.36076</x:v>
      </x:c>
      <x:c t="n" s="0">
        <x:v>18.11589</x:v>
      </x:c>
      <x:c t="n" s="0">
        <x:v>14.19163</x:v>
      </x:c>
      <x:c t="n" s="0">
        <x:v>15.69128</x:v>
      </x:c>
      <x:c t="n" s="0">
        <x:v>8.489925</x:v>
      </x:c>
      <x:c t="n" s="0">
        <x:v>7.024835</x:v>
      </x:c>
      <x:c t="n" s="0">
        <x:v>7.974027</x:v>
      </x:c>
      <x:c t="n" s="0">
        <x:v>2.249174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43943.0748842593</x:v>
      </x:c>
      <x:c t="n" s="7">
        <x:v>43943.0748842593</x:v>
      </x:c>
      <x:c t="n" s="0">
        <x:v>47.7512</x:v>
      </x:c>
      <x:c t="n" s="0">
        <x:v>54.20069</x:v>
      </x:c>
      <x:c t="n" s="0">
        <x:v>84.18258</x:v>
      </x:c>
      <x:c t="n" s="0">
        <x:v>85.32434</x:v>
      </x:c>
      <x:c t="n" s="0">
        <x:v>-27.70178</x:v>
      </x:c>
      <x:c t="n" s="0">
        <x:v>-23.90572</x:v>
      </x:c>
      <x:c t="n" s="0">
        <x:v>-12.28144</x:v>
      </x:c>
      <x:c t="n" s="0">
        <x:v>-8.024749</x:v>
      </x:c>
      <x:c t="n" s="0">
        <x:v>-2.168093</x:v>
      </x:c>
      <x:c t="n" s="0">
        <x:v>-2.509908</x:v>
      </x:c>
      <x:c t="n" s="0">
        <x:v>3.261207</x:v>
      </x:c>
      <x:c t="n" s="0">
        <x:v>11.58619</x:v>
      </x:c>
      <x:c t="n" s="0">
        <x:v>14.62994</x:v>
      </x:c>
      <x:c t="n" s="0">
        <x:v>23.34446</x:v>
      </x:c>
      <x:c t="n" s="0">
        <x:v>22.5019</x:v>
      </x:c>
      <x:c t="n" s="0">
        <x:v>26.44568</x:v>
      </x:c>
      <x:c t="n" s="0">
        <x:v>27.33727</x:v>
      </x:c>
      <x:c t="n" s="0">
        <x:v>29.33142</x:v>
      </x:c>
      <x:c t="n" s="0">
        <x:v>27.69726</x:v>
      </x:c>
      <x:c t="n" s="0">
        <x:v>31.20548</x:v>
      </x:c>
      <x:c t="n" s="0">
        <x:v>29.87993</x:v>
      </x:c>
      <x:c t="n" s="0">
        <x:v>28.62239</x:v>
      </x:c>
      <x:c t="n" s="0">
        <x:v>32.48285</x:v>
      </x:c>
      <x:c t="n" s="0">
        <x:v>32.26014</x:v>
      </x:c>
      <x:c t="n" s="0">
        <x:v>33.51357</x:v>
      </x:c>
      <x:c t="n" s="0">
        <x:v>38.1584</x:v>
      </x:c>
      <x:c t="n" s="0">
        <x:v>40.79041</x:v>
      </x:c>
      <x:c t="n" s="0">
        <x:v>39.46468</x:v>
      </x:c>
      <x:c t="n" s="0">
        <x:v>38.78013</x:v>
      </x:c>
      <x:c t="n" s="0">
        <x:v>37.54158</x:v>
      </x:c>
      <x:c t="n" s="0">
        <x:v>34.70832</x:v>
      </x:c>
      <x:c t="n" s="0">
        <x:v>32.43471</x:v>
      </x:c>
      <x:c t="n" s="0">
        <x:v>31.89662</x:v>
      </x:c>
      <x:c t="n" s="0">
        <x:v>21.26725</x:v>
      </x:c>
      <x:c t="n" s="0">
        <x:v>13.26667</x:v>
      </x:c>
      <x:c t="n" s="0">
        <x:v>17.09802</x:v>
      </x:c>
      <x:c t="n" s="0">
        <x:v>12.10537</x:v>
      </x:c>
      <x:c t="n" s="0">
        <x:v>6.254227</x:v>
      </x:c>
      <x:c t="n" s="0">
        <x:v>7.902294</x:v>
      </x:c>
      <x:c t="n" s="0">
        <x:v>2.774373</x:v>
      </x:c>
      <x:c t="n" s="0">
        <x:v>-27.38861</x:v>
      </x:c>
      <x:c t="n" s="0">
        <x:v>-29.16826</x:v>
      </x:c>
      <x:c t="n" s="0">
        <x:v>-11.53237</x:v>
      </x:c>
      <x:c t="n" s="0">
        <x:v>-9.225845</x:v>
      </x:c>
      <x:c t="n" s="0">
        <x:v>-7.613204</x:v>
      </x:c>
      <x:c t="n" s="0">
        <x:v>-3.852663</x:v>
      </x:c>
      <x:c t="n" s="0">
        <x:v>5.092794</x:v>
      </x:c>
      <x:c t="n" s="0">
        <x:v>6.925125</x:v>
      </x:c>
      <x:c t="n" s="0">
        <x:v>12.44362</x:v>
      </x:c>
      <x:c t="n" s="0">
        <x:v>18.18717</x:v>
      </x:c>
      <x:c t="n" s="0">
        <x:v>24.31845</x:v>
      </x:c>
      <x:c t="n" s="0">
        <x:v>22.30812</x:v>
      </x:c>
      <x:c t="n" s="0">
        <x:v>25.21482</x:v>
      </x:c>
      <x:c t="n" s="0">
        <x:v>32.52925</x:v>
      </x:c>
      <x:c t="n" s="0">
        <x:v>29.42458</x:v>
      </x:c>
      <x:c t="n" s="0">
        <x:v>30.57394</x:v>
      </x:c>
      <x:c t="n" s="0">
        <x:v>26.01187</x:v>
      </x:c>
      <x:c t="n" s="0">
        <x:v>24.3757</x:v>
      </x:c>
      <x:c t="n" s="0">
        <x:v>25.48628</x:v>
      </x:c>
      <x:c t="n" s="0">
        <x:v>34.04327</x:v>
      </x:c>
      <x:c t="n" s="0">
        <x:v>30.35556</x:v>
      </x:c>
      <x:c t="n" s="0">
        <x:v>36.0813</x:v>
      </x:c>
      <x:c t="n" s="0">
        <x:v>41.91793</x:v>
      </x:c>
      <x:c t="n" s="0">
        <x:v>33.28397</x:v>
      </x:c>
      <x:c t="n" s="0">
        <x:v>38.73801</x:v>
      </x:c>
      <x:c t="n" s="0">
        <x:v>35.64322</x:v>
      </x:c>
      <x:c t="n" s="0">
        <x:v>32.56894</x:v>
      </x:c>
      <x:c t="n" s="0">
        <x:v>28.09579</x:v>
      </x:c>
      <x:c t="n" s="0">
        <x:v>29.08439</x:v>
      </x:c>
      <x:c t="n" s="0">
        <x:v>19.28331</x:v>
      </x:c>
      <x:c t="n" s="0">
        <x:v>11.61479</x:v>
      </x:c>
      <x:c t="n" s="0">
        <x:v>17.47724</x:v>
      </x:c>
      <x:c t="n" s="0">
        <x:v>8.978952</x:v>
      </x:c>
      <x:c t="n" s="0">
        <x:v>5.673826</x:v>
      </x:c>
      <x:c t="n" s="0">
        <x:v>6.958228</x:v>
      </x:c>
      <x:c t="n" s="0">
        <x:v>2.081777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43943.0748842593</x:v>
      </x:c>
      <x:c t="n" s="7">
        <x:v>43943.0748842593</x:v>
      </x:c>
      <x:c t="n" s="0">
        <x:v>46.99742</x:v>
      </x:c>
      <x:c t="n" s="0">
        <x:v>54.20069</x:v>
      </x:c>
      <x:c t="n" s="0">
        <x:v>84.81554</x:v>
      </x:c>
      <x:c t="n" s="0">
        <x:v>86.16685</x:v>
      </x:c>
      <x:c t="n" s="0">
        <x:v>-27.63627</x:v>
      </x:c>
      <x:c t="n" s="0">
        <x:v>-24.50851</x:v>
      </x:c>
      <x:c t="n" s="0">
        <x:v>-12.16374</x:v>
      </x:c>
      <x:c t="n" s="0">
        <x:v>-8.180702</x:v>
      </x:c>
      <x:c t="n" s="0">
        <x:v>-2.646524</x:v>
      </x:c>
      <x:c t="n" s="0">
        <x:v>-2.6281</x:v>
      </x:c>
      <x:c t="n" s="0">
        <x:v>3.581671</x:v>
      </x:c>
      <x:c t="n" s="0">
        <x:v>11.6281</x:v>
      </x:c>
      <x:c t="n" s="0">
        <x:v>14.31733</x:v>
      </x:c>
      <x:c t="n" s="0">
        <x:v>22.87985</x:v>
      </x:c>
      <x:c t="n" s="0">
        <x:v>23.06154</x:v>
      </x:c>
      <x:c t="n" s="0">
        <x:v>26.03765</x:v>
      </x:c>
      <x:c t="n" s="0">
        <x:v>27.25571</x:v>
      </x:c>
      <x:c t="n" s="0">
        <x:v>30.15369</x:v>
      </x:c>
      <x:c t="n" s="0">
        <x:v>28.03066</x:v>
      </x:c>
      <x:c t="n" s="0">
        <x:v>30.78068</x:v>
      </x:c>
      <x:c t="n" s="0">
        <x:v>29.55056</x:v>
      </x:c>
      <x:c t="n" s="0">
        <x:v>29.821</x:v>
      </x:c>
      <x:c t="n" s="0">
        <x:v>32.07414</x:v>
      </x:c>
      <x:c t="n" s="0">
        <x:v>32.40387</x:v>
      </x:c>
      <x:c t="n" s="0">
        <x:v>34.14465</x:v>
      </x:c>
      <x:c t="n" s="0">
        <x:v>37.90614</x:v>
      </x:c>
      <x:c t="n" s="0">
        <x:v>40.36552</x:v>
      </x:c>
      <x:c t="n" s="0">
        <x:v>39.51309</x:v>
      </x:c>
      <x:c t="n" s="0">
        <x:v>38.73542</x:v>
      </x:c>
      <x:c t="n" s="0">
        <x:v>37.25223</x:v>
      </x:c>
      <x:c t="n" s="0">
        <x:v>34.46648</x:v>
      </x:c>
      <x:c t="n" s="0">
        <x:v>32.28097</x:v>
      </x:c>
      <x:c t="n" s="0">
        <x:v>31.68379</x:v>
      </x:c>
      <x:c t="n" s="0">
        <x:v>21.12243</x:v>
      </x:c>
      <x:c t="n" s="0">
        <x:v>13.1623</x:v>
      </x:c>
      <x:c t="n" s="0">
        <x:v>17.24776</x:v>
      </x:c>
      <x:c t="n" s="0">
        <x:v>11.69632</x:v>
      </x:c>
      <x:c t="n" s="0">
        <x:v>6.092916</x:v>
      </x:c>
      <x:c t="n" s="0">
        <x:v>8.081422</x:v>
      </x:c>
      <x:c t="n" s="0">
        <x:v>2.771577</x:v>
      </x:c>
      <x:c t="n" s="0">
        <x:v>-26.94531</x:v>
      </x:c>
      <x:c t="n" s="0">
        <x:v>-29.16826</x:v>
      </x:c>
      <x:c t="n" s="0">
        <x:v>-11.53237</x:v>
      </x:c>
      <x:c t="n" s="0">
        <x:v>-9.225845</x:v>
      </x:c>
      <x:c t="n" s="0">
        <x:v>-7.613204</x:v>
      </x:c>
      <x:c t="n" s="0">
        <x:v>-2.336954</x:v>
      </x:c>
      <x:c t="n" s="0">
        <x:v>5.092794</x:v>
      </x:c>
      <x:c t="n" s="0">
        <x:v>12.37701</x:v>
      </x:c>
      <x:c t="n" s="0">
        <x:v>9.467884</x:v>
      </x:c>
      <x:c t="n" s="0">
        <x:v>18.18717</x:v>
      </x:c>
      <x:c t="n" s="0">
        <x:v>25.38478</x:v>
      </x:c>
      <x:c t="n" s="0">
        <x:v>22.30812</x:v>
      </x:c>
      <x:c t="n" s="0">
        <x:v>27.19565</x:v>
      </x:c>
      <x:c t="n" s="0">
        <x:v>33.1838</x:v>
      </x:c>
      <x:c t="n" s="0">
        <x:v>28.43207</x:v>
      </x:c>
      <x:c t="n" s="0">
        <x:v>25.92006</x:v>
      </x:c>
      <x:c t="n" s="0">
        <x:v>29.08838</x:v>
      </x:c>
      <x:c t="n" s="0">
        <x:v>34.69083</x:v>
      </x:c>
      <x:c t="n" s="0">
        <x:v>28.50682</x:v>
      </x:c>
      <x:c t="n" s="0">
        <x:v>30.89042</x:v>
      </x:c>
      <x:c t="n" s="0">
        <x:v>36.63052</x:v>
      </x:c>
      <x:c t="n" s="0">
        <x:v>38.72229</x:v>
      </x:c>
      <x:c t="n" s="0">
        <x:v>35.26009</x:v>
      </x:c>
      <x:c t="n" s="0">
        <x:v>40.28139</x:v>
      </x:c>
      <x:c t="n" s="0">
        <x:v>38.48786</x:v>
      </x:c>
      <x:c t="n" s="0">
        <x:v>34.20246</x:v>
      </x:c>
      <x:c t="n" s="0">
        <x:v>31.25773</x:v>
      </x:c>
      <x:c t="n" s="0">
        <x:v>31.40182</x:v>
      </x:c>
      <x:c t="n" s="0">
        <x:v>29.82503</x:v>
      </x:c>
      <x:c t="n" s="0">
        <x:v>18.88039</x:v>
      </x:c>
      <x:c t="n" s="0">
        <x:v>13.64255</x:v>
      </x:c>
      <x:c t="n" s="0">
        <x:v>17.20751</x:v>
      </x:c>
      <x:c t="n" s="0">
        <x:v>10.63801</x:v>
      </x:c>
      <x:c t="n" s="0">
        <x:v>10.5081</x:v>
      </x:c>
      <x:c t="n" s="0">
        <x:v>9.467223</x:v>
      </x:c>
      <x:c t="n" s="0">
        <x:v>4.137505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43943.0748842593</x:v>
      </x:c>
      <x:c t="n" s="7">
        <x:v>43943.0748842593</x:v>
      </x:c>
      <x:c t="n" s="0">
        <x:v>46.71723</x:v>
      </x:c>
      <x:c t="n" s="0">
        <x:v>54.20069</x:v>
      </x:c>
      <x:c t="n" s="0">
        <x:v>83.02296</x:v>
      </x:c>
      <x:c t="n" s="0">
        <x:v>84.3523</x:v>
      </x:c>
      <x:c t="n" s="0">
        <x:v>-27.45961</x:v>
      </x:c>
      <x:c t="n" s="0">
        <x:v>-25.09925</x:v>
      </x:c>
      <x:c t="n" s="0">
        <x:v>-12.06569</x:v>
      </x:c>
      <x:c t="n" s="0">
        <x:v>-8.318474</x:v>
      </x:c>
      <x:c t="n" s="0">
        <x:v>-3.101492</x:v>
      </x:c>
      <x:c t="n" s="0">
        <x:v>-2.391012</x:v>
      </x:c>
      <x:c t="n" s="0">
        <x:v>3.642292</x:v>
      </x:c>
      <x:c t="n" s="0">
        <x:v>11.74581</x:v>
      </x:c>
      <x:c t="n" s="0">
        <x:v>13.63588</x:v>
      </x:c>
      <x:c t="n" s="0">
        <x:v>22.43947</x:v>
      </x:c>
      <x:c t="n" s="0">
        <x:v>23.48831</x:v>
      </x:c>
      <x:c t="n" s="0">
        <x:v>25.59735</x:v>
      </x:c>
      <x:c t="n" s="0">
        <x:v>27.24699</x:v>
      </x:c>
      <x:c t="n" s="0">
        <x:v>30.80379</x:v>
      </x:c>
      <x:c t="n" s="0">
        <x:v>27.7954</x:v>
      </x:c>
      <x:c t="n" s="0">
        <x:v>30.43708</x:v>
      </x:c>
      <x:c t="n" s="0">
        <x:v>29.51861</x:v>
      </x:c>
      <x:c t="n" s="0">
        <x:v>30.11996</x:v>
      </x:c>
      <x:c t="n" s="0">
        <x:v>31.50279</x:v>
      </x:c>
      <x:c t="n" s="0">
        <x:v>32.96511</x:v>
      </x:c>
      <x:c t="n" s="0">
        <x:v>34.15675</x:v>
      </x:c>
      <x:c t="n" s="0">
        <x:v>37.86173</x:v>
      </x:c>
      <x:c t="n" s="0">
        <x:v>40.35588</x:v>
      </x:c>
      <x:c t="n" s="0">
        <x:v>39.27033</x:v>
      </x:c>
      <x:c t="n" s="0">
        <x:v>38.43722</x:v>
      </x:c>
      <x:c t="n" s="0">
        <x:v>37.02449</x:v>
      </x:c>
      <x:c t="n" s="0">
        <x:v>34.18529</x:v>
      </x:c>
      <x:c t="n" s="0">
        <x:v>32.19384</x:v>
      </x:c>
      <x:c t="n" s="0">
        <x:v>31.46011</x:v>
      </x:c>
      <x:c t="n" s="0">
        <x:v>20.85821</x:v>
      </x:c>
      <x:c t="n" s="0">
        <x:v>14.98027</x:v>
      </x:c>
      <x:c t="n" s="0">
        <x:v>19.07307</x:v>
      </x:c>
      <x:c t="n" s="0">
        <x:v>11.78305</x:v>
      </x:c>
      <x:c t="n" s="0">
        <x:v>8.605321</x:v>
      </x:c>
      <x:c t="n" s="0">
        <x:v>8.154762</x:v>
      </x:c>
      <x:c t="n" s="0">
        <x:v>2.833861</x:v>
      </x:c>
      <x:c t="n" s="0">
        <x:v>-26.54309</x:v>
      </x:c>
      <x:c t="n" s="0">
        <x:v>-29.16826</x:v>
      </x:c>
      <x:c t="n" s="0">
        <x:v>-11.53237</x:v>
      </x:c>
      <x:c t="n" s="0">
        <x:v>-9.225845</x:v>
      </x:c>
      <x:c t="n" s="0">
        <x:v>-7.613204</x:v>
      </x:c>
      <x:c t="n" s="0">
        <x:v>-1.215563</x:v>
      </x:c>
      <x:c t="n" s="0">
        <x:v>2.648606</x:v>
      </x:c>
      <x:c t="n" s="0">
        <x:v>12.37701</x:v>
      </x:c>
      <x:c t="n" s="0">
        <x:v>-8.530692</x:v>
      </x:c>
      <x:c t="n" s="0">
        <x:v>17.47228</x:v>
      </x:c>
      <x:c t="n" s="0">
        <x:v>25.38478</x:v>
      </x:c>
      <x:c t="n" s="0">
        <x:v>20.24272</x:v>
      </x:c>
      <x:c t="n" s="0">
        <x:v>27.19565</x:v>
      </x:c>
      <x:c t="n" s="0">
        <x:v>33.56614</x:v>
      </x:c>
      <x:c t="n" s="0">
        <x:v>26.08411</x:v>
      </x:c>
      <x:c t="n" s="0">
        <x:v>28.06404</x:v>
      </x:c>
      <x:c t="n" s="0">
        <x:v>28.64523</x:v>
      </x:c>
      <x:c t="n" s="0">
        <x:v>29.65233</x:v>
      </x:c>
      <x:c t="n" s="0">
        <x:v>24.99715</x:v>
      </x:c>
      <x:c t="n" s="0">
        <x:v>35.4838</x:v>
      </x:c>
      <x:c t="n" s="0">
        <x:v>35.15385</x:v>
      </x:c>
      <x:c t="n" s="0">
        <x:v>33.35429</x:v>
      </x:c>
      <x:c t="n" s="0">
        <x:v>40.42133</x:v>
      </x:c>
      <x:c t="n" s="0">
        <x:v>37.22443</x:v>
      </x:c>
      <x:c t="n" s="0">
        <x:v>35.19611</x:v>
      </x:c>
      <x:c t="n" s="0">
        <x:v>36.69959</x:v>
      </x:c>
      <x:c t="n" s="0">
        <x:v>31.86662</x:v>
      </x:c>
      <x:c t="n" s="0">
        <x:v>32.31877</x:v>
      </x:c>
      <x:c t="n" s="0">
        <x:v>28.71873</x:v>
      </x:c>
      <x:c t="n" s="0">
        <x:v>20.87044</x:v>
      </x:c>
      <x:c t="n" s="0">
        <x:v>19.69887</x:v>
      </x:c>
      <x:c t="n" s="0">
        <x:v>23.83804</x:v>
      </x:c>
      <x:c t="n" s="0">
        <x:v>10.905</x:v>
      </x:c>
      <x:c t="n" s="0">
        <x:v>12.96391</x:v>
      </x:c>
      <x:c t="n" s="0">
        <x:v>8.044834</x:v>
      </x:c>
      <x:c t="n" s="0">
        <x:v>1.9924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43943.0748842593</x:v>
      </x:c>
      <x:c t="n" s="7">
        <x:v>43943.0748842593</x:v>
      </x:c>
      <x:c t="n" s="0">
        <x:v>48.31797</x:v>
      </x:c>
      <x:c t="n" s="0">
        <x:v>54.20069</x:v>
      </x:c>
      <x:c t="n" s="0">
        <x:v>80.27378</x:v>
      </x:c>
      <x:c t="n" s="0">
        <x:v>82.04958</x:v>
      </x:c>
      <x:c t="n" s="0">
        <x:v>-27.31393</x:v>
      </x:c>
      <x:c t="n" s="0">
        <x:v>-25.6762</x:v>
      </x:c>
      <x:c t="n" s="0">
        <x:v>-12.06798</x:v>
      </x:c>
      <x:c t="n" s="0">
        <x:v>-8.380562</x:v>
      </x:c>
      <x:c t="n" s="0">
        <x:v>-3.531755</x:v>
      </x:c>
      <x:c t="n" s="0">
        <x:v>-2.198302</x:v>
      </x:c>
      <x:c t="n" s="0">
        <x:v>3.377723</x:v>
      </x:c>
      <x:c t="n" s="0">
        <x:v>12.69614</x:v>
      </x:c>
      <x:c t="n" s="0">
        <x:v>12.95509</x:v>
      </x:c>
      <x:c t="n" s="0">
        <x:v>21.91707</x:v>
      </x:c>
      <x:c t="n" s="0">
        <x:v>23.82227</x:v>
      </x:c>
      <x:c t="n" s="0">
        <x:v>25.08115</x:v>
      </x:c>
      <x:c t="n" s="0">
        <x:v>27.04131</x:v>
      </x:c>
      <x:c t="n" s="0">
        <x:v>31.36338</x:v>
      </x:c>
      <x:c t="n" s="0">
        <x:v>28.35915</x:v>
      </x:c>
      <x:c t="n" s="0">
        <x:v>30.12472</x:v>
      </x:c>
      <x:c t="n" s="0">
        <x:v>30.23589</x:v>
      </x:c>
      <x:c t="n" s="0">
        <x:v>29.80568</x:v>
      </x:c>
      <x:c t="n" s="0">
        <x:v>31.26266</x:v>
      </x:c>
      <x:c t="n" s="0">
        <x:v>32.53687</x:v>
      </x:c>
      <x:c t="n" s="0">
        <x:v>34.66958</x:v>
      </x:c>
      <x:c t="n" s="0">
        <x:v>38.68356</x:v>
      </x:c>
      <x:c t="n" s="0">
        <x:v>40.09092</x:v>
      </x:c>
      <x:c t="n" s="0">
        <x:v>39.54621</x:v>
      </x:c>
      <x:c t="n" s="0">
        <x:v>38.04209</x:v>
      </x:c>
      <x:c t="n" s="0">
        <x:v>36.8311</x:v>
      </x:c>
      <x:c t="n" s="0">
        <x:v>33.93675</x:v>
      </x:c>
      <x:c t="n" s="0">
        <x:v>32.13389</x:v>
      </x:c>
      <x:c t="n" s="0">
        <x:v>31.2149</x:v>
      </x:c>
      <x:c t="n" s="0">
        <x:v>21.02202</x:v>
      </x:c>
      <x:c t="n" s="0">
        <x:v>14.72372</x:v>
      </x:c>
      <x:c t="n" s="0">
        <x:v>18.94203</x:v>
      </x:c>
      <x:c t="n" s="0">
        <x:v>11.55867</x:v>
      </x:c>
      <x:c t="n" s="0">
        <x:v>8.616872</x:v>
      </x:c>
      <x:c t="n" s="0">
        <x:v>8.09897</x:v>
      </x:c>
      <x:c t="n" s="0">
        <x:v>2.679481</x:v>
      </x:c>
      <x:c t="n" s="0">
        <x:v>-26.54309</x:v>
      </x:c>
      <x:c t="n" s="0">
        <x:v>-29.16826</x:v>
      </x:c>
      <x:c t="n" s="0">
        <x:v>-12.41835</x:v>
      </x:c>
      <x:c t="n" s="0">
        <x:v>-8.525711</x:v>
      </x:c>
      <x:c t="n" s="0">
        <x:v>-7.613204</x:v>
      </x:c>
      <x:c t="n" s="0">
        <x:v>-1.215563</x:v>
      </x:c>
      <x:c t="n" s="0">
        <x:v>1.388448</x:v>
      </x:c>
      <x:c t="n" s="0">
        <x:v>17.20857</x:v>
      </x:c>
      <x:c t="n" s="0">
        <x:v>-8.530692</x:v>
      </x:c>
      <x:c t="n" s="0">
        <x:v>15.93429</x:v>
      </x:c>
      <x:c t="n" s="0">
        <x:v>25.2538</x:v>
      </x:c>
      <x:c t="n" s="0">
        <x:v>19.2574</x:v>
      </x:c>
      <x:c t="n" s="0">
        <x:v>23.34134</x:v>
      </x:c>
      <x:c t="n" s="0">
        <x:v>33.68645</x:v>
      </x:c>
      <x:c t="n" s="0">
        <x:v>32.03838</x:v>
      </x:c>
      <x:c t="n" s="0">
        <x:v>27.3782</x:v>
      </x:c>
      <x:c t="n" s="0">
        <x:v>34.34771</x:v>
      </x:c>
      <x:c t="n" s="0">
        <x:v>26.74224</x:v>
      </x:c>
      <x:c t="n" s="0">
        <x:v>29.78037</x:v>
      </x:c>
      <x:c t="n" s="0">
        <x:v>29.55828</x:v>
      </x:c>
      <x:c t="n" s="0">
        <x:v>36.88796</x:v>
      </x:c>
      <x:c t="n" s="0">
        <x:v>41.47637</x:v>
      </x:c>
      <x:c t="n" s="0">
        <x:v>37.33277</x:v>
      </x:c>
      <x:c t="n" s="0">
        <x:v>41.58709</x:v>
      </x:c>
      <x:c t="n" s="0">
        <x:v>34.30983</x:v>
      </x:c>
      <x:c t="n" s="0">
        <x:v>32.81469</x:v>
      </x:c>
      <x:c t="n" s="0">
        <x:v>32.6835</x:v>
      </x:c>
      <x:c t="n" s="0">
        <x:v>32.30686</x:v>
      </x:c>
      <x:c t="n" s="0">
        <x:v>32.03877</x:v>
      </x:c>
      <x:c t="n" s="0">
        <x:v>21.0739</x:v>
      </x:c>
      <x:c t="n" s="0">
        <x:v>12.16259</x:v>
      </x:c>
      <x:c t="n" s="0">
        <x:v>18.00562</x:v>
      </x:c>
      <x:c t="n" s="0">
        <x:v>9.457018</x:v>
      </x:c>
      <x:c t="n" s="0">
        <x:v>9.301573</x:v>
      </x:c>
      <x:c t="n" s="0">
        <x:v>7.866161</x:v>
      </x:c>
      <x:c t="n" s="0">
        <x:v>1.474602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43943.0748842593</x:v>
      </x:c>
      <x:c t="n" s="7">
        <x:v>43943.0748842593</x:v>
      </x:c>
      <x:c t="n" s="0">
        <x:v>47.05675</x:v>
      </x:c>
      <x:c t="n" s="0">
        <x:v>54.20069</x:v>
      </x:c>
      <x:c t="n" s="0">
        <x:v>76.39806</x:v>
      </x:c>
      <x:c t="n" s="0">
        <x:v>78.41626</x:v>
      </x:c>
      <x:c t="n" s="0">
        <x:v>-27.19341</x:v>
      </x:c>
      <x:c t="n" s="0">
        <x:v>-26.23812</x:v>
      </x:c>
      <x:c t="n" s="0">
        <x:v>-12.11742</x:v>
      </x:c>
      <x:c t="n" s="0">
        <x:v>-8.401464</x:v>
      </x:c>
      <x:c t="n" s="0">
        <x:v>-3.936297</x:v>
      </x:c>
      <x:c t="n" s="0">
        <x:v>-2.040231</x:v>
      </x:c>
      <x:c t="n" s="0">
        <x:v>3.13827</x:v>
      </x:c>
      <x:c t="n" s="0">
        <x:v>13.7226</x:v>
      </x:c>
      <x:c t="n" s="0">
        <x:v>12.27506</x:v>
      </x:c>
      <x:c t="n" s="0">
        <x:v>21.41505</x:v>
      </x:c>
      <x:c t="n" s="0">
        <x:v>23.93033</x:v>
      </x:c>
      <x:c t="n" s="0">
        <x:v>24.58582</x:v>
      </x:c>
      <x:c t="n" s="0">
        <x:v>26.51875</x:v>
      </x:c>
      <x:c t="n" s="0">
        <x:v>31.4515</x:v>
      </x:c>
      <x:c t="n" s="0">
        <x:v>28.86855</x:v>
      </x:c>
      <x:c t="n" s="0">
        <x:v>30.46252</x:v>
      </x:c>
      <x:c t="n" s="0">
        <x:v>31.17619</x:v>
      </x:c>
      <x:c t="n" s="0">
        <x:v>29.92228</x:v>
      </x:c>
      <x:c t="n" s="0">
        <x:v>31.87801</x:v>
      </x:c>
      <x:c t="n" s="0">
        <x:v>32.45576</x:v>
      </x:c>
      <x:c t="n" s="0">
        <x:v>34.41022</x:v>
      </x:c>
      <x:c t="n" s="0">
        <x:v>38.21258</x:v>
      </x:c>
      <x:c t="n" s="0">
        <x:v>39.94421</x:v>
      </x:c>
      <x:c t="n" s="0">
        <x:v>39.621</x:v>
      </x:c>
      <x:c t="n" s="0">
        <x:v>37.81293</x:v>
      </x:c>
      <x:c t="n" s="0">
        <x:v>36.53757</x:v>
      </x:c>
      <x:c t="n" s="0">
        <x:v>33.68098</x:v>
      </x:c>
      <x:c t="n" s="0">
        <x:v>31.97971</x:v>
      </x:c>
      <x:c t="n" s="0">
        <x:v>31.35678</x:v>
      </x:c>
      <x:c t="n" s="0">
        <x:v>20.90633</x:v>
      </x:c>
      <x:c t="n" s="0">
        <x:v>14.30903</x:v>
      </x:c>
      <x:c t="n" s="0">
        <x:v>18.57025</x:v>
      </x:c>
      <x:c t="n" s="0">
        <x:v>11.2083</x:v>
      </x:c>
      <x:c t="n" s="0">
        <x:v>8.544737</x:v>
      </x:c>
      <x:c t="n" s="0">
        <x:v>8.056332</x:v>
      </x:c>
      <x:c t="n" s="0">
        <x:v>2.613456</x:v>
      </x:c>
      <x:c t="n" s="0">
        <x:v>-26.54309</x:v>
      </x:c>
      <x:c t="n" s="0">
        <x:v>-29.16826</x:v>
      </x:c>
      <x:c t="n" s="0">
        <x:v>-12.41835</x:v>
      </x:c>
      <x:c t="n" s="0">
        <x:v>-8.525711</x:v>
      </x:c>
      <x:c t="n" s="0">
        <x:v>-7.613204</x:v>
      </x:c>
      <x:c t="n" s="0">
        <x:v>-1.215563</x:v>
      </x:c>
      <x:c t="n" s="0">
        <x:v>1.388448</x:v>
      </x:c>
      <x:c t="n" s="0">
        <x:v>17.20857</x:v>
      </x:c>
      <x:c t="n" s="0">
        <x:v>-2.689125</x:v>
      </x:c>
      <x:c t="n" s="0">
        <x:v>15.93429</x:v>
      </x:c>
      <x:c t="n" s="0">
        <x:v>24.20614</x:v>
      </x:c>
      <x:c t="n" s="0">
        <x:v>19.2574</x:v>
      </x:c>
      <x:c t="n" s="0">
        <x:v>20.53185</x:v>
      </x:c>
      <x:c t="n" s="0">
        <x:v>30.5341</x:v>
      </x:c>
      <x:c t="n" s="0">
        <x:v>29.1499</x:v>
      </x:c>
      <x:c t="n" s="0">
        <x:v>33.6529</x:v>
      </x:c>
      <x:c t="n" s="0">
        <x:v>34.02644</x:v>
      </x:c>
      <x:c t="n" s="0">
        <x:v>34.54938</x:v>
      </x:c>
      <x:c t="n" s="0">
        <x:v>34.05108</x:v>
      </x:c>
      <x:c t="n" s="0">
        <x:v>31.38334</x:v>
      </x:c>
      <x:c t="n" s="0">
        <x:v>31.81516</x:v>
      </x:c>
      <x:c t="n" s="0">
        <x:v>34.83672</x:v>
      </x:c>
      <x:c t="n" s="0">
        <x:v>40.71446</x:v>
      </x:c>
      <x:c t="n" s="0">
        <x:v>39.39251</x:v>
      </x:c>
      <x:c t="n" s="0">
        <x:v>37.11706</x:v>
      </x:c>
      <x:c t="n" s="0">
        <x:v>35.16717</x:v>
      </x:c>
      <x:c t="n" s="0">
        <x:v>32.33668</x:v>
      </x:c>
      <x:c t="n" s="0">
        <x:v>30.77973</x:v>
      </x:c>
      <x:c t="n" s="0">
        <x:v>30.11402</x:v>
      </x:c>
      <x:c t="n" s="0">
        <x:v>21.42769</x:v>
      </x:c>
      <x:c t="n" s="0">
        <x:v>10.97312</x:v>
      </x:c>
      <x:c t="n" s="0">
        <x:v>15.20347</x:v>
      </x:c>
      <x:c t="n" s="0">
        <x:v>7.853534</x:v>
      </x:c>
      <x:c t="n" s="0">
        <x:v>7.1744</x:v>
      </x:c>
      <x:c t="n" s="0">
        <x:v>7.890699</x:v>
      </x:c>
      <x:c t="n" s="0">
        <x:v>2.502084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43943.0748842593</x:v>
      </x:c>
      <x:c t="n" s="7">
        <x:v>43943.0748842593</x:v>
      </x:c>
      <x:c t="n" s="0">
        <x:v>47.98867</x:v>
      </x:c>
      <x:c t="n" s="0">
        <x:v>57.21099</x:v>
      </x:c>
      <x:c t="n" s="0">
        <x:v>71.53091</x:v>
      </x:c>
      <x:c t="n" s="0">
        <x:v>75.01967</x:v>
      </x:c>
      <x:c t="n" s="0">
        <x:v>-27.089</x:v>
      </x:c>
      <x:c t="n" s="0">
        <x:v>-26.77801</x:v>
      </x:c>
      <x:c t="n" s="0">
        <x:v>-12.1601</x:v>
      </x:c>
      <x:c t="n" s="0">
        <x:v>-8.419394</x:v>
      </x:c>
      <x:c t="n" s="0">
        <x:v>-4.299044</x:v>
      </x:c>
      <x:c t="n" s="0">
        <x:v>-1.909647</x:v>
      </x:c>
      <x:c t="n" s="0">
        <x:v>2.922768</x:v>
      </x:c>
      <x:c t="n" s="0">
        <x:v>14.44057</x:v>
      </x:c>
      <x:c t="n" s="0">
        <x:v>11.64228</x:v>
      </x:c>
      <x:c t="n" s="0">
        <x:v>20.93944</x:v>
      </x:c>
      <x:c t="n" s="0">
        <x:v>23.9717</x:v>
      </x:c>
      <x:c t="n" s="0">
        <x:v>24.19881</x:v>
      </x:c>
      <x:c t="n" s="0">
        <x:v>26.01024</x:v>
      </x:c>
      <x:c t="n" s="0">
        <x:v>31.32907</x:v>
      </x:c>
      <x:c t="n" s="0">
        <x:v>28.51347</x:v>
      </x:c>
      <x:c t="n" s="0">
        <x:v>30.79189</x:v>
      </x:c>
      <x:c t="n" s="0">
        <x:v>30.95967</x:v>
      </x:c>
      <x:c t="n" s="0">
        <x:v>31.18888</x:v>
      </x:c>
      <x:c t="n" s="0">
        <x:v>32.13105</x:v>
      </x:c>
      <x:c t="n" s="0">
        <x:v>32.39982</x:v>
      </x:c>
      <x:c t="n" s="0">
        <x:v>34.24279</x:v>
      </x:c>
      <x:c t="n" s="0">
        <x:v>38.00661</x:v>
      </x:c>
      <x:c t="n" s="0">
        <x:v>40.64413</x:v>
      </x:c>
      <x:c t="n" s="0">
        <x:v>39.3837</x:v>
      </x:c>
      <x:c t="n" s="0">
        <x:v>37.61512</x:v>
      </x:c>
      <x:c t="n" s="0">
        <x:v>36.47674</x:v>
      </x:c>
      <x:c t="n" s="0">
        <x:v>33.49171</x:v>
      </x:c>
      <x:c t="n" s="0">
        <x:v>31.8672</x:v>
      </x:c>
      <x:c t="n" s="0">
        <x:v>31.35021</x:v>
      </x:c>
      <x:c t="n" s="0">
        <x:v>21.03282</x:v>
      </x:c>
      <x:c t="n" s="0">
        <x:v>14.06277</x:v>
      </x:c>
      <x:c t="n" s="0">
        <x:v>18.27147</x:v>
      </x:c>
      <x:c t="n" s="0">
        <x:v>10.84349</x:v>
      </x:c>
      <x:c t="n" s="0">
        <x:v>8.367838</x:v>
      </x:c>
      <x:c t="n" s="0">
        <x:v>7.917192</x:v>
      </x:c>
      <x:c t="n" s="0">
        <x:v>2.496204</x:v>
      </x:c>
      <x:c t="n" s="0">
        <x:v>-26.48757</x:v>
      </x:c>
      <x:c t="n" s="0">
        <x:v>-29.16826</x:v>
      </x:c>
      <x:c t="n" s="0">
        <x:v>-12.41835</x:v>
      </x:c>
      <x:c t="n" s="0">
        <x:v>-8.525711</x:v>
      </x:c>
      <x:c t="n" s="0">
        <x:v>-7.112668</x:v>
      </x:c>
      <x:c t="n" s="0">
        <x:v>-1.215563</x:v>
      </x:c>
      <x:c t="n" s="0">
        <x:v>1.388448</x:v>
      </x:c>
      <x:c t="n" s="0">
        <x:v>17.20857</x:v>
      </x:c>
      <x:c t="n" s="0">
        <x:v>0.7987213</x:v>
      </x:c>
      <x:c t="n" s="0">
        <x:v>16.15693</x:v>
      </x:c>
      <x:c t="n" s="0">
        <x:v>24.20614</x:v>
      </x:c>
      <x:c t="n" s="0">
        <x:v>22.24046</x:v>
      </x:c>
      <x:c t="n" s="0">
        <x:v>20.15531</x:v>
      </x:c>
      <x:c t="n" s="0">
        <x:v>29.55912</x:v>
      </x:c>
      <x:c t="n" s="0">
        <x:v>25.5167</x:v>
      </x:c>
      <x:c t="n" s="0">
        <x:v>29.70672</x:v>
      </x:c>
      <x:c t="n" s="0">
        <x:v>24.24919</x:v>
      </x:c>
      <x:c t="n" s="0">
        <x:v>31.78317</x:v>
      </x:c>
      <x:c t="n" s="0">
        <x:v>35.99327</x:v>
      </x:c>
      <x:c t="n" s="0">
        <x:v>33.15844</x:v>
      </x:c>
      <x:c t="n" s="0">
        <x:v>33.87291</x:v>
      </x:c>
      <x:c t="n" s="0">
        <x:v>36.59571</x:v>
      </x:c>
      <x:c t="n" s="0">
        <x:v>43.51646</x:v>
      </x:c>
      <x:c t="n" s="0">
        <x:v>36.44012</x:v>
      </x:c>
      <x:c t="n" s="0">
        <x:v>36.2266</x:v>
      </x:c>
      <x:c t="n" s="0">
        <x:v>36.07034</x:v>
      </x:c>
      <x:c t="n" s="0">
        <x:v>31.60638</x:v>
      </x:c>
      <x:c t="n" s="0">
        <x:v>29.49962</x:v>
      </x:c>
      <x:c t="n" s="0">
        <x:v>31.62388</x:v>
      </x:c>
      <x:c t="n" s="0">
        <x:v>20.53923</x:v>
      </x:c>
      <x:c t="n" s="0">
        <x:v>11.69141</x:v>
      </x:c>
      <x:c t="n" s="0">
        <x:v>15.2524</x:v>
      </x:c>
      <x:c t="n" s="0">
        <x:v>8.939981</x:v>
      </x:c>
      <x:c t="n" s="0">
        <x:v>5.932008</x:v>
      </x:c>
      <x:c t="n" s="0">
        <x:v>6.893349</x:v>
      </x:c>
      <x:c t="n" s="0">
        <x:v>1.865774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43943.0748842593</x:v>
      </x:c>
      <x:c t="n" s="7">
        <x:v>43943.0748842593</x:v>
      </x:c>
      <x:c t="n" s="0">
        <x:v>47.74935</x:v>
      </x:c>
      <x:c t="n" s="0">
        <x:v>54.20069</x:v>
      </x:c>
      <x:c t="n" s="0">
        <x:v>58.41587</x:v>
      </x:c>
      <x:c t="n" s="0">
        <x:v>67.28836</x:v>
      </x:c>
      <x:c t="n" s="0">
        <x:v>-26.99114</x:v>
      </x:c>
      <x:c t="n" s="0">
        <x:v>-27.28279</x:v>
      </x:c>
      <x:c t="n" s="0">
        <x:v>-12.19688</x:v>
      </x:c>
      <x:c t="n" s="0">
        <x:v>-8.434768</x:v>
      </x:c>
      <x:c t="n" s="0">
        <x:v>-4.58916</x:v>
      </x:c>
      <x:c t="n" s="0">
        <x:v>-1.801151</x:v>
      </x:c>
      <x:c t="n" s="0">
        <x:v>2.72986</x:v>
      </x:c>
      <x:c t="n" s="0">
        <x:v>15.02775</x:v>
      </x:c>
      <x:c t="n" s="0">
        <x:v>11.01768</x:v>
      </x:c>
      <x:c t="n" s="0">
        <x:v>20.50118</x:v>
      </x:c>
      <x:c t="n" s="0">
        <x:v>24.00673</x:v>
      </x:c>
      <x:c t="n" s="0">
        <x:v>24.08769</x:v>
      </x:c>
      <x:c t="n" s="0">
        <x:v>25.50354</x:v>
      </x:c>
      <x:c t="n" s="0">
        <x:v>30.81908</x:v>
      </x:c>
      <x:c t="n" s="0">
        <x:v>28.30832</x:v>
      </x:c>
      <x:c t="n" s="0">
        <x:v>30.54132</x:v>
      </x:c>
      <x:c t="n" s="0">
        <x:v>30.4301</x:v>
      </x:c>
      <x:c t="n" s="0">
        <x:v>30.57031</x:v>
      </x:c>
      <x:c t="n" s="0">
        <x:v>33.54988</x:v>
      </x:c>
      <x:c t="n" s="0">
        <x:v>32.20504</x:v>
      </x:c>
      <x:c t="n" s="0">
        <x:v>34.18137</x:v>
      </x:c>
      <x:c t="n" s="0">
        <x:v>38.15651</x:v>
      </x:c>
      <x:c t="n" s="0">
        <x:v>40.90744</x:v>
      </x:c>
      <x:c t="n" s="0">
        <x:v>39.09796</x:v>
      </x:c>
      <x:c t="n" s="0">
        <x:v>37.66864</x:v>
      </x:c>
      <x:c t="n" s="0">
        <x:v>36.42496</x:v>
      </x:c>
      <x:c t="n" s="0">
        <x:v>33.64179</x:v>
      </x:c>
      <x:c t="n" s="0">
        <x:v>31.90815</x:v>
      </x:c>
      <x:c t="n" s="0">
        <x:v>31.29917</x:v>
      </x:c>
      <x:c t="n" s="0">
        <x:v>21.16831</x:v>
      </x:c>
      <x:c t="n" s="0">
        <x:v>13.65842</x:v>
      </x:c>
      <x:c t="n" s="0">
        <x:v>17.88257</x:v>
      </x:c>
      <x:c t="n" s="0">
        <x:v>10.53726</x:v>
      </x:c>
      <x:c t="n" s="0">
        <x:v>8.131659</x:v>
      </x:c>
      <x:c t="n" s="0">
        <x:v>7.791863</x:v>
      </x:c>
      <x:c t="n" s="0">
        <x:v>2.486542</x:v>
      </x:c>
      <x:c t="n" s="0">
        <x:v>-26.45459</x:v>
      </x:c>
      <x:c t="n" s="0">
        <x:v>-29.16826</x:v>
      </x:c>
      <x:c t="n" s="0">
        <x:v>-12.41835</x:v>
      </x:c>
      <x:c t="n" s="0">
        <x:v>-8.525711</x:v>
      </x:c>
      <x:c t="n" s="0">
        <x:v>-6.837887</x:v>
      </x:c>
      <x:c t="n" s="0">
        <x:v>-1.215563</x:v>
      </x:c>
      <x:c t="n" s="0">
        <x:v>1.388448</x:v>
      </x:c>
      <x:c t="n" s="0">
        <x:v>17.57981</x:v>
      </x:c>
      <x:c t="n" s="0">
        <x:v>0.7987213</x:v>
      </x:c>
      <x:c t="n" s="0">
        <x:v>16.28524</x:v>
      </x:c>
      <x:c t="n" s="0">
        <x:v>24.20614</x:v>
      </x:c>
      <x:c t="n" s="0">
        <x:v>23.37358</x:v>
      </x:c>
      <x:c t="n" s="0">
        <x:v>19.91265</x:v>
      </x:c>
      <x:c t="n" s="0">
        <x:v>23.44923</x:v>
      </x:c>
      <x:c t="n" s="0">
        <x:v>27.46236</x:v>
      </x:c>
      <x:c t="n" s="0">
        <x:v>30.84583</x:v>
      </x:c>
      <x:c t="n" s="0">
        <x:v>28.16615</x:v>
      </x:c>
      <x:c t="n" s="0">
        <x:v>23.85966</x:v>
      </x:c>
      <x:c t="n" s="0">
        <x:v>37.46209</x:v>
      </x:c>
      <x:c t="n" s="0">
        <x:v>28.0211</x:v>
      </x:c>
      <x:c t="n" s="0">
        <x:v>30.7636</x:v>
      </x:c>
      <x:c t="n" s="0">
        <x:v>38.15451</x:v>
      </x:c>
      <x:c t="n" s="0">
        <x:v>40.853</x:v>
      </x:c>
      <x:c t="n" s="0">
        <x:v>36.25561</x:v>
      </x:c>
      <x:c t="n" s="0">
        <x:v>36.82507</x:v>
      </x:c>
      <x:c t="n" s="0">
        <x:v>35.2723</x:v>
      </x:c>
      <x:c t="n" s="0">
        <x:v>33.7276</x:v>
      </x:c>
      <x:c t="n" s="0">
        <x:v>31.78589</x:v>
      </x:c>
      <x:c t="n" s="0">
        <x:v>31.14575</x:v>
      </x:c>
      <x:c t="n" s="0">
        <x:v>21.54095</x:v>
      </x:c>
      <x:c t="n" s="0">
        <x:v>10.07452</x:v>
      </x:c>
      <x:c t="n" s="0">
        <x:v>15.71163</x:v>
      </x:c>
      <x:c t="n" s="0">
        <x:v>7.731481</x:v>
      </x:c>
      <x:c t="n" s="0">
        <x:v>5.965991</x:v>
      </x:c>
      <x:c t="n" s="0">
        <x:v>6.803538</x:v>
      </x:c>
      <x:c t="n" s="0">
        <x:v>2.261471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43943.0748842593</x:v>
      </x:c>
      <x:c t="n" s="7">
        <x:v>43943.0748842593</x:v>
      </x:c>
      <x:c t="n" s="0">
        <x:v>46.79594</x:v>
      </x:c>
      <x:c t="n" s="0">
        <x:v>54.20069</x:v>
      </x:c>
      <x:c t="n" s="0">
        <x:v>73.59665</x:v>
      </x:c>
      <x:c t="n" s="0">
        <x:v>76.59135</x:v>
      </x:c>
      <x:c t="n" s="0">
        <x:v>-26.9096</x:v>
      </x:c>
      <x:c t="n" s="0">
        <x:v>-27.76575</x:v>
      </x:c>
      <x:c t="n" s="0">
        <x:v>-12.22854</x:v>
      </x:c>
      <x:c t="n" s="0">
        <x:v>-8.447939</x:v>
      </x:c>
      <x:c t="n" s="0">
        <x:v>-4.853261</x:v>
      </x:c>
      <x:c t="n" s="0">
        <x:v>-1.047472</x:v>
      </x:c>
      <x:c t="n" s="0">
        <x:v>2.464141</x:v>
      </x:c>
      <x:c t="n" s="0">
        <x:v>15.51922</x:v>
      </x:c>
      <x:c t="n" s="0">
        <x:v>11.24007</x:v>
      </x:c>
      <x:c t="n" s="0">
        <x:v>20.08834</x:v>
      </x:c>
      <x:c t="n" s="0">
        <x:v>23.8606</x:v>
      </x:c>
      <x:c t="n" s="0">
        <x:v>23.99049</x:v>
      </x:c>
      <x:c t="n" s="0">
        <x:v>25.01844</x:v>
      </x:c>
      <x:c t="n" s="0">
        <x:v>30.30037</x:v>
      </x:c>
      <x:c t="n" s="0">
        <x:v>28.22396</x:v>
      </x:c>
      <x:c t="n" s="0">
        <x:v>30.80177</x:v>
      </x:c>
      <x:c t="n" s="0">
        <x:v>30.59238</x:v>
      </x:c>
      <x:c t="n" s="0">
        <x:v>30.31085</x:v>
      </x:c>
      <x:c t="n" s="0">
        <x:v>33.53268</x:v>
      </x:c>
      <x:c t="n" s="0">
        <x:v>31.93162</x:v>
      </x:c>
      <x:c t="n" s="0">
        <x:v>33.82575</x:v>
      </x:c>
      <x:c t="n" s="0">
        <x:v>37.8424</x:v>
      </x:c>
      <x:c t="n" s="0">
        <x:v>41.23352</x:v>
      </x:c>
      <x:c t="n" s="0">
        <x:v>39.05553</x:v>
      </x:c>
      <x:c t="n" s="0">
        <x:v>37.23219</x:v>
      </x:c>
      <x:c t="n" s="0">
        <x:v>36.07339</x:v>
      </x:c>
      <x:c t="n" s="0">
        <x:v>33.43323</x:v>
      </x:c>
      <x:c t="n" s="0">
        <x:v>31.58621</x:v>
      </x:c>
      <x:c t="n" s="0">
        <x:v>31.28661</x:v>
      </x:c>
      <x:c t="n" s="0">
        <x:v>21.04173</x:v>
      </x:c>
      <x:c t="n" s="0">
        <x:v>13.36411</x:v>
      </x:c>
      <x:c t="n" s="0">
        <x:v>17.64929</x:v>
      </x:c>
      <x:c t="n" s="0">
        <x:v>10.31685</x:v>
      </x:c>
      <x:c t="n" s="0">
        <x:v>7.739141</x:v>
      </x:c>
      <x:c t="n" s="0">
        <x:v>7.735532</x:v>
      </x:c>
      <x:c t="n" s="0">
        <x:v>2.402512</x:v>
      </x:c>
      <x:c t="n" s="0">
        <x:v>-26.45459</x:v>
      </x:c>
      <x:c t="n" s="0">
        <x:v>-29.16826</x:v>
      </x:c>
      <x:c t="n" s="0">
        <x:v>-12.41835</x:v>
      </x:c>
      <x:c t="n" s="0">
        <x:v>-8.525711</x:v>
      </x:c>
      <x:c t="n" s="0">
        <x:v>-6.837887</x:v>
      </x:c>
      <x:c t="n" s="0">
        <x:v>2.879166</x:v>
      </x:c>
      <x:c t="n" s="0">
        <x:v>-0.1491068</x:v>
      </x:c>
      <x:c t="n" s="0">
        <x:v>17.63035</x:v>
      </x:c>
      <x:c t="n" s="0">
        <x:v>14.15865</x:v>
      </x:c>
      <x:c t="n" s="0">
        <x:v>16.28524</x:v>
      </x:c>
      <x:c t="n" s="0">
        <x:v>20.04403</x:v>
      </x:c>
      <x:c t="n" s="0">
        <x:v>23.37358</x:v>
      </x:c>
      <x:c t="n" s="0">
        <x:v>19.34438</x:v>
      </x:c>
      <x:c t="n" s="0">
        <x:v>26.30135</x:v>
      </x:c>
      <x:c t="n" s="0">
        <x:v>27.99134</x:v>
      </x:c>
      <x:c t="n" s="0">
        <x:v>31.28112</x:v>
      </x:c>
      <x:c t="n" s="0">
        <x:v>32.12998</x:v>
      </x:c>
      <x:c t="n" s="0">
        <x:v>29.32632</x:v>
      </x:c>
      <x:c t="n" s="0">
        <x:v>28.14164</x:v>
      </x:c>
      <x:c t="n" s="0">
        <x:v>30.12406</x:v>
      </x:c>
      <x:c t="n" s="0">
        <x:v>35.39553</x:v>
      </x:c>
      <x:c t="n" s="0">
        <x:v>41.73274</x:v>
      </x:c>
      <x:c t="n" s="0">
        <x:v>43.24689</x:v>
      </x:c>
      <x:c t="n" s="0">
        <x:v>40.05508</x:v>
      </x:c>
      <x:c t="n" s="0">
        <x:v>35.6109</x:v>
      </x:c>
      <x:c t="n" s="0">
        <x:v>34.89645</x:v>
      </x:c>
      <x:c t="n" s="0">
        <x:v>32.91563</x:v>
      </x:c>
      <x:c t="n" s="0">
        <x:v>31.08149</x:v>
      </x:c>
      <x:c t="n" s="0">
        <x:v>30.2766</x:v>
      </x:c>
      <x:c t="n" s="0">
        <x:v>19.87092</x:v>
      </x:c>
      <x:c t="n" s="0">
        <x:v>10.91349</x:v>
      </x:c>
      <x:c t="n" s="0">
        <x:v>15.65362</x:v>
      </x:c>
      <x:c t="n" s="0">
        <x:v>9.357763</x:v>
      </x:c>
      <x:c t="n" s="0">
        <x:v>6.851418</x:v>
      </x:c>
      <x:c t="n" s="0">
        <x:v>7.072593</x:v>
      </x:c>
      <x:c t="n" s="0">
        <x:v>1.895636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43943.0748842593</x:v>
      </x:c>
      <x:c t="n" s="7">
        <x:v>43943.0748842593</x:v>
      </x:c>
      <x:c t="n" s="0">
        <x:v>47.31303</x:v>
      </x:c>
      <x:c t="n" s="0">
        <x:v>54.20069</x:v>
      </x:c>
      <x:c t="n" s="0">
        <x:v>79.39658</x:v>
      </x:c>
      <x:c t="n" s="0">
        <x:v>82.65133</x:v>
      </x:c>
      <x:c t="n" s="0">
        <x:v>-26.84109</x:v>
      </x:c>
      <x:c t="n" s="0">
        <x:v>-28.22567</x:v>
      </x:c>
      <x:c t="n" s="0">
        <x:v>-12.25576</x:v>
      </x:c>
      <x:c t="n" s="0">
        <x:v>-8.459217</x:v>
      </x:c>
      <x:c t="n" s="0">
        <x:v>-5.092266</x:v>
      </x:c>
      <x:c t="n" s="0">
        <x:v>-0.2032943</x:v>
      </x:c>
      <x:c t="n" s="0">
        <x:v>2.167606</x:v>
      </x:c>
      <x:c t="n" s="0">
        <x:v>15.87425</x:v>
      </x:c>
      <x:c t="n" s="0">
        <x:v>11.80865</x:v>
      </x:c>
      <x:c t="n" s="0">
        <x:v>19.68904</x:v>
      </x:c>
      <x:c t="n" s="0">
        <x:v>23.18624</x:v>
      </x:c>
      <x:c t="n" s="0">
        <x:v>23.87175</x:v>
      </x:c>
      <x:c t="n" s="0">
        <x:v>24.46104</x:v>
      </x:c>
      <x:c t="n" s="0">
        <x:v>30.03227</x:v>
      </x:c>
      <x:c t="n" s="0">
        <x:v>28.23223</x:v>
      </x:c>
      <x:c t="n" s="0">
        <x:v>30.68032</x:v>
      </x:c>
      <x:c t="n" s="0">
        <x:v>30.82594</x:v>
      </x:c>
      <x:c t="n" s="0">
        <x:v>31.10396</x:v>
      </x:c>
      <x:c t="n" s="0">
        <x:v>33.32622</x:v>
      </x:c>
      <x:c t="n" s="0">
        <x:v>31.57702</x:v>
      </x:c>
      <x:c t="n" s="0">
        <x:v>35.31824</x:v>
      </x:c>
      <x:c t="n" s="0">
        <x:v>38.77946</x:v>
      </x:c>
      <x:c t="n" s="0">
        <x:v>40.84499</x:v>
      </x:c>
      <x:c t="n" s="0">
        <x:v>39.07207</x:v>
      </x:c>
      <x:c t="n" s="0">
        <x:v>37.36185</x:v>
      </x:c>
      <x:c t="n" s="0">
        <x:v>35.94724</x:v>
      </x:c>
      <x:c t="n" s="0">
        <x:v>33.56222</x:v>
      </x:c>
      <x:c t="n" s="0">
        <x:v>31.67106</x:v>
      </x:c>
      <x:c t="n" s="0">
        <x:v>31.15054</x:v>
      </x:c>
      <x:c t="n" s="0">
        <x:v>20.58178</x:v>
      </x:c>
      <x:c t="n" s="0">
        <x:v>13.0409</x:v>
      </x:c>
      <x:c t="n" s="0">
        <x:v>17.38249</x:v>
      </x:c>
      <x:c t="n" s="0">
        <x:v>10.12117</x:v>
      </x:c>
      <x:c t="n" s="0">
        <x:v>7.633159</x:v>
      </x:c>
      <x:c t="n" s="0">
        <x:v>7.573752</x:v>
      </x:c>
      <x:c t="n" s="0">
        <x:v>2.254763</x:v>
      </x:c>
      <x:c t="n" s="0">
        <x:v>-26.45459</x:v>
      </x:c>
      <x:c t="n" s="0">
        <x:v>-29.16826</x:v>
      </x:c>
      <x:c t="n" s="0">
        <x:v>-12.41835</x:v>
      </x:c>
      <x:c t="n" s="0">
        <x:v>-8.525711</x:v>
      </x:c>
      <x:c t="n" s="0">
        <x:v>-6.837887</x:v>
      </x:c>
      <x:c t="n" s="0">
        <x:v>2.879166</x:v>
      </x:c>
      <x:c t="n" s="0">
        <x:v>-0.1491068</x:v>
      </x:c>
      <x:c t="n" s="0">
        <x:v>17.18473</x:v>
      </x:c>
      <x:c t="n" s="0">
        <x:v>14.15865</x:v>
      </x:c>
      <x:c t="n" s="0">
        <x:v>15.50483</x:v>
      </x:c>
      <x:c t="n" s="0">
        <x:v>5.552296</x:v>
      </x:c>
      <x:c t="n" s="0">
        <x:v>22.90847</x:v>
      </x:c>
      <x:c t="n" s="0">
        <x:v>16.98324</x:v>
      </x:c>
      <x:c t="n" s="0">
        <x:v>28.00823</x:v>
      </x:c>
      <x:c t="n" s="0">
        <x:v>28.78378</x:v>
      </x:c>
      <x:c t="n" s="0">
        <x:v>29.93179</x:v>
      </x:c>
      <x:c t="n" s="0">
        <x:v>30.25635</x:v>
      </x:c>
      <x:c t="n" s="0">
        <x:v>34.20853</x:v>
      </x:c>
      <x:c t="n" s="0">
        <x:v>32.99226</x:v>
      </x:c>
      <x:c t="n" s="0">
        <x:v>32.08943</x:v>
      </x:c>
      <x:c t="n" s="0">
        <x:v>39.42318</x:v>
      </x:c>
      <x:c t="n" s="0">
        <x:v>37.44228</x:v>
      </x:c>
      <x:c t="n" s="0">
        <x:v>41.34778</x:v>
      </x:c>
      <x:c t="n" s="0">
        <x:v>38.89721</x:v>
      </x:c>
      <x:c t="n" s="0">
        <x:v>38.27242</x:v>
      </x:c>
      <x:c t="n" s="0">
        <x:v>34.67006</x:v>
      </x:c>
      <x:c t="n" s="0">
        <x:v>34.60458</x:v>
      </x:c>
      <x:c t="n" s="0">
        <x:v>30.51295</x:v>
      </x:c>
      <x:c t="n" s="0">
        <x:v>30.854</x:v>
      </x:c>
      <x:c t="n" s="0">
        <x:v>17.60418</x:v>
      </x:c>
      <x:c t="n" s="0">
        <x:v>10.20749</x:v>
      </x:c>
      <x:c t="n" s="0">
        <x:v>15.82949</x:v>
      </x:c>
      <x:c t="n" s="0">
        <x:v>8.088284</x:v>
      </x:c>
      <x:c t="n" s="0">
        <x:v>4.949684</x:v>
      </x:c>
      <x:c t="n" s="0">
        <x:v>8.25926</x:v>
      </x:c>
      <x:c t="n" s="0">
        <x:v>0.7890549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43943.0748842593</x:v>
      </x:c>
      <x:c t="n" s="7">
        <x:v>43943.0748842593</x:v>
      </x:c>
      <x:c t="n" s="0">
        <x:v>46.41436</x:v>
      </x:c>
      <x:c t="n" s="0">
        <x:v>54.20069</x:v>
      </x:c>
      <x:c t="n" s="0">
        <x:v>82.15184</x:v>
      </x:c>
      <x:c t="n" s="0">
        <x:v>83.37952</x:v>
      </x:c>
      <x:c t="n" s="0">
        <x:v>-26.78349</x:v>
      </x:c>
      <x:c t="n" s="0">
        <x:v>-28.57145</x:v>
      </x:c>
      <x:c t="n" s="0">
        <x:v>-12.33169</x:v>
      </x:c>
      <x:c t="n" s="0">
        <x:v>-8.657111</x:v>
      </x:c>
      <x:c t="n" s="0">
        <x:v>-5.307342</x:v>
      </x:c>
      <x:c t="n" s="0">
        <x:v>0.4069571</x:v>
      </x:c>
      <x:c t="n" s="0">
        <x:v>1.89727</x:v>
      </x:c>
      <x:c t="n" s="0">
        <x:v>16.00298</x:v>
      </x:c>
      <x:c t="n" s="0">
        <x:v>12.24147</x:v>
      </x:c>
      <x:c t="n" s="0">
        <x:v>19.22547</x:v>
      </x:c>
      <x:c t="n" s="0">
        <x:v>22.51372</x:v>
      </x:c>
      <x:c t="n" s="0">
        <x:v>23.73531</x:v>
      </x:c>
      <x:c t="n" s="0">
        <x:v>23.90644</x:v>
      </x:c>
      <x:c t="n" s="0">
        <x:v>29.621</x:v>
      </x:c>
      <x:c t="n" s="0">
        <x:v>28.6956</x:v>
      </x:c>
      <x:c t="n" s="0">
        <x:v>30.58698</x:v>
      </x:c>
      <x:c t="n" s="0">
        <x:v>31.40018</x:v>
      </x:c>
      <x:c t="n" s="0">
        <x:v>31.03831</x:v>
      </x:c>
      <x:c t="n" s="0">
        <x:v>32.8827</x:v>
      </x:c>
      <x:c t="n" s="0">
        <x:v>32.1495</x:v>
      </x:c>
      <x:c t="n" s="0">
        <x:v>35.71949</x:v>
      </x:c>
      <x:c t="n" s="0">
        <x:v>38.40154</x:v>
      </x:c>
      <x:c t="n" s="0">
        <x:v>40.94372</x:v>
      </x:c>
      <x:c t="n" s="0">
        <x:v>39.00158</x:v>
      </x:c>
      <x:c t="n" s="0">
        <x:v>37.18047</x:v>
      </x:c>
      <x:c t="n" s="0">
        <x:v>35.89552</x:v>
      </x:c>
      <x:c t="n" s="0">
        <x:v>33.4547</x:v>
      </x:c>
      <x:c t="n" s="0">
        <x:v>31.43099</x:v>
      </x:c>
      <x:c t="n" s="0">
        <x:v>31.02664</x:v>
      </x:c>
      <x:c t="n" s="0">
        <x:v>20.51259</x:v>
      </x:c>
      <x:c t="n" s="0">
        <x:v>12.76795</x:v>
      </x:c>
      <x:c t="n" s="0">
        <x:v>17.21455</x:v>
      </x:c>
      <x:c t="n" s="0">
        <x:v>9.764375</x:v>
      </x:c>
      <x:c t="n" s="0">
        <x:v>7.471691</x:v>
      </x:c>
      <x:c t="n" s="0">
        <x:v>7.704077</x:v>
      </x:c>
      <x:c t="n" s="0">
        <x:v>2.339557</x:v>
      </x:c>
      <x:c t="n" s="0">
        <x:v>-26.45459</x:v>
      </x:c>
      <x:c t="n" s="0">
        <x:v>-29.16826</x:v>
      </x:c>
      <x:c t="n" s="0">
        <x:v>-13.18618</x:v>
      </x:c>
      <x:c t="n" s="0">
        <x:v>-12.10093</x:v>
      </x:c>
      <x:c t="n" s="0">
        <x:v>-6.837887</x:v>
      </x:c>
      <x:c t="n" s="0">
        <x:v>2.879166</x:v>
      </x:c>
      <x:c t="n" s="0">
        <x:v>-0.1491068</x:v>
      </x:c>
      <x:c t="n" s="0">
        <x:v>16.6881</x:v>
      </x:c>
      <x:c t="n" s="0">
        <x:v>14.15865</x:v>
      </x:c>
      <x:c t="n" s="0">
        <x:v>14.55277</x:v>
      </x:c>
      <x:c t="n" s="0">
        <x:v>5.552296</x:v>
      </x:c>
      <x:c t="n" s="0">
        <x:v>22.83776</x:v>
      </x:c>
      <x:c t="n" s="0">
        <x:v>19.75094</x:v>
      </x:c>
      <x:c t="n" s="0">
        <x:v>22.01583</x:v>
      </x:c>
      <x:c t="n" s="0">
        <x:v>31.25418</x:v>
      </x:c>
      <x:c t="n" s="0">
        <x:v>28.8707</x:v>
      </x:c>
      <x:c t="n" s="0">
        <x:v>36.90968</x:v>
      </x:c>
      <x:c t="n" s="0">
        <x:v>32.97837</x:v>
      </x:c>
      <x:c t="n" s="0">
        <x:v>22.66905</x:v>
      </x:c>
      <x:c t="n" s="0">
        <x:v>32.24213</x:v>
      </x:c>
      <x:c t="n" s="0">
        <x:v>38.76608</x:v>
      </x:c>
      <x:c t="n" s="0">
        <x:v>35.15824</x:v>
      </x:c>
      <x:c t="n" s="0">
        <x:v>40.15913</x:v>
      </x:c>
      <x:c t="n" s="0">
        <x:v>38.87869</x:v>
      </x:c>
      <x:c t="n" s="0">
        <x:v>36.67216</x:v>
      </x:c>
      <x:c t="n" s="0">
        <x:v>36.25256</x:v>
      </x:c>
      <x:c t="n" s="0">
        <x:v>31.22446</x:v>
      </x:c>
      <x:c t="n" s="0">
        <x:v>30.96478</x:v>
      </x:c>
      <x:c t="n" s="0">
        <x:v>29.43831</x:v>
      </x:c>
      <x:c t="n" s="0">
        <x:v>19.99722</x:v>
      </x:c>
      <x:c t="n" s="0">
        <x:v>12.12594</x:v>
      </x:c>
      <x:c t="n" s="0">
        <x:v>15.7251</x:v>
      </x:c>
      <x:c t="n" s="0">
        <x:v>6.469631</x:v>
      </x:c>
      <x:c t="n" s="0">
        <x:v>5.969369</x:v>
      </x:c>
      <x:c t="n" s="0">
        <x:v>6.869087</x:v>
      </x:c>
      <x:c t="n" s="0">
        <x:v>3.468337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43943.0748842593</x:v>
      </x:c>
      <x:c t="n" s="7">
        <x:v>43943.0748842593</x:v>
      </x:c>
      <x:c t="n" s="0">
        <x:v>46.7672</x:v>
      </x:c>
      <x:c t="n" s="0">
        <x:v>54.20069</x:v>
      </x:c>
      <x:c t="n" s="0">
        <x:v>79.11655</x:v>
      </x:c>
      <x:c t="n" s="0">
        <x:v>81.91234</x:v>
      </x:c>
      <x:c t="n" s="0">
        <x:v>-26.73461</x:v>
      </x:c>
      <x:c t="n" s="0">
        <x:v>-28.74583</x:v>
      </x:c>
      <x:c t="n" s="0">
        <x:v>-12.48105</x:v>
      </x:c>
      <x:c t="n" s="0">
        <x:v>-9.153751</x:v>
      </x:c>
      <x:c t="n" s="0">
        <x:v>-5.499848</x:v>
      </x:c>
      <x:c t="n" s="0">
        <x:v>0.8678255</x:v>
      </x:c>
      <x:c t="n" s="0">
        <x:v>1.652277</x:v>
      </x:c>
      <x:c t="n" s="0">
        <x:v>16.10999</x:v>
      </x:c>
      <x:c t="n" s="0">
        <x:v>12.35003</x:v>
      </x:c>
      <x:c t="n" s="0">
        <x:v>18.78619</x:v>
      </x:c>
      <x:c t="n" s="0">
        <x:v>21.84334</x:v>
      </x:c>
      <x:c t="n" s="0">
        <x:v>23.6153</x:v>
      </x:c>
      <x:c t="n" s="0">
        <x:v>24.09885</x:v>
      </x:c>
      <x:c t="n" s="0">
        <x:v>28.93681</x:v>
      </x:c>
      <x:c t="n" s="0">
        <x:v>29.14242</x:v>
      </x:c>
      <x:c t="n" s="0">
        <x:v>30.02495</x:v>
      </x:c>
      <x:c t="n" s="0">
        <x:v>33.15895</x:v>
      </x:c>
      <x:c t="n" s="0">
        <x:v>31.75047</x:v>
      </x:c>
      <x:c t="n" s="0">
        <x:v>32.91314</x:v>
      </x:c>
      <x:c t="n" s="0">
        <x:v>32.12516</x:v>
      </x:c>
      <x:c t="n" s="0">
        <x:v>36.51449</x:v>
      </x:c>
      <x:c t="n" s="0">
        <x:v>38.16689</x:v>
      </x:c>
      <x:c t="n" s="0">
        <x:v>41.11396</x:v>
      </x:c>
      <x:c t="n" s="0">
        <x:v>38.7956</x:v>
      </x:c>
      <x:c t="n" s="0">
        <x:v>37.08973</x:v>
      </x:c>
      <x:c t="n" s="0">
        <x:v>35.95683</x:v>
      </x:c>
      <x:c t="n" s="0">
        <x:v>33.24212</x:v>
      </x:c>
      <x:c t="n" s="0">
        <x:v>31.42071</x:v>
      </x:c>
      <x:c t="n" s="0">
        <x:v>30.69934</x:v>
      </x:c>
      <x:c t="n" s="0">
        <x:v>20.47826</x:v>
      </x:c>
      <x:c t="n" s="0">
        <x:v>12.78153</x:v>
      </x:c>
      <x:c t="n" s="0">
        <x:v>16.99014</x:v>
      </x:c>
      <x:c t="n" s="0">
        <x:v>9.482676</x:v>
      </x:c>
      <x:c t="n" s="0">
        <x:v>7.233385</x:v>
      </x:c>
      <x:c t="n" s="0">
        <x:v>7.640406</x:v>
      </x:c>
      <x:c t="n" s="0">
        <x:v>2.404099</x:v>
      </x:c>
      <x:c t="n" s="0">
        <x:v>-26.45459</x:v>
      </x:c>
      <x:c t="n" s="0">
        <x:v>-29.16826</x:v>
      </x:c>
      <x:c t="n" s="0">
        <x:v>-13.47557</x:v>
      </x:c>
      <x:c t="n" s="0">
        <x:v>-14.5114</x:v>
      </x:c>
      <x:c t="n" s="0">
        <x:v>-7.12644</x:v>
      </x:c>
      <x:c t="n" s="0">
        <x:v>2.879166</x:v>
      </x:c>
      <x:c t="n" s="0">
        <x:v>-0.2884301</x:v>
      </x:c>
      <x:c t="n" s="0">
        <x:v>16.6881</x:v>
      </x:c>
      <x:c t="n" s="0">
        <x:v>11.84401</x:v>
      </x:c>
      <x:c t="n" s="0">
        <x:v>14.55277</x:v>
      </x:c>
      <x:c t="n" s="0">
        <x:v>8.562523</x:v>
      </x:c>
      <x:c t="n" s="0">
        <x:v>22.83776</x:v>
      </x:c>
      <x:c t="n" s="0">
        <x:v>26.08454</x:v>
      </x:c>
      <x:c t="n" s="0">
        <x:v>1.375825</x:v>
      </x:c>
      <x:c t="n" s="0">
        <x:v>30.96912</x:v>
      </x:c>
      <x:c t="n" s="0">
        <x:v>19.08667</x:v>
      </x:c>
      <x:c t="n" s="0">
        <x:v>36.81034</x:v>
      </x:c>
      <x:c t="n" s="0">
        <x:v>33.1014</x:v>
      </x:c>
      <x:c t="n" s="0">
        <x:v>34.07985</x:v>
      </x:c>
      <x:c t="n" s="0">
        <x:v>34.93325</x:v>
      </x:c>
      <x:c t="n" s="0">
        <x:v>37.11598</x:v>
      </x:c>
      <x:c t="n" s="0">
        <x:v>36.54036</x:v>
      </x:c>
      <x:c t="n" s="0">
        <x:v>40.60696</x:v>
      </x:c>
      <x:c t="n" s="0">
        <x:v>35.65928</x:v>
      </x:c>
      <x:c t="n" s="0">
        <x:v>35.05565</x:v>
      </x:c>
      <x:c t="n" s="0">
        <x:v>34.99413</x:v>
      </x:c>
      <x:c t="n" s="0">
        <x:v>32.54111</x:v>
      </x:c>
      <x:c t="n" s="0">
        <x:v>30.59555</x:v>
      </x:c>
      <x:c t="n" s="0">
        <x:v>29.08153</x:v>
      </x:c>
      <x:c t="n" s="0">
        <x:v>20.62963</x:v>
      </x:c>
      <x:c t="n" s="0">
        <x:v>11.67484</x:v>
      </x:c>
      <x:c t="n" s="0">
        <x:v>14.63198</x:v>
      </x:c>
      <x:c t="n" s="0">
        <x:v>10.53654</x:v>
      </x:c>
      <x:c t="n" s="0">
        <x:v>10.29719</x:v>
      </x:c>
      <x:c t="n" s="0">
        <x:v>7.853712</x:v>
      </x:c>
      <x:c t="n" s="0">
        <x:v>2.82009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43943.0748842593</x:v>
      </x:c>
      <x:c t="n" s="7">
        <x:v>43943.0748842593</x:v>
      </x:c>
      <x:c t="n" s="0">
        <x:v>46.10165</x:v>
      </x:c>
      <x:c t="n" s="0">
        <x:v>54.20069</x:v>
      </x:c>
      <x:c t="n" s="0">
        <x:v>75.99941</x:v>
      </x:c>
      <x:c t="n" s="0">
        <x:v>79.96413</x:v>
      </x:c>
      <x:c t="n" s="0">
        <x:v>-26.69349</x:v>
      </x:c>
      <x:c t="n" s="0">
        <x:v>-28.90048</x:v>
      </x:c>
      <x:c t="n" s="0">
        <x:v>-12.61281</x:v>
      </x:c>
      <x:c t="n" s="0">
        <x:v>-9.628081</x:v>
      </x:c>
      <x:c t="n" s="0">
        <x:v>-5.866158</x:v>
      </x:c>
      <x:c t="n" s="0">
        <x:v>1.226064</x:v>
      </x:c>
      <x:c t="n" s="0">
        <x:v>1.345595</x:v>
      </x:c>
      <x:c t="n" s="0">
        <x:v>16.19933</x:v>
      </x:c>
      <x:c t="n" s="0">
        <x:v>12.22168</x:v>
      </x:c>
      <x:c t="n" s="0">
        <x:v>18.27802</x:v>
      </x:c>
      <x:c t="n" s="0">
        <x:v>21.2804</x:v>
      </x:c>
      <x:c t="n" s="0">
        <x:v>23.33934</x:v>
      </x:c>
      <x:c t="n" s="0">
        <x:v>24.45163</x:v>
      </x:c>
      <x:c t="n" s="0">
        <x:v>28.34545</x:v>
      </x:c>
      <x:c t="n" s="0">
        <x:v>29.44155</x:v>
      </x:c>
      <x:c t="n" s="0">
        <x:v>29.3789</x:v>
      </x:c>
      <x:c t="n" s="0">
        <x:v>33.55236</x:v>
      </x:c>
      <x:c t="n" s="0">
        <x:v>31.36665</x:v>
      </x:c>
      <x:c t="n" s="0">
        <x:v>34.51039</x:v>
      </x:c>
      <x:c t="n" s="0">
        <x:v>32.89996</x:v>
      </x:c>
      <x:c t="n" s="0">
        <x:v>36.08685</x:v>
      </x:c>
      <x:c t="n" s="0">
        <x:v>38.28693</x:v>
      </x:c>
      <x:c t="n" s="0">
        <x:v>40.70198</x:v>
      </x:c>
      <x:c t="n" s="0">
        <x:v>38.68</x:v>
      </x:c>
      <x:c t="n" s="0">
        <x:v>37.27548</x:v>
      </x:c>
      <x:c t="n" s="0">
        <x:v>35.81847</x:v>
      </x:c>
      <x:c t="n" s="0">
        <x:v>32.8644</x:v>
      </x:c>
      <x:c t="n" s="0">
        <x:v>31.12216</x:v>
      </x:c>
      <x:c t="n" s="0">
        <x:v>30.83022</x:v>
      </x:c>
      <x:c t="n" s="0">
        <x:v>20.36838</x:v>
      </x:c>
      <x:c t="n" s="0">
        <x:v>18.15729</x:v>
      </x:c>
      <x:c t="n" s="0">
        <x:v>19.3223</x:v>
      </x:c>
      <x:c t="n" s="0">
        <x:v>12.72435</x:v>
      </x:c>
      <x:c t="n" s="0">
        <x:v>14.60588</x:v>
      </x:c>
      <x:c t="n" s="0">
        <x:v>7.910011</x:v>
      </x:c>
      <x:c t="n" s="0">
        <x:v>2.505733</x:v>
      </x:c>
      <x:c t="n" s="0">
        <x:v>-26.45459</x:v>
      </x:c>
      <x:c t="n" s="0">
        <x:v>-29.16826</x:v>
      </x:c>
      <x:c t="n" s="0">
        <x:v>-13.47557</x:v>
      </x:c>
      <x:c t="n" s="0">
        <x:v>-14.5114</x:v>
      </x:c>
      <x:c t="n" s="0">
        <x:v>-9.973862</x:v>
      </x:c>
      <x:c t="n" s="0">
        <x:v>2.879166</x:v>
      </x:c>
      <x:c t="n" s="0">
        <x:v>-1.413402</x:v>
      </x:c>
      <x:c t="n" s="0">
        <x:v>17.06238</x:v>
      </x:c>
      <x:c t="n" s="0">
        <x:v>11.3837</x:v>
      </x:c>
      <x:c t="n" s="0">
        <x:v>9.665977</x:v>
      </x:c>
      <x:c t="n" s="0">
        <x:v>15.09459</x:v>
      </x:c>
      <x:c t="n" s="0">
        <x:v>18.99083</x:v>
      </x:c>
      <x:c t="n" s="0">
        <x:v>26.08454</x:v>
      </x:c>
      <x:c t="n" s="0">
        <x:v>21.90052</x:v>
      </x:c>
      <x:c t="n" s="0">
        <x:v>30.54042</x:v>
      </x:c>
      <x:c t="n" s="0">
        <x:v>16.36181</x:v>
      </x:c>
      <x:c t="n" s="0">
        <x:v>34.90427</x:v>
      </x:c>
      <x:c t="n" s="0">
        <x:v>24.40448</x:v>
      </x:c>
      <x:c t="n" s="0">
        <x:v>39.67793</x:v>
      </x:c>
      <x:c t="n" s="0">
        <x:v>34.02124</x:v>
      </x:c>
      <x:c t="n" s="0">
        <x:v>34.77496</x:v>
      </x:c>
      <x:c t="n" s="0">
        <x:v>41.82594</x:v>
      </x:c>
      <x:c t="n" s="0">
        <x:v>34.48703</x:v>
      </x:c>
      <x:c t="n" s="0">
        <x:v>38.79567</x:v>
      </x:c>
      <x:c t="n" s="0">
        <x:v>37.90625</x:v>
      </x:c>
      <x:c t="n" s="0">
        <x:v>34.76218</x:v>
      </x:c>
      <x:c t="n" s="0">
        <x:v>28.12652</x:v>
      </x:c>
      <x:c t="n" s="0">
        <x:v>29.91179</x:v>
      </x:c>
      <x:c t="n" s="0">
        <x:v>32.17087</x:v>
      </x:c>
      <x:c t="n" s="0">
        <x:v>18.60386</x:v>
      </x:c>
      <x:c t="n" s="0">
        <x:v>25.56714</x:v>
      </x:c>
      <x:c t="n" s="0">
        <x:v>25.21611</x:v>
      </x:c>
      <x:c t="n" s="0">
        <x:v>18.91478</x:v>
      </x:c>
      <x:c t="n" s="0">
        <x:v>22.18883</x:v>
      </x:c>
      <x:c t="n" s="0">
        <x:v>9.742853</x:v>
      </x:c>
      <x:c t="n" s="0">
        <x:v>2.513461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43943.0748842593</x:v>
      </x:c>
      <x:c t="n" s="7">
        <x:v>43943.0748842593</x:v>
      </x:c>
      <x:c t="n" s="0">
        <x:v>46.70412</x:v>
      </x:c>
      <x:c t="n" s="0">
        <x:v>54.20069</x:v>
      </x:c>
      <x:c t="n" s="0">
        <x:v>67.94261</x:v>
      </x:c>
      <x:c t="n" s="0">
        <x:v>73.52798</x:v>
      </x:c>
      <x:c t="n" s="0">
        <x:v>-26.65863</x:v>
      </x:c>
      <x:c t="n" s="0">
        <x:v>-29.03712</x:v>
      </x:c>
      <x:c t="n" s="0">
        <x:v>-12.72861</x:v>
      </x:c>
      <x:c t="n" s="0">
        <x:v>-10.07872</x:v>
      </x:c>
      <x:c t="n" s="0">
        <x:v>-6.272341</x:v>
      </x:c>
      <x:c t="n" s="0">
        <x:v>1.510227</x:v>
      </x:c>
      <x:c t="n" s="0">
        <x:v>1.036769</x:v>
      </x:c>
      <x:c t="n" s="0">
        <x:v>16.43842</x:v>
      </x:c>
      <x:c t="n" s="0">
        <x:v>12.28019</x:v>
      </x:c>
      <x:c t="n" s="0">
        <x:v>17.62391</x:v>
      </x:c>
      <x:c t="n" s="0">
        <x:v>20.77018</x:v>
      </x:c>
      <x:c t="n" s="0">
        <x:v>22.79493</x:v>
      </x:c>
      <x:c t="n" s="0">
        <x:v>24.68925</x:v>
      </x:c>
      <x:c t="n" s="0">
        <x:v>27.82528</x:v>
      </x:c>
      <x:c t="n" s="0">
        <x:v>29.29236</x:v>
      </x:c>
      <x:c t="n" s="0">
        <x:v>28.85134</x:v>
      </x:c>
      <x:c t="n" s="0">
        <x:v>33.20364</x:v>
      </x:c>
      <x:c t="n" s="0">
        <x:v>30.91867</x:v>
      </x:c>
      <x:c t="n" s="0">
        <x:v>34.44743</x:v>
      </x:c>
      <x:c t="n" s="0">
        <x:v>32.82032</x:v>
      </x:c>
      <x:c t="n" s="0">
        <x:v>36.3718</x:v>
      </x:c>
      <x:c t="n" s="0">
        <x:v>38.71005</x:v>
      </x:c>
      <x:c t="n" s="0">
        <x:v>40.48784</x:v>
      </x:c>
      <x:c t="n" s="0">
        <x:v>38.47937</x:v>
      </x:c>
      <x:c t="n" s="0">
        <x:v>37.08134</x:v>
      </x:c>
      <x:c t="n" s="0">
        <x:v>35.37362</x:v>
      </x:c>
      <x:c t="n" s="0">
        <x:v>32.53099</x:v>
      </x:c>
      <x:c t="n" s="0">
        <x:v>30.92068</x:v>
      </x:c>
      <x:c t="n" s="0">
        <x:v>30.87853</x:v>
      </x:c>
      <x:c t="n" s="0">
        <x:v>20.0727</x:v>
      </x:c>
      <x:c t="n" s="0">
        <x:v>17.96087</x:v>
      </x:c>
      <x:c t="n" s="0">
        <x:v>19.29827</x:v>
      </x:c>
      <x:c t="n" s="0">
        <x:v>12.72891</x:v>
      </x:c>
      <x:c t="n" s="0">
        <x:v>14.32002</x:v>
      </x:c>
      <x:c t="n" s="0">
        <x:v>7.986931</x:v>
      </x:c>
      <x:c t="n" s="0">
        <x:v>2.448534</x:v>
      </x:c>
      <x:c t="n" s="0">
        <x:v>-26.45459</x:v>
      </x:c>
      <x:c t="n" s="0">
        <x:v>-29.16826</x:v>
      </x:c>
      <x:c t="n" s="0">
        <x:v>-13.47557</x:v>
      </x:c>
      <x:c t="n" s="0">
        <x:v>-14.5114</x:v>
      </x:c>
      <x:c t="n" s="0">
        <x:v>-9.973862</x:v>
      </x:c>
      <x:c t="n" s="0">
        <x:v>2.879166</x:v>
      </x:c>
      <x:c t="n" s="0">
        <x:v>-1.413402</x:v>
      </x:c>
      <x:c t="n" s="0">
        <x:v>17.62234</x:v>
      </x:c>
      <x:c t="n" s="0">
        <x:v>13.858</x:v>
      </x:c>
      <x:c t="n" s="0">
        <x:v>4.528335</x:v>
      </x:c>
      <x:c t="n" s="0">
        <x:v>15.09459</x:v>
      </x:c>
      <x:c t="n" s="0">
        <x:v>16.19272</x:v>
      </x:c>
      <x:c t="n" s="0">
        <x:v>25.66003</x:v>
      </x:c>
      <x:c t="n" s="0">
        <x:v>24.8002</x:v>
      </x:c>
      <x:c t="n" s="0">
        <x:v>27.05761</x:v>
      </x:c>
      <x:c t="n" s="0">
        <x:v>24.27393</x:v>
      </x:c>
      <x:c t="n" s="0">
        <x:v>19.80481</x:v>
      </x:c>
      <x:c t="n" s="0">
        <x:v>26.70555</x:v>
      </x:c>
      <x:c t="n" s="0">
        <x:v>30.42637</x:v>
      </x:c>
      <x:c t="n" s="0">
        <x:v>33.07372</x:v>
      </x:c>
      <x:c t="n" s="0">
        <x:v>36.59587</x:v>
      </x:c>
      <x:c t="n" s="0">
        <x:v>38.44588</x:v>
      </x:c>
      <x:c t="n" s="0">
        <x:v>40.02146</x:v>
      </x:c>
      <x:c t="n" s="0">
        <x:v>33.2076</x:v>
      </x:c>
      <x:c t="n" s="0">
        <x:v>35.13334</x:v>
      </x:c>
      <x:c t="n" s="0">
        <x:v>31.5962</x:v>
      </x:c>
      <x:c t="n" s="0">
        <x:v>30.65314</x:v>
      </x:c>
      <x:c t="n" s="0">
        <x:v>27.59734</x:v>
      </x:c>
      <x:c t="n" s="0">
        <x:v>29.58402</x:v>
      </x:c>
      <x:c t="n" s="0">
        <x:v>17.6086</x:v>
      </x:c>
      <x:c t="n" s="0">
        <x:v>13.08483</x:v>
      </x:c>
      <x:c t="n" s="0">
        <x:v>17.36763</x:v>
      </x:c>
      <x:c t="n" s="0">
        <x:v>10.41559</x:v>
      </x:c>
      <x:c t="n" s="0">
        <x:v>9.817866</x:v>
      </x:c>
      <x:c t="n" s="0">
        <x:v>7.689318</x:v>
      </x:c>
      <x:c t="n" s="0">
        <x:v>2.337814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43943.0748958333</x:v>
      </x:c>
      <x:c t="n" s="7">
        <x:v>43943.0748958333</x:v>
      </x:c>
      <x:c t="n" s="0">
        <x:v>44.86894</x:v>
      </x:c>
      <x:c t="n" s="0">
        <x:v>54.20069</x:v>
      </x:c>
      <x:c t="n" s="0">
        <x:v>64.78133</x:v>
      </x:c>
      <x:c t="n" s="0">
        <x:v>70.72618</x:v>
      </x:c>
      <x:c t="n" s="0">
        <x:v>-26.61011</x:v>
      </x:c>
      <x:c t="n" s="0">
        <x:v>-29.15727</x:v>
      </x:c>
      <x:c t="n" s="0">
        <x:v>-12.83</x:v>
      </x:c>
      <x:c t="n" s="0">
        <x:v>-10.50445</x:v>
      </x:c>
      <x:c t="n" s="0">
        <x:v>-6.652103</x:v>
      </x:c>
      <x:c t="n" s="0">
        <x:v>1.731758</x:v>
      </x:c>
      <x:c t="n" s="0">
        <x:v>0.7544399</x:v>
      </x:c>
      <x:c t="n" s="0">
        <x:v>16.63269</x:v>
      </x:c>
      <x:c t="n" s="0">
        <x:v>12.76715</x:v>
      </x:c>
      <x:c t="n" s="0">
        <x:v>16.97486</x:v>
      </x:c>
      <x:c t="n" s="0">
        <x:v>20.2813</x:v>
      </x:c>
      <x:c t="n" s="0">
        <x:v>22.26899</x:v>
      </x:c>
      <x:c t="n" s="0">
        <x:v>24.81895</x:v>
      </x:c>
      <x:c t="n" s="0">
        <x:v>27.89653</x:v>
      </x:c>
      <x:c t="n" s="0">
        <x:v>28.92208</x:v>
      </x:c>
      <x:c t="n" s="0">
        <x:v>28.75667</x:v>
      </x:c>
      <x:c t="n" s="0">
        <x:v>32.707</x:v>
      </x:c>
      <x:c t="n" s="0">
        <x:v>30.51079</x:v>
      </x:c>
      <x:c t="n" s="0">
        <x:v>34.56889</x:v>
      </x:c>
      <x:c t="n" s="0">
        <x:v>32.73922</x:v>
      </x:c>
      <x:c t="n" s="0">
        <x:v>35.84547</x:v>
      </x:c>
      <x:c t="n" s="0">
        <x:v>38.82287</x:v>
      </x:c>
      <x:c t="n" s="0">
        <x:v>40.27992</x:v>
      </x:c>
      <x:c t="n" s="0">
        <x:v>38.14208</x:v>
      </x:c>
      <x:c t="n" s="0">
        <x:v>37.00684</x:v>
      </x:c>
      <x:c t="n" s="0">
        <x:v>35.17613</x:v>
      </x:c>
      <x:c t="n" s="0">
        <x:v>32.32432</x:v>
      </x:c>
      <x:c t="n" s="0">
        <x:v>30.59274</x:v>
      </x:c>
      <x:c t="n" s="0">
        <x:v>30.59909</x:v>
      </x:c>
      <x:c t="n" s="0">
        <x:v>20.09744</x:v>
      </x:c>
      <x:c t="n" s="0">
        <x:v>17.43521</x:v>
      </x:c>
      <x:c t="n" s="0">
        <x:v>19.0549</x:v>
      </x:c>
      <x:c t="n" s="0">
        <x:v>12.391</x:v>
      </x:c>
      <x:c t="n" s="0">
        <x:v>13.73787</x:v>
      </x:c>
      <x:c t="n" s="0">
        <x:v>7.889748</x:v>
      </x:c>
      <x:c t="n" s="0">
        <x:v>2.346832</x:v>
      </x:c>
      <x:c t="n" s="0">
        <x:v>-26.22314</x:v>
      </x:c>
      <x:c t="n" s="0">
        <x:v>-29.16826</x:v>
      </x:c>
      <x:c t="n" s="0">
        <x:v>-13.47557</x:v>
      </x:c>
      <x:c t="n" s="0">
        <x:v>-14.5114</x:v>
      </x:c>
      <x:c t="n" s="0">
        <x:v>-9.973862</x:v>
      </x:c>
      <x:c t="n" s="0">
        <x:v>2.805838</x:v>
      </x:c>
      <x:c t="n" s="0">
        <x:v>-1.413402</x:v>
      </x:c>
      <x:c t="n" s="0">
        <x:v>17.62234</x:v>
      </x:c>
      <x:c t="n" s="0">
        <x:v>14.86375</x:v>
      </x:c>
      <x:c t="n" s="0">
        <x:v>4.528335</x:v>
      </x:c>
      <x:c t="n" s="0">
        <x:v>15.09459</x:v>
      </x:c>
      <x:c t="n" s="0">
        <x:v>16.19272</x:v>
      </x:c>
      <x:c t="n" s="0">
        <x:v>25.50878</x:v>
      </x:c>
      <x:c t="n" s="0">
        <x:v>28.71185</x:v>
      </x:c>
      <x:c t="n" s="0">
        <x:v>24.02604</x:v>
      </x:c>
      <x:c t="n" s="0">
        <x:v>29.63102</x:v>
      </x:c>
      <x:c t="n" s="0">
        <x:v>28.97735</x:v>
      </x:c>
      <x:c t="n" s="0">
        <x:v>25.26878</x:v>
      </x:c>
      <x:c t="n" s="0">
        <x:v>35.40079</x:v>
      </x:c>
      <x:c t="n" s="0">
        <x:v>32.48162</x:v>
      </x:c>
      <x:c t="n" s="0">
        <x:v>31.12642</x:v>
      </x:c>
      <x:c t="n" s="0">
        <x:v>37.53608</x:v>
      </x:c>
      <x:c t="n" s="0">
        <x:v>37.06413</x:v>
      </x:c>
      <x:c t="n" s="0">
        <x:v>37.152</x:v>
      </x:c>
      <x:c t="n" s="0">
        <x:v>37.18486</x:v>
      </x:c>
      <x:c t="n" s="0">
        <x:v>32.89013</x:v>
      </x:c>
      <x:c t="n" s="0">
        <x:v>28.68076</x:v>
      </x:c>
      <x:c t="n" s="0">
        <x:v>28.54352</x:v>
      </x:c>
      <x:c t="n" s="0">
        <x:v>28.47258</x:v>
      </x:c>
      <x:c t="n" s="0">
        <x:v>20.93829</x:v>
      </x:c>
      <x:c t="n" s="0">
        <x:v>12.39572</x:v>
      </x:c>
      <x:c t="n" s="0">
        <x:v>16.64688</x:v>
      </x:c>
      <x:c t="n" s="0">
        <x:v>9.672992</x:v>
      </x:c>
      <x:c t="n" s="0">
        <x:v>5.239382</x:v>
      </x:c>
      <x:c t="n" s="0">
        <x:v>6.426415</x:v>
      </x:c>
      <x:c t="n" s="0">
        <x:v>2.077202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43943.0748958333</x:v>
      </x:c>
      <x:c t="n" s="7">
        <x:v>43943.0748958333</x:v>
      </x:c>
      <x:c t="n" s="0">
        <x:v>46.7411</x:v>
      </x:c>
      <x:c t="n" s="0">
        <x:v>54.20069</x:v>
      </x:c>
      <x:c t="n" s="0">
        <x:v>74.2234</x:v>
      </x:c>
      <x:c t="n" s="0">
        <x:v>77.01007</x:v>
      </x:c>
      <x:c t="n" s="0">
        <x:v>-26.5404</x:v>
      </x:c>
      <x:c t="n" s="0">
        <x:v>-29.16826</x:v>
      </x:c>
      <x:c t="n" s="0">
        <x:v>-12.9185</x:v>
      </x:c>
      <x:c t="n" s="0">
        <x:v>-10.90432</x:v>
      </x:c>
      <x:c t="n" s="0">
        <x:v>-7.004988</x:v>
      </x:c>
      <x:c t="n" s="0">
        <x:v>1.901662</x:v>
      </x:c>
      <x:c t="n" s="0">
        <x:v>0.4978834</x:v>
      </x:c>
      <x:c t="n" s="0">
        <x:v>16.94003</x:v>
      </x:c>
      <x:c t="n" s="0">
        <x:v>13.14374</x:v>
      </x:c>
      <x:c t="n" s="0">
        <x:v>16.47687</x:v>
      </x:c>
      <x:c t="n" s="0">
        <x:v>19.84276</x:v>
      </x:c>
      <x:c t="n" s="0">
        <x:v>22.5248</x:v>
      </x:c>
      <x:c t="n" s="0">
        <x:v>25.07099</x:v>
      </x:c>
      <x:c t="n" s="0">
        <x:v>28.02552</x:v>
      </x:c>
      <x:c t="n" s="0">
        <x:v>28.39342</x:v>
      </x:c>
      <x:c t="n" s="0">
        <x:v>29.26704</x:v>
      </x:c>
      <x:c t="n" s="0">
        <x:v>32.47888</x:v>
      </x:c>
      <x:c t="n" s="0">
        <x:v>29.98324</x:v>
      </x:c>
      <x:c t="n" s="0">
        <x:v>34.53682</x:v>
      </x:c>
      <x:c t="n" s="0">
        <x:v>32.71367</x:v>
      </x:c>
      <x:c t="n" s="0">
        <x:v>35.60337</x:v>
      </x:c>
      <x:c t="n" s="0">
        <x:v>38.43992</x:v>
      </x:c>
      <x:c t="n" s="0">
        <x:v>39.92578</x:v>
      </x:c>
      <x:c t="n" s="0">
        <x:v>38.24171</x:v>
      </x:c>
      <x:c t="n" s="0">
        <x:v>36.93782</x:v>
      </x:c>
      <x:c t="n" s="0">
        <x:v>34.64894</x:v>
      </x:c>
      <x:c t="n" s="0">
        <x:v>31.92343</x:v>
      </x:c>
      <x:c t="n" s="0">
        <x:v>30.38508</x:v>
      </x:c>
      <x:c t="n" s="0">
        <x:v>30.29588</x:v>
      </x:c>
      <x:c t="n" s="0">
        <x:v>20.02601</x:v>
      </x:c>
      <x:c t="n" s="0">
        <x:v>16.94429</x:v>
      </x:c>
      <x:c t="n" s="0">
        <x:v>18.71864</x:v>
      </x:c>
      <x:c t="n" s="0">
        <x:v>12.04329</x:v>
      </x:c>
      <x:c t="n" s="0">
        <x:v>13.19672</x:v>
      </x:c>
      <x:c t="n" s="0">
        <x:v>7.758125</x:v>
      </x:c>
      <x:c t="n" s="0">
        <x:v>2.528178</x:v>
      </x:c>
      <x:c t="n" s="0">
        <x:v>-26.14865</x:v>
      </x:c>
      <x:c t="n" s="0">
        <x:v>-29.16826</x:v>
      </x:c>
      <x:c t="n" s="0">
        <x:v>-13.27252</x:v>
      </x:c>
      <x:c t="n" s="0">
        <x:v>-12.66505</x:v>
      </x:c>
      <x:c t="n" s="0">
        <x:v>-9.973862</x:v>
      </x:c>
      <x:c t="n" s="0">
        <x:v>2.781118</x:v>
      </x:c>
      <x:c t="n" s="0">
        <x:v>-1.413402</x:v>
      </x:c>
      <x:c t="n" s="0">
        <x:v>18.77839</x:v>
      </x:c>
      <x:c t="n" s="0">
        <x:v>14.86375</x:v>
      </x:c>
      <x:c t="n" s="0">
        <x:v>14.22447</x:v>
      </x:c>
      <x:c t="n" s="0">
        <x:v>16.2494</x:v>
      </x:c>
      <x:c t="n" s="0">
        <x:v>25.41515</x:v>
      </x:c>
      <x:c t="n" s="0">
        <x:v>27.20332</x:v>
      </x:c>
      <x:c t="n" s="0">
        <x:v>27.7709</x:v>
      </x:c>
      <x:c t="n" s="0">
        <x:v>21.03461</x:v>
      </x:c>
      <x:c t="n" s="0">
        <x:v>32.39974</x:v>
      </x:c>
      <x:c t="n" s="0">
        <x:v>31.94495</x:v>
      </x:c>
      <x:c t="n" s="0">
        <x:v>26.33084</x:v>
      </x:c>
      <x:c t="n" s="0">
        <x:v>32.92239</x:v>
      </x:c>
      <x:c t="n" s="0">
        <x:v>32.25945</x:v>
      </x:c>
      <x:c t="n" s="0">
        <x:v>35.19948</x:v>
      </x:c>
      <x:c t="n" s="0">
        <x:v>35.77155</x:v>
      </x:c>
      <x:c t="n" s="0">
        <x:v>38.74014</x:v>
      </x:c>
      <x:c t="n" s="0">
        <x:v>39.61808</x:v>
      </x:c>
      <x:c t="n" s="0">
        <x:v>34.71944</x:v>
      </x:c>
      <x:c t="n" s="0">
        <x:v>31.64222</x:v>
      </x:c>
      <x:c t="n" s="0">
        <x:v>30.4683</x:v>
      </x:c>
      <x:c t="n" s="0">
        <x:v>28.44034</x:v>
      </x:c>
      <x:c t="n" s="0">
        <x:v>27.94821</x:v>
      </x:c>
      <x:c t="n" s="0">
        <x:v>19.2323</x:v>
      </x:c>
      <x:c t="n" s="0">
        <x:v>10.21487</x:v>
      </x:c>
      <x:c t="n" s="0">
        <x:v>15.8592</x:v>
      </x:c>
      <x:c t="n" s="0">
        <x:v>9.28376</x:v>
      </x:c>
      <x:c t="n" s="0">
        <x:v>7.801861</x:v>
      </x:c>
      <x:c t="n" s="0">
        <x:v>7.828173</x:v>
      </x:c>
      <x:c t="n" s="0">
        <x:v>3.057814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43943.0748958333</x:v>
      </x:c>
      <x:c t="n" s="7">
        <x:v>43943.0748958333</x:v>
      </x:c>
      <x:c t="n" s="0">
        <x:v>46.14586</x:v>
      </x:c>
      <x:c t="n" s="0">
        <x:v>54.20069</x:v>
      </x:c>
      <x:c t="n" s="0">
        <x:v>66.57471</x:v>
      </x:c>
      <x:c t="n" s="0">
        <x:v>73.03864</x:v>
      </x:c>
      <x:c t="n" s="0">
        <x:v>-26.48208</x:v>
      </x:c>
      <x:c t="n" s="0">
        <x:v>-29.16826</x:v>
      </x:c>
      <x:c t="n" s="0">
        <x:v>-12.90056</x:v>
      </x:c>
      <x:c t="n" s="0">
        <x:v>-10.74761</x:v>
      </x:c>
      <x:c t="n" s="0">
        <x:v>-7.330868</x:v>
      </x:c>
      <x:c t="n" s="0">
        <x:v>2.041681</x:v>
      </x:c>
      <x:c t="n" s="0">
        <x:v>0.2497936</x:v>
      </x:c>
      <x:c t="n" s="0">
        <x:v>17.2619</x:v>
      </x:c>
      <x:c t="n" s="0">
        <x:v>13.35808</x:v>
      </x:c>
      <x:c t="n" s="0">
        <x:v>16.42215</x:v>
      </x:c>
      <x:c t="n" s="0">
        <x:v>19.51254</x:v>
      </x:c>
      <x:c t="n" s="0">
        <x:v>23.08631</x:v>
      </x:c>
      <x:c t="n" s="0">
        <x:v>25.63536</x:v>
      </x:c>
      <x:c t="n" s="0">
        <x:v>27.73912</x:v>
      </x:c>
      <x:c t="n" s="0">
        <x:v>27.73349</x:v>
      </x:c>
      <x:c t="n" s="0">
        <x:v>29.75105</x:v>
      </x:c>
      <x:c t="n" s="0">
        <x:v>32.58456</x:v>
      </x:c>
      <x:c t="n" s="0">
        <x:v>30.29257</x:v>
      </x:c>
      <x:c t="n" s="0">
        <x:v>34.0765</x:v>
      </x:c>
      <x:c t="n" s="0">
        <x:v>32.31633</x:v>
      </x:c>
      <x:c t="n" s="0">
        <x:v>35.79407</x:v>
      </x:c>
      <x:c t="n" s="0">
        <x:v>38.08437</x:v>
      </x:c>
      <x:c t="n" s="0">
        <x:v>39.79192</x:v>
      </x:c>
      <x:c t="n" s="0">
        <x:v>38.32339</x:v>
      </x:c>
      <x:c t="n" s="0">
        <x:v>36.74783</x:v>
      </x:c>
      <x:c t="n" s="0">
        <x:v>34.63079</x:v>
      </x:c>
      <x:c t="n" s="0">
        <x:v>31.68893</x:v>
      </x:c>
      <x:c t="n" s="0">
        <x:v>30.07574</x:v>
      </x:c>
      <x:c t="n" s="0">
        <x:v>30.06577</x:v>
      </x:c>
      <x:c t="n" s="0">
        <x:v>19.95563</x:v>
      </x:c>
      <x:c t="n" s="0">
        <x:v>16.41812</x:v>
      </x:c>
      <x:c t="n" s="0">
        <x:v>18.34822</x:v>
      </x:c>
      <x:c t="n" s="0">
        <x:v>11.70226</x:v>
      </x:c>
      <x:c t="n" s="0">
        <x:v>12.73768</x:v>
      </x:c>
      <x:c t="n" s="0">
        <x:v>7.827983</x:v>
      </x:c>
      <x:c t="n" s="0">
        <x:v>2.528327</x:v>
      </x:c>
      <x:c t="n" s="0">
        <x:v>-26.14865</x:v>
      </x:c>
      <x:c t="n" s="0">
        <x:v>-29.16826</x:v>
      </x:c>
      <x:c t="n" s="0">
        <x:v>-12.71478</x:v>
      </x:c>
      <x:c t="n" s="0">
        <x:v>-9.57097</x:v>
      </x:c>
      <x:c t="n" s="0">
        <x:v>-9.973862</x:v>
      </x:c>
      <x:c t="n" s="0">
        <x:v>2.781118</x:v>
      </x:c>
      <x:c t="n" s="0">
        <x:v>-2.074687</x:v>
      </x:c>
      <x:c t="n" s="0">
        <x:v>18.77839</x:v>
      </x:c>
      <x:c t="n" s="0">
        <x:v>12.98968</x:v>
      </x:c>
      <x:c t="n" s="0">
        <x:v>16.08739</x:v>
      </x:c>
      <x:c t="n" s="0">
        <x:v>16.81881</x:v>
      </x:c>
      <x:c t="n" s="0">
        <x:v>25.41515</x:v>
      </x:c>
      <x:c t="n" s="0">
        <x:v>27.97277</x:v>
      </x:c>
      <x:c t="n" s="0">
        <x:v>25.52917</x:v>
      </x:c>
      <x:c t="n" s="0">
        <x:v>6.702902</x:v>
      </x:c>
      <x:c t="n" s="0">
        <x:v>29.5983</x:v>
      </x:c>
      <x:c t="n" s="0">
        <x:v>32.55622</x:v>
      </x:c>
      <x:c t="n" s="0">
        <x:v>33.12959</x:v>
      </x:c>
      <x:c t="n" s="0">
        <x:v>31.13579</x:v>
      </x:c>
      <x:c t="n" s="0">
        <x:v>25.71482</x:v>
      </x:c>
      <x:c t="n" s="0">
        <x:v>36.8747</x:v>
      </x:c>
      <x:c t="n" s="0">
        <x:v>34.48749</x:v>
      </x:c>
      <x:c t="n" s="0">
        <x:v>40.41615</x:v>
      </x:c>
      <x:c t="n" s="0">
        <x:v>36.58627</x:v>
      </x:c>
      <x:c t="n" s="0">
        <x:v>36.35789</x:v>
      </x:c>
      <x:c t="n" s="0">
        <x:v>35.34764</x:v>
      </x:c>
      <x:c t="n" s="0">
        <x:v>27.98905</x:v>
      </x:c>
      <x:c t="n" s="0">
        <x:v>27.79548</x:v>
      </x:c>
      <x:c t="n" s="0">
        <x:v>28.83856</x:v>
      </x:c>
      <x:c t="n" s="0">
        <x:v>19.66051</x:v>
      </x:c>
      <x:c t="n" s="0">
        <x:v>11.01104</x:v>
      </x:c>
      <x:c t="n" s="0">
        <x:v>14.97935</x:v>
      </x:c>
      <x:c t="n" s="0">
        <x:v>8.009073</x:v>
      </x:c>
      <x:c t="n" s="0">
        <x:v>6.879105</x:v>
      </x:c>
      <x:c t="n" s="0">
        <x:v>8.074358</x:v>
      </x:c>
      <x:c t="n" s="0">
        <x:v>2.585955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43943.0748958333</x:v>
      </x:c>
      <x:c t="n" s="7">
        <x:v>43943.0748958333</x:v>
      </x:c>
      <x:c t="n" s="0">
        <x:v>47.40969</x:v>
      </x:c>
      <x:c t="n" s="0">
        <x:v>54.20069</x:v>
      </x:c>
      <x:c t="n" s="0">
        <x:v>72.4941</x:v>
      </x:c>
      <x:c t="n" s="0">
        <x:v>76.57373</x:v>
      </x:c>
      <x:c t="n" s="0">
        <x:v>-26.43263</x:v>
      </x:c>
      <x:c t="n" s="0">
        <x:v>-29.16826</x:v>
      </x:c>
      <x:c t="n" s="0">
        <x:v>-12.87298</x:v>
      </x:c>
      <x:c t="n" s="0">
        <x:v>-10.5547</x:v>
      </x:c>
      <x:c t="n" s="0">
        <x:v>-7.629953</x:v>
      </x:c>
      <x:c t="n" s="0">
        <x:v>2.157788</x:v>
      </x:c>
      <x:c t="n" s="0">
        <x:v>-0.08672629</x:v>
      </x:c>
      <x:c t="n" s="0">
        <x:v>17.51907</x:v>
      </x:c>
      <x:c t="n" s="0">
        <x:v>12.97592</x:v>
      </x:c>
      <x:c t="n" s="0">
        <x:v>16.37486</x:v>
      </x:c>
      <x:c t="n" s="0">
        <x:v>19.20917</x:v>
      </x:c>
      <x:c t="n" s="0">
        <x:v>23.51434</x:v>
      </x:c>
      <x:c t="n" s="0">
        <x:v>26.06533</x:v>
      </x:c>
      <x:c t="n" s="0">
        <x:v>27.56644</x:v>
      </x:c>
      <x:c t="n" s="0">
        <x:v>27.42436</x:v>
      </x:c>
      <x:c t="n" s="0">
        <x:v>29.25179</x:v>
      </x:c>
      <x:c t="n" s="0">
        <x:v>32.40106</x:v>
      </x:c>
      <x:c t="n" s="0">
        <x:v>30.78901</x:v>
      </x:c>
      <x:c t="n" s="0">
        <x:v>33.79013</x:v>
      </x:c>
      <x:c t="n" s="0">
        <x:v>32.03887</x:v>
      </x:c>
      <x:c t="n" s="0">
        <x:v>35.66943</x:v>
      </x:c>
      <x:c t="n" s="0">
        <x:v>37.95005</x:v>
      </x:c>
      <x:c t="n" s="0">
        <x:v>39.70757</x:v>
      </x:c>
      <x:c t="n" s="0">
        <x:v>38.68259</x:v>
      </x:c>
      <x:c t="n" s="0">
        <x:v>36.8632</x:v>
      </x:c>
      <x:c t="n" s="0">
        <x:v>34.91677</x:v>
      </x:c>
      <x:c t="n" s="0">
        <x:v>31.3307</x:v>
      </x:c>
      <x:c t="n" s="0">
        <x:v>29.78169</x:v>
      </x:c>
      <x:c t="n" s="0">
        <x:v>29.98572</x:v>
      </x:c>
      <x:c t="n" s="0">
        <x:v>19.77971</x:v>
      </x:c>
      <x:c t="n" s="0">
        <x:v>16.09073</x:v>
      </x:c>
      <x:c t="n" s="0">
        <x:v>18.30355</x:v>
      </x:c>
      <x:c t="n" s="0">
        <x:v>11.31556</x:v>
      </x:c>
      <x:c t="n" s="0">
        <x:v>12.1882</x:v>
      </x:c>
      <x:c t="n" s="0">
        <x:v>7.76719</x:v>
      </x:c>
      <x:c t="n" s="0">
        <x:v>2.470487</x:v>
      </x:c>
      <x:c t="n" s="0">
        <x:v>-26.14865</x:v>
      </x:c>
      <x:c t="n" s="0">
        <x:v>-29.16826</x:v>
      </x:c>
      <x:c t="n" s="0">
        <x:v>-12.71478</x:v>
      </x:c>
      <x:c t="n" s="0">
        <x:v>-9.57097</x:v>
      </x:c>
      <x:c t="n" s="0">
        <x:v>-9.973862</x:v>
      </x:c>
      <x:c t="n" s="0">
        <x:v>2.781118</x:v>
      </x:c>
      <x:c t="n" s="0">
        <x:v>-2.855071</x:v>
      </x:c>
      <x:c t="n" s="0">
        <x:v>18.77839</x:v>
      </x:c>
      <x:c t="n" s="0">
        <x:v>9.621044</x:v>
      </x:c>
      <x:c t="n" s="0">
        <x:v>16.08739</x:v>
      </x:c>
      <x:c t="n" s="0">
        <x:v>16.81881</x:v>
      </x:c>
      <x:c t="n" s="0">
        <x:v>25.41515</x:v>
      </x:c>
      <x:c t="n" s="0">
        <x:v>27.77935</x:v>
      </x:c>
      <x:c t="n" s="0">
        <x:v>27.33912</x:v>
      </x:c>
      <x:c t="n" s="0">
        <x:v>27.2069</x:v>
      </x:c>
      <x:c t="n" s="0">
        <x:v>22.10663</x:v>
      </x:c>
      <x:c t="n" s="0">
        <x:v>31.94413</x:v>
      </x:c>
      <x:c t="n" s="0">
        <x:v>31.43172</x:v>
      </x:c>
      <x:c t="n" s="0">
        <x:v>33.47852</x:v>
      </x:c>
      <x:c t="n" s="0">
        <x:v>31.79073</x:v>
      </x:c>
      <x:c t="n" s="0">
        <x:v>31.99515</x:v>
      </x:c>
      <x:c t="n" s="0">
        <x:v>38.79562</x:v>
      </x:c>
      <x:c t="n" s="0">
        <x:v>35.85055</x:v>
      </x:c>
      <x:c t="n" s="0">
        <x:v>40.3899</x:v>
      </x:c>
      <x:c t="n" s="0">
        <x:v>37.24117</x:v>
      </x:c>
      <x:c t="n" s="0">
        <x:v>34.90628</x:v>
      </x:c>
      <x:c t="n" s="0">
        <x:v>29.00369</x:v>
      </x:c>
      <x:c t="n" s="0">
        <x:v>29.25102</x:v>
      </x:c>
      <x:c t="n" s="0">
        <x:v>30.14268</x:v>
      </x:c>
      <x:c t="n" s="0">
        <x:v>17.99851</x:v>
      </x:c>
      <x:c t="n" s="0">
        <x:v>12.85618</x:v>
      </x:c>
      <x:c t="n" s="0">
        <x:v>18.65502</x:v>
      </x:c>
      <x:c t="n" s="0">
        <x:v>8.223119</x:v>
      </x:c>
      <x:c t="n" s="0">
        <x:v>7.283872</x:v>
      </x:c>
      <x:c t="n" s="0">
        <x:v>8.229624</x:v>
      </x:c>
      <x:c t="n" s="0">
        <x:v>1.850119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43943.0748958333</x:v>
      </x:c>
      <x:c t="n" s="7">
        <x:v>43943.0748958333</x:v>
      </x:c>
      <x:c t="n" s="0">
        <x:v>46.58884</x:v>
      </x:c>
      <x:c t="n" s="0">
        <x:v>54.20069</x:v>
      </x:c>
      <x:c t="n" s="0">
        <x:v>72.79803</x:v>
      </x:c>
      <x:c t="n" s="0">
        <x:v>76.52045</x:v>
      </x:c>
      <x:c t="n" s="0">
        <x:v>-26.41558</x:v>
      </x:c>
      <x:c t="n" s="0">
        <x:v>-29.16826</x:v>
      </x:c>
      <x:c t="n" s="0">
        <x:v>-12.84956</x:v>
      </x:c>
      <x:c t="n" s="0">
        <x:v>-10.39647</x:v>
      </x:c>
      <x:c t="n" s="0">
        <x:v>-8.060082</x:v>
      </x:c>
      <x:c t="n" s="0">
        <x:v>2.254546</x:v>
      </x:c>
      <x:c t="n" s="0">
        <x:v>-0.3963273</x:v>
      </x:c>
      <x:c t="n" s="0">
        <x:v>17.60905</x:v>
      </x:c>
      <x:c t="n" s="0">
        <x:v>12.62062</x:v>
      </x:c>
      <x:c t="n" s="0">
        <x:v>16.59336</x:v>
      </x:c>
      <x:c t="n" s="0">
        <x:v>18.93218</x:v>
      </x:c>
      <x:c t="n" s="0">
        <x:v>23.48925</x:v>
      </x:c>
      <x:c t="n" s="0">
        <x:v>26.25915</x:v>
      </x:c>
      <x:c t="n" s="0">
        <x:v>27.6562</x:v>
      </x:c>
      <x:c t="n" s="0">
        <x:v>27.47844</x:v>
      </x:c>
      <x:c t="n" s="0">
        <x:v>28.61391</x:v>
      </x:c>
      <x:c t="n" s="0">
        <x:v>32.52882</x:v>
      </x:c>
      <x:c t="n" s="0">
        <x:v>31.854</x:v>
      </x:c>
      <x:c t="n" s="0">
        <x:v>33.63808</x:v>
      </x:c>
      <x:c t="n" s="0">
        <x:v>32.14594</x:v>
      </x:c>
      <x:c t="n" s="0">
        <x:v>35.89124</x:v>
      </x:c>
      <x:c t="n" s="0">
        <x:v>37.84408</x:v>
      </x:c>
      <x:c t="n" s="0">
        <x:v>39.73029</x:v>
      </x:c>
      <x:c t="n" s="0">
        <x:v>39.22804</x:v>
      </x:c>
      <x:c t="n" s="0">
        <x:v>36.56953</x:v>
      </x:c>
      <x:c t="n" s="0">
        <x:v>34.736</x:v>
      </x:c>
      <x:c t="n" s="0">
        <x:v>31.07191</x:v>
      </x:c>
      <x:c t="n" s="0">
        <x:v>29.71635</x:v>
      </x:c>
      <x:c t="n" s="0">
        <x:v>29.93433</x:v>
      </x:c>
      <x:c t="n" s="0">
        <x:v>19.71874</x:v>
      </x:c>
      <x:c t="n" s="0">
        <x:v>15.60006</x:v>
      </x:c>
      <x:c t="n" s="0">
        <x:v>18.17929</x:v>
      </x:c>
      <x:c t="n" s="0">
        <x:v>11.01989</x:v>
      </x:c>
      <x:c t="n" s="0">
        <x:v>11.80535</x:v>
      </x:c>
      <x:c t="n" s="0">
        <x:v>7.938967</x:v>
      </x:c>
      <x:c t="n" s="0">
        <x:v>2.4013</x:v>
      </x:c>
      <x:c t="n" s="0">
        <x:v>-26.42738</x:v>
      </x:c>
      <x:c t="n" s="0">
        <x:v>-27.77968</x:v>
      </x:c>
      <x:c t="n" s="0">
        <x:v>-12.71478</x:v>
      </x:c>
      <x:c t="n" s="0">
        <x:v>-9.57097</x:v>
      </x:c>
      <x:c t="n" s="0">
        <x:v>-14.67213</x:v>
      </x:c>
      <x:c t="n" s="0">
        <x:v>2.781118</x:v>
      </x:c>
      <x:c t="n" s="0">
        <x:v>-2.855071</x:v>
      </x:c>
      <x:c t="n" s="0">
        <x:v>17.56865</x:v>
      </x:c>
      <x:c t="n" s="0">
        <x:v>10.07574</x:v>
      </x:c>
      <x:c t="n" s="0">
        <x:v>18.52038</x:v>
      </x:c>
      <x:c t="n" s="0">
        <x:v>16.34371</x:v>
      </x:c>
      <x:c t="n" s="0">
        <x:v>20.98213</x:v>
      </x:c>
      <x:c t="n" s="0">
        <x:v>27.14131</x:v>
      </x:c>
      <x:c t="n" s="0">
        <x:v>28.14716</x:v>
      </x:c>
      <x:c t="n" s="0">
        <x:v>26.90338</x:v>
      </x:c>
      <x:c t="n" s="0">
        <x:v>25.95736</x:v>
      </x:c>
      <x:c t="n" s="0">
        <x:v>33.65572</x:v>
      </x:c>
      <x:c t="n" s="0">
        <x:v>36.78598</x:v>
      </x:c>
      <x:c t="n" s="0">
        <x:v>31.11713</x:v>
      </x:c>
      <x:c t="n" s="0">
        <x:v>31.38578</x:v>
      </x:c>
      <x:c t="n" s="0">
        <x:v>37.61451</x:v>
      </x:c>
      <x:c t="n" s="0">
        <x:v>33.64823</x:v>
      </x:c>
      <x:c t="n" s="0">
        <x:v>40.19932</x:v>
      </x:c>
      <x:c t="n" s="0">
        <x:v>42.23731</x:v>
      </x:c>
      <x:c t="n" s="0">
        <x:v>35.44132</x:v>
      </x:c>
      <x:c t="n" s="0">
        <x:v>36.0576</x:v>
      </x:c>
      <x:c t="n" s="0">
        <x:v>30.14574</x:v>
      </x:c>
      <x:c t="n" s="0">
        <x:v>26.23413</x:v>
      </x:c>
      <x:c t="n" s="0">
        <x:v>28.90278</x:v>
      </x:c>
      <x:c t="n" s="0">
        <x:v>19.03921</x:v>
      </x:c>
      <x:c t="n" s="0">
        <x:v>10.81403</x:v>
      </x:c>
      <x:c t="n" s="0">
        <x:v>16.74187</x:v>
      </x:c>
      <x:c t="n" s="0">
        <x:v>8.842998</x:v>
      </x:c>
      <x:c t="n" s="0">
        <x:v>7.163362</x:v>
      </x:c>
      <x:c t="n" s="0">
        <x:v>7.930904</x:v>
      </x:c>
      <x:c t="n" s="0">
        <x:v>2.516933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43943.0748958333</x:v>
      </x:c>
      <x:c t="n" s="7">
        <x:v>43943.0748958333</x:v>
      </x:c>
      <x:c t="n" s="0">
        <x:v>47.07426</x:v>
      </x:c>
      <x:c t="n" s="0">
        <x:v>54.20069</x:v>
      </x:c>
      <x:c t="n" s="0">
        <x:v>65.16029</x:v>
      </x:c>
      <x:c t="n" s="0">
        <x:v>71.47252</x:v>
      </x:c>
      <x:c t="n" s="0">
        <x:v>-26.42388</x:v>
      </x:c>
      <x:c t="n" s="0">
        <x:v>-28.99044</x:v>
      </x:c>
      <x:c t="n" s="0">
        <x:v>-12.82967</x:v>
      </x:c>
      <x:c t="n" s="0">
        <x:v>-10.26576</x:v>
      </x:c>
      <x:c t="n" s="0">
        <x:v>-8.630105</x:v>
      </x:c>
      <x:c t="n" s="0">
        <x:v>2.335507</x:v>
      </x:c>
      <x:c t="n" s="0">
        <x:v>-0.6794164</x:v>
      </x:c>
      <x:c t="n" s="0">
        <x:v>17.57421</x:v>
      </x:c>
      <x:c t="n" s="0">
        <x:v>12.51775</x:v>
      </x:c>
      <x:c t="n" s="0">
        <x:v>16.98934</x:v>
      </x:c>
      <x:c t="n" s="0">
        <x:v>18.41082</x:v>
      </x:c>
      <x:c t="n" s="0">
        <x:v>23.10438</x:v>
      </x:c>
      <x:c t="n" s="0">
        <x:v>26.39964</x:v>
      </x:c>
      <x:c t="n" s="0">
        <x:v>27.63584</x:v>
      </x:c>
      <x:c t="n" s="0">
        <x:v>27.06525</x:v>
      </x:c>
      <x:c t="n" s="0">
        <x:v>29.05274</x:v>
      </x:c>
      <x:c t="n" s="0">
        <x:v>32.73674</x:v>
      </x:c>
      <x:c t="n" s="0">
        <x:v>32.09069</x:v>
      </x:c>
      <x:c t="n" s="0">
        <x:v>33.40456</x:v>
      </x:c>
      <x:c t="n" s="0">
        <x:v>31.75382</x:v>
      </x:c>
      <x:c t="n" s="0">
        <x:v>35.74348</x:v>
      </x:c>
      <x:c t="n" s="0">
        <x:v>37.85168</x:v>
      </x:c>
      <x:c t="n" s="0">
        <x:v>39.58809</x:v>
      </x:c>
      <x:c t="n" s="0">
        <x:v>39.26646</x:v>
      </x:c>
      <x:c t="n" s="0">
        <x:v>36.26511</x:v>
      </x:c>
      <x:c t="n" s="0">
        <x:v>34.89601</x:v>
      </x:c>
      <x:c t="n" s="0">
        <x:v>31.00802</x:v>
      </x:c>
      <x:c t="n" s="0">
        <x:v>29.27876</x:v>
      </x:c>
      <x:c t="n" s="0">
        <x:v>29.77677</x:v>
      </x:c>
      <x:c t="n" s="0">
        <x:v>19.62597</x:v>
      </x:c>
      <x:c t="n" s="0">
        <x:v>15.15822</x:v>
      </x:c>
      <x:c t="n" s="0">
        <x:v>17.97785</x:v>
      </x:c>
      <x:c t="n" s="0">
        <x:v>10.93131</x:v>
      </x:c>
      <x:c t="n" s="0">
        <x:v>11.26624</x:v>
      </x:c>
      <x:c t="n" s="0">
        <x:v>8.012104</x:v>
      </x:c>
      <x:c t="n" s="0">
        <x:v>2.392621</x:v>
      </x:c>
      <x:c t="n" s="0">
        <x:v>-26.4687</x:v>
      </x:c>
      <x:c t="n" s="0">
        <x:v>-27.54446</x:v>
      </x:c>
      <x:c t="n" s="0">
        <x:v>-12.71478</x:v>
      </x:c>
      <x:c t="n" s="0">
        <x:v>-9.57097</x:v>
      </x:c>
      <x:c t="n" s="0">
        <x:v>-16.09023</x:v>
      </x:c>
      <x:c t="n" s="0">
        <x:v>1.832238</x:v>
      </x:c>
      <x:c t="n" s="0">
        <x:v>-2.855071</x:v>
      </x:c>
      <x:c t="n" s="0">
        <x:v>17.36464</x:v>
      </x:c>
      <x:c t="n" s="0">
        <x:v>12.36957</x:v>
      </x:c>
      <x:c t="n" s="0">
        <x:v>18.77865</x:v>
      </x:c>
      <x:c t="n" s="0">
        <x:v>9.148845</x:v>
      </x:c>
      <x:c t="n" s="0">
        <x:v>19.71182</x:v>
      </x:c>
      <x:c t="n" s="0">
        <x:v>28.27433</x:v>
      </x:c>
      <x:c t="n" s="0">
        <x:v>27.0225</x:v>
      </x:c>
      <x:c t="n" s="0">
        <x:v>22.05321</x:v>
      </x:c>
      <x:c t="n" s="0">
        <x:v>31.06149</x:v>
      </x:c>
      <x:c t="n" s="0">
        <x:v>33.3589</x:v>
      </x:c>
      <x:c t="n" s="0">
        <x:v>27.7717</x:v>
      </x:c>
      <x:c t="n" s="0">
        <x:v>29.72107</x:v>
      </x:c>
      <x:c t="n" s="0">
        <x:v>32.60195</x:v>
      </x:c>
      <x:c t="n" s="0">
        <x:v>34.3413</x:v>
      </x:c>
      <x:c t="n" s="0">
        <x:v>40.41441</x:v>
      </x:c>
      <x:c t="n" s="0">
        <x:v>37.86285</x:v>
      </x:c>
      <x:c t="n" s="0">
        <x:v>40.14817</x:v>
      </x:c>
      <x:c t="n" s="0">
        <x:v>34.42063</x:v>
      </x:c>
      <x:c t="n" s="0">
        <x:v>34.03407</x:v>
      </x:c>
      <x:c t="n" s="0">
        <x:v>29.99492</x:v>
      </x:c>
      <x:c t="n" s="0">
        <x:v>28.526</x:v>
      </x:c>
      <x:c t="n" s="0">
        <x:v>28.83957</x:v>
      </x:c>
      <x:c t="n" s="0">
        <x:v>19.32029</x:v>
      </x:c>
      <x:c t="n" s="0">
        <x:v>10.99516</x:v>
      </x:c>
      <x:c t="n" s="0">
        <x:v>15.99339</x:v>
      </x:c>
      <x:c t="n" s="0">
        <x:v>10.83876</x:v>
      </x:c>
      <x:c t="n" s="0">
        <x:v>4.609574</x:v>
      </x:c>
      <x:c t="n" s="0">
        <x:v>8.407811</x:v>
      </x:c>
      <x:c t="n" s="0">
        <x:v>1.981805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43943.0748958333</x:v>
      </x:c>
      <x:c t="n" s="7">
        <x:v>43943.0748958333</x:v>
      </x:c>
      <x:c t="n" s="0">
        <x:v>47.63257</x:v>
      </x:c>
      <x:c t="n" s="0">
        <x:v>54.20069</x:v>
      </x:c>
      <x:c t="n" s="0">
        <x:v>57.46403</x:v>
      </x:c>
      <x:c t="n" s="0">
        <x:v>63.45619</x:v>
      </x:c>
      <x:c t="n" s="0">
        <x:v>-26.43121</x:v>
      </x:c>
      <x:c t="n" s="0">
        <x:v>-28.74823</x:v>
      </x:c>
      <x:c t="n" s="0">
        <x:v>-12.81274</x:v>
      </x:c>
      <x:c t="n" s="0">
        <x:v>-10.15716</x:v>
      </x:c>
      <x:c t="n" s="0">
        <x:v>-9.184197</x:v>
      </x:c>
      <x:c t="n" s="0">
        <x:v>2.025549</x:v>
      </x:c>
      <x:c t="n" s="0">
        <x:v>-0.7052945</x:v>
      </x:c>
      <x:c t="n" s="0">
        <x:v>17.51504</x:v>
      </x:c>
      <x:c t="n" s="0">
        <x:v>12.49643</x:v>
      </x:c>
      <x:c t="n" s="0">
        <x:v>17.3011</x:v>
      </x:c>
      <x:c t="n" s="0">
        <x:v>17.81263</x:v>
      </x:c>
      <x:c t="n" s="0">
        <x:v>22.74633</x:v>
      </x:c>
      <x:c t="n" s="0">
        <x:v>27.6801</x:v>
      </x:c>
      <x:c t="n" s="0">
        <x:v>27.52777</x:v>
      </x:c>
      <x:c t="n" s="0">
        <x:v>28.05715</x:v>
      </x:c>
      <x:c t="n" s="0">
        <x:v>28.86559</x:v>
      </x:c>
      <x:c t="n" s="0">
        <x:v>33.01279</x:v>
      </x:c>
      <x:c t="n" s="0">
        <x:v>31.45689</x:v>
      </x:c>
      <x:c t="n" s="0">
        <x:v>32.86308</x:v>
      </x:c>
      <x:c t="n" s="0">
        <x:v>32.00104</x:v>
      </x:c>
      <x:c t="n" s="0">
        <x:v>35.66336</x:v>
      </x:c>
      <x:c t="n" s="0">
        <x:v>38.211</x:v>
      </x:c>
      <x:c t="n" s="0">
        <x:v>39.89657</x:v>
      </x:c>
      <x:c t="n" s="0">
        <x:v>39.15868</x:v>
      </x:c>
      <x:c t="n" s="0">
        <x:v>36.40867</x:v>
      </x:c>
      <x:c t="n" s="0">
        <x:v>34.73075</x:v>
      </x:c>
      <x:c t="n" s="0">
        <x:v>30.96714</x:v>
      </x:c>
      <x:c t="n" s="0">
        <x:v>29.37007</x:v>
      </x:c>
      <x:c t="n" s="0">
        <x:v>29.77933</x:v>
      </x:c>
      <x:c t="n" s="0">
        <x:v>19.51039</x:v>
      </x:c>
      <x:c t="n" s="0">
        <x:v>14.7125</x:v>
      </x:c>
      <x:c t="n" s="0">
        <x:v>17.75732</x:v>
      </x:c>
      <x:c t="n" s="0">
        <x:v>10.88456</x:v>
      </x:c>
      <x:c t="n" s="0">
        <x:v>10.80825</x:v>
      </x:c>
      <x:c t="n" s="0">
        <x:v>8.000754</x:v>
      </x:c>
      <x:c t="n" s="0">
        <x:v>2.420143</x:v>
      </x:c>
      <x:c t="n" s="0">
        <x:v>-26.4687</x:v>
      </x:c>
      <x:c t="n" s="0">
        <x:v>-27.54446</x:v>
      </x:c>
      <x:c t="n" s="0">
        <x:v>-12.71478</x:v>
      </x:c>
      <x:c t="n" s="0">
        <x:v>-9.57097</x:v>
      </x:c>
      <x:c t="n" s="0">
        <x:v>-16.09023</x:v>
      </x:c>
      <x:c t="n" s="0">
        <x:v>-0.437139</x:v>
      </x:c>
      <x:c t="n" s="0">
        <x:v>2.168149</x:v>
      </x:c>
      <x:c t="n" s="0">
        <x:v>16.50899</x:v>
      </x:c>
      <x:c t="n" s="0">
        <x:v>12.36957</x:v>
      </x:c>
      <x:c t="n" s="0">
        <x:v>18.77865</x:v>
      </x:c>
      <x:c t="n" s="0">
        <x:v>9.148845</x:v>
      </x:c>
      <x:c t="n" s="0">
        <x:v>22.08284</x:v>
      </x:c>
      <x:c t="n" s="0">
        <x:v>32.43646</x:v>
      </x:c>
      <x:c t="n" s="0">
        <x:v>27.17466</x:v>
      </x:c>
      <x:c t="n" s="0">
        <x:v>33.20532</x:v>
      </x:c>
      <x:c t="n" s="0">
        <x:v>24.94395</x:v>
      </x:c>
      <x:c t="n" s="0">
        <x:v>35.36087</x:v>
      </x:c>
      <x:c t="n" s="0">
        <x:v>20.74332</x:v>
      </x:c>
      <x:c t="n" s="0">
        <x:v>27.44201</x:v>
      </x:c>
      <x:c t="n" s="0">
        <x:v>31.21043</x:v>
      </x:c>
      <x:c t="n" s="0">
        <x:v>36.98396</x:v>
      </x:c>
      <x:c t="n" s="0">
        <x:v>36.7824</x:v>
      </x:c>
      <x:c t="n" s="0">
        <x:v>41.56355</x:v>
      </x:c>
      <x:c t="n" s="0">
        <x:v>41.01855</x:v>
      </x:c>
      <x:c t="n" s="0">
        <x:v>37.29115</x:v>
      </x:c>
      <x:c t="n" s="0">
        <x:v>34.63668</x:v>
      </x:c>
      <x:c t="n" s="0">
        <x:v>29.79146</x:v>
      </x:c>
      <x:c t="n" s="0">
        <x:v>29.24289</x:v>
      </x:c>
      <x:c t="n" s="0">
        <x:v>29.33143</x:v>
      </x:c>
      <x:c t="n" s="0">
        <x:v>19.12355</x:v>
      </x:c>
      <x:c t="n" s="0">
        <x:v>10.40985</x:v>
      </x:c>
      <x:c t="n" s="0">
        <x:v>16.58135</x:v>
      </x:c>
      <x:c t="n" s="0">
        <x:v>10.84384</x:v>
      </x:c>
      <x:c t="n" s="0">
        <x:v>8.590573</x:v>
      </x:c>
      <x:c t="n" s="0">
        <x:v>8.231695</x:v>
      </x:c>
      <x:c t="n" s="0">
        <x:v>2.521948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43943.0748958333</x:v>
      </x:c>
      <x:c t="n" s="7">
        <x:v>43943.0748958333</x:v>
      </x:c>
      <x:c t="n" s="0">
        <x:v>46.42379</x:v>
      </x:c>
      <x:c t="n" s="0">
        <x:v>54.20069</x:v>
      </x:c>
      <x:c t="n" s="0">
        <x:v>68.11069</x:v>
      </x:c>
      <x:c t="n" s="0">
        <x:v>73.41985</x:v>
      </x:c>
      <x:c t="n" s="0">
        <x:v>-26.43767</x:v>
      </x:c>
      <x:c t="n" s="0">
        <x:v>-28.55166</x:v>
      </x:c>
      <x:c t="n" s="0">
        <x:v>-12.79834</x:v>
      </x:c>
      <x:c t="n" s="0">
        <x:v>-10.06652</x:v>
      </x:c>
      <x:c t="n" s="0">
        <x:v>-9.720739</x:v>
      </x:c>
      <x:c t="n" s="0">
        <x:v>1.742112</x:v>
      </x:c>
      <x:c t="n" s="0">
        <x:v>0.5359379</x:v>
      </x:c>
      <x:c t="n" s="0">
        <x:v>17.26752</x:v>
      </x:c>
      <x:c t="n" s="0">
        <x:v>12.47814</x:v>
      </x:c>
      <x:c t="n" s="0">
        <x:v>17.20942</x:v>
      </x:c>
      <x:c t="n" s="0">
        <x:v>17.22715</x:v>
      </x:c>
      <x:c t="n" s="0">
        <x:v>23.71208</x:v>
      </x:c>
      <x:c t="n" s="0">
        <x:v>28.78753</x:v>
      </x:c>
      <x:c t="n" s="0">
        <x:v>27.69971</x:v>
      </x:c>
      <x:c t="n" s="0">
        <x:v>29.30109</x:v>
      </x:c>
      <x:c t="n" s="0">
        <x:v>29.55014</x:v>
      </x:c>
      <x:c t="n" s="0">
        <x:v>33.05021</x:v>
      </x:c>
      <x:c t="n" s="0">
        <x:v>31.27969</x:v>
      </x:c>
      <x:c t="n" s="0">
        <x:v>32.50296</x:v>
      </x:c>
      <x:c t="n" s="0">
        <x:v>32.2678</x:v>
      </x:c>
      <x:c t="n" s="0">
        <x:v>36.24117</x:v>
      </x:c>
      <x:c t="n" s="0">
        <x:v>38.13382</x:v>
      </x:c>
      <x:c t="n" s="0">
        <x:v>39.95144</x:v>
      </x:c>
      <x:c t="n" s="0">
        <x:v>39.77481</x:v>
      </x:c>
      <x:c t="n" s="0">
        <x:v>36.45301</x:v>
      </x:c>
      <x:c t="n" s="0">
        <x:v>35.16854</x:v>
      </x:c>
      <x:c t="n" s="0">
        <x:v>30.99854</x:v>
      </x:c>
      <x:c t="n" s="0">
        <x:v>29.17953</x:v>
      </x:c>
      <x:c t="n" s="0">
        <x:v>29.60756</x:v>
      </x:c>
      <x:c t="n" s="0">
        <x:v>19.84541</x:v>
      </x:c>
      <x:c t="n" s="0">
        <x:v>15.48874</x:v>
      </x:c>
      <x:c t="n" s="0">
        <x:v>18.18575</x:v>
      </x:c>
      <x:c t="n" s="0">
        <x:v>11.59281</x:v>
      </x:c>
      <x:c t="n" s="0">
        <x:v>10.61195</x:v>
      </x:c>
      <x:c t="n" s="0">
        <x:v>8.084306</x:v>
      </x:c>
      <x:c t="n" s="0">
        <x:v>2.430049</x:v>
      </x:c>
      <x:c t="n" s="0">
        <x:v>-26.4687</x:v>
      </x:c>
      <x:c t="n" s="0">
        <x:v>-27.54446</x:v>
      </x:c>
      <x:c t="n" s="0">
        <x:v>-12.71478</x:v>
      </x:c>
      <x:c t="n" s="0">
        <x:v>-9.57097</x:v>
      </x:c>
      <x:c t="n" s="0">
        <x:v>-16.09023</x:v>
      </x:c>
      <x:c t="n" s="0">
        <x:v>-0.437139</x:v>
      </x:c>
      <x:c t="n" s="0">
        <x:v>4.435329</x:v>
      </x:c>
      <x:c t="n" s="0">
        <x:v>15.44233</x:v>
      </x:c>
      <x:c t="n" s="0">
        <x:v>12.36957</x:v>
      </x:c>
      <x:c t="n" s="0">
        <x:v>12.86857</x:v>
      </x:c>
      <x:c t="n" s="0">
        <x:v>9.148845</x:v>
      </x:c>
      <x:c t="n" s="0">
        <x:v>28.04327</x:v>
      </x:c>
      <x:c t="n" s="0">
        <x:v>32.43646</x:v>
      </x:c>
      <x:c t="n" s="0">
        <x:v>29.01138</x:v>
      </x:c>
      <x:c t="n" s="0">
        <x:v>31.71108</x:v>
      </x:c>
      <x:c t="n" s="0">
        <x:v>33.84528</x:v>
      </x:c>
      <x:c t="n" s="0">
        <x:v>29.43174</x:v>
      </x:c>
      <x:c t="n" s="0">
        <x:v>30.57391</x:v>
      </x:c>
      <x:c t="n" s="0">
        <x:v>29.96493</x:v>
      </x:c>
      <x:c t="n" s="0">
        <x:v>34.64302</x:v>
      </x:c>
      <x:c t="n" s="0">
        <x:v>37.20172</x:v>
      </x:c>
      <x:c t="n" s="0">
        <x:v>38.12692</x:v>
      </x:c>
      <x:c t="n" s="0">
        <x:v>40.85968</x:v>
      </x:c>
      <x:c t="n" s="0">
        <x:v>40.13255</x:v>
      </x:c>
      <x:c t="n" s="0">
        <x:v>36.48767</x:v>
      </x:c>
      <x:c t="n" s="0">
        <x:v>37.4089</x:v>
      </x:c>
      <x:c t="n" s="0">
        <x:v>31.79314</x:v>
      </x:c>
      <x:c t="n" s="0">
        <x:v>28.47855</x:v>
      </x:c>
      <x:c t="n" s="0">
        <x:v>28.00997</x:v>
      </x:c>
      <x:c t="n" s="0">
        <x:v>22.71179</x:v>
      </x:c>
      <x:c t="n" s="0">
        <x:v>18.53885</x:v>
      </x:c>
      <x:c t="n" s="0">
        <x:v>20.47069</x:v>
      </x:c>
      <x:c t="n" s="0">
        <x:v>14.27928</x:v>
      </x:c>
      <x:c t="n" s="0">
        <x:v>8.183529</x:v>
      </x:c>
      <x:c t="n" s="0">
        <x:v>8.362047</x:v>
      </x:c>
      <x:c t="n" s="0">
        <x:v>2.204333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43943.0748958333</x:v>
      </x:c>
      <x:c t="n" s="7">
        <x:v>43943.0748958333</x:v>
      </x:c>
      <x:c t="n" s="0">
        <x:v>46.77901</x:v>
      </x:c>
      <x:c t="n" s="0">
        <x:v>54.20069</x:v>
      </x:c>
      <x:c t="n" s="0">
        <x:v>66.13446</x:v>
      </x:c>
      <x:c t="n" s="0">
        <x:v>72.34921</x:v>
      </x:c>
      <x:c t="n" s="0">
        <x:v>-26.44294</x:v>
      </x:c>
      <x:c t="n" s="0">
        <x:v>-28.09262</x:v>
      </x:c>
      <x:c t="n" s="0">
        <x:v>-12.59808</x:v>
      </x:c>
      <x:c t="n" s="0">
        <x:v>-9.546102</x:v>
      </x:c>
      <x:c t="n" s="0">
        <x:v>-10.23809</x:v>
      </x:c>
      <x:c t="n" s="0">
        <x:v>1.484484</x:v>
      </x:c>
      <x:c t="n" s="0">
        <x:v>1.372046</x:v>
      </x:c>
      <x:c t="n" s="0">
        <x:v>17.04435</x:v>
      </x:c>
      <x:c t="n" s="0">
        <x:v>12.66101</x:v>
      </x:c>
      <x:c t="n" s="0">
        <x:v>16.53326</x:v>
      </x:c>
      <x:c t="n" s="0">
        <x:v>18.08253</x:v>
      </x:c>
      <x:c t="n" s="0">
        <x:v>24.68033</x:v>
      </x:c>
      <x:c t="n" s="0">
        <x:v>29.11784</x:v>
      </x:c>
      <x:c t="n" s="0">
        <x:v>27.91768</x:v>
      </x:c>
      <x:c t="n" s="0">
        <x:v>29.00576</x:v>
      </x:c>
      <x:c t="n" s="0">
        <x:v>29.85548</x:v>
      </x:c>
      <x:c t="n" s="0">
        <x:v>32.67883</x:v>
      </x:c>
      <x:c t="n" s="0">
        <x:v>30.93384</x:v>
      </x:c>
      <x:c t="n" s="0">
        <x:v>32.48674</x:v>
      </x:c>
      <x:c t="n" s="0">
        <x:v>32.61569</x:v>
      </x:c>
      <x:c t="n" s="0">
        <x:v>36.47586</x:v>
      </x:c>
      <x:c t="n" s="0">
        <x:v>37.80508</x:v>
      </x:c>
      <x:c t="n" s="0">
        <x:v>40.16265</x:v>
      </x:c>
      <x:c t="n" s="0">
        <x:v>39.84056</x:v>
      </x:c>
      <x:c t="n" s="0">
        <x:v>36.31094</x:v>
      </x:c>
      <x:c t="n" s="0">
        <x:v>35.55835</x:v>
      </x:c>
      <x:c t="n" s="0">
        <x:v>31.54042</x:v>
      </x:c>
      <x:c t="n" s="0">
        <x:v>29.31026</x:v>
      </x:c>
      <x:c t="n" s="0">
        <x:v>29.52015</x:v>
      </x:c>
      <x:c t="n" s="0">
        <x:v>20.07663</x:v>
      </x:c>
      <x:c t="n" s="0">
        <x:v>15.19291</x:v>
      </x:c>
      <x:c t="n" s="0">
        <x:v>18.10382</x:v>
      </x:c>
      <x:c t="n" s="0">
        <x:v>11.65138</x:v>
      </x:c>
      <x:c t="n" s="0">
        <x:v>10.3088</x:v>
      </x:c>
      <x:c t="n" s="0">
        <x:v>8.011931</x:v>
      </x:c>
      <x:c t="n" s="0">
        <x:v>2.375957</x:v>
      </x:c>
      <x:c t="n" s="0">
        <x:v>-26.4687</x:v>
      </x:c>
      <x:c t="n" s="0">
        <x:v>-25.44562</x:v>
      </x:c>
      <x:c t="n" s="0">
        <x:v>-11.06124</x:v>
      </x:c>
      <x:c t="n" s="0">
        <x:v>-6.470838</x:v>
      </x:c>
      <x:c t="n" s="0">
        <x:v>-16.09023</x:v>
      </x:c>
      <x:c t="n" s="0">
        <x:v>-0.437139</x:v>
      </x:c>
      <x:c t="n" s="0">
        <x:v>4.435329</x:v>
      </x:c>
      <x:c t="n" s="0">
        <x:v>15.44233</x:v>
      </x:c>
      <x:c t="n" s="0">
        <x:v>14.1561</x:v>
      </x:c>
      <x:c t="n" s="0">
        <x:v>-1.880447</x:v>
      </x:c>
      <x:c t="n" s="0">
        <x:v>24.75886</x:v>
      </x:c>
      <x:c t="n" s="0">
        <x:v>28.04327</x:v>
      </x:c>
      <x:c t="n" s="0">
        <x:v>28.026</x:v>
      </x:c>
      <x:c t="n" s="0">
        <x:v>27.48237</x:v>
      </x:c>
      <x:c t="n" s="0">
        <x:v>26.70188</x:v>
      </x:c>
      <x:c t="n" s="0">
        <x:v>27.91179</x:v>
      </x:c>
      <x:c t="n" s="0">
        <x:v>30.63197</x:v>
      </x:c>
      <x:c t="n" s="0">
        <x:v>30.23056</x:v>
      </x:c>
      <x:c t="n" s="0">
        <x:v>31.71017</x:v>
      </x:c>
      <x:c t="n" s="0">
        <x:v>34.35777</x:v>
      </x:c>
      <x:c t="n" s="0">
        <x:v>37.76624</x:v>
      </x:c>
      <x:c t="n" s="0">
        <x:v>34.03404</x:v>
      </x:c>
      <x:c t="n" s="0">
        <x:v>41.7327</x:v>
      </x:c>
      <x:c t="n" s="0">
        <x:v>39.17135</x:v>
      </x:c>
      <x:c t="n" s="0">
        <x:v>33.22213</x:v>
      </x:c>
      <x:c t="n" s="0">
        <x:v>35.73043</x:v>
      </x:c>
      <x:c t="n" s="0">
        <x:v>33.68111</x:v>
      </x:c>
      <x:c t="n" s="0">
        <x:v>29.36386</x:v>
      </x:c>
      <x:c t="n" s="0">
        <x:v>30.0843</x:v>
      </x:c>
      <x:c t="n" s="0">
        <x:v>21.82945</x:v>
      </x:c>
      <x:c t="n" s="0">
        <x:v>12.86978</x:v>
      </x:c>
      <x:c t="n" s="0">
        <x:v>17.55972</x:v>
      </x:c>
      <x:c t="n" s="0">
        <x:v>11.74724</x:v>
      </x:c>
      <x:c t="n" s="0">
        <x:v>7.251587</x:v>
      </x:c>
      <x:c t="n" s="0">
        <x:v>7.064867</x:v>
      </x:c>
      <x:c t="n" s="0">
        <x:v>2.083991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43943.0748958333</x:v>
      </x:c>
      <x:c t="n" s="7">
        <x:v>43943.0748958333</x:v>
      </x:c>
      <x:c t="n" s="0">
        <x:v>45.11838</x:v>
      </x:c>
      <x:c t="n" s="0">
        <x:v>54.20069</x:v>
      </x:c>
      <x:c t="n" s="0">
        <x:v>75.70058</x:v>
      </x:c>
      <x:c t="n" s="0">
        <x:v>79.02926</x:v>
      </x:c>
      <x:c t="n" s="0">
        <x:v>-26.44733</x:v>
      </x:c>
      <x:c t="n" s="0">
        <x:v>-27.59156</x:v>
      </x:c>
      <x:c t="n" s="0">
        <x:v>-12.33695</x:v>
      </x:c>
      <x:c t="n" s="0">
        <x:v>-8.937718</x:v>
      </x:c>
      <x:c t="n" s="0">
        <x:v>-10.73466</x:v>
      </x:c>
      <x:c t="n" s="0">
        <x:v>1.251677</x:v>
      </x:c>
      <x:c t="n" s="0">
        <x:v>1.97736</x:v>
      </x:c>
      <x:c t="n" s="0">
        <x:v>16.84423</x:v>
      </x:c>
      <x:c t="n" s="0">
        <x:v>12.91402</x:v>
      </x:c>
      <x:c t="n" s="0">
        <x:v>15.85864</x:v>
      </x:c>
      <x:c t="n" s="0">
        <x:v>20.93662</x:v>
      </x:c>
      <x:c t="n" s="0">
        <x:v>25.36468</x:v>
      </x:c>
      <x:c t="n" s="0">
        <x:v>28.66468</x:v>
      </x:c>
      <x:c t="n" s="0">
        <x:v>27.42716</x:v>
      </x:c>
      <x:c t="n" s="0">
        <x:v>28.77542</x:v>
      </x:c>
      <x:c t="n" s="0">
        <x:v>29.44814</x:v>
      </x:c>
      <x:c t="n" s="0">
        <x:v>32.47952</x:v>
      </x:c>
      <x:c t="n" s="0">
        <x:v>30.90381</x:v>
      </x:c>
      <x:c t="n" s="0">
        <x:v>32.39899</x:v>
      </x:c>
      <x:c t="n" s="0">
        <x:v>33.36968</x:v>
      </x:c>
      <x:c t="n" s="0">
        <x:v>35.93066</x:v>
      </x:c>
      <x:c t="n" s="0">
        <x:v>37.52787</x:v>
      </x:c>
      <x:c t="n" s="0">
        <x:v>40.60273</x:v>
      </x:c>
      <x:c t="n" s="0">
        <x:v>39.49661</x:v>
      </x:c>
      <x:c t="n" s="0">
        <x:v>36.1554</x:v>
      </x:c>
      <x:c t="n" s="0">
        <x:v>35.37862</x:v>
      </x:c>
      <x:c t="n" s="0">
        <x:v>31.21178</x:v>
      </x:c>
      <x:c t="n" s="0">
        <x:v>29.32541</x:v>
      </x:c>
      <x:c t="n" s="0">
        <x:v>29.59768</x:v>
      </x:c>
      <x:c t="n" s="0">
        <x:v>20.5154</x:v>
      </x:c>
      <x:c t="n" s="0">
        <x:v>14.96173</x:v>
      </x:c>
      <x:c t="n" s="0">
        <x:v>17.91153</x:v>
      </x:c>
      <x:c t="n" s="0">
        <x:v>11.47478</x:v>
      </x:c>
      <x:c t="n" s="0">
        <x:v>9.897836</x:v>
      </x:c>
      <x:c t="n" s="0">
        <x:v>7.864971</x:v>
      </x:c>
      <x:c t="n" s="0">
        <x:v>2.16777</x:v>
      </x:c>
      <x:c t="n" s="0">
        <x:v>-26.4687</x:v>
      </x:c>
      <x:c t="n" s="0">
        <x:v>-25.44562</x:v>
      </x:c>
      <x:c t="n" s="0">
        <x:v>-11.06124</x:v>
      </x:c>
      <x:c t="n" s="0">
        <x:v>-6.470838</x:v>
      </x:c>
      <x:c t="n" s="0">
        <x:v>-8.63973</x:v>
      </x:c>
      <x:c t="n" s="0">
        <x:v>-0.437139</x:v>
      </x:c>
      <x:c t="n" s="0">
        <x:v>4.435329</x:v>
      </x:c>
      <x:c t="n" s="0">
        <x:v>14.71936</x:v>
      </x:c>
      <x:c t="n" s="0">
        <x:v>14.1561</x:v>
      </x:c>
      <x:c t="n" s="0">
        <x:v>-1.880447</x:v>
      </x:c>
      <x:c t="n" s="0">
        <x:v>26.75508</x:v>
      </x:c>
      <x:c t="n" s="0">
        <x:v>28.04327</x:v>
      </x:c>
      <x:c t="n" s="0">
        <x:v>24.18597</x:v>
      </x:c>
      <x:c t="n" s="0">
        <x:v>22.20489</x:v>
      </x:c>
      <x:c t="n" s="0">
        <x:v>27.31926</x:v>
      </x:c>
      <x:c t="n" s="0">
        <x:v>25.87085</x:v>
      </x:c>
      <x:c t="n" s="0">
        <x:v>31.5181</x:v>
      </x:c>
      <x:c t="n" s="0">
        <x:v>30.94538</x:v>
      </x:c>
      <x:c t="n" s="0">
        <x:v>33.32061</x:v>
      </x:c>
      <x:c t="n" s="0">
        <x:v>36.22786</x:v>
      </x:c>
      <x:c t="n" s="0">
        <x:v>29.79274</x:v>
      </x:c>
      <x:c t="n" s="0">
        <x:v>35.80648</x:v>
      </x:c>
      <x:c t="n" s="0">
        <x:v>42.75607</x:v>
      </x:c>
      <x:c t="n" s="0">
        <x:v>35.47686</x:v>
      </x:c>
      <x:c t="n" s="0">
        <x:v>39.00769</x:v>
      </x:c>
      <x:c t="n" s="0">
        <x:v>35.2193</x:v>
      </x:c>
      <x:c t="n" s="0">
        <x:v>30.21293</x:v>
      </x:c>
      <x:c t="n" s="0">
        <x:v>29.65811</x:v>
      </x:c>
      <x:c t="n" s="0">
        <x:v>29.04266</x:v>
      </x:c>
      <x:c t="n" s="0">
        <x:v>20.41636</x:v>
      </x:c>
      <x:c t="n" s="0">
        <x:v>12.87638</x:v>
      </x:c>
      <x:c t="n" s="0">
        <x:v>16.0266</x:v>
      </x:c>
      <x:c t="n" s="0">
        <x:v>9.761399</x:v>
      </x:c>
      <x:c t="n" s="0">
        <x:v>6.154157</x:v>
      </x:c>
      <x:c t="n" s="0">
        <x:v>6.496597</x:v>
      </x:c>
      <x:c t="n" s="0">
        <x:v>0.2320955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43943.0748958333</x:v>
      </x:c>
      <x:c t="n" s="7">
        <x:v>43943.0748958333</x:v>
      </x:c>
      <x:c t="n" s="0">
        <x:v>46.43098</x:v>
      </x:c>
      <x:c t="n" s="0">
        <x:v>57.21099</x:v>
      </x:c>
      <x:c t="n" s="0">
        <x:v>78.43028</x:v>
      </x:c>
      <x:c t="n" s="0">
        <x:v>80.74649</x:v>
      </x:c>
      <x:c t="n" s="0">
        <x:v>-26.45096</x:v>
      </x:c>
      <x:c t="n" s="0">
        <x:v>-27.20515</x:v>
      </x:c>
      <x:c t="n" s="0">
        <x:v>-12.12574</x:v>
      </x:c>
      <x:c t="n" s="0">
        <x:v>-8.478096</x:v>
      </x:c>
      <x:c t="n" s="0">
        <x:v>-9.231039</x:v>
      </x:c>
      <x:c t="n" s="0">
        <x:v>1.04247</x:v>
      </x:c>
      <x:c t="n" s="0">
        <x:v>2.43493</x:v>
      </x:c>
      <x:c t="n" s="0">
        <x:v>16.46557</x:v>
      </x:c>
      <x:c t="n" s="0">
        <x:v>12.97494</x:v>
      </x:c>
      <x:c t="n" s="0">
        <x:v>15.71572</x:v>
      </x:c>
      <x:c t="n" s="0">
        <x:v>22.43304</x:v>
      </x:c>
      <x:c t="n" s="0">
        <x:v>25.30707</x:v>
      </x:c>
      <x:c t="n" s="0">
        <x:v>28.17345</x:v>
      </x:c>
      <x:c t="n" s="0">
        <x:v>26.95118</x:v>
      </x:c>
      <x:c t="n" s="0">
        <x:v>28.54498</x:v>
      </x:c>
      <x:c t="n" s="0">
        <x:v>29.03603</x:v>
      </x:c>
      <x:c t="n" s="0">
        <x:v>32.43328</x:v>
      </x:c>
      <x:c t="n" s="0">
        <x:v>31.28214</x:v>
      </x:c>
      <x:c t="n" s="0">
        <x:v>32.6286</x:v>
      </x:c>
      <x:c t="n" s="0">
        <x:v>33.35393</x:v>
      </x:c>
      <x:c t="n" s="0">
        <x:v>35.55769</x:v>
      </x:c>
      <x:c t="n" s="0">
        <x:v>37.11462</x:v>
      </x:c>
      <x:c t="n" s="0">
        <x:v>40.59576</x:v>
      </x:c>
      <x:c t="n" s="0">
        <x:v>38.9514</x:v>
      </x:c>
      <x:c t="n" s="0">
        <x:v>36.6119</x:v>
      </x:c>
      <x:c t="n" s="0">
        <x:v>35.10318</x:v>
      </x:c>
      <x:c t="n" s="0">
        <x:v>31.16949</x:v>
      </x:c>
      <x:c t="n" s="0">
        <x:v>29.16649</x:v>
      </x:c>
      <x:c t="n" s="0">
        <x:v>29.3435</x:v>
      </x:c>
      <x:c t="n" s="0">
        <x:v>20.27311</x:v>
      </x:c>
      <x:c t="n" s="0">
        <x:v>14.65134</x:v>
      </x:c>
      <x:c t="n" s="0">
        <x:v>17.66985</x:v>
      </x:c>
      <x:c t="n" s="0">
        <x:v>11.22059</x:v>
      </x:c>
      <x:c t="n" s="0">
        <x:v>9.568855</x:v>
      </x:c>
      <x:c t="n" s="0">
        <x:v>7.805241</x:v>
      </x:c>
      <x:c t="n" s="0">
        <x:v>2.007455</x:v>
      </x:c>
      <x:c t="n" s="0">
        <x:v>-26.4687</x:v>
      </x:c>
      <x:c t="n" s="0">
        <x:v>-25.44562</x:v>
      </x:c>
      <x:c t="n" s="0">
        <x:v>-11.06124</x:v>
      </x:c>
      <x:c t="n" s="0">
        <x:v>-6.470838</x:v>
      </x:c>
      <x:c t="n" s="0">
        <x:v>-4.897951</x:v>
      </x:c>
      <x:c t="n" s="0">
        <x:v>-0.437139</x:v>
      </x:c>
      <x:c t="n" s="0">
        <x:v>4.435329</x:v>
      </x:c>
      <x:c t="n" s="0">
        <x:v>13.15867</x:v>
      </x:c>
      <x:c t="n" s="0">
        <x:v>11.82609</x:v>
      </x:c>
      <x:c t="n" s="0">
        <x:v>16.65157</x:v>
      </x:c>
      <x:c t="n" s="0">
        <x:v>26.75508</x:v>
      </x:c>
      <x:c t="n" s="0">
        <x:v>21.24047</x:v>
      </x:c>
      <x:c t="n" s="0">
        <x:v>20.31336</x:v>
      </x:c>
      <x:c t="n" s="0">
        <x:v>21.79154</x:v>
      </x:c>
      <x:c t="n" s="0">
        <x:v>25.37222</x:v>
      </x:c>
      <x:c t="n" s="0">
        <x:v>24.01632</x:v>
      </x:c>
      <x:c t="n" s="0">
        <x:v>31.63705</x:v>
      </x:c>
      <x:c t="n" s="0">
        <x:v>32.64854</x:v>
      </x:c>
      <x:c t="n" s="0">
        <x:v>35.325</x:v>
      </x:c>
      <x:c t="n" s="0">
        <x:v>29.61846</x:v>
      </x:c>
      <x:c t="n" s="0">
        <x:v>30.26561</x:v>
      </x:c>
      <x:c t="n" s="0">
        <x:v>36.49566</x:v>
      </x:c>
      <x:c t="n" s="0">
        <x:v>36.87539</x:v>
      </x:c>
      <x:c t="n" s="0">
        <x:v>31.8999</x:v>
      </x:c>
      <x:c t="n" s="0">
        <x:v>34.96117</x:v>
      </x:c>
      <x:c t="n" s="0">
        <x:v>32.87716</x:v>
      </x:c>
      <x:c t="n" s="0">
        <x:v>29.84067</x:v>
      </x:c>
      <x:c t="n" s="0">
        <x:v>28.31127</x:v>
      </x:c>
      <x:c t="n" s="0">
        <x:v>29.04158</x:v>
      </x:c>
      <x:c t="n" s="0">
        <x:v>18.18328</x:v>
      </x:c>
      <x:c t="n" s="0">
        <x:v>12.09343</x:v>
      </x:c>
      <x:c t="n" s="0">
        <x:v>14.77012</x:v>
      </x:c>
      <x:c t="n" s="0">
        <x:v>8.891</x:v>
      </x:c>
      <x:c t="n" s="0">
        <x:v>7.631538</x:v>
      </x:c>
      <x:c t="n" s="0">
        <x:v>7.890415</x:v>
      </x:c>
      <x:c t="n" s="0">
        <x:v>1.738112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43943.0748958333</x:v>
      </x:c>
      <x:c t="n" s="7">
        <x:v>43943.0748958333</x:v>
      </x:c>
      <x:c t="n" s="0">
        <x:v>46.30415</x:v>
      </x:c>
      <x:c t="n" s="0">
        <x:v>54.20069</x:v>
      </x:c>
      <x:c t="n" s="0">
        <x:v>79.42384</x:v>
      </x:c>
      <x:c t="n" s="0">
        <x:v>80.88606</x:v>
      </x:c>
      <x:c t="n" s="0">
        <x:v>-26.45448</x:v>
      </x:c>
      <x:c t="n" s="0">
        <x:v>-26.90007</x:v>
      </x:c>
      <x:c t="n" s="0">
        <x:v>-11.95315</x:v>
      </x:c>
      <x:c t="n" s="0">
        <x:v>-8.120736</x:v>
      </x:c>
      <x:c t="n" s="0">
        <x:v>-8.262197</x:v>
      </x:c>
      <x:c t="n" s="0">
        <x:v>0.8554592</x:v>
      </x:c>
      <x:c t="n" s="0">
        <x:v>3.465704</x:v>
      </x:c>
      <x:c t="n" s="0">
        <x:v>16.11379</x:v>
      </x:c>
      <x:c t="n" s="0">
        <x:v>12.60496</x:v>
      </x:c>
      <x:c t="n" s="0">
        <x:v>15.86556</x:v>
      </x:c>
      <x:c t="n" s="0">
        <x:v>23.39839</x:v>
      </x:c>
      <x:c t="n" s="0">
        <x:v>24.90346</x:v>
      </x:c>
      <x:c t="n" s="0">
        <x:v>27.50469</x:v>
      </x:c>
      <x:c t="n" s="0">
        <x:v>26.47355</x:v>
      </x:c>
      <x:c t="n" s="0">
        <x:v>28.01225</x:v>
      </x:c>
      <x:c t="n" s="0">
        <x:v>28.51794</x:v>
      </x:c>
      <x:c t="n" s="0">
        <x:v>32.10915</x:v>
      </x:c>
      <x:c t="n" s="0">
        <x:v>31.07488</x:v>
      </x:c>
      <x:c t="n" s="0">
        <x:v>32.79636</x:v>
      </x:c>
      <x:c t="n" s="0">
        <x:v>32.74029</x:v>
      </x:c>
      <x:c t="n" s="0">
        <x:v>35.50267</x:v>
      </x:c>
      <x:c t="n" s="0">
        <x:v>37.61617</x:v>
      </x:c>
      <x:c t="n" s="0">
        <x:v>40.13512</x:v>
      </x:c>
      <x:c t="n" s="0">
        <x:v>38.9643</x:v>
      </x:c>
      <x:c t="n" s="0">
        <x:v>37.04993</x:v>
      </x:c>
      <x:c t="n" s="0">
        <x:v>34.89526</x:v>
      </x:c>
      <x:c t="n" s="0">
        <x:v>31.05238</x:v>
      </x:c>
      <x:c t="n" s="0">
        <x:v>29.1005</x:v>
      </x:c>
      <x:c t="n" s="0">
        <x:v>29.42618</x:v>
      </x:c>
      <x:c t="n" s="0">
        <x:v>20.23086</x:v>
      </x:c>
      <x:c t="n" s="0">
        <x:v>14.29429</x:v>
      </x:c>
      <x:c t="n" s="0">
        <x:v>17.34357</x:v>
      </x:c>
      <x:c t="n" s="0">
        <x:v>10.90363</x:v>
      </x:c>
      <x:c t="n" s="0">
        <x:v>9.255117</x:v>
      </x:c>
      <x:c t="n" s="0">
        <x:v>7.718585</x:v>
      </x:c>
      <x:c t="n" s="0">
        <x:v>2.044631</x:v>
      </x:c>
      <x:c t="n" s="0">
        <x:v>-26.63849</x:v>
      </x:c>
      <x:c t="n" s="0">
        <x:v>-25.44562</x:v>
      </x:c>
      <x:c t="n" s="0">
        <x:v>-11.06124</x:v>
      </x:c>
      <x:c t="n" s="0">
        <x:v>-6.470838</x:v>
      </x:c>
      <x:c t="n" s="0">
        <x:v>-4.897951</x:v>
      </x:c>
      <x:c t="n" s="0">
        <x:v>0.6006116</x:v>
      </x:c>
      <x:c t="n" s="0">
        <x:v>8.104763</x:v>
      </x:c>
      <x:c t="n" s="0">
        <x:v>12.7302</x:v>
      </x:c>
      <x:c t="n" s="0">
        <x:v>9.415138</x:v>
      </x:c>
      <x:c t="n" s="0">
        <x:v>16.65157</x:v>
      </x:c>
      <x:c t="n" s="0">
        <x:v>26.76709</x:v>
      </x:c>
      <x:c t="n" s="0">
        <x:v>21.24047</x:v>
      </x:c>
      <x:c t="n" s="0">
        <x:v>11.66266</x:v>
      </x:c>
      <x:c t="n" s="0">
        <x:v>21.52322</x:v>
      </x:c>
      <x:c t="n" s="0">
        <x:v>25.57784</x:v>
      </x:c>
      <x:c t="n" s="0">
        <x:v>23.65763</x:v>
      </x:c>
      <x:c t="n" s="0">
        <x:v>32.27058</x:v>
      </x:c>
      <x:c t="n" s="0">
        <x:v>27.80884</x:v>
      </x:c>
      <x:c t="n" s="0">
        <x:v>33.71737</x:v>
      </x:c>
      <x:c t="n" s="0">
        <x:v>29.13399</x:v>
      </x:c>
      <x:c t="n" s="0">
        <x:v>37.00272</x:v>
      </x:c>
      <x:c t="n" s="0">
        <x:v>38.08787</x:v>
      </x:c>
      <x:c t="n" s="0">
        <x:v>37.61451</x:v>
      </x:c>
      <x:c t="n" s="0">
        <x:v>40.61287</x:v>
      </x:c>
      <x:c t="n" s="0">
        <x:v>38.60018</x:v>
      </x:c>
      <x:c t="n" s="0">
        <x:v>33.27391</x:v>
      </x:c>
      <x:c t="n" s="0">
        <x:v>30.64835</x:v>
      </x:c>
      <x:c t="n" s="0">
        <x:v>27.74671</x:v>
      </x:c>
      <x:c t="n" s="0">
        <x:v>29.43789</x:v>
      </x:c>
      <x:c t="n" s="0">
        <x:v>19.39041</x:v>
      </x:c>
      <x:c t="n" s="0">
        <x:v>10.12015</x:v>
      </x:c>
      <x:c t="n" s="0">
        <x:v>15.19617</x:v>
      </x:c>
      <x:c t="n" s="0">
        <x:v>8.592109</x:v>
      </x:c>
      <x:c t="n" s="0">
        <x:v>6.051402</x:v>
      </x:c>
      <x:c t="n" s="0">
        <x:v>6.375263</x:v>
      </x:c>
      <x:c t="n" s="0">
        <x:v>2.359276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43943.0748958333</x:v>
      </x:c>
      <x:c t="n" s="7">
        <x:v>43943.0748958333</x:v>
      </x:c>
      <x:c t="n" s="0">
        <x:v>45.32429</x:v>
      </x:c>
      <x:c t="n" s="0">
        <x:v>54.20069</x:v>
      </x:c>
      <x:c t="n" s="0">
        <x:v>78.85301</x:v>
      </x:c>
      <x:c t="n" s="0">
        <x:v>80.38025</x:v>
      </x:c>
      <x:c t="n" s="0">
        <x:v>-26.60816</x:v>
      </x:c>
      <x:c t="n" s="0">
        <x:v>-26.65586</x:v>
      </x:c>
      <x:c t="n" s="0">
        <x:v>-11.811</x:v>
      </x:c>
      <x:c t="n" s="0">
        <x:v>-7.837226</x:v>
      </x:c>
      <x:c t="n" s="0">
        <x:v>-7.577507</x:v>
      </x:c>
      <x:c t="n" s="0">
        <x:v>1.429792</x:v>
      </x:c>
      <x:c t="n" s="0">
        <x:v>4.649815</x:v>
      </x:c>
      <x:c t="n" s="0">
        <x:v>15.5855</x:v>
      </x:c>
      <x:c t="n" s="0">
        <x:v>12.26194</x:v>
      </x:c>
      <x:c t="n" s="0">
        <x:v>15.98955</x:v>
      </x:c>
      <x:c t="n" s="0">
        <x:v>24.10089</x:v>
      </x:c>
      <x:c t="n" s="0">
        <x:v>24.52634</x:v>
      </x:c>
      <x:c t="n" s="0">
        <x:v>26.83869</x:v>
      </x:c>
      <x:c t="n" s="0">
        <x:v>26.28472</x:v>
      </x:c>
      <x:c t="n" s="0">
        <x:v>28.75728</x:v>
      </x:c>
      <x:c t="n" s="0">
        <x:v>28.13316</x:v>
      </x:c>
      <x:c t="n" s="0">
        <x:v>32.5452</x:v>
      </x:c>
      <x:c t="n" s="0">
        <x:v>30.85328</x:v>
      </x:c>
      <x:c t="n" s="0">
        <x:v>33.69979</x:v>
      </x:c>
      <x:c t="n" s="0">
        <x:v>32.81601</x:v>
      </x:c>
      <x:c t="n" s="0">
        <x:v>35.40852</x:v>
      </x:c>
      <x:c t="n" s="0">
        <x:v>37.22051</x:v>
      </x:c>
      <x:c t="n" s="0">
        <x:v>39.79889</x:v>
      </x:c>
      <x:c t="n" s="0">
        <x:v>39.06087</x:v>
      </x:c>
      <x:c t="n" s="0">
        <x:v>36.76223</x:v>
      </x:c>
      <x:c t="n" s="0">
        <x:v>34.64018</x:v>
      </x:c>
      <x:c t="n" s="0">
        <x:v>30.79235</x:v>
      </x:c>
      <x:c t="n" s="0">
        <x:v>28.98892</x:v>
      </x:c>
      <x:c t="n" s="0">
        <x:v>29.24671</x:v>
      </x:c>
      <x:c t="n" s="0">
        <x:v>20.29527</x:v>
      </x:c>
      <x:c t="n" s="0">
        <x:v>13.886</x:v>
      </x:c>
      <x:c t="n" s="0">
        <x:v>16.96701</x:v>
      </x:c>
      <x:c t="n" s="0">
        <x:v>10.57238</x:v>
      </x:c>
      <x:c t="n" s="0">
        <x:v>8.877729</x:v>
      </x:c>
      <x:c t="n" s="0">
        <x:v>7.58744</x:v>
      </x:c>
      <x:c t="n" s="0">
        <x:v>2.148664</x:v>
      </x:c>
      <x:c t="n" s="0">
        <x:v>-28.05963</x:v>
      </x:c>
      <x:c t="n" s="0">
        <x:v>-25.44562</x:v>
      </x:c>
      <x:c t="n" s="0">
        <x:v>-11.06124</x:v>
      </x:c>
      <x:c t="n" s="0">
        <x:v>-6.470838</x:v>
      </x:c>
      <x:c t="n" s="0">
        <x:v>-4.897951</x:v>
      </x:c>
      <x:c t="n" s="0">
        <x:v>4.558811</x:v>
      </x:c>
      <x:c t="n" s="0">
        <x:v>8.444975</x:v>
      </x:c>
      <x:c t="n" s="0">
        <x:v>7.110323</x:v>
      </x:c>
      <x:c t="n" s="0">
        <x:v>9.415138</x:v>
      </x:c>
      <x:c t="n" s="0">
        <x:v>16.65157</x:v>
      </x:c>
      <x:c t="n" s="0">
        <x:v>26.85027</x:v>
      </x:c>
      <x:c t="n" s="0">
        <x:v>23.49562</x:v>
      </x:c>
      <x:c t="n" s="0">
        <x:v>17.33887</x:v>
      </x:c>
      <x:c t="n" s="0">
        <x:v>26.36013</x:v>
      </x:c>
      <x:c t="n" s="0">
        <x:v>32.65385</x:v>
      </x:c>
      <x:c t="n" s="0">
        <x:v>25.1944</x:v>
      </x:c>
      <x:c t="n" s="0">
        <x:v>32.38427</x:v>
      </x:c>
      <x:c t="n" s="0">
        <x:v>30.60122</x:v>
      </x:c>
      <x:c t="n" s="0">
        <x:v>35.93588</x:v>
      </x:c>
      <x:c t="n" s="0">
        <x:v>32.40557</x:v>
      </x:c>
      <x:c t="n" s="0">
        <x:v>33.45204</x:v>
      </x:c>
      <x:c t="n" s="0">
        <x:v>34.88841</x:v>
      </x:c>
      <x:c t="n" s="0">
        <x:v>37.57375</x:v>
      </x:c>
      <x:c t="n" s="0">
        <x:v>38.1132</x:v>
      </x:c>
      <x:c t="n" s="0">
        <x:v>36.04314</x:v>
      </x:c>
      <x:c t="n" s="0">
        <x:v>31.38821</x:v>
      </x:c>
      <x:c t="n" s="0">
        <x:v>28.08579</x:v>
      </x:c>
      <x:c t="n" s="0">
        <x:v>27.74823</x:v>
      </x:c>
      <x:c t="n" s="0">
        <x:v>27.45349</x:v>
      </x:c>
      <x:c t="n" s="0">
        <x:v>21.14405</x:v>
      </x:c>
      <x:c t="n" s="0">
        <x:v>11.25056</x:v>
      </x:c>
      <x:c t="n" s="0">
        <x:v>13.77397</x:v>
      </x:c>
      <x:c t="n" s="0">
        <x:v>8.670809</x:v>
      </x:c>
      <x:c t="n" s="0">
        <x:v>6.298728</x:v>
      </x:c>
      <x:c t="n" s="0">
        <x:v>6.953721</x:v>
      </x:c>
      <x:c t="n" s="0">
        <x:v>2.750684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43943.0748958333</x:v>
      </x:c>
      <x:c t="n" s="7">
        <x:v>43943.0748958333</x:v>
      </x:c>
      <x:c t="n" s="0">
        <x:v>44.93122</x:v>
      </x:c>
      <x:c t="n" s="0">
        <x:v>54.20069</x:v>
      </x:c>
      <x:c t="n" s="0">
        <x:v>70.79024</x:v>
      </x:c>
      <x:c t="n" s="0">
        <x:v>76.60889</x:v>
      </x:c>
      <x:c t="n" s="0">
        <x:v>-26.79323</x:v>
      </x:c>
      <x:c t="n" s="0">
        <x:v>-26.45751</x:v>
      </x:c>
      <x:c t="n" s="0">
        <x:v>-11.67385</x:v>
      </x:c>
      <x:c t="n" s="0">
        <x:v>-7.663684</x:v>
      </x:c>
      <x:c t="n" s="0">
        <x:v>-7.067663</x:v>
      </x:c>
      <x:c t="n" s="0">
        <x:v>2.052102</x:v>
      </x:c>
      <x:c t="n" s="0">
        <x:v>5.455379</x:v>
      </x:c>
      <x:c t="n" s="0">
        <x:v>15.0044</x:v>
      </x:c>
      <x:c t="n" s="0">
        <x:v>11.96732</x:v>
      </x:c>
      <x:c t="n" s="0">
        <x:v>16.02407</x:v>
      </x:c>
      <x:c t="n" s="0">
        <x:v>24.62765</x:v>
      </x:c>
      <x:c t="n" s="0">
        <x:v>24.88993</x:v>
      </x:c>
      <x:c t="n" s="0">
        <x:v>26.38437</x:v>
      </x:c>
      <x:c t="n" s="0">
        <x:v>26.35711</x:v>
      </x:c>
      <x:c t="n" s="0">
        <x:v>29.47478</x:v>
      </x:c>
      <x:c t="n" s="0">
        <x:v>27.86658</x:v>
      </x:c>
      <x:c t="n" s="0">
        <x:v>32.17801</x:v>
      </x:c>
      <x:c t="n" s="0">
        <x:v>30.92998</x:v>
      </x:c>
      <x:c t="n" s="0">
        <x:v>33.54275</x:v>
      </x:c>
      <x:c t="n" s="0">
        <x:v>32.45295</x:v>
      </x:c>
      <x:c t="n" s="0">
        <x:v>35.42815</x:v>
      </x:c>
      <x:c t="n" s="0">
        <x:v>37.22656</x:v>
      </x:c>
      <x:c t="n" s="0">
        <x:v>40.0362</x:v>
      </x:c>
      <x:c t="n" s="0">
        <x:v>38.79956</x:v>
      </x:c>
      <x:c t="n" s="0">
        <x:v>36.43322</x:v>
      </x:c>
      <x:c t="n" s="0">
        <x:v>34.55368</x:v>
      </x:c>
      <x:c t="n" s="0">
        <x:v>30.67672</x:v>
      </x:c>
      <x:c t="n" s="0">
        <x:v>28.80854</x:v>
      </x:c>
      <x:c t="n" s="0">
        <x:v>29.18265</x:v>
      </x:c>
      <x:c t="n" s="0">
        <x:v>19.98246</x:v>
      </x:c>
      <x:c t="n" s="0">
        <x:v>13.65881</x:v>
      </x:c>
      <x:c t="n" s="0">
        <x:v>16.9531</x:v>
      </x:c>
      <x:c t="n" s="0">
        <x:v>10.4557</x:v>
      </x:c>
      <x:c t="n" s="0">
        <x:v>8.578282</x:v>
      </x:c>
      <x:c t="n" s="0">
        <x:v>7.54087</x:v>
      </x:c>
      <x:c t="n" s="0">
        <x:v>2.254781</x:v>
      </x:c>
      <x:c t="n" s="0">
        <x:v>-28.05963</x:v>
      </x:c>
      <x:c t="n" s="0">
        <x:v>-25.44562</x:v>
      </x:c>
      <x:c t="n" s="0">
        <x:v>-10.65239</x:v>
      </x:c>
      <x:c t="n" s="0">
        <x:v>-7.701493</x:v>
      </x:c>
      <x:c t="n" s="0">
        <x:v>-4.897951</x:v>
      </x:c>
      <x:c t="n" s="0">
        <x:v>4.558811</x:v>
      </x:c>
      <x:c t="n" s="0">
        <x:v>8.444975</x:v>
      </x:c>
      <x:c t="n" s="0">
        <x:v>7.110323</x:v>
      </x:c>
      <x:c t="n" s="0">
        <x:v>10.30255</x:v>
      </x:c>
      <x:c t="n" s="0">
        <x:v>15.89946</x:v>
      </x:c>
      <x:c t="n" s="0">
        <x:v>26.85027</x:v>
      </x:c>
      <x:c t="n" s="0">
        <x:v>26.94961</x:v>
      </x:c>
      <x:c t="n" s="0">
        <x:v>22.3742</x:v>
      </x:c>
      <x:c t="n" s="0">
        <x:v>26.41131</x:v>
      </x:c>
      <x:c t="n" s="0">
        <x:v>30.85932</x:v>
      </x:c>
      <x:c t="n" s="0">
        <x:v>28.17257</x:v>
      </x:c>
      <x:c t="n" s="0">
        <x:v>31.80701</x:v>
      </x:c>
      <x:c t="n" s="0">
        <x:v>31.50748</x:v>
      </x:c>
      <x:c t="n" s="0">
        <x:v>32.4483</x:v>
      </x:c>
      <x:c t="n" s="0">
        <x:v>29.58228</x:v>
      </x:c>
      <x:c t="n" s="0">
        <x:v>35.48444</x:v>
      </x:c>
      <x:c t="n" s="0">
        <x:v>37.67977</x:v>
      </x:c>
      <x:c t="n" s="0">
        <x:v>40.38931</x:v>
      </x:c>
      <x:c t="n" s="0">
        <x:v>37.07974</x:v>
      </x:c>
      <x:c t="n" s="0">
        <x:v>32.13609</x:v>
      </x:c>
      <x:c t="n" s="0">
        <x:v>33.89291</x:v>
      </x:c>
      <x:c t="n" s="0">
        <x:v>30.2646</x:v>
      </x:c>
      <x:c t="n" s="0">
        <x:v>27.53291</x:v>
      </x:c>
      <x:c t="n" s="0">
        <x:v>29.57572</x:v>
      </x:c>
      <x:c t="n" s="0">
        <x:v>16.24932</x:v>
      </x:c>
      <x:c t="n" s="0">
        <x:v>11.98487</x:v>
      </x:c>
      <x:c t="n" s="0">
        <x:v>17.1268</x:v>
      </x:c>
      <x:c t="n" s="0">
        <x:v>9.01465</x:v>
      </x:c>
      <x:c t="n" s="0">
        <x:v>5.675025</x:v>
      </x:c>
      <x:c t="n" s="0">
        <x:v>7.820947</x:v>
      </x:c>
      <x:c t="n" s="0">
        <x:v>2.946456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43943.0748958333</x:v>
      </x:c>
      <x:c t="n" s="7">
        <x:v>43943.0748958333</x:v>
      </x:c>
      <x:c t="n" s="0">
        <x:v>45.45262</x:v>
      </x:c>
      <x:c t="n" s="0">
        <x:v>54.20069</x:v>
      </x:c>
      <x:c t="n" s="0">
        <x:v>72.53378</x:v>
      </x:c>
      <x:c t="n" s="0">
        <x:v>76.08861</x:v>
      </x:c>
      <x:c t="n" s="0">
        <x:v>-26.95765</x:v>
      </x:c>
      <x:c t="n" s="0">
        <x:v>-26.2949</x:v>
      </x:c>
      <x:c t="n" s="0">
        <x:v>-11.44011</x:v>
      </x:c>
      <x:c t="n" s="0">
        <x:v>-7.880395</x:v>
      </x:c>
      <x:c t="n" s="0">
        <x:v>-6.675117</x:v>
      </x:c>
      <x:c t="n" s="0">
        <x:v>2.520998</x:v>
      </x:c>
      <x:c t="n" s="0">
        <x:v>6.041869</x:v>
      </x:c>
      <x:c t="n" s="0">
        <x:v>14.43802</x:v>
      </x:c>
      <x:c t="n" s="0">
        <x:v>11.84357</x:v>
      </x:c>
      <x:c t="n" s="0">
        <x:v>15.98936</x:v>
      </x:c>
      <x:c t="n" s="0">
        <x:v>25.03188</x:v>
      </x:c>
      <x:c t="n" s="0">
        <x:v>25.25854</x:v>
      </x:c>
      <x:c t="n" s="0">
        <x:v>25.98432</x:v>
      </x:c>
      <x:c t="n" s="0">
        <x:v>26.08364</x:v>
      </x:c>
      <x:c t="n" s="0">
        <x:v>29.2615</x:v>
      </x:c>
      <x:c t="n" s="0">
        <x:v>28.56564</x:v>
      </x:c>
      <x:c t="n" s="0">
        <x:v>32.15615</x:v>
      </x:c>
      <x:c t="n" s="0">
        <x:v>30.97891</x:v>
      </x:c>
      <x:c t="n" s="0">
        <x:v>33.59153</x:v>
      </x:c>
      <x:c t="n" s="0">
        <x:v>32.08073</x:v>
      </x:c>
      <x:c t="n" s="0">
        <x:v>35.27207</x:v>
      </x:c>
      <x:c t="n" s="0">
        <x:v>37.01453</x:v>
      </x:c>
      <x:c t="n" s="0">
        <x:v>39.827</x:v>
      </x:c>
      <x:c t="n" s="0">
        <x:v>38.46711</x:v>
      </x:c>
      <x:c t="n" s="0">
        <x:v>36.0436</x:v>
      </x:c>
      <x:c t="n" s="0">
        <x:v>34.22115</x:v>
      </x:c>
      <x:c t="n" s="0">
        <x:v>30.54987</x:v>
      </x:c>
      <x:c t="n" s="0">
        <x:v>29.00204</x:v>
      </x:c>
      <x:c t="n" s="0">
        <x:v>29.30682</x:v>
      </x:c>
      <x:c t="n" s="0">
        <x:v>19.84822</x:v>
      </x:c>
      <x:c t="n" s="0">
        <x:v>13.46906</x:v>
      </x:c>
      <x:c t="n" s="0">
        <x:v>16.94867</x:v>
      </x:c>
      <x:c t="n" s="0">
        <x:v>10.25721</x:v>
      </x:c>
      <x:c t="n" s="0">
        <x:v>8.380369</x:v>
      </x:c>
      <x:c t="n" s="0">
        <x:v>7.615241</x:v>
      </x:c>
      <x:c t="n" s="0">
        <x:v>2.339121</x:v>
      </x:c>
      <x:c t="n" s="0">
        <x:v>-28.05963</x:v>
      </x:c>
      <x:c t="n" s="0">
        <x:v>-25.44562</x:v>
      </x:c>
      <x:c t="n" s="0">
        <x:v>-10.27874</x:v>
      </x:c>
      <x:c t="n" s="0">
        <x:v>-9.42518</x:v>
      </x:c>
      <x:c t="n" s="0">
        <x:v>-4.897951</x:v>
      </x:c>
      <x:c t="n" s="0">
        <x:v>4.558811</x:v>
      </x:c>
      <x:c t="n" s="0">
        <x:v>8.444975</x:v>
      </x:c>
      <x:c t="n" s="0">
        <x:v>7.110323</x:v>
      </x:c>
      <x:c t="n" s="0">
        <x:v>11.03903</x:v>
      </x:c>
      <x:c t="n" s="0">
        <x:v>15.78054</x:v>
      </x:c>
      <x:c t="n" s="0">
        <x:v>26.85027</x:v>
      </x:c>
      <x:c t="n" s="0">
        <x:v>26.94961</x:v>
      </x:c>
      <x:c t="n" s="0">
        <x:v>24.86923</x:v>
      </x:c>
      <x:c t="n" s="0">
        <x:v>22.62505</x:v>
      </x:c>
      <x:c t="n" s="0">
        <x:v>28.45794</x:v>
      </x:c>
      <x:c t="n" s="0">
        <x:v>31.33965</x:v>
      </x:c>
      <x:c t="n" s="0">
        <x:v>29.95235</x:v>
      </x:c>
      <x:c t="n" s="0">
        <x:v>29.92446</x:v>
      </x:c>
      <x:c t="n" s="0">
        <x:v>33.8152</x:v>
      </x:c>
      <x:c t="n" s="0">
        <x:v>27.01845</x:v>
      </x:c>
      <x:c t="n" s="0">
        <x:v>33.95068</x:v>
      </x:c>
      <x:c t="n" s="0">
        <x:v>37.65285</x:v>
      </x:c>
      <x:c t="n" s="0">
        <x:v>38.54881</x:v>
      </x:c>
      <x:c t="n" s="0">
        <x:v>35.37016</x:v>
      </x:c>
      <x:c t="n" s="0">
        <x:v>32.39753</x:v>
      </x:c>
      <x:c t="n" s="0">
        <x:v>34.05139</x:v>
      </x:c>
      <x:c t="n" s="0">
        <x:v>29.72874</x:v>
      </x:c>
      <x:c t="n" s="0">
        <x:v>30.01649</x:v>
      </x:c>
      <x:c t="n" s="0">
        <x:v>28.88192</x:v>
      </x:c>
      <x:c t="n" s="0">
        <x:v>20.01009</x:v>
      </x:c>
      <x:c t="n" s="0">
        <x:v>12.24968</x:v>
      </x:c>
      <x:c t="n" s="0">
        <x:v>16.97599</x:v>
      </x:c>
      <x:c t="n" s="0">
        <x:v>9.454548</x:v>
      </x:c>
      <x:c t="n" s="0">
        <x:v>6.575312</x:v>
      </x:c>
      <x:c t="n" s="0">
        <x:v>7.974491</x:v>
      </x:c>
      <x:c t="n" s="0">
        <x:v>2.582704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43943.0748958333</x:v>
      </x:c>
      <x:c t="n" s="7">
        <x:v>43943.0748958333</x:v>
      </x:c>
      <x:c t="n" s="0">
        <x:v>47.21346</x:v>
      </x:c>
      <x:c t="n" s="0">
        <x:v>54.20069</x:v>
      </x:c>
      <x:c t="n" s="0">
        <x:v>77.38943</x:v>
      </x:c>
      <x:c t="n" s="0">
        <x:v>79.67142</x:v>
      </x:c>
      <x:c t="n" s="0">
        <x:v>-27.10303</x:v>
      </x:c>
      <x:c t="n" s="0">
        <x:v>-26.16088</x:v>
      </x:c>
      <x:c t="n" s="0">
        <x:v>-11.25</x:v>
      </x:c>
      <x:c t="n" s="0">
        <x:v>-8.07443</x:v>
      </x:c>
      <x:c t="n" s="0">
        <x:v>-6.365853</x:v>
      </x:c>
      <x:c t="n" s="0">
        <x:v>2.884904</x:v>
      </x:c>
      <x:c t="n" s="0">
        <x:v>6.163014</x:v>
      </x:c>
      <x:c t="n" s="0">
        <x:v>13.8088</x:v>
      </x:c>
      <x:c t="n" s="0">
        <x:v>11.73502</x:v>
      </x:c>
      <x:c t="n" s="0">
        <x:v>15.9595</x:v>
      </x:c>
      <x:c t="n" s="0">
        <x:v>25.11329</x:v>
      </x:c>
      <x:c t="n" s="0">
        <x:v>25.55033</x:v>
      </x:c>
      <x:c t="n" s="0">
        <x:v>26.84595</x:v>
      </x:c>
      <x:c t="n" s="0">
        <x:v>25.72083</x:v>
      </x:c>
      <x:c t="n" s="0">
        <x:v>29.5518</x:v>
      </x:c>
      <x:c t="n" s="0">
        <x:v>28.63983</x:v>
      </x:c>
      <x:c t="n" s="0">
        <x:v>31.6299</x:v>
      </x:c>
      <x:c t="n" s="0">
        <x:v>30.53912</x:v>
      </x:c>
      <x:c t="n" s="0">
        <x:v>33.41601</x:v>
      </x:c>
      <x:c t="n" s="0">
        <x:v>31.97768</x:v>
      </x:c>
      <x:c t="n" s="0">
        <x:v>35.0946</x:v>
      </x:c>
      <x:c t="n" s="0">
        <x:v>36.96767</x:v>
      </x:c>
      <x:c t="n" s="0">
        <x:v>39.58473</x:v>
      </x:c>
      <x:c t="n" s="0">
        <x:v>38.20276</x:v>
      </x:c>
      <x:c t="n" s="0">
        <x:v>36.36349</x:v>
      </x:c>
      <x:c t="n" s="0">
        <x:v>34.34439</x:v>
      </x:c>
      <x:c t="n" s="0">
        <x:v>30.34429</x:v>
      </x:c>
      <x:c t="n" s="0">
        <x:v>28.916</x:v>
      </x:c>
      <x:c t="n" s="0">
        <x:v>29.3132</x:v>
      </x:c>
      <x:c t="n" s="0">
        <x:v>19.74197</x:v>
      </x:c>
      <x:c t="n" s="0">
        <x:v>13.31389</x:v>
      </x:c>
      <x:c t="n" s="0">
        <x:v>16.91737</x:v>
      </x:c>
      <x:c t="n" s="0">
        <x:v>10.20177</x:v>
      </x:c>
      <x:c t="n" s="0">
        <x:v>8.128906</x:v>
      </x:c>
      <x:c t="n" s="0">
        <x:v>7.750544</x:v>
      </x:c>
      <x:c t="n" s="0">
        <x:v>2.323518</x:v>
      </x:c>
      <x:c t="n" s="0">
        <x:v>-28.20465</x:v>
      </x:c>
      <x:c t="n" s="0">
        <x:v>-25.20385</x:v>
      </x:c>
      <x:c t="n" s="0">
        <x:v>-10.27874</x:v>
      </x:c>
      <x:c t="n" s="0">
        <x:v>-9.42518</x:v>
      </x:c>
      <x:c t="n" s="0">
        <x:v>-4.405632</x:v>
      </x:c>
      <x:c t="n" s="0">
        <x:v>4.558811</x:v>
      </x:c>
      <x:c t="n" s="0">
        <x:v>5.543196</x:v>
      </x:c>
      <x:c t="n" s="0">
        <x:v>-3.625165</x:v>
      </x:c>
      <x:c t="n" s="0">
        <x:v>12.19431</x:v>
      </x:c>
      <x:c t="n" s="0">
        <x:v>16.88062</x:v>
      </x:c>
      <x:c t="n" s="0">
        <x:v>22.80799</x:v>
      </x:c>
      <x:c t="n" s="0">
        <x:v>26.72197</x:v>
      </x:c>
      <x:c t="n" s="0">
        <x:v>30.95354</x:v>
      </x:c>
      <x:c t="n" s="0">
        <x:v>31.35434</x:v>
      </x:c>
      <x:c t="n" s="0">
        <x:v>31.59154</x:v>
      </x:c>
      <x:c t="n" s="0">
        <x:v>27.76895</x:v>
      </x:c>
      <x:c t="n" s="0">
        <x:v>22.35696</x:v>
      </x:c>
      <x:c t="n" s="0">
        <x:v>27.00413</x:v>
      </x:c>
      <x:c t="n" s="0">
        <x:v>33.22559</x:v>
      </x:c>
      <x:c t="n" s="0">
        <x:v>34.10826</x:v>
      </x:c>
      <x:c t="n" s="0">
        <x:v>36.34612</x:v>
      </x:c>
      <x:c t="n" s="0">
        <x:v>34.52028</x:v>
      </x:c>
      <x:c t="n" s="0">
        <x:v>36.79108</x:v>
      </x:c>
      <x:c t="n" s="0">
        <x:v>35.70713</x:v>
      </x:c>
      <x:c t="n" s="0">
        <x:v>38.27908</x:v>
      </x:c>
      <x:c t="n" s="0">
        <x:v>33.70488</x:v>
      </x:c>
      <x:c t="n" s="0">
        <x:v>32.63669</x:v>
      </x:c>
      <x:c t="n" s="0">
        <x:v>30.76044</x:v>
      </x:c>
      <x:c t="n" s="0">
        <x:v>30.79307</x:v>
      </x:c>
      <x:c t="n" s="0">
        <x:v>22.02197</x:v>
      </x:c>
      <x:c t="n" s="0">
        <x:v>13.48528</x:v>
      </x:c>
      <x:c t="n" s="0">
        <x:v>16.72308</x:v>
      </x:c>
      <x:c t="n" s="0">
        <x:v>9.917892</x:v>
      </x:c>
      <x:c t="n" s="0">
        <x:v>6.74088</x:v>
      </x:c>
      <x:c t="n" s="0">
        <x:v>8.612312</x:v>
      </x:c>
      <x:c t="n" s="0">
        <x:v>1.742587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43943.0748958333</x:v>
      </x:c>
      <x:c t="n" s="7">
        <x:v>43943.0748958333</x:v>
      </x:c>
      <x:c t="n" s="0">
        <x:v>47.1777</x:v>
      </x:c>
      <x:c t="n" s="0">
        <x:v>54.20069</x:v>
      </x:c>
      <x:c t="n" s="0">
        <x:v>76.47679</x:v>
      </x:c>
      <x:c t="n" s="0">
        <x:v>78.14213</x:v>
      </x:c>
      <x:c t="n" s="0">
        <x:v>-27.33774</x:v>
      </x:c>
      <x:c t="n" s="0">
        <x:v>-25.80158</x:v>
      </x:c>
      <x:c t="n" s="0">
        <x:v>-11.09398</x:v>
      </x:c>
      <x:c t="n" s="0">
        <x:v>-8.247297</x:v>
      </x:c>
      <x:c t="n" s="0">
        <x:v>-5.541657</x:v>
      </x:c>
      <x:c t="n" s="0">
        <x:v>3.173238</x:v>
      </x:c>
      <x:c t="n" s="0">
        <x:v>6.077866</x:v>
      </x:c>
      <x:c t="n" s="0">
        <x:v>13.13688</x:v>
      </x:c>
      <x:c t="n" s="0">
        <x:v>12.5636</x:v>
      </x:c>
      <x:c t="n" s="0">
        <x:v>16.89762</x:v>
      </x:c>
      <x:c t="n" s="0">
        <x:v>24.46197</x:v>
      </x:c>
      <x:c t="n" s="0">
        <x:v>25.51791</x:v>
      </x:c>
      <x:c t="n" s="0">
        <x:v>27.74464</x:v>
      </x:c>
      <x:c t="n" s="0">
        <x:v>29.06345</x:v>
      </x:c>
      <x:c t="n" s="0">
        <x:v>29.69308</x:v>
      </x:c>
      <x:c t="n" s="0">
        <x:v>28.16789</x:v>
      </x:c>
      <x:c t="n" s="0">
        <x:v>31.12187</x:v>
      </x:c>
      <x:c t="n" s="0">
        <x:v>30.18253</x:v>
      </x:c>
      <x:c t="n" s="0">
        <x:v>33.87874</x:v>
      </x:c>
      <x:c t="n" s="0">
        <x:v>32.18038</x:v>
      </x:c>
      <x:c t="n" s="0">
        <x:v>35.37452</x:v>
      </x:c>
      <x:c t="n" s="0">
        <x:v>37.26478</x:v>
      </x:c>
      <x:c t="n" s="0">
        <x:v>39.0158</x:v>
      </x:c>
      <x:c t="n" s="0">
        <x:v>37.93746</x:v>
      </x:c>
      <x:c t="n" s="0">
        <x:v>36.71684</x:v>
      </x:c>
      <x:c t="n" s="0">
        <x:v>34.17199</x:v>
      </x:c>
      <x:c t="n" s="0">
        <x:v>31.01093</x:v>
      </x:c>
      <x:c t="n" s="0">
        <x:v>29.37507</x:v>
      </x:c>
      <x:c t="n" s="0">
        <x:v>29.57549</x:v>
      </x:c>
      <x:c t="n" s="0">
        <x:v>20.27957</x:v>
      </x:c>
      <x:c t="n" s="0">
        <x:v>13.28387</x:v>
      </x:c>
      <x:c t="n" s="0">
        <x:v>17.03188</x:v>
      </x:c>
      <x:c t="n" s="0">
        <x:v>10.01266</x:v>
      </x:c>
      <x:c t="n" s="0">
        <x:v>7.932382</x:v>
      </x:c>
      <x:c t="n" s="0">
        <x:v>7.646673</x:v>
      </x:c>
      <x:c t="n" s="0">
        <x:v>2.377911</x:v>
      </x:c>
      <x:c t="n" s="0">
        <x:v>-29.38334</x:v>
      </x:c>
      <x:c t="n" s="0">
        <x:v>-23.8081</x:v>
      </x:c>
      <x:c t="n" s="0">
        <x:v>-10.27874</x:v>
      </x:c>
      <x:c t="n" s="0">
        <x:v>-9.42518</x:v>
      </x:c>
      <x:c t="n" s="0">
        <x:v>-1.974754</x:v>
      </x:c>
      <x:c t="n" s="0">
        <x:v>4.558811</x:v>
      </x:c>
      <x:c t="n" s="0">
        <x:v>5.543196</x:v>
      </x:c>
      <x:c t="n" s="0">
        <x:v>-3.625165</x:v>
      </x:c>
      <x:c t="n" s="0">
        <x:v>16.40209</x:v>
      </x:c>
      <x:c t="n" s="0">
        <x:v>20.97382</x:v>
      </x:c>
      <x:c t="n" s="0">
        <x:v>11.73591</x:v>
      </x:c>
      <x:c t="n" s="0">
        <x:v>24.66903</x:v>
      </x:c>
      <x:c t="n" s="0">
        <x:v>30.95354</x:v>
      </x:c>
      <x:c t="n" s="0">
        <x:v>35.2342</x:v>
      </x:c>
      <x:c t="n" s="0">
        <x:v>28.12405</x:v>
      </x:c>
      <x:c t="n" s="0">
        <x:v>4.970223</x:v>
      </x:c>
      <x:c t="n" s="0">
        <x:v>27.55146</x:v>
      </x:c>
      <x:c t="n" s="0">
        <x:v>26.31338</x:v>
      </x:c>
      <x:c t="n" s="0">
        <x:v>35.6825</x:v>
      </x:c>
      <x:c t="n" s="0">
        <x:v>31.33338</x:v>
      </x:c>
      <x:c t="n" s="0">
        <x:v>33.48335</x:v>
      </x:c>
      <x:c t="n" s="0">
        <x:v>39.63143</x:v>
      </x:c>
      <x:c t="n" s="0">
        <x:v>38.51234</x:v>
      </x:c>
      <x:c t="n" s="0">
        <x:v>39.71483</x:v>
      </x:c>
      <x:c t="n" s="0">
        <x:v>38.1074</x:v>
      </x:c>
      <x:c t="n" s="0">
        <x:v>33.10024</x:v>
      </x:c>
      <x:c t="n" s="0">
        <x:v>30.67794</x:v>
      </x:c>
      <x:c t="n" s="0">
        <x:v>29.46975</x:v>
      </x:c>
      <x:c t="n" s="0">
        <x:v>31.0017</x:v>
      </x:c>
      <x:c t="n" s="0">
        <x:v>20.68846</x:v>
      </x:c>
      <x:c t="n" s="0">
        <x:v>12.02541</x:v>
      </x:c>
      <x:c t="n" s="0">
        <x:v>17.23232</x:v>
      </x:c>
      <x:c t="n" s="0">
        <x:v>7.972184</x:v>
      </x:c>
      <x:c t="n" s="0">
        <x:v>6.557315</x:v>
      </x:c>
      <x:c t="n" s="0">
        <x:v>6.466086</x:v>
      </x:c>
      <x:c t="n" s="0">
        <x:v>2.400403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43943.0748958333</x:v>
      </x:c>
      <x:c t="n" s="7">
        <x:v>43943.0748958333</x:v>
      </x:c>
      <x:c t="n" s="0">
        <x:v>46.94981</x:v>
      </x:c>
      <x:c t="n" s="0">
        <x:v>54.20069</x:v>
      </x:c>
      <x:c t="n" s="0">
        <x:v>75.34074</x:v>
      </x:c>
      <x:c t="n" s="0">
        <x:v>77.70229</x:v>
      </x:c>
      <x:c t="n" s="0">
        <x:v>-27.58371</x:v>
      </x:c>
      <x:c t="n" s="0">
        <x:v>-25.44786</x:v>
      </x:c>
      <x:c t="n" s="0">
        <x:v>-10.96502</x:v>
      </x:c>
      <x:c t="n" s="0">
        <x:v>-8.400578</x:v>
      </x:c>
      <x:c t="n" s="0">
        <x:v>-4.801193</x:v>
      </x:c>
      <x:c t="n" s="0">
        <x:v>3.208585</x:v>
      </x:c>
      <x:c t="n" s="0">
        <x:v>6.003802</x:v>
      </x:c>
      <x:c t="n" s="0">
        <x:v>12.53244</x:v>
      </x:c>
      <x:c t="n" s="0">
        <x:v>13.3818</x:v>
      </x:c>
      <x:c t="n" s="0">
        <x:v>17.78673</x:v>
      </x:c>
      <x:c t="n" s="0">
        <x:v>23.81611</x:v>
      </x:c>
      <x:c t="n" s="0">
        <x:v>25.40387</x:v>
      </x:c>
      <x:c t="n" s="0">
        <x:v>28.01909</x:v>
      </x:c>
      <x:c t="n" s="0">
        <x:v>30.26052</x:v>
      </x:c>
      <x:c t="n" s="0">
        <x:v>29.14362</x:v>
      </x:c>
      <x:c t="n" s="0">
        <x:v>28.40734</x:v>
      </x:c>
      <x:c t="n" s="0">
        <x:v>30.97305</x:v>
      </x:c>
      <x:c t="n" s="0">
        <x:v>30.02434</x:v>
      </x:c>
      <x:c t="n" s="0">
        <x:v>33.61413</x:v>
      </x:c>
      <x:c t="n" s="0">
        <x:v>31.81823</x:v>
      </x:c>
      <x:c t="n" s="0">
        <x:v>34.97168</x:v>
      </x:c>
      <x:c t="n" s="0">
        <x:v>37.23072</x:v>
      </x:c>
      <x:c t="n" s="0">
        <x:v>39.23018</x:v>
      </x:c>
      <x:c t="n" s="0">
        <x:v>38.41142</x:v>
      </x:c>
      <x:c t="n" s="0">
        <x:v>36.49148</x:v>
      </x:c>
      <x:c t="n" s="0">
        <x:v>33.93086</x:v>
      </x:c>
      <x:c t="n" s="0">
        <x:v>30.77374</x:v>
      </x:c>
      <x:c t="n" s="0">
        <x:v>28.99888</x:v>
      </x:c>
      <x:c t="n" s="0">
        <x:v>29.66074</x:v>
      </x:c>
      <x:c t="n" s="0">
        <x:v>20.29186</x:v>
      </x:c>
      <x:c t="n" s="0">
        <x:v>13.05602</x:v>
      </x:c>
      <x:c t="n" s="0">
        <x:v>16.88651</x:v>
      </x:c>
      <x:c t="n" s="0">
        <x:v>9.846425</x:v>
      </x:c>
      <x:c t="n" s="0">
        <x:v>7.811325</x:v>
      </x:c>
      <x:c t="n" s="0">
        <x:v>7.817181</x:v>
      </x:c>
      <x:c t="n" s="0">
        <x:v>2.213695</x:v>
      </x:c>
      <x:c t="n" s="0">
        <x:v>-29.38334</x:v>
      </x:c>
      <x:c t="n" s="0">
        <x:v>-23.8081</x:v>
      </x:c>
      <x:c t="n" s="0">
        <x:v>-10.27874</x:v>
      </x:c>
      <x:c t="n" s="0">
        <x:v>-9.42518</x:v>
      </x:c>
      <x:c t="n" s="0">
        <x:v>-1.974754</x:v>
      </x:c>
      <x:c t="n" s="0">
        <x:v>1.107362</x:v>
      </x:c>
      <x:c t="n" s="0">
        <x:v>5.543196</x:v>
      </x:c>
      <x:c t="n" s="0">
        <x:v>6.767101</x:v>
      </x:c>
      <x:c t="n" s="0">
        <x:v>16.40209</x:v>
      </x:c>
      <x:c t="n" s="0">
        <x:v>20.97382</x:v>
      </x:c>
      <x:c t="n" s="0">
        <x:v>11.73591</x:v>
      </x:c>
      <x:c t="n" s="0">
        <x:v>24.66903</x:v>
      </x:c>
      <x:c t="n" s="0">
        <x:v>27.09635</x:v>
      </x:c>
      <x:c t="n" s="0">
        <x:v>31.76052</x:v>
      </x:c>
      <x:c t="n" s="0">
        <x:v>21.51153</x:v>
      </x:c>
      <x:c t="n" s="0">
        <x:v>31.84911</x:v>
      </x:c>
      <x:c t="n" s="0">
        <x:v>30.26743</x:v>
      </x:c>
      <x:c t="n" s="0">
        <x:v>31.49093</x:v>
      </x:c>
      <x:c t="n" s="0">
        <x:v>32.03531</x:v>
      </x:c>
      <x:c t="n" s="0">
        <x:v>30.14605</x:v>
      </x:c>
      <x:c t="n" s="0">
        <x:v>34.21193</x:v>
      </x:c>
      <x:c t="n" s="0">
        <x:v>33.15706</x:v>
      </x:c>
      <x:c t="n" s="0">
        <x:v>39.67715</x:v>
      </x:c>
      <x:c t="n" s="0">
        <x:v>38.87868</x:v>
      </x:c>
      <x:c t="n" s="0">
        <x:v>34.59497</x:v>
      </x:c>
      <x:c t="n" s="0">
        <x:v>33.22369</x:v>
      </x:c>
      <x:c t="n" s="0">
        <x:v>31.25486</x:v>
      </x:c>
      <x:c t="n" s="0">
        <x:v>26.94907</x:v>
      </x:c>
      <x:c t="n" s="0">
        <x:v>29.42042</x:v>
      </x:c>
      <x:c t="n" s="0">
        <x:v>20.77514</x:v>
      </x:c>
      <x:c t="n" s="0">
        <x:v>10.61477</x:v>
      </x:c>
      <x:c t="n" s="0">
        <x:v>16.21405</x:v>
      </x:c>
      <x:c t="n" s="0">
        <x:v>9.352743</x:v>
      </x:c>
      <x:c t="n" s="0">
        <x:v>7.283981</x:v>
      </x:c>
      <x:c t="n" s="0">
        <x:v>8.530172</x:v>
      </x:c>
      <x:c t="n" s="0">
        <x:v>1.592344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43943.0748958333</x:v>
      </x:c>
      <x:c t="n" s="7">
        <x:v>43943.0748958333</x:v>
      </x:c>
      <x:c t="n" s="0">
        <x:v>46.74541</x:v>
      </x:c>
      <x:c t="n" s="0">
        <x:v>54.20069</x:v>
      </x:c>
      <x:c t="n" s="0">
        <x:v>71.21005</x:v>
      </x:c>
      <x:c t="n" s="0">
        <x:v>74.99434</x:v>
      </x:c>
      <x:c t="n" s="0">
        <x:v>-27.80538</x:v>
      </x:c>
      <x:c t="n" s="0">
        <x:v>-25.16698</x:v>
      </x:c>
      <x:c t="n" s="0">
        <x:v>-10.85784</x:v>
      </x:c>
      <x:c t="n" s="0">
        <x:v>-8.535913</x:v>
      </x:c>
      <x:c t="n" s="0">
        <x:v>-4.255549</x:v>
      </x:c>
      <x:c t="n" s="0">
        <x:v>2.645865</x:v>
      </x:c>
      <x:c t="n" s="0">
        <x:v>5.939533</x:v>
      </x:c>
      <x:c t="n" s="0">
        <x:v>12.14108</x:v>
      </x:c>
      <x:c t="n" s="0">
        <x:v>13.9761</x:v>
      </x:c>
      <x:c t="n" s="0">
        <x:v>18.42422</x:v>
      </x:c>
      <x:c t="n" s="0">
        <x:v>23.17655</x:v>
      </x:c>
      <x:c t="n" s="0">
        <x:v>25.25311</x:v>
      </x:c>
      <x:c t="n" s="0">
        <x:v>27.63696</x:v>
      </x:c>
      <x:c t="n" s="0">
        <x:v>29.84445</x:v>
      </x:c>
      <x:c t="n" s="0">
        <x:v>28.51368</x:v>
      </x:c>
      <x:c t="n" s="0">
        <x:v>28.85634</x:v>
      </x:c>
      <x:c t="n" s="0">
        <x:v>30.52559</x:v>
      </x:c>
      <x:c t="n" s="0">
        <x:v>31.31499</x:v>
      </x:c>
      <x:c t="n" s="0">
        <x:v>33.80218</x:v>
      </x:c>
      <x:c t="n" s="0">
        <x:v>31.92192</x:v>
      </x:c>
      <x:c t="n" s="0">
        <x:v>34.68103</x:v>
      </x:c>
      <x:c t="n" s="0">
        <x:v>37.39902</x:v>
      </x:c>
      <x:c t="n" s="0">
        <x:v>39.60452</x:v>
      </x:c>
      <x:c t="n" s="0">
        <x:v>38.37648</x:v>
      </x:c>
      <x:c t="n" s="0">
        <x:v>37.10044</x:v>
      </x:c>
      <x:c t="n" s="0">
        <x:v>34.14737</x:v>
      </x:c>
      <x:c t="n" s="0">
        <x:v>31.26173</x:v>
      </x:c>
      <x:c t="n" s="0">
        <x:v>29.0531</x:v>
      </x:c>
      <x:c t="n" s="0">
        <x:v>29.75045</x:v>
      </x:c>
      <x:c t="n" s="0">
        <x:v>20.48612</x:v>
      </x:c>
      <x:c t="n" s="0">
        <x:v>12.83458</x:v>
      </x:c>
      <x:c t="n" s="0">
        <x:v>16.73073</x:v>
      </x:c>
      <x:c t="n" s="0">
        <x:v>9.67266</x:v>
      </x:c>
      <x:c t="n" s="0">
        <x:v>7.583408</x:v>
      </x:c>
      <x:c t="n" s="0">
        <x:v>7.66113</x:v>
      </x:c>
      <x:c t="n" s="0">
        <x:v>2.117928</x:v>
      </x:c>
      <x:c t="n" s="0">
        <x:v>-29.38334</x:v>
      </x:c>
      <x:c t="n" s="0">
        <x:v>-23.8081</x:v>
      </x:c>
      <x:c t="n" s="0">
        <x:v>-10.27874</x:v>
      </x:c>
      <x:c t="n" s="0">
        <x:v>-9.42518</x:v>
      </x:c>
      <x:c t="n" s="0">
        <x:v>-1.974754</x:v>
      </x:c>
      <x:c t="n" s="0">
        <x:v>-4.551744</x:v>
      </x:c>
      <x:c t="n" s="0">
        <x:v>5.543196</x:v>
      </x:c>
      <x:c t="n" s="0">
        <x:v>8.656897</x:v>
      </x:c>
      <x:c t="n" s="0">
        <x:v>16.40209</x:v>
      </x:c>
      <x:c t="n" s="0">
        <x:v>20.97382</x:v>
      </x:c>
      <x:c t="n" s="0">
        <x:v>11.73591</x:v>
      </x:c>
      <x:c t="n" s="0">
        <x:v>22.82814</x:v>
      </x:c>
      <x:c t="n" s="0">
        <x:v>24.28239</x:v>
      </x:c>
      <x:c t="n" s="0">
        <x:v>25.99107</x:v>
      </x:c>
      <x:c t="n" s="0">
        <x:v>16.71135</x:v>
      </x:c>
      <x:c t="n" s="0">
        <x:v>28.58594</x:v>
      </x:c>
      <x:c t="n" s="0">
        <x:v>22.82328</x:v>
      </x:c>
      <x:c t="n" s="0">
        <x:v>36.5392</x:v>
      </x:c>
      <x:c t="n" s="0">
        <x:v>33.66819</x:v>
      </x:c>
      <x:c t="n" s="0">
        <x:v>30.04644</x:v>
      </x:c>
      <x:c t="n" s="0">
        <x:v>26.93475</x:v>
      </x:c>
      <x:c t="n" s="0">
        <x:v>41.13689</x:v>
      </x:c>
      <x:c t="n" s="0">
        <x:v>40.50499</x:v>
      </x:c>
      <x:c t="n" s="0">
        <x:v>38.3844</x:v>
      </x:c>
      <x:c t="n" s="0">
        <x:v>40.09897</x:v>
      </x:c>
      <x:c t="n" s="0">
        <x:v>34.8288</x:v>
      </x:c>
      <x:c t="n" s="0">
        <x:v>32.34821</x:v>
      </x:c>
      <x:c t="n" s="0">
        <x:v>29.4535</x:v>
      </x:c>
      <x:c t="n" s="0">
        <x:v>30.59009</x:v>
      </x:c>
      <x:c t="n" s="0">
        <x:v>20.70945</x:v>
      </x:c>
      <x:c t="n" s="0">
        <x:v>11.32839</x:v>
      </x:c>
      <x:c t="n" s="0">
        <x:v>15.50711</x:v>
      </x:c>
      <x:c t="n" s="0">
        <x:v>8.1409</x:v>
      </x:c>
      <x:c t="n" s="0">
        <x:v>6.058471</x:v>
      </x:c>
      <x:c t="n" s="0">
        <x:v>6.968596</x:v>
      </x:c>
      <x:c t="n" s="0">
        <x:v>2.166491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43943.0748958333</x:v>
      </x:c>
      <x:c t="n" s="7">
        <x:v>43943.0748958333</x:v>
      </x:c>
      <x:c t="n" s="0">
        <x:v>46.93722</x:v>
      </x:c>
      <x:c t="n" s="0">
        <x:v>54.20069</x:v>
      </x:c>
      <x:c t="n" s="0">
        <x:v>67.52241</x:v>
      </x:c>
      <x:c t="n" s="0">
        <x:v>71.52929</x:v>
      </x:c>
      <x:c t="n" s="0">
        <x:v>-28.00408</x:v>
      </x:c>
      <x:c t="n" s="0">
        <x:v>-24.94061</x:v>
      </x:c>
      <x:c t="n" s="0">
        <x:v>-10.76836</x:v>
      </x:c>
      <x:c t="n" s="0">
        <x:v>-8.654922</x:v>
      </x:c>
      <x:c t="n" s="0">
        <x:v>-3.838339</x:v>
      </x:c>
      <x:c t="n" s="0">
        <x:v>2.099833</x:v>
      </x:c>
      <x:c t="n" s="0">
        <x:v>5.883883</x:v>
      </x:c>
      <x:c t="n" s="0">
        <x:v>11.77644</x:v>
      </x:c>
      <x:c t="n" s="0">
        <x:v>14.28594</x:v>
      </x:c>
      <x:c t="n" s="0">
        <x:v>19.61282</x:v>
      </x:c>
      <x:c t="n" s="0">
        <x:v>22.65305</x:v>
      </x:c>
      <x:c t="n" s="0">
        <x:v>24.76384</x:v>
      </x:c>
      <x:c t="n" s="0">
        <x:v>27.23477</x:v>
      </x:c>
      <x:c t="n" s="0">
        <x:v>29.47867</x:v>
      </x:c>
      <x:c t="n" s="0">
        <x:v>28.06644</x:v>
      </x:c>
      <x:c t="n" s="0">
        <x:v>28.59701</x:v>
      </x:c>
      <x:c t="n" s="0">
        <x:v>29.99566</x:v>
      </x:c>
      <x:c t="n" s="0">
        <x:v>31.5864</x:v>
      </x:c>
      <x:c t="n" s="0">
        <x:v>33.38188</x:v>
      </x:c>
      <x:c t="n" s="0">
        <x:v>31.75335</x:v>
      </x:c>
      <x:c t="n" s="0">
        <x:v>35.10007</x:v>
      </x:c>
      <x:c t="n" s="0">
        <x:v>38.1671</x:v>
      </x:c>
      <x:c t="n" s="0">
        <x:v>39.31715</x:v>
      </x:c>
      <x:c t="n" s="0">
        <x:v>38.71183</x:v>
      </x:c>
      <x:c t="n" s="0">
        <x:v>37.21176</x:v>
      </x:c>
      <x:c t="n" s="0">
        <x:v>33.97974</x:v>
      </x:c>
      <x:c t="n" s="0">
        <x:v>31.13304</x:v>
      </x:c>
      <x:c t="n" s="0">
        <x:v>29.12285</x:v>
      </x:c>
      <x:c t="n" s="0">
        <x:v>29.86826</x:v>
      </x:c>
      <x:c t="n" s="0">
        <x:v>20.54872</x:v>
      </x:c>
      <x:c t="n" s="0">
        <x:v>12.65274</x:v>
      </x:c>
      <x:c t="n" s="0">
        <x:v>16.70603</x:v>
      </x:c>
      <x:c t="n" s="0">
        <x:v>9.449056</x:v>
      </x:c>
      <x:c t="n" s="0">
        <x:v>7.302625</x:v>
      </x:c>
      <x:c t="n" s="0">
        <x:v>7.624428</x:v>
      </x:c>
      <x:c t="n" s="0">
        <x:v>2.267429</x:v>
      </x:c>
      <x:c t="n" s="0">
        <x:v>-29.38334</x:v>
      </x:c>
      <x:c t="n" s="0">
        <x:v>-23.59481</x:v>
      </x:c>
      <x:c t="n" s="0">
        <x:v>-10.39324</x:v>
      </x:c>
      <x:c t="n" s="0">
        <x:v>-8.950329</x:v>
      </x:c>
      <x:c t="n" s="0">
        <x:v>-1.974754</x:v>
      </x:c>
      <x:c t="n" s="0">
        <x:v>-4.551744</x:v>
      </x:c>
      <x:c t="n" s="0">
        <x:v>4.85255</x:v>
      </x:c>
      <x:c t="n" s="0">
        <x:v>8.656897</x:v>
      </x:c>
      <x:c t="n" s="0">
        <x:v>15.35164</x:v>
      </x:c>
      <x:c t="n" s="0">
        <x:v>24.34511</x:v>
      </x:c>
      <x:c t="n" s="0">
        <x:v>18.02496</x:v>
      </x:c>
      <x:c t="n" s="0">
        <x:v>19.56866</x:v>
      </x:c>
      <x:c t="n" s="0">
        <x:v>22.43644</x:v>
      </x:c>
      <x:c t="n" s="0">
        <x:v>26.57018</x:v>
      </x:c>
      <x:c t="n" s="0">
        <x:v>26.88832</x:v>
      </x:c>
      <x:c t="n" s="0">
        <x:v>27.61057</x:v>
      </x:c>
      <x:c t="n" s="0">
        <x:v>26.05586</x:v>
      </x:c>
      <x:c t="n" s="0">
        <x:v>21.2409</x:v>
      </x:c>
      <x:c t="n" s="0">
        <x:v>29.1868</x:v>
      </x:c>
      <x:c t="n" s="0">
        <x:v>32.64297</x:v>
      </x:c>
      <x:c t="n" s="0">
        <x:v>38.17416</x:v>
      </x:c>
      <x:c t="n" s="0">
        <x:v>38.36543</x:v>
      </x:c>
      <x:c t="n" s="0">
        <x:v>38.87547</x:v>
      </x:c>
      <x:c t="n" s="0">
        <x:v>40.84745</x:v>
      </x:c>
      <x:c t="n" s="0">
        <x:v>36.58941</x:v>
      </x:c>
      <x:c t="n" s="0">
        <x:v>31.95586</x:v>
      </x:c>
      <x:c t="n" s="0">
        <x:v>31.28938</x:v>
      </x:c>
      <x:c t="n" s="0">
        <x:v>30.57005</x:v>
      </x:c>
      <x:c t="n" s="0">
        <x:v>30.19097</x:v>
      </x:c>
      <x:c t="n" s="0">
        <x:v>21.66766</x:v>
      </x:c>
      <x:c t="n" s="0">
        <x:v>12.2222</x:v>
      </x:c>
      <x:c t="n" s="0">
        <x:v>17.08865</x:v>
      </x:c>
      <x:c t="n" s="0">
        <x:v>8.233274</x:v>
      </x:c>
      <x:c t="n" s="0">
        <x:v>4.752081</x:v>
      </x:c>
      <x:c t="n" s="0">
        <x:v>7.162626</x:v>
      </x:c>
      <x:c t="n" s="0">
        <x:v>2.72002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43943.0748958333</x:v>
      </x:c>
      <x:c t="n" s="7">
        <x:v>43943.0748958333</x:v>
      </x:c>
      <x:c t="n" s="0">
        <x:v>47.25896</x:v>
      </x:c>
      <x:c t="n" s="0">
        <x:v>54.20069</x:v>
      </x:c>
      <x:c t="n" s="0">
        <x:v>62.58896</x:v>
      </x:c>
      <x:c t="n" s="0">
        <x:v>69.98832</x:v>
      </x:c>
      <x:c t="n" s="0">
        <x:v>-28.18157</x:v>
      </x:c>
      <x:c t="n" s="0">
        <x:v>-24.61817</x:v>
      </x:c>
      <x:c t="n" s="0">
        <x:v>-10.75799</x:v>
      </x:c>
      <x:c t="n" s="0">
        <x:v>-8.542652</x:v>
      </x:c>
      <x:c t="n" s="0">
        <x:v>-3.511243</x:v>
      </x:c>
      <x:c t="n" s="0">
        <x:v>1.572124</x:v>
      </x:c>
      <x:c t="n" s="0">
        <x:v>5.516397</x:v>
      </x:c>
      <x:c t="n" s="0">
        <x:v>11.52204</x:v>
      </x:c>
      <x:c t="n" s="0">
        <x:v>14.45877</x:v>
      </x:c>
      <x:c t="n" s="0">
        <x:v>20.71213</x:v>
      </x:c>
      <x:c t="n" s="0">
        <x:v>22.21623</x:v>
      </x:c>
      <x:c t="n" s="0">
        <x:v>24.29736</x:v>
      </x:c>
      <x:c t="n" s="0">
        <x:v>26.71407</x:v>
      </x:c>
      <x:c t="n" s="0">
        <x:v>29.16386</x:v>
      </x:c>
      <x:c t="n" s="0">
        <x:v>28.17657</x:v>
      </x:c>
      <x:c t="n" s="0">
        <x:v>28.50394</x:v>
      </x:c>
      <x:c t="n" s="0">
        <x:v>29.86281</x:v>
      </x:c>
      <x:c t="n" s="0">
        <x:v>31.00955</x:v>
      </x:c>
      <x:c t="n" s="0">
        <x:v>33.17007</x:v>
      </x:c>
      <x:c t="n" s="0">
        <x:v>31.63272</x:v>
      </x:c>
      <x:c t="n" s="0">
        <x:v>35.41109</x:v>
      </x:c>
      <x:c t="n" s="0">
        <x:v>38.02657</x:v>
      </x:c>
      <x:c t="n" s="0">
        <x:v>39.40116</x:v>
      </x:c>
      <x:c t="n" s="0">
        <x:v>38.80519</x:v>
      </x:c>
      <x:c t="n" s="0">
        <x:v>36.83154</x:v>
      </x:c>
      <x:c t="n" s="0">
        <x:v>33.87743</x:v>
      </x:c>
      <x:c t="n" s="0">
        <x:v>31.27744</x:v>
      </x:c>
      <x:c t="n" s="0">
        <x:v>29.19434</x:v>
      </x:c>
      <x:c t="n" s="0">
        <x:v>29.85868</x:v>
      </x:c>
      <x:c t="n" s="0">
        <x:v>20.62864</x:v>
      </x:c>
      <x:c t="n" s="0">
        <x:v>12.56077</x:v>
      </x:c>
      <x:c t="n" s="0">
        <x:v>16.65793</x:v>
      </x:c>
      <x:c t="n" s="0">
        <x:v>9.31284</x:v>
      </x:c>
      <x:c t="n" s="0">
        <x:v>7.231331</x:v>
      </x:c>
      <x:c t="n" s="0">
        <x:v>7.593472</x:v>
      </x:c>
      <x:c t="n" s="0">
        <x:v>2.205052</x:v>
      </x:c>
      <x:c t="n" s="0">
        <x:v>-29.38334</x:v>
      </x:c>
      <x:c t="n" s="0">
        <x:v>-23.0114</x:v>
      </x:c>
      <x:c t="n" s="0">
        <x:v>-10.75604</x:v>
      </x:c>
      <x:c t="n" s="0">
        <x:v>-7.77523</x:v>
      </x:c>
      <x:c t="n" s="0">
        <x:v>-1.974754</x:v>
      </x:c>
      <x:c t="n" s="0">
        <x:v>-4.551744</x:v>
      </x:c>
      <x:c t="n" s="0">
        <x:v>1.691038</x:v>
      </x:c>
      <x:c t="n" s="0">
        <x:v>11.53522</x:v>
      </x:c>
      <x:c t="n" s="0">
        <x:v>15.35164</x:v>
      </x:c>
      <x:c t="n" s="0">
        <x:v>24.34511</x:v>
      </x:c>
      <x:c t="n" s="0">
        <x:v>18.02496</x:v>
      </x:c>
      <x:c t="n" s="0">
        <x:v>19.56866</x:v>
      </x:c>
      <x:c t="n" s="0">
        <x:v>20.77558</x:v>
      </x:c>
      <x:c t="n" s="0">
        <x:v>26.79394</x:v>
      </x:c>
      <x:c t="n" s="0">
        <x:v>28.95387</x:v>
      </x:c>
      <x:c t="n" s="0">
        <x:v>26.12789</x:v>
      </x:c>
      <x:c t="n" s="0">
        <x:v>28.27304</x:v>
      </x:c>
      <x:c t="n" s="0">
        <x:v>23.93927</x:v>
      </x:c>
      <x:c t="n" s="0">
        <x:v>32.25933</x:v>
      </x:c>
      <x:c t="n" s="0">
        <x:v>28.58935</x:v>
      </x:c>
      <x:c t="n" s="0">
        <x:v>36.10558</x:v>
      </x:c>
      <x:c t="n" s="0">
        <x:v>38.64749</x:v>
      </x:c>
      <x:c t="n" s="0">
        <x:v>38.29959</x:v>
      </x:c>
      <x:c t="n" s="0">
        <x:v>38.36502</x:v>
      </x:c>
      <x:c t="n" s="0">
        <x:v>34.87296</x:v>
      </x:c>
      <x:c t="n" s="0">
        <x:v>32.54179</x:v>
      </x:c>
      <x:c t="n" s="0">
        <x:v>31.26542</x:v>
      </x:c>
      <x:c t="n" s="0">
        <x:v>27.11847</x:v>
      </x:c>
      <x:c t="n" s="0">
        <x:v>28.33652</x:v>
      </x:c>
      <x:c t="n" s="0">
        <x:v>19.24038</x:v>
      </x:c>
      <x:c t="n" s="0">
        <x:v>10.36494</x:v>
      </x:c>
      <x:c t="n" s="0">
        <x:v>15.71913</x:v>
      </x:c>
      <x:c t="n" s="0">
        <x:v>7.321408</x:v>
      </x:c>
      <x:c t="n" s="0">
        <x:v>6.736071</x:v>
      </x:c>
      <x:c t="n" s="0">
        <x:v>8.465099</x:v>
      </x:c>
      <x:c t="n" s="0">
        <x:v>2.231484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43943.0748958333</x:v>
      </x:c>
      <x:c t="n" s="7">
        <x:v>43943.0748958333</x:v>
      </x:c>
      <x:c t="n" s="0">
        <x:v>45.47395</x:v>
      </x:c>
      <x:c t="n" s="0">
        <x:v>54.20069</x:v>
      </x:c>
      <x:c t="n" s="0">
        <x:v>64.46971</x:v>
      </x:c>
      <x:c t="n" s="0">
        <x:v>70.79352</x:v>
      </x:c>
      <x:c t="n" s="0">
        <x:v>-28.33919</x:v>
      </x:c>
      <x:c t="n" s="0">
        <x:v>-24.34383</x:v>
      </x:c>
      <x:c t="n" s="0">
        <x:v>-10.75772</x:v>
      </x:c>
      <x:c t="n" s="0">
        <x:v>-8.421831</x:v>
      </x:c>
      <x:c t="n" s="0">
        <x:v>-3.421161</x:v>
      </x:c>
      <x:c t="n" s="0">
        <x:v>1.064365</x:v>
      </x:c>
      <x:c t="n" s="0">
        <x:v>5.128341</x:v>
      </x:c>
      <x:c t="n" s="0">
        <x:v>11.82153</x:v>
      </x:c>
      <x:c t="n" s="0">
        <x:v>14.46916</x:v>
      </x:c>
      <x:c t="n" s="0">
        <x:v>21.47119</x:v>
      </x:c>
      <x:c t="n" s="0">
        <x:v>21.8049</x:v>
      </x:c>
      <x:c t="n" s="0">
        <x:v>23.85501</x:v>
      </x:c>
      <x:c t="n" s="0">
        <x:v>26.21389</x:v>
      </x:c>
      <x:c t="n" s="0">
        <x:v>28.95484</x:v>
      </x:c>
      <x:c t="n" s="0">
        <x:v>28.37572</x:v>
      </x:c>
      <x:c t="n" s="0">
        <x:v>27.9476</x:v>
      </x:c>
      <x:c t="n" s="0">
        <x:v>29.4629</x:v>
      </x:c>
      <x:c t="n" s="0">
        <x:v>30.84021</x:v>
      </x:c>
      <x:c t="n" s="0">
        <x:v>32.89097</x:v>
      </x:c>
      <x:c t="n" s="0">
        <x:v>31.35386</x:v>
      </x:c>
      <x:c t="n" s="0">
        <x:v>35.69721</x:v>
      </x:c>
      <x:c t="n" s="0">
        <x:v>38.3494</x:v>
      </x:c>
      <x:c t="n" s="0">
        <x:v>39.64822</x:v>
      </x:c>
      <x:c t="n" s="0">
        <x:v>39.167</x:v>
      </x:c>
      <x:c t="n" s="0">
        <x:v>36.99748</x:v>
      </x:c>
      <x:c t="n" s="0">
        <x:v>33.42352</x:v>
      </x:c>
      <x:c t="n" s="0">
        <x:v>31.49598</x:v>
      </x:c>
      <x:c t="n" s="0">
        <x:v>29.47798</x:v>
      </x:c>
      <x:c t="n" s="0">
        <x:v>29.59234</x:v>
      </x:c>
      <x:c t="n" s="0">
        <x:v>20.30747</x:v>
      </x:c>
      <x:c t="n" s="0">
        <x:v>12.21137</x:v>
      </x:c>
      <x:c t="n" s="0">
        <x:v>16.82808</x:v>
      </x:c>
      <x:c t="n" s="0">
        <x:v>9.230032</x:v>
      </x:c>
      <x:c t="n" s="0">
        <x:v>6.934818</x:v>
      </x:c>
      <x:c t="n" s="0">
        <x:v>7.829123</x:v>
      </x:c>
      <x:c t="n" s="0">
        <x:v>2.433375</x:v>
      </x:c>
      <x:c t="n" s="0">
        <x:v>-29.38334</x:v>
      </x:c>
      <x:c t="n" s="0">
        <x:v>-23.0114</x:v>
      </x:c>
      <x:c t="n" s="0">
        <x:v>-10.75604</x:v>
      </x:c>
      <x:c t="n" s="0">
        <x:v>-7.77523</x:v>
      </x:c>
      <x:c t="n" s="0">
        <x:v>-4.020956</x:v>
      </x:c>
      <x:c t="n" s="0">
        <x:v>-4.551744</x:v>
      </x:c>
      <x:c t="n" s="0">
        <x:v>1.691038</x:v>
      </x:c>
      <x:c t="n" s="0">
        <x:v>13.25123</x:v>
      </x:c>
      <x:c t="n" s="0">
        <x:v>13.62111</x:v>
      </x:c>
      <x:c t="n" s="0">
        <x:v>23.55616</x:v>
      </x:c>
      <x:c t="n" s="0">
        <x:v>18.02496</x:v>
      </x:c>
      <x:c t="n" s="0">
        <x:v>22.43507</x:v>
      </x:c>
      <x:c t="n" s="0">
        <x:v>22.13032</x:v>
      </x:c>
      <x:c t="n" s="0">
        <x:v>27.70338</x:v>
      </x:c>
      <x:c t="n" s="0">
        <x:v>29.46224</x:v>
      </x:c>
      <x:c t="n" s="0">
        <x:v>21.41006</x:v>
      </x:c>
      <x:c t="n" s="0">
        <x:v>26.79764</x:v>
      </x:c>
      <x:c t="n" s="0">
        <x:v>30.64968</x:v>
      </x:c>
      <x:c t="n" s="0">
        <x:v>29.65728</x:v>
      </x:c>
      <x:c t="n" s="0">
        <x:v>28.13691</x:v>
      </x:c>
      <x:c t="n" s="0">
        <x:v>37.46624</x:v>
      </x:c>
      <x:c t="n" s="0">
        <x:v>40.58929</x:v>
      </x:c>
      <x:c t="n" s="0">
        <x:v>43.22567</x:v>
      </x:c>
      <x:c t="n" s="0">
        <x:v>40.22463</x:v>
      </x:c>
      <x:c t="n" s="0">
        <x:v>38.36956</x:v>
      </x:c>
      <x:c t="n" s="0">
        <x:v>28.55327</x:v>
      </x:c>
      <x:c t="n" s="0">
        <x:v>32.50988</x:v>
      </x:c>
      <x:c t="n" s="0">
        <x:v>30.43251</x:v>
      </x:c>
      <x:c t="n" s="0">
        <x:v>28.33965</x:v>
      </x:c>
      <x:c t="n" s="0">
        <x:v>18.30363</x:v>
      </x:c>
      <x:c t="n" s="0">
        <x:v>11.65677</x:v>
      </x:c>
      <x:c t="n" s="0">
        <x:v>17.90204</x:v>
      </x:c>
      <x:c t="n" s="0">
        <x:v>9.461637</x:v>
      </x:c>
      <x:c t="n" s="0">
        <x:v>3.517608</x:v>
      </x:c>
      <x:c t="n" s="0">
        <x:v>8.457092</x:v>
      </x:c>
      <x:c t="n" s="0">
        <x:v>3.211091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43943.0748958333</x:v>
      </x:c>
      <x:c t="n" s="7">
        <x:v>43943.0748958333</x:v>
      </x:c>
      <x:c t="n" s="0">
        <x:v>45.48747</x:v>
      </x:c>
      <x:c t="n" s="0">
        <x:v>54.20069</x:v>
      </x:c>
      <x:c t="n" s="0">
        <x:v>63.15779</x:v>
      </x:c>
      <x:c t="n" s="0">
        <x:v>68.46221</x:v>
      </x:c>
      <x:c t="n" s="0">
        <x:v>-28.47813</x:v>
      </x:c>
      <x:c t="n" s="0">
        <x:v>-24.12233</x:v>
      </x:c>
      <x:c t="n" s="0">
        <x:v>-10.75749</x:v>
      </x:c>
      <x:c t="n" s="0">
        <x:v>-8.321239</x:v>
      </x:c>
      <x:c t="n" s="0">
        <x:v>-3.618119</x:v>
      </x:c>
      <x:c t="n" s="0">
        <x:v>0.5781286</x:v>
      </x:c>
      <x:c t="n" s="0">
        <x:v>4.767055</x:v>
      </x:c>
      <x:c t="n" s="0">
        <x:v>12.06191</x:v>
      </x:c>
      <x:c t="n" s="0">
        <x:v>14.26697</x:v>
      </x:c>
      <x:c t="n" s="0">
        <x:v>21.52136</x:v>
      </x:c>
      <x:c t="n" s="0">
        <x:v>21.40859</x:v>
      </x:c>
      <x:c t="n" s="0">
        <x:v>24.04225</x:v>
      </x:c>
      <x:c t="n" s="0">
        <x:v>25.92892</x:v>
      </x:c>
      <x:c t="n" s="0">
        <x:v>28.79315</x:v>
      </x:c>
      <x:c t="n" s="0">
        <x:v>28.40238</x:v>
      </x:c>
      <x:c t="n" s="0">
        <x:v>27.44959</x:v>
      </x:c>
      <x:c t="n" s="0">
        <x:v>29.71665</x:v>
      </x:c>
      <x:c t="n" s="0">
        <x:v>30.67863</x:v>
      </x:c>
      <x:c t="n" s="0">
        <x:v>32.68588</x:v>
      </x:c>
      <x:c t="n" s="0">
        <x:v>30.8588</x:v>
      </x:c>
      <x:c t="n" s="0">
        <x:v>35.83936</x:v>
      </x:c>
      <x:c t="n" s="0">
        <x:v>38.96303</x:v>
      </x:c>
      <x:c t="n" s="0">
        <x:v>40.10946</x:v>
      </x:c>
      <x:c t="n" s="0">
        <x:v>38.94661</x:v>
      </x:c>
      <x:c t="n" s="0">
        <x:v>36.93178</x:v>
      </x:c>
      <x:c t="n" s="0">
        <x:v>33.33649</x:v>
      </x:c>
      <x:c t="n" s="0">
        <x:v>31.18212</x:v>
      </x:c>
      <x:c t="n" s="0">
        <x:v>29.35588</x:v>
      </x:c>
      <x:c t="n" s="0">
        <x:v>29.47727</x:v>
      </x:c>
      <x:c t="n" s="0">
        <x:v>20.08492</x:v>
      </x:c>
      <x:c t="n" s="0">
        <x:v>12.01747</x:v>
      </x:c>
      <x:c t="n" s="0">
        <x:v>16.8449</x:v>
      </x:c>
      <x:c t="n" s="0">
        <x:v>9.178045</x:v>
      </x:c>
      <x:c t="n" s="0">
        <x:v>6.940106</x:v>
      </x:c>
      <x:c t="n" s="0">
        <x:v>7.896204</x:v>
      </x:c>
      <x:c t="n" s="0">
        <x:v>2.448586</x:v>
      </x:c>
      <x:c t="n" s="0">
        <x:v>-29.38334</x:v>
      </x:c>
      <x:c t="n" s="0">
        <x:v>-23.0114</x:v>
      </x:c>
      <x:c t="n" s="0">
        <x:v>-10.75604</x:v>
      </x:c>
      <x:c t="n" s="0">
        <x:v>-7.77523</x:v>
      </x:c>
      <x:c t="n" s="0">
        <x:v>-4.993394</x:v>
      </x:c>
      <x:c t="n" s="0">
        <x:v>-4.551744</x:v>
      </x:c>
      <x:c t="n" s="0">
        <x:v>1.691038</x:v>
      </x:c>
      <x:c t="n" s="0">
        <x:v>12.87915</x:v>
      </x:c>
      <x:c t="n" s="0">
        <x:v>12.84742</x:v>
      </x:c>
      <x:c t="n" s="0">
        <x:v>21.80382</x:v>
      </x:c>
      <x:c t="n" s="0">
        <x:v>17.3441</x:v>
      </x:c>
      <x:c t="n" s="0">
        <x:v>25.00046</x:v>
      </x:c>
      <x:c t="n" s="0">
        <x:v>23.73387</x:v>
      </x:c>
      <x:c t="n" s="0">
        <x:v>26.35256</x:v>
      </x:c>
      <x:c t="n" s="0">
        <x:v>27.52977</x:v>
      </x:c>
      <x:c t="n" s="0">
        <x:v>22.92684</x:v>
      </x:c>
      <x:c t="n" s="0">
        <x:v>33.26385</x:v>
      </x:c>
      <x:c t="n" s="0">
        <x:v>30.22972</x:v>
      </x:c>
      <x:c t="n" s="0">
        <x:v>32.02193</x:v>
      </x:c>
      <x:c t="n" s="0">
        <x:v>26.94644</x:v>
      </x:c>
      <x:c t="n" s="0">
        <x:v>35.55791</x:v>
      </x:c>
      <x:c t="n" s="0">
        <x:v>40.50188</x:v>
      </x:c>
      <x:c t="n" s="0">
        <x:v>38.35531</x:v>
      </x:c>
      <x:c t="n" s="0">
        <x:v>36.86511</x:v>
      </x:c>
      <x:c t="n" s="0">
        <x:v>34.55707</x:v>
      </x:c>
      <x:c t="n" s="0">
        <x:v>33.82648</x:v>
      </x:c>
      <x:c t="n" s="0">
        <x:v>28.55151</x:v>
      </x:c>
      <x:c t="n" s="0">
        <x:v>29.36582</x:v>
      </x:c>
      <x:c t="n" s="0">
        <x:v>29.00394</x:v>
      </x:c>
      <x:c t="n" s="0">
        <x:v>19.59118</x:v>
      </x:c>
      <x:c t="n" s="0">
        <x:v>8.365639</x:v>
      </x:c>
      <x:c t="n" s="0">
        <x:v>16.71657</x:v>
      </x:c>
      <x:c t="n" s="0">
        <x:v>8.876408</x:v>
      </x:c>
      <x:c t="n" s="0">
        <x:v>7.674345</x:v>
      </x:c>
      <x:c t="n" s="0">
        <x:v>8.660352</x:v>
      </x:c>
      <x:c t="n" s="0">
        <x:v>2.494106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43943.0748958333</x:v>
      </x:c>
      <x:c t="n" s="7">
        <x:v>43943.0748958333</x:v>
      </x:c>
      <x:c t="n" s="0">
        <x:v>47.74239</x:v>
      </x:c>
      <x:c t="n" s="0">
        <x:v>54.20069</x:v>
      </x:c>
      <x:c t="n" s="0">
        <x:v>61.94186</x:v>
      </x:c>
      <x:c t="n" s="0">
        <x:v>67.84952</x:v>
      </x:c>
      <x:c t="n" s="0">
        <x:v>-28.60032</x:v>
      </x:c>
      <x:c t="n" s="0">
        <x:v>-23.94174</x:v>
      </x:c>
      <x:c t="n" s="0">
        <x:v>-10.75731</x:v>
      </x:c>
      <x:c t="n" s="0">
        <x:v>-8.237133</x:v>
      </x:c>
      <x:c t="n" s="0">
        <x:v>-3.793701</x:v>
      </x:c>
      <x:c t="n" s="0">
        <x:v>0.1148814</x:v>
      </x:c>
      <x:c t="n" s="0">
        <x:v>4.43277</x:v>
      </x:c>
      <x:c t="n" s="0">
        <x:v>11.83721</x:v>
      </x:c>
      <x:c t="n" s="0">
        <x:v>14.08651</x:v>
      </x:c>
      <x:c t="n" s="0">
        <x:v>21.56376</x:v>
      </x:c>
      <x:c t="n" s="0">
        <x:v>20.95855</x:v>
      </x:c>
      <x:c t="n" s="0">
        <x:v>24.196</x:v>
      </x:c>
      <x:c t="n" s="0">
        <x:v>25.66982</x:v>
      </x:c>
      <x:c t="n" s="0">
        <x:v>28.27062</x:v>
      </x:c>
      <x:c t="n" s="0">
        <x:v>28.18475</x:v>
      </x:c>
      <x:c t="n" s="0">
        <x:v>27.24145</x:v>
      </x:c>
      <x:c t="n" s="0">
        <x:v>30.4166</x:v>
      </x:c>
      <x:c t="n" s="0">
        <x:v>30.4552</x:v>
      </x:c>
      <x:c t="n" s="0">
        <x:v>32.53972</x:v>
      </x:c>
      <x:c t="n" s="0">
        <x:v>30.61297</x:v>
      </x:c>
      <x:c t="n" s="0">
        <x:v>35.61186</x:v>
      </x:c>
      <x:c t="n" s="0">
        <x:v>38.56469</x:v>
      </x:c>
      <x:c t="n" s="0">
        <x:v>39.75616</x:v>
      </x:c>
      <x:c t="n" s="0">
        <x:v>38.56542</x:v>
      </x:c>
      <x:c t="n" s="0">
        <x:v>36.64821</x:v>
      </x:c>
      <x:c t="n" s="0">
        <x:v>33.72282</x:v>
      </x:c>
      <x:c t="n" s="0">
        <x:v>30.85436</x:v>
      </x:c>
      <x:c t="n" s="0">
        <x:v>29.17855</x:v>
      </x:c>
      <x:c t="n" s="0">
        <x:v>29.57733</x:v>
      </x:c>
      <x:c t="n" s="0">
        <x:v>20.06718</x:v>
      </x:c>
      <x:c t="n" s="0">
        <x:v>11.82863</x:v>
      </x:c>
      <x:c t="n" s="0">
        <x:v>16.76158</x:v>
      </x:c>
      <x:c t="n" s="0">
        <x:v>9.188842</x:v>
      </x:c>
      <x:c t="n" s="0">
        <x:v>7.289395</x:v>
      </x:c>
      <x:c t="n" s="0">
        <x:v>7.898689</x:v>
      </x:c>
      <x:c t="n" s="0">
        <x:v>2.483088</x:v>
      </x:c>
      <x:c t="n" s="0">
        <x:v>-29.71171</x:v>
      </x:c>
      <x:c t="n" s="0">
        <x:v>-23.0114</x:v>
      </x:c>
      <x:c t="n" s="0">
        <x:v>-10.75604</x:v>
      </x:c>
      <x:c t="n" s="0">
        <x:v>-7.77523</x:v>
      </x:c>
      <x:c t="n" s="0">
        <x:v>-4.993394</x:v>
      </x:c>
      <x:c t="n" s="0">
        <x:v>-4.92231</x:v>
      </x:c>
      <x:c t="n" s="0">
        <x:v>0.8115004</x:v>
      </x:c>
      <x:c t="n" s="0">
        <x:v>8.605953</x:v>
      </x:c>
      <x:c t="n" s="0">
        <x:v>12.84742</x:v>
      </x:c>
      <x:c t="n" s="0">
        <x:v>21.80382</x:v>
      </x:c>
      <x:c t="n" s="0">
        <x:v>16.53629</x:v>
      </x:c>
      <x:c t="n" s="0">
        <x:v>25.00046</x:v>
      </x:c>
      <x:c t="n" s="0">
        <x:v>25.1962</x:v>
      </x:c>
      <x:c t="n" s="0">
        <x:v>22.2846</x:v>
      </x:c>
      <x:c t="n" s="0">
        <x:v>25.71807</x:v>
      </x:c>
      <x:c t="n" s="0">
        <x:v>26.47824</x:v>
      </x:c>
      <x:c t="n" s="0">
        <x:v>30.72316</x:v>
      </x:c>
      <x:c t="n" s="0">
        <x:v>26.65478</x:v>
      </x:c>
      <x:c t="n" s="0">
        <x:v>30.05717</x:v>
      </x:c>
      <x:c t="n" s="0">
        <x:v>30.99826</x:v>
      </x:c>
      <x:c t="n" s="0">
        <x:v>35.52328</x:v>
      </x:c>
      <x:c t="n" s="0">
        <x:v>34.34987</x:v>
      </x:c>
      <x:c t="n" s="0">
        <x:v>37.66739</x:v>
      </x:c>
      <x:c t="n" s="0">
        <x:v>37.68987</x:v>
      </x:c>
      <x:c t="n" s="0">
        <x:v>35.63052</x:v>
      </x:c>
      <x:c t="n" s="0">
        <x:v>34.72683</x:v>
      </x:c>
      <x:c t="n" s="0">
        <x:v>29.42388</x:v>
      </x:c>
      <x:c t="n" s="0">
        <x:v>27.84378</x:v>
      </x:c>
      <x:c t="n" s="0">
        <x:v>29.87874</x:v>
      </x:c>
      <x:c t="n" s="0">
        <x:v>19.19884</x:v>
      </x:c>
      <x:c t="n" s="0">
        <x:v>10.34782</x:v>
      </x:c>
      <x:c t="n" s="0">
        <x:v>16.67238</x:v>
      </x:c>
      <x:c t="n" s="0">
        <x:v>9.117977</x:v>
      </x:c>
      <x:c t="n" s="0">
        <x:v>8.437979</x:v>
      </x:c>
      <x:c t="n" s="0">
        <x:v>6.518908</x:v>
      </x:c>
      <x:c t="n" s="0">
        <x:v>2.530827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43943.0748958333</x:v>
      </x:c>
      <x:c t="n" s="7">
        <x:v>43943.0748958333</x:v>
      </x:c>
      <x:c t="n" s="0">
        <x:v>46.8245</x:v>
      </x:c>
      <x:c t="n" s="0">
        <x:v>54.20069</x:v>
      </x:c>
      <x:c t="n" s="0">
        <x:v>69.08147</x:v>
      </x:c>
      <x:c t="n" s="0">
        <x:v>72.83471</x:v>
      </x:c>
      <x:c t="n" s="0">
        <x:v>-28.82312</x:v>
      </x:c>
      <x:c t="n" s="0">
        <x:v>-23.79333</x:v>
      </x:c>
      <x:c t="n" s="0">
        <x:v>-10.75714</x:v>
      </x:c>
      <x:c t="n" s="0">
        <x:v>-8.166574</x:v>
      </x:c>
      <x:c t="n" s="0">
        <x:v>-3.949487</x:v>
      </x:c>
      <x:c t="n" s="0">
        <x:v>-0.3766178</x:v>
      </x:c>
      <x:c t="n" s="0">
        <x:v>3.944731</x:v>
      </x:c>
      <x:c t="n" s="0">
        <x:v>11.49107</x:v>
      </x:c>
      <x:c t="n" s="0">
        <x:v>13.94997</x:v>
      </x:c>
      <x:c t="n" s="0">
        <x:v>21.59964</x:v>
      </x:c>
      <x:c t="n" s="0">
        <x:v>20.53344</x:v>
      </x:c>
      <x:c t="n" s="0">
        <x:v>24.16683</x:v>
      </x:c>
      <x:c t="n" s="0">
        <x:v>26.37534</x:v>
      </x:c>
      <x:c t="n" s="0">
        <x:v>28.11837</x:v>
      </x:c>
      <x:c t="n" s="0">
        <x:v>27.74867</x:v>
      </x:c>
      <x:c t="n" s="0">
        <x:v>27.12028</x:v>
      </x:c>
      <x:c t="n" s="0">
        <x:v>30.0426</x:v>
      </x:c>
      <x:c t="n" s="0">
        <x:v>30.24311</x:v>
      </x:c>
      <x:c t="n" s="0">
        <x:v>32.03474</x:v>
      </x:c>
      <x:c t="n" s="0">
        <x:v>30.67122</x:v>
      </x:c>
      <x:c t="n" s="0">
        <x:v>35.658</x:v>
      </x:c>
      <x:c t="n" s="0">
        <x:v>38.65664</x:v>
      </x:c>
      <x:c t="n" s="0">
        <x:v>39.64201</x:v>
      </x:c>
      <x:c t="n" s="0">
        <x:v>38.27177</x:v>
      </x:c>
      <x:c t="n" s="0">
        <x:v>36.83883</x:v>
      </x:c>
      <x:c t="n" s="0">
        <x:v>33.41707</x:v>
      </x:c>
      <x:c t="n" s="0">
        <x:v>30.99408</x:v>
      </x:c>
      <x:c t="n" s="0">
        <x:v>28.99612</x:v>
      </x:c>
      <x:c t="n" s="0">
        <x:v>29.66222</x:v>
      </x:c>
      <x:c t="n" s="0">
        <x:v>19.82218</x:v>
      </x:c>
      <x:c t="n" s="0">
        <x:v>11.69597</x:v>
      </x:c>
      <x:c t="n" s="0">
        <x:v>16.8315</x:v>
      </x:c>
      <x:c t="n" s="0">
        <x:v>9.268375</x:v>
      </x:c>
      <x:c t="n" s="0">
        <x:v>7.172899</x:v>
      </x:c>
      <x:c t="n" s="0">
        <x:v>7.794829</x:v>
      </x:c>
      <x:c t="n" s="0">
        <x:v>2.3381</x:v>
      </x:c>
      <x:c t="n" s="0">
        <x:v>-30.06697</x:v>
      </x:c>
      <x:c t="n" s="0">
        <x:v>-23.0114</x:v>
      </x:c>
      <x:c t="n" s="0">
        <x:v>-10.75604</x:v>
      </x:c>
      <x:c t="n" s="0">
        <x:v>-7.77523</x:v>
      </x:c>
      <x:c t="n" s="0">
        <x:v>-4.993394</x:v>
      </x:c>
      <x:c t="n" s="0">
        <x:v>-5.620228</x:v>
      </x:c>
      <x:c t="n" s="0">
        <x:v>-1.223749</x:v>
      </x:c>
      <x:c t="n" s="0">
        <x:v>8.605953</x:v>
      </x:c>
      <x:c t="n" s="0">
        <x:v>13.31451</x:v>
      </x:c>
      <x:c t="n" s="0">
        <x:v>22.66784</x:v>
      </x:c>
      <x:c t="n" s="0">
        <x:v>16.53629</x:v>
      </x:c>
      <x:c t="n" s="0">
        <x:v>22.08723</x:v>
      </x:c>
      <x:c t="n" s="0">
        <x:v>29.96917</x:v>
      </x:c>
      <x:c t="n" s="0">
        <x:v>29.91314</x:v>
      </x:c>
      <x:c t="n" s="0">
        <x:v>23.56983</x:v>
      </x:c>
      <x:c t="n" s="0">
        <x:v>26.25253</x:v>
      </x:c>
      <x:c t="n" s="0">
        <x:v>26.22442</x:v>
      </x:c>
      <x:c t="n" s="0">
        <x:v>28.28048</x:v>
      </x:c>
      <x:c t="n" s="0">
        <x:v>24.79219</x:v>
      </x:c>
      <x:c t="n" s="0">
        <x:v>28.33363</x:v>
      </x:c>
      <x:c t="n" s="0">
        <x:v>34.54206</x:v>
      </x:c>
      <x:c t="n" s="0">
        <x:v>39.13558</x:v>
      </x:c>
      <x:c t="n" s="0">
        <x:v>42.18387</x:v>
      </x:c>
      <x:c t="n" s="0">
        <x:v>34.4712</x:v>
      </x:c>
      <x:c t="n" s="0">
        <x:v>39.57249</x:v>
      </x:c>
      <x:c t="n" s="0">
        <x:v>32.70288</x:v>
      </x:c>
      <x:c t="n" s="0">
        <x:v>31.1845</x:v>
      </x:c>
      <x:c t="n" s="0">
        <x:v>28.77682</x:v>
      </x:c>
      <x:c t="n" s="0">
        <x:v>30.47749</x:v>
      </x:c>
      <x:c t="n" s="0">
        <x:v>18.40569</x:v>
      </x:c>
      <x:c t="n" s="0">
        <x:v>12.6469</x:v>
      </x:c>
      <x:c t="n" s="0">
        <x:v>16.76165</x:v>
      </x:c>
      <x:c t="n" s="0">
        <x:v>10.32752</x:v>
      </x:c>
      <x:c t="n" s="0">
        <x:v>7.084339</x:v>
      </x:c>
      <x:c t="n" s="0">
        <x:v>9.217534</x:v>
      </x:c>
      <x:c t="n" s="0">
        <x:v>2.18476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43943.0748958333</x:v>
      </x:c>
      <x:c t="n" s="7">
        <x:v>43943.0748958333</x:v>
      </x:c>
      <x:c t="n" s="0">
        <x:v>45.39524</x:v>
      </x:c>
      <x:c t="n" s="0">
        <x:v>54.20069</x:v>
      </x:c>
      <x:c t="n" s="0">
        <x:v>69.52404</x:v>
      </x:c>
      <x:c t="n" s="0">
        <x:v>75.2171</x:v>
      </x:c>
      <x:c t="n" s="0">
        <x:v>-29.02304</x:v>
      </x:c>
      <x:c t="n" s="0">
        <x:v>-23.67053</x:v>
      </x:c>
      <x:c t="n" s="0">
        <x:v>-10.8399</x:v>
      </x:c>
      <x:c t="n" s="0">
        <x:v>-7.797959</x:v>
      </x:c>
      <x:c t="n" s="0">
        <x:v>-4.087101</x:v>
      </x:c>
      <x:c t="n" s="0">
        <x:v>-0.8454644</x:v>
      </x:c>
      <x:c t="n" s="0">
        <x:v>3.479569</x:v>
      </x:c>
      <x:c t="n" s="0">
        <x:v>11.17191</x:v>
      </x:c>
      <x:c t="n" s="0">
        <x:v>13.89686</x:v>
      </x:c>
      <x:c t="n" s="0">
        <x:v>22.11518</x:v>
      </x:c>
      <x:c t="n" s="0">
        <x:v>20.13423</x:v>
      </x:c>
      <x:c t="n" s="0">
        <x:v>23.67338</x:v>
      </x:c>
      <x:c t="n" s="0">
        <x:v>27.12336</x:v>
      </x:c>
      <x:c t="n" s="0">
        <x:v>28.8528</x:v>
      </x:c>
      <x:c t="n" s="0">
        <x:v>27.37287</x:v>
      </x:c>
      <x:c t="n" s="0">
        <x:v>27.37445</x:v>
      </x:c>
      <x:c t="n" s="0">
        <x:v>29.4996</x:v>
      </x:c>
      <x:c t="n" s="0">
        <x:v>29.79001</x:v>
      </x:c>
      <x:c t="n" s="0">
        <x:v>31.50917</x:v>
      </x:c>
      <x:c t="n" s="0">
        <x:v>30.4608</x:v>
      </x:c>
      <x:c t="n" s="0">
        <x:v>35.33315</x:v>
      </x:c>
      <x:c t="n" s="0">
        <x:v>38.38516</x:v>
      </x:c>
      <x:c t="n" s="0">
        <x:v>40.4586</x:v>
      </x:c>
      <x:c t="n" s="0">
        <x:v>37.93626</x:v>
      </x:c>
      <x:c t="n" s="0">
        <x:v>36.92641</x:v>
      </x:c>
      <x:c t="n" s="0">
        <x:v>33.21502</x:v>
      </x:c>
      <x:c t="n" s="0">
        <x:v>30.70624</x:v>
      </x:c>
      <x:c t="n" s="0">
        <x:v>28.98887</x:v>
      </x:c>
      <x:c t="n" s="0">
        <x:v>29.92482</x:v>
      </x:c>
      <x:c t="n" s="0">
        <x:v>19.9833</x:v>
      </x:c>
      <x:c t="n" s="0">
        <x:v>11.71136</x:v>
      </x:c>
      <x:c t="n" s="0">
        <x:v>16.69094</x:v>
      </x:c>
      <x:c t="n" s="0">
        <x:v>9.39791</x:v>
      </x:c>
      <x:c t="n" s="0">
        <x:v>7.02583</x:v>
      </x:c>
      <x:c t="n" s="0">
        <x:v>7.921789</x:v>
      </x:c>
      <x:c t="n" s="0">
        <x:v>2.404357</x:v>
      </x:c>
      <x:c t="n" s="0">
        <x:v>-30.06697</x:v>
      </x:c>
      <x:c t="n" s="0">
        <x:v>-23.0114</x:v>
      </x:c>
      <x:c t="n" s="0">
        <x:v>-11.98657</x:v>
      </x:c>
      <x:c t="n" s="0">
        <x:v>-5.00487</x:v>
      </x:c>
      <x:c t="n" s="0">
        <x:v>-4.993394</x:v>
      </x:c>
      <x:c t="n" s="0">
        <x:v>-5.620228</x:v>
      </x:c>
      <x:c t="n" s="0">
        <x:v>-1.223749</x:v>
      </x:c>
      <x:c t="n" s="0">
        <x:v>8.605953</x:v>
      </x:c>
      <x:c t="n" s="0">
        <x:v>13.57241</x:v>
      </x:c>
      <x:c t="n" s="0">
        <x:v>24.54649</x:v>
      </x:c>
      <x:c t="n" s="0">
        <x:v>16.53629</x:v>
      </x:c>
      <x:c t="n" s="0">
        <x:v>18.38667</x:v>
      </x:c>
      <x:c t="n" s="0">
        <x:v>29.96917</x:v>
      </x:c>
      <x:c t="n" s="0">
        <x:v>31.66366</x:v>
      </x:c>
      <x:c t="n" s="0">
        <x:v>24.53861</x:v>
      </x:c>
      <x:c t="n" s="0">
        <x:v>29.71849</x:v>
      </x:c>
      <x:c t="n" s="0">
        <x:v>17.7077</x:v>
      </x:c>
      <x:c t="n" s="0">
        <x:v>25.85433</x:v>
      </x:c>
      <x:c t="n" s="0">
        <x:v>29.57771</x:v>
      </x:c>
      <x:c t="n" s="0">
        <x:v>30.50393</x:v>
      </x:c>
      <x:c t="n" s="0">
        <x:v>33.39114</x:v>
      </x:c>
      <x:c t="n" s="0">
        <x:v>39.35466</x:v>
      </x:c>
      <x:c t="n" s="0">
        <x:v>42.47227</x:v>
      </x:c>
      <x:c t="n" s="0">
        <x:v>38.35252</x:v>
      </x:c>
      <x:c t="n" s="0">
        <x:v>31.73763</x:v>
      </x:c>
      <x:c t="n" s="0">
        <x:v>32.06808</x:v>
      </x:c>
      <x:c t="n" s="0">
        <x:v>27.52</x:v>
      </x:c>
      <x:c t="n" s="0">
        <x:v>29.71672</x:v>
      </x:c>
      <x:c t="n" s="0">
        <x:v>31.11973</x:v>
      </x:c>
      <x:c t="n" s="0">
        <x:v>20.04675</x:v>
      </x:c>
      <x:c t="n" s="0">
        <x:v>10.15642</x:v>
      </x:c>
      <x:c t="n" s="0">
        <x:v>16.4246</x:v>
      </x:c>
      <x:c t="n" s="0">
        <x:v>10.16615</x:v>
      </x:c>
      <x:c t="n" s="0">
        <x:v>5.084476</x:v>
      </x:c>
      <x:c t="n" s="0">
        <x:v>6.97295</x:v>
      </x:c>
      <x:c t="n" s="0">
        <x:v>2.055896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43943.0748958333</x:v>
      </x:c>
      <x:c t="n" s="7">
        <x:v>43943.0748958333</x:v>
      </x:c>
      <x:c t="n" s="0">
        <x:v>47.47288</x:v>
      </x:c>
      <x:c t="n" s="0">
        <x:v>54.20069</x:v>
      </x:c>
      <x:c t="n" s="0">
        <x:v>59.40122</x:v>
      </x:c>
      <x:c t="n" s="0">
        <x:v>67.84952</x:v>
      </x:c>
      <x:c t="n" s="0">
        <x:v>-29.20142</x:v>
      </x:c>
      <x:c t="n" s="0">
        <x:v>-23.56831</x:v>
      </x:c>
      <x:c t="n" s="0">
        <x:v>-11.04496</x:v>
      </x:c>
      <x:c t="n" s="0">
        <x:v>-7.09615</x:v>
      </x:c>
      <x:c t="n" s="0">
        <x:v>-4.208182</x:v>
      </x:c>
      <x:c t="n" s="0">
        <x:v>-1.290308</x:v>
      </x:c>
      <x:c t="n" s="0">
        <x:v>3.038605</x:v>
      </x:c>
      <x:c t="n" s="0">
        <x:v>10.95658</x:v>
      </x:c>
      <x:c t="n" s="0">
        <x:v>13.85098</x:v>
      </x:c>
      <x:c t="n" s="0">
        <x:v>22.5666</x:v>
      </x:c>
      <x:c t="n" s="0">
        <x:v>20.30964</x:v>
      </x:c>
      <x:c t="n" s="0">
        <x:v>23.20245</x:v>
      </x:c>
      <x:c t="n" s="0">
        <x:v>27.54874</x:v>
      </x:c>
      <x:c t="n" s="0">
        <x:v>29.06081</x:v>
      </x:c>
      <x:c t="n" s="0">
        <x:v>27.08144</x:v>
      </x:c>
      <x:c t="n" s="0">
        <x:v>28.16665</x:v>
      </x:c>
      <x:c t="n" s="0">
        <x:v>29.04223</x:v>
      </x:c>
      <x:c t="n" s="0">
        <x:v>29.50068</x:v>
      </x:c>
      <x:c t="n" s="0">
        <x:v>31.3236</x:v>
      </x:c>
      <x:c t="n" s="0">
        <x:v>30.3148</x:v>
      </x:c>
      <x:c t="n" s="0">
        <x:v>35.10825</x:v>
      </x:c>
      <x:c t="n" s="0">
        <x:v>38.8397</x:v>
      </x:c>
      <x:c t="n" s="0">
        <x:v>40.73706</x:v>
      </x:c>
      <x:c t="n" s="0">
        <x:v>38.30908</x:v>
      </x:c>
      <x:c t="n" s="0">
        <x:v>36.7384</x:v>
      </x:c>
      <x:c t="n" s="0">
        <x:v>33.51981</x:v>
      </x:c>
      <x:c t="n" s="0">
        <x:v>30.53511</x:v>
      </x:c>
      <x:c t="n" s="0">
        <x:v>29.53993</x:v>
      </x:c>
      <x:c t="n" s="0">
        <x:v>29.87843</x:v>
      </x:c>
      <x:c t="n" s="0">
        <x:v>19.75252</x:v>
      </x:c>
      <x:c t="n" s="0">
        <x:v>11.64628</x:v>
      </x:c>
      <x:c t="n" s="0">
        <x:v>16.90452</x:v>
      </x:c>
      <x:c t="n" s="0">
        <x:v>9.415703</x:v>
      </x:c>
      <x:c t="n" s="0">
        <x:v>6.794735</x:v>
      </x:c>
      <x:c t="n" s="0">
        <x:v>7.825307</x:v>
      </x:c>
      <x:c t="n" s="0">
        <x:v>2.337498</x:v>
      </x:c>
      <x:c t="n" s="0">
        <x:v>-30.06697</x:v>
      </x:c>
      <x:c t="n" s="0">
        <x:v>-23.0114</x:v>
      </x:c>
      <x:c t="n" s="0">
        <x:v>-12.4887</x:v>
      </x:c>
      <x:c t="n" s="0">
        <x:v>-4.370788</x:v>
      </x:c>
      <x:c t="n" s="0">
        <x:v>-4.993394</x:v>
      </x:c>
      <x:c t="n" s="0">
        <x:v>-5.620228</x:v>
      </x:c>
      <x:c t="n" s="0">
        <x:v>-1.223749</x:v>
      </x:c>
      <x:c t="n" s="0">
        <x:v>9.818546</x:v>
      </x:c>
      <x:c t="n" s="0">
        <x:v>13.22802</x:v>
      </x:c>
      <x:c t="n" s="0">
        <x:v>24.54649</x:v>
      </x:c>
      <x:c t="n" s="0">
        <x:v>22.56739</x:v>
      </x:c>
      <x:c t="n" s="0">
        <x:v>18.38667</x:v>
      </x:c>
      <x:c t="n" s="0">
        <x:v>29.03806</x:v>
      </x:c>
      <x:c t="n" s="0">
        <x:v>28.60065</x:v>
      </x:c>
      <x:c t="n" s="0">
        <x:v>24.60582</x:v>
      </x:c>
      <x:c t="n" s="0">
        <x:v>31.9109</x:v>
      </x:c>
      <x:c t="n" s="0">
        <x:v>26.65633</x:v>
      </x:c>
      <x:c t="n" s="0">
        <x:v>32.01923</x:v>
      </x:c>
      <x:c t="n" s="0">
        <x:v>27.03549</x:v>
      </x:c>
      <x:c t="n" s="0">
        <x:v>29.50837</x:v>
      </x:c>
      <x:c t="n" s="0">
        <x:v>31.97542</x:v>
      </x:c>
      <x:c t="n" s="0">
        <x:v>39.00758</x:v>
      </x:c>
      <x:c t="n" s="0">
        <x:v>40.69593</x:v>
      </x:c>
      <x:c t="n" s="0">
        <x:v>36.95743</x:v>
      </x:c>
      <x:c t="n" s="0">
        <x:v>36.44741</x:v>
      </x:c>
      <x:c t="n" s="0">
        <x:v>35.7111</x:v>
      </x:c>
      <x:c t="n" s="0">
        <x:v>30.04159</x:v>
      </x:c>
      <x:c t="n" s="0">
        <x:v>32.01143</x:v>
      </x:c>
      <x:c t="n" s="0">
        <x:v>31.34483</x:v>
      </x:c>
      <x:c t="n" s="0">
        <x:v>18.66403</x:v>
      </x:c>
      <x:c t="n" s="0">
        <x:v>11.52014</x:v>
      </x:c>
      <x:c t="n" s="0">
        <x:v>17.70246</x:v>
      </x:c>
      <x:c t="n" s="0">
        <x:v>9.321085</x:v>
      </x:c>
      <x:c t="n" s="0">
        <x:v>5.602627</x:v>
      </x:c>
      <x:c t="n" s="0">
        <x:v>8.073755</x:v>
      </x:c>
      <x:c t="n" s="0">
        <x:v>2.373852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43943.0748958333</x:v>
      </x:c>
      <x:c t="n" s="7">
        <x:v>43943.0748958333</x:v>
      </x:c>
      <x:c t="n" s="0">
        <x:v>47.05208</x:v>
      </x:c>
      <x:c t="n" s="0">
        <x:v>54.20069</x:v>
      </x:c>
      <x:c t="n" s="0">
        <x:v>66.58714</x:v>
      </x:c>
      <x:c t="n" s="0">
        <x:v>72.95821</x:v>
      </x:c>
      <x:c t="n" s="0">
        <x:v>-29.38658</x:v>
      </x:c>
      <x:c t="n" s="0">
        <x:v>-23.48933</x:v>
      </x:c>
      <x:c t="n" s="0">
        <x:v>-11.22809</x:v>
      </x:c>
      <x:c t="n" s="0">
        <x:v>-6.575239</x:v>
      </x:c>
      <x:c t="n" s="0">
        <x:v>-4.308335</x:v>
      </x:c>
      <x:c t="n" s="0">
        <x:v>-1.709993</x:v>
      </x:c>
      <x:c t="n" s="0">
        <x:v>2.62296</x:v>
      </x:c>
      <x:c t="n" s="0">
        <x:v>10.80793</x:v>
      </x:c>
      <x:c t="n" s="0">
        <x:v>13.64668</x:v>
      </x:c>
      <x:c t="n" s="0">
        <x:v>22.87188</x:v>
      </x:c>
      <x:c t="n" s="0">
        <x:v>20.7217</x:v>
      </x:c>
      <x:c t="n" s="0">
        <x:v>22.77639</x:v>
      </x:c>
      <x:c t="n" s="0">
        <x:v>27.77174</x:v>
      </x:c>
      <x:c t="n" s="0">
        <x:v>28.91107</x:v>
      </x:c>
      <x:c t="n" s="0">
        <x:v>26.76468</x:v>
      </x:c>
      <x:c t="n" s="0">
        <x:v>28.8726</x:v>
      </x:c>
      <x:c t="n" s="0">
        <x:v>28.90225</x:v>
      </x:c>
      <x:c t="n" s="0">
        <x:v>30.6324</x:v>
      </x:c>
      <x:c t="n" s="0">
        <x:v>30.82326</x:v>
      </x:c>
      <x:c t="n" s="0">
        <x:v>30.28794</x:v>
      </x:c>
      <x:c t="n" s="0">
        <x:v>34.81868</x:v>
      </x:c>
      <x:c t="n" s="0">
        <x:v>38.40574</x:v>
      </x:c>
      <x:c t="n" s="0">
        <x:v>40.32185</x:v>
      </x:c>
      <x:c t="n" s="0">
        <x:v>38.10425</x:v>
      </x:c>
      <x:c t="n" s="0">
        <x:v>36.90835</x:v>
      </x:c>
      <x:c t="n" s="0">
        <x:v>33.80746</x:v>
      </x:c>
      <x:c t="n" s="0">
        <x:v>30.66778</x:v>
      </x:c>
      <x:c t="n" s="0">
        <x:v>29.7094</x:v>
      </x:c>
      <x:c t="n" s="0">
        <x:v>30.12806</x:v>
      </x:c>
      <x:c t="n" s="0">
        <x:v>19.93564</x:v>
      </x:c>
      <x:c t="n" s="0">
        <x:v>11.56462</x:v>
      </x:c>
      <x:c t="n" s="0">
        <x:v>16.67818</x:v>
      </x:c>
      <x:c t="n" s="0">
        <x:v>9.438816</x:v>
      </x:c>
      <x:c t="n" s="0">
        <x:v>6.655964</x:v>
      </x:c>
      <x:c t="n" s="0">
        <x:v>7.913873</x:v>
      </x:c>
      <x:c t="n" s="0">
        <x:v>2.323808</x:v>
      </x:c>
      <x:c t="n" s="0">
        <x:v>-30.06697</x:v>
      </x:c>
      <x:c t="n" s="0">
        <x:v>-23.16229</x:v>
      </x:c>
      <x:c t="n" s="0">
        <x:v>-12.4887</x:v>
      </x:c>
      <x:c t="n" s="0">
        <x:v>-4.370788</x:v>
      </x:c>
      <x:c t="n" s="0">
        <x:v>-4.817417</x:v>
      </x:c>
      <x:c t="n" s="0">
        <x:v>-5.620228</x:v>
      </x:c>
      <x:c t="n" s="0">
        <x:v>-1.223749</x:v>
      </x:c>
      <x:c t="n" s="0">
        <x:v>9.818546</x:v>
      </x:c>
      <x:c t="n" s="0">
        <x:v>11.9926</x:v>
      </x:c>
      <x:c t="n" s="0">
        <x:v>23.65038</x:v>
      </x:c>
      <x:c t="n" s="0">
        <x:v>22.56739</x:v>
      </x:c>
      <x:c t="n" s="0">
        <x:v>19.65434</x:v>
      </x:c>
      <x:c t="n" s="0">
        <x:v>28.88712</x:v>
      </x:c>
      <x:c t="n" s="0">
        <x:v>27.56466</x:v>
      </x:c>
      <x:c t="n" s="0">
        <x:v>24.22582</x:v>
      </x:c>
      <x:c t="n" s="0">
        <x:v>30.2584</x:v>
      </x:c>
      <x:c t="n" s="0">
        <x:v>28.31565</x:v>
      </x:c>
      <x:c t="n" s="0">
        <x:v>32.94989</x:v>
      </x:c>
      <x:c t="n" s="0">
        <x:v>24.23731</x:v>
      </x:c>
      <x:c t="n" s="0">
        <x:v>30.0884</x:v>
      </x:c>
      <x:c t="n" s="0">
        <x:v>32.82391</x:v>
      </x:c>
      <x:c t="n" s="0">
        <x:v>32.61926</x:v>
      </x:c>
      <x:c t="n" s="0">
        <x:v>39.3521</x:v>
      </x:c>
      <x:c t="n" s="0">
        <x:v>39.20107</x:v>
      </x:c>
      <x:c t="n" s="0">
        <x:v>38.34082</x:v>
      </x:c>
      <x:c t="n" s="0">
        <x:v>33.90446</x:v>
      </x:c>
      <x:c t="n" s="0">
        <x:v>31.73828</x:v>
      </x:c>
      <x:c t="n" s="0">
        <x:v>30.72073</x:v>
      </x:c>
      <x:c t="n" s="0">
        <x:v>31.45838</x:v>
      </x:c>
      <x:c t="n" s="0">
        <x:v>23.06406</x:v>
      </x:c>
      <x:c t="n" s="0">
        <x:v>12.73657</x:v>
      </x:c>
      <x:c t="n" s="0">
        <x:v>15.37013</x:v>
      </x:c>
      <x:c t="n" s="0">
        <x:v>9.140976</x:v>
      </x:c>
      <x:c t="n" s="0">
        <x:v>5.814348</x:v>
      </x:c>
      <x:c t="n" s="0">
        <x:v>7.262754</x:v>
      </x:c>
      <x:c t="n" s="0">
        <x:v>2.036239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43943.0748958333</x:v>
      </x:c>
      <x:c t="n" s="7">
        <x:v>43943.0748958333</x:v>
      </x:c>
      <x:c t="n" s="0">
        <x:v>47.11427</x:v>
      </x:c>
      <x:c t="n" s="0">
        <x:v>54.20069</x:v>
      </x:c>
      <x:c t="n" s="0">
        <x:v>75.83076</x:v>
      </x:c>
      <x:c t="n" s="0">
        <x:v>79.42216</x:v>
      </x:c>
      <x:c t="n" s="0">
        <x:v>-29.73952</x:v>
      </x:c>
      <x:c t="n" s="0">
        <x:v>-23.46439</x:v>
      </x:c>
      <x:c t="n" s="0">
        <x:v>-11.39085</x:v>
      </x:c>
      <x:c t="n" s="0">
        <x:v>-6.175029</x:v>
      </x:c>
      <x:c t="n" s="0">
        <x:v>-4.356339</x:v>
      </x:c>
      <x:c t="n" s="0">
        <x:v>-2.103614</x:v>
      </x:c>
      <x:c t="n" s="0">
        <x:v>2.263616</x:v>
      </x:c>
      <x:c t="n" s="0">
        <x:v>10.82906</x:v>
      </x:c>
      <x:c t="n" s="0">
        <x:v>13.44109</x:v>
      </x:c>
      <x:c t="n" s="0">
        <x:v>22.82225</x:v>
      </x:c>
      <x:c t="n" s="0">
        <x:v>21.04508</x:v>
      </x:c>
      <x:c t="n" s="0">
        <x:v>22.52227</x:v>
      </x:c>
      <x:c t="n" s="0">
        <x:v>28.09877</x:v>
      </x:c>
      <x:c t="n" s="0">
        <x:v>28.52658</x:v>
      </x:c>
      <x:c t="n" s="0">
        <x:v>26.64569</x:v>
      </x:c>
      <x:c t="n" s="0">
        <x:v>28.78336</x:v>
      </x:c>
      <x:c t="n" s="0">
        <x:v>28.80043</x:v>
      </x:c>
      <x:c t="n" s="0">
        <x:v>30.60637</x:v>
      </x:c>
      <x:c t="n" s="0">
        <x:v>30.40578</x:v>
      </x:c>
      <x:c t="n" s="0">
        <x:v>30.37713</x:v>
      </x:c>
      <x:c t="n" s="0">
        <x:v>34.48702</x:v>
      </x:c>
      <x:c t="n" s="0">
        <x:v>38.43532</x:v>
      </x:c>
      <x:c t="n" s="0">
        <x:v>40.36638</x:v>
      </x:c>
      <x:c t="n" s="0">
        <x:v>38.39624</x:v>
      </x:c>
      <x:c t="n" s="0">
        <x:v>36.86958</x:v>
      </x:c>
      <x:c t="n" s="0">
        <x:v>33.7906</x:v>
      </x:c>
      <x:c t="n" s="0">
        <x:v>30.64457</x:v>
      </x:c>
      <x:c t="n" s="0">
        <x:v>30.16747</x:v>
      </x:c>
      <x:c t="n" s="0">
        <x:v>30.28143</x:v>
      </x:c>
      <x:c t="n" s="0">
        <x:v>20.85621</x:v>
      </x:c>
      <x:c t="n" s="0">
        <x:v>12.52505</x:v>
      </x:c>
      <x:c t="n" s="0">
        <x:v>17.52487</x:v>
      </x:c>
      <x:c t="n" s="0">
        <x:v>9.825777</x:v>
      </x:c>
      <x:c t="n" s="0">
        <x:v>6.510824</x:v>
      </x:c>
      <x:c t="n" s="0">
        <x:v>7.785728</x:v>
      </x:c>
      <x:c t="n" s="0">
        <x:v>2.386204</x:v>
      </x:c>
      <x:c t="n" s="0">
        <x:v>-30.06697</x:v>
      </x:c>
      <x:c t="n" s="0">
        <x:v>-23.31861</x:v>
      </x:c>
      <x:c t="n" s="0">
        <x:v>-12.4887</x:v>
      </x:c>
      <x:c t="n" s="0">
        <x:v>-4.370788</x:v>
      </x:c>
      <x:c t="n" s="0">
        <x:v>-4.648294</x:v>
      </x:c>
      <x:c t="n" s="0">
        <x:v>-5.620228</x:v>
      </x:c>
      <x:c t="n" s="0">
        <x:v>-0.2571315</x:v>
      </x:c>
      <x:c t="n" s="0">
        <x:v>12.12925</x:v>
      </x:c>
      <x:c t="n" s="0">
        <x:v>11.9926</x:v>
      </x:c>
      <x:c t="n" s="0">
        <x:v>22.51999</x:v>
      </x:c>
      <x:c t="n" s="0">
        <x:v>22.56739</x:v>
      </x:c>
      <x:c t="n" s="0">
        <x:v>20.63437</x:v>
      </x:c>
      <x:c t="n" s="0">
        <x:v>30.48051</x:v>
      </x:c>
      <x:c t="n" s="0">
        <x:v>23.74086</x:v>
      </x:c>
      <x:c t="n" s="0">
        <x:v>26.72507</x:v>
      </x:c>
      <x:c t="n" s="0">
        <x:v>28.32363</x:v>
      </x:c>
      <x:c t="n" s="0">
        <x:v>28.7049</x:v>
      </x:c>
      <x:c t="n" s="0">
        <x:v>29.0452</x:v>
      </x:c>
      <x:c t="n" s="0">
        <x:v>32.93097</x:v>
      </x:c>
      <x:c t="n" s="0">
        <x:v>32.36633</x:v>
      </x:c>
      <x:c t="n" s="0">
        <x:v>32.17834</x:v>
      </x:c>
      <x:c t="n" s="0">
        <x:v>40.74162</x:v>
      </x:c>
      <x:c t="n" s="0">
        <x:v>41.29201</x:v>
      </x:c>
      <x:c t="n" s="0">
        <x:v>40.13569</x:v>
      </x:c>
      <x:c t="n" s="0">
        <x:v>35.41779</x:v>
      </x:c>
      <x:c t="n" s="0">
        <x:v>33.46886</x:v>
      </x:c>
      <x:c t="n" s="0">
        <x:v>30.63973</x:v>
      </x:c>
      <x:c t="n" s="0">
        <x:v>32.49368</x:v>
      </x:c>
      <x:c t="n" s="0">
        <x:v>30.14762</x:v>
      </x:c>
      <x:c t="n" s="0">
        <x:v>25.16981</x:v>
      </x:c>
      <x:c t="n" s="0">
        <x:v>17.17824</x:v>
      </x:c>
      <x:c t="n" s="0">
        <x:v>21.56804</x:v>
      </x:c>
      <x:c t="n" s="0">
        <x:v>12.02551</x:v>
      </x:c>
      <x:c t="n" s="0">
        <x:v>6.436182</x:v>
      </x:c>
      <x:c t="n" s="0">
        <x:v>7.879504</x:v>
      </x:c>
      <x:c t="n" s="0">
        <x:v>2.49304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43943.0748958333</x:v>
      </x:c>
      <x:c t="n" s="7">
        <x:v>43943.0748958333</x:v>
      </x:c>
      <x:c t="n" s="0">
        <x:v>46.83861</x:v>
      </x:c>
      <x:c t="n" s="0">
        <x:v>54.20069</x:v>
      </x:c>
      <x:c t="n" s="0">
        <x:v>76.6362</x:v>
      </x:c>
      <x:c t="n" s="0">
        <x:v>79.4038</x:v>
      </x:c>
      <x:c t="n" s="0">
        <x:v>-30.06467</x:v>
      </x:c>
      <x:c t="n" s="0">
        <x:v>-23.44313</x:v>
      </x:c>
      <x:c t="n" s="0">
        <x:v>-11.53483</x:v>
      </x:c>
      <x:c t="n" s="0">
        <x:v>-5.860209</x:v>
      </x:c>
      <x:c t="n" s="0">
        <x:v>-4.397758</x:v>
      </x:c>
      <x:c t="n" s="0">
        <x:v>-2.439662</x:v>
      </x:c>
      <x:c t="n" s="0">
        <x:v>2.02024</x:v>
      </x:c>
      <x:c t="n" s="0">
        <x:v>11.2418</x:v>
      </x:c>
      <x:c t="n" s="0">
        <x:v>13.25747</x:v>
      </x:c>
      <x:c t="n" s="0">
        <x:v>22.77942</x:v>
      </x:c>
      <x:c t="n" s="0">
        <x:v>21.38941</x:v>
      </x:c>
      <x:c t="n" s="0">
        <x:v>22.29281</x:v>
      </x:c>
      <x:c t="n" s="0">
        <x:v>28.71776</x:v>
      </x:c>
      <x:c t="n" s="0">
        <x:v>28.08115</x:v>
      </x:c>
      <x:c t="n" s="0">
        <x:v>26.62956</x:v>
      </x:c>
      <x:c t="n" s="0">
        <x:v>28.73763</x:v>
      </x:c>
      <x:c t="n" s="0">
        <x:v>28.91521</x:v>
      </x:c>
      <x:c t="n" s="0">
        <x:v>30.07438</x:v>
      </x:c>
      <x:c t="n" s="0">
        <x:v>30.97367</x:v>
      </x:c>
      <x:c t="n" s="0">
        <x:v>30.63962</x:v>
      </x:c>
      <x:c t="n" s="0">
        <x:v>34.0402</x:v>
      </x:c>
      <x:c t="n" s="0">
        <x:v>38.38062</x:v>
      </x:c>
      <x:c t="n" s="0">
        <x:v>40.77063</x:v>
      </x:c>
      <x:c t="n" s="0">
        <x:v>38.82233</x:v>
      </x:c>
      <x:c t="n" s="0">
        <x:v>36.82919</x:v>
      </x:c>
      <x:c t="n" s="0">
        <x:v>33.96315</x:v>
      </x:c>
      <x:c t="n" s="0">
        <x:v>31.17132</x:v>
      </x:c>
      <x:c t="n" s="0">
        <x:v>31.47152</x:v>
      </x:c>
      <x:c t="n" s="0">
        <x:v>30.73259</x:v>
      </x:c>
      <x:c t="n" s="0">
        <x:v>21.63248</x:v>
      </x:c>
      <x:c t="n" s="0">
        <x:v>13.18304</x:v>
      </x:c>
      <x:c t="n" s="0">
        <x:v>18.12133</x:v>
      </x:c>
      <x:c t="n" s="0">
        <x:v>10.29024</x:v>
      </x:c>
      <x:c t="n" s="0">
        <x:v>6.397624</x:v>
      </x:c>
      <x:c t="n" s="0">
        <x:v>7.773087</x:v>
      </x:c>
      <x:c t="n" s="0">
        <x:v>2.381916</x:v>
      </x:c>
      <x:c t="n" s="0">
        <x:v>-30.06697</x:v>
      </x:c>
      <x:c t="n" s="0">
        <x:v>-23.31861</x:v>
      </x:c>
      <x:c t="n" s="0">
        <x:v>-12.4887</x:v>
      </x:c>
      <x:c t="n" s="0">
        <x:v>-4.370788</x:v>
      </x:c>
      <x:c t="n" s="0">
        <x:v>-4.648294</x:v>
      </x:c>
      <x:c t="n" s="0">
        <x:v>-4.938185</x:v>
      </x:c>
      <x:c t="n" s="0">
        <x:v>0.2339846</x:v>
      </x:c>
      <x:c t="n" s="0">
        <x:v>13.08988</x:v>
      </x:c>
      <x:c t="n" s="0">
        <x:v>11.52556</x:v>
      </x:c>
      <x:c t="n" s="0">
        <x:v>22.51999</x:v>
      </x:c>
      <x:c t="n" s="0">
        <x:v>23.97489</x:v>
      </x:c>
      <x:c t="n" s="0">
        <x:v>20.63437</x:v>
      </x:c>
      <x:c t="n" s="0">
        <x:v>31.21501</x:v>
      </x:c>
      <x:c t="n" s="0">
        <x:v>27.05094</x:v>
      </x:c>
      <x:c t="n" s="0">
        <x:v>24.97304</x:v>
      </x:c>
      <x:c t="n" s="0">
        <x:v>30.14028</x:v>
      </x:c>
      <x:c t="n" s="0">
        <x:v>30.07881</x:v>
      </x:c>
      <x:c t="n" s="0">
        <x:v>25.20508</x:v>
      </x:c>
      <x:c t="n" s="0">
        <x:v>30.19173</x:v>
      </x:c>
      <x:c t="n" s="0">
        <x:v>31.52814</x:v>
      </x:c>
      <x:c t="n" s="0">
        <x:v>32.81601</x:v>
      </x:c>
      <x:c t="n" s="0">
        <x:v>31.26517</x:v>
      </x:c>
      <x:c t="n" s="0">
        <x:v>40.78391</x:v>
      </x:c>
      <x:c t="n" s="0">
        <x:v>39.74297</x:v>
      </x:c>
      <x:c t="n" s="0">
        <x:v>37.17745</x:v>
      </x:c>
      <x:c t="n" s="0">
        <x:v>37.20921</x:v>
      </x:c>
      <x:c t="n" s="0">
        <x:v>33.32056</x:v>
      </x:c>
      <x:c t="n" s="0">
        <x:v>35.51577</x:v>
      </x:c>
      <x:c t="n" s="0">
        <x:v>33.67054</x:v>
      </x:c>
      <x:c t="n" s="0">
        <x:v>22.39268</x:v>
      </x:c>
      <x:c t="n" s="0">
        <x:v>13.13722</x:v>
      </x:c>
      <x:c t="n" s="0">
        <x:v>19.2613</x:v>
      </x:c>
      <x:c t="n" s="0">
        <x:v>13.03614</x:v>
      </x:c>
      <x:c t="n" s="0">
        <x:v>4.979424</x:v>
      </x:c>
      <x:c t="n" s="0">
        <x:v>7.764153</x:v>
      </x:c>
      <x:c t="n" s="0">
        <x:v>2.86909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43943.0748958333</x:v>
      </x:c>
      <x:c t="n" s="7">
        <x:v>43943.0748958333</x:v>
      </x:c>
      <x:c t="n" s="0">
        <x:v>48.39263</x:v>
      </x:c>
      <x:c t="n" s="0">
        <x:v>54.20069</x:v>
      </x:c>
      <x:c t="n" s="0">
        <x:v>68.59114</x:v>
      </x:c>
      <x:c t="n" s="0">
        <x:v>74.48281</x:v>
      </x:c>
      <x:c t="n" s="0">
        <x:v>-30.06697</x:v>
      </x:c>
      <x:c t="n" s="0">
        <x:v>-23.42511</x:v>
      </x:c>
      <x:c t="n" s="0">
        <x:v>-11.66171</x:v>
      </x:c>
      <x:c t="n" s="0">
        <x:v>-5.608308</x:v>
      </x:c>
      <x:c t="n" s="0">
        <x:v>-4.433445</x:v>
      </x:c>
      <x:c t="n" s="0">
        <x:v>-2.718354</x:v>
      </x:c>
      <x:c t="n" s="0">
        <x:v>1.801017</x:v>
      </x:c>
      <x:c t="n" s="0">
        <x:v>11.56568</x:v>
      </x:c>
      <x:c t="n" s="0">
        <x:v>12.77609</x:v>
      </x:c>
      <x:c t="n" s="0">
        <x:v>22.7425</x:v>
      </x:c>
      <x:c t="n" s="0">
        <x:v>22.15237</x:v>
      </x:c>
      <x:c t="n" s="0">
        <x:v>22.56085</x:v>
      </x:c>
      <x:c t="n" s="0">
        <x:v>29.18445</x:v>
      </x:c>
      <x:c t="n" s="0">
        <x:v>28.59185</x:v>
      </x:c>
      <x:c t="n" s="0">
        <x:v>26.14703</x:v>
      </x:c>
      <x:c t="n" s="0">
        <x:v>29.39516</x:v>
      </x:c>
      <x:c t="n" s="0">
        <x:v>29.25403</x:v>
      </x:c>
      <x:c t="n" s="0">
        <x:v>29.86142</x:v>
      </x:c>
      <x:c t="n" s="0">
        <x:v>30.97109</x:v>
      </x:c>
      <x:c t="n" s="0">
        <x:v>30.58659</x:v>
      </x:c>
      <x:c t="n" s="0">
        <x:v>34.15043</x:v>
      </x:c>
      <x:c t="n" s="0">
        <x:v>37.87351</x:v>
      </x:c>
      <x:c t="n" s="0">
        <x:v>40.4094</x:v>
      </x:c>
      <x:c t="n" s="0">
        <x:v>38.7802</x:v>
      </x:c>
      <x:c t="n" s="0">
        <x:v>36.91105</x:v>
      </x:c>
      <x:c t="n" s="0">
        <x:v>34.46677</x:v>
      </x:c>
      <x:c t="n" s="0">
        <x:v>30.92675</x:v>
      </x:c>
      <x:c t="n" s="0">
        <x:v>31.45637</x:v>
      </x:c>
      <x:c t="n" s="0">
        <x:v>31.11204</x:v>
      </x:c>
      <x:c t="n" s="0">
        <x:v>21.64571</x:v>
      </x:c>
      <x:c t="n" s="0">
        <x:v>12.98055</x:v>
      </x:c>
      <x:c t="n" s="0">
        <x:v>18.09623</x:v>
      </x:c>
      <x:c t="n" s="0">
        <x:v>10.49066</x:v>
      </x:c>
      <x:c t="n" s="0">
        <x:v>6.438404</x:v>
      </x:c>
      <x:c t="n" s="0">
        <x:v>7.827462</x:v>
      </x:c>
      <x:c t="n" s="0">
        <x:v>2.433605</x:v>
      </x:c>
      <x:c t="n" s="0">
        <x:v>-30.06697</x:v>
      </x:c>
      <x:c t="n" s="0">
        <x:v>-23.31861</x:v>
      </x:c>
      <x:c t="n" s="0">
        <x:v>-12.4887</x:v>
      </x:c>
      <x:c t="n" s="0">
        <x:v>-4.370788</x:v>
      </x:c>
      <x:c t="n" s="0">
        <x:v>-4.648294</x:v>
      </x:c>
      <x:c t="n" s="0">
        <x:v>-4.848938</x:v>
      </x:c>
      <x:c t="n" s="0">
        <x:v>0.2339846</x:v>
      </x:c>
      <x:c t="n" s="0">
        <x:v>13.08988</x:v>
      </x:c>
      <x:c t="n" s="0">
        <x:v>4.64853</x:v>
      </x:c>
      <x:c t="n" s="0">
        <x:v>21.32919</x:v>
      </x:c>
      <x:c t="n" s="0">
        <x:v>25.03617</x:v>
      </x:c>
      <x:c t="n" s="0">
        <x:v>25.55296</x:v>
      </x:c>
      <x:c t="n" s="0">
        <x:v>30.37475</x:v>
      </x:c>
      <x:c t="n" s="0">
        <x:v>31.20075</x:v>
      </x:c>
      <x:c t="n" s="0">
        <x:v>21.0955</x:v>
      </x:c>
      <x:c t="n" s="0">
        <x:v>31.31945</x:v>
      </x:c>
      <x:c t="n" s="0">
        <x:v>30.7643</x:v>
      </x:c>
      <x:c t="n" s="0">
        <x:v>28.24986</x:v>
      </x:c>
      <x:c t="n" s="0">
        <x:v>31.73411</x:v>
      </x:c>
      <x:c t="n" s="0">
        <x:v>28.32893</x:v>
      </x:c>
      <x:c t="n" s="0">
        <x:v>32.22791</x:v>
      </x:c>
      <x:c t="n" s="0">
        <x:v>35.30507</x:v>
      </x:c>
      <x:c t="n" s="0">
        <x:v>37.00071</x:v>
      </x:c>
      <x:c t="n" s="0">
        <x:v>38.49524</x:v>
      </x:c>
      <x:c t="n" s="0">
        <x:v>38.39252</x:v>
      </x:c>
      <x:c t="n" s="0">
        <x:v>33.42938</x:v>
      </x:c>
      <x:c t="n" s="0">
        <x:v>28.51493</x:v>
      </x:c>
      <x:c t="n" s="0">
        <x:v>31.42966</x:v>
      </x:c>
      <x:c t="n" s="0">
        <x:v>31.43044</x:v>
      </x:c>
      <x:c t="n" s="0">
        <x:v>21.42638</x:v>
      </x:c>
      <x:c t="n" s="0">
        <x:v>11.32028</x:v>
      </x:c>
      <x:c t="n" s="0">
        <x:v>17.84504</x:v>
      </x:c>
      <x:c t="n" s="0">
        <x:v>9.663068</x:v>
      </x:c>
      <x:c t="n" s="0">
        <x:v>6.045242</x:v>
      </x:c>
      <x:c t="n" s="0">
        <x:v>7.186632</x:v>
      </x:c>
      <x:c t="n" s="0">
        <x:v>2.145105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43943.0748958333</x:v>
      </x:c>
      <x:c t="n" s="7">
        <x:v>43943.0748958333</x:v>
      </x:c>
      <x:c t="n" s="0">
        <x:v>45.84919</x:v>
      </x:c>
      <x:c t="n" s="0">
        <x:v>54.20069</x:v>
      </x:c>
      <x:c t="n" s="0">
        <x:v>63.80128</x:v>
      </x:c>
      <x:c t="n" s="0">
        <x:v>69.82442</x:v>
      </x:c>
      <x:c t="n" s="0">
        <x:v>-30.06697</x:v>
      </x:c>
      <x:c t="n" s="0">
        <x:v>-23.43471</x:v>
      </x:c>
      <x:c t="n" s="0">
        <x:v>-11.8071</x:v>
      </x:c>
      <x:c t="n" s="0">
        <x:v>-5.351602</x:v>
      </x:c>
      <x:c t="n" s="0">
        <x:v>-4.464159</x:v>
      </x:c>
      <x:c t="n" s="0">
        <x:v>-2.971396</x:v>
      </x:c>
      <x:c t="n" s="0">
        <x:v>1.604614</x:v>
      </x:c>
      <x:c t="n" s="0">
        <x:v>11.78656</x:v>
      </x:c>
      <x:c t="n" s="0">
        <x:v>12.20356</x:v>
      </x:c>
      <x:c t="n" s="0">
        <x:v>22.30428</x:v>
      </x:c>
      <x:c t="n" s="0">
        <x:v>22.71225</x:v>
      </x:c>
      <x:c t="n" s="0">
        <x:v>23.39029</x:v>
      </x:c>
      <x:c t="n" s="0">
        <x:v>29.08659</x:v>
      </x:c>
      <x:c t="n" s="0">
        <x:v>28.95746</x:v>
      </x:c>
      <x:c t="n" s="0">
        <x:v>25.71538</x:v>
      </x:c>
      <x:c t="n" s="0">
        <x:v>29.32316</x:v>
      </x:c>
      <x:c t="n" s="0">
        <x:v>29.4413</x:v>
      </x:c>
      <x:c t="n" s="0">
        <x:v>29.38951</x:v>
      </x:c>
      <x:c t="n" s="0">
        <x:v>30.67245</x:v>
      </x:c>
      <x:c t="n" s="0">
        <x:v>30.38986</x:v>
      </x:c>
      <x:c t="n" s="0">
        <x:v>33.85197</x:v>
      </x:c>
      <x:c t="n" s="0">
        <x:v>38.46343</x:v>
      </x:c>
      <x:c t="n" s="0">
        <x:v>40.46101</x:v>
      </x:c>
      <x:c t="n" s="0">
        <x:v>38.50243</x:v>
      </x:c>
      <x:c t="n" s="0">
        <x:v>36.96807</x:v>
      </x:c>
      <x:c t="n" s="0">
        <x:v>34.33695</x:v>
      </x:c>
      <x:c t="n" s="0">
        <x:v>31.15171</x:v>
      </x:c>
      <x:c t="n" s="0">
        <x:v>31.33965</x:v>
      </x:c>
      <x:c t="n" s="0">
        <x:v>30.94097</x:v>
      </x:c>
      <x:c t="n" s="0">
        <x:v>21.37213</x:v>
      </x:c>
      <x:c t="n" s="0">
        <x:v>12.73003</x:v>
      </x:c>
      <x:c t="n" s="0">
        <x:v>18.16079</x:v>
      </x:c>
      <x:c t="n" s="0">
        <x:v>10.22927</x:v>
      </x:c>
      <x:c t="n" s="0">
        <x:v>6.31154</x:v>
      </x:c>
      <x:c t="n" s="0">
        <x:v>7.826424</x:v>
      </x:c>
      <x:c t="n" s="0">
        <x:v>2.367833</x:v>
      </x:c>
      <x:c t="n" s="0">
        <x:v>-30.06697</x:v>
      </x:c>
      <x:c t="n" s="0">
        <x:v>-23.98878</x:v>
      </x:c>
      <x:c t="n" s="0">
        <x:v>-13.65548</x:v>
      </x:c>
      <x:c t="n" s="0">
        <x:v>-3.416505</x:v>
      </x:c>
      <x:c t="n" s="0">
        <x:v>-4.648294</x:v>
      </x:c>
      <x:c t="n" s="0">
        <x:v>-4.848938</x:v>
      </x:c>
      <x:c t="n" s="0">
        <x:v>0.2339846</x:v>
      </x:c>
      <x:c t="n" s="0">
        <x:v>12.3027</x:v>
      </x:c>
      <x:c t="n" s="0">
        <x:v>4.64853</x:v>
      </x:c>
      <x:c t="n" s="0">
        <x:v>18.08901</x:v>
      </x:c>
      <x:c t="n" s="0">
        <x:v>25.03617</x:v>
      </x:c>
      <x:c t="n" s="0">
        <x:v>26.43762</x:v>
      </x:c>
      <x:c t="n" s="0">
        <x:v>28.46517</x:v>
      </x:c>
      <x:c t="n" s="0">
        <x:v>28.56883</x:v>
      </x:c>
      <x:c t="n" s="0">
        <x:v>21.87205</x:v>
      </x:c>
      <x:c t="n" s="0">
        <x:v>27.91699</x:v>
      </x:c>
      <x:c t="n" s="0">
        <x:v>30.00928</x:v>
      </x:c>
      <x:c t="n" s="0">
        <x:v>27.3524</x:v>
      </x:c>
      <x:c t="n" s="0">
        <x:v>21.73311</x:v>
      </x:c>
      <x:c t="n" s="0">
        <x:v>29.42244</x:v>
      </x:c>
      <x:c t="n" s="0">
        <x:v>34.24611</x:v>
      </x:c>
      <x:c t="n" s="0">
        <x:v>39.84037</x:v>
      </x:c>
      <x:c t="n" s="0">
        <x:v>41.91049</x:v>
      </x:c>
      <x:c t="n" s="0">
        <x:v>39.93641</x:v>
      </x:c>
      <x:c t="n" s="0">
        <x:v>35.4265</x:v>
      </x:c>
      <x:c t="n" s="0">
        <x:v>34.78794</x:v>
      </x:c>
      <x:c t="n" s="0">
        <x:v>31.94481</x:v>
      </x:c>
      <x:c t="n" s="0">
        <x:v>27.65081</x:v>
      </x:c>
      <x:c t="n" s="0">
        <x:v>29.35754</x:v>
      </x:c>
      <x:c t="n" s="0">
        <x:v>19.65887</x:v>
      </x:c>
      <x:c t="n" s="0">
        <x:v>10.16828</x:v>
      </x:c>
      <x:c t="n" s="0">
        <x:v>18.17194</x:v>
      </x:c>
      <x:c t="n" s="0">
        <x:v>7.529566</x:v>
      </x:c>
      <x:c t="n" s="0">
        <x:v>5.570609</x:v>
      </x:c>
      <x:c t="n" s="0">
        <x:v>8.451515</x:v>
      </x:c>
      <x:c t="n" s="0">
        <x:v>2.0869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43943.0748958333</x:v>
      </x:c>
      <x:c t="n" s="7">
        <x:v>43943.0748958333</x:v>
      </x:c>
      <x:c t="n" s="0">
        <x:v>46.09432</x:v>
      </x:c>
      <x:c t="n" s="0">
        <x:v>54.20069</x:v>
      </x:c>
      <x:c t="n" s="0">
        <x:v>60.98651</x:v>
      </x:c>
      <x:c t="n" s="0">
        <x:v>67.43559</x:v>
      </x:c>
      <x:c t="n" s="0">
        <x:v>-30.06697</x:v>
      </x:c>
      <x:c t="n" s="0">
        <x:v>-23.60755</x:v>
      </x:c>
      <x:c t="n" s="0">
        <x:v>-12.16923</x:v>
      </x:c>
      <x:c t="n" s="0">
        <x:v>-4.832714</x:v>
      </x:c>
      <x:c t="n" s="0">
        <x:v>-4.490562</x:v>
      </x:c>
      <x:c t="n" s="0">
        <x:v>-3.199822</x:v>
      </x:c>
      <x:c t="n" s="0">
        <x:v>2.011925</x:v>
      </x:c>
      <x:c t="n" s="0">
        <x:v>11.72424</x:v>
      </x:c>
      <x:c t="n" s="0">
        <x:v>11.87522</x:v>
      </x:c>
      <x:c t="n" s="0">
        <x:v>21.89148</x:v>
      </x:c>
      <x:c t="n" s="0">
        <x:v>23.13917</x:v>
      </x:c>
      <x:c t="n" s="0">
        <x:v>23.99151</x:v>
      </x:c>
      <x:c t="n" s="0">
        <x:v>29.00124</x:v>
      </x:c>
      <x:c t="n" s="0">
        <x:v>28.38398</x:v>
      </x:c>
      <x:c t="n" s="0">
        <x:v>25.69825</x:v>
      </x:c>
      <x:c t="n" s="0">
        <x:v>28.95971</x:v>
      </x:c>
      <x:c t="n" s="0">
        <x:v>29.51023</x:v>
      </x:c>
      <x:c t="n" s="0">
        <x:v>29.61995</x:v>
      </x:c>
      <x:c t="n" s="0">
        <x:v>30.18486</x:v>
      </x:c>
      <x:c t="n" s="0">
        <x:v>30.24902</x:v>
      </x:c>
      <x:c t="n" s="0">
        <x:v>34.01491</x:v>
      </x:c>
      <x:c t="n" s="0">
        <x:v>38.49013</x:v>
      </x:c>
      <x:c t="n" s="0">
        <x:v>40.35999</x:v>
      </x:c>
      <x:c t="n" s="0">
        <x:v>39.00345</x:v>
      </x:c>
      <x:c t="n" s="0">
        <x:v>36.90113</x:v>
      </x:c>
      <x:c t="n" s="0">
        <x:v>34.59679</x:v>
      </x:c>
      <x:c t="n" s="0">
        <x:v>30.82192</x:v>
      </x:c>
      <x:c t="n" s="0">
        <x:v>30.90018</x:v>
      </x:c>
      <x:c t="n" s="0">
        <x:v>30.64023</x:v>
      </x:c>
      <x:c t="n" s="0">
        <x:v>21.16104</x:v>
      </x:c>
      <x:c t="n" s="0">
        <x:v>12.42611</x:v>
      </x:c>
      <x:c t="n" s="0">
        <x:v>17.8893</x:v>
      </x:c>
      <x:c t="n" s="0">
        <x:v>10.02303</x:v>
      </x:c>
      <x:c t="n" s="0">
        <x:v>6.346999</x:v>
      </x:c>
      <x:c t="n" s="0">
        <x:v>7.796924</x:v>
      </x:c>
      <x:c t="n" s="0">
        <x:v>2.416929</x:v>
      </x:c>
      <x:c t="n" s="0">
        <x:v>-30.06697</x:v>
      </x:c>
      <x:c t="n" s="0">
        <x:v>-24.78157</x:v>
      </x:c>
      <x:c t="n" s="0">
        <x:v>-15.25574</x:v>
      </x:c>
      <x:c t="n" s="0">
        <x:v>-2.634598</x:v>
      </x:c>
      <x:c t="n" s="0">
        <x:v>-4.648294</x:v>
      </x:c>
      <x:c t="n" s="0">
        <x:v>-4.848938</x:v>
      </x:c>
      <x:c t="n" s="0">
        <x:v>5.633311</x:v>
      </x:c>
      <x:c t="n" s="0">
        <x:v>11.34054</x:v>
      </x:c>
      <x:c t="n" s="0">
        <x:v>11.21273</x:v>
      </x:c>
      <x:c t="n" s="0">
        <x:v>18.08901</x:v>
      </x:c>
      <x:c t="n" s="0">
        <x:v>25.03617</x:v>
      </x:c>
      <x:c t="n" s="0">
        <x:v>26.43762</x:v>
      </x:c>
      <x:c t="n" s="0">
        <x:v>28.08152</x:v>
      </x:c>
      <x:c t="n" s="0">
        <x:v>20.79269</x:v>
      </x:c>
      <x:c t="n" s="0">
        <x:v>28.10662</x:v>
      </x:c>
      <x:c t="n" s="0">
        <x:v>24.75666</x:v>
      </x:c>
      <x:c t="n" s="0">
        <x:v>30.17272</x:v>
      </x:c>
      <x:c t="n" s="0">
        <x:v>30.61586</x:v>
      </x:c>
      <x:c t="n" s="0">
        <x:v>30.14349</x:v>
      </x:c>
      <x:c t="n" s="0">
        <x:v>31.5443</x:v>
      </x:c>
      <x:c t="n" s="0">
        <x:v>32.06382</x:v>
      </x:c>
      <x:c t="n" s="0">
        <x:v>39.96951</x:v>
      </x:c>
      <x:c t="n" s="0">
        <x:v>36.70732</x:v>
      </x:c>
      <x:c t="n" s="0">
        <x:v>39.08243</x:v>
      </x:c>
      <x:c t="n" s="0">
        <x:v>35.872</x:v>
      </x:c>
      <x:c t="n" s="0">
        <x:v>34.6961</x:v>
      </x:c>
      <x:c t="n" s="0">
        <x:v>27.75451</x:v>
      </x:c>
      <x:c t="n" s="0">
        <x:v>26.33542</x:v>
      </x:c>
      <x:c t="n" s="0">
        <x:v>26.87231</x:v>
      </x:c>
      <x:c t="n" s="0">
        <x:v>18.01443</x:v>
      </x:c>
      <x:c t="n" s="0">
        <x:v>11.28021</x:v>
      </x:c>
      <x:c t="n" s="0">
        <x:v>14.62943</x:v>
      </x:c>
      <x:c t="n" s="0">
        <x:v>8.319398</x:v>
      </x:c>
      <x:c t="n" s="0">
        <x:v>8.331354</x:v>
      </x:c>
      <x:c t="n" s="0">
        <x:v>7.498306</x:v>
      </x:c>
      <x:c t="n" s="0">
        <x:v>2.855844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43943.0748958333</x:v>
      </x:c>
      <x:c t="n" s="7">
        <x:v>43943.0748958333</x:v>
      </x:c>
      <x:c t="n" s="0">
        <x:v>47.31796</x:v>
      </x:c>
      <x:c t="n" s="0">
        <x:v>54.20069</x:v>
      </x:c>
      <x:c t="n" s="0">
        <x:v>68.09026</x:v>
      </x:c>
      <x:c t="n" s="0">
        <x:v>72.95821</x:v>
      </x:c>
      <x:c t="n" s="0">
        <x:v>-30.06697</x:v>
      </x:c>
      <x:c t="n" s="0">
        <x:v>-23.76074</x:v>
      </x:c>
      <x:c t="n" s="0">
        <x:v>-12.50437</x:v>
      </x:c>
      <x:c t="n" s="0">
        <x:v>-4.433904</x:v>
      </x:c>
      <x:c t="n" s="0">
        <x:v>-4.096557</x:v>
      </x:c>
      <x:c t="n" s="0">
        <x:v>-3.404894</x:v>
      </x:c>
      <x:c t="n" s="0">
        <x:v>3.049261</x:v>
      </x:c>
      <x:c t="n" s="0">
        <x:v>11.6703</x:v>
      </x:c>
      <x:c t="n" s="0">
        <x:v>11.92663</x:v>
      </x:c>
      <x:c t="n" s="0">
        <x:v>21.53839</x:v>
      </x:c>
      <x:c t="n" s="0">
        <x:v>23.21863</x:v>
      </x:c>
      <x:c t="n" s="0">
        <x:v>24.23057</x:v>
      </x:c>
      <x:c t="n" s="0">
        <x:v>28.62172</x:v>
      </x:c>
      <x:c t="n" s="0">
        <x:v>27.78773</x:v>
      </x:c>
      <x:c t="n" s="0">
        <x:v>26.57748</x:v>
      </x:c>
      <x:c t="n" s="0">
        <x:v>28.38058</x:v>
      </x:c>
      <x:c t="n" s="0">
        <x:v>29.44116</x:v>
      </x:c>
      <x:c t="n" s="0">
        <x:v>29.33554</x:v>
      </x:c>
      <x:c t="n" s="0">
        <x:v>30.89675</x:v>
      </x:c>
      <x:c t="n" s="0">
        <x:v>30.52307</x:v>
      </x:c>
      <x:c t="n" s="0">
        <x:v>33.74118</x:v>
      </x:c>
      <x:c t="n" s="0">
        <x:v>38.39974</x:v>
      </x:c>
      <x:c t="n" s="0">
        <x:v>40.22335</x:v>
      </x:c>
      <x:c t="n" s="0">
        <x:v>38.86018</x:v>
      </x:c>
      <x:c t="n" s="0">
        <x:v>36.50774</x:v>
      </x:c>
      <x:c t="n" s="0">
        <x:v>34.07833</x:v>
      </x:c>
      <x:c t="n" s="0">
        <x:v>30.55649</x:v>
      </x:c>
      <x:c t="n" s="0">
        <x:v>30.47075</x:v>
      </x:c>
      <x:c t="n" s="0">
        <x:v>30.23349</x:v>
      </x:c>
      <x:c t="n" s="0">
        <x:v>20.88289</x:v>
      </x:c>
      <x:c t="n" s="0">
        <x:v>12.67758</x:v>
      </x:c>
      <x:c t="n" s="0">
        <x:v>17.60713</x:v>
      </x:c>
      <x:c t="n" s="0">
        <x:v>10.04835</x:v>
      </x:c>
      <x:c t="n" s="0">
        <x:v>6.690409</x:v>
      </x:c>
      <x:c t="n" s="0">
        <x:v>8.059199</x:v>
      </x:c>
      <x:c t="n" s="0">
        <x:v>2.447297</x:v>
      </x:c>
      <x:c t="n" s="0">
        <x:v>-30.06697</x:v>
      </x:c>
      <x:c t="n" s="0">
        <x:v>-24.78157</x:v>
      </x:c>
      <x:c t="n" s="0">
        <x:v>-15.25574</x:v>
      </x:c>
      <x:c t="n" s="0">
        <x:v>-2.634598</x:v>
      </x:c>
      <x:c t="n" s="0">
        <x:v>-1.413534</x:v>
      </x:c>
      <x:c t="n" s="0">
        <x:v>-4.848938</x:v>
      </x:c>
      <x:c t="n" s="0">
        <x:v>6.557653</x:v>
      </x:c>
      <x:c t="n" s="0">
        <x:v>10.29926</x:v>
      </x:c>
      <x:c t="n" s="0">
        <x:v>12.21576</x:v>
      </x:c>
      <x:c t="n" s="0">
        <x:v>19.14173</x:v>
      </x:c>
      <x:c t="n" s="0">
        <x:v>22.64764</x:v>
      </x:c>
      <x:c t="n" s="0">
        <x:v>23.46944</x:v>
      </x:c>
      <x:c t="n" s="0">
        <x:v>23.56538</x:v>
      </x:c>
      <x:c t="n" s="0">
        <x:v>17.03382</x:v>
      </x:c>
      <x:c t="n" s="0">
        <x:v>29.74184</x:v>
      </x:c>
      <x:c t="n" s="0">
        <x:v>10.5588</x:v>
      </x:c>
      <x:c t="n" s="0">
        <x:v>27.77427</x:v>
      </x:c>
      <x:c t="n" s="0">
        <x:v>26.79082</x:v>
      </x:c>
      <x:c t="n" s="0">
        <x:v>33.29499</x:v>
      </x:c>
      <x:c t="n" s="0">
        <x:v>32.41978</x:v>
      </x:c>
      <x:c t="n" s="0">
        <x:v>33.06398</x:v>
      </x:c>
      <x:c t="n" s="0">
        <x:v>37.99018</x:v>
      </x:c>
      <x:c t="n" s="0">
        <x:v>42.57467</x:v>
      </x:c>
      <x:c t="n" s="0">
        <x:v>37.91524</x:v>
      </x:c>
      <x:c t="n" s="0">
        <x:v>31.83555</x:v>
      </x:c>
      <x:c t="n" s="0">
        <x:v>29.9235</x:v>
      </x:c>
      <x:c t="n" s="0">
        <x:v>29.32215</x:v>
      </x:c>
      <x:c t="n" s="0">
        <x:v>27.14228</x:v>
      </x:c>
      <x:c t="n" s="0">
        <x:v>27.55434</x:v>
      </x:c>
      <x:c t="n" s="0">
        <x:v>17.85347</x:v>
      </x:c>
      <x:c t="n" s="0">
        <x:v>13.48346</x:v>
      </x:c>
      <x:c t="n" s="0">
        <x:v>15.80621</x:v>
      </x:c>
      <x:c t="n" s="0">
        <x:v>12.02292</x:v>
      </x:c>
      <x:c t="n" s="0">
        <x:v>8.888285</x:v>
      </x:c>
      <x:c t="n" s="0">
        <x:v>8.922321</x:v>
      </x:c>
      <x:c t="n" s="0">
        <x:v>2.620129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43943.0748958333</x:v>
      </x:c>
      <x:c t="n" s="7">
        <x:v>43943.0748958333</x:v>
      </x:c>
      <x:c t="n" s="0">
        <x:v>44.78992</x:v>
      </x:c>
      <x:c t="n" s="0">
        <x:v>54.20069</x:v>
      </x:c>
      <x:c t="n" s="0">
        <x:v>72.46647</x:v>
      </x:c>
      <x:c t="n" s="0">
        <x:v>75.33609</x:v>
      </x:c>
      <x:c t="n" s="0">
        <x:v>-30.06697</x:v>
      </x:c>
      <x:c t="n" s="0">
        <x:v>-23.89605</x:v>
      </x:c>
      <x:c t="n" s="0">
        <x:v>-12.8126</x:v>
      </x:c>
      <x:c t="n" s="0">
        <x:v>-4.120096</x:v>
      </x:c>
      <x:c t="n" s="0">
        <x:v>-3.585871</x:v>
      </x:c>
      <x:c t="n" s="0">
        <x:v>-3.588038</x:v>
      </x:c>
      <x:c t="n" s="0">
        <x:v>3.773435</x:v>
      </x:c>
      <x:c t="n" s="0">
        <x:v>11.15146</x:v>
      </x:c>
      <x:c t="n" s="0">
        <x:v>11.97005</x:v>
      </x:c>
      <x:c t="n" s="0">
        <x:v>21.31081</x:v>
      </x:c>
      <x:c t="n" s="0">
        <x:v>23.13982</x:v>
      </x:c>
      <x:c t="n" s="0">
        <x:v>23.7944</x:v>
      </x:c>
      <x:c t="n" s="0">
        <x:v>28.16217</x:v>
      </x:c>
      <x:c t="n" s="0">
        <x:v>27.13608</x:v>
      </x:c>
      <x:c t="n" s="0">
        <x:v>26.74963</x:v>
      </x:c>
      <x:c t="n" s="0">
        <x:v>27.75373</x:v>
      </x:c>
      <x:c t="n" s="0">
        <x:v>29.3861</x:v>
      </x:c>
      <x:c t="n" s="0">
        <x:v>29.51436</x:v>
      </x:c>
      <x:c t="n" s="0">
        <x:v>30.73805</x:v>
      </x:c>
      <x:c t="n" s="0">
        <x:v>30.85767</x:v>
      </x:c>
      <x:c t="n" s="0">
        <x:v>34.2625</x:v>
      </x:c>
      <x:c t="n" s="0">
        <x:v>38.08975</x:v>
      </x:c>
      <x:c t="n" s="0">
        <x:v>40.59246</x:v>
      </x:c>
      <x:c t="n" s="0">
        <x:v>38.68851</x:v>
      </x:c>
      <x:c t="n" s="0">
        <x:v>36.43489</x:v>
      </x:c>
      <x:c t="n" s="0">
        <x:v>33.99646</x:v>
      </x:c>
      <x:c t="n" s="0">
        <x:v>30.55035</x:v>
      </x:c>
      <x:c t="n" s="0">
        <x:v>30.08018</x:v>
      </x:c>
      <x:c t="n" s="0">
        <x:v>30.14542</x:v>
      </x:c>
      <x:c t="n" s="0">
        <x:v>20.59322</x:v>
      </x:c>
      <x:c t="n" s="0">
        <x:v>12.95376</x:v>
      </x:c>
      <x:c t="n" s="0">
        <x:v>17.51771</x:v>
      </x:c>
      <x:c t="n" s="0">
        <x:v>10.66067</x:v>
      </x:c>
      <x:c t="n" s="0">
        <x:v>12.43997</x:v>
      </x:c>
      <x:c t="n" s="0">
        <x:v>8.014777</x:v>
      </x:c>
      <x:c t="n" s="0">
        <x:v>2.533475</x:v>
      </x:c>
      <x:c t="n" s="0">
        <x:v>-30.06697</x:v>
      </x:c>
      <x:c t="n" s="0">
        <x:v>-24.78157</x:v>
      </x:c>
      <x:c t="n" s="0">
        <x:v>-15.25574</x:v>
      </x:c>
      <x:c t="n" s="0">
        <x:v>-2.634598</x:v>
      </x:c>
      <x:c t="n" s="0">
        <x:v>-1.413534</x:v>
      </x:c>
      <x:c t="n" s="0">
        <x:v>-4.848938</x:v>
      </x:c>
      <x:c t="n" s="0">
        <x:v>6.557653</x:v>
      </x:c>
      <x:c t="n" s="0">
        <x:v>3.021267</x:v>
      </x:c>
      <x:c t="n" s="0">
        <x:v>12.21576</x:v>
      </x:c>
      <x:c t="n" s="0">
        <x:v>19.66926</x:v>
      </x:c>
      <x:c t="n" s="0">
        <x:v>22.64764</x:v>
      </x:c>
      <x:c t="n" s="0">
        <x:v>19.61401</x:v>
      </x:c>
      <x:c t="n" s="0">
        <x:v>23.56538</x:v>
      </x:c>
      <x:c t="n" s="0">
        <x:v>14.36788</x:v>
      </x:c>
      <x:c t="n" s="0">
        <x:v>25.80054</x:v>
      </x:c>
      <x:c t="n" s="0">
        <x:v>19.25032</x:v>
      </x:c>
      <x:c t="n" s="0">
        <x:v>29.95927</x:v>
      </x:c>
      <x:c t="n" s="0">
        <x:v>30.33584</x:v>
      </x:c>
      <x:c t="n" s="0">
        <x:v>28.32932</x:v>
      </x:c>
      <x:c t="n" s="0">
        <x:v>28.4038</x:v>
      </x:c>
      <x:c t="n" s="0">
        <x:v>35.91306</x:v>
      </x:c>
      <x:c t="n" s="0">
        <x:v>33.00728</x:v>
      </x:c>
      <x:c t="n" s="0">
        <x:v>39.56474</x:v>
      </x:c>
      <x:c t="n" s="0">
        <x:v>41.39423</x:v>
      </x:c>
      <x:c t="n" s="0">
        <x:v>36.67156</x:v>
      </x:c>
      <x:c t="n" s="0">
        <x:v>33.47771</x:v>
      </x:c>
      <x:c t="n" s="0">
        <x:v>31.66256</x:v>
      </x:c>
      <x:c t="n" s="0">
        <x:v>25.19953</x:v>
      </x:c>
      <x:c t="n" s="0">
        <x:v>29.26207</x:v>
      </x:c>
      <x:c t="n" s="0">
        <x:v>19.32764</x:v>
      </x:c>
      <x:c t="n" s="0">
        <x:v>14.17632</x:v>
      </x:c>
      <x:c t="n" s="0">
        <x:v>17.05173</x:v>
      </x:c>
      <x:c t="n" s="0">
        <x:v>12.47124</x:v>
      </x:c>
      <x:c t="n" s="0">
        <x:v>19.49787</x:v>
      </x:c>
      <x:c t="n" s="0">
        <x:v>7.943583</x:v>
      </x:c>
      <x:c t="n" s="0">
        <x:v>2.973912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43943.0748958333</x:v>
      </x:c>
      <x:c t="n" s="7">
        <x:v>43943.0748958333</x:v>
      </x:c>
      <x:c t="n" s="0">
        <x:v>45.97902</x:v>
      </x:c>
      <x:c t="n" s="0">
        <x:v>54.20069</x:v>
      </x:c>
      <x:c t="n" s="0">
        <x:v>71.76308</x:v>
      </x:c>
      <x:c t="n" s="0">
        <x:v>76.06882</x:v>
      </x:c>
      <x:c t="n" s="0">
        <x:v>-30.06697</x:v>
      </x:c>
      <x:c t="n" s="0">
        <x:v>-24.015</x:v>
      </x:c>
      <x:c t="n" s="0">
        <x:v>-13.09434</x:v>
      </x:c>
      <x:c t="n" s="0">
        <x:v>-3.868954</x:v>
      </x:c>
      <x:c t="n" s="0">
        <x:v>-3.192741</x:v>
      </x:c>
      <x:c t="n" s="0">
        <x:v>-3.506608</x:v>
      </x:c>
      <x:c t="n" s="0">
        <x:v>4.3087</x:v>
      </x:c>
      <x:c t="n" s="0">
        <x:v>10.57887</x:v>
      </x:c>
      <x:c t="n" s="0">
        <x:v>12.42901</x:v>
      </x:c>
      <x:c t="n" s="0">
        <x:v>21.10653</x:v>
      </x:c>
      <x:c t="n" s="0">
        <x:v>23.07135</x:v>
      </x:c>
      <x:c t="n" s="0">
        <x:v>23.38373</x:v>
      </x:c>
      <x:c t="n" s="0">
        <x:v>27.98069</x:v>
      </x:c>
      <x:c t="n" s="0">
        <x:v>26.83086</x:v>
      </x:c>
      <x:c t="n" s="0">
        <x:v>26.54221</x:v>
      </x:c>
      <x:c t="n" s="0">
        <x:v>28.09648</x:v>
      </x:c>
      <x:c t="n" s="0">
        <x:v>29.07711</x:v>
      </x:c>
      <x:c t="n" s="0">
        <x:v>29.46851</x:v>
      </x:c>
      <x:c t="n" s="0">
        <x:v>30.83321</x:v>
      </x:c>
      <x:c t="n" s="0">
        <x:v>30.70182</x:v>
      </x:c>
      <x:c t="n" s="0">
        <x:v>33.76713</x:v>
      </x:c>
      <x:c t="n" s="0">
        <x:v>37.81385</x:v>
      </x:c>
      <x:c t="n" s="0">
        <x:v>40.38692</x:v>
      </x:c>
      <x:c t="n" s="0">
        <x:v>39.80544</x:v>
      </x:c>
      <x:c t="n" s="0">
        <x:v>36.1454</x:v>
      </x:c>
      <x:c t="n" s="0">
        <x:v>33.80045</x:v>
      </x:c>
      <x:c t="n" s="0">
        <x:v>30.43365</x:v>
      </x:c>
      <x:c t="n" s="0">
        <x:v>29.67078</x:v>
      </x:c>
      <x:c t="n" s="0">
        <x:v>29.89953</x:v>
      </x:c>
      <x:c t="n" s="0">
        <x:v>20.43269</x:v>
      </x:c>
      <x:c t="n" s="0">
        <x:v>12.91399</x:v>
      </x:c>
      <x:c t="n" s="0">
        <x:v>17.16724</x:v>
      </x:c>
      <x:c t="n" s="0">
        <x:v>10.41177</x:v>
      </x:c>
      <x:c t="n" s="0">
        <x:v>11.93285</x:v>
      </x:c>
      <x:c t="n" s="0">
        <x:v>8.280759</x:v>
      </x:c>
      <x:c t="n" s="0">
        <x:v>2.574567</x:v>
      </x:c>
      <x:c t="n" s="0">
        <x:v>-30.06697</x:v>
      </x:c>
      <x:c t="n" s="0">
        <x:v>-24.78157</x:v>
      </x:c>
      <x:c t="n" s="0">
        <x:v>-15.25574</x:v>
      </x:c>
      <x:c t="n" s="0">
        <x:v>-2.634598</x:v>
      </x:c>
      <x:c t="n" s="0">
        <x:v>-1.413534</x:v>
      </x:c>
      <x:c t="n" s="0">
        <x:v>-1.417959</x:v>
      </x:c>
      <x:c t="n" s="0">
        <x:v>6.557653</x:v>
      </x:c>
      <x:c t="n" s="0">
        <x:v>3.021267</x:v>
      </x:c>
      <x:c t="n" s="0">
        <x:v>16.31882</x:v>
      </x:c>
      <x:c t="n" s="0">
        <x:v>19.66926</x:v>
      </x:c>
      <x:c t="n" s="0">
        <x:v>22.64764</x:v>
      </x:c>
      <x:c t="n" s="0">
        <x:v>19.61401</x:v>
      </x:c>
      <x:c t="n" s="0">
        <x:v>28.04949</x:v>
      </x:c>
      <x:c t="n" s="0">
        <x:v>26.17999</x:v>
      </x:c>
      <x:c t="n" s="0">
        <x:v>23.85209</x:v>
      </x:c>
      <x:c t="n" s="0">
        <x:v>32.27742</x:v>
      </x:c>
      <x:c t="n" s="0">
        <x:v>27.35385</x:v>
      </x:c>
      <x:c t="n" s="0">
        <x:v>29.31902</x:v>
      </x:c>
      <x:c t="n" s="0">
        <x:v>30.98071</x:v>
      </x:c>
      <x:c t="n" s="0">
        <x:v>31.74396</x:v>
      </x:c>
      <x:c t="n" s="0">
        <x:v>30.89642</x:v>
      </x:c>
      <x:c t="n" s="0">
        <x:v>36.97268</x:v>
      </x:c>
      <x:c t="n" s="0">
        <x:v>39.84521</x:v>
      </x:c>
      <x:c t="n" s="0">
        <x:v>41.5629</x:v>
      </x:c>
      <x:c t="n" s="0">
        <x:v>31.87997</x:v>
      </x:c>
      <x:c t="n" s="0">
        <x:v>35.22971</x:v>
      </x:c>
      <x:c t="n" s="0">
        <x:v>29.16662</x:v>
      </x:c>
      <x:c t="n" s="0">
        <x:v>27.79819</x:v>
      </x:c>
      <x:c t="n" s="0">
        <x:v>26.79482</x:v>
      </x:c>
      <x:c t="n" s="0">
        <x:v>18.52965</x:v>
      </x:c>
      <x:c t="n" s="0">
        <x:v>13.0068</x:v>
      </x:c>
      <x:c t="n" s="0">
        <x:v>14.47777</x:v>
      </x:c>
      <x:c t="n" s="0">
        <x:v>7.263768</x:v>
      </x:c>
      <x:c t="n" s="0">
        <x:v>6.421525</x:v>
      </x:c>
      <x:c t="n" s="0">
        <x:v>9.67804</x:v>
      </x:c>
      <x:c t="n" s="0">
        <x:v>2.795936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43943.0748958333</x:v>
      </x:c>
      <x:c t="n" s="7">
        <x:v>43943.0748958333</x:v>
      </x:c>
      <x:c t="n" s="0">
        <x:v>46.99106</x:v>
      </x:c>
      <x:c t="n" s="0">
        <x:v>54.20069</x:v>
      </x:c>
      <x:c t="n" s="0">
        <x:v>77.74345</x:v>
      </x:c>
      <x:c t="n" s="0">
        <x:v>80.32106</x:v>
      </x:c>
      <x:c t="n" s="0">
        <x:v>-30.06697</x:v>
      </x:c>
      <x:c t="n" s="0">
        <x:v>-24.11935</x:v>
      </x:c>
      <x:c t="n" s="0">
        <x:v>-13.35032</x:v>
      </x:c>
      <x:c t="n" s="0">
        <x:v>-3.665404</x:v>
      </x:c>
      <x:c t="n" s="0">
        <x:v>-2.883056</x:v>
      </x:c>
      <x:c t="n" s="0">
        <x:v>-2.833933</x:v>
      </x:c>
      <x:c t="n" s="0">
        <x:v>4.718796</x:v>
      </x:c>
      <x:c t="n" s="0">
        <x:v>10.02192</x:v>
      </x:c>
      <x:c t="n" s="0">
        <x:v>13.70853</x:v>
      </x:c>
      <x:c t="n" s="0">
        <x:v>20.86477</x:v>
      </x:c>
      <x:c t="n" s="0">
        <x:v>22.93422</x:v>
      </x:c>
      <x:c t="n" s="0">
        <x:v>22.94189</x:v>
      </x:c>
      <x:c t="n" s="0">
        <x:v>28.04951</x:v>
      </x:c>
      <x:c t="n" s="0">
        <x:v>26.74172</x:v>
      </x:c>
      <x:c t="n" s="0">
        <x:v>26.11304</x:v>
      </x:c>
      <x:c t="n" s="0">
        <x:v>29.1527</x:v>
      </x:c>
      <x:c t="n" s="0">
        <x:v>30.33323</x:v>
      </x:c>
      <x:c t="n" s="0">
        <x:v>29.99221</x:v>
      </x:c>
      <x:c t="n" s="0">
        <x:v>31.62437</x:v>
      </x:c>
      <x:c t="n" s="0">
        <x:v>30.86248</x:v>
      </x:c>
      <x:c t="n" s="0">
        <x:v>33.72858</x:v>
      </x:c>
      <x:c t="n" s="0">
        <x:v>37.56511</x:v>
      </x:c>
      <x:c t="n" s="0">
        <x:v>40.01389</x:v>
      </x:c>
      <x:c t="n" s="0">
        <x:v>39.68916</x:v>
      </x:c>
      <x:c t="n" s="0">
        <x:v>35.94052</x:v>
      </x:c>
      <x:c t="n" s="0">
        <x:v>34.09258</x:v>
      </x:c>
      <x:c t="n" s="0">
        <x:v>30.69163</x:v>
      </x:c>
      <x:c t="n" s="0">
        <x:v>29.43498</x:v>
      </x:c>
      <x:c t="n" s="0">
        <x:v>29.6274</x:v>
      </x:c>
      <x:c t="n" s="0">
        <x:v>20.17486</x:v>
      </x:c>
      <x:c t="n" s="0">
        <x:v>12.88966</x:v>
      </x:c>
      <x:c t="n" s="0">
        <x:v>16.86916</x:v>
      </x:c>
      <x:c t="n" s="0">
        <x:v>10.11401</x:v>
      </x:c>
      <x:c t="n" s="0">
        <x:v>11.45831</x:v>
      </x:c>
      <x:c t="n" s="0">
        <x:v>8.408773</x:v>
      </x:c>
      <x:c t="n" s="0">
        <x:v>2.47786</x:v>
      </x:c>
      <x:c t="n" s="0">
        <x:v>-30.06697</x:v>
      </x:c>
      <x:c t="n" s="0">
        <x:v>-24.78157</x:v>
      </x:c>
      <x:c t="n" s="0">
        <x:v>-15.19391</x:v>
      </x:c>
      <x:c t="n" s="0">
        <x:v>-2.56846</x:v>
      </x:c>
      <x:c t="n" s="0">
        <x:v>-1.413534</x:v>
      </x:c>
      <x:c t="n" s="0">
        <x:v>-0.1869713</x:v>
      </x:c>
      <x:c t="n" s="0">
        <x:v>6.32761</x:v>
      </x:c>
      <x:c t="n" s="0">
        <x:v>3.594332</x:v>
      </x:c>
      <x:c t="n" s="0">
        <x:v>17.67567</x:v>
      </x:c>
      <x:c t="n" s="0">
        <x:v>16.96135</x:v>
      </x:c>
      <x:c t="n" s="0">
        <x:v>19.6866</x:v>
      </x:c>
      <x:c t="n" s="0">
        <x:v>17.87044</x:v>
      </x:c>
      <x:c t="n" s="0">
        <x:v>28.43165</x:v>
      </x:c>
      <x:c t="n" s="0">
        <x:v>27.19844</x:v>
      </x:c>
      <x:c t="n" s="0">
        <x:v>23.35484</x:v>
      </x:c>
      <x:c t="n" s="0">
        <x:v>31.37975</x:v>
      </x:c>
      <x:c t="n" s="0">
        <x:v>34.4271</x:v>
      </x:c>
      <x:c t="n" s="0">
        <x:v>34.69059</x:v>
      </x:c>
      <x:c t="n" s="0">
        <x:v>35.29184</x:v>
      </x:c>
      <x:c t="n" s="0">
        <x:v>30.5487</x:v>
      </x:c>
      <x:c t="n" s="0">
        <x:v>34.60228</x:v>
      </x:c>
      <x:c t="n" s="0">
        <x:v>34.9612</x:v>
      </x:c>
      <x:c t="n" s="0">
        <x:v>34.38042</x:v>
      </x:c>
      <x:c t="n" s="0">
        <x:v>39.132</x:v>
      </x:c>
      <x:c t="n" s="0">
        <x:v>34.66263</x:v>
      </x:c>
      <x:c t="n" s="0">
        <x:v>32.80345</x:v>
      </x:c>
      <x:c t="n" s="0">
        <x:v>30.92236</x:v>
      </x:c>
      <x:c t="n" s="0">
        <x:v>26.48587</x:v>
      </x:c>
      <x:c t="n" s="0">
        <x:v>28.4831</x:v>
      </x:c>
      <x:c t="n" s="0">
        <x:v>18.56473</x:v>
      </x:c>
      <x:c t="n" s="0">
        <x:v>11.3775</x:v>
      </x:c>
      <x:c t="n" s="0">
        <x:v>15.00952</x:v>
      </x:c>
      <x:c t="n" s="0">
        <x:v>7.968998</x:v>
      </x:c>
      <x:c t="n" s="0">
        <x:v>6.275087</x:v>
      </x:c>
      <x:c t="n" s="0">
        <x:v>9.423663</x:v>
      </x:c>
      <x:c t="n" s="0">
        <x:v>1.955601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43943.0748958333</x:v>
      </x:c>
      <x:c t="n" s="7">
        <x:v>43943.0748958333</x:v>
      </x:c>
      <x:c t="n" s="0">
        <x:v>46.84798</x:v>
      </x:c>
      <x:c t="n" s="0">
        <x:v>54.20069</x:v>
      </x:c>
      <x:c t="n" s="0">
        <x:v>79.24506</x:v>
      </x:c>
      <x:c t="n" s="0">
        <x:v>80.4314</x:v>
      </x:c>
      <x:c t="n" s="0">
        <x:v>-30.06697</x:v>
      </x:c>
      <x:c t="n" s="0">
        <x:v>-24.21046</x:v>
      </x:c>
      <x:c t="n" s="0">
        <x:v>-13.54391</x:v>
      </x:c>
      <x:c t="n" s="0">
        <x:v>-3.426803</x:v>
      </x:c>
      <x:c t="n" s="0">
        <x:v>-2.635007</x:v>
      </x:c>
      <x:c t="n" s="0">
        <x:v>-2.331898</x:v>
      </x:c>
      <x:c t="n" s="0">
        <x:v>4.747381</x:v>
      </x:c>
      <x:c t="n" s="0">
        <x:v>9.604075</x:v>
      </x:c>
      <x:c t="n" s="0">
        <x:v>14.56477</x:v>
      </x:c>
      <x:c t="n" s="0">
        <x:v>20.21994</x:v>
      </x:c>
      <x:c t="n" s="0">
        <x:v>22.25684</x:v>
      </x:c>
      <x:c t="n" s="0">
        <x:v>22.46608</x:v>
      </x:c>
      <x:c t="n" s="0">
        <x:v>28.03392</x:v>
      </x:c>
      <x:c t="n" s="0">
        <x:v>27.16386</x:v>
      </x:c>
      <x:c t="n" s="0">
        <x:v>26.25877</x:v>
      </x:c>
      <x:c t="n" s="0">
        <x:v>29.17247</x:v>
      </x:c>
      <x:c t="n" s="0">
        <x:v>30.32063</x:v>
      </x:c>
      <x:c t="n" s="0">
        <x:v>31.30979</x:v>
      </x:c>
      <x:c t="n" s="0">
        <x:v>31.45245</x:v>
      </x:c>
      <x:c t="n" s="0">
        <x:v>30.87776</x:v>
      </x:c>
      <x:c t="n" s="0">
        <x:v>33.61052</x:v>
      </x:c>
      <x:c t="n" s="0">
        <x:v>37.19319</x:v>
      </x:c>
      <x:c t="n" s="0">
        <x:v>39.73907</x:v>
      </x:c>
      <x:c t="n" s="0">
        <x:v>39.8592</x:v>
      </x:c>
      <x:c t="n" s="0">
        <x:v>36.24359</x:v>
      </x:c>
      <x:c t="n" s="0">
        <x:v>33.84349</x:v>
      </x:c>
      <x:c t="n" s="0">
        <x:v>30.86568</x:v>
      </x:c>
      <x:c t="n" s="0">
        <x:v>29.08607</x:v>
      </x:c>
      <x:c t="n" s="0">
        <x:v>29.6544</x:v>
      </x:c>
      <x:c t="n" s="0">
        <x:v>20.05099</x:v>
      </x:c>
      <x:c t="n" s="0">
        <x:v>12.61124</x:v>
      </x:c>
      <x:c t="n" s="0">
        <x:v>16.70021</x:v>
      </x:c>
      <x:c t="n" s="0">
        <x:v>9.860149</x:v>
      </x:c>
      <x:c t="n" s="0">
        <x:v>11.00438</x:v>
      </x:c>
      <x:c t="n" s="0">
        <x:v>8.35792</x:v>
      </x:c>
      <x:c t="n" s="0">
        <x:v>2.456177</x:v>
      </x:c>
      <x:c t="n" s="0">
        <x:v>-30.06697</x:v>
      </x:c>
      <x:c t="n" s="0">
        <x:v>-24.78157</x:v>
      </x:c>
      <x:c t="n" s="0">
        <x:v>-14.78413</x:v>
      </x:c>
      <x:c t="n" s="0">
        <x:v>-2.131712</x:v>
      </x:c>
      <x:c t="n" s="0">
        <x:v>-1.413534</x:v>
      </x:c>
      <x:c t="n" s="0">
        <x:v>-0.1869713</x:v>
      </x:c>
      <x:c t="n" s="0">
        <x:v>4.24605</x:v>
      </x:c>
      <x:c t="n" s="0">
        <x:v>6.301881</x:v>
      </x:c>
      <x:c t="n" s="0">
        <x:v>16.99884</x:v>
      </x:c>
      <x:c t="n" s="0">
        <x:v>8.24925</x:v>
      </x:c>
      <x:c t="n" s="0">
        <x:v>3.219933</x:v>
      </x:c>
      <x:c t="n" s="0">
        <x:v>17.55259</x:v>
      </x:c>
      <x:c t="n" s="0">
        <x:v>27.44438</x:v>
      </x:c>
      <x:c t="n" s="0">
        <x:v>29.31264</x:v>
      </x:c>
      <x:c t="n" s="0">
        <x:v>27.85323</x:v>
      </x:c>
      <x:c t="n" s="0">
        <x:v>29.038</x:v>
      </x:c>
      <x:c t="n" s="0">
        <x:v>27.82321</x:v>
      </x:c>
      <x:c t="n" s="0">
        <x:v>33.71296</x:v>
      </x:c>
      <x:c t="n" s="0">
        <x:v>26.98059</x:v>
      </x:c>
      <x:c t="n" s="0">
        <x:v>29.97291</x:v>
      </x:c>
      <x:c t="n" s="0">
        <x:v>32.61647</x:v>
      </x:c>
      <x:c t="n" s="0">
        <x:v>34.47128</x:v>
      </x:c>
      <x:c t="n" s="0">
        <x:v>41.21431</x:v>
      </x:c>
      <x:c t="n" s="0">
        <x:v>40.6702</x:v>
      </x:c>
      <x:c t="n" s="0">
        <x:v>39.29662</x:v>
      </x:c>
      <x:c t="n" s="0">
        <x:v>33.12872</x:v>
      </x:c>
      <x:c t="n" s="0">
        <x:v>31.75255</x:v>
      </x:c>
      <x:c t="n" s="0">
        <x:v>25.86371</x:v>
      </x:c>
      <x:c t="n" s="0">
        <x:v>30.81581</x:v>
      </x:c>
      <x:c t="n" s="0">
        <x:v>18.45391</x:v>
      </x:c>
      <x:c t="n" s="0">
        <x:v>11.32169</x:v>
      </x:c>
      <x:c t="n" s="0">
        <x:v>15.60281</x:v>
      </x:c>
      <x:c t="n" s="0">
        <x:v>8.189748</x:v>
      </x:c>
      <x:c t="n" s="0">
        <x:v>5.711303</x:v>
      </x:c>
      <x:c t="n" s="0">
        <x:v>7.688732</x:v>
      </x:c>
      <x:c t="n" s="0">
        <x:v>1.76187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43943.0748958333</x:v>
      </x:c>
      <x:c t="n" s="7">
        <x:v>43943.0748958333</x:v>
      </x:c>
      <x:c t="n" s="0">
        <x:v>46.1206</x:v>
      </x:c>
      <x:c t="n" s="0">
        <x:v>54.20069</x:v>
      </x:c>
      <x:c t="n" s="0">
        <x:v>76.00928</x:v>
      </x:c>
      <x:c t="n" s="0">
        <x:v>80.45312</x:v>
      </x:c>
      <x:c t="n" s="0">
        <x:v>-30.06697</x:v>
      </x:c>
      <x:c t="n" s="0">
        <x:v>-24.28976</x:v>
      </x:c>
      <x:c t="n" s="0">
        <x:v>-13.70436</x:v>
      </x:c>
      <x:c t="n" s="0">
        <x:v>-3.211946</x:v>
      </x:c>
      <x:c t="n" s="0">
        <x:v>-2.433836</x:v>
      </x:c>
      <x:c t="n" s="0">
        <x:v>-1.944781</x:v>
      </x:c>
      <x:c t="n" s="0">
        <x:v>4.677708</x:v>
      </x:c>
      <x:c t="n" s="0">
        <x:v>9.252645</x:v>
      </x:c>
      <x:c t="n" s="0">
        <x:v>14.5667</x:v>
      </x:c>
      <x:c t="n" s="0">
        <x:v>19.58154</x:v>
      </x:c>
      <x:c t="n" s="0">
        <x:v>21.5808</x:v>
      </x:c>
      <x:c t="n" s="0">
        <x:v>22.01388</x:v>
      </x:c>
      <x:c t="n" s="0">
        <x:v>27.90444</x:v>
      </x:c>
      <x:c t="n" s="0">
        <x:v>27.67728</x:v>
      </x:c>
      <x:c t="n" s="0">
        <x:v>26.21766</x:v>
      </x:c>
      <x:c t="n" s="0">
        <x:v>29.1032</x:v>
      </x:c>
      <x:c t="n" s="0">
        <x:v>29.86166</x:v>
      </x:c>
      <x:c t="n" s="0">
        <x:v>31.20931</x:v>
      </x:c>
      <x:c t="n" s="0">
        <x:v>31.25836</x:v>
      </x:c>
      <x:c t="n" s="0">
        <x:v>30.575</x:v>
      </x:c>
      <x:c t="n" s="0">
        <x:v>33.89029</x:v>
      </x:c>
      <x:c t="n" s="0">
        <x:v>37.10809</x:v>
      </x:c>
      <x:c t="n" s="0">
        <x:v>40.4024</x:v>
      </x:c>
      <x:c t="n" s="0">
        <x:v>39.9525</x:v>
      </x:c>
      <x:c t="n" s="0">
        <x:v>36.18591</x:v>
      </x:c>
      <x:c t="n" s="0">
        <x:v>33.73718</x:v>
      </x:c>
      <x:c t="n" s="0">
        <x:v>30.50985</x:v>
      </x:c>
      <x:c t="n" s="0">
        <x:v>28.77629</x:v>
      </x:c>
      <x:c t="n" s="0">
        <x:v>29.60949</x:v>
      </x:c>
      <x:c t="n" s="0">
        <x:v>19.81145</x:v>
      </x:c>
      <x:c t="n" s="0">
        <x:v>12.33339</x:v>
      </x:c>
      <x:c t="n" s="0">
        <x:v>16.61135</x:v>
      </x:c>
      <x:c t="n" s="0">
        <x:v>9.640712</x:v>
      </x:c>
      <x:c t="n" s="0">
        <x:v>10.55682</x:v>
      </x:c>
      <x:c t="n" s="0">
        <x:v>8.212766</x:v>
      </x:c>
      <x:c t="n" s="0">
        <x:v>2.406454</x:v>
      </x:c>
      <x:c t="n" s="0">
        <x:v>-30.06697</x:v>
      </x:c>
      <x:c t="n" s="0">
        <x:v>-24.78157</x:v>
      </x:c>
      <x:c t="n" s="0">
        <x:v>-14.78413</x:v>
      </x:c>
      <x:c t="n" s="0">
        <x:v>-2.131712</x:v>
      </x:c>
      <x:c t="n" s="0">
        <x:v>-1.413534</x:v>
      </x:c>
      <x:c t="n" s="0">
        <x:v>-0.1869713</x:v>
      </x:c>
      <x:c t="n" s="0">
        <x:v>4.24605</x:v>
      </x:c>
      <x:c t="n" s="0">
        <x:v>6.301881</x:v>
      </x:c>
      <x:c t="n" s="0">
        <x:v>13.93663</x:v>
      </x:c>
      <x:c t="n" s="0">
        <x:v>8.24925</x:v>
      </x:c>
      <x:c t="n" s="0">
        <x:v>3.219933</x:v>
      </x:c>
      <x:c t="n" s="0">
        <x:v>17.55259</x:v>
      </x:c>
      <x:c t="n" s="0">
        <x:v>27.05821</x:v>
      </x:c>
      <x:c t="n" s="0">
        <x:v>31.07424</x:v>
      </x:c>
      <x:c t="n" s="0">
        <x:v>23.02883</x:v>
      </x:c>
      <x:c t="n" s="0">
        <x:v>27.84093</x:v>
      </x:c>
      <x:c t="n" s="0">
        <x:v>23.57416</x:v>
      </x:c>
      <x:c t="n" s="0">
        <x:v>31.62423</x:v>
      </x:c>
      <x:c t="n" s="0">
        <x:v>30.41183</x:v>
      </x:c>
      <x:c t="n" s="0">
        <x:v>30.39302</x:v>
      </x:c>
      <x:c t="n" s="0">
        <x:v>35.35878</x:v>
      </x:c>
      <x:c t="n" s="0">
        <x:v>36.64754</x:v>
      </x:c>
      <x:c t="n" s="0">
        <x:v>41.65791</x:v>
      </x:c>
      <x:c t="n" s="0">
        <x:v>41.14162</x:v>
      </x:c>
      <x:c t="n" s="0">
        <x:v>31.66351</x:v>
      </x:c>
      <x:c t="n" s="0">
        <x:v>32.71785</x:v>
      </x:c>
      <x:c t="n" s="0">
        <x:v>28.00092</x:v>
      </x:c>
      <x:c t="n" s="0">
        <x:v>26.64497</x:v>
      </x:c>
      <x:c t="n" s="0">
        <x:v>28.13998</x:v>
      </x:c>
      <x:c t="n" s="0">
        <x:v>19.58491</x:v>
      </x:c>
      <x:c t="n" s="0">
        <x:v>9.644438</x:v>
      </x:c>
      <x:c t="n" s="0">
        <x:v>14.92992</x:v>
      </x:c>
      <x:c t="n" s="0">
        <x:v>8.578646</x:v>
      </x:c>
      <x:c t="n" s="0">
        <x:v>6.660205</x:v>
      </x:c>
      <x:c t="n" s="0">
        <x:v>7.498927</x:v>
      </x:c>
      <x:c t="n" s="0">
        <x:v>2.495734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43943.0748958333</x:v>
      </x:c>
      <x:c t="n" s="7">
        <x:v>43943.0748958333</x:v>
      </x:c>
      <x:c t="n" s="0">
        <x:v>47.22569</x:v>
      </x:c>
      <x:c t="n" s="0">
        <x:v>54.20069</x:v>
      </x:c>
      <x:c t="n" s="0">
        <x:v>70.67339</x:v>
      </x:c>
      <x:c t="n" s="0">
        <x:v>76.91319</x:v>
      </x:c>
      <x:c t="n" s="0">
        <x:v>-30.06697</x:v>
      </x:c>
      <x:c t="n" s="0">
        <x:v>-24.4657</x:v>
      </x:c>
      <x:c t="n" s="0">
        <x:v>-13.84625</x:v>
      </x:c>
      <x:c t="n" s="0">
        <x:v>-3.03651</x:v>
      </x:c>
      <x:c t="n" s="0">
        <x:v>-2.501303</x:v>
      </x:c>
      <x:c t="n" s="0">
        <x:v>-1.639468</x:v>
      </x:c>
      <x:c t="n" s="0">
        <x:v>4.617308</x:v>
      </x:c>
      <x:c t="n" s="0">
        <x:v>9.18954</x:v>
      </x:c>
      <x:c t="n" s="0">
        <x:v>14.48023</x:v>
      </x:c>
      <x:c t="n" s="0">
        <x:v>19.68073</x:v>
      </x:c>
      <x:c t="n" s="0">
        <x:v>20.90631</x:v>
      </x:c>
      <x:c t="n" s="0">
        <x:v>21.76397</x:v>
      </x:c>
      <x:c t="n" s="0">
        <x:v>27.79073</x:v>
      </x:c>
      <x:c t="n" s="0">
        <x:v>28.74794</x:v>
      </x:c>
      <x:c t="n" s="0">
        <x:v>25.64523</x:v>
      </x:c>
      <x:c t="n" s="0">
        <x:v>28.76322</x:v>
      </x:c>
      <x:c t="n" s="0">
        <x:v>29.30063</x:v>
      </x:c>
      <x:c t="n" s="0">
        <x:v>31.59298</x:v>
      </x:c>
      <x:c t="n" s="0">
        <x:v>30.8448</x:v>
      </x:c>
      <x:c t="n" s="0">
        <x:v>30.78839</x:v>
      </x:c>
      <x:c t="n" s="0">
        <x:v>33.93519</x:v>
      </x:c>
      <x:c t="n" s="0">
        <x:v>37.10657</x:v>
      </x:c>
      <x:c t="n" s="0">
        <x:v>40.22089</x:v>
      </x:c>
      <x:c t="n" s="0">
        <x:v>39.9243</x:v>
      </x:c>
      <x:c t="n" s="0">
        <x:v>36.21411</x:v>
      </x:c>
      <x:c t="n" s="0">
        <x:v>33.61835</x:v>
      </x:c>
      <x:c t="n" s="0">
        <x:v>30.44525</x:v>
      </x:c>
      <x:c t="n" s="0">
        <x:v>28.49231</x:v>
      </x:c>
      <x:c t="n" s="0">
        <x:v>29.44179</x:v>
      </x:c>
      <x:c t="n" s="0">
        <x:v>19.61049</x:v>
      </x:c>
      <x:c t="n" s="0">
        <x:v>11.99308</x:v>
      </x:c>
      <x:c t="n" s="0">
        <x:v>16.24204</x:v>
      </x:c>
      <x:c t="n" s="0">
        <x:v>9.587347</x:v>
      </x:c>
      <x:c t="n" s="0">
        <x:v>10.11937</x:v>
      </x:c>
      <x:c t="n" s="0">
        <x:v>8.216146</x:v>
      </x:c>
      <x:c t="n" s="0">
        <x:v>2.362997</x:v>
      </x:c>
      <x:c t="n" s="0">
        <x:v>-30.06697</x:v>
      </x:c>
      <x:c t="n" s="0">
        <x:v>-26.65654</x:v>
      </x:c>
      <x:c t="n" s="0">
        <x:v>-14.78413</x:v>
      </x:c>
      <x:c t="n" s="0">
        <x:v>-2.131712</x:v>
      </x:c>
      <x:c t="n" s="0">
        <x:v>-4.959669</x:v>
      </x:c>
      <x:c t="n" s="0">
        <x:v>-0.1869713</x:v>
      </x:c>
      <x:c t="n" s="0">
        <x:v>4.24605</x:v>
      </x:c>
      <x:c t="n" s="0">
        <x:v>10.25009</x:v>
      </x:c>
      <x:c t="n" s="0">
        <x:v>13.93663</x:v>
      </x:c>
      <x:c t="n" s="0">
        <x:v>22.88651</x:v>
      </x:c>
      <x:c t="n" s="0">
        <x:v>3.219933</x:v>
      </x:c>
      <x:c t="n" s="0">
        <x:v>21.31518</x:v>
      </x:c>
      <x:c t="n" s="0">
        <x:v>26.84168</x:v>
      </x:c>
      <x:c t="n" s="0">
        <x:v>32.32398</x:v>
      </x:c>
      <x:c t="n" s="0">
        <x:v>18.20241</x:v>
      </x:c>
      <x:c t="n" s="0">
        <x:v>25.60612</x:v>
      </x:c>
      <x:c t="n" s="0">
        <x:v>26.01651</x:v>
      </x:c>
      <x:c t="n" s="0">
        <x:v>32.92001</x:v>
      </x:c>
      <x:c t="n" s="0">
        <x:v>23.30057</x:v>
      </x:c>
      <x:c t="n" s="0">
        <x:v>32.80232</x:v>
      </x:c>
      <x:c t="n" s="0">
        <x:v>35.42217</x:v>
      </x:c>
      <x:c t="n" s="0">
        <x:v>36.72604</x:v>
      </x:c>
      <x:c t="n" s="0">
        <x:v>37.11909</x:v>
      </x:c>
      <x:c t="n" s="0">
        <x:v>39.30637</x:v>
      </x:c>
      <x:c t="n" s="0">
        <x:v>37.32136</x:v>
      </x:c>
      <x:c t="n" s="0">
        <x:v>32.00025</x:v>
      </x:c>
      <x:c t="n" s="0">
        <x:v>30.49765</x:v>
      </x:c>
      <x:c t="n" s="0">
        <x:v>29.31034</x:v>
      </x:c>
      <x:c t="n" s="0">
        <x:v>28.63398</x:v>
      </x:c>
      <x:c t="n" s="0">
        <x:v>18.06252</x:v>
      </x:c>
      <x:c t="n" s="0">
        <x:v>9.482755</x:v>
      </x:c>
      <x:c t="n" s="0">
        <x:v>14.15974</x:v>
      </x:c>
      <x:c t="n" s="0">
        <x:v>9.091802</x:v>
      </x:c>
      <x:c t="n" s="0">
        <x:v>5.6884</x:v>
      </x:c>
      <x:c t="n" s="0">
        <x:v>8.803898</x:v>
      </x:c>
      <x:c t="n" s="0">
        <x:v>1.991326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43943.0748958333</x:v>
      </x:c>
      <x:c t="n" s="7">
        <x:v>43943.0748958333</x:v>
      </x:c>
      <x:c t="n" s="0">
        <x:v>46.61759</x:v>
      </x:c>
      <x:c t="n" s="0">
        <x:v>54.20069</x:v>
      </x:c>
      <x:c t="n" s="0">
        <x:v>76.88275</x:v>
      </x:c>
      <x:c t="n" s="0">
        <x:v>78.60831</x:v>
      </x:c>
      <x:c t="n" s="0">
        <x:v>-30.06697</x:v>
      </x:c>
      <x:c t="n" s="0">
        <x:v>-24.79871</x:v>
      </x:c>
      <x:c t="n" s="0">
        <x:v>-13.97121</x:v>
      </x:c>
      <x:c t="n" s="0">
        <x:v>-2.892096</x:v>
      </x:c>
      <x:c t="n" s="0">
        <x:v>-2.949139</x:v>
      </x:c>
      <x:c t="n" s="0">
        <x:v>-1.394705</x:v>
      </x:c>
      <x:c t="n" s="0">
        <x:v>4.565051</x:v>
      </x:c>
      <x:c t="n" s="0">
        <x:v>9.513586</x:v>
      </x:c>
      <x:c t="n" s="0">
        <x:v>14.40499</x:v>
      </x:c>
      <x:c t="n" s="0">
        <x:v>20.67656</x:v>
      </x:c>
      <x:c t="n" s="0">
        <x:v>20.47295</x:v>
      </x:c>
      <x:c t="n" s="0">
        <x:v>21.81191</x:v>
      </x:c>
      <x:c t="n" s="0">
        <x:v>27.61954</x:v>
      </x:c>
      <x:c t="n" s="0">
        <x:v>29.07621</x:v>
      </x:c>
      <x:c t="n" s="0">
        <x:v>25.108</x:v>
      </x:c>
      <x:c t="n" s="0">
        <x:v>28.35225</x:v>
      </x:c>
      <x:c t="n" s="0">
        <x:v>29.10348</x:v>
      </x:c>
      <x:c t="n" s="0">
        <x:v>32.22369</x:v>
      </x:c>
      <x:c t="n" s="0">
        <x:v>30.89128</x:v>
      </x:c>
      <x:c t="n" s="0">
        <x:v>30.981</x:v>
      </x:c>
      <x:c t="n" s="0">
        <x:v>34.15868</x:v>
      </x:c>
      <x:c t="n" s="0">
        <x:v>37.47886</x:v>
      </x:c>
      <x:c t="n" s="0">
        <x:v>39.72881</x:v>
      </x:c>
      <x:c t="n" s="0">
        <x:v>39.57211</x:v>
      </x:c>
      <x:c t="n" s="0">
        <x:v>36.6552</x:v>
      </x:c>
      <x:c t="n" s="0">
        <x:v>33.66439</x:v>
      </x:c>
      <x:c t="n" s="0">
        <x:v>30.46569</x:v>
      </x:c>
      <x:c t="n" s="0">
        <x:v>28.84921</x:v>
      </x:c>
      <x:c t="n" s="0">
        <x:v>29.71592</x:v>
      </x:c>
      <x:c t="n" s="0">
        <x:v>19.56028</x:v>
      </x:c>
      <x:c t="n" s="0">
        <x:v>11.96631</x:v>
      </x:c>
      <x:c t="n" s="0">
        <x:v>16.09989</x:v>
      </x:c>
      <x:c t="n" s="0">
        <x:v>9.427963</x:v>
      </x:c>
      <x:c t="n" s="0">
        <x:v>9.743269</x:v>
      </x:c>
      <x:c t="n" s="0">
        <x:v>8.186783</x:v>
      </x:c>
      <x:c t="n" s="0">
        <x:v>2.371747</x:v>
      </x:c>
      <x:c t="n" s="0">
        <x:v>-30.06697</x:v>
      </x:c>
      <x:c t="n" s="0">
        <x:v>-27.51826</x:v>
      </x:c>
      <x:c t="n" s="0">
        <x:v>-14.78413</x:v>
      </x:c>
      <x:c t="n" s="0">
        <x:v>-2.131712</x:v>
      </x:c>
      <x:c t="n" s="0">
        <x:v>-7.331958</x:v>
      </x:c>
      <x:c t="n" s="0">
        <x:v>0.9895787</x:v>
      </x:c>
      <x:c t="n" s="0">
        <x:v>5.079728</x:v>
      </x:c>
      <x:c t="n" s="0">
        <x:v>11.03842</x:v>
      </x:c>
      <x:c t="n" s="0">
        <x:v>14.0301</x:v>
      </x:c>
      <x:c t="n" s="0">
        <x:v>24.09841</x:v>
      </x:c>
      <x:c t="n" s="0">
        <x:v>18.17919</x:v>
      </x:c>
      <x:c t="n" s="0">
        <x:v>22.08222</x:v>
      </x:c>
      <x:c t="n" s="0">
        <x:v>26.45491</x:v>
      </x:c>
      <x:c t="n" s="0">
        <x:v>28.13057</x:v>
      </x:c>
      <x:c t="n" s="0">
        <x:v>18.89365</x:v>
      </x:c>
      <x:c t="n" s="0">
        <x:v>24.359</x:v>
      </x:c>
      <x:c t="n" s="0">
        <x:v>26.21473</x:v>
      </x:c>
      <x:c t="n" s="0">
        <x:v>34.66093</x:v>
      </x:c>
      <x:c t="n" s="0">
        <x:v>33.84723</x:v>
      </x:c>
      <x:c t="n" s="0">
        <x:v>29.04716</x:v>
      </x:c>
      <x:c t="n" s="0">
        <x:v>33.77031</x:v>
      </x:c>
      <x:c t="n" s="0">
        <x:v>39.40264</x:v>
      </x:c>
      <x:c t="n" s="0">
        <x:v>39.94379</x:v>
      </x:c>
      <x:c t="n" s="0">
        <x:v>32.47348</x:v>
      </x:c>
      <x:c t="n" s="0">
        <x:v>38.57513</x:v>
      </x:c>
      <x:c t="n" s="0">
        <x:v>35.33733</x:v>
      </x:c>
      <x:c t="n" s="0">
        <x:v>29.68692</x:v>
      </x:c>
      <x:c t="n" s="0">
        <x:v>28.94406</x:v>
      </x:c>
      <x:c t="n" s="0">
        <x:v>30.92353</x:v>
      </x:c>
      <x:c t="n" s="0">
        <x:v>19.2125</x:v>
      </x:c>
      <x:c t="n" s="0">
        <x:v>12.67349</x:v>
      </x:c>
      <x:c t="n" s="0">
        <x:v>16.39474</x:v>
      </x:c>
      <x:c t="n" s="0">
        <x:v>7.250344</x:v>
      </x:c>
      <x:c t="n" s="0">
        <x:v>7.226207</x:v>
      </x:c>
      <x:c t="n" s="0">
        <x:v>7.089572</x:v>
      </x:c>
      <x:c t="n" s="0">
        <x:v>2.534692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43943.0748958333</x:v>
      </x:c>
      <x:c t="n" s="7">
        <x:v>43943.0748958333</x:v>
      </x:c>
      <x:c t="n" s="0">
        <x:v>47.29275</x:v>
      </x:c>
      <x:c t="n" s="0">
        <x:v>54.20069</x:v>
      </x:c>
      <x:c t="n" s="0">
        <x:v>78.01767</x:v>
      </x:c>
      <x:c t="n" s="0">
        <x:v>80.70578</x:v>
      </x:c>
      <x:c t="n" s="0">
        <x:v>-30.06697</x:v>
      </x:c>
      <x:c t="n" s="0">
        <x:v>-25.1049</x:v>
      </x:c>
      <x:c t="n" s="0">
        <x:v>-14.08084</x:v>
      </x:c>
      <x:c t="n" s="0">
        <x:v>-2.772453</x:v>
      </x:c>
      <x:c t="n" s="0">
        <x:v>-3.371947</x:v>
      </x:c>
      <x:c t="n" s="0">
        <x:v>0.1088899</x:v>
      </x:c>
      <x:c t="n" s="0">
        <x:v>5.229199</x:v>
      </x:c>
      <x:c t="n" s="0">
        <x:v>9.772389</x:v>
      </x:c>
      <x:c t="n" s="0">
        <x:v>14.4159</x:v>
      </x:c>
      <x:c t="n" s="0">
        <x:v>21.37692</x:v>
      </x:c>
      <x:c t="n" s="0">
        <x:v>20.20472</x:v>
      </x:c>
      <x:c t="n" s="0">
        <x:v>21.85243</x:v>
      </x:c>
      <x:c t="n" s="0">
        <x:v>27.4678</x:v>
      </x:c>
      <x:c t="n" s="0">
        <x:v>28.65606</x:v>
      </x:c>
      <x:c t="n" s="0">
        <x:v>24.76323</x:v>
      </x:c>
      <x:c t="n" s="0">
        <x:v>28.27459</x:v>
      </x:c>
      <x:c t="n" s="0">
        <x:v>29.02077</x:v>
      </x:c>
      <x:c t="n" s="0">
        <x:v>32.03439</x:v>
      </x:c>
      <x:c t="n" s="0">
        <x:v>31.22439</x:v>
      </x:c>
      <x:c t="n" s="0">
        <x:v>30.64401</x:v>
      </x:c>
      <x:c t="n" s="0">
        <x:v>34.34513</x:v>
      </x:c>
      <x:c t="n" s="0">
        <x:v>37.98718</x:v>
      </x:c>
      <x:c t="n" s="0">
        <x:v>39.82061</x:v>
      </x:c>
      <x:c t="n" s="0">
        <x:v>39.57844</x:v>
      </x:c>
      <x:c t="n" s="0">
        <x:v>36.67497</x:v>
      </x:c>
      <x:c t="n" s="0">
        <x:v>33.5849</x:v>
      </x:c>
      <x:c t="n" s="0">
        <x:v>30.31126</x:v>
      </x:c>
      <x:c t="n" s="0">
        <x:v>28.9197</x:v>
      </x:c>
      <x:c t="n" s="0">
        <x:v>29.57359</x:v>
      </x:c>
      <x:c t="n" s="0">
        <x:v>19.58025</x:v>
      </x:c>
      <x:c t="n" s="0">
        <x:v>12.17349</x:v>
      </x:c>
      <x:c t="n" s="0">
        <x:v>16.44246</x:v>
      </x:c>
      <x:c t="n" s="0">
        <x:v>9.382058</x:v>
      </x:c>
      <x:c t="n" s="0">
        <x:v>9.456436</x:v>
      </x:c>
      <x:c t="n" s="0">
        <x:v>8.12416</x:v>
      </x:c>
      <x:c t="n" s="0">
        <x:v>2.40882</x:v>
      </x:c>
      <x:c t="n" s="0">
        <x:v>-30.06697</x:v>
      </x:c>
      <x:c t="n" s="0">
        <x:v>-27.51826</x:v>
      </x:c>
      <x:c t="n" s="0">
        <x:v>-14.78413</x:v>
      </x:c>
      <x:c t="n" s="0">
        <x:v>-2.131712</x:v>
      </x:c>
      <x:c t="n" s="0">
        <x:v>-7.331958</x:v>
      </x:c>
      <x:c t="n" s="0">
        <x:v>5.240366</x:v>
      </x:c>
      <x:c t="n" s="0">
        <x:v>8.548398</x:v>
      </x:c>
      <x:c t="n" s="0">
        <x:v>11.03842</x:v>
      </x:c>
      <x:c t="n" s="0">
        <x:v>14.63346</x:v>
      </x:c>
      <x:c t="n" s="0">
        <x:v>24.09841</x:v>
      </x:c>
      <x:c t="n" s="0">
        <x:v>18.17919</x:v>
      </x:c>
      <x:c t="n" s="0">
        <x:v>22.08222</x:v>
      </x:c>
      <x:c t="n" s="0">
        <x:v>26.56194</x:v>
      </x:c>
      <x:c t="n" s="0">
        <x:v>24.73833</x:v>
      </x:c>
      <x:c t="n" s="0">
        <x:v>23.51398</x:v>
      </x:c>
      <x:c t="n" s="0">
        <x:v>28.93879</x:v>
      </x:c>
      <x:c t="n" s="0">
        <x:v>30.55104</x:v>
      </x:c>
      <x:c t="n" s="0">
        <x:v>30.97282</x:v>
      </x:c>
      <x:c t="n" s="0">
        <x:v>30.19669</x:v>
      </x:c>
      <x:c t="n" s="0">
        <x:v>27.07877</x:v>
      </x:c>
      <x:c t="n" s="0">
        <x:v>33.77721</x:v>
      </x:c>
      <x:c t="n" s="0">
        <x:v>40.09906</x:v>
      </x:c>
      <x:c t="n" s="0">
        <x:v>38.34611</x:v>
      </x:c>
      <x:c t="n" s="0">
        <x:v>42.38629</x:v>
      </x:c>
      <x:c t="n" s="0">
        <x:v>35.61159</x:v>
      </x:c>
      <x:c t="n" s="0">
        <x:v>31.50825</x:v>
      </x:c>
      <x:c t="n" s="0">
        <x:v>31.40062</x:v>
      </x:c>
      <x:c t="n" s="0">
        <x:v>30.26417</x:v>
      </x:c>
      <x:c t="n" s="0">
        <x:v>28.07411</x:v>
      </x:c>
      <x:c t="n" s="0">
        <x:v>19.45446</x:v>
      </x:c>
      <x:c t="n" s="0">
        <x:v>13.4368</x:v>
      </x:c>
      <x:c t="n" s="0">
        <x:v>17.98087</x:v>
      </x:c>
      <x:c t="n" s="0">
        <x:v>11.99775</x:v>
      </x:c>
      <x:c t="n" s="0">
        <x:v>6.460991</x:v>
      </x:c>
      <x:c t="n" s="0">
        <x:v>8.63356</x:v>
      </x:c>
      <x:c t="n" s="0">
        <x:v>2.490651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43943.0748958333</x:v>
      </x:c>
      <x:c t="n" s="7">
        <x:v>43943.0748958333</x:v>
      </x:c>
      <x:c t="n" s="0">
        <x:v>47.12365</x:v>
      </x:c>
      <x:c t="n" s="0">
        <x:v>54.20069</x:v>
      </x:c>
      <x:c t="n" s="0">
        <x:v>82.0969</x:v>
      </x:c>
      <x:c t="n" s="0">
        <x:v>83.42714</x:v>
      </x:c>
      <x:c t="n" s="0">
        <x:v>-30.06697</x:v>
      </x:c>
      <x:c t="n" s="0">
        <x:v>-25.38439</x:v>
      </x:c>
      <x:c t="n" s="0">
        <x:v>-14.17671</x:v>
      </x:c>
      <x:c t="n" s="0">
        <x:v>-2.672824</x:v>
      </x:c>
      <x:c t="n" s="0">
        <x:v>-3.768786</x:v>
      </x:c>
      <x:c t="n" s="0">
        <x:v>1.346848</x:v>
      </x:c>
      <x:c t="n" s="0">
        <x:v>5.90176</x:v>
      </x:c>
      <x:c t="n" s="0">
        <x:v>9.856103</x:v>
      </x:c>
      <x:c t="n" s="0">
        <x:v>14.44835</x:v>
      </x:c>
      <x:c t="n" s="0">
        <x:v>21.8389</x:v>
      </x:c>
      <x:c t="n" s="0">
        <x:v>19.96174</x:v>
      </x:c>
      <x:c t="n" s="0">
        <x:v>21.97674</x:v>
      </x:c>
      <x:c t="n" s="0">
        <x:v>27.37929</x:v>
      </x:c>
      <x:c t="n" s="0">
        <x:v>28.09375</x:v>
      </x:c>
      <x:c t="n" s="0">
        <x:v>24.7082</x:v>
      </x:c>
      <x:c t="n" s="0">
        <x:v>28.03232</x:v>
      </x:c>
      <x:c t="n" s="0">
        <x:v>29.42565</x:v>
      </x:c>
      <x:c t="n" s="0">
        <x:v>31.9653</x:v>
      </x:c>
      <x:c t="n" s="0">
        <x:v>30.91867</x:v>
      </x:c>
      <x:c t="n" s="0">
        <x:v>30.73613</x:v>
      </x:c>
      <x:c t="n" s="0">
        <x:v>34.59004</x:v>
      </x:c>
      <x:c t="n" s="0">
        <x:v>38.19196</x:v>
      </x:c>
      <x:c t="n" s="0">
        <x:v>39.73294</x:v>
      </x:c>
      <x:c t="n" s="0">
        <x:v>39.79504</x:v>
      </x:c>
      <x:c t="n" s="0">
        <x:v>36.3443</x:v>
      </x:c>
      <x:c t="n" s="0">
        <x:v>34.21473</x:v>
      </x:c>
      <x:c t="n" s="0">
        <x:v>30.55834</x:v>
      </x:c>
      <x:c t="n" s="0">
        <x:v>28.85939</x:v>
      </x:c>
      <x:c t="n" s="0">
        <x:v>29.42322</x:v>
      </x:c>
      <x:c t="n" s="0">
        <x:v>19.43731</x:v>
      </x:c>
      <x:c t="n" s="0">
        <x:v>12.42478</x:v>
      </x:c>
      <x:c t="n" s="0">
        <x:v>16.77427</x:v>
      </x:c>
      <x:c t="n" s="0">
        <x:v>9.768862</x:v>
      </x:c>
      <x:c t="n" s="0">
        <x:v>9.092587</x:v>
      </x:c>
      <x:c t="n" s="0">
        <x:v>8.245345</x:v>
      </x:c>
      <x:c t="n" s="0">
        <x:v>2.316153</x:v>
      </x:c>
      <x:c t="n" s="0">
        <x:v>-30.06697</x:v>
      </x:c>
      <x:c t="n" s="0">
        <x:v>-27.51826</x:v>
      </x:c>
      <x:c t="n" s="0">
        <x:v>-14.78413</x:v>
      </x:c>
      <x:c t="n" s="0">
        <x:v>-2.131712</x:v>
      </x:c>
      <x:c t="n" s="0">
        <x:v>-7.331958</x:v>
      </x:c>
      <x:c t="n" s="0">
        <x:v>5.240366</x:v>
      </x:c>
      <x:c t="n" s="0">
        <x:v>8.548398</x:v>
      </x:c>
      <x:c t="n" s="0">
        <x:v>9.090201</x:v>
      </x:c>
      <x:c t="n" s="0">
        <x:v>14.63346</x:v>
      </x:c>
      <x:c t="n" s="0">
        <x:v>23.49803</x:v>
      </x:c>
      <x:c t="n" s="0">
        <x:v>18.17919</x:v>
      </x:c>
      <x:c t="n" s="0">
        <x:v>22.92131</x:v>
      </x:c>
      <x:c t="n" s="0">
        <x:v>26.86806</x:v>
      </x:c>
      <x:c t="n" s="0">
        <x:v>14.25703</x:v>
      </x:c>
      <x:c t="n" s="0">
        <x:v>28.9597</x:v>
      </x:c>
      <x:c t="n" s="0">
        <x:v>22.44513</x:v>
      </x:c>
      <x:c t="n" s="0">
        <x:v>31.01193</x:v>
      </x:c>
      <x:c t="n" s="0">
        <x:v>30.67144</x:v>
      </x:c>
      <x:c t="n" s="0">
        <x:v>28.00665</x:v>
      </x:c>
      <x:c t="n" s="0">
        <x:v>31.18789</x:v>
      </x:c>
      <x:c t="n" s="0">
        <x:v>36.58901</x:v>
      </x:c>
      <x:c t="n" s="0">
        <x:v>38.89403</x:v>
      </x:c>
      <x:c t="n" s="0">
        <x:v>37.52704</x:v>
      </x:c>
      <x:c t="n" s="0">
        <x:v>35.0872</x:v>
      </x:c>
      <x:c t="n" s="0">
        <x:v>36.17835</x:v>
      </x:c>
      <x:c t="n" s="0">
        <x:v>36.38913</x:v>
      </x:c>
      <x:c t="n" s="0">
        <x:v>31.74039</x:v>
      </x:c>
      <x:c t="n" s="0">
        <x:v>29.3415</x:v>
      </x:c>
      <x:c t="n" s="0">
        <x:v>29.93761</x:v>
      </x:c>
      <x:c t="n" s="0">
        <x:v>17.88494</x:v>
      </x:c>
      <x:c t="n" s="0">
        <x:v>12.80625</x:v>
      </x:c>
      <x:c t="n" s="0">
        <x:v>18.55431</x:v>
      </x:c>
      <x:c t="n" s="0">
        <x:v>8.892563</x:v>
      </x:c>
      <x:c t="n" s="0">
        <x:v>6.246932</x:v>
      </x:c>
      <x:c t="n" s="0">
        <x:v>8.458639</x:v>
      </x:c>
      <x:c t="n" s="0">
        <x:v>2.016525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43943.0748958333</x:v>
      </x:c>
      <x:c t="n" s="7">
        <x:v>43943.0748958333</x:v>
      </x:c>
      <x:c t="n" s="0">
        <x:v>47.48181</x:v>
      </x:c>
      <x:c t="n" s="0">
        <x:v>54.20069</x:v>
      </x:c>
      <x:c t="n" s="0">
        <x:v>79.7397</x:v>
      </x:c>
      <x:c t="n" s="0">
        <x:v>82.02449</x:v>
      </x:c>
      <x:c t="n" s="0">
        <x:v>-30.06697</x:v>
      </x:c>
      <x:c t="n" s="0">
        <x:v>-25.76495</x:v>
      </x:c>
      <x:c t="n" s="0">
        <x:v>-13.90405</x:v>
      </x:c>
      <x:c t="n" s="0">
        <x:v>-2.714563</x:v>
      </x:c>
      <x:c t="n" s="0">
        <x:v>-4.139004</x:v>
      </x:c>
      <x:c t="n" s="0">
        <x:v>2.181222</x:v>
      </x:c>
      <x:c t="n" s="0">
        <x:v>6.403718</x:v>
      </x:c>
      <x:c t="n" s="0">
        <x:v>9.563438</x:v>
      </x:c>
      <x:c t="n" s="0">
        <x:v>14.75605</x:v>
      </x:c>
      <x:c t="n" s="0">
        <x:v>22.0462</x:v>
      </x:c>
      <x:c t="n" s="0">
        <x:v>19.96305</x:v>
      </x:c>
      <x:c t="n" s="0">
        <x:v>22.1281</x:v>
      </x:c>
      <x:c t="n" s="0">
        <x:v>27.30831</x:v>
      </x:c>
      <x:c t="n" s="0">
        <x:v>27.43903</x:v>
      </x:c>
      <x:c t="n" s="0">
        <x:v>27.46076</x:v>
      </x:c>
      <x:c t="n" s="0">
        <x:v>27.45412</x:v>
      </x:c>
      <x:c t="n" s="0">
        <x:v>29.58162</x:v>
      </x:c>
      <x:c t="n" s="0">
        <x:v>31.85241</x:v>
      </x:c>
      <x:c t="n" s="0">
        <x:v>30.4829</x:v>
      </x:c>
      <x:c t="n" s="0">
        <x:v>30.34198</x:v>
      </x:c>
      <x:c t="n" s="0">
        <x:v>34.88229</x:v>
      </x:c>
      <x:c t="n" s="0">
        <x:v>37.86202</x:v>
      </x:c>
      <x:c t="n" s="0">
        <x:v>39.49654</x:v>
      </x:c>
      <x:c t="n" s="0">
        <x:v>39.73271</x:v>
      </x:c>
      <x:c t="n" s="0">
        <x:v>36.67926</x:v>
      </x:c>
      <x:c t="n" s="0">
        <x:v>33.91383</x:v>
      </x:c>
      <x:c t="n" s="0">
        <x:v>30.46922</x:v>
      </x:c>
      <x:c t="n" s="0">
        <x:v>28.95693</x:v>
      </x:c>
      <x:c t="n" s="0">
        <x:v>29.61357</x:v>
      </x:c>
      <x:c t="n" s="0">
        <x:v>19.48172</x:v>
      </x:c>
      <x:c t="n" s="0">
        <x:v>12.66168</x:v>
      </x:c>
      <x:c t="n" s="0">
        <x:v>17.01102</x:v>
      </x:c>
      <x:c t="n" s="0">
        <x:v>9.862324</x:v>
      </x:c>
      <x:c t="n" s="0">
        <x:v>8.800604</x:v>
      </x:c>
      <x:c t="n" s="0">
        <x:v>8.404235</x:v>
      </x:c>
      <x:c t="n" s="0">
        <x:v>2.307268</x:v>
      </x:c>
      <x:c t="n" s="0">
        <x:v>-30.06697</x:v>
      </x:c>
      <x:c t="n" s="0">
        <x:v>-29.16826</x:v>
      </x:c>
      <x:c t="n" s="0">
        <x:v>-11.53649</x:v>
      </x:c>
      <x:c t="n" s="0">
        <x:v>-3.647457</x:v>
      </x:c>
      <x:c t="n" s="0">
        <x:v>-7.331958</x:v>
      </x:c>
      <x:c t="n" s="0">
        <x:v>5.240366</x:v>
      </x:c>
      <x:c t="n" s="0">
        <x:v>8.548398</x:v>
      </x:c>
      <x:c t="n" s="0">
        <x:v>7.28784</x:v>
      </x:c>
      <x:c t="n" s="0">
        <x:v>17.042</x:v>
      </x:c>
      <x:c t="n" s="0">
        <x:v>23.09344</x:v>
      </x:c>
      <x:c t="n" s="0">
        <x:v>22.81529</x:v>
      </x:c>
      <x:c t="n" s="0">
        <x:v>22.92131</x:v>
      </x:c>
      <x:c t="n" s="0">
        <x:v>26.86806</x:v>
      </x:c>
      <x:c t="n" s="0">
        <x:v>27.53801</x:v>
      </x:c>
      <x:c t="n" s="0">
        <x:v>33.66816</x:v>
      </x:c>
      <x:c t="n" s="0">
        <x:v>19.84691</x:v>
      </x:c>
      <x:c t="n" s="0">
        <x:v>30.07222</x:v>
      </x:c>
      <x:c t="n" s="0">
        <x:v>32.38615</x:v>
      </x:c>
      <x:c t="n" s="0">
        <x:v>25.90779</x:v>
      </x:c>
      <x:c t="n" s="0">
        <x:v>29.50286</x:v>
      </x:c>
      <x:c t="n" s="0">
        <x:v>37.10466</x:v>
      </x:c>
      <x:c t="n" s="0">
        <x:v>40.77951</x:v>
      </x:c>
      <x:c t="n" s="0">
        <x:v>38.96871</x:v>
      </x:c>
      <x:c t="n" s="0">
        <x:v>40.32594</x:v>
      </x:c>
      <x:c t="n" s="0">
        <x:v>37.45841</x:v>
      </x:c>
      <x:c t="n" s="0">
        <x:v>33.81736</x:v>
      </x:c>
      <x:c t="n" s="0">
        <x:v>25.42871</x:v>
      </x:c>
      <x:c t="n" s="0">
        <x:v>27.31897</x:v>
      </x:c>
      <x:c t="n" s="0">
        <x:v>31.35725</x:v>
      </x:c>
      <x:c t="n" s="0">
        <x:v>21.17052</x:v>
      </x:c>
      <x:c t="n" s="0">
        <x:v>13.87908</x:v>
      </x:c>
      <x:c t="n" s="0">
        <x:v>17.92852</x:v>
      </x:c>
      <x:c t="n" s="0">
        <x:v>10.26093</x:v>
      </x:c>
      <x:c t="n" s="0">
        <x:v>6.386657</x:v>
      </x:c>
      <x:c t="n" s="0">
        <x:v>8.786982</x:v>
      </x:c>
      <x:c t="n" s="0">
        <x:v>1.980218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43943.0748958333</x:v>
      </x:c>
      <x:c t="n" s="7">
        <x:v>43943.0748958333</x:v>
      </x:c>
      <x:c t="n" s="0">
        <x:v>48.46413</x:v>
      </x:c>
      <x:c t="n" s="0">
        <x:v>54.20069</x:v>
      </x:c>
      <x:c t="n" s="0">
        <x:v>75.72616</x:v>
      </x:c>
      <x:c t="n" s="0">
        <x:v>79.01922</x:v>
      </x:c>
      <x:c t="n" s="0">
        <x:v>-30.06697</x:v>
      </x:c>
      <x:c t="n" s="0">
        <x:v>-26.24921</x:v>
      </x:c>
      <x:c t="n" s="0">
        <x:v>-13.39351</x:v>
      </x:c>
      <x:c t="n" s="0">
        <x:v>-2.87039</x:v>
      </x:c>
      <x:c t="n" s="0">
        <x:v>-4.482261</x:v>
      </x:c>
      <x:c t="n" s="0">
        <x:v>2.785472</x:v>
      </x:c>
      <x:c t="n" s="0">
        <x:v>6.790783</x:v>
      </x:c>
      <x:c t="n" s="0">
        <x:v>9.296866</x:v>
      </x:c>
      <x:c t="n" s="0">
        <x:v>15.23329</x:v>
      </x:c>
      <x:c t="n" s="0">
        <x:v>22.21573</x:v>
      </x:c>
      <x:c t="n" s="0">
        <x:v>21.16963</x:v>
      </x:c>
      <x:c t="n" s="0">
        <x:v>22.25331</x:v>
      </x:c>
      <x:c t="n" s="0">
        <x:v>27.06343</x:v>
      </x:c>
      <x:c t="n" s="0">
        <x:v>28.78715</x:v>
      </x:c>
      <x:c t="n" s="0">
        <x:v>28.10878</x:v>
      </x:c>
      <x:c t="n" s="0">
        <x:v>27.14899</x:v>
      </x:c>
      <x:c t="n" s="0">
        <x:v>29.18854</x:v>
      </x:c>
      <x:c t="n" s="0">
        <x:v>31.90708</x:v>
      </x:c>
      <x:c t="n" s="0">
        <x:v>30.69461</x:v>
      </x:c>
      <x:c t="n" s="0">
        <x:v>30.0952</x:v>
      </x:c>
      <x:c t="n" s="0">
        <x:v>34.72381</x:v>
      </x:c>
      <x:c t="n" s="0">
        <x:v>38.71684</x:v>
      </x:c>
      <x:c t="n" s="0">
        <x:v>39.96033</x:v>
      </x:c>
      <x:c t="n" s="0">
        <x:v>39.79489</x:v>
      </x:c>
      <x:c t="n" s="0">
        <x:v>36.51168</x:v>
      </x:c>
      <x:c t="n" s="0">
        <x:v>34.39949</x:v>
      </x:c>
      <x:c t="n" s="0">
        <x:v>30.87275</x:v>
      </x:c>
      <x:c t="n" s="0">
        <x:v>29.05544</x:v>
      </x:c>
      <x:c t="n" s="0">
        <x:v>30.00039</x:v>
      </x:c>
      <x:c t="n" s="0">
        <x:v>19.55935</x:v>
      </x:c>
      <x:c t="n" s="0">
        <x:v>12.84627</x:v>
      </x:c>
      <x:c t="n" s="0">
        <x:v>17.46687</x:v>
      </x:c>
      <x:c t="n" s="0">
        <x:v>9.923127</x:v>
      </x:c>
      <x:c t="n" s="0">
        <x:v>8.593372</x:v>
      </x:c>
      <x:c t="n" s="0">
        <x:v>8.255309</x:v>
      </x:c>
      <x:c t="n" s="0">
        <x:v>2.210499</x:v>
      </x:c>
      <x:c t="n" s="0">
        <x:v>-30.06697</x:v>
      </x:c>
      <x:c t="n" s="0">
        <x:v>-29.16826</x:v>
      </x:c>
      <x:c t="n" s="0">
        <x:v>-11.22149</x:v>
      </x:c>
      <x:c t="n" s="0">
        <x:v>-3.91464</x:v>
      </x:c>
      <x:c t="n" s="0">
        <x:v>-4.234895</x:v>
      </x:c>
      <x:c t="n" s="0">
        <x:v>5.240366</x:v>
      </x:c>
      <x:c t="n" s="0">
        <x:v>8.548398</x:v>
      </x:c>
      <x:c t="n" s="0">
        <x:v>6.233228</x:v>
      </x:c>
      <x:c t="n" s="0">
        <x:v>17.29839</x:v>
      </x:c>
      <x:c t="n" s="0">
        <x:v>23.09344</x:v>
      </x:c>
      <x:c t="n" s="0">
        <x:v>25.00625</x:v>
      </x:c>
      <x:c t="n" s="0">
        <x:v>22.92131</x:v>
      </x:c>
      <x:c t="n" s="0">
        <x:v>23.67891</x:v>
      </x:c>
      <x:c t="n" s="0">
        <x:v>33.40283</x:v>
      </x:c>
      <x:c t="n" s="0">
        <x:v>25.81722</x:v>
      </x:c>
      <x:c t="n" s="0">
        <x:v>27.54166</x:v>
      </x:c>
      <x:c t="n" s="0">
        <x:v>19.72788</x:v>
      </x:c>
      <x:c t="n" s="0">
        <x:v>30.40858</x:v>
      </x:c>
      <x:c t="n" s="0">
        <x:v>33.4418</x:v>
      </x:c>
      <x:c t="n" s="0">
        <x:v>26.66266</x:v>
      </x:c>
      <x:c t="n" s="0">
        <x:v>30.48398</x:v>
      </x:c>
      <x:c t="n" s="0">
        <x:v>37.76281</x:v>
      </x:c>
      <x:c t="n" s="0">
        <x:v>41.79519</x:v>
      </x:c>
      <x:c t="n" s="0">
        <x:v>41.1922</x:v>
      </x:c>
      <x:c t="n" s="0">
        <x:v>36.66035</x:v>
      </x:c>
      <x:c t="n" s="0">
        <x:v>36.8667</x:v>
      </x:c>
      <x:c t="n" s="0">
        <x:v>33.70089</x:v>
      </x:c>
      <x:c t="n" s="0">
        <x:v>30.03483</x:v>
      </x:c>
      <x:c t="n" s="0">
        <x:v>31.35363</x:v>
      </x:c>
      <x:c t="n" s="0">
        <x:v>19.38079</x:v>
      </x:c>
      <x:c t="n" s="0">
        <x:v>15.16389</x:v>
      </x:c>
      <x:c t="n" s="0">
        <x:v>20.44991</x:v>
      </x:c>
      <x:c t="n" s="0">
        <x:v>10.85155</x:v>
      </x:c>
      <x:c t="n" s="0">
        <x:v>6.82956</x:v>
      </x:c>
      <x:c t="n" s="0">
        <x:v>8.426249</x:v>
      </x:c>
      <x:c t="n" s="0">
        <x:v>1.768922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43943.0748958333</x:v>
      </x:c>
      <x:c t="n" s="7">
        <x:v>43943.0748958333</x:v>
      </x:c>
      <x:c t="n" s="0">
        <x:v>46.86665</x:v>
      </x:c>
      <x:c t="n" s="0">
        <x:v>54.20069</x:v>
      </x:c>
      <x:c t="n" s="0">
        <x:v>66.60993</x:v>
      </x:c>
      <x:c t="n" s="0">
        <x:v>72.25479</x:v>
      </x:c>
      <x:c t="n" s="0">
        <x:v>-30.06697</x:v>
      </x:c>
      <x:c t="n" s="0">
        <x:v>-26.7109</x:v>
      </x:c>
      <x:c t="n" s="0">
        <x:v>-13.00048</x:v>
      </x:c>
      <x:c t="n" s="0">
        <x:v>-3.008046</x:v>
      </x:c>
      <x:c t="n" s="0">
        <x:v>-3.660851</x:v>
      </x:c>
      <x:c t="n" s="0">
        <x:v>3.242331</x:v>
      </x:c>
      <x:c t="n" s="0">
        <x:v>7.059267</x:v>
      </x:c>
      <x:c t="n" s="0">
        <x:v>8.72146</x:v>
      </x:c>
      <x:c t="n" s="0">
        <x:v>15.60307</x:v>
      </x:c>
      <x:c t="n" s="0">
        <x:v>22.14497</x:v>
      </x:c>
      <x:c t="n" s="0">
        <x:v>21.98728</x:v>
      </x:c>
      <x:c t="n" s="0">
        <x:v>22.09522</x:v>
      </x:c>
      <x:c t="n" s="0">
        <x:v>26.65678</x:v>
      </x:c>
      <x:c t="n" s="0">
        <x:v>29.6529</x:v>
      </x:c>
      <x:c t="n" s="0">
        <x:v>27.54096</x:v>
      </x:c>
      <x:c t="n" s="0">
        <x:v>27.45317</x:v>
      </x:c>
      <x:c t="n" s="0">
        <x:v>28.94317</x:v>
      </x:c>
      <x:c t="n" s="0">
        <x:v>31.50429</x:v>
      </x:c>
      <x:c t="n" s="0">
        <x:v>31.04965</x:v>
      </x:c>
      <x:c t="n" s="0">
        <x:v>29.90213</x:v>
      </x:c>
      <x:c t="n" s="0">
        <x:v>34.28815</x:v>
      </x:c>
      <x:c t="n" s="0">
        <x:v>38.39655</x:v>
      </x:c>
      <x:c t="n" s="0">
        <x:v>40.25792</x:v>
      </x:c>
      <x:c t="n" s="0">
        <x:v>39.61822</x:v>
      </x:c>
      <x:c t="n" s="0">
        <x:v>37.59992</x:v>
      </x:c>
      <x:c t="n" s="0">
        <x:v>35.03501</x:v>
      </x:c>
      <x:c t="n" s="0">
        <x:v>31.45637</x:v>
      </x:c>
      <x:c t="n" s="0">
        <x:v>30.01308</x:v>
      </x:c>
      <x:c t="n" s="0">
        <x:v>30.35497</x:v>
      </x:c>
      <x:c t="n" s="0">
        <x:v>19.82572</x:v>
      </x:c>
      <x:c t="n" s="0">
        <x:v>13.10004</x:v>
      </x:c>
      <x:c t="n" s="0">
        <x:v>18.06698</x:v>
      </x:c>
      <x:c t="n" s="0">
        <x:v>10.01625</x:v>
      </x:c>
      <x:c t="n" s="0">
        <x:v>8.233976</x:v>
      </x:c>
      <x:c t="n" s="0">
        <x:v>8.381937</x:v>
      </x:c>
      <x:c t="n" s="0">
        <x:v>2.309735</x:v>
      </x:c>
      <x:c t="n" s="0">
        <x:v>-30.06697</x:v>
      </x:c>
      <x:c t="n" s="0">
        <x:v>-29.16826</x:v>
      </x:c>
      <x:c t="n" s="0">
        <x:v>-11.22149</x:v>
      </x:c>
      <x:c t="n" s="0">
        <x:v>-3.91464</x:v>
      </x:c>
      <x:c t="n" s="0">
        <x:v>-0.2042569</x:v>
      </x:c>
      <x:c t="n" s="0">
        <x:v>5.240366</x:v>
      </x:c>
      <x:c t="n" s="0">
        <x:v>7.819129</x:v>
      </x:c>
      <x:c t="n" s="0">
        <x:v>-1.325695</x:v>
      </x:c>
      <x:c t="n" s="0">
        <x:v>17.29839</x:v>
      </x:c>
      <x:c t="n" s="0">
        <x:v>20.41455</x:v>
      </x:c>
      <x:c t="n" s="0">
        <x:v>25.00625</x:v>
      </x:c>
      <x:c t="n" s="0">
        <x:v>19.01151</x:v>
      </x:c>
      <x:c t="n" s="0">
        <x:v>22.94815</x:v>
      </x:c>
      <x:c t="n" s="0">
        <x:v>30.43781</x:v>
      </x:c>
      <x:c t="n" s="0">
        <x:v>26.32468</x:v>
      </x:c>
      <x:c t="n" s="0">
        <x:v>27.61985</x:v>
      </x:c>
      <x:c t="n" s="0">
        <x:v>29.77708</x:v>
      </x:c>
      <x:c t="n" s="0">
        <x:v>27.52158</x:v>
      </x:c>
      <x:c t="n" s="0">
        <x:v>31.60225</x:v>
      </x:c>
      <x:c t="n" s="0">
        <x:v>32.87972</x:v>
      </x:c>
      <x:c t="n" s="0">
        <x:v>30.60555</x:v>
      </x:c>
      <x:c t="n" s="0">
        <x:v>36.66719</x:v>
      </x:c>
      <x:c t="n" s="0">
        <x:v>42.17591</x:v>
      </x:c>
      <x:c t="n" s="0">
        <x:v>41.94259</x:v>
      </x:c>
      <x:c t="n" s="0">
        <x:v>40.36951</x:v>
      </x:c>
      <x:c t="n" s="0">
        <x:v>37.08113</x:v>
      </x:c>
      <x:c t="n" s="0">
        <x:v>34.58061</x:v>
      </x:c>
      <x:c t="n" s="0">
        <x:v>33.19322</x:v>
      </x:c>
      <x:c t="n" s="0">
        <x:v>31.43753</x:v>
      </x:c>
      <x:c t="n" s="0">
        <x:v>21.15321</x:v>
      </x:c>
      <x:c t="n" s="0">
        <x:v>13.98083</x:v>
      </x:c>
      <x:c t="n" s="0">
        <x:v>20.12818</x:v>
      </x:c>
      <x:c t="n" s="0">
        <x:v>11.61388</x:v>
      </x:c>
      <x:c t="n" s="0">
        <x:v>5.519442</x:v>
      </x:c>
      <x:c t="n" s="0">
        <x:v>8.156488</x:v>
      </x:c>
      <x:c t="n" s="0">
        <x:v>2.727269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43943.0748958333</x:v>
      </x:c>
      <x:c t="n" s="7">
        <x:v>43943.0748958333</x:v>
      </x:c>
      <x:c t="n" s="0">
        <x:v>46.17656</x:v>
      </x:c>
      <x:c t="n" s="0">
        <x:v>54.20069</x:v>
      </x:c>
      <x:c t="n" s="0">
        <x:v>74.47604</x:v>
      </x:c>
      <x:c t="n" s="0">
        <x:v>77.78321</x:v>
      </x:c>
      <x:c t="n" s="0">
        <x:v>-30.06697</x:v>
      </x:c>
      <x:c t="n" s="0">
        <x:v>-27.14786</x:v>
      </x:c>
      <x:c t="n" s="0">
        <x:v>-12.69087</x:v>
      </x:c>
      <x:c t="n" s="0">
        <x:v>-3.129163</x:v>
      </x:c>
      <x:c t="n" s="0">
        <x:v>-2.950973</x:v>
      </x:c>
      <x:c t="n" s="0">
        <x:v>3.597731</x:v>
      </x:c>
      <x:c t="n" s="0">
        <x:v>7.04237</x:v>
      </x:c>
      <x:c t="n" s="0">
        <x:v>8.108978</x:v>
      </x:c>
      <x:c t="n" s="0">
        <x:v>15.75015</x:v>
      </x:c>
      <x:c t="n" s="0">
        <x:v>21.87664</x:v>
      </x:c>
      <x:c t="n" s="0">
        <x:v>22.58125</x:v>
      </x:c>
      <x:c t="n" s="0">
        <x:v>21.68954</x:v>
      </x:c>
      <x:c t="n" s="0">
        <x:v>26.17986</x:v>
      </x:c>
      <x:c t="n" s="0">
        <x:v>28.98602</x:v>
      </x:c>
      <x:c t="n" s="0">
        <x:v>28.24596</x:v>
      </x:c>
      <x:c t="n" s="0">
        <x:v>27.15959</x:v>
      </x:c>
      <x:c t="n" s="0">
        <x:v>29.59318</x:v>
      </x:c>
      <x:c t="n" s="0">
        <x:v>31.4215</x:v>
      </x:c>
      <x:c t="n" s="0">
        <x:v>30.91303</x:v>
      </x:c>
      <x:c t="n" s="0">
        <x:v>30.76529</x:v>
      </x:c>
      <x:c t="n" s="0">
        <x:v>34.07489</x:v>
      </x:c>
      <x:c t="n" s="0">
        <x:v>38.20888</x:v>
      </x:c>
      <x:c t="n" s="0">
        <x:v>40.30265</x:v>
      </x:c>
      <x:c t="n" s="0">
        <x:v>40.37482</x:v>
      </x:c>
      <x:c t="n" s="0">
        <x:v>37.87015</x:v>
      </x:c>
      <x:c t="n" s="0">
        <x:v>35.2776</x:v>
      </x:c>
      <x:c t="n" s="0">
        <x:v>31.79593</x:v>
      </x:c>
      <x:c t="n" s="0">
        <x:v>30.29993</x:v>
      </x:c>
      <x:c t="n" s="0">
        <x:v>30.58276</x:v>
      </x:c>
      <x:c t="n" s="0">
        <x:v>20.25275</x:v>
      </x:c>
      <x:c t="n" s="0">
        <x:v>13.27577</x:v>
      </x:c>
      <x:c t="n" s="0">
        <x:v>18.36959</x:v>
      </x:c>
      <x:c t="n" s="0">
        <x:v>10.28275</x:v>
      </x:c>
      <x:c t="n" s="0">
        <x:v>8.004345</x:v>
      </x:c>
      <x:c t="n" s="0">
        <x:v>8.24581</x:v>
      </x:c>
      <x:c t="n" s="0">
        <x:v>2.322424</x:v>
      </x:c>
      <x:c t="n" s="0">
        <x:v>-30.06697</x:v>
      </x:c>
      <x:c t="n" s="0">
        <x:v>-29.16826</x:v>
      </x:c>
      <x:c t="n" s="0">
        <x:v>-11.22149</x:v>
      </x:c>
      <x:c t="n" s="0">
        <x:v>-3.91464</x:v>
      </x:c>
      <x:c t="n" s="0">
        <x:v>-0.2042569</x:v>
      </x:c>
      <x:c t="n" s="0">
        <x:v>5.240366</x:v>
      </x:c>
      <x:c t="n" s="0">
        <x:v>6.942186</x:v>
      </x:c>
      <x:c t="n" s="0">
        <x:v>-1.325695</x:v>
      </x:c>
      <x:c t="n" s="0">
        <x:v>15.67747</x:v>
      </x:c>
      <x:c t="n" s="0">
        <x:v>19.85016</x:v>
      </x:c>
      <x:c t="n" s="0">
        <x:v>25.00625</x:v>
      </x:c>
      <x:c t="n" s="0">
        <x:v>17.99543</x:v>
      </x:c>
      <x:c t="n" s="0">
        <x:v>18.76342</x:v>
      </x:c>
      <x:c t="n" s="0">
        <x:v>13.60725</x:v>
      </x:c>
      <x:c t="n" s="0">
        <x:v>31.4758</x:v>
      </x:c>
      <x:c t="n" s="0">
        <x:v>25.74572</x:v>
      </x:c>
      <x:c t="n" s="0">
        <x:v>30.91591</x:v>
      </x:c>
      <x:c t="n" s="0">
        <x:v>33.2687</x:v>
      </x:c>
      <x:c t="n" s="0">
        <x:v>28.27737</x:v>
      </x:c>
      <x:c t="n" s="0">
        <x:v>32.88678</x:v>
      </x:c>
      <x:c t="n" s="0">
        <x:v>31.54812</x:v>
      </x:c>
      <x:c t="n" s="0">
        <x:v>38.33886</x:v>
      </x:c>
      <x:c t="n" s="0">
        <x:v>41.50887</x:v>
      </x:c>
      <x:c t="n" s="0">
        <x:v>39.69789</x:v>
      </x:c>
      <x:c t="n" s="0">
        <x:v>41.16311</x:v>
      </x:c>
      <x:c t="n" s="0">
        <x:v>35.86582</x:v>
      </x:c>
      <x:c t="n" s="0">
        <x:v>31.80568</x:v>
      </x:c>
      <x:c t="n" s="0">
        <x:v>31.7404</x:v>
      </x:c>
      <x:c t="n" s="0">
        <x:v>32.87917</x:v>
      </x:c>
      <x:c t="n" s="0">
        <x:v>22.59723</x:v>
      </x:c>
      <x:c t="n" s="0">
        <x:v>19.97369</x:v>
      </x:c>
      <x:c t="n" s="0">
        <x:v>23.38897</x:v>
      </x:c>
      <x:c t="n" s="0">
        <x:v>17.41853</x:v>
      </x:c>
      <x:c t="n" s="0">
        <x:v>10.3132</x:v>
      </x:c>
      <x:c t="n" s="0">
        <x:v>9.049488</x:v>
      </x:c>
      <x:c t="n" s="0">
        <x:v>2.845643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43943.0748958333</x:v>
      </x:c>
      <x:c t="n" s="7">
        <x:v>43943.0748958333</x:v>
      </x:c>
      <x:c t="n" s="0">
        <x:v>48.84296</x:v>
      </x:c>
      <x:c t="n" s="0">
        <x:v>54.20069</x:v>
      </x:c>
      <x:c t="n" s="0">
        <x:v>77.81708</x:v>
      </x:c>
      <x:c t="n" s="0">
        <x:v>80.40955</x:v>
      </x:c>
      <x:c t="n" s="0">
        <x:v>-30.06697</x:v>
      </x:c>
      <x:c t="n" s="0">
        <x:v>-27.55931</x:v>
      </x:c>
      <x:c t="n" s="0">
        <x:v>-12.44287</x:v>
      </x:c>
      <x:c t="n" s="0">
        <x:v>-3.235344</x:v>
      </x:c>
      <x:c t="n" s="0">
        <x:v>-2.424869</x:v>
      </x:c>
      <x:c t="n" s="0">
        <x:v>4.001798</x:v>
      </x:c>
      <x:c t="n" s="0">
        <x:v>7.027888</x:v>
      </x:c>
      <x:c t="n" s="0">
        <x:v>7.507419</x:v>
      </x:c>
      <x:c t="n" s="0">
        <x:v>15.64433</x:v>
      </x:c>
      <x:c t="n" s="0">
        <x:v>21.63357</x:v>
      </x:c>
      <x:c t="n" s="0">
        <x:v>22.89844</x:v>
      </x:c>
      <x:c t="n" s="0">
        <x:v>21.31029</x:v>
      </x:c>
      <x:c t="n" s="0">
        <x:v>25.55598</x:v>
      </x:c>
      <x:c t="n" s="0">
        <x:v>29.224</x:v>
      </x:c>
      <x:c t="n" s="0">
        <x:v>28.80285</x:v>
      </x:c>
      <x:c t="n" s="0">
        <x:v>27.12198</x:v>
      </x:c>
      <x:c t="n" s="0">
        <x:v>29.60461</x:v>
      </x:c>
      <x:c t="n" s="0">
        <x:v>31.48876</x:v>
      </x:c>
      <x:c t="n" s="0">
        <x:v>30.72677</x:v>
      </x:c>
      <x:c t="n" s="0">
        <x:v>30.67281</x:v>
      </x:c>
      <x:c t="n" s="0">
        <x:v>34.14643</x:v>
      </x:c>
      <x:c t="n" s="0">
        <x:v>38.42262</x:v>
      </x:c>
      <x:c t="n" s="0">
        <x:v>40.50039</x:v>
      </x:c>
      <x:c t="n" s="0">
        <x:v>40.2453</x:v>
      </x:c>
      <x:c t="n" s="0">
        <x:v>38.32593</x:v>
      </x:c>
      <x:c t="n" s="0">
        <x:v>35.29836</x:v>
      </x:c>
      <x:c t="n" s="0">
        <x:v>31.81114</x:v>
      </x:c>
      <x:c t="n" s="0">
        <x:v>30.28559</x:v>
      </x:c>
      <x:c t="n" s="0">
        <x:v>30.73515</x:v>
      </x:c>
      <x:c t="n" s="0">
        <x:v>20.23996</x:v>
      </x:c>
      <x:c t="n" s="0">
        <x:v>15.34213</x:v>
      </x:c>
      <x:c t="n" s="0">
        <x:v>19.36975</x:v>
      </x:c>
      <x:c t="n" s="0">
        <x:v>12.26274</x:v>
      </x:c>
      <x:c t="n" s="0">
        <x:v>8.454027</x:v>
      </x:c>
      <x:c t="n" s="0">
        <x:v>8.414001</x:v>
      </x:c>
      <x:c t="n" s="0">
        <x:v>2.279439</x:v>
      </x:c>
      <x:c t="n" s="0">
        <x:v>-30.06697</x:v>
      </x:c>
      <x:c t="n" s="0">
        <x:v>-29.16826</x:v>
      </x:c>
      <x:c t="n" s="0">
        <x:v>-11.22149</x:v>
      </x:c>
      <x:c t="n" s="0">
        <x:v>-3.91464</x:v>
      </x:c>
      <x:c t="n" s="0">
        <x:v>-0.2042569</x:v>
      </x:c>
      <x:c t="n" s="0">
        <x:v>6.175294</x:v>
      </x:c>
      <x:c t="n" s="0">
        <x:v>6.942186</x:v>
      </x:c>
      <x:c t="n" s="0">
        <x:v>-1.751058</x:v>
      </x:c>
      <x:c t="n" s="0">
        <x:v>14.96753</x:v>
      </x:c>
      <x:c t="n" s="0">
        <x:v>19.85016</x:v>
      </x:c>
      <x:c t="n" s="0">
        <x:v>23.92513</x:v>
      </x:c>
      <x:c t="n" s="0">
        <x:v>17.83437</x:v>
      </x:c>
      <x:c t="n" s="0">
        <x:v>15.38773</x:v>
      </x:c>
      <x:c t="n" s="0">
        <x:v>33.15987</x:v>
      </x:c>
      <x:c t="n" s="0">
        <x:v>30.85481</x:v>
      </x:c>
      <x:c t="n" s="0">
        <x:v>27.02548</x:v>
      </x:c>
      <x:c t="n" s="0">
        <x:v>34.10315</x:v>
      </x:c>
      <x:c t="n" s="0">
        <x:v>27.40307</x:v>
      </x:c>
      <x:c t="n" s="0">
        <x:v>32.16226</x:v>
      </x:c>
      <x:c t="n" s="0">
        <x:v>26.65637</x:v>
      </x:c>
      <x:c t="n" s="0">
        <x:v>35.17949</x:v>
      </x:c>
      <x:c t="n" s="0">
        <x:v>38.26527</x:v>
      </x:c>
      <x:c t="n" s="0">
        <x:v>39.21902</x:v>
      </x:c>
      <x:c t="n" s="0">
        <x:v>39.89971</x:v>
      </x:c>
      <x:c t="n" s="0">
        <x:v>39.49006</x:v>
      </x:c>
      <x:c t="n" s="0">
        <x:v>36.32355</x:v>
      </x:c>
      <x:c t="n" s="0">
        <x:v>31.48549</x:v>
      </x:c>
      <x:c t="n" s="0">
        <x:v>30.07676</x:v>
      </x:c>
      <x:c t="n" s="0">
        <x:v>30.2342</x:v>
      </x:c>
      <x:c t="n" s="0">
        <x:v>18.75829</x:v>
      </x:c>
      <x:c t="n" s="0">
        <x:v>15.2492</x:v>
      </x:c>
      <x:c t="n" s="0">
        <x:v>17.49113</x:v>
      </x:c>
      <x:c t="n" s="0">
        <x:v>10.72711</x:v>
      </x:c>
      <x:c t="n" s="0">
        <x:v>6.747486</x:v>
      </x:c>
      <x:c t="n" s="0">
        <x:v>7.814891</x:v>
      </x:c>
      <x:c t="n" s="0">
        <x:v>1.737596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43943.0748958333</x:v>
      </x:c>
      <x:c t="n" s="7">
        <x:v>43943.0748958333</x:v>
      </x:c>
      <x:c t="n" s="0">
        <x:v>46.57436</x:v>
      </x:c>
      <x:c t="n" s="0">
        <x:v>54.20069</x:v>
      </x:c>
      <x:c t="n" s="0">
        <x:v>79.53114</x:v>
      </x:c>
      <x:c t="n" s="0">
        <x:v>80.95741</x:v>
      </x:c>
      <x:c t="n" s="0">
        <x:v>-30.06697</x:v>
      </x:c>
      <x:c t="n" s="0">
        <x:v>-27.94508</x:v>
      </x:c>
      <x:c t="n" s="0">
        <x:v>-12.24174</x:v>
      </x:c>
      <x:c t="n" s="0">
        <x:v>-3.328126</x:v>
      </x:c>
      <x:c t="n" s="0">
        <x:v>-2.021077</x:v>
      </x:c>
      <x:c t="n" s="0">
        <x:v>4.421533</x:v>
      </x:c>
      <x:c t="n" s="0">
        <x:v>7.015483</x:v>
      </x:c>
      <x:c t="n" s="0">
        <x:v>6.863613</x:v>
      </x:c>
      <x:c t="n" s="0">
        <x:v>15.55187</x:v>
      </x:c>
      <x:c t="n" s="0">
        <x:v>21.35326</x:v>
      </x:c>
      <x:c t="n" s="0">
        <x:v>23.03298</x:v>
      </x:c>
      <x:c t="n" s="0">
        <x:v>20.88596</x:v>
      </x:c>
      <x:c t="n" s="0">
        <x:v>24.94151</x:v>
      </x:c>
      <x:c t="n" s="0">
        <x:v>30.47694</x:v>
      </x:c>
      <x:c t="n" s="0">
        <x:v>29.14923</x:v>
      </x:c>
      <x:c t="n" s="0">
        <x:v>27.15436</x:v>
      </x:c>
      <x:c t="n" s="0">
        <x:v>31.57736</x:v>
      </x:c>
      <x:c t="n" s="0">
        <x:v>31.01373</x:v>
      </x:c>
      <x:c t="n" s="0">
        <x:v>31.48956</x:v>
      </x:c>
      <x:c t="n" s="0">
        <x:v>30.64178</x:v>
      </x:c>
      <x:c t="n" s="0">
        <x:v>34.25521</x:v>
      </x:c>
      <x:c t="n" s="0">
        <x:v>38.0442</x:v>
      </x:c>
      <x:c t="n" s="0">
        <x:v>40.08691</x:v>
      </x:c>
      <x:c t="n" s="0">
        <x:v>40.03524</x:v>
      </x:c>
      <x:c t="n" s="0">
        <x:v>38.31245</x:v>
      </x:c>
      <x:c t="n" s="0">
        <x:v>35.09334</x:v>
      </x:c>
      <x:c t="n" s="0">
        <x:v>31.53277</x:v>
      </x:c>
      <x:c t="n" s="0">
        <x:v>30.20398</x:v>
      </x:c>
      <x:c t="n" s="0">
        <x:v>30.7324</x:v>
      </x:c>
      <x:c t="n" s="0">
        <x:v>20.38145</x:v>
      </x:c>
      <x:c t="n" s="0">
        <x:v>15.09268</x:v>
      </x:c>
      <x:c t="n" s="0">
        <x:v>19.16448</x:v>
      </x:c>
      <x:c t="n" s="0">
        <x:v>11.95951</x:v>
      </x:c>
      <x:c t="n" s="0">
        <x:v>8.203836</x:v>
      </x:c>
      <x:c t="n" s="0">
        <x:v>8.399206</x:v>
      </x:c>
      <x:c t="n" s="0">
        <x:v>2.330111</x:v>
      </x:c>
      <x:c t="n" s="0">
        <x:v>-30.06697</x:v>
      </x:c>
      <x:c t="n" s="0">
        <x:v>-29.16826</x:v>
      </x:c>
      <x:c t="n" s="0">
        <x:v>-10.58177</x:v>
      </x:c>
      <x:c t="n" s="0">
        <x:v>-4.525933</x:v>
      </x:c>
      <x:c t="n" s="0">
        <x:v>-0.2042569</x:v>
      </x:c>
      <x:c t="n" s="0">
        <x:v>6.293825</x:v>
      </x:c>
      <x:c t="n" s="0">
        <x:v>6.942186</x:v>
      </x:c>
      <x:c t="n" s="0">
        <x:v>-7.28417</x:v>
      </x:c>
      <x:c t="n" s="0">
        <x:v>13.83453</x:v>
      </x:c>
      <x:c t="n" s="0">
        <x:v>18.52713</x:v>
      </x:c>
      <x:c t="n" s="0">
        <x:v>23.74612</x:v>
      </x:c>
      <x:c t="n" s="0">
        <x:v>16.50033</x:v>
      </x:c>
      <x:c t="n" s="0">
        <x:v>20.82267</x:v>
      </x:c>
      <x:c t="n" s="0">
        <x:v>34.39721</x:v>
      </x:c>
      <x:c t="n" s="0">
        <x:v>30.76088</x:v>
      </x:c>
      <x:c t="n" s="0">
        <x:v>28.39905</x:v>
      </x:c>
      <x:c t="n" s="0">
        <x:v>35.63706</x:v>
      </x:c>
      <x:c t="n" s="0">
        <x:v>28.41087</x:v>
      </x:c>
      <x:c t="n" s="0">
        <x:v>32.64516</x:v>
      </x:c>
      <x:c t="n" s="0">
        <x:v>30.69135</x:v>
      </x:c>
      <x:c t="n" s="0">
        <x:v>34.79673</x:v>
      </x:c>
      <x:c t="n" s="0">
        <x:v>37.05226</x:v>
      </x:c>
      <x:c t="n" s="0">
        <x:v>40.86658</x:v>
      </x:c>
      <x:c t="n" s="0">
        <x:v>38.62347</x:v>
      </x:c>
      <x:c t="n" s="0">
        <x:v>37.68218</x:v>
      </x:c>
      <x:c t="n" s="0">
        <x:v>29.13211</x:v>
      </x:c>
      <x:c t="n" s="0">
        <x:v>29.28178</x:v>
      </x:c>
      <x:c t="n" s="0">
        <x:v>28.96722</x:v>
      </x:c>
      <x:c t="n" s="0">
        <x:v>30.43434</x:v>
      </x:c>
      <x:c t="n" s="0">
        <x:v>21.37359</x:v>
      </x:c>
      <x:c t="n" s="0">
        <x:v>14.13731</x:v>
      </x:c>
      <x:c t="n" s="0">
        <x:v>17.91066</x:v>
      </x:c>
      <x:c t="n" s="0">
        <x:v>8.773932</x:v>
      </x:c>
      <x:c t="n" s="0">
        <x:v>6.754437</x:v>
      </x:c>
      <x:c t="n" s="0">
        <x:v>8.022138</x:v>
      </x:c>
      <x:c t="n" s="0">
        <x:v>2.67339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43943.0748958333</x:v>
      </x:c>
      <x:c t="n" s="7">
        <x:v>43943.0748958333</x:v>
      </x:c>
      <x:c t="n" s="0">
        <x:v>47.77789</x:v>
      </x:c>
      <x:c t="n" s="0">
        <x:v>54.20069</x:v>
      </x:c>
      <x:c t="n" s="0">
        <x:v>75.63865</x:v>
      </x:c>
      <x:c t="n" s="0">
        <x:v>79.38536</x:v>
      </x:c>
      <x:c t="n" s="0">
        <x:v>-30.06697</x:v>
      </x:c>
      <x:c t="n" s="0">
        <x:v>-28.30373</x:v>
      </x:c>
      <x:c t="n" s="0">
        <x:v>-11.76204</x:v>
      </x:c>
      <x:c t="n" s="0">
        <x:v>-3.611172</x:v>
      </x:c>
      <x:c t="n" s="0">
        <x:v>-1.703663</x:v>
      </x:c>
      <x:c t="n" s="0">
        <x:v>4.750443</x:v>
      </x:c>
      <x:c t="n" s="0">
        <x:v>6.883491</x:v>
      </x:c>
      <x:c t="n" s="0">
        <x:v>6.206782</x:v>
      </x:c>
      <x:c t="n" s="0">
        <x:v>15.1111</x:v>
      </x:c>
      <x:c t="n" s="0">
        <x:v>20.99649</x:v>
      </x:c>
      <x:c t="n" s="0">
        <x:v>23.14467</x:v>
      </x:c>
      <x:c t="n" s="0">
        <x:v>20.46299</x:v>
      </x:c>
      <x:c t="n" s="0">
        <x:v>24.84423</x:v>
      </x:c>
      <x:c t="n" s="0">
        <x:v>30.51902</x:v>
      </x:c>
      <x:c t="n" s="0">
        <x:v>29.42596</x:v>
      </x:c>
      <x:c t="n" s="0">
        <x:v>28.13699</x:v>
      </x:c>
      <x:c t="n" s="0">
        <x:v>31.96426</x:v>
      </x:c>
      <x:c t="n" s="0">
        <x:v>30.84116</x:v>
      </x:c>
      <x:c t="n" s="0">
        <x:v>31.61551</x:v>
      </x:c>
      <x:c t="n" s="0">
        <x:v>30.54238</x:v>
      </x:c>
      <x:c t="n" s="0">
        <x:v>34.26334</x:v>
      </x:c>
      <x:c t="n" s="0">
        <x:v>37.945</x:v>
      </x:c>
      <x:c t="n" s="0">
        <x:v>41.14558</x:v>
      </x:c>
      <x:c t="n" s="0">
        <x:v>40.57117</x:v>
      </x:c>
      <x:c t="n" s="0">
        <x:v>37.94048</x:v>
      </x:c>
      <x:c t="n" s="0">
        <x:v>34.98368</x:v>
      </x:c>
      <x:c t="n" s="0">
        <x:v>31.16165</x:v>
      </x:c>
      <x:c t="n" s="0">
        <x:v>30.0748</x:v>
      </x:c>
      <x:c t="n" s="0">
        <x:v>30.77112</x:v>
      </x:c>
      <x:c t="n" s="0">
        <x:v>20.51741</x:v>
      </x:c>
      <x:c t="n" s="0">
        <x:v>15.28643</x:v>
      </x:c>
      <x:c t="n" s="0">
        <x:v>19.17331</x:v>
      </x:c>
      <x:c t="n" s="0">
        <x:v>11.61494</x:v>
      </x:c>
      <x:c t="n" s="0">
        <x:v>8.029048</x:v>
      </x:c>
      <x:c t="n" s="0">
        <x:v>8.276834</x:v>
      </x:c>
      <x:c t="n" s="0">
        <x:v>2.271832</x:v>
      </x:c>
      <x:c t="n" s="0">
        <x:v>-30.06697</x:v>
      </x:c>
      <x:c t="n" s="0">
        <x:v>-29.16826</x:v>
      </x:c>
      <x:c t="n" s="0">
        <x:v>-9.68881</x:v>
      </x:c>
      <x:c t="n" s="0">
        <x:v>-5.786366</x:v>
      </x:c>
      <x:c t="n" s="0">
        <x:v>-0.2042569</x:v>
      </x:c>
      <x:c t="n" s="0">
        <x:v>6.293825</x:v>
      </x:c>
      <x:c t="n" s="0">
        <x:v>4.331811</x:v>
      </x:c>
      <x:c t="n" s="0">
        <x:v>-7.28417</x:v>
      </x:c>
      <x:c t="n" s="0">
        <x:v>10.85201</x:v>
      </x:c>
      <x:c t="n" s="0">
        <x:v>17.97831</x:v>
      </x:c>
      <x:c t="n" s="0">
        <x:v>23.74612</x:v>
      </x:c>
      <x:c t="n" s="0">
        <x:v>16.50033</x:v>
      </x:c>
      <x:c t="n" s="0">
        <x:v>24.2268</x:v>
      </x:c>
      <x:c t="n" s="0">
        <x:v>25.11444</x:v>
      </x:c>
      <x:c t="n" s="0">
        <x:v>30.76505</x:v>
      </x:c>
      <x:c t="n" s="0">
        <x:v>32.28298</x:v>
      </x:c>
      <x:c t="n" s="0">
        <x:v>33.32982</x:v>
      </x:c>
      <x:c t="n" s="0">
        <x:v>29.81772</x:v>
      </x:c>
      <x:c t="n" s="0">
        <x:v>33.06939</x:v>
      </x:c>
      <x:c t="n" s="0">
        <x:v>29.03148</x:v>
      </x:c>
      <x:c t="n" s="0">
        <x:v>33.48099</x:v>
      </x:c>
      <x:c t="n" s="0">
        <x:v>38.66906</x:v>
      </x:c>
      <x:c t="n" s="0">
        <x:v>43.17667</x:v>
      </x:c>
      <x:c t="n" s="0">
        <x:v>43.96969</x:v>
      </x:c>
      <x:c t="n" s="0">
        <x:v>36.49622</x:v>
      </x:c>
      <x:c t="n" s="0">
        <x:v>36.04294</x:v>
      </x:c>
      <x:c t="n" s="0">
        <x:v>29.91284</x:v>
      </x:c>
      <x:c t="n" s="0">
        <x:v>30.09228</x:v>
      </x:c>
      <x:c t="n" s="0">
        <x:v>32.034</x:v>
      </x:c>
      <x:c t="n" s="0">
        <x:v>20.27345</x:v>
      </x:c>
      <x:c t="n" s="0">
        <x:v>16.67551</x:v>
      </x:c>
      <x:c t="n" s="0">
        <x:v>18.63299</x:v>
      </x:c>
      <x:c t="n" s="0">
        <x:v>8.84025</x:v>
      </x:c>
      <x:c t="n" s="0">
        <x:v>7.723035</x:v>
      </x:c>
      <x:c t="n" s="0">
        <x:v>8.312057</x:v>
      </x:c>
      <x:c t="n" s="0">
        <x:v>1.75989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43943.0749074074</x:v>
      </x:c>
      <x:c t="n" s="7">
        <x:v>43943.0749074074</x:v>
      </x:c>
      <x:c t="n" s="0">
        <x:v>46.57948</x:v>
      </x:c>
      <x:c t="n" s="0">
        <x:v>54.20069</x:v>
      </x:c>
      <x:c t="n" s="0">
        <x:v>67.29807</x:v>
      </x:c>
      <x:c t="n" s="0">
        <x:v>71.64065</x:v>
      </x:c>
      <x:c t="n" s="0">
        <x:v>-30.06697</x:v>
      </x:c>
      <x:c t="n" s="0">
        <x:v>-28.63569</x:v>
      </x:c>
      <x:c t="n" s="0">
        <x:v>-11.39053</x:v>
      </x:c>
      <x:c t="n" s="0">
        <x:v>-3.868423</x:v>
      </x:c>
      <x:c t="n" s="0">
        <x:v>-1.449818</x:v>
      </x:c>
      <x:c t="n" s="0">
        <x:v>5.012876</x:v>
      </x:c>
      <x:c t="n" s="0">
        <x:v>6.401887</x:v>
      </x:c>
      <x:c t="n" s="0">
        <x:v>5.566749</x:v>
      </x:c>
      <x:c t="n" s="0">
        <x:v>14.69565</x:v>
      </x:c>
      <x:c t="n" s="0">
        <x:v>20.66672</x:v>
      </x:c>
      <x:c t="n" s="0">
        <x:v>23.23783</x:v>
      </x:c>
      <x:c t="n" s="0">
        <x:v>20.06599</x:v>
      </x:c>
      <x:c t="n" s="0">
        <x:v>24.75939</x:v>
      </x:c>
      <x:c t="n" s="0">
        <x:v>30.04248</x:v>
      </x:c>
      <x:c t="n" s="0">
        <x:v>29.50269</x:v>
      </x:c>
      <x:c t="n" s="0">
        <x:v>28.31265</x:v>
      </x:c>
      <x:c t="n" s="0">
        <x:v>32.19554</x:v>
      </x:c>
      <x:c t="n" s="0">
        <x:v>31.00441</x:v>
      </x:c>
      <x:c t="n" s="0">
        <x:v>31.34128</x:v>
      </x:c>
      <x:c t="n" s="0">
        <x:v>31.19154</x:v>
      </x:c>
      <x:c t="n" s="0">
        <x:v>34.21249</x:v>
      </x:c>
      <x:c t="n" s="0">
        <x:v>38.2777</x:v>
      </x:c>
      <x:c t="n" s="0">
        <x:v>40.51744</x:v>
      </x:c>
      <x:c t="n" s="0">
        <x:v>41.06097</x:v>
      </x:c>
      <x:c t="n" s="0">
        <x:v>38.14924</x:v>
      </x:c>
      <x:c t="n" s="0">
        <x:v>35.15439</x:v>
      </x:c>
      <x:c t="n" s="0">
        <x:v>31.29042</x:v>
      </x:c>
      <x:c t="n" s="0">
        <x:v>29.96167</x:v>
      </x:c>
      <x:c t="n" s="0">
        <x:v>30.91931</x:v>
      </x:c>
      <x:c t="n" s="0">
        <x:v>20.47411</x:v>
      </x:c>
      <x:c t="n" s="0">
        <x:v>15.23126</x:v>
      </x:c>
      <x:c t="n" s="0">
        <x:v>18.94565</x:v>
      </x:c>
      <x:c t="n" s="0">
        <x:v>11.26635</x:v>
      </x:c>
      <x:c t="n" s="0">
        <x:v>7.98567</x:v>
      </x:c>
      <x:c t="n" s="0">
        <x:v>8.236944</x:v>
      </x:c>
      <x:c t="n" s="0">
        <x:v>2.262959</x:v>
      </x:c>
      <x:c t="n" s="0">
        <x:v>-30.06697</x:v>
      </x:c>
      <x:c t="n" s="0">
        <x:v>-29.16826</x:v>
      </x:c>
      <x:c t="n" s="0">
        <x:v>-9.68881</x:v>
      </x:c>
      <x:c t="n" s="0">
        <x:v>-5.786366</x:v>
      </x:c>
      <x:c t="n" s="0">
        <x:v>-0.2042569</x:v>
      </x:c>
      <x:c t="n" s="0">
        <x:v>6.293825</x:v>
      </x:c>
      <x:c t="n" s="0">
        <x:v>1.36961</x:v>
      </x:c>
      <x:c t="n" s="0">
        <x:v>-4.969745</x:v>
      </x:c>
      <x:c t="n" s="0">
        <x:v>10.85201</x:v>
      </x:c>
      <x:c t="n" s="0">
        <x:v>17.97831</x:v>
      </x:c>
      <x:c t="n" s="0">
        <x:v>21.74994</x:v>
      </x:c>
      <x:c t="n" s="0">
        <x:v>16.50033</x:v>
      </x:c>
      <x:c t="n" s="0">
        <x:v>23.12519</x:v>
      </x:c>
      <x:c t="n" s="0">
        <x:v>25.47338</x:v>
      </x:c>
      <x:c t="n" s="0">
        <x:v>29.3805</x:v>
      </x:c>
      <x:c t="n" s="0">
        <x:v>25.57063</x:v>
      </x:c>
      <x:c t="n" s="0">
        <x:v>33.72882</x:v>
      </x:c>
      <x:c t="n" s="0">
        <x:v>32.0111</x:v>
      </x:c>
      <x:c t="n" s="0">
        <x:v>28.95914</x:v>
      </x:c>
      <x:c t="n" s="0">
        <x:v>33.29393</x:v>
      </x:c>
      <x:c t="n" s="0">
        <x:v>34.40939</x:v>
      </x:c>
      <x:c t="n" s="0">
        <x:v>37.97156</x:v>
      </x:c>
      <x:c t="n" s="0">
        <x:v>34.24911</x:v>
      </x:c>
      <x:c t="n" s="0">
        <x:v>41.83799</x:v>
      </x:c>
      <x:c t="n" s="0">
        <x:v>38.23092</x:v>
      </x:c>
      <x:c t="n" s="0">
        <x:v>35.19442</x:v>
      </x:c>
      <x:c t="n" s="0">
        <x:v>31.03645</x:v>
      </x:c>
      <x:c t="n" s="0">
        <x:v>29.22427</x:v>
      </x:c>
      <x:c t="n" s="0">
        <x:v>31.21547</x:v>
      </x:c>
      <x:c t="n" s="0">
        <x:v>20.20546</x:v>
      </x:c>
      <x:c t="n" s="0">
        <x:v>13.23284</x:v>
      </x:c>
      <x:c t="n" s="0">
        <x:v>17.45877</x:v>
      </x:c>
      <x:c t="n" s="0">
        <x:v>7.641651</x:v>
      </x:c>
      <x:c t="n" s="0">
        <x:v>7.101923</x:v>
      </x:c>
      <x:c t="n" s="0">
        <x:v>7.648553</x:v>
      </x:c>
      <x:c t="n" s="0">
        <x:v>2.341586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43943.0749074074</x:v>
      </x:c>
      <x:c t="n" s="7">
        <x:v>43943.0749074074</x:v>
      </x:c>
      <x:c t="n" s="0">
        <x:v>46.03112</x:v>
      </x:c>
      <x:c t="n" s="0">
        <x:v>54.20069</x:v>
      </x:c>
      <x:c t="n" s="0">
        <x:v>66.45039</x:v>
      </x:c>
      <x:c t="n" s="0">
        <x:v>71.29761</x:v>
      </x:c>
      <x:c t="n" s="0">
        <x:v>-30.06697</x:v>
      </x:c>
      <x:c t="n" s="0">
        <x:v>-29.07435</x:v>
      </x:c>
      <x:c t="n" s="0">
        <x:v>-11.09662</x:v>
      </x:c>
      <x:c t="n" s="0">
        <x:v>-4.100871</x:v>
      </x:c>
      <x:c t="n" s="0">
        <x:v>-0.7988833</x:v>
      </x:c>
      <x:c t="n" s="0">
        <x:v>5.225092</x:v>
      </x:c>
      <x:c t="n" s="0">
        <x:v>5.943558</x:v>
      </x:c>
      <x:c t="n" s="0">
        <x:v>4.955454</x:v>
      </x:c>
      <x:c t="n" s="0">
        <x:v>14.30639</x:v>
      </x:c>
      <x:c t="n" s="0">
        <x:v>20.2841</x:v>
      </x:c>
      <x:c t="n" s="0">
        <x:v>22.567</x:v>
      </x:c>
      <x:c t="n" s="0">
        <x:v>20.68714</x:v>
      </x:c>
      <x:c t="n" s="0">
        <x:v>24.20875</x:v>
      </x:c>
      <x:c t="n" s="0">
        <x:v>29.65786</x:v>
      </x:c>
      <x:c t="n" s="0">
        <x:v>29.48506</x:v>
      </x:c>
      <x:c t="n" s="0">
        <x:v>28.19597</x:v>
      </x:c>
      <x:c t="n" s="0">
        <x:v>32.16609</x:v>
      </x:c>
      <x:c t="n" s="0">
        <x:v>30.79411</x:v>
      </x:c>
      <x:c t="n" s="0">
        <x:v>31.36326</x:v>
      </x:c>
      <x:c t="n" s="0">
        <x:v>31.40598</x:v>
      </x:c>
      <x:c t="n" s="0">
        <x:v>33.96309</x:v>
      </x:c>
      <x:c t="n" s="0">
        <x:v>37.84281</x:v>
      </x:c>
      <x:c t="n" s="0">
        <x:v>40.95913</x:v>
      </x:c>
      <x:c t="n" s="0">
        <x:v>40.92342</x:v>
      </x:c>
      <x:c t="n" s="0">
        <x:v>37.98727</x:v>
      </x:c>
      <x:c t="n" s="0">
        <x:v>34.7597</x:v>
      </x:c>
      <x:c t="n" s="0">
        <x:v>31.1299</x:v>
      </x:c>
      <x:c t="n" s="0">
        <x:v>29.81118</x:v>
      </x:c>
      <x:c t="n" s="0">
        <x:v>30.71481</x:v>
      </x:c>
      <x:c t="n" s="0">
        <x:v>20.19324</x:v>
      </x:c>
      <x:c t="n" s="0">
        <x:v>14.81698</x:v>
      </x:c>
      <x:c t="n" s="0">
        <x:v>18.62692</x:v>
      </x:c>
      <x:c t="n" s="0">
        <x:v>10.94398</x:v>
      </x:c>
      <x:c t="n" s="0">
        <x:v>7.807847</x:v>
      </x:c>
      <x:c t="n" s="0">
        <x:v>8.18693</x:v>
      </x:c>
      <x:c t="n" s="0">
        <x:v>2.186327</x:v>
      </x:c>
      <x:c t="n" s="0">
        <x:v>-30.06697</x:v>
      </x:c>
      <x:c t="n" s="0">
        <x:v>-29.16826</x:v>
      </x:c>
      <x:c t="n" s="0">
        <x:v>-9.68881</x:v>
      </x:c>
      <x:c t="n" s="0">
        <x:v>-5.786366</x:v>
      </x:c>
      <x:c t="n" s="0">
        <x:v>2.594459</x:v>
      </x:c>
      <x:c t="n" s="0">
        <x:v>6.293825</x:v>
      </x:c>
      <x:c t="n" s="0">
        <x:v>1.36961</x:v>
      </x:c>
      <x:c t="n" s="0">
        <x:v>-4.409456</x:v>
      </x:c>
      <x:c t="n" s="0">
        <x:v>9.894043</x:v>
      </x:c>
      <x:c t="n" s="0">
        <x:v>16.20408</x:v>
      </x:c>
      <x:c t="n" s="0">
        <x:v>6.143148</x:v>
      </x:c>
      <x:c t="n" s="0">
        <x:v>24.76076</x:v>
      </x:c>
      <x:c t="n" s="0">
        <x:v>14.39035</x:v>
      </x:c>
      <x:c t="n" s="0">
        <x:v>26.40051</x:v>
      </x:c>
      <x:c t="n" s="0">
        <x:v>27.38245</x:v>
      </x:c>
      <x:c t="n" s="0">
        <x:v>28.37427</x:v>
      </x:c>
      <x:c t="n" s="0">
        <x:v>29.79273</x:v>
      </x:c>
      <x:c t="n" s="0">
        <x:v>26.37825</x:v>
      </x:c>
      <x:c t="n" s="0">
        <x:v>33.19731</x:v>
      </x:c>
      <x:c t="n" s="0">
        <x:v>35.10679</x:v>
      </x:c>
      <x:c t="n" s="0">
        <x:v>32.20109</x:v>
      </x:c>
      <x:c t="n" s="0">
        <x:v>29.93363</x:v>
      </x:c>
      <x:c t="n" s="0">
        <x:v>42.55759</x:v>
      </x:c>
      <x:c t="n" s="0">
        <x:v>38.90818</x:v>
      </x:c>
      <x:c t="n" s="0">
        <x:v>35.26512</x:v>
      </x:c>
      <x:c t="n" s="0">
        <x:v>28.68572</x:v>
      </x:c>
      <x:c t="n" s="0">
        <x:v>30.52251</x:v>
      </x:c>
      <x:c t="n" s="0">
        <x:v>28.41145</x:v>
      </x:c>
      <x:c t="n" s="0">
        <x:v>27.63413</x:v>
      </x:c>
      <x:c t="n" s="0">
        <x:v>19.60156</x:v>
      </x:c>
      <x:c t="n" s="0">
        <x:v>10.77395</x:v>
      </x:c>
      <x:c t="n" s="0">
        <x:v>16.71791</x:v>
      </x:c>
      <x:c t="n" s="0">
        <x:v>8.434513</x:v>
      </x:c>
      <x:c t="n" s="0">
        <x:v>5.8315</x:v>
      </x:c>
      <x:c t="n" s="0">
        <x:v>8.254848</x:v>
      </x:c>
      <x:c t="n" s="0">
        <x:v>1.727898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43943.0749074074</x:v>
      </x:c>
      <x:c t="n" s="7">
        <x:v>43943.0749074074</x:v>
      </x:c>
      <x:c t="n" s="0">
        <x:v>46.86384</x:v>
      </x:c>
      <x:c t="n" s="0">
        <x:v>54.20069</x:v>
      </x:c>
      <x:c t="n" s="0">
        <x:v>71.72801</x:v>
      </x:c>
      <x:c t="n" s="0">
        <x:v>75.98876</x:v>
      </x:c>
      <x:c t="n" s="0">
        <x:v>-30.06697</x:v>
      </x:c>
      <x:c t="n" s="0">
        <x:v>-29.16826</x:v>
      </x:c>
      <x:c t="n" s="0">
        <x:v>-10.86046</x:v>
      </x:c>
      <x:c t="n" s="0">
        <x:v>-4.309738</x:v>
      </x:c>
      <x:c t="n" s="0">
        <x:v>-0.1062917</x:v>
      </x:c>
      <x:c t="n" s="0">
        <x:v>5.331282</x:v>
      </x:c>
      <x:c t="n" s="0">
        <x:v>5.509773</x:v>
      </x:c>
      <x:c t="n" s="0">
        <x:v>4.355237</x:v>
      </x:c>
      <x:c t="n" s="0">
        <x:v>13.72063</x:v>
      </x:c>
      <x:c t="n" s="0">
        <x:v>19.87965</x:v>
      </x:c>
      <x:c t="n" s="0">
        <x:v>21.89858</x:v>
      </x:c>
      <x:c t="n" s="0">
        <x:v>21.57547</x:v>
      </x:c>
      <x:c t="n" s="0">
        <x:v>23.60017</x:v>
      </x:c>
      <x:c t="n" s="0">
        <x:v>29.31137</x:v>
      </x:c>
      <x:c t="n" s="0">
        <x:v>28.81181</x:v>
      </x:c>
      <x:c t="n" s="0">
        <x:v>28.02515</x:v>
      </x:c>
      <x:c t="n" s="0">
        <x:v>31.81269</x:v>
      </x:c>
      <x:c t="n" s="0">
        <x:v>30.29778</x:v>
      </x:c>
      <x:c t="n" s="0">
        <x:v>31.55282</x:v>
      </x:c>
      <x:c t="n" s="0">
        <x:v>32.0895</x:v>
      </x:c>
      <x:c t="n" s="0">
        <x:v>33.80169</x:v>
      </x:c>
      <x:c t="n" s="0">
        <x:v>37.65392</x:v>
      </x:c>
      <x:c t="n" s="0">
        <x:v>40.84942</x:v>
      </x:c>
      <x:c t="n" s="0">
        <x:v>40.87944</x:v>
      </x:c>
      <x:c t="n" s="0">
        <x:v>37.94795</x:v>
      </x:c>
      <x:c t="n" s="0">
        <x:v>34.73518</x:v>
      </x:c>
      <x:c t="n" s="0">
        <x:v>31.05681</x:v>
      </x:c>
      <x:c t="n" s="0">
        <x:v>29.50462</x:v>
      </x:c>
      <x:c t="n" s="0">
        <x:v>30.41191</x:v>
      </x:c>
      <x:c t="n" s="0">
        <x:v>19.99561</x:v>
      </x:c>
      <x:c t="n" s="0">
        <x:v>14.43359</x:v>
      </x:c>
      <x:c t="n" s="0">
        <x:v>18.43644</x:v>
      </x:c>
      <x:c t="n" s="0">
        <x:v>10.56079</x:v>
      </x:c>
      <x:c t="n" s="0">
        <x:v>7.511774</x:v>
      </x:c>
      <x:c t="n" s="0">
        <x:v>8.270137</x:v>
      </x:c>
      <x:c t="n" s="0">
        <x:v>2.194474</x:v>
      </x:c>
      <x:c t="n" s="0">
        <x:v>-30.06697</x:v>
      </x:c>
      <x:c t="n" s="0">
        <x:v>-29.16826</x:v>
      </x:c>
      <x:c t="n" s="0">
        <x:v>-9.68881</x:v>
      </x:c>
      <x:c t="n" s="0">
        <x:v>-5.786366</x:v>
      </x:c>
      <x:c t="n" s="0">
        <x:v>2.594459</x:v>
      </x:c>
      <x:c t="n" s="0">
        <x:v>4.620418</x:v>
      </x:c>
      <x:c t="n" s="0">
        <x:v>1.36961</x:v>
      </x:c>
      <x:c t="n" s="0">
        <x:v>-4.409456</x:v>
      </x:c>
      <x:c t="n" s="0">
        <x:v>4.037166</x:v>
      </x:c>
      <x:c t="n" s="0">
        <x:v>16.20408</x:v>
      </x:c>
      <x:c t="n" s="0">
        <x:v>6.143148</x:v>
      </x:c>
      <x:c t="n" s="0">
        <x:v>24.76076</x:v>
      </x:c>
      <x:c t="n" s="0">
        <x:v>14.39035</x:v>
      </x:c>
      <x:c t="n" s="0">
        <x:v>26.47987</x:v>
      </x:c>
      <x:c t="n" s="0">
        <x:v>18.58225</x:v>
      </x:c>
      <x:c t="n" s="0">
        <x:v>24.15658</x:v>
      </x:c>
      <x:c t="n" s="0">
        <x:v>28.61217</x:v>
      </x:c>
      <x:c t="n" s="0">
        <x:v>26.21137</x:v>
      </x:c>
      <x:c t="n" s="0">
        <x:v>30.05722</x:v>
      </x:c>
      <x:c t="n" s="0">
        <x:v>32.27647</x:v>
      </x:c>
      <x:c t="n" s="0">
        <x:v>33.00408</x:v>
      </x:c>
      <x:c t="n" s="0">
        <x:v>39.55117</x:v>
      </x:c>
      <x:c t="n" s="0">
        <x:v>40.15772</x:v>
      </x:c>
      <x:c t="n" s="0">
        <x:v>41.30685</x:v>
      </x:c>
      <x:c t="n" s="0">
        <x:v>37.58194</x:v>
      </x:c>
      <x:c t="n" s="0">
        <x:v>35.77447</x:v>
      </x:c>
      <x:c t="n" s="0">
        <x:v>30.43808</x:v>
      </x:c>
      <x:c t="n" s="0">
        <x:v>27.36364</x:v>
      </x:c>
      <x:c t="n" s="0">
        <x:v>28.4597</x:v>
      </x:c>
      <x:c t="n" s="0">
        <x:v>17.67258</x:v>
      </x:c>
      <x:c t="n" s="0">
        <x:v>11.14474</x:v>
      </x:c>
      <x:c t="n" s="0">
        <x:v>17.01897</x:v>
      </x:c>
      <x:c t="n" s="0">
        <x:v>8.579648</x:v>
      </x:c>
      <x:c t="n" s="0">
        <x:v>5.347356</x:v>
      </x:c>
      <x:c t="n" s="0">
        <x:v>7.960369</x:v>
      </x:c>
      <x:c t="n" s="0">
        <x:v>1.652448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43943.0749074074</x:v>
      </x:c>
      <x:c t="n" s="7">
        <x:v>43943.0749074074</x:v>
      </x:c>
      <x:c t="n" s="0">
        <x:v>47.29241</x:v>
      </x:c>
      <x:c t="n" s="0">
        <x:v>54.20069</x:v>
      </x:c>
      <x:c t="n" s="0">
        <x:v>67.88953</x:v>
      </x:c>
      <x:c t="n" s="0">
        <x:v>72.5321</x:v>
      </x:c>
      <x:c t="n" s="0">
        <x:v>-30.06697</x:v>
      </x:c>
      <x:c t="n" s="0">
        <x:v>-29.16826</x:v>
      </x:c>
      <x:c t="n" s="0">
        <x:v>-10.66846</x:v>
      </x:c>
      <x:c t="n" s="0">
        <x:v>-4.49643</x:v>
      </x:c>
      <x:c t="n" s="0">
        <x:v>0.4086703</x:v>
      </x:c>
      <x:c t="n" s="0">
        <x:v>4.967743</x:v>
      </x:c>
      <x:c t="n" s="0">
        <x:v>5.101583</x:v>
      </x:c>
      <x:c t="n" s="0">
        <x:v>3.768518</x:v>
      </x:c>
      <x:c t="n" s="0">
        <x:v>13.11445</x:v>
      </x:c>
      <x:c t="n" s="0">
        <x:v>19.50167</x:v>
      </x:c>
      <x:c t="n" s="0">
        <x:v>21.23296</x:v>
      </x:c>
      <x:c t="n" s="0">
        <x:v>22.21248</x:v>
      </x:c>
      <x:c t="n" s="0">
        <x:v>23.49498</x:v>
      </x:c>
      <x:c t="n" s="0">
        <x:v>29.00299</x:v>
      </x:c>
      <x:c t="n" s="0">
        <x:v>28.47111</x:v>
      </x:c>
      <x:c t="n" s="0">
        <x:v>27.44701</x:v>
      </x:c>
      <x:c t="n" s="0">
        <x:v>31.33573</x:v>
      </x:c>
      <x:c t="n" s="0">
        <x:v>30.06351</x:v>
      </x:c>
      <x:c t="n" s="0">
        <x:v>31.17225</x:v>
      </x:c>
      <x:c t="n" s="0">
        <x:v>31.79996</x:v>
      </x:c>
      <x:c t="n" s="0">
        <x:v>33.86293</x:v>
      </x:c>
      <x:c t="n" s="0">
        <x:v>37.59832</x:v>
      </x:c>
      <x:c t="n" s="0">
        <x:v>40.96084</x:v>
      </x:c>
      <x:c t="n" s="0">
        <x:v>40.74986</x:v>
      </x:c>
      <x:c t="n" s="0">
        <x:v>37.43333</x:v>
      </x:c>
      <x:c t="n" s="0">
        <x:v>34.65281</x:v>
      </x:c>
      <x:c t="n" s="0">
        <x:v>30.77967</x:v>
      </x:c>
      <x:c t="n" s="0">
        <x:v>29.42334</x:v>
      </x:c>
      <x:c t="n" s="0">
        <x:v>30.44374</x:v>
      </x:c>
      <x:c t="n" s="0">
        <x:v>19.79815</x:v>
      </x:c>
      <x:c t="n" s="0">
        <x:v>14.03677</x:v>
      </x:c>
      <x:c t="n" s="0">
        <x:v>18.18365</x:v>
      </x:c>
      <x:c t="n" s="0">
        <x:v>10.33406</x:v>
      </x:c>
      <x:c t="n" s="0">
        <x:v>7.41943</x:v>
      </x:c>
      <x:c t="n" s="0">
        <x:v>8.146593</x:v>
      </x:c>
      <x:c t="n" s="0">
        <x:v>2.248645</x:v>
      </x:c>
      <x:c t="n" s="0">
        <x:v>-30.06697</x:v>
      </x:c>
      <x:c t="n" s="0">
        <x:v>-29.16826</x:v>
      </x:c>
      <x:c t="n" s="0">
        <x:v>-9.68881</x:v>
      </x:c>
      <x:c t="n" s="0">
        <x:v>-5.786366</x:v>
      </x:c>
      <x:c t="n" s="0">
        <x:v>2.594459</x:v>
      </x:c>
      <x:c t="n" s="0">
        <x:v>1.862527</x:v>
      </x:c>
      <x:c t="n" s="0">
        <x:v>1.36961</x:v>
      </x:c>
      <x:c t="n" s="0">
        <x:v>-4.301682</x:v>
      </x:c>
      <x:c t="n" s="0">
        <x:v>4.037166</x:v>
      </x:c>
      <x:c t="n" s="0">
        <x:v>16.20408</x:v>
      </x:c>
      <x:c t="n" s="0">
        <x:v>6.143148</x:v>
      </x:c>
      <x:c t="n" s="0">
        <x:v>26.7188</x:v>
      </x:c>
      <x:c t="n" s="0">
        <x:v>24.82434</x:v>
      </x:c>
      <x:c t="n" s="0">
        <x:v>26.5578</x:v>
      </x:c>
      <x:c t="n" s="0">
        <x:v>26.77781</x:v>
      </x:c>
      <x:c t="n" s="0">
        <x:v>19.0115</x:v>
      </x:c>
      <x:c t="n" s="0">
        <x:v>25.49163</x:v>
      </x:c>
      <x:c t="n" s="0">
        <x:v>30.07541</x:v>
      </x:c>
      <x:c t="n" s="0">
        <x:v>27.20472</x:v>
      </x:c>
      <x:c t="n" s="0">
        <x:v>31.09134</x:v>
      </x:c>
      <x:c t="n" s="0">
        <x:v>33.80997</x:v>
      </x:c>
      <x:c t="n" s="0">
        <x:v>31.12616</x:v>
      </x:c>
      <x:c t="n" s="0">
        <x:v>41.63448</x:v>
      </x:c>
      <x:c t="n" s="0">
        <x:v>41.91131</x:v>
      </x:c>
      <x:c t="n" s="0">
        <x:v>31.61099</x:v>
      </x:c>
      <x:c t="n" s="0">
        <x:v>34.25745</x:v>
      </x:c>
      <x:c t="n" s="0">
        <x:v>31.00554</x:v>
      </x:c>
      <x:c t="n" s="0">
        <x:v>29.25591</x:v>
      </x:c>
      <x:c t="n" s="0">
        <x:v>30.0681</x:v>
      </x:c>
      <x:c t="n" s="0">
        <x:v>17.91376</x:v>
      </x:c>
      <x:c t="n" s="0">
        <x:v>10.40287</x:v>
      </x:c>
      <x:c t="n" s="0">
        <x:v>16.68437</x:v>
      </x:c>
      <x:c t="n" s="0">
        <x:v>7.707669</x:v>
      </x:c>
      <x:c t="n" s="0">
        <x:v>7.528249</x:v>
      </x:c>
      <x:c t="n" s="0">
        <x:v>8.549708</x:v>
      </x:c>
      <x:c t="n" s="0">
        <x:v>2.804813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43943.0749074074</x:v>
      </x:c>
      <x:c t="n" s="7">
        <x:v>43943.0749074074</x:v>
      </x:c>
      <x:c t="n" s="0">
        <x:v>46.85834</x:v>
      </x:c>
      <x:c t="n" s="0">
        <x:v>54.20069</x:v>
      </x:c>
      <x:c t="n" s="0">
        <x:v>63.51252</x:v>
      </x:c>
      <x:c t="n" s="0">
        <x:v>73.63348</x:v>
      </x:c>
      <x:c t="n" s="0">
        <x:v>-30.06697</x:v>
      </x:c>
      <x:c t="n" s="0">
        <x:v>-29.16826</x:v>
      </x:c>
      <x:c t="n" s="0">
        <x:v>-10.51096</x:v>
      </x:c>
      <x:c t="n" s="0">
        <x:v>-4.662479</x:v>
      </x:c>
      <x:c t="n" s="0">
        <x:v>0.8047631</x:v>
      </x:c>
      <x:c t="n" s="0">
        <x:v>4.631197</x:v>
      </x:c>
      <x:c t="n" s="0">
        <x:v>4.838701</x:v>
      </x:c>
      <x:c t="n" s="0">
        <x:v>3.199124</x:v>
      </x:c>
      <x:c t="n" s="0">
        <x:v>12.69638</x:v>
      </x:c>
      <x:c t="n" s="0">
        <x:v>19.32816</x:v>
      </x:c>
      <x:c t="n" s="0">
        <x:v>20.60806</x:v>
      </x:c>
      <x:c t="n" s="0">
        <x:v>24.37392</x:v>
      </x:c>
      <x:c t="n" s="0">
        <x:v>23.82131</x:v>
      </x:c>
      <x:c t="n" s="0">
        <x:v>28.84031</x:v>
      </x:c>
      <x:c t="n" s="0">
        <x:v>28.23744</x:v>
      </x:c>
      <x:c t="n" s="0">
        <x:v>26.95879</x:v>
      </x:c>
      <x:c t="n" s="0">
        <x:v>30.90449</x:v>
      </x:c>
      <x:c t="n" s="0">
        <x:v>30.11017</x:v>
      </x:c>
      <x:c t="n" s="0">
        <x:v>30.88205</x:v>
      </x:c>
      <x:c t="n" s="0">
        <x:v>32.1679</x:v>
      </x:c>
      <x:c t="n" s="0">
        <x:v>33.5127</x:v>
      </x:c>
      <x:c t="n" s="0">
        <x:v>37.2031</x:v>
      </x:c>
      <x:c t="n" s="0">
        <x:v>40.80816</x:v>
      </x:c>
      <x:c t="n" s="0">
        <x:v>41.01258</x:v>
      </x:c>
      <x:c t="n" s="0">
        <x:v>37.17817</x:v>
      </x:c>
      <x:c t="n" s="0">
        <x:v>34.59493</x:v>
      </x:c>
      <x:c t="n" s="0">
        <x:v>31.52838</x:v>
      </x:c>
      <x:c t="n" s="0">
        <x:v>29.43541</x:v>
      </x:c>
      <x:c t="n" s="0">
        <x:v>30.27303</x:v>
      </x:c>
      <x:c t="n" s="0">
        <x:v>19.82343</x:v>
      </x:c>
      <x:c t="n" s="0">
        <x:v>13.71058</x:v>
      </x:c>
      <x:c t="n" s="0">
        <x:v>17.92195</x:v>
      </x:c>
      <x:c t="n" s="0">
        <x:v>9.961168</x:v>
      </x:c>
      <x:c t="n" s="0">
        <x:v>7.496564</x:v>
      </x:c>
      <x:c t="n" s="0">
        <x:v>8.351511</x:v>
      </x:c>
      <x:c t="n" s="0">
        <x:v>2.223637</x:v>
      </x:c>
      <x:c t="n" s="0">
        <x:v>-30.06697</x:v>
      </x:c>
      <x:c t="n" s="0">
        <x:v>-29.16826</x:v>
      </x:c>
      <x:c t="n" s="0">
        <x:v>-9.799078</x:v>
      </x:c>
      <x:c t="n" s="0">
        <x:v>-5.718797</x:v>
      </x:c>
      <x:c t="n" s="0">
        <x:v>2.594459</x:v>
      </x:c>
      <x:c t="n" s="0">
        <x:v>1.862527</x:v>
      </x:c>
      <x:c t="n" s="0">
        <x:v>3.655077</x:v>
      </x:c>
      <x:c t="n" s="0">
        <x:v>-4.238279</x:v>
      </x:c>
      <x:c t="n" s="0">
        <x:v>10.44297</x:v>
      </x:c>
      <x:c t="n" s="0">
        <x:v>19.10157</x:v>
      </x:c>
      <x:c t="n" s="0">
        <x:v>11.90654</x:v>
      </x:c>
      <x:c t="n" s="0">
        <x:v>29.91766</x:v>
      </x:c>
      <x:c t="n" s="0">
        <x:v>25.35485</x:v>
      </x:c>
      <x:c t="n" s="0">
        <x:v>28.59289</x:v>
      </x:c>
      <x:c t="n" s="0">
        <x:v>25.81702</x:v>
      </x:c>
      <x:c t="n" s="0">
        <x:v>25.83457</x:v>
      </x:c>
      <x:c t="n" s="0">
        <x:v>29.26607</x:v>
      </x:c>
      <x:c t="n" s="0">
        <x:v>29.06497</x:v>
      </x:c>
      <x:c t="n" s="0">
        <x:v>30.0285</x:v>
      </x:c>
      <x:c t="n" s="0">
        <x:v>32.58788</x:v>
      </x:c>
      <x:c t="n" s="0">
        <x:v>29.72704</x:v>
      </x:c>
      <x:c t="n" s="0">
        <x:v>33.35786</x:v>
      </x:c>
      <x:c t="n" s="0">
        <x:v>40.67069</x:v>
      </x:c>
      <x:c t="n" s="0">
        <x:v>40.46547</x:v>
      </x:c>
      <x:c t="n" s="0">
        <x:v>37.11819</x:v>
      </x:c>
      <x:c t="n" s="0">
        <x:v>36.9994</x:v>
      </x:c>
      <x:c t="n" s="0">
        <x:v>32.9873</x:v>
      </x:c>
      <x:c t="n" s="0">
        <x:v>29.21609</x:v>
      </x:c>
      <x:c t="n" s="0">
        <x:v>30.1214</x:v>
      </x:c>
      <x:c t="n" s="0">
        <x:v>23.65046</x:v>
      </x:c>
      <x:c t="n" s="0">
        <x:v>11.2955</x:v>
      </x:c>
      <x:c t="n" s="0">
        <x:v>15.3153</x:v>
      </x:c>
      <x:c t="n" s="0">
        <x:v>7.162773</x:v>
      </x:c>
      <x:c t="n" s="0">
        <x:v>8.656319</x:v>
      </x:c>
      <x:c t="n" s="0">
        <x:v>8.804604</x:v>
      </x:c>
      <x:c t="n" s="0">
        <x:v>2.398718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43943.0749074074</x:v>
      </x:c>
      <x:c t="n" s="7">
        <x:v>43943.0749074074</x:v>
      </x:c>
      <x:c t="n" s="0">
        <x:v>46.75797</x:v>
      </x:c>
      <x:c t="n" s="0">
        <x:v>54.20069</x:v>
      </x:c>
      <x:c t="n" s="0">
        <x:v>68.38065</x:v>
      </x:c>
      <x:c t="n" s="0">
        <x:v>73.77028</x:v>
      </x:c>
      <x:c t="n" s="0">
        <x:v>-30.06697</x:v>
      </x:c>
      <x:c t="n" s="0">
        <x:v>-29.16826</x:v>
      </x:c>
      <x:c t="n" s="0">
        <x:v>-10.49636</x:v>
      </x:c>
      <x:c t="n" s="0">
        <x:v>-4.761207</x:v>
      </x:c>
      <x:c t="n" s="0">
        <x:v>1.116599</x:v>
      </x:c>
      <x:c t="n" s="0">
        <x:v>4.32157</x:v>
      </x:c>
      <x:c t="n" s="0">
        <x:v>4.713906</x:v>
      </x:c>
      <x:c t="n" s="0">
        <x:v>2.645723</x:v>
      </x:c>
      <x:c t="n" s="0">
        <x:v>12.47581</x:v>
      </x:c>
      <x:c t="n" s="0">
        <x:v>19.33777</x:v>
      </x:c>
      <x:c t="n" s="0">
        <x:v>20.03199</x:v>
      </x:c>
      <x:c t="n" s="0">
        <x:v>25.76392</x:v>
      </x:c>
      <x:c t="n" s="0">
        <x:v>24.50936</x:v>
      </x:c>
      <x:c t="n" s="0">
        <x:v>28.8797</x:v>
      </x:c>
      <x:c t="n" s="0">
        <x:v>27.8608</x:v>
      </x:c>
      <x:c t="n" s="0">
        <x:v>27.21179</x:v>
      </x:c>
      <x:c t="n" s="0">
        <x:v>31.11614</x:v>
      </x:c>
      <x:c t="n" s="0">
        <x:v>29.76852</x:v>
      </x:c>
      <x:c t="n" s="0">
        <x:v>32.05001</x:v>
      </x:c>
      <x:c t="n" s="0">
        <x:v>31.99981</x:v>
      </x:c>
      <x:c t="n" s="0">
        <x:v>33.94846</x:v>
      </x:c>
      <x:c t="n" s="0">
        <x:v>37.08896</x:v>
      </x:c>
      <x:c t="n" s="0">
        <x:v>40.4504</x:v>
      </x:c>
      <x:c t="n" s="0">
        <x:v>40.80756</x:v>
      </x:c>
      <x:c t="n" s="0">
        <x:v>37.36686</x:v>
      </x:c>
      <x:c t="n" s="0">
        <x:v>35.03309</x:v>
      </x:c>
      <x:c t="n" s="0">
        <x:v>31.11411</x:v>
      </x:c>
      <x:c t="n" s="0">
        <x:v>29.51624</x:v>
      </x:c>
      <x:c t="n" s="0">
        <x:v>30.16146</x:v>
      </x:c>
      <x:c t="n" s="0">
        <x:v>20.49824</x:v>
      </x:c>
      <x:c t="n" s="0">
        <x:v>13.73788</x:v>
      </x:c>
      <x:c t="n" s="0">
        <x:v>17.79138</x:v>
      </x:c>
      <x:c t="n" s="0">
        <x:v>9.745756</x:v>
      </x:c>
      <x:c t="n" s="0">
        <x:v>8.313446</x:v>
      </x:c>
      <x:c t="n" s="0">
        <x:v>8.167039</x:v>
      </x:c>
      <x:c t="n" s="0">
        <x:v>2.234841</x:v>
      </x:c>
      <x:c t="n" s="0">
        <x:v>-30.06697</x:v>
      </x:c>
      <x:c t="n" s="0">
        <x:v>-29.16826</x:v>
      </x:c>
      <x:c t="n" s="0">
        <x:v>-10.66096</x:v>
      </x:c>
      <x:c t="n" s="0">
        <x:v>-5.273138</x:v>
      </x:c>
      <x:c t="n" s="0">
        <x:v>2.594459</x:v>
      </x:c>
      <x:c t="n" s="0">
        <x:v>1.862527</x:v>
      </x:c>
      <x:c t="n" s="0">
        <x:v>3.9018</x:v>
      </x:c>
      <x:c t="n" s="0">
        <x:v>-2.956141</x:v>
      </x:c>
      <x:c t="n" s="0">
        <x:v>10.89688</x:v>
      </x:c>
      <x:c t="n" s="0">
        <x:v>19.39358</x:v>
      </x:c>
      <x:c t="n" s="0">
        <x:v>12.34002</x:v>
      </x:c>
      <x:c t="n" s="0">
        <x:v>29.91766</x:v>
      </x:c>
      <x:c t="n" s="0">
        <x:v>28.38099</x:v>
      </x:c>
      <x:c t="n" s="0">
        <x:v>29.10328</x:v>
      </x:c>
      <x:c t="n" s="0">
        <x:v>25.42083</x:v>
      </x:c>
      <x:c t="n" s="0">
        <x:v>27.37646</x:v>
      </x:c>
      <x:c t="n" s="0">
        <x:v>31.02423</x:v>
      </x:c>
      <x:c t="n" s="0">
        <x:v>26.67096</x:v>
      </x:c>
      <x:c t="n" s="0">
        <x:v>36.06842</x:v>
      </x:c>
      <x:c t="n" s="0">
        <x:v>31.68409</x:v>
      </x:c>
      <x:c t="n" s="0">
        <x:v>35.25732</x:v>
      </x:c>
      <x:c t="n" s="0">
        <x:v>39.91536</x:v>
      </x:c>
      <x:c t="n" s="0">
        <x:v>37.76355</x:v>
      </x:c>
      <x:c t="n" s="0">
        <x:v>39.12893</x:v>
      </x:c>
      <x:c t="n" s="0">
        <x:v>38.82523</x:v>
      </x:c>
      <x:c t="n" s="0">
        <x:v>34.12492</x:v>
      </x:c>
      <x:c t="n" s="0">
        <x:v>29.86282</x:v>
      </x:c>
      <x:c t="n" s="0">
        <x:v>29.84326</x:v>
      </x:c>
      <x:c t="n" s="0">
        <x:v>28.48062</x:v>
      </x:c>
      <x:c t="n" s="0">
        <x:v>19.7586</x:v>
      </x:c>
      <x:c t="n" s="0">
        <x:v>14.29791</x:v>
      </x:c>
      <x:c t="n" s="0">
        <x:v>17.72738</x:v>
      </x:c>
      <x:c t="n" s="0">
        <x:v>7.698161</x:v>
      </x:c>
      <x:c t="n" s="0">
        <x:v>10.93181</x:v>
      </x:c>
      <x:c t="n" s="0">
        <x:v>7.381538</x:v>
      </x:c>
      <x:c t="n" s="0">
        <x:v>1.904496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43943.0749074074</x:v>
      </x:c>
      <x:c t="n" s="7">
        <x:v>43943.0749074074</x:v>
      </x:c>
      <x:c t="n" s="0">
        <x:v>49.27126</x:v>
      </x:c>
      <x:c t="n" s="0">
        <x:v>54.20069</x:v>
      </x:c>
      <x:c t="n" s="0">
        <x:v>63.13339</x:v>
      </x:c>
      <x:c t="n" s="0">
        <x:v>68.89687</x:v>
      </x:c>
      <x:c t="n" s="0">
        <x:v>-30.06697</x:v>
      </x:c>
      <x:c t="n" s="0">
        <x:v>-29.16826</x:v>
      </x:c>
      <x:c t="n" s="0">
        <x:v>-10.52002</x:v>
      </x:c>
      <x:c t="n" s="0">
        <x:v>-4.832283</x:v>
      </x:c>
      <x:c t="n" s="0">
        <x:v>1.286237</x:v>
      </x:c>
      <x:c t="n" s="0">
        <x:v>4.038456</x:v>
      </x:c>
      <x:c t="n" s="0">
        <x:v>4.604413</x:v>
      </x:c>
      <x:c t="n" s="0">
        <x:v>2.242499</x:v>
      </x:c>
      <x:c t="n" s="0">
        <x:v>12.27814</x:v>
      </x:c>
      <x:c t="n" s="0">
        <x:v>19.34596</x:v>
      </x:c>
      <x:c t="n" s="0">
        <x:v>19.47119</x:v>
      </x:c>
      <x:c t="n" s="0">
        <x:v>26.67676</x:v>
      </x:c>
      <x:c t="n" s="0">
        <x:v>25.54592</x:v>
      </x:c>
      <x:c t="n" s="0">
        <x:v>28.49351</x:v>
      </x:c>
      <x:c t="n" s="0">
        <x:v>27.91302</x:v>
      </x:c>
      <x:c t="n" s="0">
        <x:v>26.91755</x:v>
      </x:c>
      <x:c t="n" s="0">
        <x:v>30.7353</x:v>
      </x:c>
      <x:c t="n" s="0">
        <x:v>29.43009</x:v>
      </x:c>
      <x:c t="n" s="0">
        <x:v>32.31958</x:v>
      </x:c>
      <x:c t="n" s="0">
        <x:v>32.03733</x:v>
      </x:c>
      <x:c t="n" s="0">
        <x:v>34.30434</x:v>
      </x:c>
      <x:c t="n" s="0">
        <x:v>37.48581</x:v>
      </x:c>
      <x:c t="n" s="0">
        <x:v>40.42797</x:v>
      </x:c>
      <x:c t="n" s="0">
        <x:v>40.50209</x:v>
      </x:c>
      <x:c t="n" s="0">
        <x:v>37.36525</x:v>
      </x:c>
      <x:c t="n" s="0">
        <x:v>34.85989</x:v>
      </x:c>
      <x:c t="n" s="0">
        <x:v>31.24489</x:v>
      </x:c>
      <x:c t="n" s="0">
        <x:v>29.41532</x:v>
      </x:c>
      <x:c t="n" s="0">
        <x:v>30.03188</x:v>
      </x:c>
      <x:c t="n" s="0">
        <x:v>20.24061</x:v>
      </x:c>
      <x:c t="n" s="0">
        <x:v>13.62731</x:v>
      </x:c>
      <x:c t="n" s="0">
        <x:v>17.79716</x:v>
      </x:c>
      <x:c t="n" s="0">
        <x:v>9.683642</x:v>
      </x:c>
      <x:c t="n" s="0">
        <x:v>7.990375</x:v>
      </x:c>
      <x:c t="n" s="0">
        <x:v>8.175086</x:v>
      </x:c>
      <x:c t="n" s="0">
        <x:v>2.398377</x:v>
      </x:c>
      <x:c t="n" s="0">
        <x:v>-30.06697</x:v>
      </x:c>
      <x:c t="n" s="0">
        <x:v>-29.16826</x:v>
      </x:c>
      <x:c t="n" s="0">
        <x:v>-10.66096</x:v>
      </x:c>
      <x:c t="n" s="0">
        <x:v>-5.273138</x:v>
      </x:c>
      <x:c t="n" s="0">
        <x:v>0.7083995</x:v>
      </x:c>
      <x:c t="n" s="0">
        <x:v>1.862527</x:v>
      </x:c>
      <x:c t="n" s="0">
        <x:v>3.9018</x:v>
      </x:c>
      <x:c t="n" s="0">
        <x:v>-1.414771</x:v>
      </x:c>
      <x:c t="n" s="0">
        <x:v>10.89688</x:v>
      </x:c>
      <x:c t="n" s="0">
        <x:v>19.03779</x:v>
      </x:c>
      <x:c t="n" s="0">
        <x:v>12.34002</x:v>
      </x:c>
      <x:c t="n" s="0">
        <x:v>29.36168</x:v>
      </x:c>
      <x:c t="n" s="0">
        <x:v>29.05272</x:v>
      </x:c>
      <x:c t="n" s="0">
        <x:v>16.99119</x:v>
      </x:c>
      <x:c t="n" s="0">
        <x:v>28.90424</x:v>
      </x:c>
      <x:c t="n" s="0">
        <x:v>23.88686</x:v>
      </x:c>
      <x:c t="n" s="0">
        <x:v>30.13424</x:v>
      </x:c>
      <x:c t="n" s="0">
        <x:v>27.09724</x:v>
      </x:c>
      <x:c t="n" s="0">
        <x:v>33.26488</x:v>
      </x:c>
      <x:c t="n" s="0">
        <x:v>31.8215</x:v>
      </x:c>
      <x:c t="n" s="0">
        <x:v>36.10235</x:v>
      </x:c>
      <x:c t="n" s="0">
        <x:v>35.5949</x:v>
      </x:c>
      <x:c t="n" s="0">
        <x:v>39.87198</x:v>
      </x:c>
      <x:c t="n" s="0">
        <x:v>38.36277</x:v>
      </x:c>
      <x:c t="n" s="0">
        <x:v>35.79913</x:v>
      </x:c>
      <x:c t="n" s="0">
        <x:v>34.39503</x:v>
      </x:c>
      <x:c t="n" s="0">
        <x:v>33.09718</x:v>
      </x:c>
      <x:c t="n" s="0">
        <x:v>29.37573</x:v>
      </x:c>
      <x:c t="n" s="0">
        <x:v>30.15568</x:v>
      </x:c>
      <x:c t="n" s="0">
        <x:v>17.70935</x:v>
      </x:c>
      <x:c t="n" s="0">
        <x:v>13.07276</x:v>
      </x:c>
      <x:c t="n" s="0">
        <x:v>17.40862</x:v>
      </x:c>
      <x:c t="n" s="0">
        <x:v>9.175958</x:v>
      </x:c>
      <x:c t="n" s="0">
        <x:v>5.94172</x:v>
      </x:c>
      <x:c t="n" s="0">
        <x:v>7.592621</x:v>
      </x:c>
      <x:c t="n" s="0">
        <x:v>3.484791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43943.0749074074</x:v>
      </x:c>
      <x:c t="n" s="7">
        <x:v>43943.0749074074</x:v>
      </x:c>
      <x:c t="n" s="0">
        <x:v>46.71881</x:v>
      </x:c>
      <x:c t="n" s="0">
        <x:v>54.20069</x:v>
      </x:c>
      <x:c t="n" s="0">
        <x:v>67.76492</x:v>
      </x:c>
      <x:c t="n" s="0">
        <x:v>71.95856</x:v>
      </x:c>
      <x:c t="n" s="0">
        <x:v>-30.06697</x:v>
      </x:c>
      <x:c t="n" s="0">
        <x:v>-29.16826</x:v>
      </x:c>
      <x:c t="n" s="0">
        <x:v>-10.54033</x:v>
      </x:c>
      <x:c t="n" s="0">
        <x:v>-4.89392</x:v>
      </x:c>
      <x:c t="n" s="0">
        <x:v>0.8876839</x:v>
      </x:c>
      <x:c t="n" s="0">
        <x:v>3.78114</x:v>
      </x:c>
      <x:c t="n" s="0">
        <x:v>4.508667</x:v>
      </x:c>
      <x:c t="n" s="0">
        <x:v>1.865765</x:v>
      </x:c>
      <x:c t="n" s="0">
        <x:v>12.08496</x:v>
      </x:c>
      <x:c t="n" s="0">
        <x:v>19.0336</x:v>
      </x:c>
      <x:c t="n" s="0">
        <x:v>18.92727</x:v>
      </x:c>
      <x:c t="n" s="0">
        <x:v>26.38769</x:v>
      </x:c>
      <x:c t="n" s="0">
        <x:v>26.26965</x:v>
      </x:c>
      <x:c t="n" s="0">
        <x:v>27.86042</x:v>
      </x:c>
      <x:c t="n" s="0">
        <x:v>28.28846</x:v>
      </x:c>
      <x:c t="n" s="0">
        <x:v>26.42389</x:v>
      </x:c>
      <x:c t="n" s="0">
        <x:v>31.07327</x:v>
      </x:c>
      <x:c t="n" s="0">
        <x:v>29.43444</x:v>
      </x:c>
      <x:c t="n" s="0">
        <x:v>32.268</x:v>
      </x:c>
      <x:c t="n" s="0">
        <x:v>31.48864</x:v>
      </x:c>
      <x:c t="n" s="0">
        <x:v>34.29803</x:v>
      </x:c>
      <x:c t="n" s="0">
        <x:v>37.20066</x:v>
      </x:c>
      <x:c t="n" s="0">
        <x:v>40.40196</x:v>
      </x:c>
      <x:c t="n" s="0">
        <x:v>40.30698</x:v>
      </x:c>
      <x:c t="n" s="0">
        <x:v>37.43822</x:v>
      </x:c>
      <x:c t="n" s="0">
        <x:v>35.02606</x:v>
      </x:c>
      <x:c t="n" s="0">
        <x:v>31.75059</x:v>
      </x:c>
      <x:c t="n" s="0">
        <x:v>29.87616</x:v>
      </x:c>
      <x:c t="n" s="0">
        <x:v>30.83441</x:v>
      </x:c>
      <x:c t="n" s="0">
        <x:v>20.4702</x:v>
      </x:c>
      <x:c t="n" s="0">
        <x:v>13.7058</x:v>
      </x:c>
      <x:c t="n" s="0">
        <x:v>17.71299</x:v>
      </x:c>
      <x:c t="n" s="0">
        <x:v>9.63874</x:v>
      </x:c>
      <x:c t="n" s="0">
        <x:v>7.843597</x:v>
      </x:c>
      <x:c t="n" s="0">
        <x:v>8.196209</x:v>
      </x:c>
      <x:c t="n" s="0">
        <x:v>2.419598</x:v>
      </x:c>
      <x:c t="n" s="0">
        <x:v>-30.06697</x:v>
      </x:c>
      <x:c t="n" s="0">
        <x:v>-29.16826</x:v>
      </x:c>
      <x:c t="n" s="0">
        <x:v>-10.66096</x:v>
      </x:c>
      <x:c t="n" s="0">
        <x:v>-5.273138</x:v>
      </x:c>
      <x:c t="n" s="0">
        <x:v>-2.700553</x:v>
      </x:c>
      <x:c t="n" s="0">
        <x:v>1.862527</x:v>
      </x:c>
      <x:c t="n" s="0">
        <x:v>3.9018</x:v>
      </x:c>
      <x:c t="n" s="0">
        <x:v>-1.414771</x:v>
      </x:c>
      <x:c t="n" s="0">
        <x:v>10.59531</x:v>
      </x:c>
      <x:c t="n" s="0">
        <x:v>15.08428</x:v>
      </x:c>
      <x:c t="n" s="0">
        <x:v>18.85631</x:v>
      </x:c>
      <x:c t="n" s="0">
        <x:v>15.79343</x:v>
      </x:c>
      <x:c t="n" s="0">
        <x:v>28.06495</x:v>
      </x:c>
      <x:c t="n" s="0">
        <x:v>18.22263</x:v>
      </x:c>
      <x:c t="n" s="0">
        <x:v>31.15717</x:v>
      </x:c>
      <x:c t="n" s="0">
        <x:v>23.68917</x:v>
      </x:c>
      <x:c t="n" s="0">
        <x:v>33.11147</x:v>
      </x:c>
      <x:c t="n" s="0">
        <x:v>29.47602</x:v>
      </x:c>
      <x:c t="n" s="0">
        <x:v>33.69533</x:v>
      </x:c>
      <x:c t="n" s="0">
        <x:v>24.7858</x:v>
      </x:c>
      <x:c t="n" s="0">
        <x:v>35.07551</x:v>
      </x:c>
      <x:c t="n" s="0">
        <x:v>34.21207</x:v>
      </x:c>
      <x:c t="n" s="0">
        <x:v>39.85964</x:v>
      </x:c>
      <x:c t="n" s="0">
        <x:v>38.95657</x:v>
      </x:c>
      <x:c t="n" s="0">
        <x:v>41.03783</x:v>
      </x:c>
      <x:c t="n" s="0">
        <x:v>35.71887</x:v>
      </x:c>
      <x:c t="n" s="0">
        <x:v>33.31194</x:v>
      </x:c>
      <x:c t="n" s="0">
        <x:v>32.50526</x:v>
      </x:c>
      <x:c t="n" s="0">
        <x:v>33.54195</x:v>
      </x:c>
      <x:c t="n" s="0">
        <x:v>21.4969</x:v>
      </x:c>
      <x:c t="n" s="0">
        <x:v>14.13705</x:v>
      </x:c>
      <x:c t="n" s="0">
        <x:v>18.23794</x:v>
      </x:c>
      <x:c t="n" s="0">
        <x:v>10.13374</x:v>
      </x:c>
      <x:c t="n" s="0">
        <x:v>6.170058</x:v>
      </x:c>
      <x:c t="n" s="0">
        <x:v>8.470512</x:v>
      </x:c>
      <x:c t="n" s="0">
        <x:v>1.960214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43943.0749074074</x:v>
      </x:c>
      <x:c t="n" s="7">
        <x:v>43943.0749074074</x:v>
      </x:c>
      <x:c t="n" s="0">
        <x:v>46.46315</x:v>
      </x:c>
      <x:c t="n" s="0">
        <x:v>54.20069</x:v>
      </x:c>
      <x:c t="n" s="0">
        <x:v>57.67643</x:v>
      </x:c>
      <x:c t="n" s="0">
        <x:v>64.96886</x:v>
      </x:c>
      <x:c t="n" s="0">
        <x:v>-30.06697</x:v>
      </x:c>
      <x:c t="n" s="0">
        <x:v>-29.16826</x:v>
      </x:c>
      <x:c t="n" s="0">
        <x:v>-10.55776</x:v>
      </x:c>
      <x:c t="n" s="0">
        <x:v>-4.947259</x:v>
      </x:c>
      <x:c t="n" s="0">
        <x:v>0.5157197</x:v>
      </x:c>
      <x:c t="n" s="0">
        <x:v>3.548631</x:v>
      </x:c>
      <x:c t="n" s="0">
        <x:v>4.612068</x:v>
      </x:c>
      <x:c t="n" s="0">
        <x:v>1.515939</x:v>
      </x:c>
      <x:c t="n" s="0">
        <x:v>11.88559</x:v>
      </x:c>
      <x:c t="n" s="0">
        <x:v>18.63745</x:v>
      </x:c>
      <x:c t="n" s="0">
        <x:v>19.65932</x:v>
      </x:c>
      <x:c t="n" s="0">
        <x:v>25.76666</x:v>
      </x:c>
      <x:c t="n" s="0">
        <x:v>26.1854</x:v>
      </x:c>
      <x:c t="n" s="0">
        <x:v>27.35401</x:v>
      </x:c>
      <x:c t="n" s="0">
        <x:v>29.09918</x:v>
      </x:c>
      <x:c t="n" s="0">
        <x:v>27.01131</x:v>
      </x:c>
      <x:c t="n" s="0">
        <x:v>31.44299</x:v>
      </x:c>
      <x:c t="n" s="0">
        <x:v>29.27312</x:v>
      </x:c>
      <x:c t="n" s="0">
        <x:v>33.53265</x:v>
      </x:c>
      <x:c t="n" s="0">
        <x:v>31.37301</x:v>
      </x:c>
      <x:c t="n" s="0">
        <x:v>34.49127</x:v>
      </x:c>
      <x:c t="n" s="0">
        <x:v>37.68962</x:v>
      </x:c>
      <x:c t="n" s="0">
        <x:v>40.53017</x:v>
      </x:c>
      <x:c t="n" s="0">
        <x:v>41.58755</x:v>
      </x:c>
      <x:c t="n" s="0">
        <x:v>38.23551</x:v>
      </x:c>
      <x:c t="n" s="0">
        <x:v>35.17039</x:v>
      </x:c>
      <x:c t="n" s="0">
        <x:v>31.82176</x:v>
      </x:c>
      <x:c t="n" s="0">
        <x:v>30.31037</x:v>
      </x:c>
      <x:c t="n" s="0">
        <x:v>30.60402</x:v>
      </x:c>
      <x:c t="n" s="0">
        <x:v>20.23018</x:v>
      </x:c>
      <x:c t="n" s="0">
        <x:v>13.48733</x:v>
      </x:c>
      <x:c t="n" s="0">
        <x:v>17.75475</x:v>
      </x:c>
      <x:c t="n" s="0">
        <x:v>9.648563</x:v>
      </x:c>
      <x:c t="n" s="0">
        <x:v>7.774232</x:v>
      </x:c>
      <x:c t="n" s="0">
        <x:v>8.143327</x:v>
      </x:c>
      <x:c t="n" s="0">
        <x:v>2.272405</x:v>
      </x:c>
      <x:c t="n" s="0">
        <x:v>-30.06697</x:v>
      </x:c>
      <x:c t="n" s="0">
        <x:v>-29.16826</x:v>
      </x:c>
      <x:c t="n" s="0">
        <x:v>-10.66096</x:v>
      </x:c>
      <x:c t="n" s="0">
        <x:v>-5.273138</x:v>
      </x:c>
      <x:c t="n" s="0">
        <x:v>-2.700553</x:v>
      </x:c>
      <x:c t="n" s="0">
        <x:v>1.406054</x:v>
      </x:c>
      <x:c t="n" s="0">
        <x:v>5.743433</x:v>
      </x:c>
      <x:c t="n" s="0">
        <x:v>2.841342</x:v>
      </x:c>
      <x:c t="n" s="0">
        <x:v>10.48994</x:v>
      </x:c>
      <x:c t="n" s="0">
        <x:v>15.08428</x:v>
      </x:c>
      <x:c t="n" s="0">
        <x:v>22.46404</x:v>
      </x:c>
      <x:c t="n" s="0">
        <x:v>15.79343</x:v>
      </x:c>
      <x:c t="n" s="0">
        <x:v>25.65676</x:v>
      </x:c>
      <x:c t="n" s="0">
        <x:v>22.58148</x:v>
      </x:c>
      <x:c t="n" s="0">
        <x:v>31.03939</x:v>
      </x:c>
      <x:c t="n" s="0">
        <x:v>30.4539</x:v>
      </x:c>
      <x:c t="n" s="0">
        <x:v>32.51721</x:v>
      </x:c>
      <x:c t="n" s="0">
        <x:v>28.22686</x:v>
      </x:c>
      <x:c t="n" s="0">
        <x:v>37.83035</x:v>
      </x:c>
      <x:c t="n" s="0">
        <x:v>30.01472</x:v>
      </x:c>
      <x:c t="n" s="0">
        <x:v>34.49329</x:v>
      </x:c>
      <x:c t="n" s="0">
        <x:v>39.42432</x:v>
      </x:c>
      <x:c t="n" s="0">
        <x:v>42.33867</x:v>
      </x:c>
      <x:c t="n" s="0">
        <x:v>45.82151</x:v>
      </x:c>
      <x:c t="n" s="0">
        <x:v>38.00989</x:v>
      </x:c>
      <x:c t="n" s="0">
        <x:v>35.38931</x:v>
      </x:c>
      <x:c t="n" s="0">
        <x:v>30.66988</x:v>
      </x:c>
      <x:c t="n" s="0">
        <x:v>30.30412</x:v>
      </x:c>
      <x:c t="n" s="0">
        <x:v>29.30427</x:v>
      </x:c>
      <x:c t="n" s="0">
        <x:v>18.94495</x:v>
      </x:c>
      <x:c t="n" s="0">
        <x:v>10.62074</x:v>
      </x:c>
      <x:c t="n" s="0">
        <x:v>16.14338</x:v>
      </x:c>
      <x:c t="n" s="0">
        <x:v>8.958476</x:v>
      </x:c>
      <x:c t="n" s="0">
        <x:v>6.664082</x:v>
      </x:c>
      <x:c t="n" s="0">
        <x:v>8.44416</x:v>
      </x:c>
      <x:c t="n" s="0">
        <x:v>1.244914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43943.0749074074</x:v>
      </x:c>
      <x:c t="n" s="7">
        <x:v>43943.0749074074</x:v>
      </x:c>
      <x:c t="n" s="0">
        <x:v>45.14661</x:v>
      </x:c>
      <x:c t="n" s="0">
        <x:v>54.20069</x:v>
      </x:c>
      <x:c t="n" s="0">
        <x:v>71.53151</x:v>
      </x:c>
      <x:c t="n" s="0">
        <x:v>76.84739</x:v>
      </x:c>
      <x:c t="n" s="0">
        <x:v>-30.06697</x:v>
      </x:c>
      <x:c t="n" s="0">
        <x:v>-29.16826</x:v>
      </x:c>
      <x:c t="n" s="0">
        <x:v>-10.57269</x:v>
      </x:c>
      <x:c t="n" s="0">
        <x:v>-4.993337</x:v>
      </x:c>
      <x:c t="n" s="0">
        <x:v>0.1707041</x:v>
      </x:c>
      <x:c t="n" s="0">
        <x:v>3.177645</x:v>
      </x:c>
      <x:c t="n" s="0">
        <x:v>4.796744</x:v>
      </x:c>
      <x:c t="n" s="0">
        <x:v>2.869222</x:v>
      </x:c>
      <x:c t="n" s="0">
        <x:v>11.70776</x:v>
      </x:c>
      <x:c t="n" s="0">
        <x:v>18.26794</x:v>
      </x:c>
      <x:c t="n" s="0">
        <x:v>20.19962</x:v>
      </x:c>
      <x:c t="n" s="0">
        <x:v>25.15541</x:v>
      </x:c>
      <x:c t="n" s="0">
        <x:v>26.11213</x:v>
      </x:c>
      <x:c t="n" s="0">
        <x:v>26.90929</x:v>
      </x:c>
      <x:c t="n" s="0">
        <x:v>28.74673</x:v>
      </x:c>
      <x:c t="n" s="0">
        <x:v>27.19997</x:v>
      </x:c>
      <x:c t="n" s="0">
        <x:v>31.53637</x:v>
      </x:c>
      <x:c t="n" s="0">
        <x:v>29.81641</x:v>
      </x:c>
      <x:c t="n" s="0">
        <x:v>34.45864</x:v>
      </x:c>
      <x:c t="n" s="0">
        <x:v>31.44122</x:v>
      </x:c>
      <x:c t="n" s="0">
        <x:v>34.2508</x:v>
      </x:c>
      <x:c t="n" s="0">
        <x:v>37.24235</x:v>
      </x:c>
      <x:c t="n" s="0">
        <x:v>40.74854</x:v>
      </x:c>
      <x:c t="n" s="0">
        <x:v>41.21138</x:v>
      </x:c>
      <x:c t="n" s="0">
        <x:v>37.77005</x:v>
      </x:c>
      <x:c t="n" s="0">
        <x:v>35.39036</x:v>
      </x:c>
      <x:c t="n" s="0">
        <x:v>31.57464</x:v>
      </x:c>
      <x:c t="n" s="0">
        <x:v>29.94342</x:v>
      </x:c>
      <x:c t="n" s="0">
        <x:v>30.34464</x:v>
      </x:c>
      <x:c t="n" s="0">
        <x:v>19.9759</x:v>
      </x:c>
      <x:c t="n" s="0">
        <x:v>13.24146</x:v>
      </x:c>
      <x:c t="n" s="0">
        <x:v>17.4489</x:v>
      </x:c>
      <x:c t="n" s="0">
        <x:v>9.616162</x:v>
      </x:c>
      <x:c t="n" s="0">
        <x:v>7.459807</x:v>
      </x:c>
      <x:c t="n" s="0">
        <x:v>8.067081</x:v>
      </x:c>
      <x:c t="n" s="0">
        <x:v>2.194423</x:v>
      </x:c>
      <x:c t="n" s="0">
        <x:v>-30.06697</x:v>
      </x:c>
      <x:c t="n" s="0">
        <x:v>-29.16826</x:v>
      </x:c>
      <x:c t="n" s="0">
        <x:v>-10.66096</x:v>
      </x:c>
      <x:c t="n" s="0">
        <x:v>-5.273138</x:v>
      </x:c>
      <x:c t="n" s="0">
        <x:v>-2.700553</x:v>
      </x:c>
      <x:c t="n" s="0">
        <x:v>-0.3493544</x:v>
      </x:c>
      <x:c t="n" s="0">
        <x:v>5.743433</x:v>
      </x:c>
      <x:c t="n" s="0">
        <x:v>7.426322</x:v>
      </x:c>
      <x:c t="n" s="0">
        <x:v>10.61026</x:v>
      </x:c>
      <x:c t="n" s="0">
        <x:v>15.08428</x:v>
      </x:c>
      <x:c t="n" s="0">
        <x:v>22.46404</x:v>
      </x:c>
      <x:c t="n" s="0">
        <x:v>16.99526</x:v>
      </x:c>
      <x:c t="n" s="0">
        <x:v>24.95128</x:v>
      </x:c>
      <x:c t="n" s="0">
        <x:v>27.57501</x:v>
      </x:c>
      <x:c t="n" s="0">
        <x:v>23.31753</x:v>
      </x:c>
      <x:c t="n" s="0">
        <x:v>25.37054</x:v>
      </x:c>
      <x:c t="n" s="0">
        <x:v>32.28954</x:v>
      </x:c>
      <x:c t="n" s="0">
        <x:v>33.4729</x:v>
      </x:c>
      <x:c t="n" s="0">
        <x:v>36.62633</x:v>
      </x:c>
      <x:c t="n" s="0">
        <x:v>35.05575</x:v>
      </x:c>
      <x:c t="n" s="0">
        <x:v>34.15613</x:v>
      </x:c>
      <x:c t="n" s="0">
        <x:v>36.5879</x:v>
      </x:c>
      <x:c t="n" s="0">
        <x:v>41.90318</x:v>
      </x:c>
      <x:c t="n" s="0">
        <x:v>33.7138</x:v>
      </x:c>
      <x:c t="n" s="0">
        <x:v>33.84311</x:v>
      </x:c>
      <x:c t="n" s="0">
        <x:v>36.07772</x:v>
      </x:c>
      <x:c t="n" s="0">
        <x:v>29.39187</x:v>
      </x:c>
      <x:c t="n" s="0">
        <x:v>28.99881</x:v>
      </x:c>
      <x:c t="n" s="0">
        <x:v>26.26183</x:v>
      </x:c>
      <x:c t="n" s="0">
        <x:v>17.11555</x:v>
      </x:c>
      <x:c t="n" s="0">
        <x:v>11.51488</x:v>
      </x:c>
      <x:c t="n" s="0">
        <x:v>15.42408</x:v>
      </x:c>
      <x:c t="n" s="0">
        <x:v>9.868991</x:v>
      </x:c>
      <x:c t="n" s="0">
        <x:v>5.575667</x:v>
      </x:c>
      <x:c t="n" s="0">
        <x:v>7.490291</x:v>
      </x:c>
      <x:c t="n" s="0">
        <x:v>2.177071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43943.0749074074</x:v>
      </x:c>
      <x:c t="n" s="7">
        <x:v>43943.0749074074</x:v>
      </x:c>
      <x:c t="n" s="0">
        <x:v>46.06894</x:v>
      </x:c>
      <x:c t="n" s="0">
        <x:v>54.20069</x:v>
      </x:c>
      <x:c t="n" s="0">
        <x:v>78.16855</x:v>
      </x:c>
      <x:c t="n" s="0">
        <x:v>79.42216</x:v>
      </x:c>
      <x:c t="n" s="0">
        <x:v>-30.06697</x:v>
      </x:c>
      <x:c t="n" s="0">
        <x:v>-29.16826</x:v>
      </x:c>
      <x:c t="n" s="0">
        <x:v>-10.67515</x:v>
      </x:c>
      <x:c t="n" s="0">
        <x:v>-4.990045</x:v>
      </x:c>
      <x:c t="n" s="0">
        <x:v>-0.147335</x:v>
      </x:c>
      <x:c t="n" s="0">
        <x:v>2.809972</x:v>
      </x:c>
      <x:c t="n" s="0">
        <x:v>4.948475</x:v>
      </x:c>
      <x:c t="n" s="0">
        <x:v>3.910284</x:v>
      </x:c>
      <x:c t="n" s="0">
        <x:v>11.58695</x:v>
      </x:c>
      <x:c t="n" s="0">
        <x:v>19.35419</x:v>
      </x:c>
      <x:c t="n" s="0">
        <x:v>20.61317</x:v>
      </x:c>
      <x:c t="n" s="0">
        <x:v>24.62635</x:v>
      </x:c>
      <x:c t="n" s="0">
        <x:v>25.73025</x:v>
      </x:c>
      <x:c t="n" s="0">
        <x:v>27.76564</x:v>
      </x:c>
      <x:c t="n" s="0">
        <x:v>28.4787</x:v>
      </x:c>
      <x:c t="n" s="0">
        <x:v>26.98956</x:v>
      </x:c>
      <x:c t="n" s="0">
        <x:v>31.28533</x:v>
      </x:c>
      <x:c t="n" s="0">
        <x:v>30.39541</x:v>
      </x:c>
      <x:c t="n" s="0">
        <x:v>34.48522</x:v>
      </x:c>
      <x:c t="n" s="0">
        <x:v>32.31348</x:v>
      </x:c>
      <x:c t="n" s="0">
        <x:v>34.30814</x:v>
      </x:c>
      <x:c t="n" s="0">
        <x:v>37.3271</x:v>
      </x:c>
      <x:c t="n" s="0">
        <x:v>40.91291</x:v>
      </x:c>
      <x:c t="n" s="0">
        <x:v>40.92559</x:v>
      </x:c>
      <x:c t="n" s="0">
        <x:v>37.67177</x:v>
      </x:c>
      <x:c t="n" s="0">
        <x:v>35.2639</x:v>
      </x:c>
      <x:c t="n" s="0">
        <x:v>31.18904</x:v>
      </x:c>
      <x:c t="n" s="0">
        <x:v>29.68924</x:v>
      </x:c>
      <x:c t="n" s="0">
        <x:v>30.10211</x:v>
      </x:c>
      <x:c t="n" s="0">
        <x:v>19.64715</x:v>
      </x:c>
      <x:c t="n" s="0">
        <x:v>12.92189</x:v>
      </x:c>
      <x:c t="n" s="0">
        <x:v>17.28194</x:v>
      </x:c>
      <x:c t="n" s="0">
        <x:v>9.45813</x:v>
      </x:c>
      <x:c t="n" s="0">
        <x:v>7.308592</x:v>
      </x:c>
      <x:c t="n" s="0">
        <x:v>8.067096</x:v>
      </x:c>
      <x:c t="n" s="0">
        <x:v>2.135053</x:v>
      </x:c>
      <x:c t="n" s="0">
        <x:v>-30.06697</x:v>
      </x:c>
      <x:c t="n" s="0">
        <x:v>-29.16826</x:v>
      </x:c>
      <x:c t="n" s="0">
        <x:v>-12.43935</x:v>
      </x:c>
      <x:c t="n" s="0">
        <x:v>-4.591078</x:v>
      </x:c>
      <x:c t="n" s="0">
        <x:v>-2.700553</x:v>
      </x:c>
      <x:c t="n" s="0">
        <x:v>-0.3493544</x:v>
      </x:c>
      <x:c t="n" s="0">
        <x:v>5.743433</x:v>
      </x:c>
      <x:c t="n" s="0">
        <x:v>7.426322</x:v>
      </x:c>
      <x:c t="n" s="0">
        <x:v>10.80365</x:v>
      </x:c>
      <x:c t="n" s="0">
        <x:v>24.61664</x:v>
      </x:c>
      <x:c t="n" s="0">
        <x:v>22.46404</x:v>
      </x:c>
      <x:c t="n" s="0">
        <x:v>18.46554</x:v>
      </x:c>
      <x:c t="n" s="0">
        <x:v>21.68019</x:v>
      </x:c>
      <x:c t="n" s="0">
        <x:v>30.87679</x:v>
      </x:c>
      <x:c t="n" s="0">
        <x:v>28.75714</x:v>
      </x:c>
      <x:c t="n" s="0">
        <x:v>26.65788</x:v>
      </x:c>
      <x:c t="n" s="0">
        <x:v>24.36109</x:v>
      </x:c>
      <x:c t="n" s="0">
        <x:v>30.80499</x:v>
      </x:c>
      <x:c t="n" s="0">
        <x:v>36.36405</x:v>
      </x:c>
      <x:c t="n" s="0">
        <x:v>32.85077</x:v>
      </x:c>
      <x:c t="n" s="0">
        <x:v>34.61363</x:v>
      </x:c>
      <x:c t="n" s="0">
        <x:v>35.98355</x:v>
      </x:c>
      <x:c t="n" s="0">
        <x:v>40.9306</x:v>
      </x:c>
      <x:c t="n" s="0">
        <x:v>38.51279</x:v>
      </x:c>
      <x:c t="n" s="0">
        <x:v>36.79303</x:v>
      </x:c>
      <x:c t="n" s="0">
        <x:v>35.77882</x:v>
      </x:c>
      <x:c t="n" s="0">
        <x:v>29.97715</x:v>
      </x:c>
      <x:c t="n" s="0">
        <x:v>27.00416</x:v>
      </x:c>
      <x:c t="n" s="0">
        <x:v>27.67535</x:v>
      </x:c>
      <x:c t="n" s="0">
        <x:v>16.69172</x:v>
      </x:c>
      <x:c t="n" s="0">
        <x:v>9.154108</x:v>
      </x:c>
      <x:c t="n" s="0">
        <x:v>15.99277</x:v>
      </x:c>
      <x:c t="n" s="0">
        <x:v>7.371635</x:v>
      </x:c>
      <x:c t="n" s="0">
        <x:v>5.977715</x:v>
      </x:c>
      <x:c t="n" s="0">
        <x:v>7.733002</x:v>
      </x:c>
      <x:c t="n" s="0">
        <x:v>1.343113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43943.0749074074</x:v>
      </x:c>
      <x:c t="n" s="7">
        <x:v>43943.0749074074</x:v>
      </x:c>
      <x:c t="n" s="0">
        <x:v>46.38065</x:v>
      </x:c>
      <x:c t="n" s="0">
        <x:v>54.20069</x:v>
      </x:c>
      <x:c t="n" s="0">
        <x:v>78.9209</x:v>
      </x:c>
      <x:c t="n" s="0">
        <x:v>80.98946</x:v>
      </x:c>
      <x:c t="n" s="0">
        <x:v>-30.06697</x:v>
      </x:c>
      <x:c t="n" s="0">
        <x:v>-29.16826</x:v>
      </x:c>
      <x:c t="n" s="0">
        <x:v>-11.02908</x:v>
      </x:c>
      <x:c t="n" s="0">
        <x:v>-4.87012</x:v>
      </x:c>
      <x:c t="n" s="0">
        <x:v>-0.4386981</x:v>
      </x:c>
      <x:c t="n" s="0">
        <x:v>2.469275</x:v>
      </x:c>
      <x:c t="n" s="0">
        <x:v>5.073988</x:v>
      </x:c>
      <x:c t="n" s="0">
        <x:v>5.561519</x:v>
      </x:c>
      <x:c t="n" s="0">
        <x:v>11.48104</x:v>
      </x:c>
      <x:c t="n" s="0">
        <x:v>20.63947</x:v>
      </x:c>
      <x:c t="n" s="0">
        <x:v>21.2451</x:v>
      </x:c>
      <x:c t="n" s="0">
        <x:v>24.11712</x:v>
      </x:c>
      <x:c t="n" s="0">
        <x:v>25.32768</x:v>
      </x:c>
      <x:c t="n" s="0">
        <x:v>28.07612</x:v>
      </x:c>
      <x:c t="n" s="0">
        <x:v>28.79828</x:v>
      </x:c>
      <x:c t="n" s="0">
        <x:v>26.96975</x:v>
      </x:c>
      <x:c t="n" s="0">
        <x:v>31.02395</x:v>
      </x:c>
      <x:c t="n" s="0">
        <x:v>29.87729</x:v>
      </x:c>
      <x:c t="n" s="0">
        <x:v>34.97989</x:v>
      </x:c>
      <x:c t="n" s="0">
        <x:v>31.79786</x:v>
      </x:c>
      <x:c t="n" s="0">
        <x:v>34.49648</x:v>
      </x:c>
      <x:c t="n" s="0">
        <x:v>37.26186</x:v>
      </x:c>
      <x:c t="n" s="0">
        <x:v>40.63862</x:v>
      </x:c>
      <x:c t="n" s="0">
        <x:v>40.57103</x:v>
      </x:c>
      <x:c t="n" s="0">
        <x:v>37.5054</x:v>
      </x:c>
      <x:c t="n" s="0">
        <x:v>35.04935</x:v>
      </x:c>
      <x:c t="n" s="0">
        <x:v>31.45149</x:v>
      </x:c>
      <x:c t="n" s="0">
        <x:v>29.52187</x:v>
      </x:c>
      <x:c t="n" s="0">
        <x:v>29.75692</x:v>
      </x:c>
      <x:c t="n" s="0">
        <x:v>19.4696</x:v>
      </x:c>
      <x:c t="n" s="0">
        <x:v>12.57947</x:v>
      </x:c>
      <x:c t="n" s="0">
        <x:v>17.14509</x:v>
      </x:c>
      <x:c t="n" s="0">
        <x:v>9.142323</x:v>
      </x:c>
      <x:c t="n" s="0">
        <x:v>7.374377</x:v>
      </x:c>
      <x:c t="n" s="0">
        <x:v>8.132141</x:v>
      </x:c>
      <x:c t="n" s="0">
        <x:v>2.020254</x:v>
      </x:c>
      <x:c t="n" s="0">
        <x:v>-30.06697</x:v>
      </x:c>
      <x:c t="n" s="0">
        <x:v>-29.16826</x:v>
      </x:c>
      <x:c t="n" s="0">
        <x:v>-14.01094</x:v>
      </x:c>
      <x:c t="n" s="0">
        <x:v>-4.22797</x:v>
      </x:c>
      <x:c t="n" s="0">
        <x:v>-2.700553</x:v>
      </x:c>
      <x:c t="n" s="0">
        <x:v>-0.3493544</x:v>
      </x:c>
      <x:c t="n" s="0">
        <x:v>5.743433</x:v>
      </x:c>
      <x:c t="n" s="0">
        <x:v>11.30035</x:v>
      </x:c>
      <x:c t="n" s="0">
        <x:v>10.80365</x:v>
      </x:c>
      <x:c t="n" s="0">
        <x:v>24.61664</x:v>
      </x:c>
      <x:c t="n" s="0">
        <x:v>24.49272</x:v>
      </x:c>
      <x:c t="n" s="0">
        <x:v>18.46554</x:v>
      </x:c>
      <x:c t="n" s="0">
        <x:v>21.68019</x:v>
      </x:c>
      <x:c t="n" s="0">
        <x:v>26.65838</x:v>
      </x:c>
      <x:c t="n" s="0">
        <x:v>29.68434</x:v>
      </x:c>
      <x:c t="n" s="0">
        <x:v>26.12585</x:v>
      </x:c>
      <x:c t="n" s="0">
        <x:v>30.60739</x:v>
      </x:c>
      <x:c t="n" s="0">
        <x:v>20.76242</x:v>
      </x:c>
      <x:c t="n" s="0">
        <x:v>35.8929</x:v>
      </x:c>
      <x:c t="n" s="0">
        <x:v>31.09269</x:v>
      </x:c>
      <x:c t="n" s="0">
        <x:v>34.52987</x:v>
      </x:c>
      <x:c t="n" s="0">
        <x:v>37.12694</x:v>
      </x:c>
      <x:c t="n" s="0">
        <x:v>36.53073</x:v>
      </x:c>
      <x:c t="n" s="0">
        <x:v>40.8033</x:v>
      </x:c>
      <x:c t="n" s="0">
        <x:v>37.11448</x:v>
      </x:c>
      <x:c t="n" s="0">
        <x:v>33.62006</x:v>
      </x:c>
      <x:c t="n" s="0">
        <x:v>31.81304</x:v>
      </x:c>
      <x:c t="n" s="0">
        <x:v>27.34914</x:v>
      </x:c>
      <x:c t="n" s="0">
        <x:v>28.37021</x:v>
      </x:c>
      <x:c t="n" s="0">
        <x:v>20.24313</x:v>
      </x:c>
      <x:c t="n" s="0">
        <x:v>17.99778</x:v>
      </x:c>
      <x:c t="n" s="0">
        <x:v>19.71054</x:v>
      </x:c>
      <x:c t="n" s="0">
        <x:v>6.9182</x:v>
      </x:c>
      <x:c t="n" s="0">
        <x:v>8.687223</x:v>
      </x:c>
      <x:c t="n" s="0">
        <x:v>8.544726</x:v>
      </x:c>
      <x:c t="n" s="0">
        <x:v>1.582946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43943.0749074074</x:v>
      </x:c>
      <x:c t="n" s="7">
        <x:v>43943.0749074074</x:v>
      </x:c>
      <x:c t="n" s="0">
        <x:v>46.37001</x:v>
      </x:c>
      <x:c t="n" s="0">
        <x:v>54.20069</x:v>
      </x:c>
      <x:c t="n" s="0">
        <x:v>71.9451</x:v>
      </x:c>
      <x:c t="n" s="0">
        <x:v>76.84739</x:v>
      </x:c>
      <x:c t="n" s="0">
        <x:v>-30.06697</x:v>
      </x:c>
      <x:c t="n" s="0">
        <x:v>-29.16826</x:v>
      </x:c>
      <x:c t="n" s="0">
        <x:v>-11.35601</x:v>
      </x:c>
      <x:c t="n" s="0">
        <x:v>-4.770258</x:v>
      </x:c>
      <x:c t="n" s="0">
        <x:v>-0.7040075</x:v>
      </x:c>
      <x:c t="n" s="0">
        <x:v>2.155529</x:v>
      </x:c>
      <x:c t="n" s="0">
        <x:v>5.17838</x:v>
      </x:c>
      <x:c t="n" s="0">
        <x:v>7.167358</x:v>
      </x:c>
      <x:c t="n" s="0">
        <x:v>11.38851</x:v>
      </x:c>
      <x:c t="n" s="0">
        <x:v>21.49871</x:v>
      </x:c>
      <x:c t="n" s="0">
        <x:v>21.95955</x:v>
      </x:c>
      <x:c t="n" s="0">
        <x:v>23.6293</x:v>
      </x:c>
      <x:c t="n" s="0">
        <x:v>24.90331</x:v>
      </x:c>
      <x:c t="n" s="0">
        <x:v>27.39892</x:v>
      </x:c>
      <x:c t="n" s="0">
        <x:v>28.63559</x:v>
      </x:c>
      <x:c t="n" s="0">
        <x:v>26.76766</x:v>
      </x:c>
      <x:c t="n" s="0">
        <x:v>30.78043</x:v>
      </x:c>
      <x:c t="n" s="0">
        <x:v>29.47341</x:v>
      </x:c>
      <x:c t="n" s="0">
        <x:v>34.84618</x:v>
      </x:c>
      <x:c t="n" s="0">
        <x:v>32.10136</x:v>
      </x:c>
      <x:c t="n" s="0">
        <x:v>34.11806</x:v>
      </x:c>
      <x:c t="n" s="0">
        <x:v>37.14592</x:v>
      </x:c>
      <x:c t="n" s="0">
        <x:v>40.26534</x:v>
      </x:c>
      <x:c t="n" s="0">
        <x:v>40.69142</x:v>
      </x:c>
      <x:c t="n" s="0">
        <x:v>37.40768</x:v>
      </x:c>
      <x:c t="n" s="0">
        <x:v>35.56943</x:v>
      </x:c>
      <x:c t="n" s="0">
        <x:v>31.33321</x:v>
      </x:c>
      <x:c t="n" s="0">
        <x:v>29.35045</x:v>
      </x:c>
      <x:c t="n" s="0">
        <x:v>29.53804</x:v>
      </x:c>
      <x:c t="n" s="0">
        <x:v>19.66417</x:v>
      </x:c>
      <x:c t="n" s="0">
        <x:v>17.85606</x:v>
      </x:c>
      <x:c t="n" s="0">
        <x:v>18.34934</x:v>
      </x:c>
      <x:c t="n" s="0">
        <x:v>9.101072</x:v>
      </x:c>
      <x:c t="n" s="0">
        <x:v>7.304992</x:v>
      </x:c>
      <x:c t="n" s="0">
        <x:v>8.174757</x:v>
      </x:c>
      <x:c t="n" s="0">
        <x:v>2.128184</x:v>
      </x:c>
      <x:c t="n" s="0">
        <x:v>-30.06697</x:v>
      </x:c>
      <x:c t="n" s="0">
        <x:v>-29.16826</x:v>
      </x:c>
      <x:c t="n" s="0">
        <x:v>-14.01094</x:v>
      </x:c>
      <x:c t="n" s="0">
        <x:v>-4.22797</x:v>
      </x:c>
      <x:c t="n" s="0">
        <x:v>-2.340451</x:v>
      </x:c>
      <x:c t="n" s="0">
        <x:v>-0.3493544</x:v>
      </x:c>
      <x:c t="n" s="0">
        <x:v>7.517969</x:v>
      </x:c>
      <x:c t="n" s="0">
        <x:v>11.65189</x:v>
      </x:c>
      <x:c t="n" s="0">
        <x:v>14.67038</x:v>
      </x:c>
      <x:c t="n" s="0">
        <x:v>24.06986</x:v>
      </x:c>
      <x:c t="n" s="0">
        <x:v>24.7183</x:v>
      </x:c>
      <x:c t="n" s="0">
        <x:v>20.62073</x:v>
      </x:c>
      <x:c t="n" s="0">
        <x:v>20.30753</x:v>
      </x:c>
      <x:c t="n" s="0">
        <x:v>8.45885</x:v>
      </x:c>
      <x:c t="n" s="0">
        <x:v>26.99458</x:v>
      </x:c>
      <x:c t="n" s="0">
        <x:v>25.70101</x:v>
      </x:c>
      <x:c t="n" s="0">
        <x:v>27.95239</x:v>
      </x:c>
      <x:c t="n" s="0">
        <x:v>30.91488</x:v>
      </x:c>
      <x:c t="n" s="0">
        <x:v>35.32942</x:v>
      </x:c>
      <x:c t="n" s="0">
        <x:v>31.91869</x:v>
      </x:c>
      <x:c t="n" s="0">
        <x:v>31.47271</x:v>
      </x:c>
      <x:c t="n" s="0">
        <x:v>36.49076</x:v>
      </x:c>
      <x:c t="n" s="0">
        <x:v>39.98954</x:v>
      </x:c>
      <x:c t="n" s="0">
        <x:v>39.96444</x:v>
      </x:c>
      <x:c t="n" s="0">
        <x:v>36.75648</x:v>
      </x:c>
      <x:c t="n" s="0">
        <x:v>36.98606</x:v>
      </x:c>
      <x:c t="n" s="0">
        <x:v>31.83447</x:v>
      </x:c>
      <x:c t="n" s="0">
        <x:v>28.80399</x:v>
      </x:c>
      <x:c t="n" s="0">
        <x:v>28.8079</x:v>
      </x:c>
      <x:c t="n" s="0">
        <x:v>19.58721</x:v>
      </x:c>
      <x:c t="n" s="0">
        <x:v>24.00172</x:v>
      </x:c>
      <x:c t="n" s="0">
        <x:v>20.51138</x:v>
      </x:c>
      <x:c t="n" s="0">
        <x:v>9.456941</x:v>
      </x:c>
      <x:c t="n" s="0">
        <x:v>5.371284</x:v>
      </x:c>
      <x:c t="n" s="0">
        <x:v>8.222789</x:v>
      </x:c>
      <x:c t="n" s="0">
        <x:v>3.224732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43943.0749074074</x:v>
      </x:c>
      <x:c t="n" s="7">
        <x:v>43943.0749074074</x:v>
      </x:c>
      <x:c t="n" s="0">
        <x:v>47.4846</x:v>
      </x:c>
      <x:c t="n" s="0">
        <x:v>54.20069</x:v>
      </x:c>
      <x:c t="n" s="0">
        <x:v>70.94395</x:v>
      </x:c>
      <x:c t="n" s="0">
        <x:v>76.16685</x:v>
      </x:c>
      <x:c t="n" s="0">
        <x:v>-30.06697</x:v>
      </x:c>
      <x:c t="n" s="0">
        <x:v>-29.16826</x:v>
      </x:c>
      <x:c t="n" s="0">
        <x:v>-11.65612</x:v>
      </x:c>
      <x:c t="n" s="0">
        <x:v>-4.686756</x:v>
      </x:c>
      <x:c t="n" s="0">
        <x:v>-0.8168029</x:v>
      </x:c>
      <x:c t="n" s="0">
        <x:v>1.86838</x:v>
      </x:c>
      <x:c t="n" s="0">
        <x:v>6.37364</x:v>
      </x:c>
      <x:c t="n" s="0">
        <x:v>8.184752</x:v>
      </x:c>
      <x:c t="n" s="0">
        <x:v>13.5078</x:v>
      </x:c>
      <x:c t="n" s="0">
        <x:v>21.61945</x:v>
      </x:c>
      <x:c t="n" s="0">
        <x:v>22.48859</x:v>
      </x:c>
      <x:c t="n" s="0">
        <x:v>23.62676</x:v>
      </x:c>
      <x:c t="n" s="0">
        <x:v>24.45536</x:v>
      </x:c>
      <x:c t="n" s="0">
        <x:v>27.60102</x:v>
      </x:c>
      <x:c t="n" s="0">
        <x:v>28.29342</x:v>
      </x:c>
      <x:c t="n" s="0">
        <x:v>26.68146</x:v>
      </x:c>
      <x:c t="n" s="0">
        <x:v>30.35519</x:v>
      </x:c>
      <x:c t="n" s="0">
        <x:v>30.63228</x:v>
      </x:c>
      <x:c t="n" s="0">
        <x:v>34.71136</x:v>
      </x:c>
      <x:c t="n" s="0">
        <x:v>31.71252</x:v>
      </x:c>
      <x:c t="n" s="0">
        <x:v>34.08704</x:v>
      </x:c>
      <x:c t="n" s="0">
        <x:v>37.11385</x:v>
      </x:c>
      <x:c t="n" s="0">
        <x:v>40.29213</x:v>
      </x:c>
      <x:c t="n" s="0">
        <x:v>40.46325</x:v>
      </x:c>
      <x:c t="n" s="0">
        <x:v>37.47247</x:v>
      </x:c>
      <x:c t="n" s="0">
        <x:v>35.1809</x:v>
      </x:c>
      <x:c t="n" s="0">
        <x:v>31.41164</x:v>
      </x:c>
      <x:c t="n" s="0">
        <x:v>29.13401</x:v>
      </x:c>
      <x:c t="n" s="0">
        <x:v>29.71447</x:v>
      </x:c>
      <x:c t="n" s="0">
        <x:v>19.77765</x:v>
      </x:c>
      <x:c t="n" s="0">
        <x:v>17.42229</x:v>
      </x:c>
      <x:c t="n" s="0">
        <x:v>18.0738</x:v>
      </x:c>
      <x:c t="n" s="0">
        <x:v>9.138809</x:v>
      </x:c>
      <x:c t="n" s="0">
        <x:v>7.022281</x:v>
      </x:c>
      <x:c t="n" s="0">
        <x:v>8.11207</x:v>
      </x:c>
      <x:c t="n" s="0">
        <x:v>2.258803</x:v>
      </x:c>
      <x:c t="n" s="0">
        <x:v>-30.06697</x:v>
      </x:c>
      <x:c t="n" s="0">
        <x:v>-29.16826</x:v>
      </x:c>
      <x:c t="n" s="0">
        <x:v>-14.01094</x:v>
      </x:c>
      <x:c t="n" s="0">
        <x:v>-4.22797</x:v>
      </x:c>
      <x:c t="n" s="0">
        <x:v>-1.410733</x:v>
      </x:c>
      <x:c t="n" s="0">
        <x:v>-0.3493544</x:v>
      </x:c>
      <x:c t="n" s="0">
        <x:v>10.54185</x:v>
      </x:c>
      <x:c t="n" s="0">
        <x:v>11.65189</x:v>
      </x:c>
      <x:c t="n" s="0">
        <x:v>19.09276</x:v>
      </x:c>
      <x:c t="n" s="0">
        <x:v>21.8332</x:v>
      </x:c>
      <x:c t="n" s="0">
        <x:v>24.7183</x:v>
      </x:c>
      <x:c t="n" s="0">
        <x:v>23.99247</x:v>
      </x:c>
      <x:c t="n" s="0">
        <x:v>20.07056</x:v>
      </x:c>
      <x:c t="n" s="0">
        <x:v>30.87082</x:v>
      </x:c>
      <x:c t="n" s="0">
        <x:v>23.34779</x:v>
      </x:c>
      <x:c t="n" s="0">
        <x:v>24.61557</x:v>
      </x:c>
      <x:c t="n" s="0">
        <x:v>24.45225</x:v>
      </x:c>
      <x:c t="n" s="0">
        <x:v>34.84112</x:v>
      </x:c>
      <x:c t="n" s="0">
        <x:v>29.47303</x:v>
      </x:c>
      <x:c t="n" s="0">
        <x:v>25.92301</x:v>
      </x:c>
      <x:c t="n" s="0">
        <x:v>33.76723</x:v>
      </x:c>
      <x:c t="n" s="0">
        <x:v>36.80503</x:v>
      </x:c>
      <x:c t="n" s="0">
        <x:v>39.06931</x:v>
      </x:c>
      <x:c t="n" s="0">
        <x:v>37.26469</x:v>
      </x:c>
      <x:c t="n" s="0">
        <x:v>36.57162</x:v>
      </x:c>
      <x:c t="n" s="0">
        <x:v>31.81724</x:v>
      </x:c>
      <x:c t="n" s="0">
        <x:v>32.98406</x:v>
      </x:c>
      <x:c t="n" s="0">
        <x:v>26.78889</x:v>
      </x:c>
      <x:c t="n" s="0">
        <x:v>29.60181</x:v>
      </x:c>
      <x:c t="n" s="0">
        <x:v>23.00598</x:v>
      </x:c>
      <x:c t="n" s="0">
        <x:v>13.71501</x:v>
      </x:c>
      <x:c t="n" s="0">
        <x:v>17.35135</x:v>
      </x:c>
      <x:c t="n" s="0">
        <x:v>9.757714</x:v>
      </x:c>
      <x:c t="n" s="0">
        <x:v>4.861504</x:v>
      </x:c>
      <x:c t="n" s="0">
        <x:v>7.716269</x:v>
      </x:c>
      <x:c t="n" s="0">
        <x:v>2.467296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43943.0749074074</x:v>
      </x:c>
      <x:c t="n" s="7">
        <x:v>43943.0749074074</x:v>
      </x:c>
      <x:c t="n" s="0">
        <x:v>48.62816</x:v>
      </x:c>
      <x:c t="n" s="0">
        <x:v>54.20069</x:v>
      </x:c>
      <x:c t="n" s="0">
        <x:v>78.06111</x:v>
      </x:c>
      <x:c t="n" s="0">
        <x:v>80.74649</x:v>
      </x:c>
      <x:c t="n" s="0">
        <x:v>-30.06697</x:v>
      </x:c>
      <x:c t="n" s="0">
        <x:v>-29.16826</x:v>
      </x:c>
      <x:c t="n" s="0">
        <x:v>-11.92994</x:v>
      </x:c>
      <x:c t="n" s="0">
        <x:v>-4.616693</x:v>
      </x:c>
      <x:c t="n" s="0">
        <x:v>-0.8986028</x:v>
      </x:c>
      <x:c t="n" s="0">
        <x:v>1.721659</x:v>
      </x:c>
      <x:c t="n" s="0">
        <x:v>7.290941</x:v>
      </x:c>
      <x:c t="n" s="0">
        <x:v>8.84573</x:v>
      </x:c>
      <x:c t="n" s="0">
        <x:v>14.9135</x:v>
      </x:c>
      <x:c t="n" s="0">
        <x:v>21.65132</x:v>
      </x:c>
      <x:c t="n" s="0">
        <x:v>22.8944</x:v>
      </x:c>
      <x:c t="n" s="0">
        <x:v>23.68211</x:v>
      </x:c>
      <x:c t="n" s="0">
        <x:v>24.03416</x:v>
      </x:c>
      <x:c t="n" s="0">
        <x:v>28.4216</x:v>
      </x:c>
      <x:c t="n" s="0">
        <x:v>27.73956</x:v>
      </x:c>
      <x:c t="n" s="0">
        <x:v>26.1321</x:v>
      </x:c>
      <x:c t="n" s="0">
        <x:v>29.71702</x:v>
      </x:c>
      <x:c t="n" s="0">
        <x:v>30.70609</x:v>
      </x:c>
      <x:c t="n" s="0">
        <x:v>34.09299</x:v>
      </x:c>
      <x:c t="n" s="0">
        <x:v>31.1435</x:v>
      </x:c>
      <x:c t="n" s="0">
        <x:v>33.9382</x:v>
      </x:c>
      <x:c t="n" s="0">
        <x:v>36.88963</x:v>
      </x:c>
      <x:c t="n" s="0">
        <x:v>40.02595</x:v>
      </x:c>
      <x:c t="n" s="0">
        <x:v>40.27933</x:v>
      </x:c>
      <x:c t="n" s="0">
        <x:v>37.25738</x:v>
      </x:c>
      <x:c t="n" s="0">
        <x:v>35.54562</x:v>
      </x:c>
      <x:c t="n" s="0">
        <x:v>31.90064</x:v>
      </x:c>
      <x:c t="n" s="0">
        <x:v>29.22708</x:v>
      </x:c>
      <x:c t="n" s="0">
        <x:v>30.02458</x:v>
      </x:c>
      <x:c t="n" s="0">
        <x:v>20.32169</x:v>
      </x:c>
      <x:c t="n" s="0">
        <x:v>17.31323</x:v>
      </x:c>
      <x:c t="n" s="0">
        <x:v>18.62876</x:v>
      </x:c>
      <x:c t="n" s="0">
        <x:v>9.258543</x:v>
      </x:c>
      <x:c t="n" s="0">
        <x:v>7.303586</x:v>
      </x:c>
      <x:c t="n" s="0">
        <x:v>7.981889</x:v>
      </x:c>
      <x:c t="n" s="0">
        <x:v>2.22668</x:v>
      </x:c>
      <x:c t="n" s="0">
        <x:v>-30.06697</x:v>
      </x:c>
      <x:c t="n" s="0">
        <x:v>-29.16826</x:v>
      </x:c>
      <x:c t="n" s="0">
        <x:v>-14.01094</x:v>
      </x:c>
      <x:c t="n" s="0">
        <x:v>-4.22797</x:v>
      </x:c>
      <x:c t="n" s="0">
        <x:v>-1.410733</x:v>
      </x:c>
      <x:c t="n" s="0">
        <x:v>1.546081</x:v>
      </x:c>
      <x:c t="n" s="0">
        <x:v>10.54185</x:v>
      </x:c>
      <x:c t="n" s="0">
        <x:v>11.27992</x:v>
      </x:c>
      <x:c t="n" s="0">
        <x:v>19.09276</x:v>
      </x:c>
      <x:c t="n" s="0">
        <x:v>21.8332</x:v>
      </x:c>
      <x:c t="n" s="0">
        <x:v>22.78285</x:v>
      </x:c>
      <x:c t="n" s="0">
        <x:v>23.99247</x:v>
      </x:c>
      <x:c t="n" s="0">
        <x:v>20.12596</x:v>
      </x:c>
      <x:c t="n" s="0">
        <x:v>31.37207</x:v>
      </x:c>
      <x:c t="n" s="0">
        <x:v>25.31149</x:v>
      </x:c>
      <x:c t="n" s="0">
        <x:v>23.10592</x:v>
      </x:c>
      <x:c t="n" s="0">
        <x:v>15.22515</x:v>
      </x:c>
      <x:c t="n" s="0">
        <x:v>26.71412</x:v>
      </x:c>
      <x:c t="n" s="0">
        <x:v>27.56056</x:v>
      </x:c>
      <x:c t="n" s="0">
        <x:v>28.33596</x:v>
      </x:c>
      <x:c t="n" s="0">
        <x:v>32.01919</x:v>
      </x:c>
      <x:c t="n" s="0">
        <x:v>35.30742</x:v>
      </x:c>
      <x:c t="n" s="0">
        <x:v>39.34132</x:v>
      </x:c>
      <x:c t="n" s="0">
        <x:v>39.25621</x:v>
      </x:c>
      <x:c t="n" s="0">
        <x:v>38.09225</x:v>
      </x:c>
      <x:c t="n" s="0">
        <x:v>36.91187</x:v>
      </x:c>
      <x:c t="n" s="0">
        <x:v>32.39489</x:v>
      </x:c>
      <x:c t="n" s="0">
        <x:v>29.76554</x:v>
      </x:c>
      <x:c t="n" s="0">
        <x:v>32.44292</x:v>
      </x:c>
      <x:c t="n" s="0">
        <x:v>20.91771</x:v>
      </x:c>
      <x:c t="n" s="0">
        <x:v>16.46412</x:v>
      </x:c>
      <x:c t="n" s="0">
        <x:v>20.69007</x:v>
      </x:c>
      <x:c t="n" s="0">
        <x:v>9.563259</x:v>
      </x:c>
      <x:c t="n" s="0">
        <x:v>8.617943</x:v>
      </x:c>
      <x:c t="n" s="0">
        <x:v>7.413328</x:v>
      </x:c>
      <x:c t="n" s="0">
        <x:v>2.539731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43943.0749074074</x:v>
      </x:c>
      <x:c t="n" s="7">
        <x:v>43943.0749074074</x:v>
      </x:c>
      <x:c t="n" s="0">
        <x:v>47.8651</x:v>
      </x:c>
      <x:c t="n" s="0">
        <x:v>57.21099</x:v>
      </x:c>
      <x:c t="n" s="0">
        <x:v>80.83083</x:v>
      </x:c>
      <x:c t="n" s="0">
        <x:v>82.19231</x:v>
      </x:c>
      <x:c t="n" s="0">
        <x:v>-30.06697</x:v>
      </x:c>
      <x:c t="n" s="0">
        <x:v>-29.16826</x:v>
      </x:c>
      <x:c t="n" s="0">
        <x:v>-12.17829</x:v>
      </x:c>
      <x:c t="n" s="0">
        <x:v>-4.557737</x:v>
      </x:c>
      <x:c t="n" s="0">
        <x:v>-0.9697036</x:v>
      </x:c>
      <x:c t="n" s="0">
        <x:v>1.768066</x:v>
      </x:c>
      <x:c t="n" s="0">
        <x:v>7.945271</x:v>
      </x:c>
      <x:c t="n" s="0">
        <x:v>9.267881</x:v>
      </x:c>
      <x:c t="n" s="0">
        <x:v>15.38872</x:v>
      </x:c>
      <x:c t="n" s="0">
        <x:v>21.67834</x:v>
      </x:c>
      <x:c t="n" s="0">
        <x:v>22.25527</x:v>
      </x:c>
      <x:c t="n" s="0">
        <x:v>23.72541</x:v>
      </x:c>
      <x:c t="n" s="0">
        <x:v>23.64186</x:v>
      </x:c>
      <x:c t="n" s="0">
        <x:v>28.89872</x:v>
      </x:c>
      <x:c t="n" s="0">
        <x:v>27.85481</x:v>
      </x:c>
      <x:c t="n" s="0">
        <x:v>26.2728</x:v>
      </x:c>
      <x:c t="n" s="0">
        <x:v>29.12411</x:v>
      </x:c>
      <x:c t="n" s="0">
        <x:v>30.55097</x:v>
      </x:c>
      <x:c t="n" s="0">
        <x:v>33.96589</x:v>
      </x:c>
      <x:c t="n" s="0">
        <x:v>30.72627</x:v>
      </x:c>
      <x:c t="n" s="0">
        <x:v>33.52466</x:v>
      </x:c>
      <x:c t="n" s="0">
        <x:v>37.18956</x:v>
      </x:c>
      <x:c t="n" s="0">
        <x:v>40.22373</x:v>
      </x:c>
      <x:c t="n" s="0">
        <x:v>39.98743</x:v>
      </x:c>
      <x:c t="n" s="0">
        <x:v>37.28757</x:v>
      </x:c>
      <x:c t="n" s="0">
        <x:v>36.81569</x:v>
      </x:c>
      <x:c t="n" s="0">
        <x:v>32.65403</x:v>
      </x:c>
      <x:c t="n" s="0">
        <x:v>29.61034</x:v>
      </x:c>
      <x:c t="n" s="0">
        <x:v>31.42349</x:v>
      </x:c>
      <x:c t="n" s="0">
        <x:v>20.78728</x:v>
      </x:c>
      <x:c t="n" s="0">
        <x:v>20.67364</x:v>
      </x:c>
      <x:c t="n" s="0">
        <x:v>22.02052</x:v>
      </x:c>
      <x:c t="n" s="0">
        <x:v>14.64273</x:v>
      </x:c>
      <x:c t="n" s="0">
        <x:v>11.39418</x:v>
      </x:c>
      <x:c t="n" s="0">
        <x:v>8.781521</x:v>
      </x:c>
      <x:c t="n" s="0">
        <x:v>3.31837</x:v>
      </x:c>
      <x:c t="n" s="0">
        <x:v>-30.06697</x:v>
      </x:c>
      <x:c t="n" s="0">
        <x:v>-29.16826</x:v>
      </x:c>
      <x:c t="n" s="0">
        <x:v>-14.01094</x:v>
      </x:c>
      <x:c t="n" s="0">
        <x:v>-4.22797</x:v>
      </x:c>
      <x:c t="n" s="0">
        <x:v>-1.410733</x:v>
      </x:c>
      <x:c t="n" s="0">
        <x:v>2.030067</x:v>
      </x:c>
      <x:c t="n" s="0">
        <x:v>10.54185</x:v>
      </x:c>
      <x:c t="n" s="0">
        <x:v>11.1485</x:v>
      </x:c>
      <x:c t="n" s="0">
        <x:v>16.16668</x:v>
      </x:c>
      <x:c t="n" s="0">
        <x:v>21.53021</x:v>
      </x:c>
      <x:c t="n" s="0">
        <x:v>10.85463</x:v>
      </x:c>
      <x:c t="n" s="0">
        <x:v>23.94034</x:v>
      </x:c>
      <x:c t="n" s="0">
        <x:v>20.14427</x:v>
      </x:c>
      <x:c t="n" s="0">
        <x:v>30.80279</x:v>
      </x:c>
      <x:c t="n" s="0">
        <x:v>28.47393</x:v>
      </x:c>
      <x:c t="n" s="0">
        <x:v>28.07676</x:v>
      </x:c>
      <x:c t="n" s="0">
        <x:v>25.28314</x:v>
      </x:c>
      <x:c t="n" s="0">
        <x:v>29.34509</x:v>
      </x:c>
      <x:c t="n" s="0">
        <x:v>33.57004</x:v>
      </x:c>
      <x:c t="n" s="0">
        <x:v>20.30806</x:v>
      </x:c>
      <x:c t="n" s="0">
        <x:v>29.20517</x:v>
      </x:c>
      <x:c t="n" s="0">
        <x:v>39.07246</x:v>
      </x:c>
      <x:c t="n" s="0">
        <x:v>42.07388</x:v>
      </x:c>
      <x:c t="n" s="0">
        <x:v>38.46744</x:v>
      </x:c>
      <x:c t="n" s="0">
        <x:v>37.69894</x:v>
      </x:c>
      <x:c t="n" s="0">
        <x:v>42.25577</x:v>
      </x:c>
      <x:c t="n" s="0">
        <x:v>35.46326</x:v>
      </x:c>
      <x:c t="n" s="0">
        <x:v>31.65129</x:v>
      </x:c>
      <x:c t="n" s="0">
        <x:v>35.19916</x:v>
      </x:c>
      <x:c t="n" s="0">
        <x:v>22.33569</x:v>
      </x:c>
      <x:c t="n" s="0">
        <x:v>28.00245</x:v>
      </x:c>
      <x:c t="n" s="0">
        <x:v>28.19845</x:v>
      </x:c>
      <x:c t="n" s="0">
        <x:v>21.73737</x:v>
      </x:c>
      <x:c t="n" s="0">
        <x:v>18.08368</x:v>
      </x:c>
      <x:c t="n" s="0">
        <x:v>11.43816</x:v>
      </x:c>
      <x:c t="n" s="0">
        <x:v>6.812753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43943.0749074074</x:v>
      </x:c>
      <x:c t="n" s="7">
        <x:v>43943.0749074074</x:v>
      </x:c>
      <x:c t="n" s="0">
        <x:v>47.82652</x:v>
      </x:c>
      <x:c t="n" s="0">
        <x:v>54.20069</x:v>
      </x:c>
      <x:c t="n" s="0">
        <x:v>80.82043</x:v>
      </x:c>
      <x:c t="n" s="0">
        <x:v>82.54997</x:v>
      </x:c>
      <x:c t="n" s="0">
        <x:v>-30.06697</x:v>
      </x:c>
      <x:c t="n" s="0">
        <x:v>-29.16826</x:v>
      </x:c>
      <x:c t="n" s="0">
        <x:v>-12.40224</x:v>
      </x:c>
      <x:c t="n" s="0">
        <x:v>-4.508014</x:v>
      </x:c>
      <x:c t="n" s="0">
        <x:v>-1.03136</x:v>
      </x:c>
      <x:c t="n" s="0">
        <x:v>1.807311</x:v>
      </x:c>
      <x:c t="n" s="0">
        <x:v>8.435308</x:v>
      </x:c>
      <x:c t="n" s="0">
        <x:v>9.598527</x:v>
      </x:c>
      <x:c t="n" s="0">
        <x:v>15.51135</x:v>
      </x:c>
      <x:c t="n" s="0">
        <x:v>21.4232</x:v>
      </x:c>
      <x:c t="n" s="0">
        <x:v>21.62341</x:v>
      </x:c>
      <x:c t="n" s="0">
        <x:v>23.75266</x:v>
      </x:c>
      <x:c t="n" s="0">
        <x:v>23.27627</x:v>
      </x:c>
      <x:c t="n" s="0">
        <x:v>29.23427</x:v>
      </x:c>
      <x:c t="n" s="0">
        <x:v>27.88063</x:v>
      </x:c>
      <x:c t="n" s="0">
        <x:v>27.14961</x:v>
      </x:c>
      <x:c t="n" s="0">
        <x:v>29.07041</x:v>
      </x:c>
      <x:c t="n" s="0">
        <x:v>30.06658</x:v>
      </x:c>
      <x:c t="n" s="0">
        <x:v>33.5451</x:v>
      </x:c>
      <x:c t="n" s="0">
        <x:v>30.29436</x:v>
      </x:c>
      <x:c t="n" s="0">
        <x:v>33.60429</x:v>
      </x:c>
      <x:c t="n" s="0">
        <x:v>37.17107</x:v>
      </x:c>
      <x:c t="n" s="0">
        <x:v>40.09056</x:v>
      </x:c>
      <x:c t="n" s="0">
        <x:v>40.0131</x:v>
      </x:c>
      <x:c t="n" s="0">
        <x:v>37.74731</x:v>
      </x:c>
      <x:c t="n" s="0">
        <x:v>37.55611</x:v>
      </x:c>
      <x:c t="n" s="0">
        <x:v>33.08738</x:v>
      </x:c>
      <x:c t="n" s="0">
        <x:v>30.11926</x:v>
      </x:c>
      <x:c t="n" s="0">
        <x:v>31.35968</x:v>
      </x:c>
      <x:c t="n" s="0">
        <x:v>20.78647</x:v>
      </x:c>
      <x:c t="n" s="0">
        <x:v>21.27175</x:v>
      </x:c>
      <x:c t="n" s="0">
        <x:v>21.71505</x:v>
      </x:c>
      <x:c t="n" s="0">
        <x:v>14.2796</x:v>
      </x:c>
      <x:c t="n" s="0">
        <x:v>11.21997</x:v>
      </x:c>
      <x:c t="n" s="0">
        <x:v>8.554049</x:v>
      </x:c>
      <x:c t="n" s="0">
        <x:v>3.274047</x:v>
      </x:c>
      <x:c t="n" s="0">
        <x:v>-30.06697</x:v>
      </x:c>
      <x:c t="n" s="0">
        <x:v>-29.16826</x:v>
      </x:c>
      <x:c t="n" s="0">
        <x:v>-15.33935</x:v>
      </x:c>
      <x:c t="n" s="0">
        <x:v>-3.782718</x:v>
      </x:c>
      <x:c t="n" s="0">
        <x:v>-1.410733</x:v>
      </x:c>
      <x:c t="n" s="0">
        <x:v>2.030067</x:v>
      </x:c>
      <x:c t="n" s="0">
        <x:v>9.882995</x:v>
      </x:c>
      <x:c t="n" s="0">
        <x:v>9.407178</x:v>
      </x:c>
      <x:c t="n" s="0">
        <x:v>16.16668</x:v>
      </x:c>
      <x:c t="n" s="0">
        <x:v>18.46914</x:v>
      </x:c>
      <x:c t="n" s="0">
        <x:v>10.85463</x:v>
      </x:c>
      <x:c t="n" s="0">
        <x:v>23.90875</x:v>
      </x:c>
      <x:c t="n" s="0">
        <x:v>19.66211</x:v>
      </x:c>
      <x:c t="n" s="0">
        <x:v>29.65236</x:v>
      </x:c>
      <x:c t="n" s="0">
        <x:v>27.58185</x:v>
      </x:c>
      <x:c t="n" s="0">
        <x:v>30.90741</x:v>
      </x:c>
      <x:c t="n" s="0">
        <x:v>29.53988</x:v>
      </x:c>
      <x:c t="n" s="0">
        <x:v>28.34862</x:v>
      </x:c>
      <x:c t="n" s="0">
        <x:v>26.97792</x:v>
      </x:c>
      <x:c t="n" s="0">
        <x:v>27.78967</x:v>
      </x:c>
      <x:c t="n" s="0">
        <x:v>37.24493</x:v>
      </x:c>
      <x:c t="n" s="0">
        <x:v>38.18069</x:v>
      </x:c>
      <x:c t="n" s="0">
        <x:v>31.50438</x:v>
      </x:c>
      <x:c t="n" s="0">
        <x:v>41.69223</x:v>
      </x:c>
      <x:c t="n" s="0">
        <x:v>38.64874</x:v>
      </x:c>
      <x:c t="n" s="0">
        <x:v>38.57505</x:v>
      </x:c>
      <x:c t="n" s="0">
        <x:v>35.51139</x:v>
      </x:c>
      <x:c t="n" s="0">
        <x:v>32.15701</x:v>
      </x:c>
      <x:c t="n" s="0">
        <x:v>32.38369</x:v>
      </x:c>
      <x:c t="n" s="0">
        <x:v>21.55698</x:v>
      </x:c>
      <x:c t="n" s="0">
        <x:v>20.13283</x:v>
      </x:c>
      <x:c t="n" s="0">
        <x:v>21.15722</x:v>
      </x:c>
      <x:c t="n" s="0">
        <x:v>11.93672</x:v>
      </x:c>
      <x:c t="n" s="0">
        <x:v>9.458221</x:v>
      </x:c>
      <x:c t="n" s="0">
        <x:v>7.770951</x:v>
      </x:c>
      <x:c t="n" s="0">
        <x:v>2.881234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43943.0749074074</x:v>
      </x:c>
      <x:c t="n" s="7">
        <x:v>43943.0749074074</x:v>
      </x:c>
      <x:c t="n" s="0">
        <x:v>48.46874</x:v>
      </x:c>
      <x:c t="n" s="0">
        <x:v>54.20069</x:v>
      </x:c>
      <x:c t="n" s="0">
        <x:v>73.16536</x:v>
      </x:c>
      <x:c t="n" s="0">
        <x:v>78.40469</x:v>
      </x:c>
      <x:c t="n" s="0">
        <x:v>-30.06697</x:v>
      </x:c>
      <x:c t="n" s="0">
        <x:v>-29.16826</x:v>
      </x:c>
      <x:c t="n" s="0">
        <x:v>-12.93781</x:v>
      </x:c>
      <x:c t="n" s="0">
        <x:v>-4.27735</x:v>
      </x:c>
      <x:c t="n" s="0">
        <x:v>-1.084718</x:v>
      </x:c>
      <x:c t="n" s="0">
        <x:v>1.840547</x:v>
      </x:c>
      <x:c t="n" s="0">
        <x:v>8.444539</x:v>
      </x:c>
      <x:c t="n" s="0">
        <x:v>9.037805</x:v>
      </x:c>
      <x:c t="n" s="0">
        <x:v>15.61339</x:v>
      </x:c>
      <x:c t="n" s="0">
        <x:v>21.09851</x:v>
      </x:c>
      <x:c t="n" s="0">
        <x:v>20.99986</x:v>
      </x:c>
      <x:c t="n" s="0">
        <x:v>23.7758</x:v>
      </x:c>
      <x:c t="n" s="0">
        <x:v>22.84328</x:v>
      </x:c>
      <x:c t="n" s="0">
        <x:v>28.93543</x:v>
      </x:c>
      <x:c t="n" s="0">
        <x:v>27.79261</x:v>
      </x:c>
      <x:c t="n" s="0">
        <x:v>27.05802</x:v>
      </x:c>
      <x:c t="n" s="0">
        <x:v>29.14143</x:v>
      </x:c>
      <x:c t="n" s="0">
        <x:v>30.75631</x:v>
      </x:c>
      <x:c t="n" s="0">
        <x:v>33.11889</x:v>
      </x:c>
      <x:c t="n" s="0">
        <x:v>29.99687</x:v>
      </x:c>
      <x:c t="n" s="0">
        <x:v>34.67492</x:v>
      </x:c>
      <x:c t="n" s="0">
        <x:v>38.00229</x:v>
      </x:c>
      <x:c t="n" s="0">
        <x:v>39.66056</x:v>
      </x:c>
      <x:c t="n" s="0">
        <x:v>40.20279</x:v>
      </x:c>
      <x:c t="n" s="0">
        <x:v>37.41724</x:v>
      </x:c>
      <x:c t="n" s="0">
        <x:v>37.3828</x:v>
      </x:c>
      <x:c t="n" s="0">
        <x:v>32.94192</x:v>
      </x:c>
      <x:c t="n" s="0">
        <x:v>30.02178</x:v>
      </x:c>
      <x:c t="n" s="0">
        <x:v>31.31938</x:v>
      </x:c>
      <x:c t="n" s="0">
        <x:v>20.90708</x:v>
      </x:c>
      <x:c t="n" s="0">
        <x:v>20.84101</x:v>
      </x:c>
      <x:c t="n" s="0">
        <x:v>21.62373</x:v>
      </x:c>
      <x:c t="n" s="0">
        <x:v>13.97544</x:v>
      </x:c>
      <x:c t="n" s="0">
        <x:v>10.94148</x:v>
      </x:c>
      <x:c t="n" s="0">
        <x:v>8.512029</x:v>
      </x:c>
      <x:c t="n" s="0">
        <x:v>3.17071</x:v>
      </x:c>
      <x:c t="n" s="0">
        <x:v>-30.06697</x:v>
      </x:c>
      <x:c t="n" s="0">
        <x:v>-28.71533</x:v>
      </x:c>
      <x:c t="n" s="0">
        <x:v>-19.27946</x:v>
      </x:c>
      <x:c t="n" s="0">
        <x:v>-3.129144</x:v>
      </x:c>
      <x:c t="n" s="0">
        <x:v>-1.410733</x:v>
      </x:c>
      <x:c t="n" s="0">
        <x:v>2.030067</x:v>
      </x:c>
      <x:c t="n" s="0">
        <x:v>8.498149</x:v>
      </x:c>
      <x:c t="n" s="0">
        <x:v>1.909382</x:v>
      </x:c>
      <x:c t="n" s="0">
        <x:v>16.16668</x:v>
      </x:c>
      <x:c t="n" s="0">
        <x:v>18.46914</x:v>
      </x:c>
      <x:c t="n" s="0">
        <x:v>10.85463</x:v>
      </x:c>
      <x:c t="n" s="0">
        <x:v>23.90875</x:v>
      </x:c>
      <x:c t="n" s="0">
        <x:v>18.71632</x:v>
      </x:c>
      <x:c t="n" s="0">
        <x:v>26.5941</x:v>
      </x:c>
      <x:c t="n" s="0">
        <x:v>29.17284</x:v>
      </x:c>
      <x:c t="n" s="0">
        <x:v>8.974493</x:v>
      </x:c>
      <x:c t="n" s="0">
        <x:v>28.78096</x:v>
      </x:c>
      <x:c t="n" s="0">
        <x:v>33.38277</x:v>
      </x:c>
      <x:c t="n" s="0">
        <x:v>30.35882</x:v>
      </x:c>
      <x:c t="n" s="0">
        <x:v>29.53731</x:v>
      </x:c>
      <x:c t="n" s="0">
        <x:v>36.35976</x:v>
      </x:c>
      <x:c t="n" s="0">
        <x:v>41.04545</x:v>
      </x:c>
      <x:c t="n" s="0">
        <x:v>39.92684</x:v>
      </x:c>
      <x:c t="n" s="0">
        <x:v>39.27025</x:v>
      </x:c>
      <x:c t="n" s="0">
        <x:v>34.31855</x:v>
      </x:c>
      <x:c t="n" s="0">
        <x:v>34.40049</x:v>
      </x:c>
      <x:c t="n" s="0">
        <x:v>31.49073</x:v>
      </x:c>
      <x:c t="n" s="0">
        <x:v>29.79382</x:v>
      </x:c>
      <x:c t="n" s="0">
        <x:v>30.36028</x:v>
      </x:c>
      <x:c t="n" s="0">
        <x:v>22.74739</x:v>
      </x:c>
      <x:c t="n" s="0">
        <x:v>14.96478</x:v>
      </x:c>
      <x:c t="n" s="0">
        <x:v>18.7065</x:v>
      </x:c>
      <x:c t="n" s="0">
        <x:v>10.73306</x:v>
      </x:c>
      <x:c t="n" s="0">
        <x:v>8.13723</x:v>
      </x:c>
      <x:c t="n" s="0">
        <x:v>8.382463</x:v>
      </x:c>
      <x:c t="n" s="0">
        <x:v>3.152047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43943.0749074074</x:v>
      </x:c>
      <x:c t="n" s="7">
        <x:v>43943.0749074074</x:v>
      </x:c>
      <x:c t="n" s="0">
        <x:v>48.12107</x:v>
      </x:c>
      <x:c t="n" s="0">
        <x:v>54.20069</x:v>
      </x:c>
      <x:c t="n" s="0">
        <x:v>59.93073</x:v>
      </x:c>
      <x:c t="n" s="0">
        <x:v>68.2274</x:v>
      </x:c>
      <x:c t="n" s="0">
        <x:v>-30.06697</x:v>
      </x:c>
      <x:c t="n" s="0">
        <x:v>-29.16826</x:v>
      </x:c>
      <x:c t="n" s="0">
        <x:v>-13.45413</x:v>
      </x:c>
      <x:c t="n" s="0">
        <x:v>-4.089616</x:v>
      </x:c>
      <x:c t="n" s="0">
        <x:v>-1.399203</x:v>
      </x:c>
      <x:c t="n" s="0">
        <x:v>1.868732</x:v>
      </x:c>
      <x:c t="n" s="0">
        <x:v>8.452405</x:v>
      </x:c>
      <x:c t="n" s="0">
        <x:v>8.493974</x:v>
      </x:c>
      <x:c t="n" s="0">
        <x:v>15.47807</x:v>
      </x:c>
      <x:c t="n" s="0">
        <x:v>20.79998</x:v>
      </x:c>
      <x:c t="n" s="0">
        <x:v>20.38154</x:v>
      </x:c>
      <x:c t="n" s="0">
        <x:v>23.71653</x:v>
      </x:c>
      <x:c t="n" s="0">
        <x:v>22.4359</x:v>
      </x:c>
      <x:c t="n" s="0">
        <x:v>28.6262</x:v>
      </x:c>
      <x:c t="n" s="0">
        <x:v>28.49215</x:v>
      </x:c>
      <x:c t="n" s="0">
        <x:v>26.70418</x:v>
      </x:c>
      <x:c t="n" s="0">
        <x:v>29.18832</x:v>
      </x:c>
      <x:c t="n" s="0">
        <x:v>30.76394</x:v>
      </x:c>
      <x:c t="n" s="0">
        <x:v>32.94479</x:v>
      </x:c>
      <x:c t="n" s="0">
        <x:v>30.13274</x:v>
      </x:c>
      <x:c t="n" s="0">
        <x:v>34.51415</x:v>
      </x:c>
      <x:c t="n" s="0">
        <x:v>38.71717</x:v>
      </x:c>
      <x:c t="n" s="0">
        <x:v>39.91045</x:v>
      </x:c>
      <x:c t="n" s="0">
        <x:v>40.28058</x:v>
      </x:c>
      <x:c t="n" s="0">
        <x:v>37.37731</x:v>
      </x:c>
      <x:c t="n" s="0">
        <x:v>37.15652</x:v>
      </x:c>
      <x:c t="n" s="0">
        <x:v>33.08988</x:v>
      </x:c>
      <x:c t="n" s="0">
        <x:v>30.50214</x:v>
      </x:c>
      <x:c t="n" s="0">
        <x:v>31.47204</x:v>
      </x:c>
      <x:c t="n" s="0">
        <x:v>22.84029</x:v>
      </x:c>
      <x:c t="n" s="0">
        <x:v>20.68522</x:v>
      </x:c>
      <x:c t="n" s="0">
        <x:v>21.56435</x:v>
      </x:c>
      <x:c t="n" s="0">
        <x:v>13.68669</x:v>
      </x:c>
      <x:c t="n" s="0">
        <x:v>10.48796</x:v>
      </x:c>
      <x:c t="n" s="0">
        <x:v>8.430524</x:v>
      </x:c>
      <x:c t="n" s="0">
        <x:v>3.143486</x:v>
      </x:c>
      <x:c t="n" s="0">
        <x:v>-30.06697</x:v>
      </x:c>
      <x:c t="n" s="0">
        <x:v>-28.71533</x:v>
      </x:c>
      <x:c t="n" s="0">
        <x:v>-19.27946</x:v>
      </x:c>
      <x:c t="n" s="0">
        <x:v>-3.129144</x:v>
      </x:c>
      <x:c t="n" s="0">
        <x:v>-7.214549</x:v>
      </x:c>
      <x:c t="n" s="0">
        <x:v>2.030067</x:v>
      </x:c>
      <x:c t="n" s="0">
        <x:v>8.498149</x:v>
      </x:c>
      <x:c t="n" s="0">
        <x:v>1.909382</x:v>
      </x:c>
      <x:c t="n" s="0">
        <x:v>13.04273</x:v>
      </x:c>
      <x:c t="n" s="0">
        <x:v>18.44207</x:v>
      </x:c>
      <x:c t="n" s="0">
        <x:v>10.39449</x:v>
      </x:c>
      <x:c t="n" s="0">
        <x:v>21.31887</x:v>
      </x:c>
      <x:c t="n" s="0">
        <x:v>21.50512</x:v>
      </x:c>
      <x:c t="n" s="0">
        <x:v>25.52242</x:v>
      </x:c>
      <x:c t="n" s="0">
        <x:v>31.21145</x:v>
      </x:c>
      <x:c t="n" s="0">
        <x:v>25.92612</x:v>
      </x:c>
      <x:c t="n" s="0">
        <x:v>30.3626</x:v>
      </x:c>
      <x:c t="n" s="0">
        <x:v>28.89177</x:v>
      </x:c>
      <x:c t="n" s="0">
        <x:v>32.34372</x:v>
      </x:c>
      <x:c t="n" s="0">
        <x:v>30.42137</x:v>
      </x:c>
      <x:c t="n" s="0">
        <x:v>32.89759</x:v>
      </x:c>
      <x:c t="n" s="0">
        <x:v>40.40207</x:v>
      </x:c>
      <x:c t="n" s="0">
        <x:v>40.21202</x:v>
      </x:c>
      <x:c t="n" s="0">
        <x:v>42.52452</x:v>
      </x:c>
      <x:c t="n" s="0">
        <x:v>36.75141</x:v>
      </x:c>
      <x:c t="n" s="0">
        <x:v>38.31646</x:v>
      </x:c>
      <x:c t="n" s="0">
        <x:v>34.26304</x:v>
      </x:c>
      <x:c t="n" s="0">
        <x:v>31.98363</x:v>
      </x:c>
      <x:c t="n" s="0">
        <x:v>32.82913</x:v>
      </x:c>
      <x:c t="n" s="0">
        <x:v>27.82331</x:v>
      </x:c>
      <x:c t="n" s="0">
        <x:v>19.12225</x:v>
      </x:c>
      <x:c t="n" s="0">
        <x:v>21.29594</x:v>
      </x:c>
      <x:c t="n" s="0">
        <x:v>11.53656</x:v>
      </x:c>
      <x:c t="n" s="0">
        <x:v>6.472338</x:v>
      </x:c>
      <x:c t="n" s="0">
        <x:v>8.661517</x:v>
      </x:c>
      <x:c t="n" s="0">
        <x:v>2.378834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43943.0749074074</x:v>
      </x:c>
      <x:c t="n" s="7">
        <x:v>43943.0749074074</x:v>
      </x:c>
      <x:c t="n" s="0">
        <x:v>47.19064</x:v>
      </x:c>
      <x:c t="n" s="0">
        <x:v>54.20069</x:v>
      </x:c>
      <x:c t="n" s="0">
        <x:v>60.69663</x:v>
      </x:c>
      <x:c t="n" s="0">
        <x:v>68.3464</x:v>
      </x:c>
      <x:c t="n" s="0">
        <x:v>-30.06697</x:v>
      </x:c>
      <x:c t="n" s="0">
        <x:v>-29.16826</x:v>
      </x:c>
      <x:c t="n" s="0">
        <x:v>-13.94957</x:v>
      </x:c>
      <x:c t="n" s="0">
        <x:v>-3.935471</x:v>
      </x:c>
      <x:c t="n" s="0">
        <x:v>-1.969451</x:v>
      </x:c>
      <x:c t="n" s="0">
        <x:v>1.89266</x:v>
      </x:c>
      <x:c t="n" s="0">
        <x:v>8.459112</x:v>
      </x:c>
      <x:c t="n" s="0">
        <x:v>7.968671</x:v>
      </x:c>
      <x:c t="n" s="0">
        <x:v>15.13859</x:v>
      </x:c>
      <x:c t="n" s="0">
        <x:v>20.52345</x:v>
      </x:c>
      <x:c t="n" s="0">
        <x:v>19.7689</x:v>
      </x:c>
      <x:c t="n" s="0">
        <x:v>23.1094</x:v>
      </x:c>
      <x:c t="n" s="0">
        <x:v>22.90199</x:v>
      </x:c>
      <x:c t="n" s="0">
        <x:v>28.23311</x:v>
      </x:c>
      <x:c t="n" s="0">
        <x:v>28.7698</x:v>
      </x:c>
      <x:c t="n" s="0">
        <x:v>26.75297</x:v>
      </x:c>
      <x:c t="n" s="0">
        <x:v>29.15086</x:v>
      </x:c>
      <x:c t="n" s="0">
        <x:v>30.23046</x:v>
      </x:c>
      <x:c t="n" s="0">
        <x:v>32.96591</x:v>
      </x:c>
      <x:c t="n" s="0">
        <x:v>30.36353</x:v>
      </x:c>
      <x:c t="n" s="0">
        <x:v>35.13059</x:v>
      </x:c>
      <x:c t="n" s="0">
        <x:v>38.33879</x:v>
      </x:c>
      <x:c t="n" s="0">
        <x:v>39.92983</x:v>
      </x:c>
      <x:c t="n" s="0">
        <x:v>40.57377</x:v>
      </x:c>
      <x:c t="n" s="0">
        <x:v>37.66761</x:v>
      </x:c>
      <x:c t="n" s="0">
        <x:v>37.36486</x:v>
      </x:c>
      <x:c t="n" s="0">
        <x:v>32.92917</x:v>
      </x:c>
      <x:c t="n" s="0">
        <x:v>30.34996</x:v>
      </x:c>
      <x:c t="n" s="0">
        <x:v>31.54312</x:v>
      </x:c>
      <x:c t="n" s="0">
        <x:v>22.80768</x:v>
      </x:c>
      <x:c t="n" s="0">
        <x:v>20.1159</x:v>
      </x:c>
      <x:c t="n" s="0">
        <x:v>21.14978</x:v>
      </x:c>
      <x:c t="n" s="0">
        <x:v>13.25049</x:v>
      </x:c>
      <x:c t="n" s="0">
        <x:v>10.13422</x:v>
      </x:c>
      <x:c t="n" s="0">
        <x:v>8.457249</x:v>
      </x:c>
      <x:c t="n" s="0">
        <x:v>2.962096</x:v>
      </x:c>
      <x:c t="n" s="0">
        <x:v>-30.06697</x:v>
      </x:c>
      <x:c t="n" s="0">
        <x:v>-28.71533</x:v>
      </x:c>
      <x:c t="n" s="0">
        <x:v>-19.27946</x:v>
      </x:c>
      <x:c t="n" s="0">
        <x:v>-3.129144</x:v>
      </x:c>
      <x:c t="n" s="0">
        <x:v>-9.438455</x:v>
      </x:c>
      <x:c t="n" s="0">
        <x:v>2.030067</x:v>
      </x:c>
      <x:c t="n" s="0">
        <x:v>8.498149</x:v>
      </x:c>
      <x:c t="n" s="0">
        <x:v>1.903082</x:v>
      </x:c>
      <x:c t="n" s="0">
        <x:v>12.33471</x:v>
      </x:c>
      <x:c t="n" s="0">
        <x:v>18.41482</x:v>
      </x:c>
      <x:c t="n" s="0">
        <x:v>10.32459</x:v>
      </x:c>
      <x:c t="n" s="0">
        <x:v>13.9796</x:v>
      </x:c>
      <x:c t="n" s="0">
        <x:v>25.34599</x:v>
      </x:c>
      <x:c t="n" s="0">
        <x:v>24.72404</x:v>
      </x:c>
      <x:c t="n" s="0">
        <x:v>29.16069</x:v>
      </x:c>
      <x:c t="n" s="0">
        <x:v>27.45977</x:v>
      </x:c>
      <x:c t="n" s="0">
        <x:v>26.74657</x:v>
      </x:c>
      <x:c t="n" s="0">
        <x:v>19.4074</x:v>
      </x:c>
      <x:c t="n" s="0">
        <x:v>33.13815</x:v>
      </x:c>
      <x:c t="n" s="0">
        <x:v>33.14416</x:v>
      </x:c>
      <x:c t="n" s="0">
        <x:v>38.15783</x:v>
      </x:c>
      <x:c t="n" s="0">
        <x:v>36.08751</x:v>
      </x:c>
      <x:c t="n" s="0">
        <x:v>39.26552</x:v>
      </x:c>
      <x:c t="n" s="0">
        <x:v>39.61368</x:v>
      </x:c>
      <x:c t="n" s="0">
        <x:v>40.03307</x:v>
      </x:c>
      <x:c t="n" s="0">
        <x:v>35.76708</x:v>
      </x:c>
      <x:c t="n" s="0">
        <x:v>29.54125</x:v>
      </x:c>
      <x:c t="n" s="0">
        <x:v>29.76614</x:v>
      </x:c>
      <x:c t="n" s="0">
        <x:v>31.21835</x:v>
      </x:c>
      <x:c t="n" s="0">
        <x:v>20.02074</x:v>
      </x:c>
      <x:c t="n" s="0">
        <x:v>13.14465</x:v>
      </x:c>
      <x:c t="n" s="0">
        <x:v>17.5341</x:v>
      </x:c>
      <x:c t="n" s="0">
        <x:v>9.075816</x:v>
      </x:c>
      <x:c t="n" s="0">
        <x:v>6.942315</x:v>
      </x:c>
      <x:c t="n" s="0">
        <x:v>7.762294</x:v>
      </x:c>
      <x:c t="n" s="0">
        <x:v>2.197639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43943.0749074074</x:v>
      </x:c>
      <x:c t="n" s="7">
        <x:v>43943.0749074074</x:v>
      </x:c>
      <x:c t="n" s="0">
        <x:v>47.80832</x:v>
      </x:c>
      <x:c t="n" s="0">
        <x:v>54.20069</x:v>
      </x:c>
      <x:c t="n" s="0">
        <x:v>70.86648</x:v>
      </x:c>
      <x:c t="n" s="0">
        <x:v>74.59563</x:v>
      </x:c>
      <x:c t="n" s="0">
        <x:v>-30.06697</x:v>
      </x:c>
      <x:c t="n" s="0">
        <x:v>-29.16826</x:v>
      </x:c>
      <x:c t="n" s="0">
        <x:v>-14.42263</x:v>
      </x:c>
      <x:c t="n" s="0">
        <x:v>-3.808025</x:v>
      </x:c>
      <x:c t="n" s="0">
        <x:v>-2.523796</x:v>
      </x:c>
      <x:c t="n" s="0">
        <x:v>1.863537</x:v>
      </x:c>
      <x:c t="n" s="0">
        <x:v>8.464833</x:v>
      </x:c>
      <x:c t="n" s="0">
        <x:v>7.462615</x:v>
      </x:c>
      <x:c t="n" s="0">
        <x:v>15.00222</x:v>
      </x:c>
      <x:c t="n" s="0">
        <x:v>20.2725</x:v>
      </x:c>
      <x:c t="n" s="0">
        <x:v>19.16715</x:v>
      </x:c>
      <x:c t="n" s="0">
        <x:v>22.51386</x:v>
      </x:c>
      <x:c t="n" s="0">
        <x:v>23.35633</x:v>
      </x:c>
      <x:c t="n" s="0">
        <x:v>27.78391</x:v>
      </x:c>
      <x:c t="n" s="0">
        <x:v>28.77864</x:v>
      </x:c>
      <x:c t="n" s="0">
        <x:v>27.08376</x:v>
      </x:c>
      <x:c t="n" s="0">
        <x:v>29.19339</x:v>
      </x:c>
      <x:c t="n" s="0">
        <x:v>29.82502</x:v>
      </x:c>
      <x:c t="n" s="0">
        <x:v>32.77963</x:v>
      </x:c>
      <x:c t="n" s="0">
        <x:v>31.28201</x:v>
      </x:c>
      <x:c t="n" s="0">
        <x:v>36.24929</x:v>
      </x:c>
      <x:c t="n" s="0">
        <x:v>38.11731</x:v>
      </x:c>
      <x:c t="n" s="0">
        <x:v>39.93272</x:v>
      </x:c>
      <x:c t="n" s="0">
        <x:v>40.2856</x:v>
      </x:c>
      <x:c t="n" s="0">
        <x:v>37.76526</x:v>
      </x:c>
      <x:c t="n" s="0">
        <x:v>36.82145</x:v>
      </x:c>
      <x:c t="n" s="0">
        <x:v>32.52335</x:v>
      </x:c>
      <x:c t="n" s="0">
        <x:v>30.33631</x:v>
      </x:c>
      <x:c t="n" s="0">
        <x:v>31.54628</x:v>
      </x:c>
      <x:c t="n" s="0">
        <x:v>22.49999</x:v>
      </x:c>
      <x:c t="n" s="0">
        <x:v>19.59019</x:v>
      </x:c>
      <x:c t="n" s="0">
        <x:v>20.76525</x:v>
      </x:c>
      <x:c t="n" s="0">
        <x:v>12.87161</x:v>
      </x:c>
      <x:c t="n" s="0">
        <x:v>9.781691</x:v>
      </x:c>
      <x:c t="n" s="0">
        <x:v>8.528006</x:v>
      </x:c>
      <x:c t="n" s="0">
        <x:v>2.933976</x:v>
      </x:c>
      <x:c t="n" s="0">
        <x:v>-30.06697</x:v>
      </x:c>
      <x:c t="n" s="0">
        <x:v>-28.71533</x:v>
      </x:c>
      <x:c t="n" s="0">
        <x:v>-19.27946</x:v>
      </x:c>
      <x:c t="n" s="0">
        <x:v>-3.129144</x:v>
      </x:c>
      <x:c t="n" s="0">
        <x:v>-9.438455</x:v>
      </x:c>
      <x:c t="n" s="0">
        <x:v>0.5904461</x:v>
      </x:c>
      <x:c t="n" s="0">
        <x:v>8.498149</x:v>
      </x:c>
      <x:c t="n" s="0">
        <x:v>1.884125</x:v>
      </x:c>
      <x:c t="n" s="0">
        <x:v>16.92986</x:v>
      </x:c>
      <x:c t="n" s="0">
        <x:v>18.41482</x:v>
      </x:c>
      <x:c t="n" s="0">
        <x:v>10.32459</x:v>
      </x:c>
      <x:c t="n" s="0">
        <x:v>13.9796</x:v>
      </x:c>
      <x:c t="n" s="0">
        <x:v>25.34599</x:v>
      </x:c>
      <x:c t="n" s="0">
        <x:v>22.13518</x:v>
      </x:c>
      <x:c t="n" s="0">
        <x:v>28.99239</x:v>
      </x:c>
      <x:c t="n" s="0">
        <x:v>29.61414</x:v>
      </x:c>
      <x:c t="n" s="0">
        <x:v>31.59587</x:v>
      </x:c>
      <x:c t="n" s="0">
        <x:v>28.58772</x:v>
      </x:c>
      <x:c t="n" s="0">
        <x:v>30.54611</x:v>
      </x:c>
      <x:c t="n" s="0">
        <x:v>33.74812</x:v>
      </x:c>
      <x:c t="n" s="0">
        <x:v>39.88285</x:v>
      </x:c>
      <x:c t="n" s="0">
        <x:v>37.52906</x:v>
      </x:c>
      <x:c t="n" s="0">
        <x:v>39.23533</x:v>
      </x:c>
      <x:c t="n" s="0">
        <x:v>39.05078</x:v>
      </x:c>
      <x:c t="n" s="0">
        <x:v>37.90137</x:v>
      </x:c>
      <x:c t="n" s="0">
        <x:v>28.55739</x:v>
      </x:c>
      <x:c t="n" s="0">
        <x:v>28.71729</x:v>
      </x:c>
      <x:c t="n" s="0">
        <x:v>29.35649</x:v>
      </x:c>
      <x:c t="n" s="0">
        <x:v>30.86568</x:v>
      </x:c>
      <x:c t="n" s="0">
        <x:v>20.00811</x:v>
      </x:c>
      <x:c t="n" s="0">
        <x:v>14.27373</x:v>
      </x:c>
      <x:c t="n" s="0">
        <x:v>21.27515</x:v>
      </x:c>
      <x:c t="n" s="0">
        <x:v>10.31293</x:v>
      </x:c>
      <x:c t="n" s="0">
        <x:v>7.457473</x:v>
      </x:c>
      <x:c t="n" s="0">
        <x:v>9.237748</x:v>
      </x:c>
      <x:c t="n" s="0">
        <x:v>2.639684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43943.0749074074</x:v>
      </x:c>
      <x:c t="n" s="7">
        <x:v>43943.0749074074</x:v>
      </x:c>
      <x:c t="n" s="0">
        <x:v>49.4011</x:v>
      </x:c>
      <x:c t="n" s="0">
        <x:v>54.20069</x:v>
      </x:c>
      <x:c t="n" s="0">
        <x:v>77.12144</x:v>
      </x:c>
      <x:c t="n" s="0">
        <x:v>79.83276</x:v>
      </x:c>
      <x:c t="n" s="0">
        <x:v>-30.06697</x:v>
      </x:c>
      <x:c t="n" s="0">
        <x:v>-29.16826</x:v>
      </x:c>
      <x:c t="n" s="0">
        <x:v>-14.87191</x:v>
      </x:c>
      <x:c t="n" s="0">
        <x:v>-3.702067</x:v>
      </x:c>
      <x:c t="n" s="0">
        <x:v>-3.060613</x:v>
      </x:c>
      <x:c t="n" s="0">
        <x:v>1.501952</x:v>
      </x:c>
      <x:c t="n" s="0">
        <x:v>8.279873</x:v>
      </x:c>
      <x:c t="n" s="0">
        <x:v>6.978071</x:v>
      </x:c>
      <x:c t="n" s="0">
        <x:v>15.90166</x:v>
      </x:c>
      <x:c t="n" s="0">
        <x:v>20.04606</x:v>
      </x:c>
      <x:c t="n" s="0">
        <x:v>18.57769</x:v>
      </x:c>
      <x:c t="n" s="0">
        <x:v>21.94551</x:v>
      </x:c>
      <x:c t="n" s="0">
        <x:v>25.19136</x:v>
      </x:c>
      <x:c t="n" s="0">
        <x:v>27.27367</x:v>
      </x:c>
      <x:c t="n" s="0">
        <x:v>28.8435</x:v>
      </x:c>
      <x:c t="n" s="0">
        <x:v>27.83561</x:v>
      </x:c>
      <x:c t="n" s="0">
        <x:v>30.53236</x:v>
      </x:c>
      <x:c t="n" s="0">
        <x:v>29.45847</x:v>
      </x:c>
      <x:c t="n" s="0">
        <x:v>32.63329</x:v>
      </x:c>
      <x:c t="n" s="0">
        <x:v>32.95242</x:v>
      </x:c>
      <x:c t="n" s="0">
        <x:v>36.6452</x:v>
      </x:c>
      <x:c t="n" s="0">
        <x:v>38.34803</x:v>
      </x:c>
      <x:c t="n" s="0">
        <x:v>39.7793</x:v>
      </x:c>
      <x:c t="n" s="0">
        <x:v>40.33784</x:v>
      </x:c>
      <x:c t="n" s="0">
        <x:v>37.88371</x:v>
      </x:c>
      <x:c t="n" s="0">
        <x:v>36.46857</x:v>
      </x:c>
      <x:c t="n" s="0">
        <x:v>32.43364</x:v>
      </x:c>
      <x:c t="n" s="0">
        <x:v>30.4846</x:v>
      </x:c>
      <x:c t="n" s="0">
        <x:v>32.0242</x:v>
      </x:c>
      <x:c t="n" s="0">
        <x:v>23.62442</x:v>
      </x:c>
      <x:c t="n" s="0">
        <x:v>22.80417</x:v>
      </x:c>
      <x:c t="n" s="0">
        <x:v>25.89758</x:v>
      </x:c>
      <x:c t="n" s="0">
        <x:v>13.84675</x:v>
      </x:c>
      <x:c t="n" s="0">
        <x:v>9.491541</x:v>
      </x:c>
      <x:c t="n" s="0">
        <x:v>8.620554</x:v>
      </x:c>
      <x:c t="n" s="0">
        <x:v>2.836053</x:v>
      </x:c>
      <x:c t="n" s="0">
        <x:v>-30.06697</x:v>
      </x:c>
      <x:c t="n" s="0">
        <x:v>-28.71533</x:v>
      </x:c>
      <x:c t="n" s="0">
        <x:v>-19.27946</x:v>
      </x:c>
      <x:c t="n" s="0">
        <x:v>-3.129144</x:v>
      </x:c>
      <x:c t="n" s="0">
        <x:v>-9.438455</x:v>
      </x:c>
      <x:c t="n" s="0">
        <x:v>-1.577919</x:v>
      </x:c>
      <x:c t="n" s="0">
        <x:v>4.985162</x:v>
      </x:c>
      <x:c t="n" s="0">
        <x:v>1.884125</x:v>
      </x:c>
      <x:c t="n" s="0">
        <x:v>19.11227</x:v>
      </x:c>
      <x:c t="n" s="0">
        <x:v>17.00447</x:v>
      </x:c>
      <x:c t="n" s="0">
        <x:v>13.36414</x:v>
      </x:c>
      <x:c t="n" s="0">
        <x:v>15.003</x:v>
      </x:c>
      <x:c t="n" s="0">
        <x:v>31.59582</x:v>
      </x:c>
      <x:c t="n" s="0">
        <x:v>21.98141</x:v>
      </x:c>
      <x:c t="n" s="0">
        <x:v>29.20473</x:v>
      </x:c>
      <x:c t="n" s="0">
        <x:v>31.30493</x:v>
      </x:c>
      <x:c t="n" s="0">
        <x:v>34.25636</x:v>
      </x:c>
      <x:c t="n" s="0">
        <x:v>25.77813</x:v>
      </x:c>
      <x:c t="n" s="0">
        <x:v>32.26295</x:v>
      </x:c>
      <x:c t="n" s="0">
        <x:v>37.3518</x:v>
      </x:c>
      <x:c t="n" s="0">
        <x:v>39.33907</x:v>
      </x:c>
      <x:c t="n" s="0">
        <x:v>38.52118</x:v>
      </x:c>
      <x:c t="n" s="0">
        <x:v>39.35967</x:v>
      </x:c>
      <x:c t="n" s="0">
        <x:v>40.97034</x:v>
      </x:c>
      <x:c t="n" s="0">
        <x:v>39.1823</x:v>
      </x:c>
      <x:c t="n" s="0">
        <x:v>34.84916</x:v>
      </x:c>
      <x:c t="n" s="0">
        <x:v>34.66588</x:v>
      </x:c>
      <x:c t="n" s="0">
        <x:v>33.13122</x:v>
      </x:c>
      <x:c t="n" s="0">
        <x:v>36.21708</x:v>
      </x:c>
      <x:c t="n" s="0">
        <x:v>29.69432</x:v>
      </x:c>
      <x:c t="n" s="0">
        <x:v>29.54581</x:v>
      </x:c>
      <x:c t="n" s="0">
        <x:v>33.30144</x:v>
      </x:c>
      <x:c t="n" s="0">
        <x:v>18.5693</x:v>
      </x:c>
      <x:c t="n" s="0">
        <x:v>7.10978</x:v>
      </x:c>
      <x:c t="n" s="0">
        <x:v>8.567762</x:v>
      </x:c>
      <x:c t="n" s="0">
        <x:v>2.207958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43943.0749074074</x:v>
      </x:c>
      <x:c t="n" s="7">
        <x:v>43943.0749074074</x:v>
      </x:c>
      <x:c t="n" s="0">
        <x:v>47.17678</x:v>
      </x:c>
      <x:c t="n" s="0">
        <x:v>54.20069</x:v>
      </x:c>
      <x:c t="n" s="0">
        <x:v>72.05976</x:v>
      </x:c>
      <x:c t="n" s="0">
        <x:v>75.14411</x:v>
      </x:c>
      <x:c t="n" s="0">
        <x:v>-30.06697</x:v>
      </x:c>
      <x:c t="n" s="0">
        <x:v>-29.16826</x:v>
      </x:c>
      <x:c t="n" s="0">
        <x:v>-15.38031</x:v>
      </x:c>
      <x:c t="n" s="0">
        <x:v>-3.650539</x:v>
      </x:c>
      <x:c t="n" s="0">
        <x:v>-3.578267</x:v>
      </x:c>
      <x:c t="n" s="0">
        <x:v>1.167366</x:v>
      </x:c>
      <x:c t="n" s="0">
        <x:v>7.793276</x:v>
      </x:c>
      <x:c t="n" s="0">
        <x:v>6.686225</x:v>
      </x:c>
      <x:c t="n" s="0">
        <x:v>16.54533</x:v>
      </x:c>
      <x:c t="n" s="0">
        <x:v>19.49163</x:v>
      </x:c>
      <x:c t="n" s="0">
        <x:v>18.28506</x:v>
      </x:c>
      <x:c t="n" s="0">
        <x:v>21.41791</x:v>
      </x:c>
      <x:c t="n" s="0">
        <x:v>27.12651</x:v>
      </x:c>
      <x:c t="n" s="0">
        <x:v>26.89197</x:v>
      </x:c>
      <x:c t="n" s="0">
        <x:v>29.02876</x:v>
      </x:c>
      <x:c t="n" s="0">
        <x:v>28.759</x:v>
      </x:c>
      <x:c t="n" s="0">
        <x:v>30.32086</x:v>
      </x:c>
      <x:c t="n" s="0">
        <x:v>29.2724</x:v>
      </x:c>
      <x:c t="n" s="0">
        <x:v>32.9916</x:v>
      </x:c>
      <x:c t="n" s="0">
        <x:v>32.53027</x:v>
      </x:c>
      <x:c t="n" s="0">
        <x:v>36.99349</x:v>
      </x:c>
      <x:c t="n" s="0">
        <x:v>38.13447</x:v>
      </x:c>
      <x:c t="n" s="0">
        <x:v>39.99408</x:v>
      </x:c>
      <x:c t="n" s="0">
        <x:v>40.47501</x:v>
      </x:c>
      <x:c t="n" s="0">
        <x:v>38.33281</x:v>
      </x:c>
      <x:c t="n" s="0">
        <x:v>36.5282</x:v>
      </x:c>
      <x:c t="n" s="0">
        <x:v>32.77223</x:v>
      </x:c>
      <x:c t="n" s="0">
        <x:v>31.5286</x:v>
      </x:c>
      <x:c t="n" s="0">
        <x:v>33.20654</x:v>
      </x:c>
      <x:c t="n" s="0">
        <x:v>24.68675</x:v>
      </x:c>
      <x:c t="n" s="0">
        <x:v>22.85647</x:v>
      </x:c>
      <x:c t="n" s="0">
        <x:v>26.21601</x:v>
      </x:c>
      <x:c t="n" s="0">
        <x:v>14.76643</x:v>
      </x:c>
      <x:c t="n" s="0">
        <x:v>9.211427</x:v>
      </x:c>
      <x:c t="n" s="0">
        <x:v>8.584164</x:v>
      </x:c>
      <x:c t="n" s="0">
        <x:v>2.783338</x:v>
      </x:c>
      <x:c t="n" s="0">
        <x:v>-30.06697</x:v>
      </x:c>
      <x:c t="n" s="0">
        <x:v>-28.71533</x:v>
      </x:c>
      <x:c t="n" s="0">
        <x:v>-22.77916</x:v>
      </x:c>
      <x:c t="n" s="0">
        <x:v>-3.526448</x:v>
      </x:c>
      <x:c t="n" s="0">
        <x:v>-9.438455</x:v>
      </x:c>
      <x:c t="n" s="0">
        <x:v>-1.577919</x:v>
      </x:c>
      <x:c t="n" s="0">
        <x:v>2.655667</x:v>
      </x:c>
      <x:c t="n" s="0">
        <x:v>5.566334</x:v>
      </x:c>
      <x:c t="n" s="0">
        <x:v>19.11227</x:v>
      </x:c>
      <x:c t="n" s="0">
        <x:v>12.57392</x:v>
      </x:c>
      <x:c t="n" s="0">
        <x:v>16.00979</x:v>
      </x:c>
      <x:c t="n" s="0">
        <x:v>15.29676</x:v>
      </x:c>
      <x:c t="n" s="0">
        <x:v>32.04506</x:v>
      </x:c>
      <x:c t="n" s="0">
        <x:v>24.00116</x:v>
      </x:c>
      <x:c t="n" s="0">
        <x:v>30.43712</x:v>
      </x:c>
      <x:c t="n" s="0">
        <x:v>32.17497</x:v>
      </x:c>
      <x:c t="n" s="0">
        <x:v>28.41874</x:v>
      </x:c>
      <x:c t="n" s="0">
        <x:v>26.41807</x:v>
      </x:c>
      <x:c t="n" s="0">
        <x:v>33.96328</x:v>
      </x:c>
      <x:c t="n" s="0">
        <x:v>26.69775</x:v>
      </x:c>
      <x:c t="n" s="0">
        <x:v>37.25956</x:v>
      </x:c>
      <x:c t="n" s="0">
        <x:v>40.00803</x:v>
      </x:c>
      <x:c t="n" s="0">
        <x:v>40.94043</x:v>
      </x:c>
      <x:c t="n" s="0">
        <x:v>41.63433</x:v>
      </x:c>
      <x:c t="n" s="0">
        <x:v>39.80358</x:v>
      </x:c>
      <x:c t="n" s="0">
        <x:v>37.45917</x:v>
      </x:c>
      <x:c t="n" s="0">
        <x:v>34.20457</x:v>
      </x:c>
      <x:c t="n" s="0">
        <x:v>34.4896</x:v>
      </x:c>
      <x:c t="n" s="0">
        <x:v>36.09099</x:v>
      </x:c>
      <x:c t="n" s="0">
        <x:v>25.60118</x:v>
      </x:c>
      <x:c t="n" s="0">
        <x:v>19.79032</x:v>
      </x:c>
      <x:c t="n" s="0">
        <x:v>25.92076</x:v>
      </x:c>
      <x:c t="n" s="0">
        <x:v>17.22456</x:v>
      </x:c>
      <x:c t="n" s="0">
        <x:v>5.918331</x:v>
      </x:c>
      <x:c t="n" s="0">
        <x:v>8.950347</x:v>
      </x:c>
      <x:c t="n" s="0">
        <x:v>2.594993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43943.0749074074</x:v>
      </x:c>
      <x:c t="n" s="7">
        <x:v>43943.0749074074</x:v>
      </x:c>
      <x:c t="n" s="0">
        <x:v>45.92556</x:v>
      </x:c>
      <x:c t="n" s="0">
        <x:v>54.20069</x:v>
      </x:c>
      <x:c t="n" s="0">
        <x:v>70.17937</x:v>
      </x:c>
      <x:c t="n" s="0">
        <x:v>73.87012</x:v>
      </x:c>
      <x:c t="n" s="0">
        <x:v>-30.06697</x:v>
      </x:c>
      <x:c t="n" s="0">
        <x:v>-29.16826</x:v>
      </x:c>
      <x:c t="n" s="0">
        <x:v>-15.95586</x:v>
      </x:c>
      <x:c t="n" s="0">
        <x:v>-3.641106</x:v>
      </x:c>
      <x:c t="n" s="0">
        <x:v>-4.075152</x:v>
      </x:c>
      <x:c t="n" s="0">
        <x:v>0.8596807</x:v>
      </x:c>
      <x:c t="n" s="0">
        <x:v>7.329644</x:v>
      </x:c>
      <x:c t="n" s="0">
        <x:v>6.580863</x:v>
      </x:c>
      <x:c t="n" s="0">
        <x:v>17.02835</x:v>
      </x:c>
      <x:c t="n" s="0">
        <x:v>18.95471</x:v>
      </x:c>
      <x:c t="n" s="0">
        <x:v>18.01852</x:v>
      </x:c>
      <x:c t="n" s="0">
        <x:v>20.91026</x:v>
      </x:c>
      <x:c t="n" s="0">
        <x:v>28.06129</x:v>
      </x:c>
      <x:c t="n" s="0">
        <x:v>26.57235</x:v>
      </x:c>
      <x:c t="n" s="0">
        <x:v>29.24168</x:v>
      </x:c>
      <x:c t="n" s="0">
        <x:v>29.52493</x:v>
      </x:c>
      <x:c t="n" s="0">
        <x:v>30.51315</x:v>
      </x:c>
      <x:c t="n" s="0">
        <x:v>28.68812</x:v>
      </x:c>
      <x:c t="n" s="0">
        <x:v>32.77296</x:v>
      </x:c>
      <x:c t="n" s="0">
        <x:v>32.03392</x:v>
      </x:c>
      <x:c t="n" s="0">
        <x:v>37.06718</x:v>
      </x:c>
      <x:c t="n" s="0">
        <x:v>38.19559</x:v>
      </x:c>
      <x:c t="n" s="0">
        <x:v>40.59719</x:v>
      </x:c>
      <x:c t="n" s="0">
        <x:v>40.81211</x:v>
      </x:c>
      <x:c t="n" s="0">
        <x:v>38.39387</x:v>
      </x:c>
      <x:c t="n" s="0">
        <x:v>36.54433</x:v>
      </x:c>
      <x:c t="n" s="0">
        <x:v>33.0793</x:v>
      </x:c>
      <x:c t="n" s="0">
        <x:v>31.20907</x:v>
      </x:c>
      <x:c t="n" s="0">
        <x:v>33.30731</x:v>
      </x:c>
      <x:c t="n" s="0">
        <x:v>24.7025</x:v>
      </x:c>
      <x:c t="n" s="0">
        <x:v>22.46117</x:v>
      </x:c>
      <x:c t="n" s="0">
        <x:v>25.85389</x:v>
      </x:c>
      <x:c t="n" s="0">
        <x:v>14.80733</x:v>
      </x:c>
      <x:c t="n" s="0">
        <x:v>8.947435</x:v>
      </x:c>
      <x:c t="n" s="0">
        <x:v>8.541115</x:v>
      </x:c>
      <x:c t="n" s="0">
        <x:v>2.738548</x:v>
      </x:c>
      <x:c t="n" s="0">
        <x:v>-30.06697</x:v>
      </x:c>
      <x:c t="n" s="0">
        <x:v>-28.71533</x:v>
      </x:c>
      <x:c t="n" s="0">
        <x:v>-23.62484</x:v>
      </x:c>
      <x:c t="n" s="0">
        <x:v>-3.586294</x:v>
      </x:c>
      <x:c t="n" s="0">
        <x:v>-9.438455</x:v>
      </x:c>
      <x:c t="n" s="0">
        <x:v>-1.577919</x:v>
      </x:c>
      <x:c t="n" s="0">
        <x:v>2.655667</x:v>
      </x:c>
      <x:c t="n" s="0">
        <x:v>5.907269</x:v>
      </x:c>
      <x:c t="n" s="0">
        <x:v>19.38482</x:v>
      </x:c>
      <x:c t="n" s="0">
        <x:v>12.57392</x:v>
      </x:c>
      <x:c t="n" s="0">
        <x:v>16.00979</x:v>
      </x:c>
      <x:c t="n" s="0">
        <x:v>15.29676</x:v>
      </x:c>
      <x:c t="n" s="0">
        <x:v>30.60999</x:v>
      </x:c>
      <x:c t="n" s="0">
        <x:v>24.20601</x:v>
      </x:c>
      <x:c t="n" s="0">
        <x:v>29.45993</x:v>
      </x:c>
      <x:c t="n" s="0">
        <x:v>31.98581</x:v>
      </x:c>
      <x:c t="n" s="0">
        <x:v>33.15576</x:v>
      </x:c>
      <x:c t="n" s="0">
        <x:v>24.8541</x:v>
      </x:c>
      <x:c t="n" s="0">
        <x:v>31.45337</x:v>
      </x:c>
      <x:c t="n" s="0">
        <x:v>26.04818</x:v>
      </x:c>
      <x:c t="n" s="0">
        <x:v>38.4064</x:v>
      </x:c>
      <x:c t="n" s="0">
        <x:v>32.71117</x:v>
      </x:c>
      <x:c t="n" s="0">
        <x:v>42.77791</x:v>
      </x:c>
      <x:c t="n" s="0">
        <x:v>41.25609</x:v>
      </x:c>
      <x:c t="n" s="0">
        <x:v>38.62238</x:v>
      </x:c>
      <x:c t="n" s="0">
        <x:v>35.52369</x:v>
      </x:c>
      <x:c t="n" s="0">
        <x:v>32.12117</x:v>
      </x:c>
      <x:c t="n" s="0">
        <x:v>27.91475</x:v>
      </x:c>
      <x:c t="n" s="0">
        <x:v>32.41622</x:v>
      </x:c>
      <x:c t="n" s="0">
        <x:v>24.23021</x:v>
      </x:c>
      <x:c t="n" s="0">
        <x:v>17.28637</x:v>
      </x:c>
      <x:c t="n" s="0">
        <x:v>21.8742</x:v>
      </x:c>
      <x:c t="n" s="0">
        <x:v>14.12641</x:v>
      </x:c>
      <x:c t="n" s="0">
        <x:v>7.905454</x:v>
      </x:c>
      <x:c t="n" s="0">
        <x:v>8.117403</x:v>
      </x:c>
      <x:c t="n" s="0">
        <x:v>1.772447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43943.0749074074</x:v>
      </x:c>
      <x:c t="n" s="7">
        <x:v>43943.0749074074</x:v>
      </x:c>
      <x:c t="n" s="0">
        <x:v>47.13144</x:v>
      </x:c>
      <x:c t="n" s="0">
        <x:v>54.20069</x:v>
      </x:c>
      <x:c t="n" s="0">
        <x:v>66.70261</x:v>
      </x:c>
      <x:c t="n" s="0">
        <x:v>71.52929</x:v>
      </x:c>
      <x:c t="n" s="0">
        <x:v>-30.06697</x:v>
      </x:c>
      <x:c t="n" s="0">
        <x:v>-29.16826</x:v>
      </x:c>
      <x:c t="n" s="0">
        <x:v>-16.51608</x:v>
      </x:c>
      <x:c t="n" s="0">
        <x:v>-3.633065</x:v>
      </x:c>
      <x:c t="n" s="0">
        <x:v>-4.311901</x:v>
      </x:c>
      <x:c t="n" s="0">
        <x:v>0.5784667</x:v>
      </x:c>
      <x:c t="n" s="0">
        <x:v>6.890292</x:v>
      </x:c>
      <x:c t="n" s="0">
        <x:v>6.488811</x:v>
      </x:c>
      <x:c t="n" s="0">
        <x:v>17.56157</x:v>
      </x:c>
      <x:c t="n" s="0">
        <x:v>18.54203</x:v>
      </x:c>
      <x:c t="n" s="0">
        <x:v>17.77717</x:v>
      </x:c>
      <x:c t="n" s="0">
        <x:v>20.51751</x:v>
      </x:c>
      <x:c t="n" s="0">
        <x:v>28.40466</x:v>
      </x:c>
      <x:c t="n" s="0">
        <x:v>26.32749</x:v>
      </x:c>
      <x:c t="n" s="0">
        <x:v>29.07346</x:v>
      </x:c>
      <x:c t="n" s="0">
        <x:v>29.70932</x:v>
      </x:c>
      <x:c t="n" s="0">
        <x:v>31.25887</x:v>
      </x:c>
      <x:c t="n" s="0">
        <x:v>29.12337</x:v>
      </x:c>
      <x:c t="n" s="0">
        <x:v>32.58468</x:v>
      </x:c>
      <x:c t="n" s="0">
        <x:v>31.73348</x:v>
      </x:c>
      <x:c t="n" s="0">
        <x:v>37.7331</x:v>
      </x:c>
      <x:c t="n" s="0">
        <x:v>38.27488</x:v>
      </x:c>
      <x:c t="n" s="0">
        <x:v>40.18292</x:v>
      </x:c>
      <x:c t="n" s="0">
        <x:v>40.72747</x:v>
      </x:c>
      <x:c t="n" s="0">
        <x:v>38.29016</x:v>
      </x:c>
      <x:c t="n" s="0">
        <x:v>36.41986</x:v>
      </x:c>
      <x:c t="n" s="0">
        <x:v>32.96176</x:v>
      </x:c>
      <x:c t="n" s="0">
        <x:v>30.95941</x:v>
      </x:c>
      <x:c t="n" s="0">
        <x:v>32.97545</x:v>
      </x:c>
      <x:c t="n" s="0">
        <x:v>24.47048</x:v>
      </x:c>
      <x:c t="n" s="0">
        <x:v>21.86139</x:v>
      </x:c>
      <x:c t="n" s="0">
        <x:v>25.34406</x:v>
      </x:c>
      <x:c t="n" s="0">
        <x:v>14.47595</x:v>
      </x:c>
      <x:c t="n" s="0">
        <x:v>8.711861</x:v>
      </x:c>
      <x:c t="n" s="0">
        <x:v>8.603884</x:v>
      </x:c>
      <x:c t="n" s="0">
        <x:v>2.681783</x:v>
      </x:c>
      <x:c t="n" s="0">
        <x:v>-30.06697</x:v>
      </x:c>
      <x:c t="n" s="0">
        <x:v>-27.60111</x:v>
      </x:c>
      <x:c t="n" s="0">
        <x:v>-23.62484</x:v>
      </x:c>
      <x:c t="n" s="0">
        <x:v>-3.586294</x:v>
      </x:c>
      <x:c t="n" s="0">
        <x:v>-3.636574</x:v>
      </x:c>
      <x:c t="n" s="0">
        <x:v>-1.577919</x:v>
      </x:c>
      <x:c t="n" s="0">
        <x:v>2.655667</x:v>
      </x:c>
      <x:c t="n" s="0">
        <x:v>5.907269</x:v>
      </x:c>
      <x:c t="n" s="0">
        <x:v>19.8042</x:v>
      </x:c>
      <x:c t="n" s="0">
        <x:v>16.59901</x:v>
      </x:c>
      <x:c t="n" s="0">
        <x:v>16.00979</x:v>
      </x:c>
      <x:c t="n" s="0">
        <x:v>18.60791</x:v>
      </x:c>
      <x:c t="n" s="0">
        <x:v>30.00256</x:v>
      </x:c>
      <x:c t="n" s="0">
        <x:v>24.52732</x:v>
      </x:c>
      <x:c t="n" s="0">
        <x:v>27.9324</x:v>
      </x:c>
      <x:c t="n" s="0">
        <x:v>29.91802</x:v>
      </x:c>
      <x:c t="n" s="0">
        <x:v>31.88553</x:v>
      </x:c>
      <x:c t="n" s="0">
        <x:v>33.48791</x:v>
      </x:c>
      <x:c t="n" s="0">
        <x:v>32.22784</x:v>
      </x:c>
      <x:c t="n" s="0">
        <x:v>29.78105</x:v>
      </x:c>
      <x:c t="n" s="0">
        <x:v>41.48651</x:v>
      </x:c>
      <x:c t="n" s="0">
        <x:v>39.943</x:v>
      </x:c>
      <x:c t="n" s="0">
        <x:v>36.48626</x:v>
      </x:c>
      <x:c t="n" s="0">
        <x:v>40.03601</x:v>
      </x:c>
      <x:c t="n" s="0">
        <x:v>39.24365</x:v>
      </x:c>
      <x:c t="n" s="0">
        <x:v>35.7396</x:v>
      </x:c>
      <x:c t="n" s="0">
        <x:v>33.33128</x:v>
      </x:c>
      <x:c t="n" s="0">
        <x:v>29.47341</x:v>
      </x:c>
      <x:c t="n" s="0">
        <x:v>29.59215</x:v>
      </x:c>
      <x:c t="n" s="0">
        <x:v>22.02415</x:v>
      </x:c>
      <x:c t="n" s="0">
        <x:v>12.44444</x:v>
      </x:c>
      <x:c t="n" s="0">
        <x:v>19.06693</x:v>
      </x:c>
      <x:c t="n" s="0">
        <x:v>10.76285</x:v>
      </x:c>
      <x:c t="n" s="0">
        <x:v>6.530287</x:v>
      </x:c>
      <x:c t="n" s="0">
        <x:v>8.577677</x:v>
      </x:c>
      <x:c t="n" s="0">
        <x:v>3.13039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43943.0749074074</x:v>
      </x:c>
      <x:c t="n" s="7">
        <x:v>43943.0749074074</x:v>
      </x:c>
      <x:c t="n" s="0">
        <x:v>47.62572</x:v>
      </x:c>
      <x:c t="n" s="0">
        <x:v>54.20069</x:v>
      </x:c>
      <x:c t="n" s="0">
        <x:v>67.46269</x:v>
      </x:c>
      <x:c t="n" s="0">
        <x:v>72.15828</x:v>
      </x:c>
      <x:c t="n" s="0">
        <x:v>-30.06697</x:v>
      </x:c>
      <x:c t="n" s="0">
        <x:v>-28.99474</x:v>
      </x:c>
      <x:c t="n" s="0">
        <x:v>-17.05937</x:v>
      </x:c>
      <x:c t="n" s="0">
        <x:v>-3.626209</x:v>
      </x:c>
      <x:c t="n" s="0">
        <x:v>-3.898061</x:v>
      </x:c>
      <x:c t="n" s="0">
        <x:v>0.3229877</x:v>
      </x:c>
      <x:c t="n" s="0">
        <x:v>6.483739</x:v>
      </x:c>
      <x:c t="n" s="0">
        <x:v>7.223216</x:v>
      </x:c>
      <x:c t="n" s="0">
        <x:v>17.97025</x:v>
      </x:c>
      <x:c t="n" s="0">
        <x:v>18.45949</x:v>
      </x:c>
      <x:c t="n" s="0">
        <x:v>18.11954</x:v>
      </x:c>
      <x:c t="n" s="0">
        <x:v>20.42164</x:v>
      </x:c>
      <x:c t="n" s="0">
        <x:v>28.67784</x:v>
      </x:c>
      <x:c t="n" s="0">
        <x:v>26.03319</x:v>
      </x:c>
      <x:c t="n" s="0">
        <x:v>29.10822</x:v>
      </x:c>
      <x:c t="n" s="0">
        <x:v>29.3641</x:v>
      </x:c>
      <x:c t="n" s="0">
        <x:v>30.68293</x:v>
      </x:c>
      <x:c t="n" s="0">
        <x:v>30.54079</x:v>
      </x:c>
      <x:c t="n" s="0">
        <x:v>32.41529</x:v>
      </x:c>
      <x:c t="n" s="0">
        <x:v>31.57069</x:v>
      </x:c>
      <x:c t="n" s="0">
        <x:v>37.83766</x:v>
      </x:c>
      <x:c t="n" s="0">
        <x:v>38.01391</x:v>
      </x:c>
      <x:c t="n" s="0">
        <x:v>39.75051</x:v>
      </x:c>
      <x:c t="n" s="0">
        <x:v>40.66993</x:v>
      </x:c>
      <x:c t="n" s="0">
        <x:v>38.43229</x:v>
      </x:c>
      <x:c t="n" s="0">
        <x:v>35.97226</x:v>
      </x:c>
      <x:c t="n" s="0">
        <x:v>32.8081</x:v>
      </x:c>
      <x:c t="n" s="0">
        <x:v>30.64906</x:v>
      </x:c>
      <x:c t="n" s="0">
        <x:v>32.53816</x:v>
      </x:c>
      <x:c t="n" s="0">
        <x:v>24.13859</x:v>
      </x:c>
      <x:c t="n" s="0">
        <x:v>21.25067</x:v>
      </x:c>
      <x:c t="n" s="0">
        <x:v>24.76433</x:v>
      </x:c>
      <x:c t="n" s="0">
        <x:v>14.04015</x:v>
      </x:c>
      <x:c t="n" s="0">
        <x:v>8.577456</x:v>
      </x:c>
      <x:c t="n" s="0">
        <x:v>8.41051</x:v>
      </x:c>
      <x:c t="n" s="0">
        <x:v>2.591101</x:v>
      </x:c>
      <x:c t="n" s="0">
        <x:v>-30.06697</x:v>
      </x:c>
      <x:c t="n" s="0">
        <x:v>-27.04819</x:v>
      </x:c>
      <x:c t="n" s="0">
        <x:v>-23.62484</x:v>
      </x:c>
      <x:c t="n" s="0">
        <x:v>-3.586294</x:v>
      </x:c>
      <x:c t="n" s="0">
        <x:v>-2.046162</x:v>
      </x:c>
      <x:c t="n" s="0">
        <x:v>-1.577919</x:v>
      </x:c>
      <x:c t="n" s="0">
        <x:v>2.883183</x:v>
      </x:c>
      <x:c t="n" s="0">
        <x:v>11.95232</x:v>
      </x:c>
      <x:c t="n" s="0">
        <x:v>19.8042</x:v>
      </x:c>
      <x:c t="n" s="0">
        <x:v>17.94241</x:v>
      </x:c>
      <x:c t="n" s="0">
        <x:v>21.5309</x:v>
      </x:c>
      <x:c t="n" s="0">
        <x:v>19.81392</x:v>
      </x:c>
      <x:c t="n" s="0">
        <x:v>28.84546</x:v>
      </x:c>
      <x:c t="n" s="0">
        <x:v>22.37395</x:v>
      </x:c>
      <x:c t="n" s="0">
        <x:v>29.91443</x:v>
      </x:c>
      <x:c t="n" s="0">
        <x:v>23.95419</x:v>
      </x:c>
      <x:c t="n" s="0">
        <x:v>24.4126</x:v>
      </x:c>
      <x:c t="n" s="0">
        <x:v>33.81305</x:v>
      </x:c>
      <x:c t="n" s="0">
        <x:v>28.90515</x:v>
      </x:c>
      <x:c t="n" s="0">
        <x:v>32.26218</x:v>
      </x:c>
      <x:c t="n" s="0">
        <x:v>35.89543</x:v>
      </x:c>
      <x:c t="n" s="0">
        <x:v>34.83678</x:v>
      </x:c>
      <x:c t="n" s="0">
        <x:v>33.35255</x:v>
      </x:c>
      <x:c t="n" s="0">
        <x:v>41.63151</x:v>
      </x:c>
      <x:c t="n" s="0">
        <x:v>38.68467</x:v>
      </x:c>
      <x:c t="n" s="0">
        <x:v>33.06311</x:v>
      </x:c>
      <x:c t="n" s="0">
        <x:v>29.84139</x:v>
      </x:c>
      <x:c t="n" s="0">
        <x:v>27.16242</x:v>
      </x:c>
      <x:c t="n" s="0">
        <x:v>29.97955</x:v>
      </x:c>
      <x:c t="n" s="0">
        <x:v>20.57194</x:v>
      </x:c>
      <x:c t="n" s="0">
        <x:v>11.74656</x:v>
      </x:c>
      <x:c t="n" s="0">
        <x:v>15.18796</x:v>
      </x:c>
      <x:c t="n" s="0">
        <x:v>9.79915</x:v>
      </x:c>
      <x:c t="n" s="0">
        <x:v>8.323318</x:v>
      </x:c>
      <x:c t="n" s="0">
        <x:v>6.865421</x:v>
      </x:c>
      <x:c t="n" s="0">
        <x:v>0.8060843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43943.0749074074</x:v>
      </x:c>
      <x:c t="n" s="7">
        <x:v>43943.0749074074</x:v>
      </x:c>
      <x:c t="n" s="0">
        <x:v>48.11328</x:v>
      </x:c>
      <x:c t="n" s="0">
        <x:v>54.20069</x:v>
      </x:c>
      <x:c t="n" s="0">
        <x:v>63.00779</x:v>
      </x:c>
      <x:c t="n" s="0">
        <x:v>69.98832</x:v>
      </x:c>
      <x:c t="n" s="0">
        <x:v>-30.06697</x:v>
      </x:c>
      <x:c t="n" s="0">
        <x:v>-28.65154</x:v>
      </x:c>
      <x:c t="n" s="0">
        <x:v>-17.58409</x:v>
      </x:c>
      <x:c t="n" s="0">
        <x:v>-3.620364</x:v>
      </x:c>
      <x:c t="n" s="0">
        <x:v>-3.573392</x:v>
      </x:c>
      <x:c t="n" s="0">
        <x:v>0.1608182</x:v>
      </x:c>
      <x:c t="n" s="0">
        <x:v>6.116046</x:v>
      </x:c>
      <x:c t="n" s="0">
        <x:v>8.673173</x:v>
      </x:c>
      <x:c t="n" s="0">
        <x:v>18.26247</x:v>
      </x:c>
      <x:c t="n" s="0">
        <x:v>18.38774</x:v>
      </x:c>
      <x:c t="n" s="0">
        <x:v>19.09218</x:v>
      </x:c>
      <x:c t="n" s="0">
        <x:v>20.33806</x:v>
      </x:c>
      <x:c t="n" s="0">
        <x:v>28.35586</x:v>
      </x:c>
      <x:c t="n" s="0">
        <x:v>25.54012</x:v>
      </x:c>
      <x:c t="n" s="0">
        <x:v>29.38423</x:v>
      </x:c>
      <x:c t="n" s="0">
        <x:v>29.16303</x:v>
      </x:c>
      <x:c t="n" s="0">
        <x:v>30.50831</x:v>
      </x:c>
      <x:c t="n" s="0">
        <x:v>30.48965</x:v>
      </x:c>
      <x:c t="n" s="0">
        <x:v>31.89373</x:v>
      </x:c>
      <x:c t="n" s="0">
        <x:v>31.75066</x:v>
      </x:c>
      <x:c t="n" s="0">
        <x:v>37.66205</x:v>
      </x:c>
      <x:c t="n" s="0">
        <x:v>37.64825</x:v>
      </x:c>
      <x:c t="n" s="0">
        <x:v>39.60186</x:v>
      </x:c>
      <x:c t="n" s="0">
        <x:v>40.54423</x:v>
      </x:c>
      <x:c t="n" s="0">
        <x:v>39.0849</x:v>
      </x:c>
      <x:c t="n" s="0">
        <x:v>35.76743</x:v>
      </x:c>
      <x:c t="n" s="0">
        <x:v>32.31849</x:v>
      </x:c>
      <x:c t="n" s="0">
        <x:v>30.36112</x:v>
      </x:c>
      <x:c t="n" s="0">
        <x:v>32.17417</x:v>
      </x:c>
      <x:c t="n" s="0">
        <x:v>23.62205</x:v>
      </x:c>
      <x:c t="n" s="0">
        <x:v>20.6381</x:v>
      </x:c>
      <x:c t="n" s="0">
        <x:v>24.19135</x:v>
      </x:c>
      <x:c t="n" s="0">
        <x:v>13.61596</x:v>
      </x:c>
      <x:c t="n" s="0">
        <x:v>8.547232</x:v>
      </x:c>
      <x:c t="n" s="0">
        <x:v>8.389243</x:v>
      </x:c>
      <x:c t="n" s="0">
        <x:v>2.483552</x:v>
      </x:c>
      <x:c t="n" s="0">
        <x:v>-30.06697</x:v>
      </x:c>
      <x:c t="n" s="0">
        <x:v>-27.04819</x:v>
      </x:c>
      <x:c t="n" s="0">
        <x:v>-23.62484</x:v>
      </x:c>
      <x:c t="n" s="0">
        <x:v>-3.586294</x:v>
      </x:c>
      <x:c t="n" s="0">
        <x:v>-2.046162</x:v>
      </x:c>
      <x:c t="n" s="0">
        <x:v>-0.6123957</x:v>
      </x:c>
      <x:c t="n" s="0">
        <x:v>2.956448</x:v>
      </x:c>
      <x:c t="n" s="0">
        <x:v>12.92304</x:v>
      </x:c>
      <x:c t="n" s="0">
        <x:v>19.5834</x:v>
      </x:c>
      <x:c t="n" s="0">
        <x:v>17.94241</x:v>
      </x:c>
      <x:c t="n" s="0">
        <x:v>22.46456</x:v>
      </x:c>
      <x:c t="n" s="0">
        <x:v>19.81392</x:v>
      </x:c>
      <x:c t="n" s="0">
        <x:v>25.75777</x:v>
      </x:c>
      <x:c t="n" s="0">
        <x:v>20.26189</x:v>
      </x:c>
      <x:c t="n" s="0">
        <x:v>31.61992</x:v>
      </x:c>
      <x:c t="n" s="0">
        <x:v>28.96923</x:v>
      </x:c>
      <x:c t="n" s="0">
        <x:v>31.1571</x:v>
      </x:c>
      <x:c t="n" s="0">
        <x:v>28.35773</x:v>
      </x:c>
      <x:c t="n" s="0">
        <x:v>30.21297</x:v>
      </x:c>
      <x:c t="n" s="0">
        <x:v>30.07789</x:v>
      </x:c>
      <x:c t="n" s="0">
        <x:v>34.10305</x:v>
      </x:c>
      <x:c t="n" s="0">
        <x:v>35.11606</x:v>
      </x:c>
      <x:c t="n" s="0">
        <x:v>41.13378</x:v>
      </x:c>
      <x:c t="n" s="0">
        <x:v>39.1298</x:v>
      </x:c>
      <x:c t="n" s="0">
        <x:v>40.80614</x:v>
      </x:c>
      <x:c t="n" s="0">
        <x:v>32.66088</x:v>
      </x:c>
      <x:c t="n" s="0">
        <x:v>29.16893</x:v>
      </x:c>
      <x:c t="n" s="0">
        <x:v>26.44374</x:v>
      </x:c>
      <x:c t="n" s="0">
        <x:v>28.78471</x:v>
      </x:c>
      <x:c t="n" s="0">
        <x:v>19.23004</x:v>
      </x:c>
      <x:c t="n" s="0">
        <x:v>12.33757</x:v>
      </x:c>
      <x:c t="n" s="0">
        <x:v>16.96231</x:v>
      </x:c>
      <x:c t="n" s="0">
        <x:v>9.004832</x:v>
      </x:c>
      <x:c t="n" s="0">
        <x:v>7.369734</x:v>
      </x:c>
      <x:c t="n" s="0">
        <x:v>8.284321</x:v>
      </x:c>
      <x:c t="n" s="0">
        <x:v>3.007777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43943.0749074074</x:v>
      </x:c>
      <x:c t="n" s="7">
        <x:v>43943.0749074074</x:v>
      </x:c>
      <x:c t="n" s="0">
        <x:v>47.30881</x:v>
      </x:c>
      <x:c t="n" s="0">
        <x:v>54.20069</x:v>
      </x:c>
      <x:c t="n" s="0">
        <x:v>58.57177</x:v>
      </x:c>
      <x:c t="n" s="0">
        <x:v>66.64378</x:v>
      </x:c>
      <x:c t="n" s="0">
        <x:v>-30.06697</x:v>
      </x:c>
      <x:c t="n" s="0">
        <x:v>-28.37848</x:v>
      </x:c>
      <x:c t="n" s="0">
        <x:v>-18.08862</x:v>
      </x:c>
      <x:c t="n" s="0">
        <x:v>-3.615378</x:v>
      </x:c>
      <x:c t="n" s="0">
        <x:v>-3.314125</x:v>
      </x:c>
      <x:c t="n" s="0">
        <x:v>0.05617218</x:v>
      </x:c>
      <x:c t="n" s="0">
        <x:v>5.775328</x:v>
      </x:c>
      <x:c t="n" s="0">
        <x:v>9.730268</x:v>
      </x:c>
      <x:c t="n" s="0">
        <x:v>18.48218</x:v>
      </x:c>
      <x:c t="n" s="0">
        <x:v>18.27979</x:v>
      </x:c>
      <x:c t="n" s="0">
        <x:v>19.77908</x:v>
      </x:c>
      <x:c t="n" s="0">
        <x:v>20.97795</x:v>
      </x:c>
      <x:c t="n" s="0">
        <x:v>28.06063</x:v>
      </x:c>
      <x:c t="n" s="0">
        <x:v>25.25721</x:v>
      </x:c>
      <x:c t="n" s="0">
        <x:v>29.97562</x:v>
      </x:c>
      <x:c t="n" s="0">
        <x:v>29.41724</x:v>
      </x:c>
      <x:c t="n" s="0">
        <x:v>30.65272</x:v>
      </x:c>
      <x:c t="n" s="0">
        <x:v>30.12898</x:v>
      </x:c>
      <x:c t="n" s="0">
        <x:v>31.93503</x:v>
      </x:c>
      <x:c t="n" s="0">
        <x:v>31.41239</x:v>
      </x:c>
      <x:c t="n" s="0">
        <x:v>37.16515</x:v>
      </x:c>
      <x:c t="n" s="0">
        <x:v>37.75111</x:v>
      </x:c>
      <x:c t="n" s="0">
        <x:v>39.79917</x:v>
      </x:c>
      <x:c t="n" s="0">
        <x:v>40.62434</x:v>
      </x:c>
      <x:c t="n" s="0">
        <x:v>38.87783</x:v>
      </x:c>
      <x:c t="n" s="0">
        <x:v>35.44639</x:v>
      </x:c>
      <x:c t="n" s="0">
        <x:v>32.4198</x:v>
      </x:c>
      <x:c t="n" s="0">
        <x:v>30.06646</x:v>
      </x:c>
      <x:c t="n" s="0">
        <x:v>31.94758</x:v>
      </x:c>
      <x:c t="n" s="0">
        <x:v>23.29156</x:v>
      </x:c>
      <x:c t="n" s="0">
        <x:v>20.0848</x:v>
      </x:c>
      <x:c t="n" s="0">
        <x:v>23.6228</x:v>
      </x:c>
      <x:c t="n" s="0">
        <x:v>13.19278</x:v>
      </x:c>
      <x:c t="n" s="0">
        <x:v>8.253815</x:v>
      </x:c>
      <x:c t="n" s="0">
        <x:v>8.492619</x:v>
      </x:c>
      <x:c t="n" s="0">
        <x:v>2.682544</x:v>
      </x:c>
      <x:c t="n" s="0">
        <x:v>-30.06697</x:v>
      </x:c>
      <x:c t="n" s="0">
        <x:v>-27.04819</x:v>
      </x:c>
      <x:c t="n" s="0">
        <x:v>-23.62484</x:v>
      </x:c>
      <x:c t="n" s="0">
        <x:v>-3.586294</x:v>
      </x:c>
      <x:c t="n" s="0">
        <x:v>-2.046162</x:v>
      </x:c>
      <x:c t="n" s="0">
        <x:v>-0.6123957</x:v>
      </x:c>
      <x:c t="n" s="0">
        <x:v>2.956448</x:v>
      </x:c>
      <x:c t="n" s="0">
        <x:v>14.12602</x:v>
      </x:c>
      <x:c t="n" s="0">
        <x:v>19.5834</x:v>
      </x:c>
      <x:c t="n" s="0">
        <x:v>16.43758</x:v>
      </x:c>
      <x:c t="n" s="0">
        <x:v>22.46456</x:v>
      </x:c>
      <x:c t="n" s="0">
        <x:v>24.97499</x:v>
      </x:c>
      <x:c t="n" s="0">
        <x:v>27.39412</x:v>
      </x:c>
      <x:c t="n" s="0">
        <x:v>24.31089</x:v>
      </x:c>
      <x:c t="n" s="0">
        <x:v>31.94696</x:v>
      </x:c>
      <x:c t="n" s="0">
        <x:v>31.77897</x:v>
      </x:c>
      <x:c t="n" s="0">
        <x:v>30.68132</x:v>
      </x:c>
      <x:c t="n" s="0">
        <x:v>24.2544</x:v>
      </x:c>
      <x:c t="n" s="0">
        <x:v>30.52275</x:v>
      </x:c>
      <x:c t="n" s="0">
        <x:v>30.91726</x:v>
      </x:c>
      <x:c t="n" s="0">
        <x:v>31.20026</x:v>
      </x:c>
      <x:c t="n" s="0">
        <x:v>37.20456</x:v>
      </x:c>
      <x:c t="n" s="0">
        <x:v>38.7084</x:v>
      </x:c>
      <x:c t="n" s="0">
        <x:v>39.28651</x:v>
      </x:c>
      <x:c t="n" s="0">
        <x:v>37.35948</x:v>
      </x:c>
      <x:c t="n" s="0">
        <x:v>35.96786</x:v>
      </x:c>
      <x:c t="n" s="0">
        <x:v>32.34338</x:v>
      </x:c>
      <x:c t="n" s="0">
        <x:v>28.49566</x:v>
      </x:c>
      <x:c t="n" s="0">
        <x:v>30.30031</x:v>
      </x:c>
      <x:c t="n" s="0">
        <x:v>20.09004</x:v>
      </x:c>
      <x:c t="n" s="0">
        <x:v>12.67604</x:v>
      </x:c>
      <x:c t="n" s="0">
        <x:v>16.65956</x:v>
      </x:c>
      <x:c t="n" s="0">
        <x:v>8.653069</x:v>
      </x:c>
      <x:c t="n" s="0">
        <x:v>5.979412</x:v>
      </x:c>
      <x:c t="n" s="0">
        <x:v>8.622431</x:v>
      </x:c>
      <x:c t="n" s="0">
        <x:v>2.8306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43943.0749074074</x:v>
      </x:c>
      <x:c t="n" s="7">
        <x:v>43943.0749074074</x:v>
      </x:c>
      <x:c t="n" s="0">
        <x:v>46.75827</x:v>
      </x:c>
      <x:c t="n" s="0">
        <x:v>54.20069</x:v>
      </x:c>
      <x:c t="n" s="0">
        <x:v>65.15985</x:v>
      </x:c>
      <x:c t="n" s="0">
        <x:v>70.79352</x:v>
      </x:c>
      <x:c t="n" s="0">
        <x:v>-30.06697</x:v>
      </x:c>
      <x:c t="n" s="0">
        <x:v>-28.15944</x:v>
      </x:c>
      <x:c t="n" s="0">
        <x:v>-18.57087</x:v>
      </x:c>
      <x:c t="n" s="0">
        <x:v>-3.75669</x:v>
      </x:c>
      <x:c t="n" s="0">
        <x:v>-3.104333</x:v>
      </x:c>
      <x:c t="n" s="0">
        <x:v>-0.03523903</x:v>
      </x:c>
      <x:c t="n" s="0">
        <x:v>5.461563</x:v>
      </x:c>
      <x:c t="n" s="0">
        <x:v>11.0428</x:v>
      </x:c>
      <x:c t="n" s="0">
        <x:v>18.6614</x:v>
      </x:c>
      <x:c t="n" s="0">
        <x:v>17.87012</x:v>
      </x:c>
      <x:c t="n" s="0">
        <x:v>20.29037</x:v>
      </x:c>
      <x:c t="n" s="0">
        <x:v>21.97077</x:v>
      </x:c>
      <x:c t="n" s="0">
        <x:v>28.39015</x:v>
      </x:c>
      <x:c t="n" s="0">
        <x:v>25.1765</x:v>
      </x:c>
      <x:c t="n" s="0">
        <x:v>29.78305</x:v>
      </x:c>
      <x:c t="n" s="0">
        <x:v>29.86518</x:v>
      </x:c>
      <x:c t="n" s="0">
        <x:v>30.35957</x:v>
      </x:c>
      <x:c t="n" s="0">
        <x:v>29.6233</x:v>
      </x:c>
      <x:c t="n" s="0">
        <x:v>31.44641</x:v>
      </x:c>
      <x:c t="n" s="0">
        <x:v>31.80805</x:v>
      </x:c>
      <x:c t="n" s="0">
        <x:v>36.69374</x:v>
      </x:c>
      <x:c t="n" s="0">
        <x:v>38.35685</x:v>
      </x:c>
      <x:c t="n" s="0">
        <x:v>39.34923</x:v>
      </x:c>
      <x:c t="n" s="0">
        <x:v>40.42175</x:v>
      </x:c>
      <x:c t="n" s="0">
        <x:v>38.76605</x:v>
      </x:c>
      <x:c t="n" s="0">
        <x:v>35.83237</x:v>
      </x:c>
      <x:c t="n" s="0">
        <x:v>32.23394</x:v>
      </x:c>
      <x:c t="n" s="0">
        <x:v>29.75142</x:v>
      </x:c>
      <x:c t="n" s="0">
        <x:v>31.81218</x:v>
      </x:c>
      <x:c t="n" s="0">
        <x:v>23.08552</x:v>
      </x:c>
      <x:c t="n" s="0">
        <x:v>19.51813</x:v>
      </x:c>
      <x:c t="n" s="0">
        <x:v>23.06166</x:v>
      </x:c>
      <x:c t="n" s="0">
        <x:v>12.84417</x:v>
      </x:c>
      <x:c t="n" s="0">
        <x:v>8.019096</x:v>
      </x:c>
      <x:c t="n" s="0">
        <x:v>8.302766</x:v>
      </x:c>
      <x:c t="n" s="0">
        <x:v>2.534778</x:v>
      </x:c>
      <x:c t="n" s="0">
        <x:v>-30.06697</x:v>
      </x:c>
      <x:c t="n" s="0">
        <x:v>-27.06537</x:v>
      </x:c>
      <x:c t="n" s="0">
        <x:v>-23.59883</x:v>
      </x:c>
      <x:c t="n" s="0">
        <x:v>-6.861259</x:v>
      </x:c>
      <x:c t="n" s="0">
        <x:v>-2.046162</x:v>
      </x:c>
      <x:c t="n" s="0">
        <x:v>-0.6123957</x:v>
      </x:c>
      <x:c t="n" s="0">
        <x:v>2.956448</x:v>
      </x:c>
      <x:c t="n" s="0">
        <x:v>15.06704</x:v>
      </x:c>
      <x:c t="n" s="0">
        <x:v>19.5834</x:v>
      </x:c>
      <x:c t="n" s="0">
        <x:v>14.11572</x:v>
      </x:c>
      <x:c t="n" s="0">
        <x:v>24.41398</x:v>
      </x:c>
      <x:c t="n" s="0">
        <x:v>25.38626</x:v>
      </x:c>
      <x:c t="n" s="0">
        <x:v>30.27617</x:v>
      </x:c>
      <x:c t="n" s="0">
        <x:v>24.95643</x:v>
      </x:c>
      <x:c t="n" s="0">
        <x:v>25.79722</x:v>
      </x:c>
      <x:c t="n" s="0">
        <x:v>30.88536</x:v>
      </x:c>
      <x:c t="n" s="0">
        <x:v>25.85433</x:v>
      </x:c>
      <x:c t="n" s="0">
        <x:v>27.36414</x:v>
      </x:c>
      <x:c t="n" s="0">
        <x:v>26.36047</x:v>
      </x:c>
      <x:c t="n" s="0">
        <x:v>33.77774</x:v>
      </x:c>
      <x:c t="n" s="0">
        <x:v>31.1863</x:v>
      </x:c>
      <x:c t="n" s="0">
        <x:v>41.64203</x:v>
      </x:c>
      <x:c t="n" s="0">
        <x:v>35.94895</x:v>
      </x:c>
      <x:c t="n" s="0">
        <x:v>40.22092</x:v>
      </x:c>
      <x:c t="n" s="0">
        <x:v>39.16164</x:v>
      </x:c>
      <x:c t="n" s="0">
        <x:v>37.00015</x:v>
      </x:c>
      <x:c t="n" s="0">
        <x:v>31.79527</x:v>
      </x:c>
      <x:c t="n" s="0">
        <x:v>27.62971</x:v>
      </x:c>
      <x:c t="n" s="0">
        <x:v>30.87589</x:v>
      </x:c>
      <x:c t="n" s="0">
        <x:v>21.07383</x:v>
      </x:c>
      <x:c t="n" s="0">
        <x:v>11.91846</x:v>
      </x:c>
      <x:c t="n" s="0">
        <x:v>15.2939</x:v>
      </x:c>
      <x:c t="n" s="0">
        <x:v>9.897275</x:v>
      </x:c>
      <x:c t="n" s="0">
        <x:v>6.214976</x:v>
      </x:c>
      <x:c t="n" s="0">
        <x:v>6.785017</x:v>
      </x:c>
      <x:c t="n" s="0">
        <x:v>1.483442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43943.0749074074</x:v>
      </x:c>
      <x:c t="n" s="7">
        <x:v>43943.0749074074</x:v>
      </x:c>
      <x:c t="n" s="0">
        <x:v>48.11518</x:v>
      </x:c>
      <x:c t="n" s="0">
        <x:v>54.20069</x:v>
      </x:c>
      <x:c t="n" s="0">
        <x:v>72.88182</x:v>
      </x:c>
      <x:c t="n" s="0">
        <x:v>78.45077</x:v>
      </x:c>
      <x:c t="n" s="0">
        <x:v>-30.06697</x:v>
      </x:c>
      <x:c t="n" s="0">
        <x:v>-27.98421</x:v>
      </x:c>
      <x:c t="n" s="0">
        <x:v>-19.0283</x:v>
      </x:c>
      <x:c t="n" s="0">
        <x:v>-4.325674</x:v>
      </x:c>
      <x:c t="n" s="0">
        <x:v>-2.932855</x:v>
      </x:c>
      <x:c t="n" s="0">
        <x:v>-0.1148589</x:v>
      </x:c>
      <x:c t="n" s="0">
        <x:v>5.174393</x:v>
      </x:c>
      <x:c t="n" s="0">
        <x:v>11.91618</x:v>
      </x:c>
      <x:c t="n" s="0">
        <x:v>18.51857</x:v>
      </x:c>
      <x:c t="n" s="0">
        <x:v>17.4868</x:v>
      </x:c>
      <x:c t="n" s="0">
        <x:v>22.26867</x:v>
      </x:c>
      <x:c t="n" s="0">
        <x:v>22.66939</x:v>
      </x:c>
      <x:c t="n" s="0">
        <x:v>28.72193</x:v>
      </x:c>
      <x:c t="n" s="0">
        <x:v>25.33784</x:v>
      </x:c>
      <x:c t="n" s="0">
        <x:v>29.55375</x:v>
      </x:c>
      <x:c t="n" s="0">
        <x:v>29.77122</x:v>
      </x:c>
      <x:c t="n" s="0">
        <x:v>30.02895</x:v>
      </x:c>
      <x:c t="n" s="0">
        <x:v>29.61571</x:v>
      </x:c>
      <x:c t="n" s="0">
        <x:v>31.2033</x:v>
      </x:c>
      <x:c t="n" s="0">
        <x:v>31.80669</x:v>
      </x:c>
      <x:c t="n" s="0">
        <x:v>36.58877</x:v>
      </x:c>
      <x:c t="n" s="0">
        <x:v>38.83342</x:v>
      </x:c>
      <x:c t="n" s="0">
        <x:v>39.23755</x:v>
      </x:c>
      <x:c t="n" s="0">
        <x:v>40.22998</x:v>
      </x:c>
      <x:c t="n" s="0">
        <x:v>38.63401</x:v>
      </x:c>
      <x:c t="n" s="0">
        <x:v>36.00811</x:v>
      </x:c>
      <x:c t="n" s="0">
        <x:v>31.9727</x:v>
      </x:c>
      <x:c t="n" s="0">
        <x:v>29.54771</x:v>
      </x:c>
      <x:c t="n" s="0">
        <x:v>31.73288</x:v>
      </x:c>
      <x:c t="n" s="0">
        <x:v>22.56898</x:v>
      </x:c>
      <x:c t="n" s="0">
        <x:v>18.91891</x:v>
      </x:c>
      <x:c t="n" s="0">
        <x:v>22.50297</x:v>
      </x:c>
      <x:c t="n" s="0">
        <x:v>12.40621</x:v>
      </x:c>
      <x:c t="n" s="0">
        <x:v>7.664108</x:v>
      </x:c>
      <x:c t="n" s="0">
        <x:v>8.209787</x:v>
      </x:c>
      <x:c t="n" s="0">
        <x:v>2.570352</x:v>
      </x:c>
      <x:c t="n" s="0">
        <x:v>-30.06697</x:v>
      </x:c>
      <x:c t="n" s="0">
        <x:v>-27.07571</x:v>
      </x:c>
      <x:c t="n" s="0">
        <x:v>-23.5833</x:v>
      </x:c>
      <x:c t="n" s="0">
        <x:v>-11.74783</x:v>
      </x:c>
      <x:c t="n" s="0">
        <x:v>-1.403305</x:v>
      </x:c>
      <x:c t="n" s="0">
        <x:v>-0.6123957</x:v>
      </x:c>
      <x:c t="n" s="0">
        <x:v>3.44267</x:v>
      </x:c>
      <x:c t="n" s="0">
        <x:v>15.06704</x:v>
      </x:c>
      <x:c t="n" s="0">
        <x:v>15.33756</x:v>
      </x:c>
      <x:c t="n" s="0">
        <x:v>14.11572</x:v>
      </x:c>
      <x:c t="n" s="0">
        <x:v>27.60494</x:v>
      </x:c>
      <x:c t="n" s="0">
        <x:v>25.38626</x:v>
      </x:c>
      <x:c t="n" s="0">
        <x:v>30.27617</x:v>
      </x:c>
      <x:c t="n" s="0">
        <x:v>26.55285</x:v>
      </x:c>
      <x:c t="n" s="0">
        <x:v>29.19069</x:v>
      </x:c>
      <x:c t="n" s="0">
        <x:v>27.69741</x:v>
      </x:c>
      <x:c t="n" s="0">
        <x:v>27.82649</x:v>
      </x:c>
      <x:c t="n" s="0">
        <x:v>28.98709</x:v>
      </x:c>
      <x:c t="n" s="0">
        <x:v>30.54794</x:v>
      </x:c>
      <x:c t="n" s="0">
        <x:v>31.38792</x:v>
      </x:c>
      <x:c t="n" s="0">
        <x:v>39.41669</x:v>
      </x:c>
      <x:c t="n" s="0">
        <x:v>39.8709</x:v>
      </x:c>
      <x:c t="n" s="0">
        <x:v>38.87829</x:v>
      </x:c>
      <x:c t="n" s="0">
        <x:v>37.95144</x:v>
      </x:c>
      <x:c t="n" s="0">
        <x:v>36.48078</x:v>
      </x:c>
      <x:c t="n" s="0">
        <x:v>35.71658</x:v>
      </x:c>
      <x:c t="n" s="0">
        <x:v>29.34968</x:v>
      </x:c>
      <x:c t="n" s="0">
        <x:v>28.42422</x:v>
      </x:c>
      <x:c t="n" s="0">
        <x:v>30.89809</x:v>
      </x:c>
      <x:c t="n" s="0">
        <x:v>19.90958</x:v>
      </x:c>
      <x:c t="n" s="0">
        <x:v>11.87372</x:v>
      </x:c>
      <x:c t="n" s="0">
        <x:v>15.76566</x:v>
      </x:c>
      <x:c t="n" s="0">
        <x:v>8.363567</x:v>
      </x:c>
      <x:c t="n" s="0">
        <x:v>6.096965</x:v>
      </x:c>
      <x:c t="n" s="0">
        <x:v>8.846632</x:v>
      </x:c>
      <x:c t="n" s="0">
        <x:v>3.282571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43943.0749074074</x:v>
      </x:c>
      <x:c t="n" s="7">
        <x:v>43943.0749074074</x:v>
      </x:c>
      <x:c t="n" s="0">
        <x:v>46.90139</x:v>
      </x:c>
      <x:c t="n" s="0">
        <x:v>54.20069</x:v>
      </x:c>
      <x:c t="n" s="0">
        <x:v>77.53797</x:v>
      </x:c>
      <x:c t="n" s="0">
        <x:v>79.71446</x:v>
      </x:c>
      <x:c t="n" s="0">
        <x:v>-30.06697</x:v>
      </x:c>
      <x:c t="n" s="0">
        <x:v>-27.83995</x:v>
      </x:c>
      <x:c t="n" s="0">
        <x:v>-19.46116</x:v>
      </x:c>
      <x:c t="n" s="0">
        <x:v>-4.878623</x:v>
      </x:c>
      <x:c t="n" s="0">
        <x:v>-2.112967</x:v>
      </x:c>
      <x:c t="n" s="0">
        <x:v>-0.1840306</x:v>
      </x:c>
      <x:c t="n" s="0">
        <x:v>5.196462</x:v>
      </x:c>
      <x:c t="n" s="0">
        <x:v>12.54418</x:v>
      </x:c>
      <x:c t="n" s="0">
        <x:v>18.0974</x:v>
      </x:c>
      <x:c t="n" s="0">
        <x:v>17.26814</x:v>
      </x:c>
      <x:c t="n" s="0">
        <x:v>23.58102</x:v>
      </x:c>
      <x:c t="n" s="0">
        <x:v>23.18286</x:v>
      </x:c>
      <x:c t="n" s="0">
        <x:v>29.47438</x:v>
      </x:c>
      <x:c t="n" s="0">
        <x:v>25.53782</x:v>
      </x:c>
      <x:c t="n" s="0">
        <x:v>29.60796</x:v>
      </x:c>
      <x:c t="n" s="0">
        <x:v>29.28657</x:v>
      </x:c>
      <x:c t="n" s="0">
        <x:v>29.51853</x:v>
      </x:c>
      <x:c t="n" s="0">
        <x:v>29.14916</x:v>
      </x:c>
      <x:c t="n" s="0">
        <x:v>31.24372</x:v>
      </x:c>
      <x:c t="n" s="0">
        <x:v>32.29976</x:v>
      </x:c>
      <x:c t="n" s="0">
        <x:v>36.96708</x:v>
      </x:c>
      <x:c t="n" s="0">
        <x:v>38.62992</x:v>
      </x:c>
      <x:c t="n" s="0">
        <x:v>39.18037</x:v>
      </x:c>
      <x:c t="n" s="0">
        <x:v>39.89586</x:v>
      </x:c>
      <x:c t="n" s="0">
        <x:v>38.59687</x:v>
      </x:c>
      <x:c t="n" s="0">
        <x:v>36.0062</x:v>
      </x:c>
      <x:c t="n" s="0">
        <x:v>31.80792</x:v>
      </x:c>
      <x:c t="n" s="0">
        <x:v>29.42071</x:v>
      </x:c>
      <x:c t="n" s="0">
        <x:v>31.65529</x:v>
      </x:c>
      <x:c t="n" s="0">
        <x:v>22.45234</x:v>
      </x:c>
      <x:c t="n" s="0">
        <x:v>18.48652</x:v>
      </x:c>
      <x:c t="n" s="0">
        <x:v>22.00247</x:v>
      </x:c>
      <x:c t="n" s="0">
        <x:v>11.988</x:v>
      </x:c>
      <x:c t="n" s="0">
        <x:v>7.756776</x:v>
      </x:c>
      <x:c t="n" s="0">
        <x:v>8.228094</x:v>
      </x:c>
      <x:c t="n" s="0">
        <x:v>2.604694</x:v>
      </x:c>
      <x:c t="n" s="0">
        <x:v>-30.06697</x:v>
      </x:c>
      <x:c t="n" s="0">
        <x:v>-27.07571</x:v>
      </x:c>
      <x:c t="n" s="0">
        <x:v>-23.5833</x:v>
      </x:c>
      <x:c t="n" s="0">
        <x:v>-11.74783</x:v>
      </x:c>
      <x:c t="n" s="0">
        <x:v>1.526167</x:v>
      </x:c>
      <x:c t="n" s="0">
        <x:v>-0.6123957</x:v>
      </x:c>
      <x:c t="n" s="0">
        <x:v>5.851707</x:v>
      </x:c>
      <x:c t="n" s="0">
        <x:v>14.56701</x:v>
      </x:c>
      <x:c t="n" s="0">
        <x:v>14.16347</x:v>
      </x:c>
      <x:c t="n" s="0">
        <x:v>16.77023</x:v>
      </x:c>
      <x:c t="n" s="0">
        <x:v>27.60494</x:v>
      </x:c>
      <x:c t="n" s="0">
        <x:v>25.34362</x:v>
      </x:c>
      <x:c t="n" s="0">
        <x:v>33.32745</x:v>
      </x:c>
      <x:c t="n" s="0">
        <x:v>25.60906</x:v>
      </x:c>
      <x:c t="n" s="0">
        <x:v>30.4151</x:v>
      </x:c>
      <x:c t="n" s="0">
        <x:v>22.49034</x:v>
      </x:c>
      <x:c t="n" s="0">
        <x:v>28.16727</x:v>
      </x:c>
      <x:c t="n" s="0">
        <x:v>20.66076</x:v>
      </x:c>
      <x:c t="n" s="0">
        <x:v>30.46936</x:v>
      </x:c>
      <x:c t="n" s="0">
        <x:v>33.43557</x:v>
      </x:c>
      <x:c t="n" s="0">
        <x:v>35.71797</x:v>
      </x:c>
      <x:c t="n" s="0">
        <x:v>38.18634</x:v>
      </x:c>
      <x:c t="n" s="0">
        <x:v>41.21886</x:v>
      </x:c>
      <x:c t="n" s="0">
        <x:v>38.82902</x:v>
      </x:c>
      <x:c t="n" s="0">
        <x:v>41.28509</x:v>
      </x:c>
      <x:c t="n" s="0">
        <x:v>36.9986</x:v>
      </x:c>
      <x:c t="n" s="0">
        <x:v>30.12918</x:v>
      </x:c>
      <x:c t="n" s="0">
        <x:v>29.11755</x:v>
      </x:c>
      <x:c t="n" s="0">
        <x:v>30.35235</x:v>
      </x:c>
      <x:c t="n" s="0">
        <x:v>20.68753</x:v>
      </x:c>
      <x:c t="n" s="0">
        <x:v>13.76381</x:v>
      </x:c>
      <x:c t="n" s="0">
        <x:v>17.94998</x:v>
      </x:c>
      <x:c t="n" s="0">
        <x:v>8.740239</x:v>
      </x:c>
      <x:c t="n" s="0">
        <x:v>7.658158</x:v>
      </x:c>
      <x:c t="n" s="0">
        <x:v>8.047968</x:v>
      </x:c>
      <x:c t="n" s="0">
        <x:v>2.69383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43943.0749074074</x:v>
      </x:c>
      <x:c t="n" s="7">
        <x:v>43943.0749074074</x:v>
      </x:c>
      <x:c t="n" s="0">
        <x:v>46.0433</x:v>
      </x:c>
      <x:c t="n" s="0">
        <x:v>54.20069</x:v>
      </x:c>
      <x:c t="n" s="0">
        <x:v>76.37283</x:v>
      </x:c>
      <x:c t="n" s="0">
        <x:v>78.9072</x:v>
      </x:c>
      <x:c t="n" s="0">
        <x:v>-30.06697</x:v>
      </x:c>
      <x:c t="n" s="0">
        <x:v>-27.72067</x:v>
      </x:c>
      <x:c t="n" s="0">
        <x:v>-19.86846</x:v>
      </x:c>
      <x:c t="n" s="0">
        <x:v>-5.413907</x:v>
      </x:c>
      <x:c t="n" s="0">
        <x:v>-1.352166</x:v>
      </x:c>
      <x:c t="n" s="0">
        <x:v>-0.2439902</x:v>
      </x:c>
      <x:c t="n" s="0">
        <x:v>5.298496</x:v>
      </x:c>
      <x:c t="n" s="0">
        <x:v>12.71158</x:v>
      </x:c>
      <x:c t="n" s="0">
        <x:v>17.67462</x:v>
      </x:c>
      <x:c t="n" s="0">
        <x:v>17.28561</x:v>
      </x:c>
      <x:c t="n" s="0">
        <x:v>24.4543</x:v>
      </x:c>
      <x:c t="n" s="0">
        <x:v>23.57031</x:v>
      </x:c>
      <x:c t="n" s="0">
        <x:v>30.38774</x:v>
      </x:c>
      <x:c t="n" s="0">
        <x:v>25.28009</x:v>
      </x:c>
      <x:c t="n" s="0">
        <x:v>30.13166</x:v>
      </x:c>
      <x:c t="n" s="0">
        <x:v>28.63244</x:v>
      </x:c>
      <x:c t="n" s="0">
        <x:v>30.26428</x:v>
      </x:c>
      <x:c t="n" s="0">
        <x:v>28.73014</x:v>
      </x:c>
      <x:c t="n" s="0">
        <x:v>31.06779</x:v>
      </x:c>
      <x:c t="n" s="0">
        <x:v>32.08073</x:v>
      </x:c>
      <x:c t="n" s="0">
        <x:v>36.90826</x:v>
      </x:c>
      <x:c t="n" s="0">
        <x:v>38.39048</x:v>
      </x:c>
      <x:c t="n" s="0">
        <x:v>40.38615</x:v>
      </x:c>
      <x:c t="n" s="0">
        <x:v>40.06168</x:v>
      </x:c>
      <x:c t="n" s="0">
        <x:v>38.90388</x:v>
      </x:c>
      <x:c t="n" s="0">
        <x:v>35.96227</x:v>
      </x:c>
      <x:c t="n" s="0">
        <x:v>32.11326</x:v>
      </x:c>
      <x:c t="n" s="0">
        <x:v>29.73533</x:v>
      </x:c>
      <x:c t="n" s="0">
        <x:v>31.59339</x:v>
      </x:c>
      <x:c t="n" s="0">
        <x:v>22.43063</x:v>
      </x:c>
      <x:c t="n" s="0">
        <x:v>17.99731</x:v>
      </x:c>
      <x:c t="n" s="0">
        <x:v>21.61596</x:v>
      </x:c>
      <x:c t="n" s="0">
        <x:v>11.66983</x:v>
      </x:c>
      <x:c t="n" s="0">
        <x:v>7.442277</x:v>
      </x:c>
      <x:c t="n" s="0">
        <x:v>8.329508</x:v>
      </x:c>
      <x:c t="n" s="0">
        <x:v>2.644011</x:v>
      </x:c>
      <x:c t="n" s="0">
        <x:v>-30.06697</x:v>
      </x:c>
      <x:c t="n" s="0">
        <x:v>-27.07571</x:v>
      </x:c>
      <x:c t="n" s="0">
        <x:v>-23.5833</x:v>
      </x:c>
      <x:c t="n" s="0">
        <x:v>-11.74783</x:v>
      </x:c>
      <x:c t="n" s="0">
        <x:v>1.526167</x:v>
      </x:c>
      <x:c t="n" s="0">
        <x:v>-0.6123957</x:v>
      </x:c>
      <x:c t="n" s="0">
        <x:v>5.851707</x:v>
      </x:c>
      <x:c t="n" s="0">
        <x:v>13.57953</x:v>
      </x:c>
      <x:c t="n" s="0">
        <x:v>12.1803</x:v>
      </x:c>
      <x:c t="n" s="0">
        <x:v>17.38641</x:v>
      </x:c>
      <x:c t="n" s="0">
        <x:v>27.60494</x:v>
      </x:c>
      <x:c t="n" s="0">
        <x:v>25.32932</x:v>
      </x:c>
      <x:c t="n" s="0">
        <x:v>33.6298</x:v>
      </x:c>
      <x:c t="n" s="0">
        <x:v>23.35744</x:v>
      </x:c>
      <x:c t="n" s="0">
        <x:v>32.88339</x:v>
      </x:c>
      <x:c t="n" s="0">
        <x:v>15.3314</x:v>
      </x:c>
      <x:c t="n" s="0">
        <x:v>32.23182</x:v>
      </x:c>
      <x:c t="n" s="0">
        <x:v>26.86952</x:v>
      </x:c>
      <x:c t="n" s="0">
        <x:v>31.57003</x:v>
      </x:c>
      <x:c t="n" s="0">
        <x:v>32.1845</x:v>
      </x:c>
      <x:c t="n" s="0">
        <x:v>39.20239</x:v>
      </x:c>
      <x:c t="n" s="0">
        <x:v>34.5546</x:v>
      </x:c>
      <x:c t="n" s="0">
        <x:v>43.47906</x:v>
      </x:c>
      <x:c t="n" s="0">
        <x:v>39.27153</x:v>
      </x:c>
      <x:c t="n" s="0">
        <x:v>36.79203</x:v>
      </x:c>
      <x:c t="n" s="0">
        <x:v>34.99869</x:v>
      </x:c>
      <x:c t="n" s="0">
        <x:v>33.53871</x:v>
      </x:c>
      <x:c t="n" s="0">
        <x:v>30.67838</x:v>
      </x:c>
      <x:c t="n" s="0">
        <x:v>31.95927</x:v>
      </x:c>
      <x:c t="n" s="0">
        <x:v>22.89397</x:v>
      </x:c>
      <x:c t="n" s="0">
        <x:v>12.83334</x:v>
      </x:c>
      <x:c t="n" s="0">
        <x:v>17.39786</x:v>
      </x:c>
      <x:c t="n" s="0">
        <x:v>9.565197</x:v>
      </x:c>
      <x:c t="n" s="0">
        <x:v>5.738611</x:v>
      </x:c>
      <x:c t="n" s="0">
        <x:v>8.290977</x:v>
      </x:c>
      <x:c t="n" s="0">
        <x:v>2.396904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43943.0749074074</x:v>
      </x:c>
      <x:c t="n" s="7">
        <x:v>43943.0749074074</x:v>
      </x:c>
      <x:c t="n" s="0">
        <x:v>46.83703</x:v>
      </x:c>
      <x:c t="n" s="0">
        <x:v>54.20069</x:v>
      </x:c>
      <x:c t="n" s="0">
        <x:v>73.30104</x:v>
      </x:c>
      <x:c t="n" s="0">
        <x:v>78.87614</x:v>
      </x:c>
      <x:c t="n" s="0">
        <x:v>-30.06697</x:v>
      </x:c>
      <x:c t="n" s="0">
        <x:v>-27.62134</x:v>
      </x:c>
      <x:c t="n" s="0">
        <x:v>-20.24934</x:v>
      </x:c>
      <x:c t="n" s="0">
        <x:v>-5.929892</x:v>
      </x:c>
      <x:c t="n" s="0">
        <x:v>-0.7936537</x:v>
      </x:c>
      <x:c t="n" s="0">
        <x:v>-0.3341029</x:v>
      </x:c>
      <x:c t="n" s="0">
        <x:v>5.383777</x:v>
      </x:c>
      <x:c t="n" s="0">
        <x:v>12.84962</x:v>
      </x:c>
      <x:c t="n" s="0">
        <x:v>17.07668</x:v>
      </x:c>
      <x:c t="n" s="0">
        <x:v>17.30047</x:v>
      </x:c>
      <x:c t="n" s="0">
        <x:v>24.99178</x:v>
      </x:c>
      <x:c t="n" s="0">
        <x:v>23.87587</x:v>
      </x:c>
      <x:c t="n" s="0">
        <x:v>30.75913</x:v>
      </x:c>
      <x:c t="n" s="0">
        <x:v>25.17402</x:v>
      </x:c>
      <x:c t="n" s="0">
        <x:v>30.29535</x:v>
      </x:c>
      <x:c t="n" s="0">
        <x:v>27.97755</x:v>
      </x:c>
      <x:c t="n" s="0">
        <x:v>29.99576</x:v>
      </x:c>
      <x:c t="n" s="0">
        <x:v>28.49264</x:v>
      </x:c>
      <x:c t="n" s="0">
        <x:v>31.17534</x:v>
      </x:c>
      <x:c t="n" s="0">
        <x:v>31.84092</x:v>
      </x:c>
      <x:c t="n" s="0">
        <x:v>37.10553</x:v>
      </x:c>
      <x:c t="n" s="0">
        <x:v>38.0528</x:v>
      </x:c>
      <x:c t="n" s="0">
        <x:v>40.44571</x:v>
      </x:c>
      <x:c t="n" s="0">
        <x:v>39.55021</x:v>
      </x:c>
      <x:c t="n" s="0">
        <x:v>38.56119</x:v>
      </x:c>
      <x:c t="n" s="0">
        <x:v>35.60928</x:v>
      </x:c>
      <x:c t="n" s="0">
        <x:v>31.80344</x:v>
      </x:c>
      <x:c t="n" s="0">
        <x:v>29.61052</x:v>
      </x:c>
      <x:c t="n" s="0">
        <x:v>31.31933</x:v>
      </x:c>
      <x:c t="n" s="0">
        <x:v>22.39624</x:v>
      </x:c>
      <x:c t="n" s="0">
        <x:v>17.46855</x:v>
      </x:c>
      <x:c t="n" s="0">
        <x:v>21.18056</x:v>
      </x:c>
      <x:c t="n" s="0">
        <x:v>11.46037</x:v>
      </x:c>
      <x:c t="n" s="0">
        <x:v>7.334472</x:v>
      </x:c>
      <x:c t="n" s="0">
        <x:v>8.236961</x:v>
      </x:c>
      <x:c t="n" s="0">
        <x:v>2.51993</x:v>
      </x:c>
      <x:c t="n" s="0">
        <x:v>-30.06697</x:v>
      </x:c>
      <x:c t="n" s="0">
        <x:v>-27.07571</x:v>
      </x:c>
      <x:c t="n" s="0">
        <x:v>-23.5833</x:v>
      </x:c>
      <x:c t="n" s="0">
        <x:v>-11.74783</x:v>
      </x:c>
      <x:c t="n" s="0">
        <x:v>1.526167</x:v>
      </x:c>
      <x:c t="n" s="0">
        <x:v>-1.182835</x:v>
      </x:c>
      <x:c t="n" s="0">
        <x:v>5.851707</x:v>
      </x:c>
      <x:c t="n" s="0">
        <x:v>13.57953</x:v>
      </x:c>
      <x:c t="n" s="0">
        <x:v>8.425561</x:v>
      </x:c>
      <x:c t="n" s="0">
        <x:v>17.38641</x:v>
      </x:c>
      <x:c t="n" s="0">
        <x:v>26.89637</x:v>
      </x:c>
      <x:c t="n" s="0">
        <x:v>25.32932</x:v>
      </x:c>
      <x:c t="n" s="0">
        <x:v>31.03473</x:v>
      </x:c>
      <x:c t="n" s="0">
        <x:v>25.67872</x:v>
      </x:c>
      <x:c t="n" s="0">
        <x:v>28.58635</x:v>
      </x:c>
      <x:c t="n" s="0">
        <x:v>19.17545</x:v>
      </x:c>
      <x:c t="n" s="0">
        <x:v>29.57022</x:v>
      </x:c>
      <x:c t="n" s="0">
        <x:v>27.77666</x:v>
      </x:c>
      <x:c t="n" s="0">
        <x:v>33.4924</x:v>
      </x:c>
      <x:c t="n" s="0">
        <x:v>30.1869</x:v>
      </x:c>
      <x:c t="n" s="0">
        <x:v>35.13453</x:v>
      </x:c>
      <x:c t="n" s="0">
        <x:v>36.02578</x:v>
      </x:c>
      <x:c t="n" s="0">
        <x:v>39.02388</x:v>
      </x:c>
      <x:c t="n" s="0">
        <x:v>39.6416</x:v>
      </x:c>
      <x:c t="n" s="0">
        <x:v>34.17419</x:v>
      </x:c>
      <x:c t="n" s="0">
        <x:v>32.56293</x:v>
      </x:c>
      <x:c t="n" s="0">
        <x:v>29.86379</x:v>
      </x:c>
      <x:c t="n" s="0">
        <x:v>28.77733</x:v>
      </x:c>
      <x:c t="n" s="0">
        <x:v>30.87203</x:v>
      </x:c>
      <x:c t="n" s="0">
        <x:v>21.38359</x:v>
      </x:c>
      <x:c t="n" s="0">
        <x:v>11.5776</x:v>
      </x:c>
      <x:c t="n" s="0">
        <x:v>16.80847</x:v>
      </x:c>
      <x:c t="n" s="0">
        <x:v>9.351916</x:v>
      </x:c>
      <x:c t="n" s="0">
        <x:v>7.169083</x:v>
      </x:c>
      <x:c t="n" s="0">
        <x:v>8.154833</x:v>
      </x:c>
      <x:c t="n" s="0">
        <x:v>1.430523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43943.0749074074</x:v>
      </x:c>
      <x:c t="n" s="7">
        <x:v>43943.0749074074</x:v>
      </x:c>
      <x:c t="n" s="0">
        <x:v>46.36375</x:v>
      </x:c>
      <x:c t="n" s="0">
        <x:v>54.20069</x:v>
      </x:c>
      <x:c t="n" s="0">
        <x:v>82.76658</x:v>
      </x:c>
      <x:c t="n" s="0">
        <x:v>83.90942</x:v>
      </x:c>
      <x:c t="n" s="0">
        <x:v>-30.06697</x:v>
      </x:c>
      <x:c t="n" s="0">
        <x:v>-27.53845</x:v>
      </x:c>
      <x:c t="n" s="0">
        <x:v>-20.60331</x:v>
      </x:c>
      <x:c t="n" s="0">
        <x:v>-6.424977</x:v>
      </x:c>
      <x:c t="n" s="0">
        <x:v>-0.3676608</x:v>
      </x:c>
      <x:c t="n" s="0">
        <x:v>-0.4732464</x:v>
      </x:c>
      <x:c t="n" s="0">
        <x:v>5.455306</x:v>
      </x:c>
      <x:c t="n" s="0">
        <x:v>12.69558</x:v>
      </x:c>
      <x:c t="n" s="0">
        <x:v>16.49149</x:v>
      </x:c>
      <x:c t="n" s="0">
        <x:v>17.23281</x:v>
      </x:c>
      <x:c t="n" s="0">
        <x:v>25.27335</x:v>
      </x:c>
      <x:c t="n" s="0">
        <x:v>23.69028</x:v>
      </x:c>
      <x:c t="n" s="0">
        <x:v>30.61417</x:v>
      </x:c>
      <x:c t="n" s="0">
        <x:v>25.42183</x:v>
      </x:c>
      <x:c t="n" s="0">
        <x:v>29.82347</x:v>
      </x:c>
      <x:c t="n" s="0">
        <x:v>27.69435</x:v>
      </x:c>
      <x:c t="n" s="0">
        <x:v>30.17343</x:v>
      </x:c>
      <x:c t="n" s="0">
        <x:v>29.40182</x:v>
      </x:c>
      <x:c t="n" s="0">
        <x:v>31.76945</x:v>
      </x:c>
      <x:c t="n" s="0">
        <x:v>31.83123</x:v>
      </x:c>
      <x:c t="n" s="0">
        <x:v>37.11063</x:v>
      </x:c>
      <x:c t="n" s="0">
        <x:v>38.14366</x:v>
      </x:c>
      <x:c t="n" s="0">
        <x:v>40.22044</x:v>
      </x:c>
      <x:c t="n" s="0">
        <x:v>40.09923</x:v>
      </x:c>
      <x:c t="n" s="0">
        <x:v>38.46244</x:v>
      </x:c>
      <x:c t="n" s="0">
        <x:v>35.70968</x:v>
      </x:c>
      <x:c t="n" s="0">
        <x:v>31.86509</x:v>
      </x:c>
      <x:c t="n" s="0">
        <x:v>29.42865</x:v>
      </x:c>
      <x:c t="n" s="0">
        <x:v>31.42185</x:v>
      </x:c>
      <x:c t="n" s="0">
        <x:v>22.17375</x:v>
      </x:c>
      <x:c t="n" s="0">
        <x:v>17.1105</x:v>
      </x:c>
      <x:c t="n" s="0">
        <x:v>20.80902</x:v>
      </x:c>
      <x:c t="n" s="0">
        <x:v>11.28014</x:v>
      </x:c>
      <x:c t="n" s="0">
        <x:v>7.65338</x:v>
      </x:c>
      <x:c t="n" s="0">
        <x:v>8.131222</x:v>
      </x:c>
      <x:c t="n" s="0">
        <x:v>2.37693</x:v>
      </x:c>
      <x:c t="n" s="0">
        <x:v>-30.06697</x:v>
      </x:c>
      <x:c t="n" s="0">
        <x:v>-27.07571</x:v>
      </x:c>
      <x:c t="n" s="0">
        <x:v>-22.20488</x:v>
      </x:c>
      <x:c t="n" s="0">
        <x:v>-11.17346</x:v>
      </x:c>
      <x:c t="n" s="0">
        <x:v>1.526167</x:v>
      </x:c>
      <x:c t="n" s="0">
        <x:v>-1.390941</x:v>
      </x:c>
      <x:c t="n" s="0">
        <x:v>6.605898</x:v>
      </x:c>
      <x:c t="n" s="0">
        <x:v>10.07199</x:v>
      </x:c>
      <x:c t="n" s="0">
        <x:v>8.425561</x:v>
      </x:c>
      <x:c t="n" s="0">
        <x:v>15.89228</x:v>
      </x:c>
      <x:c t="n" s="0">
        <x:v>26.63194</x:v>
      </x:c>
      <x:c t="n" s="0">
        <x:v>19.11609</x:v>
      </x:c>
      <x:c t="n" s="0">
        <x:v>29.65278</x:v>
      </x:c>
      <x:c t="n" s="0">
        <x:v>26.64233</x:v>
      </x:c>
      <x:c t="n" s="0">
        <x:v>26.62477</x:v>
      </x:c>
      <x:c t="n" s="0">
        <x:v>26.5984</x:v>
      </x:c>
      <x:c t="n" s="0">
        <x:v>30.19956</x:v>
      </x:c>
      <x:c t="n" s="0">
        <x:v>33.18477</x:v>
      </x:c>
      <x:c t="n" s="0">
        <x:v>31.08148</x:v>
      </x:c>
      <x:c t="n" s="0">
        <x:v>31.86831</x:v>
      </x:c>
      <x:c t="n" s="0">
        <x:v>36.08104</x:v>
      </x:c>
      <x:c t="n" s="0">
        <x:v>40.02792</x:v>
      </x:c>
      <x:c t="n" s="0">
        <x:v>39.97911</x:v>
      </x:c>
      <x:c t="n" s="0">
        <x:v>40.78992</x:v>
      </x:c>
      <x:c t="n" s="0">
        <x:v>39.46792</x:v>
      </x:c>
      <x:c t="n" s="0">
        <x:v>35.89353</x:v>
      </x:c>
      <x:c t="n" s="0">
        <x:v>31.71297</x:v>
      </x:c>
      <x:c t="n" s="0">
        <x:v>27.91912</x:v>
      </x:c>
      <x:c t="n" s="0">
        <x:v>30.42231</x:v>
      </x:c>
      <x:c t="n" s="0">
        <x:v>20.62143</x:v>
      </x:c>
      <x:c t="n" s="0">
        <x:v>15.44763</x:v>
      </x:c>
      <x:c t="n" s="0">
        <x:v>17.71638</x:v>
      </x:c>
      <x:c t="n" s="0">
        <x:v>9.815086</x:v>
      </x:c>
      <x:c t="n" s="0">
        <x:v>9.625951</x:v>
      </x:c>
      <x:c t="n" s="0">
        <x:v>9.145033</x:v>
      </x:c>
      <x:c t="n" s="0">
        <x:v>2.360383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43943.0749074074</x:v>
      </x:c>
      <x:c t="n" s="7">
        <x:v>43943.0749074074</x:v>
      </x:c>
      <x:c t="n" s="0">
        <x:v>45.70453</x:v>
      </x:c>
      <x:c t="n" s="0">
        <x:v>54.20069</x:v>
      </x:c>
      <x:c t="n" s="0">
        <x:v>80.37389</x:v>
      </x:c>
      <x:c t="n" s="0">
        <x:v>83.72629</x:v>
      </x:c>
      <x:c t="n" s="0">
        <x:v>-30.06697</x:v>
      </x:c>
      <x:c t="n" s="0">
        <x:v>-27.46892</x:v>
      </x:c>
      <x:c t="n" s="0">
        <x:v>-20.49824</x:v>
      </x:c>
      <x:c t="n" s="0">
        <x:v>-6.795179</x:v>
      </x:c>
      <x:c t="n" s="0">
        <x:v>-0.03425738</x:v>
      </x:c>
      <x:c t="n" s="0">
        <x:v>-0.5957128</x:v>
      </x:c>
      <x:c t="n" s="0">
        <x:v>5.951875</x:v>
      </x:c>
      <x:c t="n" s="0">
        <x:v>12.39817</x:v>
      </x:c>
      <x:c t="n" s="0">
        <x:v>15.92055</x:v>
      </x:c>
      <x:c t="n" s="0">
        <x:v>16.94008</x:v>
      </x:c>
      <x:c t="n" s="0">
        <x:v>25.50017</x:v>
      </x:c>
      <x:c t="n" s="0">
        <x:v>23.25648</x:v>
      </x:c>
      <x:c t="n" s="0">
        <x:v>30.48641</x:v>
      </x:c>
      <x:c t="n" s="0">
        <x:v>25.24539</x:v>
      </x:c>
      <x:c t="n" s="0">
        <x:v>29.7335</x:v>
      </x:c>
      <x:c t="n" s="0">
        <x:v>28.08882</x:v>
      </x:c>
      <x:c t="n" s="0">
        <x:v>30.11857</x:v>
      </x:c>
      <x:c t="n" s="0">
        <x:v>29.88845</x:v>
      </x:c>
      <x:c t="n" s="0">
        <x:v>31.4244</x:v>
      </x:c>
      <x:c t="n" s="0">
        <x:v>31.7211</x:v>
      </x:c>
      <x:c t="n" s="0">
        <x:v>36.59477</x:v>
      </x:c>
      <x:c t="n" s="0">
        <x:v>38.25232</x:v>
      </x:c>
      <x:c t="n" s="0">
        <x:v>39.99989</x:v>
      </x:c>
      <x:c t="n" s="0">
        <x:v>40.00774</x:v>
      </x:c>
      <x:c t="n" s="0">
        <x:v>38.2683</x:v>
      </x:c>
      <x:c t="n" s="0">
        <x:v>35.46781</x:v>
      </x:c>
      <x:c t="n" s="0">
        <x:v>31.7002</x:v>
      </x:c>
      <x:c t="n" s="0">
        <x:v>29.45628</x:v>
      </x:c>
      <x:c t="n" s="0">
        <x:v>31.30464</x:v>
      </x:c>
      <x:c t="n" s="0">
        <x:v>21.883</x:v>
      </x:c>
      <x:c t="n" s="0">
        <x:v>16.85469</x:v>
      </x:c>
      <x:c t="n" s="0">
        <x:v>20.39608</x:v>
      </x:c>
      <x:c t="n" s="0">
        <x:v>11.02847</x:v>
      </x:c>
      <x:c t="n" s="0">
        <x:v>7.686672</x:v>
      </x:c>
      <x:c t="n" s="0">
        <x:v>8.31362</x:v>
      </x:c>
      <x:c t="n" s="0">
        <x:v>2.412363</x:v>
      </x:c>
      <x:c t="n" s="0">
        <x:v>-30.06697</x:v>
      </x:c>
      <x:c t="n" s="0">
        <x:v>-27.07571</x:v>
      </x:c>
      <x:c t="n" s="0">
        <x:v>-19.61404</x:v>
      </x:c>
      <x:c t="n" s="0">
        <x:v>-9.801046</x:v>
      </x:c>
      <x:c t="n" s="0">
        <x:v>1.526167</x:v>
      </x:c>
      <x:c t="n" s="0">
        <x:v>-1.390941</x:v>
      </x:c>
      <x:c t="n" s="0">
        <x:v>8.303377</x:v>
      </x:c>
      <x:c t="n" s="0">
        <x:v>10.07199</x:v>
      </x:c>
      <x:c t="n" s="0">
        <x:v>10.64446</x:v>
      </x:c>
      <x:c t="n" s="0">
        <x:v>14.66383</x:v>
      </x:c>
      <x:c t="n" s="0">
        <x:v>26.63194</x:v>
      </x:c>
      <x:c t="n" s="0">
        <x:v>19.11609</x:v>
      </x:c>
      <x:c t="n" s="0">
        <x:v>30.60882</x:v>
      </x:c>
      <x:c t="n" s="0">
        <x:v>20.45948</x:v>
      </x:c>
      <x:c t="n" s="0">
        <x:v>29.5064</x:v>
      </x:c>
      <x:c t="n" s="0">
        <x:v>30.99048</x:v>
      </x:c>
      <x:c t="n" s="0">
        <x:v>31.01141</x:v>
      </x:c>
      <x:c t="n" s="0">
        <x:v>31.59187</x:v>
      </x:c>
      <x:c t="n" s="0">
        <x:v>30.58893</x:v>
      </x:c>
      <x:c t="n" s="0">
        <x:v>29.09017</x:v>
      </x:c>
      <x:c t="n" s="0">
        <x:v>28.46521</x:v>
      </x:c>
      <x:c t="n" s="0">
        <x:v>37.32499</x:v>
      </x:c>
      <x:c t="n" s="0">
        <x:v>39.1703</x:v>
      </x:c>
      <x:c t="n" s="0">
        <x:v>39.94153</x:v>
      </x:c>
      <x:c t="n" s="0">
        <x:v>36.41431</x:v>
      </x:c>
      <x:c t="n" s="0">
        <x:v>33.83144</x:v>
      </x:c>
      <x:c t="n" s="0">
        <x:v>30.91215</x:v>
      </x:c>
      <x:c t="n" s="0">
        <x:v>29.76945</x:v>
      </x:c>
      <x:c t="n" s="0">
        <x:v>30.77043</x:v>
      </x:c>
      <x:c t="n" s="0">
        <x:v>20.61152</x:v>
      </x:c>
      <x:c t="n" s="0">
        <x:v>13.06408</x:v>
      </x:c>
      <x:c t="n" s="0">
        <x:v>16.52691</x:v>
      </x:c>
      <x:c t="n" s="0">
        <x:v>9.003756</x:v>
      </x:c>
      <x:c t="n" s="0">
        <x:v>6.19959</x:v>
      </x:c>
      <x:c t="n" s="0">
        <x:v>7.81414</x:v>
      </x:c>
      <x:c t="n" s="0">
        <x:v>2.408304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43943.0749074074</x:v>
      </x:c>
      <x:c t="n" s="7">
        <x:v>43943.0749074074</x:v>
      </x:c>
      <x:c t="n" s="0">
        <x:v>47.20499</x:v>
      </x:c>
      <x:c t="n" s="0">
        <x:v>57.21099</x:v>
      </x:c>
      <x:c t="n" s="0">
        <x:v>70.33073</x:v>
      </x:c>
      <x:c t="n" s="0">
        <x:v>75.31256</x:v>
      </x:c>
      <x:c t="n" s="0">
        <x:v>-30.06697</x:v>
      </x:c>
      <x:c t="n" s="0">
        <x:v>-27.41023</x:v>
      </x:c>
      <x:c t="n" s="0">
        <x:v>-20.35756</x:v>
      </x:c>
      <x:c t="n" s="0">
        <x:v>-7.123985</x:v>
      </x:c>
      <x:c t="n" s="0">
        <x:v>0.2315212</x:v>
      </x:c>
      <x:c t="n" s="0">
        <x:v>-0.7031084</x:v>
      </x:c>
      <x:c t="n" s="0">
        <x:v>6.385043</x:v>
      </x:c>
      <x:c t="n" s="0">
        <x:v>12.12697</x:v>
      </x:c>
      <x:c t="n" s="0">
        <x:v>15.58772</x:v>
      </x:c>
      <x:c t="n" s="0">
        <x:v>16.67345</x:v>
      </x:c>
      <x:c t="n" s="0">
        <x:v>25.68492</x:v>
      </x:c>
      <x:c t="n" s="0">
        <x:v>22.84827</x:v>
      </x:c>
      <x:c t="n" s="0">
        <x:v>30.71325</x:v>
      </x:c>
      <x:c t="n" s="0">
        <x:v>24.69357</x:v>
      </x:c>
      <x:c t="n" s="0">
        <x:v>29.46483</x:v>
      </x:c>
      <x:c t="n" s="0">
        <x:v>28.18992</x:v>
      </x:c>
      <x:c t="n" s="0">
        <x:v>30.34463</x:v>
      </x:c>
      <x:c t="n" s="0">
        <x:v>30.1467</x:v>
      </x:c>
      <x:c t="n" s="0">
        <x:v>31.25855</x:v>
      </x:c>
      <x:c t="n" s="0">
        <x:v>31.54354</x:v>
      </x:c>
      <x:c t="n" s="0">
        <x:v>36.20401</x:v>
      </x:c>
      <x:c t="n" s="0">
        <x:v>37.82366</x:v>
      </x:c>
      <x:c t="n" s="0">
        <x:v>40.03477</x:v>
      </x:c>
      <x:c t="n" s="0">
        <x:v>39.61365</x:v>
      </x:c>
      <x:c t="n" s="0">
        <x:v>38.281</x:v>
      </x:c>
      <x:c t="n" s="0">
        <x:v>35.20667</x:v>
      </x:c>
      <x:c t="n" s="0">
        <x:v>31.57034</x:v>
      </x:c>
      <x:c t="n" s="0">
        <x:v>29.27479</x:v>
      </x:c>
      <x:c t="n" s="0">
        <x:v>31.14773</x:v>
      </x:c>
      <x:c t="n" s="0">
        <x:v>21.80128</x:v>
      </x:c>
      <x:c t="n" s="0">
        <x:v>16.4855</x:v>
      </x:c>
      <x:c t="n" s="0">
        <x:v>20.07506</x:v>
      </x:c>
      <x:c t="n" s="0">
        <x:v>10.71752</x:v>
      </x:c>
      <x:c t="n" s="0">
        <x:v>7.664349</x:v>
      </x:c>
      <x:c t="n" s="0">
        <x:v>8.374053</x:v>
      </x:c>
      <x:c t="n" s="0">
        <x:v>2.430104</x:v>
      </x:c>
      <x:c t="n" s="0">
        <x:v>-30.06697</x:v>
      </x:c>
      <x:c t="n" s="0">
        <x:v>-27.07571</x:v>
      </x:c>
      <x:c t="n" s="0">
        <x:v>-19.61404</x:v>
      </x:c>
      <x:c t="n" s="0">
        <x:v>-9.801046</x:v>
      </x:c>
      <x:c t="n" s="0">
        <x:v>1.526167</x:v>
      </x:c>
      <x:c t="n" s="0">
        <x:v>-1.390941</x:v>
      </x:c>
      <x:c t="n" s="0">
        <x:v>8.303377</x:v>
      </x:c>
      <x:c t="n" s="0">
        <x:v>10.07199</x:v>
      </x:c>
      <x:c t="n" s="0">
        <x:v>12.8632</x:v>
      </x:c>
      <x:c t="n" s="0">
        <x:v>14.66383</x:v>
      </x:c>
      <x:c t="n" s="0">
        <x:v>26.10162</x:v>
      </x:c>
      <x:c t="n" s="0">
        <x:v>19.11609</x:v>
      </x:c>
      <x:c t="n" s="0">
        <x:v>31.8451</x:v>
      </x:c>
      <x:c t="n" s="0">
        <x:v>17.86054</x:v>
      </x:c>
      <x:c t="n" s="0">
        <x:v>25.08582</x:v>
      </x:c>
      <x:c t="n" s="0">
        <x:v>26.0254</x:v>
      </x:c>
      <x:c t="n" s="0">
        <x:v>30.9298</x:v>
      </x:c>
      <x:c t="n" s="0">
        <x:v>32.04389</x:v>
      </x:c>
      <x:c t="n" s="0">
        <x:v>28.75513</x:v>
      </x:c>
      <x:c t="n" s="0">
        <x:v>31.69308</x:v>
      </x:c>
      <x:c t="n" s="0">
        <x:v>36.75845</x:v>
      </x:c>
      <x:c t="n" s="0">
        <x:v>29.44664</x:v>
      </x:c>
      <x:c t="n" s="0">
        <x:v>39.79148</x:v>
      </x:c>
      <x:c t="n" s="0">
        <x:v>37.38575</x:v>
      </x:c>
      <x:c t="n" s="0">
        <x:v>36.98787</x:v>
      </x:c>
      <x:c t="n" s="0">
        <x:v>33.57109</x:v>
      </x:c>
      <x:c t="n" s="0">
        <x:v>31.06801</x:v>
      </x:c>
      <x:c t="n" s="0">
        <x:v>30.02431</x:v>
      </x:c>
      <x:c t="n" s="0">
        <x:v>29.54534</x:v>
      </x:c>
      <x:c t="n" s="0">
        <x:v>19.66248</x:v>
      </x:c>
      <x:c t="n" s="0">
        <x:v>13.36141</x:v>
      </x:c>
      <x:c t="n" s="0">
        <x:v>16.70632</x:v>
      </x:c>
      <x:c t="n" s="0">
        <x:v>8.035829</x:v>
      </x:c>
      <x:c t="n" s="0">
        <x:v>7.417736</x:v>
      </x:c>
      <x:c t="n" s="0">
        <x:v>8.106688</x:v>
      </x:c>
      <x:c t="n" s="0">
        <x:v>2.052599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43943.0749074074</x:v>
      </x:c>
      <x:c t="n" s="7">
        <x:v>43943.0749074074</x:v>
      </x:c>
      <x:c t="n" s="0">
        <x:v>45.93549</x:v>
      </x:c>
      <x:c t="n" s="0">
        <x:v>54.20069</x:v>
      </x:c>
      <x:c t="n" s="0">
        <x:v>71.7723</x:v>
      </x:c>
      <x:c t="n" s="0">
        <x:v>76.96191</x:v>
      </x:c>
      <x:c t="n" s="0">
        <x:v>-30.06697</x:v>
      </x:c>
      <x:c t="n" s="0">
        <x:v>-27.47139</x:v>
      </x:c>
      <x:c t="n" s="0">
        <x:v>-20.24093</x:v>
      </x:c>
      <x:c t="n" s="0">
        <x:v>-7.425957</x:v>
      </x:c>
      <x:c t="n" s="0">
        <x:v>0.1527665</x:v>
      </x:c>
      <x:c t="n" s="0">
        <x:v>-0.7969774</x:v>
      </x:c>
      <x:c t="n" s="0">
        <x:v>6.723583</x:v>
      </x:c>
      <x:c t="n" s="0">
        <x:v>11.72803</x:v>
      </x:c>
      <x:c t="n" s="0">
        <x:v>15.28177</x:v>
      </x:c>
      <x:c t="n" s="0">
        <x:v>16.63367</x:v>
      </x:c>
      <x:c t="n" s="0">
        <x:v>25.51587</x:v>
      </x:c>
      <x:c t="n" s="0">
        <x:v>22.60609</x:v>
      </x:c>
      <x:c t="n" s="0">
        <x:v>30.89802</x:v>
      </x:c>
      <x:c t="n" s="0">
        <x:v>24.78827</x:v>
      </x:c>
      <x:c t="n" s="0">
        <x:v>28.97741</x:v>
      </x:c>
      <x:c t="n" s="0">
        <x:v>27.88016</x:v>
      </x:c>
      <x:c t="n" s="0">
        <x:v>30.10741</x:v>
      </x:c>
      <x:c t="n" s="0">
        <x:v>30.57655</x:v>
      </x:c>
      <x:c t="n" s="0">
        <x:v>31.35816</x:v>
      </x:c>
      <x:c t="n" s="0">
        <x:v>31.95099</x:v>
      </x:c>
      <x:c t="n" s="0">
        <x:v>36.48866</x:v>
      </x:c>
      <x:c t="n" s="0">
        <x:v>37.78341</x:v>
      </x:c>
      <x:c t="n" s="0">
        <x:v>39.91727</x:v>
      </x:c>
      <x:c t="n" s="0">
        <x:v>39.42591</x:v>
      </x:c>
      <x:c t="n" s="0">
        <x:v>37.95436</x:v>
      </x:c>
      <x:c t="n" s="0">
        <x:v>35.01622</x:v>
      </x:c>
      <x:c t="n" s="0">
        <x:v>31.49644</x:v>
      </x:c>
      <x:c t="n" s="0">
        <x:v>29.26765</x:v>
      </x:c>
      <x:c t="n" s="0">
        <x:v>30.95741</x:v>
      </x:c>
      <x:c t="n" s="0">
        <x:v>21.65811</x:v>
      </x:c>
      <x:c t="n" s="0">
        <x:v>16.04051</x:v>
      </x:c>
      <x:c t="n" s="0">
        <x:v>19.63452</x:v>
      </x:c>
      <x:c t="n" s="0">
        <x:v>10.40486</x:v>
      </x:c>
      <x:c t="n" s="0">
        <x:v>7.5175</x:v>
      </x:c>
      <x:c t="n" s="0">
        <x:v>8.206271</x:v>
      </x:c>
      <x:c t="n" s="0">
        <x:v>2.29467</x:v>
      </x:c>
      <x:c t="n" s="0">
        <x:v>-30.06697</x:v>
      </x:c>
      <x:c t="n" s="0">
        <x:v>-28.45144</x:v>
      </x:c>
      <x:c t="n" s="0">
        <x:v>-19.61404</x:v>
      </x:c>
      <x:c t="n" s="0">
        <x:v>-9.801046</x:v>
      </x:c>
      <x:c t="n" s="0">
        <x:v>-2.323036</x:v>
      </x:c>
      <x:c t="n" s="0">
        <x:v>-1.390941</x:v>
      </x:c>
      <x:c t="n" s="0">
        <x:v>8.303377</x:v>
      </x:c>
      <x:c t="n" s="0">
        <x:v>6.026825</x:v>
      </x:c>
      <x:c t="n" s="0">
        <x:v>13.22377</x:v>
      </x:c>
      <x:c t="n" s="0">
        <x:v>17.27313</x:v>
      </x:c>
      <x:c t="n" s="0">
        <x:v>23.95752</x:v>
      </x:c>
      <x:c t="n" s="0">
        <x:v>21.7053</x:v>
      </x:c>
      <x:c t="n" s="0">
        <x:v>30.94727</x:v>
      </x:c>
      <x:c t="n" s="0">
        <x:v>26.93147</x:v>
      </x:c>
      <x:c t="n" s="0">
        <x:v>28.01634</x:v>
      </x:c>
      <x:c t="n" s="0">
        <x:v>26.14682</x:v>
      </x:c>
      <x:c t="n" s="0">
        <x:v>25.92489</x:v>
      </x:c>
      <x:c t="n" s="0">
        <x:v>30.53229</x:v>
      </x:c>
      <x:c t="n" s="0">
        <x:v>31.77484</x:v>
      </x:c>
      <x:c t="n" s="0">
        <x:v>33.01908</x:v>
      </x:c>
      <x:c t="n" s="0">
        <x:v>36.65918</x:v>
      </x:c>
      <x:c t="n" s="0">
        <x:v>37.53383</x:v>
      </x:c>
      <x:c t="n" s="0">
        <x:v>37.03139</x:v>
      </x:c>
      <x:c t="n" s="0">
        <x:v>34.88044</x:v>
      </x:c>
      <x:c t="n" s="0">
        <x:v>37.30149</x:v>
      </x:c>
      <x:c t="n" s="0">
        <x:v>34.18257</x:v>
      </x:c>
      <x:c t="n" s="0">
        <x:v>30.4906</x:v>
      </x:c>
      <x:c t="n" s="0">
        <x:v>25.63314</x:v>
      </x:c>
      <x:c t="n" s="0">
        <x:v>31.27482</x:v>
      </x:c>
      <x:c t="n" s="0">
        <x:v>21.32857</x:v>
      </x:c>
      <x:c t="n" s="0">
        <x:v>11.26518</x:v>
      </x:c>
      <x:c t="n" s="0">
        <x:v>15.32499</x:v>
      </x:c>
      <x:c t="n" s="0">
        <x:v>9.103645</x:v>
      </x:c>
      <x:c t="n" s="0">
        <x:v>6.519821</x:v>
      </x:c>
      <x:c t="n" s="0">
        <x:v>7.921993</x:v>
      </x:c>
      <x:c t="n" s="0">
        <x:v>2.302514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43943.0749074074</x:v>
      </x:c>
      <x:c t="n" s="7">
        <x:v>43943.0749074074</x:v>
      </x:c>
      <x:c t="n" s="0">
        <x:v>46.61374</x:v>
      </x:c>
      <x:c t="n" s="0">
        <x:v>54.20069</x:v>
      </x:c>
      <x:c t="n" s="0">
        <x:v>75.81484</x:v>
      </x:c>
      <x:c t="n" s="0">
        <x:v>77.92777</x:v>
      </x:c>
      <x:c t="n" s="0">
        <x:v>-30.06697</x:v>
      </x:c>
      <x:c t="n" s="0">
        <x:v>-27.63018</x:v>
      </x:c>
      <x:c t="n" s="0">
        <x:v>-20.14378</x:v>
      </x:c>
      <x:c t="n" s="0">
        <x:v>-7.70159</x:v>
      </x:c>
      <x:c t="n" s="0">
        <x:v>-0.210523</x:v>
      </x:c>
      <x:c t="n" s="0">
        <x:v>-0.8787822</x:v>
      </x:c>
      <x:c t="n" s="0">
        <x:v>6.993179</x:v>
      </x:c>
      <x:c t="n" s="0">
        <x:v>11.19586</x:v>
      </x:c>
      <x:c t="n" s="0">
        <x:v>15.20269</x:v>
      </x:c>
      <x:c t="n" s="0">
        <x:v>16.77916</x:v>
      </x:c>
      <x:c t="n" s="0">
        <x:v>25.3204</x:v>
      </x:c>
      <x:c t="n" s="0">
        <x:v>22.51954</x:v>
      </x:c>
      <x:c t="n" s="0">
        <x:v>30.5158</x:v>
      </x:c>
      <x:c t="n" s="0">
        <x:v>25.17501</x:v>
      </x:c>
      <x:c t="n" s="0">
        <x:v>29.60178</x:v>
      </x:c>
      <x:c t="n" s="0">
        <x:v>27.72495</x:v>
      </x:c>
      <x:c t="n" s="0">
        <x:v>29.69894</x:v>
      </x:c>
      <x:c t="n" s="0">
        <x:v>30.08215</x:v>
      </x:c>
      <x:c t="n" s="0">
        <x:v>30.86214</x:v>
      </x:c>
      <x:c t="n" s="0">
        <x:v>32.16373</x:v>
      </x:c>
      <x:c t="n" s="0">
        <x:v>36.46063</x:v>
      </x:c>
      <x:c t="n" s="0">
        <x:v>37.58481</x:v>
      </x:c>
      <x:c t="n" s="0">
        <x:v>39.88344</x:v>
      </x:c>
      <x:c t="n" s="0">
        <x:v>39.5832</x:v>
      </x:c>
      <x:c t="n" s="0">
        <x:v>38.06081</x:v>
      </x:c>
      <x:c t="n" s="0">
        <x:v>34.78549</x:v>
      </x:c>
      <x:c t="n" s="0">
        <x:v>31.20633</x:v>
      </x:c>
      <x:c t="n" s="0">
        <x:v>29.16457</x:v>
      </x:c>
      <x:c t="n" s="0">
        <x:v>30.88827</x:v>
      </x:c>
      <x:c t="n" s="0">
        <x:v>21.35247</x:v>
      </x:c>
      <x:c t="n" s="0">
        <x:v>15.53029</x:v>
      </x:c>
      <x:c t="n" s="0">
        <x:v>19.16183</x:v>
      </x:c>
      <x:c t="n" s="0">
        <x:v>10.18676</x:v>
      </x:c>
      <x:c t="n" s="0">
        <x:v>7.283279</x:v>
      </x:c>
      <x:c t="n" s="0">
        <x:v>8.241025</x:v>
      </x:c>
      <x:c t="n" s="0">
        <x:v>2.319095</x:v>
      </x:c>
      <x:c t="n" s="0">
        <x:v>-30.06697</x:v>
      </x:c>
      <x:c t="n" s="0">
        <x:v>-28.68904</x:v>
      </x:c>
      <x:c t="n" s="0">
        <x:v>-19.61404</x:v>
      </x:c>
      <x:c t="n" s="0">
        <x:v>-9.801046</x:v>
      </x:c>
      <x:c t="n" s="0">
        <x:v>-3.312475</x:v>
      </x:c>
      <x:c t="n" s="0">
        <x:v>-2.161224</x:v>
      </x:c>
      <x:c t="n" s="0">
        <x:v>8.303377</x:v>
      </x:c>
      <x:c t="n" s="0">
        <x:v>4.949244</x:v>
      </x:c>
      <x:c t="n" s="0">
        <x:v>15.14857</x:v>
      </x:c>
      <x:c t="n" s="0">
        <x:v>17.54466</x:v>
      </x:c>
      <x:c t="n" s="0">
        <x:v>23.95752</x:v>
      </x:c>
      <x:c t="n" s="0">
        <x:v>21.97536</x:v>
      </x:c>
      <x:c t="n" s="0">
        <x:v>25.87542</x:v>
      </x:c>
      <x:c t="n" s="0">
        <x:v>25.82688</x:v>
      </x:c>
      <x:c t="n" s="0">
        <x:v>32.57684</x:v>
      </x:c>
      <x:c t="n" s="0">
        <x:v>26.80822</x:v>
      </x:c>
      <x:c t="n" s="0">
        <x:v>26.70712</x:v>
      </x:c>
      <x:c t="n" s="0">
        <x:v>25.47274</x:v>
      </x:c>
      <x:c t="n" s="0">
        <x:v>24.23895</x:v>
      </x:c>
      <x:c t="n" s="0">
        <x:v>34.56406</x:v>
      </x:c>
      <x:c t="n" s="0">
        <x:v>35.6917</x:v>
      </x:c>
      <x:c t="n" s="0">
        <x:v>36.02337</x:v>
      </x:c>
      <x:c t="n" s="0">
        <x:v>41.41502</x:v>
      </x:c>
      <x:c t="n" s="0">
        <x:v>40.28999</x:v>
      </x:c>
      <x:c t="n" s="0">
        <x:v>38.10624</x:v>
      </x:c>
      <x:c t="n" s="0">
        <x:v>32.65321</x:v>
      </x:c>
      <x:c t="n" s="0">
        <x:v>29.41676</x:v>
      </x:c>
      <x:c t="n" s="0">
        <x:v>29.23161</x:v>
      </x:c>
      <x:c t="n" s="0">
        <x:v>29.36517</x:v>
      </x:c>
      <x:c t="n" s="0">
        <x:v>18.66055</x:v>
      </x:c>
      <x:c t="n" s="0">
        <x:v>9.399334</x:v>
      </x:c>
      <x:c t="n" s="0">
        <x:v>16.39761</x:v>
      </x:c>
      <x:c t="n" s="0">
        <x:v>8.273416</x:v>
      </x:c>
      <x:c t="n" s="0">
        <x:v>6.008063</x:v>
      </x:c>
      <x:c t="n" s="0">
        <x:v>8.345488</x:v>
      </x:c>
      <x:c t="n" s="0">
        <x:v>2.120389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43943.0749074074</x:v>
      </x:c>
      <x:c t="n" s="7">
        <x:v>43943.0749074074</x:v>
      </x:c>
      <x:c t="n" s="0">
        <x:v>46.50721</x:v>
      </x:c>
      <x:c t="n" s="0">
        <x:v>54.20069</x:v>
      </x:c>
      <x:c t="n" s="0">
        <x:v>66.66384</x:v>
      </x:c>
      <x:c t="n" s="0">
        <x:v>74.75953</x:v>
      </x:c>
      <x:c t="n" s="0">
        <x:v>-30.06697</x:v>
      </x:c>
      <x:c t="n" s="0">
        <x:v>-27.77047</x:v>
      </x:c>
      <x:c t="n" s="0">
        <x:v>-20.06248</x:v>
      </x:c>
      <x:c t="n" s="0">
        <x:v>-7.951684</x:v>
      </x:c>
      <x:c t="n" s="0">
        <x:v>-0.5468178</x:v>
      </x:c>
      <x:c t="n" s="0">
        <x:v>-1.291959</x:v>
      </x:c>
      <x:c t="n" s="0">
        <x:v>7.236488</x:v>
      </x:c>
      <x:c t="n" s="0">
        <x:v>10.7409</x:v>
      </x:c>
      <x:c t="n" s="0">
        <x:v>15.19483</x:v>
      </x:c>
      <x:c t="n" s="0">
        <x:v>16.89967</x:v>
      </x:c>
      <x:c t="n" s="0">
        <x:v>25.14619</x:v>
      </x:c>
      <x:c t="n" s="0">
        <x:v>22.44423</x:v>
      </x:c>
      <x:c t="n" s="0">
        <x:v>30.0783</x:v>
      </x:c>
      <x:c t="n" s="0">
        <x:v>24.71344</x:v>
      </x:c>
      <x:c t="n" s="0">
        <x:v>29.61079</x:v>
      </x:c>
      <x:c t="n" s="0">
        <x:v>27.59228</x:v>
      </x:c>
      <x:c t="n" s="0">
        <x:v>29.52975</x:v>
      </x:c>
      <x:c t="n" s="0">
        <x:v>29.49595</x:v>
      </x:c>
      <x:c t="n" s="0">
        <x:v>30.3966</x:v>
      </x:c>
      <x:c t="n" s="0">
        <x:v>32.43919</x:v>
      </x:c>
      <x:c t="n" s="0">
        <x:v>36.41491</x:v>
      </x:c>
      <x:c t="n" s="0">
        <x:v>37.49318</x:v>
      </x:c>
      <x:c t="n" s="0">
        <x:v>40.07346</x:v>
      </x:c>
      <x:c t="n" s="0">
        <x:v>39.17276</x:v>
      </x:c>
      <x:c t="n" s="0">
        <x:v>38.03939</x:v>
      </x:c>
      <x:c t="n" s="0">
        <x:v>34.72681</x:v>
      </x:c>
      <x:c t="n" s="0">
        <x:v>31.0853</x:v>
      </x:c>
      <x:c t="n" s="0">
        <x:v>29.19546</x:v>
      </x:c>
      <x:c t="n" s="0">
        <x:v>30.66216</x:v>
      </x:c>
      <x:c t="n" s="0">
        <x:v>21.57809</x:v>
      </x:c>
      <x:c t="n" s="0">
        <x:v>15.53697</x:v>
      </x:c>
      <x:c t="n" s="0">
        <x:v>19.24424</x:v>
      </x:c>
      <x:c t="n" s="0">
        <x:v>10.02432</x:v>
      </x:c>
      <x:c t="n" s="0">
        <x:v>7.197009</x:v>
      </x:c>
      <x:c t="n" s="0">
        <x:v>8.188751</x:v>
      </x:c>
      <x:c t="n" s="0">
        <x:v>2.280524</x:v>
      </x:c>
      <x:c t="n" s="0">
        <x:v>-30.06697</x:v>
      </x:c>
      <x:c t="n" s="0">
        <x:v>-28.68904</x:v>
      </x:c>
      <x:c t="n" s="0">
        <x:v>-19.61404</x:v>
      </x:c>
      <x:c t="n" s="0">
        <x:v>-9.801046</x:v>
      </x:c>
      <x:c t="n" s="0">
        <x:v>-3.312475</x:v>
      </x:c>
      <x:c t="n" s="0">
        <x:v>-5.951523</x:v>
      </x:c>
      <x:c t="n" s="0">
        <x:v>8.78688</x:v>
      </x:c>
      <x:c t="n" s="0">
        <x:v>8.530458</x:v>
      </x:c>
      <x:c t="n" s="0">
        <x:v>15.14857</x:v>
      </x:c>
      <x:c t="n" s="0">
        <x:v>17.54466</x:v>
      </x:c>
      <x:c t="n" s="0">
        <x:v>23.95752</x:v>
      </x:c>
      <x:c t="n" s="0">
        <x:v>22.08311</x:v>
      </x:c>
      <x:c t="n" s="0">
        <x:v>25.87542</x:v>
      </x:c>
      <x:c t="n" s="0">
        <x:v>17.00535</x:v>
      </x:c>
      <x:c t="n" s="0">
        <x:v>25.05972</x:v>
      </x:c>
      <x:c t="n" s="0">
        <x:v>26.08994</x:v>
      </x:c>
      <x:c t="n" s="0">
        <x:v>29.32235</x:v>
      </x:c>
      <x:c t="n" s="0">
        <x:v>19.60011</x:v>
      </x:c>
      <x:c t="n" s="0">
        <x:v>26.34978</x:v>
      </x:c>
      <x:c t="n" s="0">
        <x:v>32.60361</x:v>
      </x:c>
      <x:c t="n" s="0">
        <x:v>35.64606</x:v>
      </x:c>
      <x:c t="n" s="0">
        <x:v>37.47877</x:v>
      </x:c>
      <x:c t="n" s="0">
        <x:v>39.9939</x:v>
      </x:c>
      <x:c t="n" s="0">
        <x:v>35.93808</x:v>
      </x:c>
      <x:c t="n" s="0">
        <x:v>37.20893</x:v>
      </x:c>
      <x:c t="n" s="0">
        <x:v>33.68422</x:v>
      </x:c>
      <x:c t="n" s="0">
        <x:v>29.43448</x:v>
      </x:c>
      <x:c t="n" s="0">
        <x:v>29.86662</x:v>
      </x:c>
      <x:c t="n" s="0">
        <x:v>28.24765</x:v>
      </x:c>
      <x:c t="n" s="0">
        <x:v>22.64405</x:v>
      </x:c>
      <x:c t="n" s="0">
        <x:v>16.71955</x:v>
      </x:c>
      <x:c t="n" s="0">
        <x:v>18.67349</x:v>
      </x:c>
      <x:c t="n" s="0">
        <x:v>8.58604</x:v>
      </x:c>
      <x:c t="n" s="0">
        <x:v>5.785789</x:v>
      </x:c>
      <x:c t="n" s="0">
        <x:v>7.227921</x:v>
      </x:c>
      <x:c t="n" s="0">
        <x:v>1.988864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43943.0749074074</x:v>
      </x:c>
      <x:c t="n" s="7">
        <x:v>43943.0749074074</x:v>
      </x:c>
      <x:c t="n" s="0">
        <x:v>46.35489</x:v>
      </x:c>
      <x:c t="n" s="0">
        <x:v>54.20069</x:v>
      </x:c>
      <x:c t="n" s="0">
        <x:v>69.65375</x:v>
      </x:c>
      <x:c t="n" s="0">
        <x:v>72.99861</x:v>
      </x:c>
      <x:c t="n" s="0">
        <x:v>-30.06697</x:v>
      </x:c>
      <x:c t="n" s="0">
        <x:v>-27.89417</x:v>
      </x:c>
      <x:c t="n" s="0">
        <x:v>-19.99423</x:v>
      </x:c>
      <x:c t="n" s="0">
        <x:v>-8.177299</x:v>
      </x:c>
      <x:c t="n" s="0">
        <x:v>-0.8561975</x:v>
      </x:c>
      <x:c t="n" s="0">
        <x:v>-1.730519</x:v>
      </x:c>
      <x:c t="n" s="0">
        <x:v>7.589204</x:v>
      </x:c>
      <x:c t="n" s="0">
        <x:v>10.70186</x:v>
      </x:c>
      <x:c t="n" s="0">
        <x:v>15.18811</x:v>
      </x:c>
      <x:c t="n" s="0">
        <x:v>16.84631</x:v>
      </x:c>
      <x:c t="n" s="0">
        <x:v>24.81425</x:v>
      </x:c>
      <x:c t="n" s="0">
        <x:v>22.46674</x:v>
      </x:c>
      <x:c t="n" s="0">
        <x:v>29.83205</x:v>
      </x:c>
      <x:c t="n" s="0">
        <x:v>24.34544</x:v>
      </x:c>
      <x:c t="n" s="0">
        <x:v>29.01217</x:v>
      </x:c>
      <x:c t="n" s="0">
        <x:v>27.30131</x:v>
      </x:c>
      <x:c t="n" s="0">
        <x:v>29.70959</x:v>
      </x:c>
      <x:c t="n" s="0">
        <x:v>29.16522</x:v>
      </x:c>
      <x:c t="n" s="0">
        <x:v>30.05303</x:v>
      </x:c>
      <x:c t="n" s="0">
        <x:v>32.10058</x:v>
      </x:c>
      <x:c t="n" s="0">
        <x:v>36.24611</x:v>
      </x:c>
      <x:c t="n" s="0">
        <x:v>37.15643</x:v>
      </x:c>
      <x:c t="n" s="0">
        <x:v>40.41584</x:v>
      </x:c>
      <x:c t="n" s="0">
        <x:v>38.97012</x:v>
      </x:c>
      <x:c t="n" s="0">
        <x:v>37.92755</x:v>
      </x:c>
      <x:c t="n" s="0">
        <x:v>34.42985</x:v>
      </x:c>
      <x:c t="n" s="0">
        <x:v>31.3679</x:v>
      </x:c>
      <x:c t="n" s="0">
        <x:v>29.30418</x:v>
      </x:c>
      <x:c t="n" s="0">
        <x:v>30.47058</x:v>
      </x:c>
      <x:c t="n" s="0">
        <x:v>21.4328</x:v>
      </x:c>
      <x:c t="n" s="0">
        <x:v>15.34772</x:v>
      </x:c>
      <x:c t="n" s="0">
        <x:v>18.81741</x:v>
      </x:c>
      <x:c t="n" s="0">
        <x:v>9.697508</x:v>
      </x:c>
      <x:c t="n" s="0">
        <x:v>7.056408</x:v>
      </x:c>
      <x:c t="n" s="0">
        <x:v>8.02594</x:v>
      </x:c>
      <x:c t="n" s="0">
        <x:v>2.269965</x:v>
      </x:c>
      <x:c t="n" s="0">
        <x:v>-30.06697</x:v>
      </x:c>
      <x:c t="n" s="0">
        <x:v>-28.68904</x:v>
      </x:c>
      <x:c t="n" s="0">
        <x:v>-19.61404</x:v>
      </x:c>
      <x:c t="n" s="0">
        <x:v>-9.801046</x:v>
      </x:c>
      <x:c t="n" s="0">
        <x:v>-3.312475</x:v>
      </x:c>
      <x:c t="n" s="0">
        <x:v>-5.951523</x:v>
      </x:c>
      <x:c t="n" s="0">
        <x:v>9.221906</x:v>
      </x:c>
      <x:c t="n" s="0">
        <x:v>10.46613</x:v>
      </x:c>
      <x:c t="n" s="0">
        <x:v>15.14857</x:v>
      </x:c>
      <x:c t="n" s="0">
        <x:v>15.3234</x:v>
      </x:c>
      <x:c t="n" s="0">
        <x:v>19.23347</x:v>
      </x:c>
      <x:c t="n" s="0">
        <x:v>22.77069</x:v>
      </x:c>
      <x:c t="n" s="0">
        <x:v>29.04424</x:v>
      </x:c>
      <x:c t="n" s="0">
        <x:v>25.48055</x:v>
      </x:c>
      <x:c t="n" s="0">
        <x:v>28.04318</x:v>
      </x:c>
      <x:c t="n" s="0">
        <x:v>26.1005</x:v>
      </x:c>
      <x:c t="n" s="0">
        <x:v>31.06768</x:v>
      </x:c>
      <x:c t="n" s="0">
        <x:v>28.4236</x:v>
      </x:c>
      <x:c t="n" s="0">
        <x:v>26.43781</x:v>
      </x:c>
      <x:c t="n" s="0">
        <x:v>27.06271</x:v>
      </x:c>
      <x:c t="n" s="0">
        <x:v>34.86119</x:v>
      </x:c>
      <x:c t="n" s="0">
        <x:v>40.5397</x:v>
      </x:c>
      <x:c t="n" s="0">
        <x:v>42.75295</x:v>
      </x:c>
      <x:c t="n" s="0">
        <x:v>38.55038</x:v>
      </x:c>
      <x:c t="n" s="0">
        <x:v>37.67934</x:v>
      </x:c>
      <x:c t="n" s="0">
        <x:v>34.10659</x:v>
      </x:c>
      <x:c t="n" s="0">
        <x:v>32.91028</x:v>
      </x:c>
      <x:c t="n" s="0">
        <x:v>28.5478</x:v>
      </x:c>
      <x:c t="n" s="0">
        <x:v>30.41385</x:v>
      </x:c>
      <x:c t="n" s="0">
        <x:v>20.68463</x:v>
      </x:c>
      <x:c t="n" s="0">
        <x:v>11.60842</x:v>
      </x:c>
      <x:c t="n" s="0">
        <x:v>15.09058</x:v>
      </x:c>
      <x:c t="n" s="0">
        <x:v>7.027764</x:v>
      </x:c>
      <x:c t="n" s="0">
        <x:v>7.284144</x:v>
      </x:c>
      <x:c t="n" s="0">
        <x:v>7.482862</x:v>
      </x:c>
      <x:c t="n" s="0">
        <x:v>2.33955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43943.0749074074</x:v>
      </x:c>
      <x:c t="n" s="7">
        <x:v>43943.0749074074</x:v>
      </x:c>
      <x:c t="n" s="0">
        <x:v>45.1007</x:v>
      </x:c>
      <x:c t="n" s="0">
        <x:v>54.20069</x:v>
      </x:c>
      <x:c t="n" s="0">
        <x:v>62.68657</x:v>
      </x:c>
      <x:c t="n" s="0">
        <x:v>67.43559</x:v>
      </x:c>
      <x:c t="n" s="0">
        <x:v>-30.06697</x:v>
      </x:c>
      <x:c t="n" s="0">
        <x:v>-28.21342</x:v>
      </x:c>
      <x:c t="n" s="0">
        <x:v>-19.68184</x:v>
      </x:c>
      <x:c t="n" s="0">
        <x:v>-7.784786</x:v>
      </x:c>
      <x:c t="n" s="0">
        <x:v>-1.139069</x:v>
      </x:c>
      <x:c t="n" s="0">
        <x:v>-2.143667</x:v>
      </x:c>
      <x:c t="n" s="0">
        <x:v>7.869294</x:v>
      </x:c>
      <x:c t="n" s="0">
        <x:v>10.66823</x:v>
      </x:c>
      <x:c t="n" s="0">
        <x:v>15.96525</x:v>
      </x:c>
      <x:c t="n" s="0">
        <x:v>16.54951</x:v>
      </x:c>
      <x:c t="n" s="0">
        <x:v>24.19905</x:v>
      </x:c>
      <x:c t="n" s="0">
        <x:v>22.51246</x:v>
      </x:c>
      <x:c t="n" s="0">
        <x:v>29.7655</x:v>
      </x:c>
      <x:c t="n" s="0">
        <x:v>25.15982</x:v>
      </x:c>
      <x:c t="n" s="0">
        <x:v>29.5526</x:v>
      </x:c>
      <x:c t="n" s="0">
        <x:v>27.32124</x:v>
      </x:c>
      <x:c t="n" s="0">
        <x:v>29.95316</x:v>
      </x:c>
      <x:c t="n" s="0">
        <x:v>28.83831</x:v>
      </x:c>
      <x:c t="n" s="0">
        <x:v>29.79172</x:v>
      </x:c>
      <x:c t="n" s="0">
        <x:v>31.81135</x:v>
      </x:c>
      <x:c t="n" s="0">
        <x:v>35.82853</x:v>
      </x:c>
      <x:c t="n" s="0">
        <x:v>37.99197</x:v>
      </x:c>
      <x:c t="n" s="0">
        <x:v>40.23611</x:v>
      </x:c>
      <x:c t="n" s="0">
        <x:v>38.96964</x:v>
      </x:c>
      <x:c t="n" s="0">
        <x:v>37.64156</x:v>
      </x:c>
      <x:c t="n" s="0">
        <x:v>34.45163</x:v>
      </x:c>
      <x:c t="n" s="0">
        <x:v>31.32421</x:v>
      </x:c>
      <x:c t="n" s="0">
        <x:v>29.18019</x:v>
      </x:c>
      <x:c t="n" s="0">
        <x:v>30.46451</x:v>
      </x:c>
      <x:c t="n" s="0">
        <x:v>21.22602</x:v>
      </x:c>
      <x:c t="n" s="0">
        <x:v>14.92075</x:v>
      </x:c>
      <x:c t="n" s="0">
        <x:v>18.38421</x:v>
      </x:c>
      <x:c t="n" s="0">
        <x:v>9.395218</x:v>
      </x:c>
      <x:c t="n" s="0">
        <x:v>7.061686</x:v>
      </x:c>
      <x:c t="n" s="0">
        <x:v>7.880703</x:v>
      </x:c>
      <x:c t="n" s="0">
        <x:v>2.254247</x:v>
      </x:c>
      <x:c t="n" s="0">
        <x:v>-30.06697</x:v>
      </x:c>
      <x:c t="n" s="0">
        <x:v>-29.16826</x:v>
      </x:c>
      <x:c t="n" s="0">
        <x:v>-17.5792</x:v>
      </x:c>
      <x:c t="n" s="0">
        <x:v>-4.79247</x:v>
      </x:c>
      <x:c t="n" s="0">
        <x:v>-3.312475</x:v>
      </x:c>
      <x:c t="n" s="0">
        <x:v>-5.951523</x:v>
      </x:c>
      <x:c t="n" s="0">
        <x:v>9.221906</x:v>
      </x:c>
      <x:c t="n" s="0">
        <x:v>10.46613</x:v>
      </x:c>
      <x:c t="n" s="0">
        <x:v>20.08981</x:v>
      </x:c>
      <x:c t="n" s="0">
        <x:v>14.22997</x:v>
      </x:c>
      <x:c t="n" s="0">
        <x:v>14.60077</x:v>
      </x:c>
      <x:c t="n" s="0">
        <x:v>22.77069</x:v>
      </x:c>
      <x:c t="n" s="0">
        <x:v>29.35424</x:v>
      </x:c>
      <x:c t="n" s="0">
        <x:v>28.17086</x:v>
      </x:c>
      <x:c t="n" s="0">
        <x:v>31.81742</x:v>
      </x:c>
      <x:c t="n" s="0">
        <x:v>30.9125</x:v>
      </x:c>
      <x:c t="n" s="0">
        <x:v>31.5043</x:v>
      </x:c>
      <x:c t="n" s="0">
        <x:v>21.74471</x:v>
      </x:c>
      <x:c t="n" s="0">
        <x:v>30.38596</x:v>
      </x:c>
      <x:c t="n" s="0">
        <x:v>29.62539</x:v>
      </x:c>
      <x:c t="n" s="0">
        <x:v>31.03426</x:v>
      </x:c>
      <x:c t="n" s="0">
        <x:v>37.4107</x:v>
      </x:c>
      <x:c t="n" s="0">
        <x:v>39.41921</x:v>
      </x:c>
      <x:c t="n" s="0">
        <x:v>38.64593</x:v>
      </x:c>
      <x:c t="n" s="0">
        <x:v>35.03165</x:v>
      </x:c>
      <x:c t="n" s="0">
        <x:v>33.93077</x:v>
      </x:c>
      <x:c t="n" s="0">
        <x:v>32.00892</x:v>
      </x:c>
      <x:c t="n" s="0">
        <x:v>28.42282</x:v>
      </x:c>
      <x:c t="n" s="0">
        <x:v>29.36571</x:v>
      </x:c>
      <x:c t="n" s="0">
        <x:v>18.70074</x:v>
      </x:c>
      <x:c t="n" s="0">
        <x:v>11.61445</x:v>
      </x:c>
      <x:c t="n" s="0">
        <x:v>15.00111</x:v>
      </x:c>
      <x:c t="n" s="0">
        <x:v>6.030423</x:v>
      </x:c>
      <x:c t="n" s="0">
        <x:v>6.499064</x:v>
      </x:c>
      <x:c t="n" s="0">
        <x:v>6.284269</x:v>
      </x:c>
      <x:c t="n" s="0">
        <x:v>1.85966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43943.0749074074</x:v>
      </x:c>
      <x:c t="n" s="7">
        <x:v>43943.0749074074</x:v>
      </x:c>
      <x:c t="n" s="0">
        <x:v>46.02219</x:v>
      </x:c>
      <x:c t="n" s="0">
        <x:v>54.20069</x:v>
      </x:c>
      <x:c t="n" s="0">
        <x:v>60.57865</x:v>
      </x:c>
      <x:c t="n" s="0">
        <x:v>69.65408</x:v>
      </x:c>
      <x:c t="n" s="0">
        <x:v>-30.06697</x:v>
      </x:c>
      <x:c t="n" s="0">
        <x:v>-28.63623</x:v>
      </x:c>
      <x:c t="n" s="0">
        <x:v>-19.30406</x:v>
      </x:c>
      <x:c t="n" s="0">
        <x:v>-7.197613</x:v>
      </x:c>
      <x:c t="n" s="0">
        <x:v>-1.39615</x:v>
      </x:c>
      <x:c t="n" s="0">
        <x:v>-2.530565</x:v>
      </x:c>
      <x:c t="n" s="0">
        <x:v>8.09498</x:v>
      </x:c>
      <x:c t="n" s="0">
        <x:v>10.63931</x:v>
      </x:c>
      <x:c t="n" s="0">
        <x:v>16.86912</x:v>
      </x:c>
      <x:c t="n" s="0">
        <x:v>16.27892</x:v>
      </x:c>
      <x:c t="n" s="0">
        <x:v>23.59443</x:v>
      </x:c>
      <x:c t="n" s="0">
        <x:v>22.55112</x:v>
      </x:c>
      <x:c t="n" s="0">
        <x:v>29.6939</x:v>
      </x:c>
      <x:c t="n" s="0">
        <x:v>25.34577</x:v>
      </x:c>
      <x:c t="n" s="0">
        <x:v>30.24501</x:v>
      </x:c>
      <x:c t="n" s="0">
        <x:v>29.50559</x:v>
      </x:c>
      <x:c t="n" s="0">
        <x:v>30.32058</x:v>
      </x:c>
      <x:c t="n" s="0">
        <x:v>28.71817</x:v>
      </x:c>
      <x:c t="n" s="0">
        <x:v>29.92219</x:v>
      </x:c>
      <x:c t="n" s="0">
        <x:v>31.67269</x:v>
      </x:c>
      <x:c t="n" s="0">
        <x:v>35.47181</x:v>
      </x:c>
      <x:c t="n" s="0">
        <x:v>38.1423</x:v>
      </x:c>
      <x:c t="n" s="0">
        <x:v>40.31817</x:v>
      </x:c>
      <x:c t="n" s="0">
        <x:v>38.73769</x:v>
      </x:c>
      <x:c t="n" s="0">
        <x:v>37.61263</x:v>
      </x:c>
      <x:c t="n" s="0">
        <x:v>34.3257</x:v>
      </x:c>
      <x:c t="n" s="0">
        <x:v>31.24508</x:v>
      </x:c>
      <x:c t="n" s="0">
        <x:v>28.95748</x:v>
      </x:c>
      <x:c t="n" s="0">
        <x:v>30.27644</x:v>
      </x:c>
      <x:c t="n" s="0">
        <x:v>20.94328</x:v>
      </x:c>
      <x:c t="n" s="0">
        <x:v>14.5343</x:v>
      </x:c>
      <x:c t="n" s="0">
        <x:v>18.12411</x:v>
      </x:c>
      <x:c t="n" s="0">
        <x:v>9.183065</x:v>
      </x:c>
      <x:c t="n" s="0">
        <x:v>6.929027</x:v>
      </x:c>
      <x:c t="n" s="0">
        <x:v>7.969859</x:v>
      </x:c>
      <x:c t="n" s="0">
        <x:v>2.234245</x:v>
      </x:c>
      <x:c t="n" s="0">
        <x:v>-30.06697</x:v>
      </x:c>
      <x:c t="n" s="0">
        <x:v>-29.16826</x:v>
      </x:c>
      <x:c t="n" s="0">
        <x:v>-17.5792</x:v>
      </x:c>
      <x:c t="n" s="0">
        <x:v>-4.79247</x:v>
      </x:c>
      <x:c t="n" s="0">
        <x:v>-4.385477</x:v>
      </x:c>
      <x:c t="n" s="0">
        <x:v>-5.951523</x:v>
      </x:c>
      <x:c t="n" s="0">
        <x:v>9.221906</x:v>
      </x:c>
      <x:c t="n" s="0">
        <x:v>13.17478</x:v>
      </x:c>
      <x:c t="n" s="0">
        <x:v>20.08981</x:v>
      </x:c>
      <x:c t="n" s="0">
        <x:v>14.22997</x:v>
      </x:c>
      <x:c t="n" s="0">
        <x:v>14.60077</x:v>
      </x:c>
      <x:c t="n" s="0">
        <x:v>22.77069</x:v>
      </x:c>
      <x:c t="n" s="0">
        <x:v>29.15265</x:v>
      </x:c>
      <x:c t="n" s="0">
        <x:v>23.38965</x:v>
      </x:c>
      <x:c t="n" s="0">
        <x:v>33.46368</x:v>
      </x:c>
      <x:c t="n" s="0">
        <x:v>34.61414</x:v>
      </x:c>
      <x:c t="n" s="0">
        <x:v>30.31361</x:v>
      </x:c>
      <x:c t="n" s="0">
        <x:v>31.11396</x:v>
      </x:c>
      <x:c t="n" s="0">
        <x:v>29.50239</x:v>
      </x:c>
      <x:c t="n" s="0">
        <x:v>33.05661</x:v>
      </x:c>
      <x:c t="n" s="0">
        <x:v>33.80051</x:v>
      </x:c>
      <x:c t="n" s="0">
        <x:v>39.70861</x:v>
      </x:c>
      <x:c t="n" s="0">
        <x:v>38.78497</x:v>
      </x:c>
      <x:c t="n" s="0">
        <x:v>35.93086</x:v>
      </x:c>
      <x:c t="n" s="0">
        <x:v>36.68376</x:v>
      </x:c>
      <x:c t="n" s="0">
        <x:v>32.61074</x:v>
      </x:c>
      <x:c t="n" s="0">
        <x:v>30.93281</x:v>
      </x:c>
      <x:c t="n" s="0">
        <x:v>26.80526</x:v>
      </x:c>
      <x:c t="n" s="0">
        <x:v>28.44604</x:v>
      </x:c>
      <x:c t="n" s="0">
        <x:v>18.92923</x:v>
      </x:c>
      <x:c t="n" s="0">
        <x:v>10.44037</x:v>
      </x:c>
      <x:c t="n" s="0">
        <x:v>17.94783</x:v>
      </x:c>
      <x:c t="n" s="0">
        <x:v>9.854481</x:v>
      </x:c>
      <x:c t="n" s="0">
        <x:v>5.765728</x:v>
      </x:c>
      <x:c t="n" s="0">
        <x:v>8.785902</x:v>
      </x:c>
      <x:c t="n" s="0">
        <x:v>2.203069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43943.0749074074</x:v>
      </x:c>
      <x:c t="n" s="7">
        <x:v>43943.0749074074</x:v>
      </x:c>
      <x:c t="n" s="0">
        <x:v>44.83196</x:v>
      </x:c>
      <x:c t="n" s="0">
        <x:v>54.20069</x:v>
      </x:c>
      <x:c t="n" s="0">
        <x:v>74.45657</x:v>
      </x:c>
      <x:c t="n" s="0">
        <x:v>78.21532</x:v>
      </x:c>
      <x:c t="n" s="0">
        <x:v>-30.06697</x:v>
      </x:c>
      <x:c t="n" s="0">
        <x:v>-29.03298</x:v>
      </x:c>
      <x:c t="n" s="0">
        <x:v>-19.00557</x:v>
      </x:c>
      <x:c t="n" s="0">
        <x:v>-6.752214</x:v>
      </x:c>
      <x:c t="n" s="0">
        <x:v>-1.887117</x:v>
      </x:c>
      <x:c t="n" s="0">
        <x:v>-2.890677</x:v>
      </x:c>
      <x:c t="n" s="0">
        <x:v>8.145277</x:v>
      </x:c>
      <x:c t="n" s="0">
        <x:v>11.83895</x:v>
      </x:c>
      <x:c t="n" s="0">
        <x:v>17.29844</x:v>
      </x:c>
      <x:c t="n" s="0">
        <x:v>15.91563</x:v>
      </x:c>
      <x:c t="n" s="0">
        <x:v>23.00173</x:v>
      </x:c>
      <x:c t="n" s="0">
        <x:v>22.17155</x:v>
      </x:c>
      <x:c t="n" s="0">
        <x:v>29.60995</x:v>
      </x:c>
      <x:c t="n" s="0">
        <x:v>24.81433</x:v>
      </x:c>
      <x:c t="n" s="0">
        <x:v>30.89081</x:v>
      </x:c>
      <x:c t="n" s="0">
        <x:v>29.5476</x:v>
      </x:c>
      <x:c t="n" s="0">
        <x:v>29.84139</x:v>
      </x:c>
      <x:c t="n" s="0">
        <x:v>29.13745</x:v>
      </x:c>
      <x:c t="n" s="0">
        <x:v>30.08658</x:v>
      </x:c>
      <x:c t="n" s="0">
        <x:v>31.77638</x:v>
      </x:c>
      <x:c t="n" s="0">
        <x:v>35.30473</x:v>
      </x:c>
      <x:c t="n" s="0">
        <x:v>38.12967</x:v>
      </x:c>
      <x:c t="n" s="0">
        <x:v>39.94796</x:v>
      </x:c>
      <x:c t="n" s="0">
        <x:v>38.81829</x:v>
      </x:c>
      <x:c t="n" s="0">
        <x:v>37.28503</x:v>
      </x:c>
      <x:c t="n" s="0">
        <x:v>34.21604</x:v>
      </x:c>
      <x:c t="n" s="0">
        <x:v>31.14121</x:v>
      </x:c>
      <x:c t="n" s="0">
        <x:v>28.76904</x:v>
      </x:c>
      <x:c t="n" s="0">
        <x:v>30.15772</x:v>
      </x:c>
      <x:c t="n" s="0">
        <x:v>20.73302</x:v>
      </x:c>
      <x:c t="n" s="0">
        <x:v>14.09601</x:v>
      </x:c>
      <x:c t="n" s="0">
        <x:v>18.0426</x:v>
      </x:c>
      <x:c t="n" s="0">
        <x:v>9.256604</x:v>
      </x:c>
      <x:c t="n" s="0">
        <x:v>6.681265</x:v>
      </x:c>
      <x:c t="n" s="0">
        <x:v>7.836819</x:v>
      </x:c>
      <x:c t="n" s="0">
        <x:v>2.303489</x:v>
      </x:c>
      <x:c t="n" s="0">
        <x:v>-30.06697</x:v>
      </x:c>
      <x:c t="n" s="0">
        <x:v>-29.16826</x:v>
      </x:c>
      <x:c t="n" s="0">
        <x:v>-17.5792</x:v>
      </x:c>
      <x:c t="n" s="0">
        <x:v>-4.79247</x:v>
      </x:c>
      <x:c t="n" s="0">
        <x:v>-7.1191</x:v>
      </x:c>
      <x:c t="n" s="0">
        <x:v>-5.951523</x:v>
      </x:c>
      <x:c t="n" s="0">
        <x:v>7.047548</x:v>
      </x:c>
      <x:c t="n" s="0">
        <x:v>15.66284</x:v>
      </x:c>
      <x:c t="n" s="0">
        <x:v>17.60753</x:v>
      </x:c>
      <x:c t="n" s="0">
        <x:v>11.76928</x:v>
      </x:c>
      <x:c t="n" s="0">
        <x:v>18.49348</x:v>
      </x:c>
      <x:c t="n" s="0">
        <x:v>11.58886</x:v>
      </x:c>
      <x:c t="n" s="0">
        <x:v>29.08332</x:v>
      </x:c>
      <x:c t="n" s="0">
        <x:v>18.58833</x:v>
      </x:c>
      <x:c t="n" s="0">
        <x:v>31.51295</x:v>
      </x:c>
      <x:c t="n" s="0">
        <x:v>23.75117</x:v>
      </x:c>
      <x:c t="n" s="0">
        <x:v>27.32973</x:v>
      </x:c>
      <x:c t="n" s="0">
        <x:v>27.94909</x:v>
      </x:c>
      <x:c t="n" s="0">
        <x:v>30.13651</x:v>
      </x:c>
      <x:c t="n" s="0">
        <x:v>30.44777</x:v>
      </x:c>
      <x:c t="n" s="0">
        <x:v>33.74385</x:v>
      </x:c>
      <x:c t="n" s="0">
        <x:v>36.30932</x:v>
      </x:c>
      <x:c t="n" s="0">
        <x:v>36.60773</x:v>
      </x:c>
      <x:c t="n" s="0">
        <x:v>39.39038</x:v>
      </x:c>
      <x:c t="n" s="0">
        <x:v>38.46506</x:v>
      </x:c>
      <x:c t="n" s="0">
        <x:v>34.12437</x:v>
      </x:c>
      <x:c t="n" s="0">
        <x:v>28.03195</x:v>
      </x:c>
      <x:c t="n" s="0">
        <x:v>28.71902</x:v>
      </x:c>
      <x:c t="n" s="0">
        <x:v>30.25009</x:v>
      </x:c>
      <x:c t="n" s="0">
        <x:v>18.60903</x:v>
      </x:c>
      <x:c t="n" s="0">
        <x:v>10.10176</x:v>
      </x:c>
      <x:c t="n" s="0">
        <x:v>15.14566</x:v>
      </x:c>
      <x:c t="n" s="0">
        <x:v>8.174489</x:v>
      </x:c>
      <x:c t="n" s="0">
        <x:v>4.844655</x:v>
      </x:c>
      <x:c t="n" s="0">
        <x:v>7.616101</x:v>
      </x:c>
      <x:c t="n" s="0">
        <x:v>3.103935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43943.0749074074</x:v>
      </x:c>
      <x:c t="n" s="7">
        <x:v>43943.0749074074</x:v>
      </x:c>
      <x:c t="n" s="0">
        <x:v>47.08092</x:v>
      </x:c>
      <x:c t="n" s="0">
        <x:v>54.20069</x:v>
      </x:c>
      <x:c t="n" s="0">
        <x:v>68.04246</x:v>
      </x:c>
      <x:c t="n" s="0">
        <x:v>72.34921</x:v>
      </x:c>
      <x:c t="n" s="0">
        <x:v>-30.06697</x:v>
      </x:c>
      <x:c t="n" s="0">
        <x:v>-29.16826</x:v>
      </x:c>
      <x:c t="n" s="0">
        <x:v>-18.76596</x:v>
      </x:c>
      <x:c t="n" s="0">
        <x:v>-6.40495</x:v>
      </x:c>
      <x:c t="n" s="0">
        <x:v>-2.355398</x:v>
      </x:c>
      <x:c t="n" s="0">
        <x:v>-3.223787</x:v>
      </x:c>
      <x:c t="n" s="0">
        <x:v>7.798205</x:v>
      </x:c>
      <x:c t="n" s="0">
        <x:v>12.65288</x:v>
      </x:c>
      <x:c t="n" s="0">
        <x:v>17.02164</x:v>
      </x:c>
      <x:c t="n" s="0">
        <x:v>15.50706</x:v>
      </x:c>
      <x:c t="n" s="0">
        <x:v>22.92839</x:v>
      </x:c>
      <x:c t="n" s="0">
        <x:v>21.55068</x:v>
      </x:c>
      <x:c t="n" s="0">
        <x:v>29.47619</x:v>
      </x:c>
      <x:c t="n" s="0">
        <x:v>24.73748</x:v>
      </x:c>
      <x:c t="n" s="0">
        <x:v>30.25235</x:v>
      </x:c>
      <x:c t="n" s="0">
        <x:v>30.38462</x:v>
      </x:c>
      <x:c t="n" s="0">
        <x:v>29.65939</x:v>
      </x:c>
      <x:c t="n" s="0">
        <x:v>28.63233</x:v>
      </x:c>
      <x:c t="n" s="0">
        <x:v>30.1054</x:v>
      </x:c>
      <x:c t="n" s="0">
        <x:v>31.36333</x:v>
      </x:c>
      <x:c t="n" s="0">
        <x:v>35.15125</x:v>
      </x:c>
      <x:c t="n" s="0">
        <x:v>38.21003</x:v>
      </x:c>
      <x:c t="n" s="0">
        <x:v>39.70721</x:v>
      </x:c>
      <x:c t="n" s="0">
        <x:v>38.5309</x:v>
      </x:c>
      <x:c t="n" s="0">
        <x:v>37.60328</x:v>
      </x:c>
      <x:c t="n" s="0">
        <x:v>34.11825</x:v>
      </x:c>
      <x:c t="n" s="0">
        <x:v>30.93353</x:v>
      </x:c>
      <x:c t="n" s="0">
        <x:v>28.68968</x:v>
      </x:c>
      <x:c t="n" s="0">
        <x:v>30.01409</x:v>
      </x:c>
      <x:c t="n" s="0">
        <x:v>20.3124</x:v>
      </x:c>
      <x:c t="n" s="0">
        <x:v>13.74158</x:v>
      </x:c>
      <x:c t="n" s="0">
        <x:v>17.66978</x:v>
      </x:c>
      <x:c t="n" s="0">
        <x:v>9.079011</x:v>
      </x:c>
      <x:c t="n" s="0">
        <x:v>6.531368</x:v>
      </x:c>
      <x:c t="n" s="0">
        <x:v>8.055145</x:v>
      </x:c>
      <x:c t="n" s="0">
        <x:v>2.358824</x:v>
      </x:c>
      <x:c t="n" s="0">
        <x:v>-30.06697</x:v>
      </x:c>
      <x:c t="n" s="0">
        <x:v>-29.16826</x:v>
      </x:c>
      <x:c t="n" s="0">
        <x:v>-17.5792</x:v>
      </x:c>
      <x:c t="n" s="0">
        <x:v>-4.79247</x:v>
      </x:c>
      <x:c t="n" s="0">
        <x:v>-7.1191</x:v>
      </x:c>
      <x:c t="n" s="0">
        <x:v>-5.951523</x:v>
      </x:c>
      <x:c t="n" s="0">
        <x:v>4.901629</x:v>
      </x:c>
      <x:c t="n" s="0">
        <x:v>15.66284</x:v>
      </x:c>
      <x:c t="n" s="0">
        <x:v>14.91032</x:v>
      </x:c>
      <x:c t="n" s="0">
        <x:v>11.76928</x:v>
      </x:c>
      <x:c t="n" s="0">
        <x:v>22.92738</x:v>
      </x:c>
      <x:c t="n" s="0">
        <x:v>11.58886</x:v>
      </x:c>
      <x:c t="n" s="0">
        <x:v>26.90269</x:v>
      </x:c>
      <x:c t="n" s="0">
        <x:v>25.73238</x:v>
      </x:c>
      <x:c t="n" s="0">
        <x:v>18.91461</x:v>
      </x:c>
      <x:c t="n" s="0">
        <x:v>35.19624</x:v>
      </x:c>
      <x:c t="n" s="0">
        <x:v>26.6733</x:v>
      </x:c>
      <x:c t="n" s="0">
        <x:v>26.36822</x:v>
      </x:c>
      <x:c t="n" s="0">
        <x:v>32.7283</x:v>
      </x:c>
      <x:c t="n" s="0">
        <x:v>26.27913</x:v>
      </x:c>
      <x:c t="n" s="0">
        <x:v>33.78646</x:v>
      </x:c>
      <x:c t="n" s="0">
        <x:v>38.02592</x:v>
      </x:c>
      <x:c t="n" s="0">
        <x:v>38.13812</x:v>
      </x:c>
      <x:c t="n" s="0">
        <x:v>35.64872</x:v>
      </x:c>
      <x:c t="n" s="0">
        <x:v>36.71693</x:v>
      </x:c>
      <x:c t="n" s="0">
        <x:v>33.27641</x:v>
      </x:c>
      <x:c t="n" s="0">
        <x:v>31.23581</x:v>
      </x:c>
      <x:c t="n" s="0">
        <x:v>27.85512</x:v>
      </x:c>
      <x:c t="n" s="0">
        <x:v>27.37961</x:v>
      </x:c>
      <x:c t="n" s="0">
        <x:v>18.27341</x:v>
      </x:c>
      <x:c t="n" s="0">
        <x:v>10.31516</x:v>
      </x:c>
      <x:c t="n" s="0">
        <x:v>14.44495</x:v>
      </x:c>
      <x:c t="n" s="0">
        <x:v>9.044656</x:v>
      </x:c>
      <x:c t="n" s="0">
        <x:v>5.68272</x:v>
      </x:c>
      <x:c t="n" s="0">
        <x:v>8.620697</x:v>
      </x:c>
      <x:c t="n" s="0">
        <x:v>2.18403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43943.0749074074</x:v>
      </x:c>
      <x:c t="n" s="7">
        <x:v>43943.0749074074</x:v>
      </x:c>
      <x:c t="n" s="0">
        <x:v>46.31158</x:v>
      </x:c>
      <x:c t="n" s="0">
        <x:v>54.20069</x:v>
      </x:c>
      <x:c t="n" s="0">
        <x:v>66.81673</x:v>
      </x:c>
      <x:c t="n" s="0">
        <x:v>71.2377</x:v>
      </x:c>
      <x:c t="n" s="0">
        <x:v>-30.06697</x:v>
      </x:c>
      <x:c t="n" s="0">
        <x:v>-29.16826</x:v>
      </x:c>
      <x:c t="n" s="0">
        <x:v>-18.57129</x:v>
      </x:c>
      <x:c t="n" s="0">
        <x:v>-6.128888</x:v>
      </x:c>
      <x:c t="n" s="0">
        <x:v>-2.799645</x:v>
      </x:c>
      <x:c t="n" s="0">
        <x:v>-3.687188</x:v>
      </x:c>
      <x:c t="n" s="0">
        <x:v>7.478121</x:v>
      </x:c>
      <x:c t="n" s="0">
        <x:v>13.10937</x:v>
      </x:c>
      <x:c t="n" s="0">
        <x:v>16.77043</x:v>
      </x:c>
      <x:c t="n" s="0">
        <x:v>15.12485</x:v>
      </x:c>
      <x:c t="n" s="0">
        <x:v>22.92825</x:v>
      </x:c>
      <x:c t="n" s="0">
        <x:v>20.93963</x:v>
      </x:c>
      <x:c t="n" s="0">
        <x:v>28.93135</x:v>
      </x:c>
      <x:c t="n" s="0">
        <x:v>24.8977</x:v>
      </x:c>
      <x:c t="n" s="0">
        <x:v>29.61504</x:v>
      </x:c>
      <x:c t="n" s="0">
        <x:v>30.77687</x:v>
      </x:c>
      <x:c t="n" s="0">
        <x:v>29.93719</x:v>
      </x:c>
      <x:c t="n" s="0">
        <x:v>28.39929</x:v>
      </x:c>
      <x:c t="n" s="0">
        <x:v>31.00565</x:v>
      </x:c>
      <x:c t="n" s="0">
        <x:v>30.81762</x:v>
      </x:c>
      <x:c t="n" s="0">
        <x:v>34.74028</x:v>
      </x:c>
      <x:c t="n" s="0">
        <x:v>37.80404</x:v>
      </x:c>
      <x:c t="n" s="0">
        <x:v>39.4431</x:v>
      </x:c>
      <x:c t="n" s="0">
        <x:v>38.3083</x:v>
      </x:c>
      <x:c t="n" s="0">
        <x:v>37.29166</x:v>
      </x:c>
      <x:c t="n" s="0">
        <x:v>33.95917</x:v>
      </x:c>
      <x:c t="n" s="0">
        <x:v>30.83636</x:v>
      </x:c>
      <x:c t="n" s="0">
        <x:v>28.51214</x:v>
      </x:c>
      <x:c t="n" s="0">
        <x:v>29.65905</x:v>
      </x:c>
      <x:c t="n" s="0">
        <x:v>20.05626</x:v>
      </x:c>
      <x:c t="n" s="0">
        <x:v>13.3877</x:v>
      </x:c>
      <x:c t="n" s="0">
        <x:v>17.33278</x:v>
      </x:c>
      <x:c t="n" s="0">
        <x:v>9.136669</x:v>
      </x:c>
      <x:c t="n" s="0">
        <x:v>6.505618</x:v>
      </x:c>
      <x:c t="n" s="0">
        <x:v>8.05917</x:v>
      </x:c>
      <x:c t="n" s="0">
        <x:v>2.458657</x:v>
      </x:c>
      <x:c t="n" s="0">
        <x:v>-30.06697</x:v>
      </x:c>
      <x:c t="n" s="0">
        <x:v>-29.16826</x:v>
      </x:c>
      <x:c t="n" s="0">
        <x:v>-17.5792</x:v>
      </x:c>
      <x:c t="n" s="0">
        <x:v>-4.79247</x:v>
      </x:c>
      <x:c t="n" s="0">
        <x:v>-7.1191</x:v>
      </x:c>
      <x:c t="n" s="0">
        <x:v>-10.64924</x:v>
      </x:c>
      <x:c t="n" s="0">
        <x:v>4.901629</x:v>
      </x:c>
      <x:c t="n" s="0">
        <x:v>14.7638</x:v>
      </x:c>
      <x:c t="n" s="0">
        <x:v>14.91032</x:v>
      </x:c>
      <x:c t="n" s="0">
        <x:v>11.76928</x:v>
      </x:c>
      <x:c t="n" s="0">
        <x:v>22.92738</x:v>
      </x:c>
      <x:c t="n" s="0">
        <x:v>17.84807</x:v>
      </x:c>
      <x:c t="n" s="0">
        <x:v>22.31598</x:v>
      </x:c>
      <x:c t="n" s="0">
        <x:v>27.50547</x:v>
      </x:c>
      <x:c t="n" s="0">
        <x:v>18.05493</x:v>
      </x:c>
      <x:c t="n" s="0">
        <x:v>28.85905</x:v>
      </x:c>
      <x:c t="n" s="0">
        <x:v>33.71669</x:v>
      </x:c>
      <x:c t="n" s="0">
        <x:v>23.32483</x:v>
      </x:c>
      <x:c t="n" s="0">
        <x:v>33.15012</x:v>
      </x:c>
      <x:c t="n" s="0">
        <x:v>26.60446</x:v>
      </x:c>
      <x:c t="n" s="0">
        <x:v>32.86453</x:v>
      </x:c>
      <x:c t="n" s="0">
        <x:v>34.37369</x:v>
      </x:c>
      <x:c t="n" s="0">
        <x:v>38.11083</x:v>
      </x:c>
      <x:c t="n" s="0">
        <x:v>37.45695</x:v>
      </x:c>
      <x:c t="n" s="0">
        <x:v>35.00872</x:v>
      </x:c>
      <x:c t="n" s="0">
        <x:v>31.9901</x:v>
      </x:c>
      <x:c t="n" s="0">
        <x:v>31.31832</x:v>
      </x:c>
      <x:c t="n" s="0">
        <x:v>26.19068</x:v>
      </x:c>
      <x:c t="n" s="0">
        <x:v>27.75059</x:v>
      </x:c>
      <x:c t="n" s="0">
        <x:v>16.68062</x:v>
      </x:c>
      <x:c t="n" s="0">
        <x:v>10.62315</x:v>
      </x:c>
      <x:c t="n" s="0">
        <x:v>14.3679</x:v>
      </x:c>
      <x:c t="n" s="0">
        <x:v>8.861202</x:v>
      </x:c>
      <x:c t="n" s="0">
        <x:v>7.014489</x:v>
      </x:c>
      <x:c t="n" s="0">
        <x:v>8.053461</x:v>
      </x:c>
      <x:c t="n" s="0">
        <x:v>2.891962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43943.0749074074</x:v>
      </x:c>
      <x:c t="n" s="7">
        <x:v>43943.0749074074</x:v>
      </x:c>
      <x:c t="n" s="0">
        <x:v>47.40038</x:v>
      </x:c>
      <x:c t="n" s="0">
        <x:v>54.20069</x:v>
      </x:c>
      <x:c t="n" s="0">
        <x:v>71.23077</x:v>
      </x:c>
      <x:c t="n" s="0">
        <x:v>75.5424</x:v>
      </x:c>
      <x:c t="n" s="0">
        <x:v>-30.06697</x:v>
      </x:c>
      <x:c t="n" s="0">
        <x:v>-29.16826</x:v>
      </x:c>
      <x:c t="n" s="0">
        <x:v>-18.45781</x:v>
      </x:c>
      <x:c t="n" s="0">
        <x:v>-5.986426</x:v>
      </x:c>
      <x:c t="n" s="0">
        <x:v>-3.21871</x:v>
      </x:c>
      <x:c t="n" s="0">
        <x:v>-4.22559</x:v>
      </x:c>
      <x:c t="n" s="0">
        <x:v>7.184746</x:v>
      </x:c>
      <x:c t="n" s="0">
        <x:v>13.3938</x:v>
      </x:c>
      <x:c t="n" s="0">
        <x:v>16.49157</x:v>
      </x:c>
      <x:c t="n" s="0">
        <x:v>16.26938</x:v>
      </x:c>
      <x:c t="n" s="0">
        <x:v>22.92812</x:v>
      </x:c>
      <x:c t="n" s="0">
        <x:v>21.20994</x:v>
      </x:c>
      <x:c t="n" s="0">
        <x:v>28.40493</x:v>
      </x:c>
      <x:c t="n" s="0">
        <x:v>26.18863</x:v>
      </x:c>
      <x:c t="n" s="0">
        <x:v>28.99207</x:v>
      </x:c>
      <x:c t="n" s="0">
        <x:v>30.49015</x:v>
      </x:c>
      <x:c t="n" s="0">
        <x:v>30.43108</x:v>
      </x:c>
      <x:c t="n" s="0">
        <x:v>27.83537</x:v>
      </x:c>
      <x:c t="n" s="0">
        <x:v>30.59459</x:v>
      </x:c>
      <x:c t="n" s="0">
        <x:v>30.65961</x:v>
      </x:c>
      <x:c t="n" s="0">
        <x:v>34.8911</x:v>
      </x:c>
      <x:c t="n" s="0">
        <x:v>37.61465</x:v>
      </x:c>
      <x:c t="n" s="0">
        <x:v>39.96268</x:v>
      </x:c>
      <x:c t="n" s="0">
        <x:v>38.0751</x:v>
      </x:c>
      <x:c t="n" s="0">
        <x:v>37.16542</x:v>
      </x:c>
      <x:c t="n" s="0">
        <x:v>33.87079</x:v>
      </x:c>
      <x:c t="n" s="0">
        <x:v>30.93697</x:v>
      </x:c>
      <x:c t="n" s="0">
        <x:v>28.16476</x:v>
      </x:c>
      <x:c t="n" s="0">
        <x:v>29.44404</x:v>
      </x:c>
      <x:c t="n" s="0">
        <x:v>19.80373</x:v>
      </x:c>
      <x:c t="n" s="0">
        <x:v>13.049</x:v>
      </x:c>
      <x:c t="n" s="0">
        <x:v>16.9984</x:v>
      </x:c>
      <x:c t="n" s="0">
        <x:v>9.023358</x:v>
      </x:c>
      <x:c t="n" s="0">
        <x:v>6.549288</x:v>
      </x:c>
      <x:c t="n" s="0">
        <x:v>8.28518</x:v>
      </x:c>
      <x:c t="n" s="0">
        <x:v>2.513289</x:v>
      </x:c>
      <x:c t="n" s="0">
        <x:v>-30.06697</x:v>
      </x:c>
      <x:c t="n" s="0">
        <x:v>-29.16826</x:v>
      </x:c>
      <x:c t="n" s="0">
        <x:v>-18.67564</x:v>
      </x:c>
      <x:c t="n" s="0">
        <x:v>-6.746083</x:v>
      </x:c>
      <x:c t="n" s="0">
        <x:v>-7.1191</x:v>
      </x:c>
      <x:c t="n" s="0">
        <x:v>-10.64924</x:v>
      </x:c>
      <x:c t="n" s="0">
        <x:v>4.901629</x:v>
      </x:c>
      <x:c t="n" s="0">
        <x:v>14.7638</x:v>
      </x:c>
      <x:c t="n" s="0">
        <x:v>12.35045</x:v>
      </x:c>
      <x:c t="n" s="0">
        <x:v>21.97831</x:v>
      </x:c>
      <x:c t="n" s="0">
        <x:v>22.92738</x:v>
      </x:c>
      <x:c t="n" s="0">
        <x:v>23.02016</x:v>
      </x:c>
      <x:c t="n" s="0">
        <x:v>21.9866</x:v>
      </x:c>
      <x:c t="n" s="0">
        <x:v>30.5279</x:v>
      </x:c>
      <x:c t="n" s="0">
        <x:v>20.58335</x:v>
      </x:c>
      <x:c t="n" s="0">
        <x:v>30.14657</x:v>
      </x:c>
      <x:c t="n" s="0">
        <x:v>29.70999</x:v>
      </x:c>
      <x:c t="n" s="0">
        <x:v>22.0717</x:v>
      </x:c>
      <x:c t="n" s="0">
        <x:v>23.91688</x:v>
      </x:c>
      <x:c t="n" s="0">
        <x:v>29.78124</x:v>
      </x:c>
      <x:c t="n" s="0">
        <x:v>35.05465</x:v>
      </x:c>
      <x:c t="n" s="0">
        <x:v>38.34262</x:v>
      </x:c>
      <x:c t="n" s="0">
        <x:v>42.01311</x:v>
      </x:c>
      <x:c t="n" s="0">
        <x:v>39.12528</x:v>
      </x:c>
      <x:c t="n" s="0">
        <x:v>37.13109</x:v>
      </x:c>
      <x:c t="n" s="0">
        <x:v>33.41308</x:v>
      </x:c>
      <x:c t="n" s="0">
        <x:v>30.10092</x:v>
      </x:c>
      <x:c t="n" s="0">
        <x:v>26.23626</x:v>
      </x:c>
      <x:c t="n" s="0">
        <x:v>28.59817</x:v>
      </x:c>
      <x:c t="n" s="0">
        <x:v>18.28148</x:v>
      </x:c>
      <x:c t="n" s="0">
        <x:v>14.07828</x:v>
      </x:c>
      <x:c t="n" s="0">
        <x:v>17.73324</x:v>
      </x:c>
      <x:c t="n" s="0">
        <x:v>10.67828</x:v>
      </x:c>
      <x:c t="n" s="0">
        <x:v>7.598948</x:v>
      </x:c>
      <x:c t="n" s="0">
        <x:v>10.01701</x:v>
      </x:c>
      <x:c t="n" s="0">
        <x:v>3.318501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43943.0749074074</x:v>
      </x:c>
      <x:c t="n" s="7">
        <x:v>43943.0749074074</x:v>
      </x:c>
      <x:c t="n" s="0">
        <x:v>46.32092</x:v>
      </x:c>
      <x:c t="n" s="0">
        <x:v>54.20069</x:v>
      </x:c>
      <x:c t="n" s="0">
        <x:v>74.83448</x:v>
      </x:c>
      <x:c t="n" s="0">
        <x:v>78.19106</x:v>
      </x:c>
      <x:c t="n" s="0">
        <x:v>-30.06697</x:v>
      </x:c>
      <x:c t="n" s="0">
        <x:v>-29.16826</x:v>
      </x:c>
      <x:c t="n" s="0">
        <x:v>-18.66708</x:v>
      </x:c>
      <x:c t="n" s="0">
        <x:v>-6.410555</x:v>
      </x:c>
      <x:c t="n" s="0">
        <x:v>-3.611693</x:v>
      </x:c>
      <x:c t="n" s="0">
        <x:v>-4.744969</x:v>
      </x:c>
      <x:c t="n" s="0">
        <x:v>6.917484</x:v>
      </x:c>
      <x:c t="n" s="0">
        <x:v>13.62278</x:v>
      </x:c>
      <x:c t="n" s="0">
        <x:v>15.86228</x:v>
      </x:c>
      <x:c t="n" s="0">
        <x:v>17.93585</x:v>
      </x:c>
      <x:c t="n" s="0">
        <x:v>22.75691</x:v>
      </x:c>
      <x:c t="n" s="0">
        <x:v>21.52599</x:v>
      </x:c>
      <x:c t="n" s="0">
        <x:v>27.8531</x:v>
      </x:c>
      <x:c t="n" s="0">
        <x:v>26.99445</x:v>
      </x:c>
      <x:c t="n" s="0">
        <x:v>28.45844</x:v>
      </x:c>
      <x:c t="n" s="0">
        <x:v>30.56248</x:v>
      </x:c>
      <x:c t="n" s="0">
        <x:v>30.06378</x:v>
      </x:c>
      <x:c t="n" s="0">
        <x:v>27.87067</x:v>
      </x:c>
      <x:c t="n" s="0">
        <x:v>30.48331</x:v>
      </x:c>
      <x:c t="n" s="0">
        <x:v>30.41645</x:v>
      </x:c>
      <x:c t="n" s="0">
        <x:v>34.7929</x:v>
      </x:c>
      <x:c t="n" s="0">
        <x:v>37.77518</x:v>
      </x:c>
      <x:c t="n" s="0">
        <x:v>40.16165</x:v>
      </x:c>
      <x:c t="n" s="0">
        <x:v>39.21357</x:v>
      </x:c>
      <x:c t="n" s="0">
        <x:v>36.85575</x:v>
      </x:c>
      <x:c t="n" s="0">
        <x:v>33.59991</x:v>
      </x:c>
      <x:c t="n" s="0">
        <x:v>30.90702</x:v>
      </x:c>
      <x:c t="n" s="0">
        <x:v>28.13362</x:v>
      </x:c>
      <x:c t="n" s="0">
        <x:v>29.47036</x:v>
      </x:c>
      <x:c t="n" s="0">
        <x:v>20.01693</x:v>
      </x:c>
      <x:c t="n" s="0">
        <x:v>15.21781</x:v>
      </x:c>
      <x:c t="n" s="0">
        <x:v>18.29459</x:v>
      </x:c>
      <x:c t="n" s="0">
        <x:v>10.22669</x:v>
      </x:c>
      <x:c t="n" s="0">
        <x:v>7.071709</x:v>
      </x:c>
      <x:c t="n" s="0">
        <x:v>8.192222</x:v>
      </x:c>
      <x:c t="n" s="0">
        <x:v>2.602975</x:v>
      </x:c>
      <x:c t="n" s="0">
        <x:v>-30.06697</x:v>
      </x:c>
      <x:c t="n" s="0">
        <x:v>-29.16826</x:v>
      </x:c>
      <x:c t="n" s="0">
        <x:v>-20.14593</x:v>
      </x:c>
      <x:c t="n" s="0">
        <x:v>-10.3918</x:v>
      </x:c>
      <x:c t="n" s="0">
        <x:v>-7.1191</x:v>
      </x:c>
      <x:c t="n" s="0">
        <x:v>-10.64924</x:v>
      </x:c>
      <x:c t="n" s="0">
        <x:v>4.901629</x:v>
      </x:c>
      <x:c t="n" s="0">
        <x:v>14.7638</x:v>
      </x:c>
      <x:c t="n" s="0">
        <x:v>5.295894</x:v>
      </x:c>
      <x:c t="n" s="0">
        <x:v>22.50618</x:v>
      </x:c>
      <x:c t="n" s="0">
        <x:v>19.87927</x:v>
      </x:c>
      <x:c t="n" s="0">
        <x:v>23.02016</x:v>
      </x:c>
      <x:c t="n" s="0">
        <x:v>20.81539</x:v>
      </x:c>
      <x:c t="n" s="0">
        <x:v>28.01455</x:v>
      </x:c>
      <x:c t="n" s="0">
        <x:v>23.50197</x:v>
      </x:c>
      <x:c t="n" s="0">
        <x:v>29.04325</x:v>
      </x:c>
      <x:c t="n" s="0">
        <x:v>26.15753</x:v>
      </x:c>
      <x:c t="n" s="0">
        <x:v>29.99866</x:v>
      </x:c>
      <x:c t="n" s="0">
        <x:v>30.1458</x:v>
      </x:c>
      <x:c t="n" s="0">
        <x:v>27.71237</x:v>
      </x:c>
      <x:c t="n" s="0">
        <x:v>35.07503</x:v>
      </x:c>
      <x:c t="n" s="0">
        <x:v>37.37933</x:v>
      </x:c>
      <x:c t="n" s="0">
        <x:v>40.58453</x:v>
      </x:c>
      <x:c t="n" s="0">
        <x:v>42.59396</x:v>
      </x:c>
      <x:c t="n" s="0">
        <x:v>32.99766</x:v>
      </x:c>
      <x:c t="n" s="0">
        <x:v>32.00062</x:v>
      </x:c>
      <x:c t="n" s="0">
        <x:v>30.26043</x:v>
      </x:c>
      <x:c t="n" s="0">
        <x:v>30.20624</x:v>
      </x:c>
      <x:c t="n" s="0">
        <x:v>30.01791</x:v>
      </x:c>
      <x:c t="n" s="0">
        <x:v>21.05016</x:v>
      </x:c>
      <x:c t="n" s="0">
        <x:v>20.03311</x:v>
      </x:c>
      <x:c t="n" s="0">
        <x:v>22.44946</x:v>
      </x:c>
      <x:c t="n" s="0">
        <x:v>13.55189</x:v>
      </x:c>
      <x:c t="n" s="0">
        <x:v>8.788852</x:v>
      </x:c>
      <x:c t="n" s="0">
        <x:v>6.593109</x:v>
      </x:c>
      <x:c t="n" s="0">
        <x:v>2.804656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43943.0749074074</x:v>
      </x:c>
      <x:c t="n" s="7">
        <x:v>43943.0749074074</x:v>
      </x:c>
      <x:c t="n" s="0">
        <x:v>47.794</x:v>
      </x:c>
      <x:c t="n" s="0">
        <x:v>54.20069</x:v>
      </x:c>
      <x:c t="n" s="0">
        <x:v>74.21292</x:v>
      </x:c>
      <x:c t="n" s="0">
        <x:v>76.92949</x:v>
      </x:c>
      <x:c t="n" s="0">
        <x:v>-30.06697</x:v>
      </x:c>
      <x:c t="n" s="0">
        <x:v>-29.16826</x:v>
      </x:c>
      <x:c t="n" s="0">
        <x:v>-18.85413</x:v>
      </x:c>
      <x:c t="n" s="0">
        <x:v>-6.808762</x:v>
      </x:c>
      <x:c t="n" s="0">
        <x:v>-3.977987</x:v>
      </x:c>
      <x:c t="n" s="0">
        <x:v>-5.243719</x:v>
      </x:c>
      <x:c t="n" s="0">
        <x:v>6.811672</x:v>
      </x:c>
      <x:c t="n" s="0">
        <x:v>13.45751</x:v>
      </x:c>
      <x:c t="n" s="0">
        <x:v>15.24165</x:v>
      </x:c>
      <x:c t="n" s="0">
        <x:v>18.98125</x:v>
      </x:c>
      <x:c t="n" s="0">
        <x:v>22.31741</x:v>
      </x:c>
      <x:c t="n" s="0">
        <x:v>21.77882</x:v>
      </x:c>
      <x:c t="n" s="0">
        <x:v>27.3122</x:v>
      </x:c>
      <x:c t="n" s="0">
        <x:v>26.50758</x:v>
      </x:c>
      <x:c t="n" s="0">
        <x:v>28.29752</x:v>
      </x:c>
      <x:c t="n" s="0">
        <x:v>30.00147</x:v>
      </x:c>
      <x:c t="n" s="0">
        <x:v>29.48733</x:v>
      </x:c>
      <x:c t="n" s="0">
        <x:v>28.0019</x:v>
      </x:c>
      <x:c t="n" s="0">
        <x:v>30.02053</x:v>
      </x:c>
      <x:c t="n" s="0">
        <x:v>31.28845</x:v>
      </x:c>
      <x:c t="n" s="0">
        <x:v>34.64812</x:v>
      </x:c>
      <x:c t="n" s="0">
        <x:v>37.54985</x:v>
      </x:c>
      <x:c t="n" s="0">
        <x:v>40.33767</x:v>
      </x:c>
      <x:c t="n" s="0">
        <x:v>39.21074</x:v>
      </x:c>
      <x:c t="n" s="0">
        <x:v>36.66703</x:v>
      </x:c>
      <x:c t="n" s="0">
        <x:v>33.62083</x:v>
      </x:c>
      <x:c t="n" s="0">
        <x:v>30.83077</x:v>
      </x:c>
      <x:c t="n" s="0">
        <x:v>28.45049</x:v>
      </x:c>
      <x:c t="n" s="0">
        <x:v>29.54837</x:v>
      </x:c>
      <x:c t="n" s="0">
        <x:v>19.76579</x:v>
      </x:c>
      <x:c t="n" s="0">
        <x:v>14.9315</x:v>
      </x:c>
      <x:c t="n" s="0">
        <x:v>18.41642</x:v>
      </x:c>
      <x:c t="n" s="0">
        <x:v>10.42857</x:v>
      </x:c>
      <x:c t="n" s="0">
        <x:v>7.602272</x:v>
      </x:c>
      <x:c t="n" s="0">
        <x:v>8.227414</x:v>
      </x:c>
      <x:c t="n" s="0">
        <x:v>2.696788</x:v>
      </x:c>
      <x:c t="n" s="0">
        <x:v>-30.06697</x:v>
      </x:c>
      <x:c t="n" s="0">
        <x:v>-29.16826</x:v>
      </x:c>
      <x:c t="n" s="0">
        <x:v>-20.14593</x:v>
      </x:c>
      <x:c t="n" s="0">
        <x:v>-10.3918</x:v>
      </x:c>
      <x:c t="n" s="0">
        <x:v>-6.458985</x:v>
      </x:c>
      <x:c t="n" s="0">
        <x:v>-10.64924</x:v>
      </x:c>
      <x:c t="n" s="0">
        <x:v>6.813097</x:v>
      </x:c>
      <x:c t="n" s="0">
        <x:v>9.233044</x:v>
      </x:c>
      <x:c t="n" s="0">
        <x:v>5.539307</x:v>
      </x:c>
      <x:c t="n" s="0">
        <x:v>22.10041</x:v>
      </x:c>
      <x:c t="n" s="0">
        <x:v>18.08022</x:v>
      </x:c>
      <x:c t="n" s="0">
        <x:v>22.45542</x:v>
      </x:c>
      <x:c t="n" s="0">
        <x:v>20.81539</x:v>
      </x:c>
      <x:c t="n" s="0">
        <x:v>21.36402</x:v>
      </x:c>
      <x:c t="n" s="0">
        <x:v>28.04694</x:v>
      </x:c>
      <x:c t="n" s="0">
        <x:v>30.54852</x:v>
      </x:c>
      <x:c t="n" s="0">
        <x:v>25.1674</x:v>
      </x:c>
      <x:c t="n" s="0">
        <x:v>25.53124</x:v>
      </x:c>
      <x:c t="n" s="0">
        <x:v>25.70107</x:v>
      </x:c>
      <x:c t="n" s="0">
        <x:v>35.653</x:v>
      </x:c>
      <x:c t="n" s="0">
        <x:v>34.01445</x:v>
      </x:c>
      <x:c t="n" s="0">
        <x:v>40.63536</x:v>
      </x:c>
      <x:c t="n" s="0">
        <x:v>41.66763</x:v>
      </x:c>
      <x:c t="n" s="0">
        <x:v>37.26116</x:v>
      </x:c>
      <x:c t="n" s="0">
        <x:v>33.55837</x:v>
      </x:c>
      <x:c t="n" s="0">
        <x:v>33.00768</x:v>
      </x:c>
      <x:c t="n" s="0">
        <x:v>29.74259</x:v>
      </x:c>
      <x:c t="n" s="0">
        <x:v>28.46263</x:v>
      </x:c>
      <x:c t="n" s="0">
        <x:v>28.01621</x:v>
      </x:c>
      <x:c t="n" s="0">
        <x:v>19.06518</x:v>
      </x:c>
      <x:c t="n" s="0">
        <x:v>10.99044</x:v>
      </x:c>
      <x:c t="n" s="0">
        <x:v>17.66823</x:v>
      </x:c>
      <x:c t="n" s="0">
        <x:v>11.06062</x:v>
      </x:c>
      <x:c t="n" s="0">
        <x:v>9.739114</x:v>
      </x:c>
      <x:c t="n" s="0">
        <x:v>8.516263</x:v>
      </x:c>
      <x:c t="n" s="0">
        <x:v>2.92678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43943.0749074074</x:v>
      </x:c>
      <x:c t="n" s="7">
        <x:v>43943.0749074074</x:v>
      </x:c>
      <x:c t="n" s="0">
        <x:v>46.22326</x:v>
      </x:c>
      <x:c t="n" s="0">
        <x:v>54.20069</x:v>
      </x:c>
      <x:c t="n" s="0">
        <x:v>78.82982</x:v>
      </x:c>
      <x:c t="n" s="0">
        <x:v>83.04262</x:v>
      </x:c>
      <x:c t="n" s="0">
        <x:v>-30.06697</x:v>
      </x:c>
      <x:c t="n" s="0">
        <x:v>-29.16826</x:v>
      </x:c>
      <x:c t="n" s="0">
        <x:v>-19.02054</x:v>
      </x:c>
      <x:c t="n" s="0">
        <x:v>-7.180371</x:v>
      </x:c>
      <x:c t="n" s="0">
        <x:v>-3.995574</x:v>
      </x:c>
      <x:c t="n" s="0">
        <x:v>-5.720303</x:v>
      </x:c>
      <x:c t="n" s="0">
        <x:v>6.844016</x:v>
      </x:c>
      <x:c t="n" s="0">
        <x:v>12.94616</x:v>
      </x:c>
      <x:c t="n" s="0">
        <x:v>14.65685</x:v>
      </x:c>
      <x:c t="n" s="0">
        <x:v>18.99588</x:v>
      </x:c>
      <x:c t="n" s="0">
        <x:v>21.90328</x:v>
      </x:c>
      <x:c t="n" s="0">
        <x:v>21.33762</x:v>
      </x:c>
      <x:c t="n" s="0">
        <x:v>27.36786</x:v>
      </x:c>
      <x:c t="n" s="0">
        <x:v>26.2215</x:v>
      </x:c>
      <x:c t="n" s="0">
        <x:v>28.25807</x:v>
      </x:c>
      <x:c t="n" s="0">
        <x:v>30.96545</x:v>
      </x:c>
      <x:c t="n" s="0">
        <x:v>30.20519</x:v>
      </x:c>
      <x:c t="n" s="0">
        <x:v>27.46727</x:v>
      </x:c>
      <x:c t="n" s="0">
        <x:v>29.93777</x:v>
      </x:c>
      <x:c t="n" s="0">
        <x:v>31.52523</x:v>
      </x:c>
      <x:c t="n" s="0">
        <x:v>34.80161</x:v>
      </x:c>
      <x:c t="n" s="0">
        <x:v>37.93961</x:v>
      </x:c>
      <x:c t="n" s="0">
        <x:v>40.80225</x:v>
      </x:c>
      <x:c t="n" s="0">
        <x:v>39.04001</x:v>
      </x:c>
      <x:c t="n" s="0">
        <x:v>36.33604</x:v>
      </x:c>
      <x:c t="n" s="0">
        <x:v>33.53851</x:v>
      </x:c>
      <x:c t="n" s="0">
        <x:v>30.46235</x:v>
      </x:c>
      <x:c t="n" s="0">
        <x:v>28.36543</x:v>
      </x:c>
      <x:c t="n" s="0">
        <x:v>29.27514</x:v>
      </x:c>
      <x:c t="n" s="0">
        <x:v>19.88788</x:v>
      </x:c>
      <x:c t="n" s="0">
        <x:v>14.79045</x:v>
      </x:c>
      <x:c t="n" s="0">
        <x:v>19.26217</x:v>
      </x:c>
      <x:c t="n" s="0">
        <x:v>10.762</x:v>
      </x:c>
      <x:c t="n" s="0">
        <x:v>7.516906</x:v>
      </x:c>
      <x:c t="n" s="0">
        <x:v>8.219586</x:v>
      </x:c>
      <x:c t="n" s="0">
        <x:v>2.78084</x:v>
      </x:c>
      <x:c t="n" s="0">
        <x:v>-30.06697</x:v>
      </x:c>
      <x:c t="n" s="0">
        <x:v>-29.16826</x:v>
      </x:c>
      <x:c t="n" s="0">
        <x:v>-20.14593</x:v>
      </x:c>
      <x:c t="n" s="0">
        <x:v>-10.3918</x:v>
      </x:c>
      <x:c t="n" s="0">
        <x:v>-3.476868</x:v>
      </x:c>
      <x:c t="n" s="0">
        <x:v>-10.64924</x:v>
      </x:c>
      <x:c t="n" s="0">
        <x:v>7.028562</x:v>
      </x:c>
      <x:c t="n" s="0">
        <x:v>7.242817</x:v>
      </x:c>
      <x:c t="n" s="0">
        <x:v>6.942947</x:v>
      </x:c>
      <x:c t="n" s="0">
        <x:v>17.07597</x:v>
      </x:c>
      <x:c t="n" s="0">
        <x:v>18.08022</x:v>
      </x:c>
      <x:c t="n" s="0">
        <x:v>6.914182</x:v>
      </x:c>
      <x:c t="n" s="0">
        <x:v>29.26424</x:v>
      </x:c>
      <x:c t="n" s="0">
        <x:v>25.51847</x:v>
      </x:c>
      <x:c t="n" s="0">
        <x:v>27.94456</x:v>
      </x:c>
      <x:c t="n" s="0">
        <x:v>33.08483</x:v>
      </x:c>
      <x:c t="n" s="0">
        <x:v>33.42932</x:v>
      </x:c>
      <x:c t="n" s="0">
        <x:v>20.89984</x:v>
      </x:c>
      <x:c t="n" s="0">
        <x:v>30.66189</x:v>
      </x:c>
      <x:c t="n" s="0">
        <x:v>29.80393</x:v>
      </x:c>
      <x:c t="n" s="0">
        <x:v>33.89286</x:v>
      </x:c>
      <x:c t="n" s="0">
        <x:v>29.26067</x:v>
      </x:c>
      <x:c t="n" s="0">
        <x:v>45.29168</x:v>
      </x:c>
      <x:c t="n" s="0">
        <x:v>37.93357</x:v>
      </x:c>
      <x:c t="n" s="0">
        <x:v>34.09864</x:v>
      </x:c>
      <x:c t="n" s="0">
        <x:v>32.81877</x:v>
      </x:c>
      <x:c t="n" s="0">
        <x:v>27.92588</x:v>
      </x:c>
      <x:c t="n" s="0">
        <x:v>27.10519</x:v>
      </x:c>
      <x:c t="n" s="0">
        <x:v>28.44832</x:v>
      </x:c>
      <x:c t="n" s="0">
        <x:v>19.8868</x:v>
      </x:c>
      <x:c t="n" s="0">
        <x:v>14.39319</x:v>
      </x:c>
      <x:c t="n" s="0">
        <x:v>22.14826</x:v>
      </x:c>
      <x:c t="n" s="0">
        <x:v>11.98673</x:v>
      </x:c>
      <x:c t="n" s="0">
        <x:v>7.478949</x:v>
      </x:c>
      <x:c t="n" s="0">
        <x:v>9.149746</x:v>
      </x:c>
      <x:c t="n" s="0">
        <x:v>3.333826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43943.0749074074</x:v>
      </x:c>
      <x:c t="n" s="7">
        <x:v>43943.0749074074</x:v>
      </x:c>
      <x:c t="n" s="0">
        <x:v>46.03298</x:v>
      </x:c>
      <x:c t="n" s="0">
        <x:v>54.20069</x:v>
      </x:c>
      <x:c t="n" s="0">
        <x:v>82.12425</x:v>
      </x:c>
      <x:c t="n" s="0">
        <x:v>83.71266</x:v>
      </x:c>
      <x:c t="n" s="0">
        <x:v>-30.06697</x:v>
      </x:c>
      <x:c t="n" s="0">
        <x:v>-29.16826</x:v>
      </x:c>
      <x:c t="n" s="0">
        <x:v>-19.16786</x:v>
      </x:c>
      <x:c t="n" s="0">
        <x:v>-7.525029</x:v>
      </x:c>
      <x:c t="n" s="0">
        <x:v>-3.915887</x:v>
      </x:c>
      <x:c t="n" s="0">
        <x:v>-5.388536</x:v>
      </x:c>
      <x:c t="n" s="0">
        <x:v>6.871449</x:v>
      </x:c>
      <x:c t="n" s="0">
        <x:v>12.4675</x:v>
      </x:c>
      <x:c t="n" s="0">
        <x:v>14.09543</x:v>
      </x:c>
      <x:c t="n" s="0">
        <x:v>18.76324</x:v>
      </x:c>
      <x:c t="n" s="0">
        <x:v>21.51538</x:v>
      </x:c>
      <x:c t="n" s="0">
        <x:v>20.67904</x:v>
      </x:c>
      <x:c t="n" s="0">
        <x:v>27.7018</x:v>
      </x:c>
      <x:c t="n" s="0">
        <x:v>26.23741</x:v>
      </x:c>
      <x:c t="n" s="0">
        <x:v>28.19945</x:v>
      </x:c>
      <x:c t="n" s="0">
        <x:v>30.47765</x:v>
      </x:c>
      <x:c t="n" s="0">
        <x:v>30.30579</x:v>
      </x:c>
      <x:c t="n" s="0">
        <x:v>27.96861</x:v>
      </x:c>
      <x:c t="n" s="0">
        <x:v>30.38491</x:v>
      </x:c>
      <x:c t="n" s="0">
        <x:v>31.10176</x:v>
      </x:c>
      <x:c t="n" s="0">
        <x:v>34.3101</x:v>
      </x:c>
      <x:c t="n" s="0">
        <x:v>37.71126</x:v>
      </x:c>
      <x:c t="n" s="0">
        <x:v>41.24737</x:v>
      </x:c>
      <x:c t="n" s="0">
        <x:v>38.94746</x:v>
      </x:c>
      <x:c t="n" s="0">
        <x:v>36.00444</x:v>
      </x:c>
      <x:c t="n" s="0">
        <x:v>33.3711</x:v>
      </x:c>
      <x:c t="n" s="0">
        <x:v>30.56402</x:v>
      </x:c>
      <x:c t="n" s="0">
        <x:v>28.21094</x:v>
      </x:c>
      <x:c t="n" s="0">
        <x:v>29.14693</x:v>
      </x:c>
      <x:c t="n" s="0">
        <x:v>19.88282</x:v>
      </x:c>
      <x:c t="n" s="0">
        <x:v>14.41127</x:v>
      </x:c>
      <x:c t="n" s="0">
        <x:v>19.22131</x:v>
      </x:c>
      <x:c t="n" s="0">
        <x:v>10.74093</x:v>
      </x:c>
      <x:c t="n" s="0">
        <x:v>7.463906</x:v>
      </x:c>
      <x:c t="n" s="0">
        <x:v>8.558455</x:v>
      </x:c>
      <x:c t="n" s="0">
        <x:v>2.67237</x:v>
      </x:c>
      <x:c t="n" s="0">
        <x:v>-30.06697</x:v>
      </x:c>
      <x:c t="n" s="0">
        <x:v>-29.16826</x:v>
      </x:c>
      <x:c t="n" s="0">
        <x:v>-20.14593</x:v>
      </x:c>
      <x:c t="n" s="0">
        <x:v>-10.3918</x:v>
      </x:c>
      <x:c t="n" s="0">
        <x:v>-3.476868</x:v>
      </x:c>
      <x:c t="n" s="0">
        <x:v>-0.6625159</x:v>
      </x:c>
      <x:c t="n" s="0">
        <x:v>7.028562</x:v>
      </x:c>
      <x:c t="n" s="0">
        <x:v>7.818285</x:v>
      </x:c>
      <x:c t="n" s="0">
        <x:v>6.942947</x:v>
      </x:c>
      <x:c t="n" s="0">
        <x:v>17.07597</x:v>
      </x:c>
      <x:c t="n" s="0">
        <x:v>21.13816</x:v>
      </x:c>
      <x:c t="n" s="0">
        <x:v>6.914182</x:v>
      </x:c>
      <x:c t="n" s="0">
        <x:v>29.26424</x:v>
      </x:c>
      <x:c t="n" s="0">
        <x:v>26.3293</x:v>
      </x:c>
      <x:c t="n" s="0">
        <x:v>27.86333</x:v>
      </x:c>
      <x:c t="n" s="0">
        <x:v>25.82408</x:v>
      </x:c>
      <x:c t="n" s="0">
        <x:v>32.147</x:v>
      </x:c>
      <x:c t="n" s="0">
        <x:v>31.74838</x:v>
      </x:c>
      <x:c t="n" s="0">
        <x:v>31.41527</x:v>
      </x:c>
      <x:c t="n" s="0">
        <x:v>27.50042</x:v>
      </x:c>
      <x:c t="n" s="0">
        <x:v>28.36771</x:v>
      </x:c>
      <x:c t="n" s="0">
        <x:v>39.06929</x:v>
      </x:c>
      <x:c t="n" s="0">
        <x:v>37.23711</x:v>
      </x:c>
      <x:c t="n" s="0">
        <x:v>40.22462</x:v>
      </x:c>
      <x:c t="n" s="0">
        <x:v>35.34767</x:v>
      </x:c>
      <x:c t="n" s="0">
        <x:v>34.18848</x:v>
      </x:c>
      <x:c t="n" s="0">
        <x:v>32.04461</x:v>
      </x:c>
      <x:c t="n" s="0">
        <x:v>28.82924</x:v>
      </x:c>
      <x:c t="n" s="0">
        <x:v>29.33332</x:v>
      </x:c>
      <x:c t="n" s="0">
        <x:v>20.3119</x:v>
      </x:c>
      <x:c t="n" s="0">
        <x:v>11.00215</x:v>
      </x:c>
      <x:c t="n" s="0">
        <x:v>20.79757</x:v>
      </x:c>
      <x:c t="n" s="0">
        <x:v>12.44604</x:v>
      </x:c>
      <x:c t="n" s="0">
        <x:v>7.139024</x:v>
      </x:c>
      <x:c t="n" s="0">
        <x:v>9.964529</x:v>
      </x:c>
      <x:c t="n" s="0">
        <x:v>1.803389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43943.0749189815</x:v>
      </x:c>
      <x:c t="n" s="7">
        <x:v>43943.0749189815</x:v>
      </x:c>
      <x:c t="n" s="0">
        <x:v>47.98744</x:v>
      </x:c>
      <x:c t="n" s="0">
        <x:v>54.20069</x:v>
      </x:c>
      <x:c t="n" s="0">
        <x:v>71.9444</x:v>
      </x:c>
      <x:c t="n" s="0">
        <x:v>80.22313</x:v>
      </x:c>
      <x:c t="n" s="0">
        <x:v>-30.06697</x:v>
      </x:c>
      <x:c t="n" s="0">
        <x:v>-29.16826</x:v>
      </x:c>
      <x:c t="n" s="0">
        <x:v>-19.29771</x:v>
      </x:c>
      <x:c t="n" s="0">
        <x:v>-7.842712</x:v>
      </x:c>
      <x:c t="n" s="0">
        <x:v>-3.848973</x:v>
      </x:c>
      <x:c t="n" s="0">
        <x:v>-3.566187</x:v>
      </x:c>
      <x:c t="n" s="0">
        <x:v>6.894741</x:v>
      </x:c>
      <x:c t="n" s="0">
        <x:v>12.04738</x:v>
      </x:c>
      <x:c t="n" s="0">
        <x:v>13.55083</x:v>
      </x:c>
      <x:c t="n" s="0">
        <x:v>18.5542</x:v>
      </x:c>
      <x:c t="n" s="0">
        <x:v>22.15719</x:v>
      </x:c>
      <x:c t="n" s="0">
        <x:v>20.02483</x:v>
      </x:c>
      <x:c t="n" s="0">
        <x:v>27.72873</x:v>
      </x:c>
      <x:c t="n" s="0">
        <x:v>26.55782</x:v>
      </x:c>
      <x:c t="n" s="0">
        <x:v>28.16013</x:v>
      </x:c>
      <x:c t="n" s="0">
        <x:v>31.0504</x:v>
      </x:c>
      <x:c t="n" s="0">
        <x:v>31.04012</x:v>
      </x:c>
      <x:c t="n" s="0">
        <x:v>28.59082</x:v>
      </x:c>
      <x:c t="n" s="0">
        <x:v>30.06914</x:v>
      </x:c>
      <x:c t="n" s="0">
        <x:v>31.03687</x:v>
      </x:c>
      <x:c t="n" s="0">
        <x:v>34.9429</x:v>
      </x:c>
      <x:c t="n" s="0">
        <x:v>37.67748</x:v>
      </x:c>
      <x:c t="n" s="0">
        <x:v>41.16039</x:v>
      </x:c>
      <x:c t="n" s="0">
        <x:v>39.07825</x:v>
      </x:c>
      <x:c t="n" s="0">
        <x:v>36.44779</x:v>
      </x:c>
      <x:c t="n" s="0">
        <x:v>33.35149</x:v>
      </x:c>
      <x:c t="n" s="0">
        <x:v>30.62702</x:v>
      </x:c>
      <x:c t="n" s="0">
        <x:v>28.78123</x:v>
      </x:c>
      <x:c t="n" s="0">
        <x:v>29.50741</x:v>
      </x:c>
      <x:c t="n" s="0">
        <x:v>19.98069</x:v>
      </x:c>
      <x:c t="n" s="0">
        <x:v>14.31453</x:v>
      </x:c>
      <x:c t="n" s="0">
        <x:v>19.59764</x:v>
      </x:c>
      <x:c t="n" s="0">
        <x:v>11.0335</x:v>
      </x:c>
      <x:c t="n" s="0">
        <x:v>7.498658</x:v>
      </x:c>
      <x:c t="n" s="0">
        <x:v>8.513539</x:v>
      </x:c>
      <x:c t="n" s="0">
        <x:v>2.451622</x:v>
      </x:c>
      <x:c t="n" s="0">
        <x:v>-30.06697</x:v>
      </x:c>
      <x:c t="n" s="0">
        <x:v>-29.16826</x:v>
      </x:c>
      <x:c t="n" s="0">
        <x:v>-20.14593</x:v>
      </x:c>
      <x:c t="n" s="0">
        <x:v>-10.3918</x:v>
      </x:c>
      <x:c t="n" s="0">
        <x:v>-3.476868</x:v>
      </x:c>
      <x:c t="n" s="0">
        <x:v>1.212173</x:v>
      </x:c>
      <x:c t="n" s="0">
        <x:v>7.028562</x:v>
      </x:c>
      <x:c t="n" s="0">
        <x:v>8.130194</x:v>
      </x:c>
      <x:c t="n" s="0">
        <x:v>6.942947</x:v>
      </x:c>
      <x:c t="n" s="0">
        <x:v>17.07597</x:v>
      </x:c>
      <x:c t="n" s="0">
        <x:v>25.1459</x:v>
      </x:c>
      <x:c t="n" s="0">
        <x:v>18.43963</x:v>
      </x:c>
      <x:c t="n" s="0">
        <x:v>26.0849</x:v>
      </x:c>
      <x:c t="n" s="0">
        <x:v>28.79839</x:v>
      </x:c>
      <x:c t="n" s="0">
        <x:v>27.93348</x:v>
      </x:c>
      <x:c t="n" s="0">
        <x:v>34.56543</x:v>
      </x:c>
      <x:c t="n" s="0">
        <x:v>32.61638</x:v>
      </x:c>
      <x:c t="n" s="0">
        <x:v>29.64494</x:v>
      </x:c>
      <x:c t="n" s="0">
        <x:v>26.52544</x:v>
      </x:c>
      <x:c t="n" s="0">
        <x:v>30.17136</x:v>
      </x:c>
      <x:c t="n" s="0">
        <x:v>38.91779</x:v>
      </x:c>
      <x:c t="n" s="0">
        <x:v>34.08148</x:v>
      </x:c>
      <x:c t="n" s="0">
        <x:v>40.53935</x:v>
      </x:c>
      <x:c t="n" s="0">
        <x:v>40.09332</x:v>
      </x:c>
      <x:c t="n" s="0">
        <x:v>38.00785</x:v>
      </x:c>
      <x:c t="n" s="0">
        <x:v>33.18848</x:v>
      </x:c>
      <x:c t="n" s="0">
        <x:v>31.76169</x:v>
      </x:c>
      <x:c t="n" s="0">
        <x:v>30.04198</x:v>
      </x:c>
      <x:c t="n" s="0">
        <x:v>31.90213</x:v>
      </x:c>
      <x:c t="n" s="0">
        <x:v>21.12328</x:v>
      </x:c>
      <x:c t="n" s="0">
        <x:v>14.87267</x:v>
      </x:c>
      <x:c t="n" s="0">
        <x:v>20.71867</x:v>
      </x:c>
      <x:c t="n" s="0">
        <x:v>12.32683</x:v>
      </x:c>
      <x:c t="n" s="0">
        <x:v>6.194071</x:v>
      </x:c>
      <x:c t="n" s="0">
        <x:v>7.542916</x:v>
      </x:c>
      <x:c t="n" s="0">
        <x:v>1.362011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43943.0749189815</x:v>
      </x:c>
      <x:c t="n" s="7">
        <x:v>43943.0749189815</x:v>
      </x:c>
      <x:c t="n" s="0">
        <x:v>49.47475</x:v>
      </x:c>
      <x:c t="n" s="0">
        <x:v>57.21099</x:v>
      </x:c>
      <x:c t="n" s="0">
        <x:v>67.85015</x:v>
      </x:c>
      <x:c t="n" s="0">
        <x:v>71.52929</x:v>
      </x:c>
      <x:c t="n" s="0">
        <x:v>-30.06697</x:v>
      </x:c>
      <x:c t="n" s="0">
        <x:v>-29.16826</x:v>
      </x:c>
      <x:c t="n" s="0">
        <x:v>-19.41181</x:v>
      </x:c>
      <x:c t="n" s="0">
        <x:v>-8.133732</x:v>
      </x:c>
      <x:c t="n" s="0">
        <x:v>-3.792631</x:v>
      </x:c>
      <x:c t="n" s="0">
        <x:v>-2.4513</x:v>
      </x:c>
      <x:c t="n" s="0">
        <x:v>6.916874</x:v>
      </x:c>
      <x:c t="n" s="0">
        <x:v>11.65331</x:v>
      </x:c>
      <x:c t="n" s="0">
        <x:v>12.99906</x:v>
      </x:c>
      <x:c t="n" s="0">
        <x:v>18.32437</x:v>
      </x:c>
      <x:c t="n" s="0">
        <x:v>22.74345</x:v>
      </x:c>
      <x:c t="n" s="0">
        <x:v>20.4873</x:v>
      </x:c>
      <x:c t="n" s="0">
        <x:v>27.3573</x:v>
      </x:c>
      <x:c t="n" s="0">
        <x:v>26.96605</x:v>
      </x:c>
      <x:c t="n" s="0">
        <x:v>28.55518</x:v>
      </x:c>
      <x:c t="n" s="0">
        <x:v>31.57774</x:v>
      </x:c>
      <x:c t="n" s="0">
        <x:v>30.94377</x:v>
      </x:c>
      <x:c t="n" s="0">
        <x:v>29.02415</x:v>
      </x:c>
      <x:c t="n" s="0">
        <x:v>29.61535</x:v>
      </x:c>
      <x:c t="n" s="0">
        <x:v>30.86192</x:v>
      </x:c>
      <x:c t="n" s="0">
        <x:v>34.90512</x:v>
      </x:c>
      <x:c t="n" s="0">
        <x:v>37.39944</x:v>
      </x:c>
      <x:c t="n" s="0">
        <x:v>40.77835</x:v>
      </x:c>
      <x:c t="n" s="0">
        <x:v>39.37881</x:v>
      </x:c>
      <x:c t="n" s="0">
        <x:v>36.34599</x:v>
      </x:c>
      <x:c t="n" s="0">
        <x:v>34.45775</x:v>
      </x:c>
      <x:c t="n" s="0">
        <x:v>31.86649</x:v>
      </x:c>
      <x:c t="n" s="0">
        <x:v>30.74526</x:v>
      </x:c>
      <x:c t="n" s="0">
        <x:v>30.19839</x:v>
      </x:c>
      <x:c t="n" s="0">
        <x:v>20.25629</x:v>
      </x:c>
      <x:c t="n" s="0">
        <x:v>14.67151</x:v>
      </x:c>
      <x:c t="n" s="0">
        <x:v>19.91937</x:v>
      </x:c>
      <x:c t="n" s="0">
        <x:v>11.36547</x:v>
      </x:c>
      <x:c t="n" s="0">
        <x:v>7.389597</x:v>
      </x:c>
      <x:c t="n" s="0">
        <x:v>8.514215</x:v>
      </x:c>
      <x:c t="n" s="0">
        <x:v>2.462994</x:v>
      </x:c>
      <x:c t="n" s="0">
        <x:v>-30.06697</x:v>
      </x:c>
      <x:c t="n" s="0">
        <x:v>-29.16826</x:v>
      </x:c>
      <x:c t="n" s="0">
        <x:v>-18.67207</x:v>
      </x:c>
      <x:c t="n" s="0">
        <x:v>-10.8054</x:v>
      </x:c>
      <x:c t="n" s="0">
        <x:v>-3.476868</x:v>
      </x:c>
      <x:c t="n" s="0">
        <x:v>1.212173</x:v>
      </x:c>
      <x:c t="n" s="0">
        <x:v>7.052779</x:v>
      </x:c>
      <x:c t="n" s="0">
        <x:v>8.130194</x:v>
      </x:c>
      <x:c t="n" s="0">
        <x:v>5.669558</x:v>
      </x:c>
      <x:c t="n" s="0">
        <x:v>16.4152</x:v>
      </x:c>
      <x:c t="n" s="0">
        <x:v>25.1459</x:v>
      </x:c>
      <x:c t="n" s="0">
        <x:v>22.50395</x:v>
      </x:c>
      <x:c t="n" s="0">
        <x:v>24.1481</x:v>
      </x:c>
      <x:c t="n" s="0">
        <x:v>28.4457</x:v>
      </x:c>
      <x:c t="n" s="0">
        <x:v>32.32285</x:v>
      </x:c>
      <x:c t="n" s="0">
        <x:v>33.31305</x:v>
      </x:c>
      <x:c t="n" s="0">
        <x:v>31.06892</x:v>
      </x:c>
      <x:c t="n" s="0">
        <x:v>32.24502</x:v>
      </x:c>
      <x:c t="n" s="0">
        <x:v>25.91202</x:v>
      </x:c>
      <x:c t="n" s="0">
        <x:v>31.24426</x:v>
      </x:c>
      <x:c t="n" s="0">
        <x:v>30.7822</x:v>
      </x:c>
      <x:c t="n" s="0">
        <x:v>34.60839</x:v>
      </x:c>
      <x:c t="n" s="0">
        <x:v>36.10789</x:v>
      </x:c>
      <x:c t="n" s="0">
        <x:v>39.84109</x:v>
      </x:c>
      <x:c t="n" s="0">
        <x:v>38.38294</x:v>
      </x:c>
      <x:c t="n" s="0">
        <x:v>42.11148</x:v>
      </x:c>
      <x:c t="n" s="0">
        <x:v>38.1487</x:v>
      </x:c>
      <x:c t="n" s="0">
        <x:v>37.46751</x:v>
      </x:c>
      <x:c t="n" s="0">
        <x:v>33.49705</x:v>
      </x:c>
      <x:c t="n" s="0">
        <x:v>24.15664</x:v>
      </x:c>
      <x:c t="n" s="0">
        <x:v>16.38354</x:v>
      </x:c>
      <x:c t="n" s="0">
        <x:v>21.78587</x:v>
      </x:c>
      <x:c t="n" s="0">
        <x:v>11.89049</x:v>
      </x:c>
      <x:c t="n" s="0">
        <x:v>6.738566</x:v>
      </x:c>
      <x:c t="n" s="0">
        <x:v>9.020497</x:v>
      </x:c>
      <x:c t="n" s="0">
        <x:v>2.631953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43943.0749189815</x:v>
      </x:c>
      <x:c t="n" s="7">
        <x:v>43943.0749189815</x:v>
      </x:c>
      <x:c t="n" s="0">
        <x:v>48.00314</x:v>
      </x:c>
      <x:c t="n" s="0">
        <x:v>57.21099</x:v>
      </x:c>
      <x:c t="n" s="0">
        <x:v>76.84518</x:v>
      </x:c>
      <x:c t="n" s="0">
        <x:v>80.06801</x:v>
      </x:c>
      <x:c t="n" s="0">
        <x:v>-30.06697</x:v>
      </x:c>
      <x:c t="n" s="0">
        <x:v>-29.16826</x:v>
      </x:c>
      <x:c t="n" s="0">
        <x:v>-18.79247</x:v>
      </x:c>
      <x:c t="n" s="0">
        <x:v>-8.52926</x:v>
      </x:c>
      <x:c t="n" s="0">
        <x:v>-3.745084</x:v>
      </x:c>
      <x:c t="n" s="0">
        <x:v>-1.683591</x:v>
      </x:c>
      <x:c t="n" s="0">
        <x:v>6.93698</x:v>
      </x:c>
      <x:c t="n" s="0">
        <x:v>11.33442</x:v>
      </x:c>
      <x:c t="n" s="0">
        <x:v>12.44893</x:v>
      </x:c>
      <x:c t="n" s="0">
        <x:v>18.09279</x:v>
      </x:c>
      <x:c t="n" s="0">
        <x:v>23.18824</x:v>
      </x:c>
      <x:c t="n" s="0">
        <x:v>20.84668</x:v>
      </x:c>
      <x:c t="n" s="0">
        <x:v>26.98056</x:v>
      </x:c>
      <x:c t="n" s="0">
        <x:v>27.03183</x:v>
      </x:c>
      <x:c t="n" s="0">
        <x:v>29.80752</x:v>
      </x:c>
      <x:c t="n" s="0">
        <x:v>31.41001</x:v>
      </x:c>
      <x:c t="n" s="0">
        <x:v>31.08862</x:v>
      </x:c>
      <x:c t="n" s="0">
        <x:v>29.12069</x:v>
      </x:c>
      <x:c t="n" s="0">
        <x:v>29.39417</x:v>
      </x:c>
      <x:c t="n" s="0">
        <x:v>31.48815</x:v>
      </x:c>
      <x:c t="n" s="0">
        <x:v>34.58962</x:v>
      </x:c>
      <x:c t="n" s="0">
        <x:v>37.04064</x:v>
      </x:c>
      <x:c t="n" s="0">
        <x:v>40.43882</x:v>
      </x:c>
      <x:c t="n" s="0">
        <x:v>39.33588</x:v>
      </x:c>
      <x:c t="n" s="0">
        <x:v>37.42647</x:v>
      </x:c>
      <x:c t="n" s="0">
        <x:v>36.90319</x:v>
      </x:c>
      <x:c t="n" s="0">
        <x:v>35.33781</x:v>
      </x:c>
      <x:c t="n" s="0">
        <x:v>31.90262</x:v>
      </x:c>
      <x:c t="n" s="0">
        <x:v>32.54957</x:v>
      </x:c>
      <x:c t="n" s="0">
        <x:v>23.85556</x:v>
      </x:c>
      <x:c t="n" s="0">
        <x:v>14.8795</x:v>
      </x:c>
      <x:c t="n" s="0">
        <x:v>20.20264</x:v>
      </x:c>
      <x:c t="n" s="0">
        <x:v>11.43791</x:v>
      </x:c>
      <x:c t="n" s="0">
        <x:v>7.267413</x:v>
      </x:c>
      <x:c t="n" s="0">
        <x:v>8.503009</x:v>
      </x:c>
      <x:c t="n" s="0">
        <x:v>2.493503</x:v>
      </x:c>
      <x:c t="n" s="0">
        <x:v>-30.06697</x:v>
      </x:c>
      <x:c t="n" s="0">
        <x:v>-29.16826</x:v>
      </x:c>
      <x:c t="n" s="0">
        <x:v>-15.96915</x:v>
      </x:c>
      <x:c t="n" s="0">
        <x:v>-12.3529</x:v>
      </x:c>
      <x:c t="n" s="0">
        <x:v>-3.476868</x:v>
      </x:c>
      <x:c t="n" s="0">
        <x:v>1.212173</x:v>
      </x:c>
      <x:c t="n" s="0">
        <x:v>7.052779</x:v>
      </x:c>
      <x:c t="n" s="0">
        <x:v>10.15689</x:v>
      </x:c>
      <x:c t="n" s="0">
        <x:v>5.669558</x:v>
      </x:c>
      <x:c t="n" s="0">
        <x:v>16.4152</x:v>
      </x:c>
      <x:c t="n" s="0">
        <x:v>25.1459</x:v>
      </x:c>
      <x:c t="n" s="0">
        <x:v>22.50395</x:v>
      </x:c>
      <x:c t="n" s="0">
        <x:v>22.16604</x:v>
      </x:c>
      <x:c t="n" s="0">
        <x:v>27.17427</x:v>
      </x:c>
      <x:c t="n" s="0">
        <x:v>32.89249</x:v>
      </x:c>
      <x:c t="n" s="0">
        <x:v>25.1431</x:v>
      </x:c>
      <x:c t="n" s="0">
        <x:v>31.7737</x:v>
      </x:c>
      <x:c t="n" s="0">
        <x:v>29.37679</x:v>
      </x:c>
      <x:c t="n" s="0">
        <x:v>29.19593</x:v>
      </x:c>
      <x:c t="n" s="0">
        <x:v>33.49799</x:v>
      </x:c>
      <x:c t="n" s="0">
        <x:v>31.36095</x:v>
      </x:c>
      <x:c t="n" s="0">
        <x:v>34.44443</x:v>
      </x:c>
      <x:c t="n" s="0">
        <x:v>42.32864</x:v>
      </x:c>
      <x:c t="n" s="0">
        <x:v>38.32365</x:v>
      </x:c>
      <x:c t="n" s="0">
        <x:v>40.87427</x:v>
      </x:c>
      <x:c t="n" s="0">
        <x:v>39.04352</x:v>
      </x:c>
      <x:c t="n" s="0">
        <x:v>40.91994</x:v>
      </x:c>
      <x:c t="n" s="0">
        <x:v>34.42711</x:v>
      </x:c>
      <x:c t="n" s="0">
        <x:v>38.01453</x:v>
      </x:c>
      <x:c t="n" s="0">
        <x:v>29.65172</x:v>
      </x:c>
      <x:c t="n" s="0">
        <x:v>15.75332</x:v>
      </x:c>
      <x:c t="n" s="0">
        <x:v>20.94683</x:v>
      </x:c>
      <x:c t="n" s="0">
        <x:v>12.48353</x:v>
      </x:c>
      <x:c t="n" s="0">
        <x:v>7.046972</x:v>
      </x:c>
      <x:c t="n" s="0">
        <x:v>8.459152</x:v>
      </x:c>
      <x:c t="n" s="0">
        <x:v>2.029333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43943.0749189815</x:v>
      </x:c>
      <x:c t="n" s="7">
        <x:v>43943.0749189815</x:v>
      </x:c>
      <x:c t="n" s="0">
        <x:v>45.98473</x:v>
      </x:c>
      <x:c t="n" s="0">
        <x:v>54.20069</x:v>
      </x:c>
      <x:c t="n" s="0">
        <x:v>72.98344</x:v>
      </x:c>
      <x:c t="n" s="0">
        <x:v>78.51899</x:v>
      </x:c>
      <x:c t="n" s="0">
        <x:v>-30.06697</x:v>
      </x:c>
      <x:c t="n" s="0">
        <x:v>-29.16826</x:v>
      </x:c>
      <x:c t="n" s="0">
        <x:v>-18.24769</x:v>
      </x:c>
      <x:c t="n" s="0">
        <x:v>-8.917212</x:v>
      </x:c>
      <x:c t="n" s="0">
        <x:v>-3.729239</x:v>
      </x:c>
      <x:c t="n" s="0">
        <x:v>-1.120732</x:v>
      </x:c>
      <x:c t="n" s="0">
        <x:v>6.954077</x:v>
      </x:c>
      <x:c t="n" s="0">
        <x:v>11.36403</x:v>
      </x:c>
      <x:c t="n" s="0">
        <x:v>12.1542</x:v>
      </x:c>
      <x:c t="n" s="0">
        <x:v>17.88475</x:v>
      </x:c>
      <x:c t="n" s="0">
        <x:v>23.36953</x:v>
      </x:c>
      <x:c t="n" s="0">
        <x:v>21.13168</x:v>
      </x:c>
      <x:c t="n" s="0">
        <x:v>26.39735</x:v>
      </x:c>
      <x:c t="n" s="0">
        <x:v>27.07414</x:v>
      </x:c>
      <x:c t="n" s="0">
        <x:v>29.77112</x:v>
      </x:c>
      <x:c t="n" s="0">
        <x:v>31.18757</x:v>
      </x:c>
      <x:c t="n" s="0">
        <x:v>31.31033</x:v>
      </x:c>
      <x:c t="n" s="0">
        <x:v>29.6225</x:v>
      </x:c>
      <x:c t="n" s="0">
        <x:v>29.03662</x:v>
      </x:c>
      <x:c t="n" s="0">
        <x:v>32.37602</x:v>
      </x:c>
      <x:c t="n" s="0">
        <x:v>35.11629</x:v>
      </x:c>
      <x:c t="n" s="0">
        <x:v>37.02584</x:v>
      </x:c>
      <x:c t="n" s="0">
        <x:v>40.76814</x:v>
      </x:c>
      <x:c t="n" s="0">
        <x:v>39.1941</x:v>
      </x:c>
      <x:c t="n" s="0">
        <x:v>37.4134</x:v>
      </x:c>
      <x:c t="n" s="0">
        <x:v>37.0704</x:v>
      </x:c>
      <x:c t="n" s="0">
        <x:v>35.62371</x:v>
      </x:c>
      <x:c t="n" s="0">
        <x:v>32.24749</x:v>
      </x:c>
      <x:c t="n" s="0">
        <x:v>32.43864</x:v>
      </x:c>
      <x:c t="n" s="0">
        <x:v>23.62805</x:v>
      </x:c>
      <x:c t="n" s="0">
        <x:v>14.80361</x:v>
      </x:c>
      <x:c t="n" s="0">
        <x:v>20.06857</x:v>
      </x:c>
      <x:c t="n" s="0">
        <x:v>11.54312</x:v>
      </x:c>
      <x:c t="n" s="0">
        <x:v>8.388865</x:v>
      </x:c>
      <x:c t="n" s="0">
        <x:v>8.520249</x:v>
      </x:c>
      <x:c t="n" s="0">
        <x:v>2.378853</x:v>
      </x:c>
      <x:c t="n" s="0">
        <x:v>-30.06697</x:v>
      </x:c>
      <x:c t="n" s="0">
        <x:v>-29.16826</x:v>
      </x:c>
      <x:c t="n" s="0">
        <x:v>-15.96915</x:v>
      </x:c>
      <x:c t="n" s="0">
        <x:v>-12.3529</x:v>
      </x:c>
      <x:c t="n" s="0">
        <x:v>-3.866094</x:v>
      </x:c>
      <x:c t="n" s="0">
        <x:v>1.212173</x:v>
      </x:c>
      <x:c t="n" s="0">
        <x:v>7.052779</x:v>
      </x:c>
      <x:c t="n" s="0">
        <x:v>11.53331</x:v>
      </x:c>
      <x:c t="n" s="0">
        <x:v>12.50635</x:v>
      </x:c>
      <x:c t="n" s="0">
        <x:v>18.16335</x:v>
      </x:c>
      <x:c t="n" s="0">
        <x:v>22.80238</x:v>
      </x:c>
      <x:c t="n" s="0">
        <x:v>21.73192</x:v>
      </x:c>
      <x:c t="n" s="0">
        <x:v>18.41545</x:v>
      </x:c>
      <x:c t="n" s="0">
        <x:v>27.67404</x:v>
      </x:c>
      <x:c t="n" s="0">
        <x:v>28.51124</x:v>
      </x:c>
      <x:c t="n" s="0">
        <x:v>32.23708</x:v>
      </x:c>
      <x:c t="n" s="0">
        <x:v>32.98856</x:v>
      </x:c>
      <x:c t="n" s="0">
        <x:v>31.66594</x:v>
      </x:c>
      <x:c t="n" s="0">
        <x:v>16.75157</x:v>
      </x:c>
      <x:c t="n" s="0">
        <x:v>35.5876</x:v>
      </x:c>
      <x:c t="n" s="0">
        <x:v>38.73167</x:v>
      </x:c>
      <x:c t="n" s="0">
        <x:v>37.46452</x:v>
      </x:c>
      <x:c t="n" s="0">
        <x:v>39.68984</x:v>
      </x:c>
      <x:c t="n" s="0">
        <x:v>39.9879</x:v>
      </x:c>
      <x:c t="n" s="0">
        <x:v>39.15988</x:v>
      </x:c>
      <x:c t="n" s="0">
        <x:v>37.29126</x:v>
      </x:c>
      <x:c t="n" s="0">
        <x:v>35.64557</x:v>
      </x:c>
      <x:c t="n" s="0">
        <x:v>32.94487</x:v>
      </x:c>
      <x:c t="n" s="0">
        <x:v>26.71757</x:v>
      </x:c>
      <x:c t="n" s="0">
        <x:v>20.61351</x:v>
      </x:c>
      <x:c t="n" s="0">
        <x:v>13.46629</x:v>
      </x:c>
      <x:c t="n" s="0">
        <x:v>17.7867</x:v>
      </x:c>
      <x:c t="n" s="0">
        <x:v>11.74207</x:v>
      </x:c>
      <x:c t="n" s="0">
        <x:v>14.69633</x:v>
      </x:c>
      <x:c t="n" s="0">
        <x:v>7.782978</x:v>
      </x:c>
      <x:c t="n" s="0">
        <x:v>2.178317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43943.0749189815</x:v>
      </x:c>
      <x:c t="n" s="7">
        <x:v>43943.0749189815</x:v>
      </x:c>
      <x:c t="n" s="0">
        <x:v>47.34323</x:v>
      </x:c>
      <x:c t="n" s="0">
        <x:v>54.20069</x:v>
      </x:c>
      <x:c t="n" s="0">
        <x:v>76.43007</x:v>
      </x:c>
      <x:c t="n" s="0">
        <x:v>78.54149</x:v>
      </x:c>
      <x:c t="n" s="0">
        <x:v>-30.06697</x:v>
      </x:c>
      <x:c t="n" s="0">
        <x:v>-29.16826</x:v>
      </x:c>
      <x:c t="n" s="0">
        <x:v>-17.83109</x:v>
      </x:c>
      <x:c t="n" s="0">
        <x:v>-9.278394</x:v>
      </x:c>
      <x:c t="n" s="0">
        <x:v>-3.78381</x:v>
      </x:c>
      <x:c t="n" s="0">
        <x:v>-0.6917818</x:v>
      </x:c>
      <x:c t="n" s="0">
        <x:v>6.968625</x:v>
      </x:c>
      <x:c t="n" s="0">
        <x:v>11.38915</x:v>
      </x:c>
      <x:c t="n" s="0">
        <x:v>12.51904</x:v>
      </x:c>
      <x:c t="n" s="0">
        <x:v>18.45517</x:v>
      </x:c>
      <x:c t="n" s="0">
        <x:v>23.04101</x:v>
      </x:c>
      <x:c t="n" s="0">
        <x:v>20.85839</x:v>
      </x:c>
      <x:c t="n" s="0">
        <x:v>25.82861</x:v>
      </x:c>
      <x:c t="n" s="0">
        <x:v>27.24381</x:v>
      </x:c>
      <x:c t="n" s="0">
        <x:v>29.58152</x:v>
      </x:c>
      <x:c t="n" s="0">
        <x:v>31.45889</x:v>
      </x:c>
      <x:c t="n" s="0">
        <x:v>31.30263</x:v>
      </x:c>
      <x:c t="n" s="0">
        <x:v>29.79405</x:v>
      </x:c>
      <x:c t="n" s="0">
        <x:v>28.59281</x:v>
      </x:c>
      <x:c t="n" s="0">
        <x:v>32.30041</x:v>
      </x:c>
      <x:c t="n" s="0">
        <x:v>35.92909</x:v>
      </x:c>
      <x:c t="n" s="0">
        <x:v>36.95591</x:v>
      </x:c>
      <x:c t="n" s="0">
        <x:v>40.74389</x:v>
      </x:c>
      <x:c t="n" s="0">
        <x:v>39.09637</x:v>
      </x:c>
      <x:c t="n" s="0">
        <x:v>38.05398</x:v>
      </x:c>
      <x:c t="n" s="0">
        <x:v>36.86081</x:v>
      </x:c>
      <x:c t="n" s="0">
        <x:v>35.22562</x:v>
      </x:c>
      <x:c t="n" s="0">
        <x:v>32.09469</x:v>
      </x:c>
      <x:c t="n" s="0">
        <x:v>32.11597</x:v>
      </x:c>
      <x:c t="n" s="0">
        <x:v>23.13386</x:v>
      </x:c>
      <x:c t="n" s="0">
        <x:v>14.55425</x:v>
      </x:c>
      <x:c t="n" s="0">
        <x:v>19.76449</x:v>
      </x:c>
      <x:c t="n" s="0">
        <x:v>11.60157</x:v>
      </x:c>
      <x:c t="n" s="0">
        <x:v>10.18436</x:v>
      </x:c>
      <x:c t="n" s="0">
        <x:v>8.489972</x:v>
      </x:c>
      <x:c t="n" s="0">
        <x:v>2.458037</x:v>
      </x:c>
      <x:c t="n" s="0">
        <x:v>-30.06697</x:v>
      </x:c>
      <x:c t="n" s="0">
        <x:v>-29.16826</x:v>
      </x:c>
      <x:c t="n" s="0">
        <x:v>-15.96915</x:v>
      </x:c>
      <x:c t="n" s="0">
        <x:v>-12.3529</x:v>
      </x:c>
      <x:c t="n" s="0">
        <x:v>-4.117556</x:v>
      </x:c>
      <x:c t="n" s="0">
        <x:v>1.212173</x:v>
      </x:c>
      <x:c t="n" s="0">
        <x:v>7.052779</x:v>
      </x:c>
      <x:c t="n" s="0">
        <x:v>11.52616</x:v>
      </x:c>
      <x:c t="n" s="0">
        <x:v>14.19633</x:v>
      </x:c>
      <x:c t="n" s="0">
        <x:v>21.16084</x:v>
      </x:c>
      <x:c t="n" s="0">
        <x:v>20.36714</x:v>
      </x:c>
      <x:c t="n" s="0">
        <x:v>17.92663</x:v>
      </x:c>
      <x:c t="n" s="0">
        <x:v>23.77785</x:v>
      </x:c>
      <x:c t="n" s="0">
        <x:v>28.12218</x:v>
      </x:c>
      <x:c t="n" s="0">
        <x:v>28.03448</x:v>
      </x:c>
      <x:c t="n" s="0">
        <x:v>31.66697</x:v>
      </x:c>
      <x:c t="n" s="0">
        <x:v>28.87304</x:v>
      </x:c>
      <x:c t="n" s="0">
        <x:v>30.88126</x:v>
      </x:c>
      <x:c t="n" s="0">
        <x:v>26.85822</x:v>
      </x:c>
      <x:c t="n" s="0">
        <x:v>30.76688</x:v>
      </x:c>
      <x:c t="n" s="0">
        <x:v>38.06827</x:v>
      </x:c>
      <x:c t="n" s="0">
        <x:v>36.33353</x:v>
      </x:c>
      <x:c t="n" s="0">
        <x:v>39.26455</x:v>
      </x:c>
      <x:c t="n" s="0">
        <x:v>38.63344</x:v>
      </x:c>
      <x:c t="n" s="0">
        <x:v>39.89323</x:v>
      </x:c>
      <x:c t="n" s="0">
        <x:v>34.58668</x:v>
      </x:c>
      <x:c t="n" s="0">
        <x:v>32.54442</x:v>
      </x:c>
      <x:c t="n" s="0">
        <x:v>28.80146</x:v>
      </x:c>
      <x:c t="n" s="0">
        <x:v>30.30647</x:v>
      </x:c>
      <x:c t="n" s="0">
        <x:v>19.51345</x:v>
      </x:c>
      <x:c t="n" s="0">
        <x:v>13.02398</x:v>
      </x:c>
      <x:c t="n" s="0">
        <x:v>18.03205</x:v>
      </x:c>
      <x:c t="n" s="0">
        <x:v>10.95155</x:v>
      </x:c>
      <x:c t="n" s="0">
        <x:v>12.4595</x:v>
      </x:c>
      <x:c t="n" s="0">
        <x:v>8.175164</x:v>
      </x:c>
      <x:c t="n" s="0">
        <x:v>2.976386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43943.0749189815</x:v>
      </x:c>
      <x:c t="n" s="7">
        <x:v>43943.0749189815</x:v>
      </x:c>
      <x:c t="n" s="0">
        <x:v>47.56158</x:v>
      </x:c>
      <x:c t="n" s="0">
        <x:v>54.20069</x:v>
      </x:c>
      <x:c t="n" s="0">
        <x:v>67.69949</x:v>
      </x:c>
      <x:c t="n" s="0">
        <x:v>73.56343</x:v>
      </x:c>
      <x:c t="n" s="0">
        <x:v>-30.06697</x:v>
      </x:c>
      <x:c t="n" s="0">
        <x:v>-29.16826</x:v>
      </x:c>
      <x:c t="n" s="0">
        <x:v>-17.50445</x:v>
      </x:c>
      <x:c t="n" s="0">
        <x:v>-9.612573</x:v>
      </x:c>
      <x:c t="n" s="0">
        <x:v>-3.830964</x:v>
      </x:c>
      <x:c t="n" s="0">
        <x:v>-0.3562593</x:v>
      </x:c>
      <x:c t="n" s="0">
        <x:v>6.981011</x:v>
      </x:c>
      <x:c t="n" s="0">
        <x:v>11.40393</x:v>
      </x:c>
      <x:c t="n" s="0">
        <x:v>12.80805</x:v>
      </x:c>
      <x:c t="n" s="0">
        <x:v>18.97132</x:v>
      </x:c>
      <x:c t="n" s="0">
        <x:v>22.73932</x:v>
      </x:c>
      <x:c t="n" s="0">
        <x:v>20.53548</x:v>
      </x:c>
      <x:c t="n" s="0">
        <x:v>26.27644</x:v>
      </x:c>
      <x:c t="n" s="0">
        <x:v>27.22135</x:v>
      </x:c>
      <x:c t="n" s="0">
        <x:v>29.36926</x:v>
      </x:c>
      <x:c t="n" s="0">
        <x:v>31.24187</x:v>
      </x:c>
      <x:c t="n" s="0">
        <x:v>31.02701</x:v>
      </x:c>
      <x:c t="n" s="0">
        <x:v>30.30066</x:v>
      </x:c>
      <x:c t="n" s="0">
        <x:v>29.11917</x:v>
      </x:c>
      <x:c t="n" s="0">
        <x:v>31.93388</x:v>
      </x:c>
      <x:c t="n" s="0">
        <x:v>35.8026</x:v>
      </x:c>
      <x:c t="n" s="0">
        <x:v>36.7236</x:v>
      </x:c>
      <x:c t="n" s="0">
        <x:v>40.19619</x:v>
      </x:c>
      <x:c t="n" s="0">
        <x:v>39.31626</x:v>
      </x:c>
      <x:c t="n" s="0">
        <x:v>38.39602</x:v>
      </x:c>
      <x:c t="n" s="0">
        <x:v>36.28352</x:v>
      </x:c>
      <x:c t="n" s="0">
        <x:v>34.97741</x:v>
      </x:c>
      <x:c t="n" s="0">
        <x:v>31.76928</x:v>
      </x:c>
      <x:c t="n" s="0">
        <x:v>31.96692</x:v>
      </x:c>
      <x:c t="n" s="0">
        <x:v>22.80404</x:v>
      </x:c>
      <x:c t="n" s="0">
        <x:v>14.26153</x:v>
      </x:c>
      <x:c t="n" s="0">
        <x:v>19.41564</x:v>
      </x:c>
      <x:c t="n" s="0">
        <x:v>11.24017</x:v>
      </x:c>
      <x:c t="n" s="0">
        <x:v>9.769673</x:v>
      </x:c>
      <x:c t="n" s="0">
        <x:v>8.586584</x:v>
      </x:c>
      <x:c t="n" s="0">
        <x:v>2.570663</x:v>
      </x:c>
      <x:c t="n" s="0">
        <x:v>-30.06697</x:v>
      </x:c>
      <x:c t="n" s="0">
        <x:v>-29.16826</x:v>
      </x:c>
      <x:c t="n" s="0">
        <x:v>-15.96915</x:v>
      </x:c>
      <x:c t="n" s="0">
        <x:v>-12.3529</x:v>
      </x:c>
      <x:c t="n" s="0">
        <x:v>-4.117556</x:v>
      </x:c>
      <x:c t="n" s="0">
        <x:v>2.909865</x:v>
      </x:c>
      <x:c t="n" s="0">
        <x:v>5.696511</x:v>
      </x:c>
      <x:c t="n" s="0">
        <x:v>11.4758</x:v>
      </x:c>
      <x:c t="n" s="0">
        <x:v>14.19633</x:v>
      </x:c>
      <x:c t="n" s="0">
        <x:v>21.16084</x:v>
      </x:c>
      <x:c t="n" s="0">
        <x:v>20.36714</x:v>
      </x:c>
      <x:c t="n" s="0">
        <x:v>17.92663</x:v>
      </x:c>
      <x:c t="n" s="0">
        <x:v>28.72951</x:v>
      </x:c>
      <x:c t="n" s="0">
        <x:v>25.87525</x:v>
      </x:c>
      <x:c t="n" s="0">
        <x:v>28.42803</x:v>
      </x:c>
      <x:c t="n" s="0">
        <x:v>28.34391</x:v>
      </x:c>
      <x:c t="n" s="0">
        <x:v>29.52629</x:v>
      </x:c>
      <x:c t="n" s="0">
        <x:v>32.77686</x:v>
      </x:c>
      <x:c t="n" s="0">
        <x:v>33.48349</x:v>
      </x:c>
      <x:c t="n" s="0">
        <x:v>30.46763</x:v>
      </x:c>
      <x:c t="n" s="0">
        <x:v>33.68976</x:v>
      </x:c>
      <x:c t="n" s="0">
        <x:v>35.32107</x:v>
      </x:c>
      <x:c t="n" s="0">
        <x:v>34.04664</x:v>
      </x:c>
      <x:c t="n" s="0">
        <x:v>40.63848</x:v>
      </x:c>
      <x:c t="n" s="0">
        <x:v>39.37651</x:v>
      </x:c>
      <x:c t="n" s="0">
        <x:v>33.14661</x:v>
      </x:c>
      <x:c t="n" s="0">
        <x:v>33.21606</x:v>
      </x:c>
      <x:c t="n" s="0">
        <x:v>29.6592</x:v>
      </x:c>
      <x:c t="n" s="0">
        <x:v>31.23337</x:v>
      </x:c>
      <x:c t="n" s="0">
        <x:v>20.40893</x:v>
      </x:c>
      <x:c t="n" s="0">
        <x:v>15.4076</x:v>
      </x:c>
      <x:c t="n" s="0">
        <x:v>19.99402</x:v>
      </x:c>
      <x:c t="n" s="0">
        <x:v>10.55818</x:v>
      </x:c>
      <x:c t="n" s="0">
        <x:v>5.933493</x:v>
      </x:c>
      <x:c t="n" s="0">
        <x:v>9.141901</x:v>
      </x:c>
      <x:c t="n" s="0">
        <x:v>2.796789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43943.0749189815</x:v>
      </x:c>
      <x:c t="n" s="7">
        <x:v>43943.0749189815</x:v>
      </x:c>
      <x:c t="n" s="0">
        <x:v>47.86555</x:v>
      </x:c>
      <x:c t="n" s="0">
        <x:v>54.20069</x:v>
      </x:c>
      <x:c t="n" s="0">
        <x:v>79.32268</x:v>
      </x:c>
      <x:c t="n" s="0">
        <x:v>81.14627</x:v>
      </x:c>
      <x:c t="n" s="0">
        <x:v>-30.06697</x:v>
      </x:c>
      <x:c t="n" s="0">
        <x:v>-29.16826</x:v>
      </x:c>
      <x:c t="n" s="0">
        <x:v>-17.24371</x:v>
      </x:c>
      <x:c t="n" s="0">
        <x:v>-9.919855</x:v>
      </x:c>
      <x:c t="n" s="0">
        <x:v>-3.871644</x:v>
      </x:c>
      <x:c t="n" s="0">
        <x:v>0.8844818</x:v>
      </x:c>
      <x:c t="n" s="0">
        <x:v>6.505437</x:v>
      </x:c>
      <x:c t="n" s="0">
        <x:v>11.4145</x:v>
      </x:c>
      <x:c t="n" s="0">
        <x:v>12.99664</x:v>
      </x:c>
      <x:c t="n" s="0">
        <x:v>19.36824</x:v>
      </x:c>
      <x:c t="n" s="0">
        <x:v>22.46395</x:v>
      </x:c>
      <x:c t="n" s="0">
        <x:v>20.22791</x:v>
      </x:c>
      <x:c t="n" s="0">
        <x:v>26.73288</x:v>
      </x:c>
      <x:c t="n" s="0">
        <x:v>26.93833</x:v>
      </x:c>
      <x:c t="n" s="0">
        <x:v>29.34944</x:v>
      </x:c>
      <x:c t="n" s="0">
        <x:v>30.74371</x:v>
      </x:c>
      <x:c t="n" s="0">
        <x:v>30.78889</x:v>
      </x:c>
      <x:c t="n" s="0">
        <x:v>30.35606</x:v>
      </x:c>
      <x:c t="n" s="0">
        <x:v>30.04501</x:v>
      </x:c>
      <x:c t="n" s="0">
        <x:v>32.12256</x:v>
      </x:c>
      <x:c t="n" s="0">
        <x:v>35.4476</x:v>
      </x:c>
      <x:c t="n" s="0">
        <x:v>36.49576</x:v>
      </x:c>
      <x:c t="n" s="0">
        <x:v>40.67237</x:v>
      </x:c>
      <x:c t="n" s="0">
        <x:v>39.32091</x:v>
      </x:c>
      <x:c t="n" s="0">
        <x:v>38.31784</x:v>
      </x:c>
      <x:c t="n" s="0">
        <x:v>36.2585</x:v>
      </x:c>
      <x:c t="n" s="0">
        <x:v>34.70735</x:v>
      </x:c>
      <x:c t="n" s="0">
        <x:v>31.72606</x:v>
      </x:c>
      <x:c t="n" s="0">
        <x:v>31.77384</x:v>
      </x:c>
      <x:c t="n" s="0">
        <x:v>22.7728</x:v>
      </x:c>
      <x:c t="n" s="0">
        <x:v>14.71842</x:v>
      </x:c>
      <x:c t="n" s="0">
        <x:v>19.93896</x:v>
      </x:c>
      <x:c t="n" s="0">
        <x:v>11.45997</x:v>
      </x:c>
      <x:c t="n" s="0">
        <x:v>9.355637</x:v>
      </x:c>
      <x:c t="n" s="0">
        <x:v>8.757027</x:v>
      </x:c>
      <x:c t="n" s="0">
        <x:v>2.501955</x:v>
      </x:c>
      <x:c t="n" s="0">
        <x:v>-30.06697</x:v>
      </x:c>
      <x:c t="n" s="0">
        <x:v>-29.16826</x:v>
      </x:c>
      <x:c t="n" s="0">
        <x:v>-15.96915</x:v>
      </x:c>
      <x:c t="n" s="0">
        <x:v>-12.3529</x:v>
      </x:c>
      <x:c t="n" s="0">
        <x:v>-4.117556</x:v>
      </x:c>
      <x:c t="n" s="0">
        <x:v>4.782992</x:v>
      </x:c>
      <x:c t="n" s="0">
        <x:v>1.59687</x:v>
      </x:c>
      <x:c t="n" s="0">
        <x:v>11.4758</x:v>
      </x:c>
      <x:c t="n" s="0">
        <x:v>13.24269</x:v>
      </x:c>
      <x:c t="n" s="0">
        <x:v>21.39931</x:v>
      </x:c>
      <x:c t="n" s="0">
        <x:v>21.46407</x:v>
      </x:c>
      <x:c t="n" s="0">
        <x:v>17.39911</x:v>
      </x:c>
      <x:c t="n" s="0">
        <x:v>28.72951</x:v>
      </x:c>
      <x:c t="n" s="0">
        <x:v>24.76338</x:v>
      </x:c>
      <x:c t="n" s="0">
        <x:v>29.23165</x:v>
      </x:c>
      <x:c t="n" s="0">
        <x:v>24.835</x:v>
      </x:c>
      <x:c t="n" s="0">
        <x:v>28.39478</x:v>
      </x:c>
      <x:c t="n" s="0">
        <x:v>28.90031</x:v>
      </x:c>
      <x:c t="n" s="0">
        <x:v>30.26375</x:v>
      </x:c>
      <x:c t="n" s="0">
        <x:v>32.85797</x:v>
      </x:c>
      <x:c t="n" s="0">
        <x:v>34.71484</x:v>
      </x:c>
      <x:c t="n" s="0">
        <x:v>34.85033</x:v>
      </x:c>
      <x:c t="n" s="0">
        <x:v>42.57099</x:v>
      </x:c>
      <x:c t="n" s="0">
        <x:v>37.99483</x:v>
      </x:c>
      <x:c t="n" s="0">
        <x:v>40.11385</x:v>
      </x:c>
      <x:c t="n" s="0">
        <x:v>35.60666</x:v>
      </x:c>
      <x:c t="n" s="0">
        <x:v>32.24329</x:v>
      </x:c>
      <x:c t="n" s="0">
        <x:v>31.21989</x:v>
      </x:c>
      <x:c t="n" s="0">
        <x:v>31.06208</x:v>
      </x:c>
      <x:c t="n" s="0">
        <x:v>22.40029</x:v>
      </x:c>
      <x:c t="n" s="0">
        <x:v>13.77608</x:v>
      </x:c>
      <x:c t="n" s="0">
        <x:v>20.6894</x:v>
      </x:c>
      <x:c t="n" s="0">
        <x:v>12.03488</x:v>
      </x:c>
      <x:c t="n" s="0">
        <x:v>4.109319</x:v>
      </x:c>
      <x:c t="n" s="0">
        <x:v>10.01985</x:v>
      </x:c>
      <x:c t="n" s="0">
        <x:v>2.467174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43943.0749189815</x:v>
      </x:c>
      <x:c t="n" s="7">
        <x:v>43943.0749189815</x:v>
      </x:c>
      <x:c t="n" s="0">
        <x:v>46.39414</x:v>
      </x:c>
      <x:c t="n" s="0">
        <x:v>54.20069</x:v>
      </x:c>
      <x:c t="n" s="0">
        <x:v>80.83329</x:v>
      </x:c>
      <x:c t="n" s="0">
        <x:v>82.2068</x:v>
      </x:c>
      <x:c t="n" s="0">
        <x:v>-30.06697</x:v>
      </x:c>
      <x:c t="n" s="0">
        <x:v>-29.16826</x:v>
      </x:c>
      <x:c t="n" s="0">
        <x:v>-16.13695</x:v>
      </x:c>
      <x:c t="n" s="0">
        <x:v>-9.717497</x:v>
      </x:c>
      <x:c t="n" s="0">
        <x:v>-3.90669</x:v>
      </x:c>
      <x:c t="n" s="0">
        <x:v>1.72033</x:v>
      </x:c>
      <x:c t="n" s="0">
        <x:v>6.053493</x:v>
      </x:c>
      <x:c t="n" s="0">
        <x:v>11.4235</x:v>
      </x:c>
      <x:c t="n" s="0">
        <x:v>12.86693</x:v>
      </x:c>
      <x:c t="n" s="0">
        <x:v>19.97803</x:v>
      </x:c>
      <x:c t="n" s="0">
        <x:v>22.88739</x:v>
      </x:c>
      <x:c t="n" s="0">
        <x:v>19.8672</x:v>
      </x:c>
      <x:c t="n" s="0">
        <x:v>26.49002</x:v>
      </x:c>
      <x:c t="n" s="0">
        <x:v>27.20456</x:v>
      </x:c>
      <x:c t="n" s="0">
        <x:v>29.6083</x:v>
      </x:c>
      <x:c t="n" s="0">
        <x:v>30.20622</x:v>
      </x:c>
      <x:c t="n" s="0">
        <x:v>30.33113</x:v>
      </x:c>
      <x:c t="n" s="0">
        <x:v>30.44855</x:v>
      </x:c>
      <x:c t="n" s="0">
        <x:v>29.7161</x:v>
      </x:c>
      <x:c t="n" s="0">
        <x:v>31.79577</x:v>
      </x:c>
      <x:c t="n" s="0">
        <x:v>35.59949</x:v>
      </x:c>
      <x:c t="n" s="0">
        <x:v>36.28085</x:v>
      </x:c>
      <x:c t="n" s="0">
        <x:v>40.3429</x:v>
      </x:c>
      <x:c t="n" s="0">
        <x:v>39.58075</x:v>
      </x:c>
      <x:c t="n" s="0">
        <x:v>38.47332</x:v>
      </x:c>
      <x:c t="n" s="0">
        <x:v>36.01735</x:v>
      </x:c>
      <x:c t="n" s="0">
        <x:v>34.29341</x:v>
      </x:c>
      <x:c t="n" s="0">
        <x:v>31.43835</x:v>
      </x:c>
      <x:c t="n" s="0">
        <x:v>31.54668</x:v>
      </x:c>
      <x:c t="n" s="0">
        <x:v>22.38187</x:v>
      </x:c>
      <x:c t="n" s="0">
        <x:v>14.41513</x:v>
      </x:c>
      <x:c t="n" s="0">
        <x:v>19.66906</x:v>
      </x:c>
      <x:c t="n" s="0">
        <x:v>11.41387</x:v>
      </x:c>
      <x:c t="n" s="0">
        <x:v>8.8915</x:v>
      </x:c>
      <x:c t="n" s="0">
        <x:v>8.609766</x:v>
      </x:c>
      <x:c t="n" s="0">
        <x:v>2.57713</x:v>
      </x:c>
      <x:c t="n" s="0">
        <x:v>-30.06697</x:v>
      </x:c>
      <x:c t="n" s="0">
        <x:v>-29.16826</x:v>
      </x:c>
      <x:c t="n" s="0">
        <x:v>-10.73071</x:v>
      </x:c>
      <x:c t="n" s="0">
        <x:v>-6.885664</x:v>
      </x:c>
      <x:c t="n" s="0">
        <x:v>-4.117556</x:v>
      </x:c>
      <x:c t="n" s="0">
        <x:v>4.782992</x:v>
      </x:c>
      <x:c t="n" s="0">
        <x:v>1.59687</x:v>
      </x:c>
      <x:c t="n" s="0">
        <x:v>11.4758</x:v>
      </x:c>
      <x:c t="n" s="0">
        <x:v>12.01896</x:v>
      </x:c>
      <x:c t="n" s="0">
        <x:v>22.77921</x:v>
      </x:c>
      <x:c t="n" s="0">
        <x:v>25.55058</x:v>
      </x:c>
      <x:c t="n" s="0">
        <x:v>16.79853</x:v>
      </x:c>
      <x:c t="n" s="0">
        <x:v>16.61654</x:v>
      </x:c>
      <x:c t="n" s="0">
        <x:v>29.70649</x:v>
      </x:c>
      <x:c t="n" s="0">
        <x:v>31.9642</x:v>
      </x:c>
      <x:c t="n" s="0">
        <x:v>26.20164</x:v>
      </x:c>
      <x:c t="n" s="0">
        <x:v>23.96183</x:v>
      </x:c>
      <x:c t="n" s="0">
        <x:v>31.37164</x:v>
      </x:c>
      <x:c t="n" s="0">
        <x:v>27.49561</x:v>
      </x:c>
      <x:c t="n" s="0">
        <x:v>27.58718</x:v>
      </x:c>
      <x:c t="n" s="0">
        <x:v>35.24722</x:v>
      </x:c>
      <x:c t="n" s="0">
        <x:v>32.83763</x:v>
      </x:c>
      <x:c t="n" s="0">
        <x:v>38.75449</x:v>
      </x:c>
      <x:c t="n" s="0">
        <x:v>40.80581</x:v>
      </x:c>
      <x:c t="n" s="0">
        <x:v>35.76594</x:v>
      </x:c>
      <x:c t="n" s="0">
        <x:v>32.51109</x:v>
      </x:c>
      <x:c t="n" s="0">
        <x:v>31.82072</x:v>
      </x:c>
      <x:c t="n" s="0">
        <x:v>28.8909</x:v>
      </x:c>
      <x:c t="n" s="0">
        <x:v>28.10631</x:v>
      </x:c>
      <x:c t="n" s="0">
        <x:v>16.91397</x:v>
      </x:c>
      <x:c t="n" s="0">
        <x:v>11.99172</x:v>
      </x:c>
      <x:c t="n" s="0">
        <x:v>16.63897</x:v>
      </x:c>
      <x:c t="n" s="0">
        <x:v>11.09061</x:v>
      </x:c>
      <x:c t="n" s="0">
        <x:v>5.777448</x:v>
      </x:c>
      <x:c t="n" s="0">
        <x:v>6.485498</x:v>
      </x:c>
      <x:c t="n" s="0">
        <x:v>3.350598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43943.0749189815</x:v>
      </x:c>
      <x:c t="n" s="7">
        <x:v>43943.0749189815</x:v>
      </x:c>
      <x:c t="n" s="0">
        <x:v>47.77238</x:v>
      </x:c>
      <x:c t="n" s="0">
        <x:v>54.20069</x:v>
      </x:c>
      <x:c t="n" s="0">
        <x:v>81.94638</x:v>
      </x:c>
      <x:c t="n" s="0">
        <x:v>83.19516</x:v>
      </x:c>
      <x:c t="n" s="0">
        <x:v>-30.06697</x:v>
      </x:c>
      <x:c t="n" s="0">
        <x:v>-29.16826</x:v>
      </x:c>
      <x:c t="n" s="0">
        <x:v>-14.43646</x:v>
      </x:c>
      <x:c t="n" s="0">
        <x:v>-8.921722</x:v>
      </x:c>
      <x:c t="n" s="0">
        <x:v>-3.936844</x:v>
      </x:c>
      <x:c t="n" s="0">
        <x:v>2.325485</x:v>
      </x:c>
      <x:c t="n" s="0">
        <x:v>5.626396</x:v>
      </x:c>
      <x:c t="n" s="0">
        <x:v>11.32505</x:v>
      </x:c>
      <x:c t="n" s="0">
        <x:v>12.753</x:v>
      </x:c>
      <x:c t="n" s="0">
        <x:v>20.51746</x:v>
      </x:c>
      <x:c t="n" s="0">
        <x:v>23.39331</x:v>
      </x:c>
      <x:c t="n" s="0">
        <x:v>19.53349</x:v>
      </x:c>
      <x:c t="n" s="0">
        <x:v>25.88048</x:v>
      </x:c>
      <x:c t="n" s="0">
        <x:v>27.67234</x:v>
      </x:c>
      <x:c t="n" s="0">
        <x:v>30.19342</x:v>
      </x:c>
      <x:c t="n" s="0">
        <x:v>30.09355</x:v>
      </x:c>
      <x:c t="n" s="0">
        <x:v>29.79202</x:v>
      </x:c>
      <x:c t="n" s="0">
        <x:v>30.71547</x:v>
      </x:c>
      <x:c t="n" s="0">
        <x:v>29.61064</x:v>
      </x:c>
      <x:c t="n" s="0">
        <x:v>31.7355</x:v>
      </x:c>
      <x:c t="n" s="0">
        <x:v>35.21553</x:v>
      </x:c>
      <x:c t="n" s="0">
        <x:v>36.72695</x:v>
      </x:c>
      <x:c t="n" s="0">
        <x:v>40.50267</x:v>
      </x:c>
      <x:c t="n" s="0">
        <x:v>39.68345</x:v>
      </x:c>
      <x:c t="n" s="0">
        <x:v>38.45684</x:v>
      </x:c>
      <x:c t="n" s="0">
        <x:v>35.73438</x:v>
      </x:c>
      <x:c t="n" s="0">
        <x:v>34.11527</x:v>
      </x:c>
      <x:c t="n" s="0">
        <x:v>31.08341</x:v>
      </x:c>
      <x:c t="n" s="0">
        <x:v>31.25973</x:v>
      </x:c>
      <x:c t="n" s="0">
        <x:v>22.13318</x:v>
      </x:c>
      <x:c t="n" s="0">
        <x:v>14.15692</x:v>
      </x:c>
      <x:c t="n" s="0">
        <x:v>19.32848</x:v>
      </x:c>
      <x:c t="n" s="0">
        <x:v>11.44199</x:v>
      </x:c>
      <x:c t="n" s="0">
        <x:v>8.854049</x:v>
      </x:c>
      <x:c t="n" s="0">
        <x:v>8.599985</x:v>
      </x:c>
      <x:c t="n" s="0">
        <x:v>2.647667</x:v>
      </x:c>
      <x:c t="n" s="0">
        <x:v>-30.06697</x:v>
      </x:c>
      <x:c t="n" s="0">
        <x:v>-29.16826</x:v>
      </x:c>
      <x:c t="n" s="0">
        <x:v>-9.819118</x:v>
      </x:c>
      <x:c t="n" s="0">
        <x:v>-5.956088</x:v>
      </x:c>
      <x:c t="n" s="0">
        <x:v>-4.117556</x:v>
      </x:c>
      <x:c t="n" s="0">
        <x:v>4.782992</x:v>
      </x:c>
      <x:c t="n" s="0">
        <x:v>1.59687</x:v>
      </x:c>
      <x:c t="n" s="0">
        <x:v>10.2008</x:v>
      </x:c>
      <x:c t="n" s="0">
        <x:v>12.63584</x:v>
      </x:c>
      <x:c t="n" s="0">
        <x:v>22.77921</x:v>
      </x:c>
      <x:c t="n" s="0">
        <x:v>25.55058</x:v>
      </x:c>
      <x:c t="n" s="0">
        <x:v>16.79853</x:v>
      </x:c>
      <x:c t="n" s="0">
        <x:v>16.61654</x:v>
      </x:c>
      <x:c t="n" s="0">
        <x:v>30.39466</x:v>
      </x:c>
      <x:c t="n" s="0">
        <x:v>30.69869</x:v>
      </x:c>
      <x:c t="n" s="0">
        <x:v>29.45629</x:v>
      </x:c>
      <x:c t="n" s="0">
        <x:v>26.79543</x:v>
      </x:c>
      <x:c t="n" s="0">
        <x:v>32.90656</x:v>
      </x:c>
      <x:c t="n" s="0">
        <x:v>30.85923</x:v>
      </x:c>
      <x:c t="n" s="0">
        <x:v>32.26487</x:v>
      </x:c>
      <x:c t="n" s="0">
        <x:v>31.91784</x:v>
      </x:c>
      <x:c t="n" s="0">
        <x:v>39.89967</x:v>
      </x:c>
      <x:c t="n" s="0">
        <x:v>40.6805</x:v>
      </x:c>
      <x:c t="n" s="0">
        <x:v>39.98067</x:v>
      </x:c>
      <x:c t="n" s="0">
        <x:v>37.28908</x:v>
      </x:c>
      <x:c t="n" s="0">
        <x:v>33.82249</x:v>
      </x:c>
      <x:c t="n" s="0">
        <x:v>30.89355</x:v>
      </x:c>
      <x:c t="n" s="0">
        <x:v>28.08119</x:v>
      </x:c>
      <x:c t="n" s="0">
        <x:v>28.73818</x:v>
      </x:c>
      <x:c t="n" s="0">
        <x:v>21.1657</x:v>
      </x:c>
      <x:c t="n" s="0">
        <x:v>12.34383</x:v>
      </x:c>
      <x:c t="n" s="0">
        <x:v>16.48735</x:v>
      </x:c>
      <x:c t="n" s="0">
        <x:v>11.20458</x:v>
      </x:c>
      <x:c t="n" s="0">
        <x:v>8.305853</x:v>
      </x:c>
      <x:c t="n" s="0">
        <x:v>9.263305</x:v>
      </x:c>
      <x:c t="n" s="0">
        <x:v>2.943781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43943.0749189815</x:v>
      </x:c>
      <x:c t="n" s="7">
        <x:v>43943.0749189815</x:v>
      </x:c>
      <x:c t="n" s="0">
        <x:v>46.1117</x:v>
      </x:c>
      <x:c t="n" s="0">
        <x:v>54.20069</x:v>
      </x:c>
      <x:c t="n" s="0">
        <x:v>70.61377</x:v>
      </x:c>
      <x:c t="n" s="0">
        <x:v>78.74963</x:v>
      </x:c>
      <x:c t="n" s="0">
        <x:v>-30.06697</x:v>
      </x:c>
      <x:c t="n" s="0">
        <x:v>-29.16826</x:v>
      </x:c>
      <x:c t="n" s="0">
        <x:v>-13.37558</x:v>
      </x:c>
      <x:c t="n" s="0">
        <x:v>-8.341312</x:v>
      </x:c>
      <x:c t="n" s="0">
        <x:v>-3.962763</x:v>
      </x:c>
      <x:c t="n" s="0">
        <x:v>2.782948</x:v>
      </x:c>
      <x:c t="n" s="0">
        <x:v>5.225126</x:v>
      </x:c>
      <x:c t="n" s="0">
        <x:v>11.178</x:v>
      </x:c>
      <x:c t="n" s="0">
        <x:v>12.93913</x:v>
      </x:c>
      <x:c t="n" s="0">
        <x:v>20.93041</x:v>
      </x:c>
      <x:c t="n" s="0">
        <x:v>23.78313</x:v>
      </x:c>
      <x:c t="n" s="0">
        <x:v>19.22666</x:v>
      </x:c>
      <x:c t="n" s="0">
        <x:v>25.86639</x:v>
      </x:c>
      <x:c t="n" s="0">
        <x:v>28.56678</x:v>
      </x:c>
      <x:c t="n" s="0">
        <x:v>29.5817</x:v>
      </x:c>
      <x:c t="n" s="0">
        <x:v>29.79139</x:v>
      </x:c>
      <x:c t="n" s="0">
        <x:v>29.72843</x:v>
      </x:c>
      <x:c t="n" s="0">
        <x:v>30.72812</x:v>
      </x:c>
      <x:c t="n" s="0">
        <x:v>29.7662</x:v>
      </x:c>
      <x:c t="n" s="0">
        <x:v>31.61435</x:v>
      </x:c>
      <x:c t="n" s="0">
        <x:v>34.90395</x:v>
      </x:c>
      <x:c t="n" s="0">
        <x:v>37.13891</x:v>
      </x:c>
      <x:c t="n" s="0">
        <x:v>40.16443</x:v>
      </x:c>
      <x:c t="n" s="0">
        <x:v>39.79504</x:v>
      </x:c>
      <x:c t="n" s="0">
        <x:v>38.07976</x:v>
      </x:c>
      <x:c t="n" s="0">
        <x:v>35.27363</x:v>
      </x:c>
      <x:c t="n" s="0">
        <x:v>33.75398</x:v>
      </x:c>
      <x:c t="n" s="0">
        <x:v>30.64451</x:v>
      </x:c>
      <x:c t="n" s="0">
        <x:v>30.96515</x:v>
      </x:c>
      <x:c t="n" s="0">
        <x:v>21.85691</x:v>
      </x:c>
      <x:c t="n" s="0">
        <x:v>13.86533</x:v>
      </x:c>
      <x:c t="n" s="0">
        <x:v>19.01056</x:v>
      </x:c>
      <x:c t="n" s="0">
        <x:v>11.10176</x:v>
      </x:c>
      <x:c t="n" s="0">
        <x:v>8.625809</x:v>
      </x:c>
      <x:c t="n" s="0">
        <x:v>8.470842</x:v>
      </x:c>
      <x:c t="n" s="0">
        <x:v>2.670099</x:v>
      </x:c>
      <x:c t="n" s="0">
        <x:v>-30.06697</x:v>
      </x:c>
      <x:c t="n" s="0">
        <x:v>-29.16826</x:v>
      </x:c>
      <x:c t="n" s="0">
        <x:v>-9.819118</x:v>
      </x:c>
      <x:c t="n" s="0">
        <x:v>-5.956088</x:v>
      </x:c>
      <x:c t="n" s="0">
        <x:v>-4.663583</x:v>
      </x:c>
      <x:c t="n" s="0">
        <x:v>4.782992</x:v>
      </x:c>
      <x:c t="n" s="0">
        <x:v>2.090178</x:v>
      </x:c>
      <x:c t="n" s="0">
        <x:v>10.2008</x:v>
      </x:c>
      <x:c t="n" s="0">
        <x:v>14.08858</x:v>
      </x:c>
      <x:c t="n" s="0">
        <x:v>21.13396</x:v>
      </x:c>
      <x:c t="n" s="0">
        <x:v>25.55058</x:v>
      </x:c>
      <x:c t="n" s="0">
        <x:v>22.17079</x:v>
      </x:c>
      <x:c t="n" s="0">
        <x:v>27.82638</x:v>
      </x:c>
      <x:c t="n" s="0">
        <x:v>31.97715</x:v>
      </x:c>
      <x:c t="n" s="0">
        <x:v>20.19162</x:v>
      </x:c>
      <x:c t="n" s="0">
        <x:v>26.32986</x:v>
      </x:c>
      <x:c t="n" s="0">
        <x:v>28.30167</x:v>
      </x:c>
      <x:c t="n" s="0">
        <x:v>26.61712</x:v>
      </x:c>
      <x:c t="n" s="0">
        <x:v>28.04337</x:v>
      </x:c>
      <x:c t="n" s="0">
        <x:v>31.40066</x:v>
      </x:c>
      <x:c t="n" s="0">
        <x:v>32.1809</x:v>
      </x:c>
      <x:c t="n" s="0">
        <x:v>39.92172</x:v>
      </x:c>
      <x:c t="n" s="0">
        <x:v>41.29616</x:v>
      </x:c>
      <x:c t="n" s="0">
        <x:v>43.04009</x:v>
      </x:c>
      <x:c t="n" s="0">
        <x:v>36.12903</x:v>
      </x:c>
      <x:c t="n" s="0">
        <x:v>32.22271</x:v>
      </x:c>
      <x:c t="n" s="0">
        <x:v>31.64571</x:v>
      </x:c>
      <x:c t="n" s="0">
        <x:v>28.32976</x:v>
      </x:c>
      <x:c t="n" s="0">
        <x:v>31.85591</x:v>
      </x:c>
      <x:c t="n" s="0">
        <x:v>19.91232</x:v>
      </x:c>
      <x:c t="n" s="0">
        <x:v>11.55023</x:v>
      </x:c>
      <x:c t="n" s="0">
        <x:v>15.90622</x:v>
      </x:c>
      <x:c t="n" s="0">
        <x:v>11.15699</x:v>
      </x:c>
      <x:c t="n" s="0">
        <x:v>6.423493</x:v>
      </x:c>
      <x:c t="n" s="0">
        <x:v>8.811196</x:v>
      </x:c>
      <x:c t="n" s="0">
        <x:v>2.422087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43943.0749189815</x:v>
      </x:c>
      <x:c t="n" s="7">
        <x:v>43943.0749189815</x:v>
      </x:c>
      <x:c t="n" s="0">
        <x:v>45.88789</x:v>
      </x:c>
      <x:c t="n" s="0">
        <x:v>54.20069</x:v>
      </x:c>
      <x:c t="n" s="0">
        <x:v>64.7746</x:v>
      </x:c>
      <x:c t="n" s="0">
        <x:v>71.90717</x:v>
      </x:c>
      <x:c t="n" s="0">
        <x:v>-30.06697</x:v>
      </x:c>
      <x:c t="n" s="0">
        <x:v>-29.16826</x:v>
      </x:c>
      <x:c t="n" s="0">
        <x:v>-12.63807</x:v>
      </x:c>
      <x:c t="n" s="0">
        <x:v>-7.900477</x:v>
      </x:c>
      <x:c t="n" s="0">
        <x:v>-4.183207</x:v>
      </x:c>
      <x:c t="n" s="0">
        <x:v>3.138776</x:v>
      </x:c>
      <x:c t="n" s="0">
        <x:v>4.945483</x:v>
      </x:c>
      <x:c t="n" s="0">
        <x:v>11.09915</x:v>
      </x:c>
      <x:c t="n" s="0">
        <x:v>13.12709</x:v>
      </x:c>
      <x:c t="n" s="0">
        <x:v>20.42222</x:v>
      </x:c>
      <x:c t="n" s="0">
        <x:v>24.28807</x:v>
      </x:c>
      <x:c t="n" s="0">
        <x:v>20.93425</x:v>
      </x:c>
      <x:c t="n" s="0">
        <x:v>26.3334</x:v>
      </x:c>
      <x:c t="n" s="0">
        <x:v>29.13787</x:v>
      </x:c>
      <x:c t="n" s="0">
        <x:v>29.61707</x:v>
      </x:c>
      <x:c t="n" s="0">
        <x:v>29.34492</x:v>
      </x:c>
      <x:c t="n" s="0">
        <x:v>29.3489</x:v>
      </x:c>
      <x:c t="n" s="0">
        <x:v>30.18336</x:v>
      </x:c>
      <x:c t="n" s="0">
        <x:v>29.54592</x:v>
      </x:c>
      <x:c t="n" s="0">
        <x:v>31.75938</x:v>
      </x:c>
      <x:c t="n" s="0">
        <x:v>34.91217</x:v>
      </x:c>
      <x:c t="n" s="0">
        <x:v>37.42839</x:v>
      </x:c>
      <x:c t="n" s="0">
        <x:v>40.41338</x:v>
      </x:c>
      <x:c t="n" s="0">
        <x:v>40.37787</x:v>
      </x:c>
      <x:c t="n" s="0">
        <x:v>38.14286</x:v>
      </x:c>
      <x:c t="n" s="0">
        <x:v>35.46921</x:v>
      </x:c>
      <x:c t="n" s="0">
        <x:v>33.48389</x:v>
      </x:c>
      <x:c t="n" s="0">
        <x:v>30.51817</x:v>
      </x:c>
      <x:c t="n" s="0">
        <x:v>31.08412</x:v>
      </x:c>
      <x:c t="n" s="0">
        <x:v>21.58995</x:v>
      </x:c>
      <x:c t="n" s="0">
        <x:v>13.65268</x:v>
      </x:c>
      <x:c t="n" s="0">
        <x:v>18.86796</x:v>
      </x:c>
      <x:c t="n" s="0">
        <x:v>11.25804</x:v>
      </x:c>
      <x:c t="n" s="0">
        <x:v>8.232957</x:v>
      </x:c>
      <x:c t="n" s="0">
        <x:v>8.491753</x:v>
      </x:c>
      <x:c t="n" s="0">
        <x:v>2.66071</x:v>
      </x:c>
      <x:c t="n" s="0">
        <x:v>-30.06697</x:v>
      </x:c>
      <x:c t="n" s="0">
        <x:v>-29.16826</x:v>
      </x:c>
      <x:c t="n" s="0">
        <x:v>-9.819118</x:v>
      </x:c>
      <x:c t="n" s="0">
        <x:v>-5.956088</x:v>
      </x:c>
      <x:c t="n" s="0">
        <x:v>-5.760987</x:v>
      </x:c>
      <x:c t="n" s="0">
        <x:v>4.782992</x:v>
      </x:c>
      <x:c t="n" s="0">
        <x:v>2.80516</x:v>
      </x:c>
      <x:c t="n" s="0">
        <x:v>11.10372</x:v>
      </x:c>
      <x:c t="n" s="0">
        <x:v>14.08858</x:v>
      </x:c>
      <x:c t="n" s="0">
        <x:v>14.79581</x:v>
      </x:c>
      <x:c t="n" s="0">
        <x:v>27.41882</x:v>
      </x:c>
      <x:c t="n" s="0">
        <x:v>25.56115</x:v>
      </x:c>
      <x:c t="n" s="0">
        <x:v>28.36502</x:v>
      </x:c>
      <x:c t="n" s="0">
        <x:v>29.81345</x:v>
      </x:c>
      <x:c t="n" s="0">
        <x:v>31.88436</x:v>
      </x:c>
      <x:c t="n" s="0">
        <x:v>24.01169</x:v>
      </x:c>
      <x:c t="n" s="0">
        <x:v>25.61332</x:v>
      </x:c>
      <x:c t="n" s="0">
        <x:v>25.27149</x:v>
      </x:c>
      <x:c t="n" s="0">
        <x:v>27.9937</x:v>
      </x:c>
      <x:c t="n" s="0">
        <x:v>32.23004</x:v>
      </x:c>
      <x:c t="n" s="0">
        <x:v>36.29697</x:v>
      </x:c>
      <x:c t="n" s="0">
        <x:v>37.35317</x:v>
      </x:c>
      <x:c t="n" s="0">
        <x:v>38.6433</x:v>
      </x:c>
      <x:c t="n" s="0">
        <x:v>39.96712</x:v>
      </x:c>
      <x:c t="n" s="0">
        <x:v>38.2954</x:v>
      </x:c>
      <x:c t="n" s="0">
        <x:v>36.69574</x:v>
      </x:c>
      <x:c t="n" s="0">
        <x:v>33.14791</x:v>
      </x:c>
      <x:c t="n" s="0">
        <x:v>28.22645</x:v>
      </x:c>
      <x:c t="n" s="0">
        <x:v>29.32001</x:v>
      </x:c>
      <x:c t="n" s="0">
        <x:v>17.95415</x:v>
      </x:c>
      <x:c t="n" s="0">
        <x:v>12.31447</x:v>
      </x:c>
      <x:c t="n" s="0">
        <x:v>17.94205</x:v>
      </x:c>
      <x:c t="n" s="0">
        <x:v>8.925634</x:v>
      </x:c>
      <x:c t="n" s="0">
        <x:v>5.403855</x:v>
      </x:c>
      <x:c t="n" s="0">
        <x:v>6.099983</x:v>
      </x:c>
      <x:c t="n" s="0">
        <x:v>1.723441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43943.0749189815</x:v>
      </x:c>
      <x:c t="n" s="7">
        <x:v>43943.0749189815</x:v>
      </x:c>
      <x:c t="n" s="0">
        <x:v>46.12776</x:v>
      </x:c>
      <x:c t="n" s="0">
        <x:v>54.20069</x:v>
      </x:c>
      <x:c t="n" s="0">
        <x:v>76.83466</x:v>
      </x:c>
      <x:c t="n" s="0">
        <x:v>79.26354</x:v>
      </x:c>
      <x:c t="n" s="0">
        <x:v>-30.06697</x:v>
      </x:c>
      <x:c t="n" s="0">
        <x:v>-29.16826</x:v>
      </x:c>
      <x:c t="n" s="0">
        <x:v>-12.09429</x:v>
      </x:c>
      <x:c t="n" s="0">
        <x:v>-7.55646</x:v>
      </x:c>
      <x:c t="n" s="0">
        <x:v>-4.380755</x:v>
      </x:c>
      <x:c t="n" s="0">
        <x:v>2.996797</x:v>
      </x:c>
      <x:c t="n" s="0">
        <x:v>4.691521</x:v>
      </x:c>
      <x:c t="n" s="0">
        <x:v>11.1707</x:v>
      </x:c>
      <x:c t="n" s="0">
        <x:v>13.28142</x:v>
      </x:c>
      <x:c t="n" s="0">
        <x:v>19.93552</x:v>
      </x:c>
      <x:c t="n" s="0">
        <x:v>25.14151</x:v>
      </x:c>
      <x:c t="n" s="0">
        <x:v>21.99833</x:v>
      </x:c>
      <x:c t="n" s="0">
        <x:v>26.57296</x:v>
      </x:c>
      <x:c t="n" s="0">
        <x:v>28.7494</x:v>
      </x:c>
      <x:c t="n" s="0">
        <x:v>30.13083</x:v>
      </x:c>
      <x:c t="n" s="0">
        <x:v>28.80087</x:v>
      </x:c>
      <x:c t="n" s="0">
        <x:v>28.94802</x:v>
      </x:c>
      <x:c t="n" s="0">
        <x:v>30.81923</x:v>
      </x:c>
      <x:c t="n" s="0">
        <x:v>29.55032</x:v>
      </x:c>
      <x:c t="n" s="0">
        <x:v>31.70447</x:v>
      </x:c>
      <x:c t="n" s="0">
        <x:v>34.82999</x:v>
      </x:c>
      <x:c t="n" s="0">
        <x:v>38.23632</x:v>
      </x:c>
      <x:c t="n" s="0">
        <x:v>40.42057</x:v>
      </x:c>
      <x:c t="n" s="0">
        <x:v>40.25573</x:v>
      </x:c>
      <x:c t="n" s="0">
        <x:v>37.78666</x:v>
      </x:c>
      <x:c t="n" s="0">
        <x:v>35.23271</x:v>
      </x:c>
      <x:c t="n" s="0">
        <x:v>33.45883</x:v>
      </x:c>
      <x:c t="n" s="0">
        <x:v>30.11715</x:v>
      </x:c>
      <x:c t="n" s="0">
        <x:v>31.12085</x:v>
      </x:c>
      <x:c t="n" s="0">
        <x:v>22.40728</x:v>
      </x:c>
      <x:c t="n" s="0">
        <x:v>13.9085</x:v>
      </x:c>
      <x:c t="n" s="0">
        <x:v>20.22482</x:v>
      </x:c>
      <x:c t="n" s="0">
        <x:v>11.26921</x:v>
      </x:c>
      <x:c t="n" s="0">
        <x:v>7.938964</x:v>
      </x:c>
      <x:c t="n" s="0">
        <x:v>8.217401</x:v>
      </x:c>
      <x:c t="n" s="0">
        <x:v>2.466837</x:v>
      </x:c>
      <x:c t="n" s="0">
        <x:v>-30.06697</x:v>
      </x:c>
      <x:c t="n" s="0">
        <x:v>-29.16826</x:v>
      </x:c>
      <x:c t="n" s="0">
        <x:v>-9.819118</x:v>
      </x:c>
      <x:c t="n" s="0">
        <x:v>-5.956088</x:v>
      </x:c>
      <x:c t="n" s="0">
        <x:v>-5.760987</x:v>
      </x:c>
      <x:c t="n" s="0">
        <x:v>-1.88606</x:v>
      </x:c>
      <x:c t="n" s="0">
        <x:v>2.80516</x:v>
      </x:c>
      <x:c t="n" s="0">
        <x:v>11.56723</x:v>
      </x:c>
      <x:c t="n" s="0">
        <x:v>13.68953</x:v>
      </x:c>
      <x:c t="n" s="0">
        <x:v>14.79581</x:v>
      </x:c>
      <x:c t="n" s="0">
        <x:v>28.24582</x:v>
      </x:c>
      <x:c t="n" s="0">
        <x:v>25.56115</x:v>
      </x:c>
      <x:c t="n" s="0">
        <x:v>25.46761</x:v>
      </x:c>
      <x:c t="n" s="0">
        <x:v>25.3063</x:v>
      </x:c>
      <x:c t="n" s="0">
        <x:v>31.98302</x:v>
      </x:c>
      <x:c t="n" s="0">
        <x:v>20.32841</x:v>
      </x:c>
      <x:c t="n" s="0">
        <x:v>25.57547</x:v>
      </x:c>
      <x:c t="n" s="0">
        <x:v>33.94455</x:v>
      </x:c>
      <x:c t="n" s="0">
        <x:v>32.19009</x:v>
      </x:c>
      <x:c t="n" s="0">
        <x:v>30.14999</x:v>
      </x:c>
      <x:c t="n" s="0">
        <x:v>33.03862</x:v>
      </x:c>
      <x:c t="n" s="0">
        <x:v>40.51006</x:v>
      </x:c>
      <x:c t="n" s="0">
        <x:v>40.54762</x:v>
      </x:c>
      <x:c t="n" s="0">
        <x:v>38.7894</x:v>
      </x:c>
      <x:c t="n" s="0">
        <x:v>32.60754</x:v>
      </x:c>
      <x:c t="n" s="0">
        <x:v>32.21109</x:v>
      </x:c>
      <x:c t="n" s="0">
        <x:v>32.94358</x:v>
      </x:c>
      <x:c t="n" s="0">
        <x:v>29.16179</x:v>
      </x:c>
      <x:c t="n" s="0">
        <x:v>34.93939</x:v>
      </x:c>
      <x:c t="n" s="0">
        <x:v>26.74434</x:v>
      </x:c>
      <x:c t="n" s="0">
        <x:v>16.60416</x:v>
      </x:c>
      <x:c t="n" s="0">
        <x:v>25.7692</x:v>
      </x:c>
      <x:c t="n" s="0">
        <x:v>11.84022</x:v>
      </x:c>
      <x:c t="n" s="0">
        <x:v>5.688779</x:v>
      </x:c>
      <x:c t="n" s="0">
        <x:v>6.661063</x:v>
      </x:c>
      <x:c t="n" s="0">
        <x:v>2.748231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43943.0749189815</x:v>
      </x:c>
      <x:c t="n" s="7">
        <x:v>43943.0749189815</x:v>
      </x:c>
      <x:c t="n" s="0">
        <x:v>47.51823</x:v>
      </x:c>
      <x:c t="n" s="0">
        <x:v>54.20069</x:v>
      </x:c>
      <x:c t="n" s="0">
        <x:v>81.83002</x:v>
      </x:c>
      <x:c t="n" s="0">
        <x:v>83.75003</x:v>
      </x:c>
      <x:c t="n" s="0">
        <x:v>-30.06697</x:v>
      </x:c>
      <x:c t="n" s="0">
        <x:v>-29.16826</x:v>
      </x:c>
      <x:c t="n" s="0">
        <x:v>-11.67836</x:v>
      </x:c>
      <x:c t="n" s="0">
        <x:v>-7.282804</x:v>
      </x:c>
      <x:c t="n" s="0">
        <x:v>-4.556887</x:v>
      </x:c>
      <x:c t="n" s="0">
        <x:v>2.4256</x:v>
      </x:c>
      <x:c t="n" s="0">
        <x:v>4.462216</x:v>
      </x:c>
      <x:c t="n" s="0">
        <x:v>11.23089</x:v>
      </x:c>
      <x:c t="n" s="0">
        <x:v>12.99147</x:v>
      </x:c>
      <x:c t="n" s="0">
        <x:v>19.47179</x:v>
      </x:c>
      <x:c t="n" s="0">
        <x:v>25.75741</x:v>
      </x:c>
      <x:c t="n" s="0">
        <x:v>22.31235</x:v>
      </x:c>
      <x:c t="n" s="0">
        <x:v>25.9171</x:v>
      </x:c>
      <x:c t="n" s="0">
        <x:v>28.40028</x:v>
      </x:c>
      <x:c t="n" s="0">
        <x:v>30.35738</x:v>
      </x:c>
      <x:c t="n" s="0">
        <x:v>28.68666</x:v>
      </x:c>
      <x:c t="n" s="0">
        <x:v>28.57954</x:v>
      </x:c>
      <x:c t="n" s="0">
        <x:v>30.62335</x:v>
      </x:c>
      <x:c t="n" s="0">
        <x:v>30.14511</x:v>
      </x:c>
      <x:c t="n" s="0">
        <x:v>31.44785</x:v>
      </x:c>
      <x:c t="n" s="0">
        <x:v>35.06964</x:v>
      </x:c>
      <x:c t="n" s="0">
        <x:v>37.86824</x:v>
      </x:c>
      <x:c t="n" s="0">
        <x:v>40.33823</x:v>
      </x:c>
      <x:c t="n" s="0">
        <x:v>39.81808</x:v>
      </x:c>
      <x:c t="n" s="0">
        <x:v>37.24297</x:v>
      </x:c>
      <x:c t="n" s="0">
        <x:v>35.13057</x:v>
      </x:c>
      <x:c t="n" s="0">
        <x:v>33.37356</x:v>
      </x:c>
      <x:c t="n" s="0">
        <x:v>30.33593</x:v>
      </x:c>
      <x:c t="n" s="0">
        <x:v>31.8245</x:v>
      </x:c>
      <x:c t="n" s="0">
        <x:v>22.68235</x:v>
      </x:c>
      <x:c t="n" s="0">
        <x:v>14.18931</x:v>
      </x:c>
      <x:c t="n" s="0">
        <x:v>20.73215</x:v>
      </x:c>
      <x:c t="n" s="0">
        <x:v>11.20473</x:v>
      </x:c>
      <x:c t="n" s="0">
        <x:v>7.762553</x:v>
      </x:c>
      <x:c t="n" s="0">
        <x:v>8.078517</x:v>
      </x:c>
      <x:c t="n" s="0">
        <x:v>2.502706</x:v>
      </x:c>
      <x:c t="n" s="0">
        <x:v>-30.06697</x:v>
      </x:c>
      <x:c t="n" s="0">
        <x:v>-29.16826</x:v>
      </x:c>
      <x:c t="n" s="0">
        <x:v>-9.819118</x:v>
      </x:c>
      <x:c t="n" s="0">
        <x:v>-5.956088</x:v>
      </x:c>
      <x:c t="n" s="0">
        <x:v>-5.760987</x:v>
      </x:c>
      <x:c t="n" s="0">
        <x:v>-5.079001</x:v>
      </x:c>
      <x:c t="n" s="0">
        <x:v>2.80516</x:v>
      </x:c>
      <x:c t="n" s="0">
        <x:v>11.56723</x:v>
      </x:c>
      <x:c t="n" s="0">
        <x:v>8.825941</x:v>
      </x:c>
      <x:c t="n" s="0">
        <x:v>14.13266</x:v>
      </x:c>
      <x:c t="n" s="0">
        <x:v>28.24582</x:v>
      </x:c>
      <x:c t="n" s="0">
        <x:v>21.17672</x:v>
      </x:c>
      <x:c t="n" s="0">
        <x:v>12.57022</x:v>
      </x:c>
      <x:c t="n" s="0">
        <x:v>25.6285</x:v>
      </x:c>
      <x:c t="n" s="0">
        <x:v>31.48797</x:v>
      </x:c>
      <x:c t="n" s="0">
        <x:v>30.45181</x:v>
      </x:c>
      <x:c t="n" s="0">
        <x:v>24.99986</x:v>
      </x:c>
      <x:c t="n" s="0">
        <x:v>27.17337</x:v>
      </x:c>
      <x:c t="n" s="0">
        <x:v>30.49281</x:v>
      </x:c>
      <x:c t="n" s="0">
        <x:v>31.3195</x:v>
      </x:c>
      <x:c t="n" s="0">
        <x:v>36.62598</x:v>
      </x:c>
      <x:c t="n" s="0">
        <x:v>34.22451</x:v>
      </x:c>
      <x:c t="n" s="0">
        <x:v>40.56797</x:v>
      </x:c>
      <x:c t="n" s="0">
        <x:v>37.08176</x:v>
      </x:c>
      <x:c t="n" s="0">
        <x:v>32.85946</x:v>
      </x:c>
      <x:c t="n" s="0">
        <x:v>34.85749</x:v>
      </x:c>
      <x:c t="n" s="0">
        <x:v>30.57782</x:v>
      </x:c>
      <x:c t="n" s="0">
        <x:v>30.8214</x:v>
      </x:c>
      <x:c t="n" s="0">
        <x:v>31.48611</x:v>
      </x:c>
      <x:c t="n" s="0">
        <x:v>22.02331</x:v>
      </x:c>
      <x:c t="n" s="0">
        <x:v>13.9502</x:v>
      </x:c>
      <x:c t="n" s="0">
        <x:v>22.12389</x:v>
      </x:c>
      <x:c t="n" s="0">
        <x:v>11.40913</x:v>
      </x:c>
      <x:c t="n" s="0">
        <x:v>7.236916</x:v>
      </x:c>
      <x:c t="n" s="0">
        <x:v>7.06867</x:v>
      </x:c>
      <x:c t="n" s="0">
        <x:v>1.422995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43943.0749189815</x:v>
      </x:c>
      <x:c t="n" s="7">
        <x:v>43943.0749189815</x:v>
      </x:c>
      <x:c t="n" s="0">
        <x:v>46.26865</x:v>
      </x:c>
      <x:c t="n" s="0">
        <x:v>54.20069</x:v>
      </x:c>
      <x:c t="n" s="0">
        <x:v>78.34698</x:v>
      </x:c>
      <x:c t="n" s="0">
        <x:v>81.88644</x:v>
      </x:c>
      <x:c t="n" s="0">
        <x:v>-30.06697</x:v>
      </x:c>
      <x:c t="n" s="0">
        <x:v>-29.16826</x:v>
      </x:c>
      <x:c t="n" s="0">
        <x:v>-11.2919</x:v>
      </x:c>
      <x:c t="n" s="0">
        <x:v>-6.978652</x:v>
      </x:c>
      <x:c t="n" s="0">
        <x:v>-4.713178</x:v>
      </x:c>
      <x:c t="n" s="0">
        <x:v>1.870204</x:v>
      </x:c>
      <x:c t="n" s="0">
        <x:v>4.256318</x:v>
      </x:c>
      <x:c t="n" s="0">
        <x:v>11.22223</x:v>
      </x:c>
      <x:c t="n" s="0">
        <x:v>12.58172</x:v>
      </x:c>
      <x:c t="n" s="0">
        <x:v>18.91105</x:v>
      </x:c>
      <x:c t="n" s="0">
        <x:v>26.22205</x:v>
      </x:c>
      <x:c t="n" s="0">
        <x:v>21.8599</x:v>
      </x:c>
      <x:c t="n" s="0">
        <x:v>25.26601</x:v>
      </x:c>
      <x:c t="n" s="0">
        <x:v>28.09896</x:v>
      </x:c>
      <x:c t="n" s="0">
        <x:v>30.49868</x:v>
      </x:c>
      <x:c t="n" s="0">
        <x:v>29.38113</x:v>
      </x:c>
      <x:c t="n" s="0">
        <x:v>29.79269</x:v>
      </x:c>
      <x:c t="n" s="0">
        <x:v>30.13339</x:v>
      </x:c>
      <x:c t="n" s="0">
        <x:v>29.89952</x:v>
      </x:c>
      <x:c t="n" s="0">
        <x:v>31.21919</x:v>
      </x:c>
      <x:c t="n" s="0">
        <x:v>35.02987</x:v>
      </x:c>
      <x:c t="n" s="0">
        <x:v>37.5043</x:v>
      </x:c>
      <x:c t="n" s="0">
        <x:v>40.17793</x:v>
      </x:c>
      <x:c t="n" s="0">
        <x:v>39.86315</x:v>
      </x:c>
      <x:c t="n" s="0">
        <x:v>37.02696</x:v>
      </x:c>
      <x:c t="n" s="0">
        <x:v>34.71201</x:v>
      </x:c>
      <x:c t="n" s="0">
        <x:v>33.18883</x:v>
      </x:c>
      <x:c t="n" s="0">
        <x:v>30.14928</x:v>
      </x:c>
      <x:c t="n" s="0">
        <x:v>31.93069</x:v>
      </x:c>
      <x:c t="n" s="0">
        <x:v>22.45939</x:v>
      </x:c>
      <x:c t="n" s="0">
        <x:v>13.97604</x:v>
      </x:c>
      <x:c t="n" s="0">
        <x:v>20.84594</x:v>
      </x:c>
      <x:c t="n" s="0">
        <x:v>11.03103</x:v>
      </x:c>
      <x:c t="n" s="0">
        <x:v>7.695874</x:v>
      </x:c>
      <x:c t="n" s="0">
        <x:v>7.904274</x:v>
      </x:c>
      <x:c t="n" s="0">
        <x:v>2.428752</x:v>
      </x:c>
      <x:c t="n" s="0">
        <x:v>-30.06697</x:v>
      </x:c>
      <x:c t="n" s="0">
        <x:v>-28.64713</x:v>
      </x:c>
      <x:c t="n" s="0">
        <x:v>-8.845093</x:v>
      </x:c>
      <x:c t="n" s="0">
        <x:v>-4.542889</x:v>
      </x:c>
      <x:c t="n" s="0">
        <x:v>-5.760987</x:v>
      </x:c>
      <x:c t="n" s="0">
        <x:v>-5.079001</x:v>
      </x:c>
      <x:c t="n" s="0">
        <x:v>2.80516</x:v>
      </x:c>
      <x:c t="n" s="0">
        <x:v>9.855784</x:v>
      </x:c>
      <x:c t="n" s="0">
        <x:v>8.825941</x:v>
      </x:c>
      <x:c t="n" s="0">
        <x:v>11.16636</x:v>
      </x:c>
      <x:c t="n" s="0">
        <x:v>27.72459</x:v>
      </x:c>
      <x:c t="n" s="0">
        <x:v>17.3941</x:v>
      </x:c>
      <x:c t="n" s="0">
        <x:v>16.56847</x:v>
      </x:c>
      <x:c t="n" s="0">
        <x:v>25.7308</x:v>
      </x:c>
      <x:c t="n" s="0">
        <x:v>31.06939</x:v>
      </x:c>
      <x:c t="n" s="0">
        <x:v>33.16527</x:v>
      </x:c>
      <x:c t="n" s="0">
        <x:v>35.67339</x:v>
      </x:c>
      <x:c t="n" s="0">
        <x:v>26.46965</x:v>
      </x:c>
      <x:c t="n" s="0">
        <x:v>28.00516</x:v>
      </x:c>
      <x:c t="n" s="0">
        <x:v>23.84074</x:v>
      </x:c>
      <x:c t="n" s="0">
        <x:v>33.06739</x:v>
      </x:c>
      <x:c t="n" s="0">
        <x:v>37.26687</x:v>
      </x:c>
      <x:c t="n" s="0">
        <x:v>39.49798</x:v>
      </x:c>
      <x:c t="n" s="0">
        <x:v>41.12281</x:v>
      </x:c>
      <x:c t="n" s="0">
        <x:v>35.5303</x:v>
      </x:c>
      <x:c t="n" s="0">
        <x:v>27.41927</x:v>
      </x:c>
      <x:c t="n" s="0">
        <x:v>31.95354</x:v>
      </x:c>
      <x:c t="n" s="0">
        <x:v>27.2141</x:v>
      </x:c>
      <x:c t="n" s="0">
        <x:v>32.06474</x:v>
      </x:c>
      <x:c t="n" s="0">
        <x:v>21.31943</x:v>
      </x:c>
      <x:c t="n" s="0">
        <x:v>14.25783</x:v>
      </x:c>
      <x:c t="n" s="0">
        <x:v>18.41775</x:v>
      </x:c>
      <x:c t="n" s="0">
        <x:v>9.930194</x:v>
      </x:c>
      <x:c t="n" s="0">
        <x:v>7.053476</x:v>
      </x:c>
      <x:c t="n" s="0">
        <x:v>6.484373</x:v>
      </x:c>
      <x:c t="n" s="0">
        <x:v>1.96475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43943.0749189815</x:v>
      </x:c>
      <x:c t="n" s="7">
        <x:v>43943.0749189815</x:v>
      </x:c>
      <x:c t="n" s="0">
        <x:v>46.75564</x:v>
      </x:c>
      <x:c t="n" s="0">
        <x:v>54.20069</x:v>
      </x:c>
      <x:c t="n" s="0">
        <x:v>70.10982</x:v>
      </x:c>
      <x:c t="n" s="0">
        <x:v>76.55604</x:v>
      </x:c>
      <x:c t="n" s="0">
        <x:v>-30.06697</x:v>
      </x:c>
      <x:c t="n" s="0">
        <x:v>-29.16826</x:v>
      </x:c>
      <x:c t="n" s="0">
        <x:v>-10.63998</x:v>
      </x:c>
      <x:c t="n" s="0">
        <x:v>-6.256738</x:v>
      </x:c>
      <x:c t="n" s="0">
        <x:v>-4.851257</x:v>
      </x:c>
      <x:c t="n" s="0">
        <x:v>1.332232</x:v>
      </x:c>
      <x:c t="n" s="0">
        <x:v>4.154644</x:v>
      </x:c>
      <x:c t="n" s="0">
        <x:v>10.80844</x:v>
      </x:c>
      <x:c t="n" s="0">
        <x:v>12.52247</x:v>
      </x:c>
      <x:c t="n" s="0">
        <x:v>18.34876</x:v>
      </x:c>
      <x:c t="n" s="0">
        <x:v>25.88686</x:v>
      </x:c>
      <x:c t="n" s="0">
        <x:v>21.43228</x:v>
      </x:c>
      <x:c t="n" s="0">
        <x:v>24.77689</x:v>
      </x:c>
      <x:c t="n" s="0">
        <x:v>28.08961</x:v>
      </x:c>
      <x:c t="n" s="0">
        <x:v>30.59749</x:v>
      </x:c>
      <x:c t="n" s="0">
        <x:v>30.54609</x:v>
      </x:c>
      <x:c t="n" s="0">
        <x:v>30.30362</x:v>
      </x:c>
      <x:c t="n" s="0">
        <x:v>30.53488</x:v>
      </x:c>
      <x:c t="n" s="0">
        <x:v>29.49796</x:v>
      </x:c>
      <x:c t="n" s="0">
        <x:v>30.67487</x:v>
      </x:c>
      <x:c t="n" s="0">
        <x:v>34.70272</x:v>
      </x:c>
      <x:c t="n" s="0">
        <x:v>37.28402</x:v>
      </x:c>
      <x:c t="n" s="0">
        <x:v>40.27039</x:v>
      </x:c>
      <x:c t="n" s="0">
        <x:v>39.9887</x:v>
      </x:c>
      <x:c t="n" s="0">
        <x:v>36.83265</x:v>
      </x:c>
      <x:c t="n" s="0">
        <x:v>34.36745</x:v>
      </x:c>
      <x:c t="n" s="0">
        <x:v>32.98764</x:v>
      </x:c>
      <x:c t="n" s="0">
        <x:v>29.88897</x:v>
      </x:c>
      <x:c t="n" s="0">
        <x:v>31.99077</x:v>
      </x:c>
      <x:c t="n" s="0">
        <x:v>22.36555</x:v>
      </x:c>
      <x:c t="n" s="0">
        <x:v>14.21548</x:v>
      </x:c>
      <x:c t="n" s="0">
        <x:v>20.60664</x:v>
      </x:c>
      <x:c t="n" s="0">
        <x:v>10.87965</x:v>
      </x:c>
      <x:c t="n" s="0">
        <x:v>7.409384</x:v>
      </x:c>
      <x:c t="n" s="0">
        <x:v>7.833601</x:v>
      </x:c>
      <x:c t="n" s="0">
        <x:v>2.283954</x:v>
      </x:c>
      <x:c t="n" s="0">
        <x:v>-30.06697</x:v>
      </x:c>
      <x:c t="n" s="0">
        <x:v>-28.18189</x:v>
      </x:c>
      <x:c t="n" s="0">
        <x:v>-8.049999</x:v>
      </x:c>
      <x:c t="n" s="0">
        <x:v>-3.478389</x:v>
      </x:c>
      <x:c t="n" s="0">
        <x:v>-5.760987</x:v>
      </x:c>
      <x:c t="n" s="0">
        <x:v>-5.079001</x:v>
      </x:c>
      <x:c t="n" s="0">
        <x:v>4.05706</x:v>
      </x:c>
      <x:c t="n" s="0">
        <x:v>6.990596</x:v>
      </x:c>
      <x:c t="n" s="0">
        <x:v>13.87631</x:v>
      </x:c>
      <x:c t="n" s="0">
        <x:v>11.16636</x:v>
      </x:c>
      <x:c t="n" s="0">
        <x:v>18.03326</x:v>
      </x:c>
      <x:c t="n" s="0">
        <x:v>17.3941</x:v>
      </x:c>
      <x:c t="n" s="0">
        <x:v>19.58503</x:v>
      </x:c>
      <x:c t="n" s="0">
        <x:v>29.11135</x:v>
      </x:c>
      <x:c t="n" s="0">
        <x:v>31.46725</x:v>
      </x:c>
      <x:c t="n" s="0">
        <x:v>32.73229</x:v>
      </x:c>
      <x:c t="n" s="0">
        <x:v>26.0315</x:v>
      </x:c>
      <x:c t="n" s="0">
        <x:v>32.04317</x:v>
      </x:c>
      <x:c t="n" s="0">
        <x:v>27.01683</x:v>
      </x:c>
      <x:c t="n" s="0">
        <x:v>25.58285</x:v>
      </x:c>
      <x:c t="n" s="0">
        <x:v>32.54337</x:v>
      </x:c>
      <x:c t="n" s="0">
        <x:v>35.49526</x:v>
      </x:c>
      <x:c t="n" s="0">
        <x:v>40.28149</x:v>
      </x:c>
      <x:c t="n" s="0">
        <x:v>39.04636</x:v>
      </x:c>
      <x:c t="n" s="0">
        <x:v>34.32759</x:v>
      </x:c>
      <x:c t="n" s="0">
        <x:v>34.37907</x:v>
      </x:c>
      <x:c t="n" s="0">
        <x:v>32.08376</x:v>
      </x:c>
      <x:c t="n" s="0">
        <x:v>28.69844</x:v>
      </x:c>
      <x:c t="n" s="0">
        <x:v>33.57788</x:v>
      </x:c>
      <x:c t="n" s="0">
        <x:v>22.34599</x:v>
      </x:c>
      <x:c t="n" s="0">
        <x:v>13.66396</x:v>
      </x:c>
      <x:c t="n" s="0">
        <x:v>19.13527</x:v>
      </x:c>
      <x:c t="n" s="0">
        <x:v>8.490333</x:v>
      </x:c>
      <x:c t="n" s="0">
        <x:v>6.021458</x:v>
      </x:c>
      <x:c t="n" s="0">
        <x:v>7.773837</x:v>
      </x:c>
      <x:c t="n" s="0">
        <x:v>1.197316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43943.0749189815</x:v>
      </x:c>
      <x:c t="n" s="7">
        <x:v>43943.0749189815</x:v>
      </x:c>
      <x:c t="n" s="0">
        <x:v>46.82489</x:v>
      </x:c>
      <x:c t="n" s="0">
        <x:v>58.9719</x:v>
      </x:c>
      <x:c t="n" s="0">
        <x:v>58.4797</x:v>
      </x:c>
      <x:c t="n" s="0">
        <x:v>69.47679</x:v>
      </x:c>
      <x:c t="n" s="0">
        <x:v>-30.06697</x:v>
      </x:c>
      <x:c t="n" s="0">
        <x:v>-29.16826</x:v>
      </x:c>
      <x:c t="n" s="0">
        <x:v>-10.15152</x:v>
      </x:c>
      <x:c t="n" s="0">
        <x:v>-5.722917</x:v>
      </x:c>
      <x:c t="n" s="0">
        <x:v>-5.080857</x:v>
      </x:c>
      <x:c t="n" s="0">
        <x:v>0.8133214</x:v>
      </x:c>
      <x:c t="n" s="0">
        <x:v>4.192142</x:v>
      </x:c>
      <x:c t="n" s="0">
        <x:v>10.42088</x:v>
      </x:c>
      <x:c t="n" s="0">
        <x:v>12.93277</x:v>
      </x:c>
      <x:c t="n" s="0">
        <x:v>17.8226</x:v>
      </x:c>
      <x:c t="n" s="0">
        <x:v>25.32156</x:v>
      </x:c>
      <x:c t="n" s="0">
        <x:v>21.10078</x:v>
      </x:c>
      <x:c t="n" s="0">
        <x:v>24.31058</x:v>
      </x:c>
      <x:c t="n" s="0">
        <x:v>28.31385</x:v>
      </x:c>
      <x:c t="n" s="0">
        <x:v>30.81075</x:v>
      </x:c>
      <x:c t="n" s="0">
        <x:v>30.18312</x:v>
      </x:c>
      <x:c t="n" s="0">
        <x:v>29.77902</x:v>
      </x:c>
      <x:c t="n" s="0">
        <x:v>30.1391</x:v>
      </x:c>
      <x:c t="n" s="0">
        <x:v>29.29426</x:v>
      </x:c>
      <x:c t="n" s="0">
        <x:v>30.14728</x:v>
      </x:c>
      <x:c t="n" s="0">
        <x:v>34.38465</x:v>
      </x:c>
      <x:c t="n" s="0">
        <x:v>37.57204</x:v>
      </x:c>
      <x:c t="n" s="0">
        <x:v>40.0739</x:v>
      </x:c>
      <x:c t="n" s="0">
        <x:v>39.66307</x:v>
      </x:c>
      <x:c t="n" s="0">
        <x:v>36.58087</x:v>
      </x:c>
      <x:c t="n" s="0">
        <x:v>34.28061</x:v>
      </x:c>
      <x:c t="n" s="0">
        <x:v>32.79373</x:v>
      </x:c>
      <x:c t="n" s="0">
        <x:v>29.94959</x:v>
      </x:c>
      <x:c t="n" s="0">
        <x:v>32.1319</x:v>
      </x:c>
      <x:c t="n" s="0">
        <x:v>22.27077</x:v>
      </x:c>
      <x:c t="n" s="0">
        <x:v>13.88892</x:v>
      </x:c>
      <x:c t="n" s="0">
        <x:v>20.33567</x:v>
      </x:c>
      <x:c t="n" s="0">
        <x:v>10.65094</x:v>
      </x:c>
      <x:c t="n" s="0">
        <x:v>7.224308</x:v>
      </x:c>
      <x:c t="n" s="0">
        <x:v>8.143923</x:v>
      </x:c>
      <x:c t="n" s="0">
        <x:v>2.24268</x:v>
      </x:c>
      <x:c t="n" s="0">
        <x:v>-30.06697</x:v>
      </x:c>
      <x:c t="n" s="0">
        <x:v>-28.18189</x:v>
      </x:c>
      <x:c t="n" s="0">
        <x:v>-8.049999</x:v>
      </x:c>
      <x:c t="n" s="0">
        <x:v>-3.478389</x:v>
      </x:c>
      <x:c t="n" s="0">
        <x:v>-7.396812</x:v>
      </x:c>
      <x:c t="n" s="0">
        <x:v>-5.079001</x:v>
      </x:c>
      <x:c t="n" s="0">
        <x:v>4.40526</x:v>
      </x:c>
      <x:c t="n" s="0">
        <x:v>6.771081</x:v>
      </x:c>
      <x:c t="n" s="0">
        <x:v>14.77233</x:v>
      </x:c>
      <x:c t="n" s="0">
        <x:v>12.41542</x:v>
      </x:c>
      <x:c t="n" s="0">
        <x:v>18.03326</x:v>
      </x:c>
      <x:c t="n" s="0">
        <x:v>19.46052</x:v>
      </x:c>
      <x:c t="n" s="0">
        <x:v>19.58503</x:v>
      </x:c>
      <x:c t="n" s="0">
        <x:v>30.10183</x:v>
      </x:c>
      <x:c t="n" s="0">
        <x:v>31.88406</x:v>
      </x:c>
      <x:c t="n" s="0">
        <x:v>25.99437</x:v>
      </x:c>
      <x:c t="n" s="0">
        <x:v>25.2093</x:v>
      </x:c>
      <x:c t="n" s="0">
        <x:v>25.09926</x:v>
      </x:c>
      <x:c t="n" s="0">
        <x:v>26.66547</x:v>
      </x:c>
      <x:c t="n" s="0">
        <x:v>22.70183</x:v>
      </x:c>
      <x:c t="n" s="0">
        <x:v>32.6244</x:v>
      </x:c>
      <x:c t="n" s="0">
        <x:v>38.87938</x:v>
      </x:c>
      <x:c t="n" s="0">
        <x:v>36.6635</x:v>
      </x:c>
      <x:c t="n" s="0">
        <x:v>38.07998</x:v>
      </x:c>
      <x:c t="n" s="0">
        <x:v>35.54747</x:v>
      </x:c>
      <x:c t="n" s="0">
        <x:v>30.97466</x:v>
      </x:c>
      <x:c t="n" s="0">
        <x:v>31.61358</x:v>
      </x:c>
      <x:c t="n" s="0">
        <x:v>30.05958</x:v>
      </x:c>
      <x:c t="n" s="0">
        <x:v>31.1632</x:v>
      </x:c>
      <x:c t="n" s="0">
        <x:v>19.04123</x:v>
      </x:c>
      <x:c t="n" s="0">
        <x:v>11.16356</x:v>
      </x:c>
      <x:c t="n" s="0">
        <x:v>17.77185</x:v>
      </x:c>
      <x:c t="n" s="0">
        <x:v>9.006185</x:v>
      </x:c>
      <x:c t="n" s="0">
        <x:v>5.831599</x:v>
      </x:c>
      <x:c t="n" s="0">
        <x:v>9.817223</x:v>
      </x:c>
      <x:c t="n" s="0">
        <x:v>2.229356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43943.0749189815</x:v>
      </x:c>
      <x:c t="n" s="7">
        <x:v>43943.0749189815</x:v>
      </x:c>
      <x:c t="n" s="0">
        <x:v>46.95966</x:v>
      </x:c>
      <x:c t="n" s="0">
        <x:v>54.20069</x:v>
      </x:c>
      <x:c t="n" s="0">
        <x:v>75.00915</x:v>
      </x:c>
      <x:c t="n" s="0">
        <x:v>78.35812</x:v>
      </x:c>
      <x:c t="n" s="0">
        <x:v>-30.06697</x:v>
      </x:c>
      <x:c t="n" s="0">
        <x:v>-29.16826</x:v>
      </x:c>
      <x:c t="n" s="0">
        <x:v>-9.773875</x:v>
      </x:c>
      <x:c t="n" s="0">
        <x:v>-5.313812</x:v>
      </x:c>
      <x:c t="n" s="0">
        <x:v>-5.35113</x:v>
      </x:c>
      <x:c t="n" s="0">
        <x:v>0.3150788</x:v>
      </x:c>
      <x:c t="n" s="0">
        <x:v>4.22391</x:v>
      </x:c>
      <x:c t="n" s="0">
        <x:v>9.964788</x:v>
      </x:c>
      <x:c t="n" s="0">
        <x:v>13.25488</x:v>
      </x:c>
      <x:c t="n" s="0">
        <x:v>17.37638</x:v>
      </x:c>
      <x:c t="n" s="0">
        <x:v>24.7727</x:v>
      </x:c>
      <x:c t="n" s="0">
        <x:v>20.9989</x:v>
      </x:c>
      <x:c t="n" s="0">
        <x:v>23.89438</x:v>
      </x:c>
      <x:c t="n" s="0">
        <x:v>29.23023</x:v>
      </x:c>
      <x:c t="n" s="0">
        <x:v>30.47008</x:v>
      </x:c>
      <x:c t="n" s="0">
        <x:v>29.57533</x:v>
      </x:c>
      <x:c t="n" s="0">
        <x:v>29.89685</x:v>
      </x:c>
      <x:c t="n" s="0">
        <x:v>30.09784</x:v>
      </x:c>
      <x:c t="n" s="0">
        <x:v>28.80896</x:v>
      </x:c>
      <x:c t="n" s="0">
        <x:v>30.57774</x:v>
      </x:c>
      <x:c t="n" s="0">
        <x:v>34.19385</x:v>
      </x:c>
      <x:c t="n" s="0">
        <x:v>37.82303</x:v>
      </x:c>
      <x:c t="n" s="0">
        <x:v>39.92512</x:v>
      </x:c>
      <x:c t="n" s="0">
        <x:v>39.55929</x:v>
      </x:c>
      <x:c t="n" s="0">
        <x:v>36.3447</x:v>
      </x:c>
      <x:c t="n" s="0">
        <x:v>34.01852</x:v>
      </x:c>
      <x:c t="n" s="0">
        <x:v>32.5038</x:v>
      </x:c>
      <x:c t="n" s="0">
        <x:v>29.65777</x:v>
      </x:c>
      <x:c t="n" s="0">
        <x:v>31.99764</x:v>
      </x:c>
      <x:c t="n" s="0">
        <x:v>21.9029</x:v>
      </x:c>
      <x:c t="n" s="0">
        <x:v>13.83119</x:v>
      </x:c>
      <x:c t="n" s="0">
        <x:v>19.96589</x:v>
      </x:c>
      <x:c t="n" s="0">
        <x:v>10.60075</x:v>
      </x:c>
      <x:c t="n" s="0">
        <x:v>7.144517</x:v>
      </x:c>
      <x:c t="n" s="0">
        <x:v>8.106358</x:v>
      </x:c>
      <x:c t="n" s="0">
        <x:v>2.19398</x:v>
      </x:c>
      <x:c t="n" s="0">
        <x:v>-30.06697</x:v>
      </x:c>
      <x:c t="n" s="0">
        <x:v>-28.18189</x:v>
      </x:c>
      <x:c t="n" s="0">
        <x:v>-8.049999</x:v>
      </x:c>
      <x:c t="n" s="0">
        <x:v>-3.478389</x:v>
      </x:c>
      <x:c t="n" s="0">
        <x:v>-7.396812</x:v>
      </x:c>
      <x:c t="n" s="0">
        <x:v>-5.079001</x:v>
      </x:c>
      <x:c t="n" s="0">
        <x:v>4.40526</x:v>
      </x:c>
      <x:c t="n" s="0">
        <x:v>4.813081</x:v>
      </x:c>
      <x:c t="n" s="0">
        <x:v>14.77233</x:v>
      </x:c>
      <x:c t="n" s="0">
        <x:v>13.02227</x:v>
      </x:c>
      <x:c t="n" s="0">
        <x:v>18.03326</x:v>
      </x:c>
      <x:c t="n" s="0">
        <x:v>20.34957</x:v>
      </x:c>
      <x:c t="n" s="0">
        <x:v>20.27164</x:v>
      </x:c>
      <x:c t="n" s="0">
        <x:v>33.10546</x:v>
      </x:c>
      <x:c t="n" s="0">
        <x:v>16.96491</x:v>
      </x:c>
      <x:c t="n" s="0">
        <x:v>20.39436</x:v>
      </x:c>
      <x:c t="n" s="0">
        <x:v>30.60407</x:v>
      </x:c>
      <x:c t="n" s="0">
        <x:v>31.49977</x:v>
      </x:c>
      <x:c t="n" s="0">
        <x:v>25.6276</x:v>
      </x:c>
      <x:c t="n" s="0">
        <x:v>33.34573</x:v>
      </x:c>
      <x:c t="n" s="0">
        <x:v>32.92225</x:v>
      </x:c>
      <x:c t="n" s="0">
        <x:v>40.27508</x:v>
      </x:c>
      <x:c t="n" s="0">
        <x:v>42.29275</x:v>
      </x:c>
      <x:c t="n" s="0">
        <x:v>37.40261</x:v>
      </x:c>
      <x:c t="n" s="0">
        <x:v>35.72413</x:v>
      </x:c>
      <x:c t="n" s="0">
        <x:v>33.02586</x:v>
      </x:c>
      <x:c t="n" s="0">
        <x:v>29.82461</x:v>
      </x:c>
      <x:c t="n" s="0">
        <x:v>26.80797</x:v>
      </x:c>
      <x:c t="n" s="0">
        <x:v>30.53261</x:v>
      </x:c>
      <x:c t="n" s="0">
        <x:v>18.42129</x:v>
      </x:c>
      <x:c t="n" s="0">
        <x:v>13.57405</x:v>
      </x:c>
      <x:c t="n" s="0">
        <x:v>16.23656</x:v>
      </x:c>
      <x:c t="n" s="0">
        <x:v>10.10197</x:v>
      </x:c>
      <x:c t="n" s="0">
        <x:v>6.325177</x:v>
      </x:c>
      <x:c t="n" s="0">
        <x:v>7.225348</x:v>
      </x:c>
      <x:c t="n" s="0">
        <x:v>1.878133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43943.0749189815</x:v>
      </x:c>
      <x:c t="n" s="7">
        <x:v>43943.0749189815</x:v>
      </x:c>
      <x:c t="n" s="0">
        <x:v>44.76934</x:v>
      </x:c>
      <x:c t="n" s="0">
        <x:v>54.20069</x:v>
      </x:c>
      <x:c t="n" s="0">
        <x:v>81.78748</x:v>
      </x:c>
      <x:c t="n" s="0">
        <x:v>84.85498</x:v>
      </x:c>
      <x:c t="n" s="0">
        <x:v>-30.06697</x:v>
      </x:c>
      <x:c t="n" s="0">
        <x:v>-29.16826</x:v>
      </x:c>
      <x:c t="n" s="0">
        <x:v>-9.475478</x:v>
      </x:c>
      <x:c t="n" s="0">
        <x:v>-4.992558</x:v>
      </x:c>
      <x:c t="n" s="0">
        <x:v>-5.596059</x:v>
      </x:c>
      <x:c t="n" s="0">
        <x:v>0.3031701</x:v>
      </x:c>
      <x:c t="n" s="0">
        <x:v>4.250859</x:v>
      </x:c>
      <x:c t="n" s="0">
        <x:v>9.500456</x:v>
      </x:c>
      <x:c t="n" s="0">
        <x:v>13.47478</x:v>
      </x:c>
      <x:c t="n" s="0">
        <x:v>16.95527</x:v>
      </x:c>
      <x:c t="n" s="0">
        <x:v>24.37451</x:v>
      </x:c>
      <x:c t="n" s="0">
        <x:v>20.90995</x:v>
      </x:c>
      <x:c t="n" s="0">
        <x:v>23.52002</x:v>
      </x:c>
      <x:c t="n" s="0">
        <x:v>30.05922</x:v>
      </x:c>
      <x:c t="n" s="0">
        <x:v>30.5476</x:v>
      </x:c>
      <x:c t="n" s="0">
        <x:v>29.18926</x:v>
      </x:c>
      <x:c t="n" s="0">
        <x:v>29.54472</x:v>
      </x:c>
      <x:c t="n" s="0">
        <x:v>30.27752</x:v>
      </x:c>
      <x:c t="n" s="0">
        <x:v>28.66791</x:v>
      </x:c>
      <x:c t="n" s="0">
        <x:v>30.72078</x:v>
      </x:c>
      <x:c t="n" s="0">
        <x:v>34.14943</x:v>
      </x:c>
      <x:c t="n" s="0">
        <x:v>38.23832</x:v>
      </x:c>
      <x:c t="n" s="0">
        <x:v>40.45484</x:v>
      </x:c>
      <x:c t="n" s="0">
        <x:v>39.29975</x:v>
      </x:c>
      <x:c t="n" s="0">
        <x:v>36.29417</x:v>
      </x:c>
      <x:c t="n" s="0">
        <x:v>34.36483</x:v>
      </x:c>
      <x:c t="n" s="0">
        <x:v>32.2205</x:v>
      </x:c>
      <x:c t="n" s="0">
        <x:v>29.193</x:v>
      </x:c>
      <x:c t="n" s="0">
        <x:v>31.58284</x:v>
      </x:c>
      <x:c t="n" s="0">
        <x:v>21.75866</x:v>
      </x:c>
      <x:c t="n" s="0">
        <x:v>13.55087</x:v>
      </x:c>
      <x:c t="n" s="0">
        <x:v>19.55849</x:v>
      </x:c>
      <x:c t="n" s="0">
        <x:v>10.33915</x:v>
      </x:c>
      <x:c t="n" s="0">
        <x:v>7.110136</x:v>
      </x:c>
      <x:c t="n" s="0">
        <x:v>7.965939</x:v>
      </x:c>
      <x:c t="n" s="0">
        <x:v>2.09543</x:v>
      </x:c>
      <x:c t="n" s="0">
        <x:v>-30.06697</x:v>
      </x:c>
      <x:c t="n" s="0">
        <x:v>-28.18189</x:v>
      </x:c>
      <x:c t="n" s="0">
        <x:v>-8.049999</x:v>
      </x:c>
      <x:c t="n" s="0">
        <x:v>-3.478389</x:v>
      </x:c>
      <x:c t="n" s="0">
        <x:v>-7.396812</x:v>
      </x:c>
      <x:c t="n" s="0">
        <x:v>3.152699</x:v>
      </x:c>
      <x:c t="n" s="0">
        <x:v>4.40526</x:v>
      </x:c>
      <x:c t="n" s="0">
        <x:v>4.813081</x:v>
      </x:c>
      <x:c t="n" s="0">
        <x:v>14.29622</x:v>
      </x:c>
      <x:c t="n" s="0">
        <x:v>13.02227</x:v>
      </x:c>
      <x:c t="n" s="0">
        <x:v>22.93662</x:v>
      </x:c>
      <x:c t="n" s="0">
        <x:v>20.34957</x:v>
      </x:c>
      <x:c t="n" s="0">
        <x:v>20.27164</x:v>
      </x:c>
      <x:c t="n" s="0">
        <x:v>31.705</x:v>
      </x:c>
      <x:c t="n" s="0">
        <x:v>34.60147</x:v>
      </x:c>
      <x:c t="n" s="0">
        <x:v>26.78905</x:v>
      </x:c>
      <x:c t="n" s="0">
        <x:v>25.17708</x:v>
      </x:c>
      <x:c t="n" s="0">
        <x:v>30.42372</x:v>
      </x:c>
      <x:c t="n" s="0">
        <x:v>30.08313</x:v>
      </x:c>
      <x:c t="n" s="0">
        <x:v>30.73339</x:v>
      </x:c>
      <x:c t="n" s="0">
        <x:v>34.98284</x:v>
      </x:c>
      <x:c t="n" s="0">
        <x:v>39.04968</x:v>
      </x:c>
      <x:c t="n" s="0">
        <x:v>41.92352</x:v>
      </x:c>
      <x:c t="n" s="0">
        <x:v>39.53097</x:v>
      </x:c>
      <x:c t="n" s="0">
        <x:v>35.66016</x:v>
      </x:c>
      <x:c t="n" s="0">
        <x:v>36.46972</x:v>
      </x:c>
      <x:c t="n" s="0">
        <x:v>29.3049</x:v>
      </x:c>
      <x:c t="n" s="0">
        <x:v>25.06466</x:v>
      </x:c>
      <x:c t="n" s="0">
        <x:v>27.81663</x:v>
      </x:c>
      <x:c t="n" s="0">
        <x:v>21.11891</x:v>
      </x:c>
      <x:c t="n" s="0">
        <x:v>10.41702</x:v>
      </x:c>
      <x:c t="n" s="0">
        <x:v>15.79412</x:v>
      </x:c>
      <x:c t="n" s="0">
        <x:v>8.934947</x:v>
      </x:c>
      <x:c t="n" s="0">
        <x:v>7.245972</x:v>
      </x:c>
      <x:c t="n" s="0">
        <x:v>6.689524</x:v>
      </x:c>
      <x:c t="n" s="0">
        <x:v>2.064448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43943.0749189815</x:v>
      </x:c>
      <x:c t="n" s="7">
        <x:v>43943.0749189815</x:v>
      </x:c>
      <x:c t="n" s="0">
        <x:v>45.62362</x:v>
      </x:c>
      <x:c t="n" s="0">
        <x:v>54.20069</x:v>
      </x:c>
      <x:c t="n" s="0">
        <x:v>85.49921</x:v>
      </x:c>
      <x:c t="n" s="0">
        <x:v>86.63682</x:v>
      </x:c>
      <x:c t="n" s="0">
        <x:v>-30.06697</x:v>
      </x:c>
      <x:c t="n" s="0">
        <x:v>-29.16826</x:v>
      </x:c>
      <x:c t="n" s="0">
        <x:v>-9.235923</x:v>
      </x:c>
      <x:c t="n" s="0">
        <x:v>-4.735842</x:v>
      </x:c>
      <x:c t="n" s="0">
        <x:v>-5.816761</x:v>
      </x:c>
      <x:c t="n" s="0">
        <x:v>1.371219</x:v>
      </x:c>
      <x:c t="n" s="0">
        <x:v>5.14866</x:v>
      </x:c>
      <x:c t="n" s="0">
        <x:v>9.060368</x:v>
      </x:c>
      <x:c t="n" s="0">
        <x:v>13.55283</x:v>
      </x:c>
      <x:c t="n" s="0">
        <x:v>16.55191</x:v>
      </x:c>
      <x:c t="n" s="0">
        <x:v>24.38066</x:v>
      </x:c>
      <x:c t="n" s="0">
        <x:v>20.71171</x:v>
      </x:c>
      <x:c t="n" s="0">
        <x:v>24.19602</x:v>
      </x:c>
      <x:c t="n" s="0">
        <x:v>29.75347</x:v>
      </x:c>
      <x:c t="n" s="0">
        <x:v>32.14384</x:v>
      </x:c>
      <x:c t="n" s="0">
        <x:v>29.64938</x:v>
      </x:c>
      <x:c t="n" s="0">
        <x:v>29.17887</x:v>
      </x:c>
      <x:c t="n" s="0">
        <x:v>29.96031</x:v>
      </x:c>
      <x:c t="n" s="0">
        <x:v>30.22634</x:v>
      </x:c>
      <x:c t="n" s="0">
        <x:v>30.73964</x:v>
      </x:c>
      <x:c t="n" s="0">
        <x:v>34.26957</x:v>
      </x:c>
      <x:c t="n" s="0">
        <x:v>38.41514</x:v>
      </x:c>
      <x:c t="n" s="0">
        <x:v>40.62191</x:v>
      </x:c>
      <x:c t="n" s="0">
        <x:v>39.29589</x:v>
      </x:c>
      <x:c t="n" s="0">
        <x:v>36.19583</x:v>
      </x:c>
      <x:c t="n" s="0">
        <x:v>34.5863</x:v>
      </x:c>
      <x:c t="n" s="0">
        <x:v>31.77336</x:v>
      </x:c>
      <x:c t="n" s="0">
        <x:v>28.94584</x:v>
      </x:c>
      <x:c t="n" s="0">
        <x:v>31.15693</x:v>
      </x:c>
      <x:c t="n" s="0">
        <x:v>21.41067</x:v>
      </x:c>
      <x:c t="n" s="0">
        <x:v>13.07225</x:v>
      </x:c>
      <x:c t="n" s="0">
        <x:v>19.16907</x:v>
      </x:c>
      <x:c t="n" s="0">
        <x:v>10.16844</x:v>
      </x:c>
      <x:c t="n" s="0">
        <x:v>7.150063</x:v>
      </x:c>
      <x:c t="n" s="0">
        <x:v>7.781758</x:v>
      </x:c>
      <x:c t="n" s="0">
        <x:v>2.176868</x:v>
      </x:c>
      <x:c t="n" s="0">
        <x:v>-30.06697</x:v>
      </x:c>
      <x:c t="n" s="0">
        <x:v>-28.18189</x:v>
      </x:c>
      <x:c t="n" s="0">
        <x:v>-8.049999</x:v>
      </x:c>
      <x:c t="n" s="0">
        <x:v>-3.478389</x:v>
      </x:c>
      <x:c t="n" s="0">
        <x:v>-7.396812</x:v>
      </x:c>
      <x:c t="n" s="0">
        <x:v>4.942027</x:v>
      </x:c>
      <x:c t="n" s="0">
        <x:v>9.842605</x:v>
      </x:c>
      <x:c t="n" s="0">
        <x:v>4.813081</x:v>
      </x:c>
      <x:c t="n" s="0">
        <x:v>13.98331</x:v>
      </x:c>
      <x:c t="n" s="0">
        <x:v>12.51674</x:v>
      </x:c>
      <x:c t="n" s="0">
        <x:v>24.41646</x:v>
      </x:c>
      <x:c t="n" s="0">
        <x:v>18.45441</x:v>
      </x:c>
      <x:c t="n" s="0">
        <x:v>28.70849</x:v>
      </x:c>
      <x:c t="n" s="0">
        <x:v>27.33718</x:v>
      </x:c>
      <x:c t="n" s="0">
        <x:v>36.61452</x:v>
      </x:c>
      <x:c t="n" s="0">
        <x:v>33.03708</x:v>
      </x:c>
      <x:c t="n" s="0">
        <x:v>27.74098</x:v>
      </x:c>
      <x:c t="n" s="0">
        <x:v>27.06563</x:v>
      </x:c>
      <x:c t="n" s="0">
        <x:v>35.32965</x:v>
      </x:c>
      <x:c t="n" s="0">
        <x:v>31.00501</x:v>
      </x:c>
      <x:c t="n" s="0">
        <x:v>33.987</x:v>
      </x:c>
      <x:c t="n" s="0">
        <x:v>37.56283</x:v>
      </x:c>
      <x:c t="n" s="0">
        <x:v>40.80389</x:v>
      </x:c>
      <x:c t="n" s="0">
        <x:v>36.36819</x:v>
      </x:c>
      <x:c t="n" s="0">
        <x:v>34.59204</x:v>
      </x:c>
      <x:c t="n" s="0">
        <x:v>34.66669</x:v>
      </x:c>
      <x:c t="n" s="0">
        <x:v>27.18215</x:v>
      </x:c>
      <x:c t="n" s="0">
        <x:v>26.86848</x:v>
      </x:c>
      <x:c t="n" s="0">
        <x:v>27.51048</x:v>
      </x:c>
      <x:c t="n" s="0">
        <x:v>18.34889</x:v>
      </x:c>
      <x:c t="n" s="0">
        <x:v>8.372906</x:v>
      </x:c>
      <x:c t="n" s="0">
        <x:v>15.46229</x:v>
      </x:c>
      <x:c t="n" s="0">
        <x:v>8.304619</x:v>
      </x:c>
      <x:c t="n" s="0">
        <x:v>7.961751</x:v>
      </x:c>
      <x:c t="n" s="0">
        <x:v>8.142179</x:v>
      </x:c>
      <x:c t="n" s="0">
        <x:v>2.482511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43943.0749189815</x:v>
      </x:c>
      <x:c t="n" s="7">
        <x:v>43943.0749189815</x:v>
      </x:c>
      <x:c t="n" s="0">
        <x:v>45.94715</x:v>
      </x:c>
      <x:c t="n" s="0">
        <x:v>54.20069</x:v>
      </x:c>
      <x:c t="n" s="0">
        <x:v>78.03072</x:v>
      </x:c>
      <x:c t="n" s="0">
        <x:v>83.45257</x:v>
      </x:c>
      <x:c t="n" s="0">
        <x:v>-30.06697</x:v>
      </x:c>
      <x:c t="n" s="0">
        <x:v>-29.16826</x:v>
      </x:c>
      <x:c t="n" s="0">
        <x:v>-9.13939</x:v>
      </x:c>
      <x:c t="n" s="0">
        <x:v>-4.325844</x:v>
      </x:c>
      <x:c t="n" s="0">
        <x:v>-6.014553</x:v>
      </x:c>
      <x:c t="n" s="0">
        <x:v>2.112781</x:v>
      </x:c>
      <x:c t="n" s="0">
        <x:v>6.381015</x:v>
      </x:c>
      <x:c t="n" s="0">
        <x:v>9.357361</x:v>
      </x:c>
      <x:c t="n" s="0">
        <x:v>13.61839</x:v>
      </x:c>
      <x:c t="n" s="0">
        <x:v>16.11625</x:v>
      </x:c>
      <x:c t="n" s="0">
        <x:v>24.3859</x:v>
      </x:c>
      <x:c t="n" s="0">
        <x:v>20.41539</x:v>
      </x:c>
      <x:c t="n" s="0">
        <x:v>25.39227</x:v>
      </x:c>
      <x:c t="n" s="0">
        <x:v>29.59758</x:v>
      </x:c>
      <x:c t="n" s="0">
        <x:v>32.15196</x:v>
      </x:c>
      <x:c t="n" s="0">
        <x:v>29.92424</x:v>
      </x:c>
      <x:c t="n" s="0">
        <x:v>29.19148</x:v>
      </x:c>
      <x:c t="n" s="0">
        <x:v>29.82988</x:v>
      </x:c>
      <x:c t="n" s="0">
        <x:v>30.40559</x:v>
      </x:c>
      <x:c t="n" s="0">
        <x:v>30.46053</x:v>
      </x:c>
      <x:c t="n" s="0">
        <x:v>34.40927</x:v>
      </x:c>
      <x:c t="n" s="0">
        <x:v>38.44356</x:v>
      </x:c>
      <x:c t="n" s="0">
        <x:v>40.46213</x:v>
      </x:c>
      <x:c t="n" s="0">
        <x:v>39.09579</x:v>
      </x:c>
      <x:c t="n" s="0">
        <x:v>36.00242</x:v>
      </x:c>
      <x:c t="n" s="0">
        <x:v>34.34669</x:v>
      </x:c>
      <x:c t="n" s="0">
        <x:v>31.40845</x:v>
      </x:c>
      <x:c t="n" s="0">
        <x:v>28.70039</x:v>
      </x:c>
      <x:c t="n" s="0">
        <x:v>30.87419</x:v>
      </x:c>
      <x:c t="n" s="0">
        <x:v>21.19183</x:v>
      </x:c>
      <x:c t="n" s="0">
        <x:v>13.05202</x:v>
      </x:c>
      <x:c t="n" s="0">
        <x:v>19.16916</x:v>
      </x:c>
      <x:c t="n" s="0">
        <x:v>10.279</x:v>
      </x:c>
      <x:c t="n" s="0">
        <x:v>7.186771</x:v>
      </x:c>
      <x:c t="n" s="0">
        <x:v>7.779917</x:v>
      </x:c>
      <x:c t="n" s="0">
        <x:v>2.333992</x:v>
      </x:c>
      <x:c t="n" s="0">
        <x:v>-30.06697</x:v>
      </x:c>
      <x:c t="n" s="0">
        <x:v>-28.18189</x:v>
      </x:c>
      <x:c t="n" s="0">
        <x:v>-8.961218</x:v>
      </x:c>
      <x:c t="n" s="0">
        <x:v>-2.02194</x:v>
      </x:c>
      <x:c t="n" s="0">
        <x:v>-7.396812</x:v>
      </x:c>
      <x:c t="n" s="0">
        <x:v>4.942027</x:v>
      </x:c>
      <x:c t="n" s="0">
        <x:v>10.26446</x:v>
      </x:c>
      <x:c t="n" s="0">
        <x:v>12.28152</x:v>
      </x:c>
      <x:c t="n" s="0">
        <x:v>17.36721</x:v>
      </x:c>
      <x:c t="n" s="0">
        <x:v>11.94451</x:v>
      </x:c>
      <x:c t="n" s="0">
        <x:v>24.41646</x:v>
      </x:c>
      <x:c t="n" s="0">
        <x:v>18.10098</x:v>
      </x:c>
      <x:c t="n" s="0">
        <x:v>29.2099</x:v>
      </x:c>
      <x:c t="n" s="0">
        <x:v>29.79696</x:v>
      </x:c>
      <x:c t="n" s="0">
        <x:v>15.65434</x:v>
      </x:c>
      <x:c t="n" s="0">
        <x:v>29.40739</x:v>
      </x:c>
      <x:c t="n" s="0">
        <x:v>29.17423</x:v>
      </x:c>
      <x:c t="n" s="0">
        <x:v>27.86186</x:v>
      </x:c>
      <x:c t="n" s="0">
        <x:v>26.00088</x:v>
      </x:c>
      <x:c t="n" s="0">
        <x:v>27.83719</x:v>
      </x:c>
      <x:c t="n" s="0">
        <x:v>34.53354</x:v>
      </x:c>
      <x:c t="n" s="0">
        <x:v>39.04164</x:v>
      </x:c>
      <x:c t="n" s="0">
        <x:v>37.54298</x:v>
      </x:c>
      <x:c t="n" s="0">
        <x:v>39.56853</x:v>
      </x:c>
      <x:c t="n" s="0">
        <x:v>33.81565</x:v>
      </x:c>
      <x:c t="n" s="0">
        <x:v>31.89387</x:v>
      </x:c>
      <x:c t="n" s="0">
        <x:v>28.29839</x:v>
      </x:c>
      <x:c t="n" s="0">
        <x:v>26.77012</x:v>
      </x:c>
      <x:c t="n" s="0">
        <x:v>29.50669</x:v>
      </x:c>
      <x:c t="n" s="0">
        <x:v>19.03835</x:v>
      </x:c>
      <x:c t="n" s="0">
        <x:v>14.92183</x:v>
      </x:c>
      <x:c t="n" s="0">
        <x:v>19.74353</x:v>
      </x:c>
      <x:c t="n" s="0">
        <x:v>11.75664</x:v>
      </x:c>
      <x:c t="n" s="0">
        <x:v>5.076207</x:v>
      </x:c>
      <x:c t="n" s="0">
        <x:v>7.125955</x:v>
      </x:c>
      <x:c t="n" s="0">
        <x:v>3.120167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43943.0749189815</x:v>
      </x:c>
      <x:c t="n" s="7">
        <x:v>43943.0749189815</x:v>
      </x:c>
      <x:c t="n" s="0">
        <x:v>46.23062</x:v>
      </x:c>
      <x:c t="n" s="0">
        <x:v>54.20069</x:v>
      </x:c>
      <x:c t="n" s="0">
        <x:v>75.42523</x:v>
      </x:c>
      <x:c t="n" s="0">
        <x:v>78.25146</x:v>
      </x:c>
      <x:c t="n" s="0">
        <x:v>-30.06697</x:v>
      </x:c>
      <x:c t="n" s="0">
        <x:v>-29.16826</x:v>
      </x:c>
      <x:c t="n" s="0">
        <x:v>-9.112934</x:v>
      </x:c>
      <x:c t="n" s="0">
        <x:v>-3.903443</x:v>
      </x:c>
      <x:c t="n" s="0">
        <x:v>-6.19091</x:v>
      </x:c>
      <x:c t="n" s="0">
        <x:v>2.659122</x:v>
      </x:c>
      <x:c t="n" s="0">
        <x:v>7.212417</x:v>
      </x:c>
      <x:c t="n" s="0">
        <x:v>9.927334</x:v>
      </x:c>
      <x:c t="n" s="0">
        <x:v>15.85769</x:v>
      </x:c>
      <x:c t="n" s="0">
        <x:v>15.70612</x:v>
      </x:c>
      <x:c t="n" s="0">
        <x:v>24.39038</x:v>
      </x:c>
      <x:c t="n" s="0">
        <x:v>20.14527</x:v>
      </x:c>
      <x:c t="n" s="0">
        <x:v>26.15734</x:v>
      </x:c>
      <x:c t="n" s="0">
        <x:v>29.79502</x:v>
      </x:c>
      <x:c t="n" s="0">
        <x:v>31.5318</x:v>
      </x:c>
      <x:c t="n" s="0">
        <x:v>29.64447</x:v>
      </x:c>
      <x:c t="n" s="0">
        <x:v>29.08383</x:v>
      </x:c>
      <x:c t="n" s="0">
        <x:v>29.72015</x:v>
      </x:c>
      <x:c t="n" s="0">
        <x:v>29.84024</x:v>
      </x:c>
      <x:c t="n" s="0">
        <x:v>30.12267</x:v>
      </x:c>
      <x:c t="n" s="0">
        <x:v>34.33546</x:v>
      </x:c>
      <x:c t="n" s="0">
        <x:v>38.11015</x:v>
      </x:c>
      <x:c t="n" s="0">
        <x:v>40.10454</x:v>
      </x:c>
      <x:c t="n" s="0">
        <x:v>39.07998</x:v>
      </x:c>
      <x:c t="n" s="0">
        <x:v>35.73156</x:v>
      </x:c>
      <x:c t="n" s="0">
        <x:v>34.06324</x:v>
      </x:c>
      <x:c t="n" s="0">
        <x:v>31.06031</x:v>
      </x:c>
      <x:c t="n" s="0">
        <x:v>28.54867</x:v>
      </x:c>
      <x:c t="n" s="0">
        <x:v>30.70301</x:v>
      </x:c>
      <x:c t="n" s="0">
        <x:v>20.94173</x:v>
      </x:c>
      <x:c t="n" s="0">
        <x:v>13.16662</x:v>
      </x:c>
      <x:c t="n" s="0">
        <x:v>18.92873</x:v>
      </x:c>
      <x:c t="n" s="0">
        <x:v>10.20707</x:v>
      </x:c>
      <x:c t="n" s="0">
        <x:v>6.978071</x:v>
      </x:c>
      <x:c t="n" s="0">
        <x:v>7.870096</x:v>
      </x:c>
      <x:c t="n" s="0">
        <x:v>2.382847</x:v>
      </x:c>
      <x:c t="n" s="0">
        <x:v>-30.06697</x:v>
      </x:c>
      <x:c t="n" s="0">
        <x:v>-28.18189</x:v>
      </x:c>
      <x:c t="n" s="0">
        <x:v>-8.961218</x:v>
      </x:c>
      <x:c t="n" s="0">
        <x:v>-2.02194</x:v>
      </x:c>
      <x:c t="n" s="0">
        <x:v>-7.396812</x:v>
      </x:c>
      <x:c t="n" s="0">
        <x:v>4.942027</x:v>
      </x:c>
      <x:c t="n" s="0">
        <x:v>10.26446</x:v>
      </x:c>
      <x:c t="n" s="0">
        <x:v>12.28152</x:v>
      </x:c>
      <x:c t="n" s="0">
        <x:v>21.55625</x:v>
      </x:c>
      <x:c t="n" s="0">
        <x:v>11.94451</x:v>
      </x:c>
      <x:c t="n" s="0">
        <x:v>24.29928</x:v>
      </x:c>
      <x:c t="n" s="0">
        <x:v>18.10098</x:v>
      </x:c>
      <x:c t="n" s="0">
        <x:v>28.56487</x:v>
      </x:c>
      <x:c t="n" s="0">
        <x:v>30.79879</x:v>
      </x:c>
      <x:c t="n" s="0">
        <x:v>24.65899</x:v>
      </x:c>
      <x:c t="n" s="0">
        <x:v>26.33161</x:v>
      </x:c>
      <x:c t="n" s="0">
        <x:v>27.24938</x:v>
      </x:c>
      <x:c t="n" s="0">
        <x:v>30.77356</x:v>
      </x:c>
      <x:c t="n" s="0">
        <x:v>26.17372</x:v>
      </x:c>
      <x:c t="n" s="0">
        <x:v>30.85958</x:v>
      </x:c>
      <x:c t="n" s="0">
        <x:v>33.96867</x:v>
      </x:c>
      <x:c t="n" s="0">
        <x:v>35.33011</x:v>
      </x:c>
      <x:c t="n" s="0">
        <x:v>38.29826</x:v>
      </x:c>
      <x:c t="n" s="0">
        <x:v>37.44034</x:v>
      </x:c>
      <x:c t="n" s="0">
        <x:v>34.0256</x:v>
      </x:c>
      <x:c t="n" s="0">
        <x:v>34.46101</x:v>
      </x:c>
      <x:c t="n" s="0">
        <x:v>28.16086</x:v>
      </x:c>
      <x:c t="n" s="0">
        <x:v>27.75249</x:v>
      </x:c>
      <x:c t="n" s="0">
        <x:v>28.16888</x:v>
      </x:c>
      <x:c t="n" s="0">
        <x:v>19.2011</x:v>
      </x:c>
      <x:c t="n" s="0">
        <x:v>12.57411</x:v>
      </x:c>
      <x:c t="n" s="0">
        <x:v>16.4457</x:v>
      </x:c>
      <x:c t="n" s="0">
        <x:v>8.374598</x:v>
      </x:c>
      <x:c t="n" s="0">
        <x:v>6.193281</x:v>
      </x:c>
      <x:c t="n" s="0">
        <x:v>8.689013</x:v>
      </x:c>
      <x:c t="n" s="0">
        <x:v>3.090715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43943.0749189815</x:v>
      </x:c>
      <x:c t="n" s="7">
        <x:v>43943.0749189815</x:v>
      </x:c>
      <x:c t="n" s="0">
        <x:v>46.76933</x:v>
      </x:c>
      <x:c t="n" s="0">
        <x:v>54.20069</x:v>
      </x:c>
      <x:c t="n" s="0">
        <x:v>81.05729</x:v>
      </x:c>
      <x:c t="n" s="0">
        <x:v>84.76489</x:v>
      </x:c>
      <x:c t="n" s="0">
        <x:v>-30.06697</x:v>
      </x:c>
      <x:c t="n" s="0">
        <x:v>-28.95857</x:v>
      </x:c>
      <x:c t="n" s="0">
        <x:v>-9.090467</x:v>
      </x:c>
      <x:c t="n" s="0">
        <x:v>-3.572616</x:v>
      </x:c>
      <x:c t="n" s="0">
        <x:v>-6.442284</x:v>
      </x:c>
      <x:c t="n" s="0">
        <x:v>3.076808</x:v>
      </x:c>
      <x:c t="n" s="0">
        <x:v>7.814844</x:v>
      </x:c>
      <x:c t="n" s="0">
        <x:v>10.14585</x:v>
      </x:c>
      <x:c t="n" s="0">
        <x:v>17.30716</x:v>
      </x:c>
      <x:c t="n" s="0">
        <x:v>15.31654</x:v>
      </x:c>
      <x:c t="n" s="0">
        <x:v>24.28917</x:v>
      </x:c>
      <x:c t="n" s="0">
        <x:v>20.42796</x:v>
      </x:c>
      <x:c t="n" s="0">
        <x:v>26.44083</x:v>
      </x:c>
      <x:c t="n" s="0">
        <x:v>29.68151</x:v>
      </x:c>
      <x:c t="n" s="0">
        <x:v>31.07301</x:v>
      </x:c>
      <x:c t="n" s="0">
        <x:v>29.56314</x:v>
      </x:c>
      <x:c t="n" s="0">
        <x:v>29.01176</x:v>
      </x:c>
      <x:c t="n" s="0">
        <x:v>29.79712</x:v>
      </x:c>
      <x:c t="n" s="0">
        <x:v>29.64217</x:v>
      </x:c>
      <x:c t="n" s="0">
        <x:v>30.25694</x:v>
      </x:c>
      <x:c t="n" s="0">
        <x:v>33.91348</x:v>
      </x:c>
      <x:c t="n" s="0">
        <x:v>37.85255</x:v>
      </x:c>
      <x:c t="n" s="0">
        <x:v>39.97387</x:v>
      </x:c>
      <x:c t="n" s="0">
        <x:v>38.86385</x:v>
      </x:c>
      <x:c t="n" s="0">
        <x:v>35.56746</x:v>
      </x:c>
      <x:c t="n" s="0">
        <x:v>34.05439</x:v>
      </x:c>
      <x:c t="n" s="0">
        <x:v>30.8178</x:v>
      </x:c>
      <x:c t="n" s="0">
        <x:v>28.50346</x:v>
      </x:c>
      <x:c t="n" s="0">
        <x:v>30.36455</x:v>
      </x:c>
      <x:c t="n" s="0">
        <x:v>20.51892</x:v>
      </x:c>
      <x:c t="n" s="0">
        <x:v>12.98895</x:v>
      </x:c>
      <x:c t="n" s="0">
        <x:v>18.57892</x:v>
      </x:c>
      <x:c t="n" s="0">
        <x:v>10.05919</x:v>
      </x:c>
      <x:c t="n" s="0">
        <x:v>7.050239</x:v>
      </x:c>
      <x:c t="n" s="0">
        <x:v>7.961104</x:v>
      </x:c>
      <x:c t="n" s="0">
        <x:v>2.521259</x:v>
      </x:c>
      <x:c t="n" s="0">
        <x:v>-30.06697</x:v>
      </x:c>
      <x:c t="n" s="0">
        <x:v>-27.09018</x:v>
      </x:c>
      <x:c t="n" s="0">
        <x:v>-8.961218</x:v>
      </x:c>
      <x:c t="n" s="0">
        <x:v>-2.02194</x:v>
      </x:c>
      <x:c t="n" s="0">
        <x:v>-9.329313</x:v>
      </x:c>
      <x:c t="n" s="0">
        <x:v>4.942027</x:v>
      </x:c>
      <x:c t="n" s="0">
        <x:v>10.26446</x:v>
      </x:c>
      <x:c t="n" s="0">
        <x:v>10.02195</x:v>
      </x:c>
      <x:c t="n" s="0">
        <x:v>21.55625</x:v>
      </x:c>
      <x:c t="n" s="0">
        <x:v>11.77771</x:v>
      </x:c>
      <x:c t="n" s="0">
        <x:v>23.3764</x:v>
      </x:c>
      <x:c t="n" s="0">
        <x:v>23.60468</x:v>
      </x:c>
      <x:c t="n" s="0">
        <x:v>27.80704</x:v>
      </x:c>
      <x:c t="n" s="0">
        <x:v>26.99406</x:v>
      </x:c>
      <x:c t="n" s="0">
        <x:v>27.04507</x:v>
      </x:c>
      <x:c t="n" s="0">
        <x:v>31.58372</x:v>
      </x:c>
      <x:c t="n" s="0">
        <x:v>30.16813</x:v>
      </x:c>
      <x:c t="n" s="0">
        <x:v>28.97947</x:v>
      </x:c>
      <x:c t="n" s="0">
        <x:v>25.34934</x:v>
      </x:c>
      <x:c t="n" s="0">
        <x:v>26.91228</x:v>
      </x:c>
      <x:c t="n" s="0">
        <x:v>30.4548</x:v>
      </x:c>
      <x:c t="n" s="0">
        <x:v>35.10213</x:v>
      </x:c>
      <x:c t="n" s="0">
        <x:v>40.12789</x:v>
      </x:c>
      <x:c t="n" s="0">
        <x:v>39.90884</x:v>
      </x:c>
      <x:c t="n" s="0">
        <x:v>35.17433</x:v>
      </x:c>
      <x:c t="n" s="0">
        <x:v>33.59493</x:v>
      </x:c>
      <x:c t="n" s="0">
        <x:v>29.97933</x:v>
      </x:c>
      <x:c t="n" s="0">
        <x:v>28.61166</x:v>
      </x:c>
      <x:c t="n" s="0">
        <x:v>26.74862</x:v>
      </x:c>
      <x:c t="n" s="0">
        <x:v>16.56477</x:v>
      </x:c>
      <x:c t="n" s="0">
        <x:v>10.89334</x:v>
      </x:c>
      <x:c t="n" s="0">
        <x:v>15.79172</x:v>
      </x:c>
      <x:c t="n" s="0">
        <x:v>9.733275</x:v>
      </x:c>
      <x:c t="n" s="0">
        <x:v>8.568081</x:v>
      </x:c>
      <x:c t="n" s="0">
        <x:v>7.696991</x:v>
      </x:c>
      <x:c t="n" s="0">
        <x:v>2.646901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43943.0749189815</x:v>
      </x:c>
      <x:c t="n" s="7">
        <x:v>43943.0749189815</x:v>
      </x:c>
      <x:c t="n" s="0">
        <x:v>45.85495</x:v>
      </x:c>
      <x:c t="n" s="0">
        <x:v>54.20069</x:v>
      </x:c>
      <x:c t="n" s="0">
        <x:v>82.71033</x:v>
      </x:c>
      <x:c t="n" s="0">
        <x:v>84.65919</x:v>
      </x:c>
      <x:c t="n" s="0">
        <x:v>-30.06697</x:v>
      </x:c>
      <x:c t="n" s="0">
        <x:v>-28.56561</x:v>
      </x:c>
      <x:c t="n" s="0">
        <x:v>-9.071375</x:v>
      </x:c>
      <x:c t="n" s="0">
        <x:v>-3.308755</x:v>
      </x:c>
      <x:c t="n" s="0">
        <x:v>-6.827676</x:v>
      </x:c>
      <x:c t="n" s="0">
        <x:v>3.404247</x:v>
      </x:c>
      <x:c t="n" s="0">
        <x:v>8.270483</x:v>
      </x:c>
      <x:c t="n" s="0">
        <x:v>9.984896</x:v>
      </x:c>
      <x:c t="n" s="0">
        <x:v>18.24958</x:v>
      </x:c>
      <x:c t="n" s="0">
        <x:v>14.94405</x:v>
      </x:c>
      <x:c t="n" s="0">
        <x:v>24.16731</x:v>
      </x:c>
      <x:c t="n" s="0">
        <x:v>21.3271</x:v>
      </x:c>
      <x:c t="n" s="0">
        <x:v>26.66909</x:v>
      </x:c>
      <x:c t="n" s="0">
        <x:v>29.30475</x:v>
      </x:c>
      <x:c t="n" s="0">
        <x:v>30.83738</x:v>
      </x:c>
      <x:c t="n" s="0">
        <x:v>30.19449</x:v>
      </x:c>
      <x:c t="n" s="0">
        <x:v>29.87933</x:v>
      </x:c>
      <x:c t="n" s="0">
        <x:v>30.42549</x:v>
      </x:c>
      <x:c t="n" s="0">
        <x:v>29.23194</x:v>
      </x:c>
      <x:c t="n" s="0">
        <x:v>29.80307</x:v>
      </x:c>
      <x:c t="n" s="0">
        <x:v>33.82415</x:v>
      </x:c>
      <x:c t="n" s="0">
        <x:v>37.37207</x:v>
      </x:c>
      <x:c t="n" s="0">
        <x:v>40.18162</x:v>
      </x:c>
      <x:c t="n" s="0">
        <x:v>39.92141</x:v>
      </x:c>
      <x:c t="n" s="0">
        <x:v>35.43045</x:v>
      </x:c>
      <x:c t="n" s="0">
        <x:v>33.96449</x:v>
      </x:c>
      <x:c t="n" s="0">
        <x:v>30.61763</x:v>
      </x:c>
      <x:c t="n" s="0">
        <x:v>28.55133</x:v>
      </x:c>
      <x:c t="n" s="0">
        <x:v>29.90137</x:v>
      </x:c>
      <x:c t="n" s="0">
        <x:v>20.09363</x:v>
      </x:c>
      <x:c t="n" s="0">
        <x:v>12.78555</x:v>
      </x:c>
      <x:c t="n" s="0">
        <x:v>18.24339</x:v>
      </x:c>
      <x:c t="n" s="0">
        <x:v>9.922478</x:v>
      </x:c>
      <x:c t="n" s="0">
        <x:v>7.121276</x:v>
      </x:c>
      <x:c t="n" s="0">
        <x:v>7.889022</x:v>
      </x:c>
      <x:c t="n" s="0">
        <x:v>2.456851</x:v>
      </x:c>
      <x:c t="n" s="0">
        <x:v>-30.06697</x:v>
      </x:c>
      <x:c t="n" s="0">
        <x:v>-26.77977</x:v>
      </x:c>
      <x:c t="n" s="0">
        <x:v>-8.961218</x:v>
      </x:c>
      <x:c t="n" s="0">
        <x:v>-2.02194</x:v>
      </x:c>
      <x:c t="n" s="0">
        <x:v>-10.22743</x:v>
      </x:c>
      <x:c t="n" s="0">
        <x:v>5.465158</x:v>
      </x:c>
      <x:c t="n" s="0">
        <x:v>10.24402</x:v>
      </x:c>
      <x:c t="n" s="0">
        <x:v>8.900913</x:v>
      </x:c>
      <x:c t="n" s="0">
        <x:v>21.37466</x:v>
      </x:c>
      <x:c t="n" s="0">
        <x:v>11.72065</x:v>
      </x:c>
      <x:c t="n" s="0">
        <x:v>23.3764</x:v>
      </x:c>
      <x:c t="n" s="0">
        <x:v>24.53703</x:v>
      </x:c>
      <x:c t="n" s="0">
        <x:v>25.99235</x:v>
      </x:c>
      <x:c t="n" s="0">
        <x:v>26.31253</x:v>
      </x:c>
      <x:c t="n" s="0">
        <x:v>29.69159</x:v>
      </x:c>
      <x:c t="n" s="0">
        <x:v>30.96196</x:v>
      </x:c>
      <x:c t="n" s="0">
        <x:v>33.99272</x:v>
      </x:c>
      <x:c t="n" s="0">
        <x:v>35.00492</x:v>
      </x:c>
      <x:c t="n" s="0">
        <x:v>27.83537</x:v>
      </x:c>
      <x:c t="n" s="0">
        <x:v>27.23154</x:v>
      </x:c>
      <x:c t="n" s="0">
        <x:v>35.59982</x:v>
      </x:c>
      <x:c t="n" s="0">
        <x:v>31.81902</x:v>
      </x:c>
      <x:c t="n" s="0">
        <x:v>41.20543</x:v>
      </x:c>
      <x:c t="n" s="0">
        <x:v>43.60408</x:v>
      </x:c>
      <x:c t="n" s="0">
        <x:v>36.88165</x:v>
      </x:c>
      <x:c t="n" s="0">
        <x:v>31.79004</x:v>
      </x:c>
      <x:c t="n" s="0">
        <x:v>28.52825</x:v>
      </x:c>
      <x:c t="n" s="0">
        <x:v>28.27613</x:v>
      </x:c>
      <x:c t="n" s="0">
        <x:v>25.59731</x:v>
      </x:c>
      <x:c t="n" s="0">
        <x:v>20.50668</x:v>
      </x:c>
      <x:c t="n" s="0">
        <x:v>13.1445</x:v>
      </x:c>
      <x:c t="n" s="0">
        <x:v>16.81202</x:v>
      </x:c>
      <x:c t="n" s="0">
        <x:v>9.619025</x:v>
      </x:c>
      <x:c t="n" s="0">
        <x:v>5.906024</x:v>
      </x:c>
      <x:c t="n" s="0">
        <x:v>7.239217</x:v>
      </x:c>
      <x:c t="n" s="0">
        <x:v>1.881786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43943.0749189815</x:v>
      </x:c>
      <x:c t="n" s="7">
        <x:v>43943.0749189815</x:v>
      </x:c>
      <x:c t="n" s="0">
        <x:v>46.55939</x:v>
      </x:c>
      <x:c t="n" s="0">
        <x:v>54.20069</x:v>
      </x:c>
      <x:c t="n" s="0">
        <x:v>82.91889</x:v>
      </x:c>
      <x:c t="n" s="0">
        <x:v>84.05056</x:v>
      </x:c>
      <x:c t="n" s="0">
        <x:v>-30.06697</x:v>
      </x:c>
      <x:c t="n" s="0">
        <x:v>-28.25554</x:v>
      </x:c>
      <x:c t="n" s="0">
        <x:v>-9.055132</x:v>
      </x:c>
      <x:c t="n" s="0">
        <x:v>-3.095445</x:v>
      </x:c>
      <x:c t="n" s="0">
        <x:v>-7.18626</x:v>
      </x:c>
      <x:c t="n" s="0">
        <x:v>4.285203</x:v>
      </x:c>
      <x:c t="n" s="0">
        <x:v>8.598384</x:v>
      </x:c>
      <x:c t="n" s="0">
        <x:v>9.842555</x:v>
      </x:c>
      <x:c t="n" s="0">
        <x:v>18.61706</x:v>
      </x:c>
      <x:c t="n" s="0">
        <x:v>14.5985</x:v>
      </x:c>
      <x:c t="n" s="0">
        <x:v>24.06045</x:v>
      </x:c>
      <x:c t="n" s="0">
        <x:v>21.97059</x:v>
      </x:c>
      <x:c t="n" s="0">
        <x:v>26.06903</x:v>
      </x:c>
      <x:c t="n" s="0">
        <x:v>29.08854</x:v>
      </x:c>
      <x:c t="n" s="0">
        <x:v>30.80263</x:v>
      </x:c>
      <x:c t="n" s="0">
        <x:v>29.78001</x:v>
      </x:c>
      <x:c t="n" s="0">
        <x:v>29.92431</x:v>
      </x:c>
      <x:c t="n" s="0">
        <x:v>30.64138</x:v>
      </x:c>
      <x:c t="n" s="0">
        <x:v>29.4549</x:v>
      </x:c>
      <x:c t="n" s="0">
        <x:v>30.01419</x:v>
      </x:c>
      <x:c t="n" s="0">
        <x:v>34.17031</x:v>
      </x:c>
      <x:c t="n" s="0">
        <x:v>37.12405</x:v>
      </x:c>
      <x:c t="n" s="0">
        <x:v>39.91845</x:v>
      </x:c>
      <x:c t="n" s="0">
        <x:v>39.96038</x:v>
      </x:c>
      <x:c t="n" s="0">
        <x:v>35.99581</x:v>
      </x:c>
      <x:c t="n" s="0">
        <x:v>33.87576</x:v>
      </x:c>
      <x:c t="n" s="0">
        <x:v>30.37766</x:v>
      </x:c>
      <x:c t="n" s="0">
        <x:v>28.8313</x:v>
      </x:c>
      <x:c t="n" s="0">
        <x:v>31.45559</x:v>
      </x:c>
      <x:c t="n" s="0">
        <x:v>22.3696</x:v>
      </x:c>
      <x:c t="n" s="0">
        <x:v>13.56386</x:v>
      </x:c>
      <x:c t="n" s="0">
        <x:v>18.5615</x:v>
      </x:c>
      <x:c t="n" s="0">
        <x:v>10.17276</x:v>
      </x:c>
      <x:c t="n" s="0">
        <x:v>6.969285</x:v>
      </x:c>
      <x:c t="n" s="0">
        <x:v>7.782574</x:v>
      </x:c>
      <x:c t="n" s="0">
        <x:v>2.445348</x:v>
      </x:c>
      <x:c t="n" s="0">
        <x:v>-30.06697</x:v>
      </x:c>
      <x:c t="n" s="0">
        <x:v>-26.77977</x:v>
      </x:c>
      <x:c t="n" s="0">
        <x:v>-8.961218</x:v>
      </x:c>
      <x:c t="n" s="0">
        <x:v>-2.02194</x:v>
      </x:c>
      <x:c t="n" s="0">
        <x:v>-10.22743</x:v>
      </x:c>
      <x:c t="n" s="0">
        <x:v>8.004311</x:v>
      </x:c>
      <x:c t="n" s="0">
        <x:v>10.09822</x:v>
      </x:c>
      <x:c t="n" s="0">
        <x:v>8.900913</x:v>
      </x:c>
      <x:c t="n" s="0">
        <x:v>19.83245</x:v>
      </x:c>
      <x:c t="n" s="0">
        <x:v>11.72065</x:v>
      </x:c>
      <x:c t="n" s="0">
        <x:v>23.3764</x:v>
      </x:c>
      <x:c t="n" s="0">
        <x:v>24.53703</x:v>
      </x:c>
      <x:c t="n" s="0">
        <x:v>17.31236</x:v>
      </x:c>
      <x:c t="n" s="0">
        <x:v>27.92674</x:v>
      </x:c>
      <x:c t="n" s="0">
        <x:v>31.27469</x:v>
      </x:c>
      <x:c t="n" s="0">
        <x:v>26.29871</x:v>
      </x:c>
      <x:c t="n" s="0">
        <x:v>20.6169</x:v>
      </x:c>
      <x:c t="n" s="0">
        <x:v>22.73871</x:v>
      </x:c>
      <x:c t="n" s="0">
        <x:v>32.52042</x:v>
      </x:c>
      <x:c t="n" s="0">
        <x:v>31.10173</x:v>
      </x:c>
      <x:c t="n" s="0">
        <x:v>32.39146</x:v>
      </x:c>
      <x:c t="n" s="0">
        <x:v>36.80781</x:v>
      </x:c>
      <x:c t="n" s="0">
        <x:v>35.31055</x:v>
      </x:c>
      <x:c t="n" s="0">
        <x:v>37.86504</x:v>
      </x:c>
      <x:c t="n" s="0">
        <x:v>37.67942</x:v>
      </x:c>
      <x:c t="n" s="0">
        <x:v>33.36658</x:v>
      </x:c>
      <x:c t="n" s="0">
        <x:v>30.68371</x:v>
      </x:c>
      <x:c t="n" s="0">
        <x:v>29.63496</x:v>
      </x:c>
      <x:c t="n" s="0">
        <x:v>36.71817</x:v>
      </x:c>
      <x:c t="n" s="0">
        <x:v>27.63282</x:v>
      </x:c>
      <x:c t="n" s="0">
        <x:v>16.23041</x:v>
      </x:c>
      <x:c t="n" s="0">
        <x:v>19.87419</x:v>
      </x:c>
      <x:c t="n" s="0">
        <x:v>10.39205</x:v>
      </x:c>
      <x:c t="n" s="0">
        <x:v>5.563659</x:v>
      </x:c>
      <x:c t="n" s="0">
        <x:v>7.249005</x:v>
      </x:c>
      <x:c t="n" s="0">
        <x:v>2.676554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43943.0749189815</x:v>
      </x:c>
      <x:c t="n" s="7">
        <x:v>43943.0749189815</x:v>
      </x:c>
      <x:c t="n" s="0">
        <x:v>46.31889</x:v>
      </x:c>
      <x:c t="n" s="0">
        <x:v>54.20069</x:v>
      </x:c>
      <x:c t="n" s="0">
        <x:v>76.63655</x:v>
      </x:c>
      <x:c t="n" s="0">
        <x:v>81.78659</x:v>
      </x:c>
      <x:c t="n" s="0">
        <x:v>-30.06697</x:v>
      </x:c>
      <x:c t="n" s="0">
        <x:v>-28.00717</x:v>
      </x:c>
      <x:c t="n" s="0">
        <x:v>-9.041311</x:v>
      </x:c>
      <x:c t="n" s="0">
        <x:v>-2.921216</x:v>
      </x:c>
      <x:c t="n" s="0">
        <x:v>-7.517841</x:v>
      </x:c>
      <x:c t="n" s="0">
        <x:v>5.068807</x:v>
      </x:c>
      <x:c t="n" s="0">
        <x:v>8.852314</x:v>
      </x:c>
      <x:c t="n" s="0">
        <x:v>9.598181</x:v>
      </x:c>
      <x:c t="n" s="0">
        <x:v>18.81712</x:v>
      </x:c>
      <x:c t="n" s="0">
        <x:v>15.18748</x:v>
      </x:c>
      <x:c t="n" s="0">
        <x:v>23.87657</x:v>
      </x:c>
      <x:c t="n" s="0">
        <x:v>24.64725</x:v>
      </x:c>
      <x:c t="n" s="0">
        <x:v>25.48146</x:v>
      </x:c>
      <x:c t="n" s="0">
        <x:v>28.93712</x:v>
      </x:c>
      <x:c t="n" s="0">
        <x:v>30.94503</x:v>
      </x:c>
      <x:c t="n" s="0">
        <x:v>29.45501</x:v>
      </x:c>
      <x:c t="n" s="0">
        <x:v>29.26508</x:v>
      </x:c>
      <x:c t="n" s="0">
        <x:v>30.16845</x:v>
      </x:c>
      <x:c t="n" s="0">
        <x:v>30.26125</x:v>
      </x:c>
      <x:c t="n" s="0">
        <x:v>29.7853</x:v>
      </x:c>
      <x:c t="n" s="0">
        <x:v>33.63779</x:v>
      </x:c>
      <x:c t="n" s="0">
        <x:v>37.04166</x:v>
      </x:c>
      <x:c t="n" s="0">
        <x:v>39.71606</x:v>
      </x:c>
      <x:c t="n" s="0">
        <x:v>39.58735</x:v>
      </x:c>
      <x:c t="n" s="0">
        <x:v>36.80597</x:v>
      </x:c>
      <x:c t="n" s="0">
        <x:v>33.9789</x:v>
      </x:c>
      <x:c t="n" s="0">
        <x:v>30.4093</x:v>
      </x:c>
      <x:c t="n" s="0">
        <x:v>28.62886</x:v>
      </x:c>
      <x:c t="n" s="0">
        <x:v>31.89686</x:v>
      </x:c>
      <x:c t="n" s="0">
        <x:v>22.23547</x:v>
      </x:c>
      <x:c t="n" s="0">
        <x:v>13.45121</x:v>
      </x:c>
      <x:c t="n" s="0">
        <x:v>18.39029</x:v>
      </x:c>
      <x:c t="n" s="0">
        <x:v>10.11271</x:v>
      </x:c>
      <x:c t="n" s="0">
        <x:v>6.678553</x:v>
      </x:c>
      <x:c t="n" s="0">
        <x:v>7.688608</x:v>
      </x:c>
      <x:c t="n" s="0">
        <x:v>2.421491</x:v>
      </x:c>
      <x:c t="n" s="0">
        <x:v>-30.06697</x:v>
      </x:c>
      <x:c t="n" s="0">
        <x:v>-26.77977</x:v>
      </x:c>
      <x:c t="n" s="0">
        <x:v>-8.961218</x:v>
      </x:c>
      <x:c t="n" s="0">
        <x:v>-2.02194</x:v>
      </x:c>
      <x:c t="n" s="0">
        <x:v>-10.22743</x:v>
      </x:c>
      <x:c t="n" s="0">
        <x:v>8.004311</x:v>
      </x:c>
      <x:c t="n" s="0">
        <x:v>10.09822</x:v>
      </x:c>
      <x:c t="n" s="0">
        <x:v>5.649027</x:v>
      </x:c>
      <x:c t="n" s="0">
        <x:v>19.83245</x:v>
      </x:c>
      <x:c t="n" s="0">
        <x:v>20.62465</x:v>
      </x:c>
      <x:c t="n" s="0">
        <x:v>21.28819</x:v>
      </x:c>
      <x:c t="n" s="0">
        <x:v>31.80527</x:v>
      </x:c>
      <x:c t="n" s="0">
        <x:v>17.31236</x:v>
      </x:c>
      <x:c t="n" s="0">
        <x:v>28.69533</x:v>
      </x:c>
      <x:c t="n" s="0">
        <x:v>30.99755</x:v>
      </x:c>
      <x:c t="n" s="0">
        <x:v>25.87017</x:v>
      </x:c>
      <x:c t="n" s="0">
        <x:v>15.46383</x:v>
      </x:c>
      <x:c t="n" s="0">
        <x:v>24.25203</x:v>
      </x:c>
      <x:c t="n" s="0">
        <x:v>31.5524</x:v>
      </x:c>
      <x:c t="n" s="0">
        <x:v>27.64341</x:v>
      </x:c>
      <x:c t="n" s="0">
        <x:v>27.87772</x:v>
      </x:c>
      <x:c t="n" s="0">
        <x:v>37.08889</x:v>
      </x:c>
      <x:c t="n" s="0">
        <x:v>39.57686</x:v>
      </x:c>
      <x:c t="n" s="0">
        <x:v>34.50865</x:v>
      </x:c>
      <x:c t="n" s="0">
        <x:v>39.08549</x:v>
      </x:c>
      <x:c t="n" s="0">
        <x:v>35.34701</x:v>
      </x:c>
      <x:c t="n" s="0">
        <x:v>29.75936</x:v>
      </x:c>
      <x:c t="n" s="0">
        <x:v>28.97032</x:v>
      </x:c>
      <x:c t="n" s="0">
        <x:v>32.10855</x:v>
      </x:c>
      <x:c t="n" s="0">
        <x:v>18.47284</x:v>
      </x:c>
      <x:c t="n" s="0">
        <x:v>12.22891</x:v>
      </x:c>
      <x:c t="n" s="0">
        <x:v>17.23574</x:v>
      </x:c>
      <x:c t="n" s="0">
        <x:v>10.02631</x:v>
      </x:c>
      <x:c t="n" s="0">
        <x:v>4.57183</x:v>
      </x:c>
      <x:c t="n" s="0">
        <x:v>7.740016</x:v>
      </x:c>
      <x:c t="n" s="0">
        <x:v>2.415621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43943.0749189815</x:v>
      </x:c>
      <x:c t="n" s="7">
        <x:v>43943.0749189815</x:v>
      </x:c>
      <x:c t="n" s="0">
        <x:v>45.75117</x:v>
      </x:c>
      <x:c t="n" s="0">
        <x:v>54.20069</x:v>
      </x:c>
      <x:c t="n" s="0">
        <x:v>77.80238</x:v>
      </x:c>
      <x:c t="n" s="0">
        <x:v>80.91864</x:v>
      </x:c>
      <x:c t="n" s="0">
        <x:v>-30.06697</x:v>
      </x:c>
      <x:c t="n" s="0">
        <x:v>-27.74594</x:v>
      </x:c>
      <x:c t="n" s="0">
        <x:v>-8.948506</x:v>
      </x:c>
      <x:c t="n" s="0">
        <x:v>-2.807801</x:v>
      </x:c>
      <x:c t="n" s="0">
        <x:v>-7.822554</x:v>
      </x:c>
      <x:c t="n" s="0">
        <x:v>5.641628</x:v>
      </x:c>
      <x:c t="n" s="0">
        <x:v>9.058009</x:v>
      </x:c>
      <x:c t="n" s="0">
        <x:v>9.010845</x:v>
      </x:c>
      <x:c t="n" s="0">
        <x:v>18.77317</x:v>
      </x:c>
      <x:c t="n" s="0">
        <x:v>17.3131</x:v>
      </x:c>
      <x:c t="n" s="0">
        <x:v>23.44144</x:v>
      </x:c>
      <x:c t="n" s="0">
        <x:v>26.72292</x:v>
      </x:c>
      <x:c t="n" s="0">
        <x:v>25.00163</x:v>
      </x:c>
      <x:c t="n" s="0">
        <x:v>29.06305</x:v>
      </x:c>
      <x:c t="n" s="0">
        <x:v>30.65998</x:v>
      </x:c>
      <x:c t="n" s="0">
        <x:v>28.89125</x:v>
      </x:c>
      <x:c t="n" s="0">
        <x:v>28.67702</x:v>
      </x:c>
      <x:c t="n" s="0">
        <x:v>29.88773</x:v>
      </x:c>
      <x:c t="n" s="0">
        <x:v>29.8849</x:v>
      </x:c>
      <x:c t="n" s="0">
        <x:v>30.12225</x:v>
      </x:c>
      <x:c t="n" s="0">
        <x:v>33.20418</x:v>
      </x:c>
      <x:c t="n" s="0">
        <x:v>37.0858</x:v>
      </x:c>
      <x:c t="n" s="0">
        <x:v>40.17036</x:v>
      </x:c>
      <x:c t="n" s="0">
        <x:v>39.27838</x:v>
      </x:c>
      <x:c t="n" s="0">
        <x:v>36.65606</x:v>
      </x:c>
      <x:c t="n" s="0">
        <x:v>34.05657</x:v>
      </x:c>
      <x:c t="n" s="0">
        <x:v>30.17074</x:v>
      </x:c>
      <x:c t="n" s="0">
        <x:v>28.50081</x:v>
      </x:c>
      <x:c t="n" s="0">
        <x:v>31.46687</x:v>
      </x:c>
      <x:c t="n" s="0">
        <x:v>21.79796</x:v>
      </x:c>
      <x:c t="n" s="0">
        <x:v>13.41223</x:v>
      </x:c>
      <x:c t="n" s="0">
        <x:v>18.16353</x:v>
      </x:c>
      <x:c t="n" s="0">
        <x:v>9.914776</x:v>
      </x:c>
      <x:c t="n" s="0">
        <x:v>6.803813</x:v>
      </x:c>
      <x:c t="n" s="0">
        <x:v>7.663631</x:v>
      </x:c>
      <x:c t="n" s="0">
        <x:v>2.422201</x:v>
      </x:c>
      <x:c t="n" s="0">
        <x:v>-30.06697</x:v>
      </x:c>
      <x:c t="n" s="0">
        <x:v>-26.1961</x:v>
      </x:c>
      <x:c t="n" s="0">
        <x:v>-8.020004</x:v>
      </x:c>
      <x:c t="n" s="0">
        <x:v>-2.363336</x:v>
      </x:c>
      <x:c t="n" s="0">
        <x:v>-10.22743</x:v>
      </x:c>
      <x:c t="n" s="0">
        <x:v>8.004311</x:v>
      </x:c>
      <x:c t="n" s="0">
        <x:v>10.09822</x:v>
      </x:c>
      <x:c t="n" s="0">
        <x:v>0.8519715</x:v>
      </x:c>
      <x:c t="n" s="0">
        <x:v>16.81123</x:v>
      </x:c>
      <x:c t="n" s="0">
        <x:v>22.45102</x:v>
      </x:c>
      <x:c t="n" s="0">
        <x:v>19.27852</x:v>
      </x:c>
      <x:c t="n" s="0">
        <x:v>31.80527</x:v>
      </x:c>
      <x:c t="n" s="0">
        <x:v>20.99676</x:v>
      </x:c>
      <x:c t="n" s="0">
        <x:v>29.7345</x:v>
      </x:c>
      <x:c t="n" s="0">
        <x:v>27.78017</x:v>
      </x:c>
      <x:c t="n" s="0">
        <x:v>23.26486</x:v>
      </x:c>
      <x:c t="n" s="0">
        <x:v>30.06831</x:v>
      </x:c>
      <x:c t="n" s="0">
        <x:v>29.46168</x:v>
      </x:c>
      <x:c t="n" s="0">
        <x:v>24.01115</x:v>
      </x:c>
      <x:c t="n" s="0">
        <x:v>31.98386</x:v>
      </x:c>
      <x:c t="n" s="0">
        <x:v>28.28614</x:v>
      </x:c>
      <x:c t="n" s="0">
        <x:v>35.8784</x:v>
      </x:c>
      <x:c t="n" s="0">
        <x:v>41.08267</x:v>
      </x:c>
      <x:c t="n" s="0">
        <x:v>38.38144</x:v>
      </x:c>
      <x:c t="n" s="0">
        <x:v>35.86691</x:v>
      </x:c>
      <x:c t="n" s="0">
        <x:v>33.81688</x:v>
      </x:c>
      <x:c t="n" s="0">
        <x:v>30.69226</x:v>
      </x:c>
      <x:c t="n" s="0">
        <x:v>25.06273</x:v>
      </x:c>
      <x:c t="n" s="0">
        <x:v>26.26964</x:v>
      </x:c>
      <x:c t="n" s="0">
        <x:v>17.73343</x:v>
      </x:c>
      <x:c t="n" s="0">
        <x:v>12.43315</x:v>
      </x:c>
      <x:c t="n" s="0">
        <x:v>15.16558</x:v>
      </x:c>
      <x:c t="n" s="0">
        <x:v>7.875662</x:v>
      </x:c>
      <x:c t="n" s="0">
        <x:v>8.478517</x:v>
      </x:c>
      <x:c t="n" s="0">
        <x:v>7.552595</x:v>
      </x:c>
      <x:c t="n" s="0">
        <x:v>2.608412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43943.0749189815</x:v>
      </x:c>
      <x:c t="n" s="7">
        <x:v>43943.0749189815</x:v>
      </x:c>
      <x:c t="n" s="0">
        <x:v>48.19096</x:v>
      </x:c>
      <x:c t="n" s="0">
        <x:v>54.20069</x:v>
      </x:c>
      <x:c t="n" s="0">
        <x:v>77.53873</x:v>
      </x:c>
      <x:c t="n" s="0">
        <x:v>80.87952</x:v>
      </x:c>
      <x:c t="n" s="0">
        <x:v>-30.06697</x:v>
      </x:c>
      <x:c t="n" s="0">
        <x:v>-27.4474</x:v>
      </x:c>
      <x:c t="n" s="0">
        <x:v>-8.750974</x:v>
      </x:c>
      <x:c t="n" s="0">
        <x:v>-2.758907</x:v>
      </x:c>
      <x:c t="n" s="0">
        <x:v>-8.10086</x:v>
      </x:c>
      <x:c t="n" s="0">
        <x:v>6.077336</x:v>
      </x:c>
      <x:c t="n" s="0">
        <x:v>9.226279</x:v>
      </x:c>
      <x:c t="n" s="0">
        <x:v>8.437514</x:v>
      </x:c>
      <x:c t="n" s="0">
        <x:v>18.39123</x:v>
      </x:c>
      <x:c t="n" s="0">
        <x:v>18.55336</x:v>
      </x:c>
      <x:c t="n" s="0">
        <x:v>23.03184</x:v>
      </x:c>
      <x:c t="n" s="0">
        <x:v>27.94337</x:v>
      </x:c>
      <x:c t="n" s="0">
        <x:v>24.60193</x:v>
      </x:c>
      <x:c t="n" s="0">
        <x:v>29.10572</x:v>
      </x:c>
      <x:c t="n" s="0">
        <x:v>30.34829</x:v>
      </x:c>
      <x:c t="n" s="0">
        <x:v>28.89041</x:v>
      </x:c>
      <x:c t="n" s="0">
        <x:v>30.44227</x:v>
      </x:c>
      <x:c t="n" s="0">
        <x:v>29.77435</x:v>
      </x:c>
      <x:c t="n" s="0">
        <x:v>29.35493</x:v>
      </x:c>
      <x:c t="n" s="0">
        <x:v>30.61098</x:v>
      </x:c>
      <x:c t="n" s="0">
        <x:v>32.72468</x:v>
      </x:c>
      <x:c t="n" s="0">
        <x:v>36.73414</x:v>
      </x:c>
      <x:c t="n" s="0">
        <x:v>40.15504</x:v>
      </x:c>
      <x:c t="n" s="0">
        <x:v>39.06315</x:v>
      </x:c>
      <x:c t="n" s="0">
        <x:v>36.49551</x:v>
      </x:c>
      <x:c t="n" s="0">
        <x:v>34.19379</x:v>
      </x:c>
      <x:c t="n" s="0">
        <x:v>30.44351</x:v>
      </x:c>
      <x:c t="n" s="0">
        <x:v>28.12477</x:v>
      </x:c>
      <x:c t="n" s="0">
        <x:v>31.03848</x:v>
      </x:c>
      <x:c t="n" s="0">
        <x:v>21.40637</x:v>
      </x:c>
      <x:c t="n" s="0">
        <x:v>13.13258</x:v>
      </x:c>
      <x:c t="n" s="0">
        <x:v>17.83402</x:v>
      </x:c>
      <x:c t="n" s="0">
        <x:v>9.578577</x:v>
      </x:c>
      <x:c t="n" s="0">
        <x:v>6.953392</x:v>
      </x:c>
      <x:c t="n" s="0">
        <x:v>7.696192</x:v>
      </x:c>
      <x:c t="n" s="0">
        <x:v>2.452867</x:v>
      </x:c>
      <x:c t="n" s="0">
        <x:v>-30.06697</x:v>
      </x:c>
      <x:c t="n" s="0">
        <x:v>-26.01776</x:v>
      </x:c>
      <x:c t="n" s="0">
        <x:v>-7.746716</x:v>
      </x:c>
      <x:c t="n" s="0">
        <x:v>-2.48337</x:v>
      </x:c>
      <x:c t="n" s="0">
        <x:v>-7.102737</x:v>
      </x:c>
      <x:c t="n" s="0">
        <x:v>8.004311</x:v>
      </x:c>
      <x:c t="n" s="0">
        <x:v>9.462533</x:v>
      </x:c>
      <x:c t="n" s="0">
        <x:v>3.189231</x:v>
      </x:c>
      <x:c t="n" s="0">
        <x:v>15.03936</x:v>
      </x:c>
      <x:c t="n" s="0">
        <x:v>22.45102</x:v>
      </x:c>
      <x:c t="n" s="0">
        <x:v>19.27852</x:v>
      </x:c>
      <x:c t="n" s="0">
        <x:v>31.80527</x:v>
      </x:c>
      <x:c t="n" s="0">
        <x:v>20.99676</x:v>
      </x:c>
      <x:c t="n" s="0">
        <x:v>28.75896</x:v>
      </x:c>
      <x:c t="n" s="0">
        <x:v>27.92427</x:v>
      </x:c>
      <x:c t="n" s="0">
        <x:v>29.91381</x:v>
      </x:c>
      <x:c t="n" s="0">
        <x:v>33.66477</x:v>
      </x:c>
      <x:c t="n" s="0">
        <x:v>27.01716</x:v>
      </x:c>
      <x:c t="n" s="0">
        <x:v>25.92838</x:v>
      </x:c>
      <x:c t="n" s="0">
        <x:v>32.49415</x:v>
      </x:c>
      <x:c t="n" s="0">
        <x:v>30.60736</x:v>
      </x:c>
      <x:c t="n" s="0">
        <x:v>36.08531</x:v>
      </x:c>
      <x:c t="n" s="0">
        <x:v>40.48262</x:v>
      </x:c>
      <x:c t="n" s="0">
        <x:v>37.75587</x:v>
      </x:c>
      <x:c t="n" s="0">
        <x:v>36.16044</x:v>
      </x:c>
      <x:c t="n" s="0">
        <x:v>34.99596</x:v>
      </x:c>
      <x:c t="n" s="0">
        <x:v>28.60694</x:v>
      </x:c>
      <x:c t="n" s="0">
        <x:v>26.80303</x:v>
      </x:c>
      <x:c t="n" s="0">
        <x:v>28.14918</x:v>
      </x:c>
      <x:c t="n" s="0">
        <x:v>18.06412</x:v>
      </x:c>
      <x:c t="n" s="0">
        <x:v>11.4347</x:v>
      </x:c>
      <x:c t="n" s="0">
        <x:v>14.91439</x:v>
      </x:c>
      <x:c t="n" s="0">
        <x:v>6.845196</x:v>
      </x:c>
      <x:c t="n" s="0">
        <x:v>7.986629</x:v>
      </x:c>
      <x:c t="n" s="0">
        <x:v>7.142148</x:v>
      </x:c>
      <x:c t="n" s="0">
        <x:v>2.40612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43943.0749189815</x:v>
      </x:c>
      <x:c t="n" s="7">
        <x:v>43943.0749189815</x:v>
      </x:c>
      <x:c t="n" s="0">
        <x:v>46.91637</x:v>
      </x:c>
      <x:c t="n" s="0">
        <x:v>54.20069</x:v>
      </x:c>
      <x:c t="n" s="0">
        <x:v>73.76445</x:v>
      </x:c>
      <x:c t="n" s="0">
        <x:v>79.24449</x:v>
      </x:c>
      <x:c t="n" s="0">
        <x:v>-30.06697</x:v>
      </x:c>
      <x:c t="n" s="0">
        <x:v>-27.20787</x:v>
      </x:c>
      <x:c t="n" s="0">
        <x:v>-8.589106</x:v>
      </x:c>
      <x:c t="n" s="0">
        <x:v>-2.717583</x:v>
      </x:c>
      <x:c t="n" s="0">
        <x:v>-7.040691</x:v>
      </x:c>
      <x:c t="n" s="0">
        <x:v>6.417692</x:v>
      </x:c>
      <x:c t="n" s="0">
        <x:v>8.98794</x:v>
      </x:c>
      <x:c t="n" s="0">
        <x:v>8.185371</x:v>
      </x:c>
      <x:c t="n" s="0">
        <x:v>18.03614</x:v>
      </x:c>
      <x:c t="n" s="0">
        <x:v>19.61191</x:v>
      </x:c>
      <x:c t="n" s="0">
        <x:v>22.64859</x:v>
      </x:c>
      <x:c t="n" s="0">
        <x:v>28.29403</x:v>
      </x:c>
      <x:c t="n" s="0">
        <x:v>24.27584</x:v>
      </x:c>
      <x:c t="n" s="0">
        <x:v>28.96641</x:v>
      </x:c>
      <x:c t="n" s="0">
        <x:v>30.0701</x:v>
      </x:c>
      <x:c t="n" s="0">
        <x:v>29.36029</x:v>
      </x:c>
      <x:c t="n" s="0">
        <x:v>29.83155</x:v>
      </x:c>
      <x:c t="n" s="0">
        <x:v>29.28144</x:v>
      </x:c>
      <x:c t="n" s="0">
        <x:v>29.15531</x:v>
      </x:c>
      <x:c t="n" s="0">
        <x:v>30.53945</x:v>
      </x:c>
      <x:c t="n" s="0">
        <x:v>32.42125</x:v>
      </x:c>
      <x:c t="n" s="0">
        <x:v>36.72877</x:v>
      </x:c>
      <x:c t="n" s="0">
        <x:v>40.12976</x:v>
      </x:c>
      <x:c t="n" s="0">
        <x:v>38.88834</x:v>
      </x:c>
      <x:c t="n" s="0">
        <x:v>36.65586</x:v>
      </x:c>
      <x:c t="n" s="0">
        <x:v>34.1505</x:v>
      </x:c>
      <x:c t="n" s="0">
        <x:v>30.33725</x:v>
      </x:c>
      <x:c t="n" s="0">
        <x:v>27.89225</x:v>
      </x:c>
      <x:c t="n" s="0">
        <x:v>30.67141</x:v>
      </x:c>
      <x:c t="n" s="0">
        <x:v>21.13588</x:v>
      </x:c>
      <x:c t="n" s="0">
        <x:v>12.82901</x:v>
      </x:c>
      <x:c t="n" s="0">
        <x:v>17.43938</x:v>
      </x:c>
      <x:c t="n" s="0">
        <x:v>9.334302</x:v>
      </x:c>
      <x:c t="n" s="0">
        <x:v>7.122357</x:v>
      </x:c>
      <x:c t="n" s="0">
        <x:v>7.625689</x:v>
      </x:c>
      <x:c t="n" s="0">
        <x:v>2.488883</x:v>
      </x:c>
      <x:c t="n" s="0">
        <x:v>-30.06697</x:v>
      </x:c>
      <x:c t="n" s="0">
        <x:v>-26.01776</x:v>
      </x:c>
      <x:c t="n" s="0">
        <x:v>-7.746716</x:v>
      </x:c>
      <x:c t="n" s="0">
        <x:v>-2.48337</x:v>
      </x:c>
      <x:c t="n" s="0">
        <x:v>-3.05612</x:v>
      </x:c>
      <x:c t="n" s="0">
        <x:v>8.004311</x:v>
      </x:c>
      <x:c t="n" s="0">
        <x:v>6.681641</x:v>
      </x:c>
      <x:c t="n" s="0">
        <x:v>6.708274</x:v>
      </x:c>
      <x:c t="n" s="0">
        <x:v>15.03936</x:v>
      </x:c>
      <x:c t="n" s="0">
        <x:v>23.59105</x:v>
      </x:c>
      <x:c t="n" s="0">
        <x:v>18.72225</x:v>
      </x:c>
      <x:c t="n" s="0">
        <x:v>27.90004</x:v>
      </x:c>
      <x:c t="n" s="0">
        <x:v>22.01572</x:v>
      </x:c>
      <x:c t="n" s="0">
        <x:v>28.04747</x:v>
      </x:c>
      <x:c t="n" s="0">
        <x:v>27.89985</x:v>
      </x:c>
      <x:c t="n" s="0">
        <x:v>32.04881</x:v>
      </x:c>
      <x:c t="n" s="0">
        <x:v>24.151</x:v>
      </x:c>
      <x:c t="n" s="0">
        <x:v>27.87419</x:v>
      </x:c>
      <x:c t="n" s="0">
        <x:v>27.73601</x:v>
      </x:c>
      <x:c t="n" s="0">
        <x:v>31.36864</x:v>
      </x:c>
      <x:c t="n" s="0">
        <x:v>26.75942</x:v>
      </x:c>
      <x:c t="n" s="0">
        <x:v>35.81078</x:v>
      </x:c>
      <x:c t="n" s="0">
        <x:v>40.86346</x:v>
      </x:c>
      <x:c t="n" s="0">
        <x:v>39.55864</x:v>
      </x:c>
      <x:c t="n" s="0">
        <x:v>38.44514</x:v>
      </x:c>
      <x:c t="n" s="0">
        <x:v>34.18902</x:v>
      </x:c>
      <x:c t="n" s="0">
        <x:v>30.50866</x:v>
      </x:c>
      <x:c t="n" s="0">
        <x:v>25.28681</x:v>
      </x:c>
      <x:c t="n" s="0">
        <x:v>27.80329</x:v>
      </x:c>
      <x:c t="n" s="0">
        <x:v>19.48694</x:v>
      </x:c>
      <x:c t="n" s="0">
        <x:v>10.59931</x:v>
      </x:c>
      <x:c t="n" s="0">
        <x:v>14.67556</x:v>
      </x:c>
      <x:c t="n" s="0">
        <x:v>8.382333</x:v>
      </x:c>
      <x:c t="n" s="0">
        <x:v>10.2872</x:v>
      </x:c>
      <x:c t="n" s="0">
        <x:v>7.792206</x:v>
      </x:c>
      <x:c t="n" s="0">
        <x:v>3.068925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43943.0749189815</x:v>
      </x:c>
      <x:c t="n" s="7">
        <x:v>43943.0749189815</x:v>
      </x:c>
      <x:c t="n" s="0">
        <x:v>46.60373</x:v>
      </x:c>
      <x:c t="n" s="0">
        <x:v>54.20069</x:v>
      </x:c>
      <x:c t="n" s="0">
        <x:v>79.77309</x:v>
      </x:c>
      <x:c t="n" s="0">
        <x:v>81.24374</x:v>
      </x:c>
      <x:c t="n" s="0">
        <x:v>-30.06697</x:v>
      </x:c>
      <x:c t="n" s="0">
        <x:v>-27.01341</x:v>
      </x:c>
      <x:c t="n" s="0">
        <x:v>-8.45549</x:v>
      </x:c>
      <x:c t="n" s="0">
        <x:v>-2.6826</x:v>
      </x:c>
      <x:c t="n" s="0">
        <x:v>-6.17924</x:v>
      </x:c>
      <x:c t="n" s="0">
        <x:v>6.688636</x:v>
      </x:c>
      <x:c t="n" s="0">
        <x:v>8.718554</x:v>
      </x:c>
      <x:c t="n" s="0">
        <x:v>7.998634</x:v>
      </x:c>
      <x:c t="n" s="0">
        <x:v>17.74524</x:v>
      </x:c>
      <x:c t="n" s="0">
        <x:v>20.51442</x:v>
      </x:c>
      <x:c t="n" s="0">
        <x:v>22.05277</x:v>
      </x:c>
      <x:c t="n" s="0">
        <x:v>28.11483</x:v>
      </x:c>
      <x:c t="n" s="0">
        <x:v>24.02264</x:v>
      </x:c>
      <x:c t="n" s="0">
        <x:v>28.76978</x:v>
      </x:c>
      <x:c t="n" s="0">
        <x:v>29.80262</x:v>
      </x:c>
      <x:c t="n" s="0">
        <x:v>29.85067</x:v>
      </x:c>
      <x:c t="n" s="0">
        <x:v>29.9362</x:v>
      </x:c>
      <x:c t="n" s="0">
        <x:v>30.07999</x:v>
      </x:c>
      <x:c t="n" s="0">
        <x:v>28.91033</x:v>
      </x:c>
      <x:c t="n" s="0">
        <x:v>31.25114</x:v>
      </x:c>
      <x:c t="n" s="0">
        <x:v>32.62213</x:v>
      </x:c>
      <x:c t="n" s="0">
        <x:v>36.93349</x:v>
      </x:c>
      <x:c t="n" s="0">
        <x:v>40.13336</x:v>
      </x:c>
      <x:c t="n" s="0">
        <x:v>38.9604</x:v>
      </x:c>
      <x:c t="n" s="0">
        <x:v>36.8189</x:v>
      </x:c>
      <x:c t="n" s="0">
        <x:v>34.21954</x:v>
      </x:c>
      <x:c t="n" s="0">
        <x:v>30.51811</x:v>
      </x:c>
      <x:c t="n" s="0">
        <x:v>27.68682</x:v>
      </x:c>
      <x:c t="n" s="0">
        <x:v>30.33008</x:v>
      </x:c>
      <x:c t="n" s="0">
        <x:v>20.88788</x:v>
      </x:c>
      <x:c t="n" s="0">
        <x:v>14.14347</x:v>
      </x:c>
      <x:c t="n" s="0">
        <x:v>17.1975</x:v>
      </x:c>
      <x:c t="n" s="0">
        <x:v>9.523151</x:v>
      </x:c>
      <x:c t="n" s="0">
        <x:v>9.099903</x:v>
      </x:c>
      <x:c t="n" s="0">
        <x:v>8.174311</x:v>
      </x:c>
      <x:c t="n" s="0">
        <x:v>2.632333</x:v>
      </x:c>
      <x:c t="n" s="0">
        <x:v>-30.06697</x:v>
      </x:c>
      <x:c t="n" s="0">
        <x:v>-26.01776</x:v>
      </x:c>
      <x:c t="n" s="0">
        <x:v>-7.746716</x:v>
      </x:c>
      <x:c t="n" s="0">
        <x:v>-2.48337</x:v>
      </x:c>
      <x:c t="n" s="0">
        <x:v>-3.05612</x:v>
      </x:c>
      <x:c t="n" s="0">
        <x:v>8.004311</x:v>
      </x:c>
      <x:c t="n" s="0">
        <x:v>6.681641</x:v>
      </x:c>
      <x:c t="n" s="0">
        <x:v>6.708274</x:v>
      </x:c>
      <x:c t="n" s="0">
        <x:v>16.03209</x:v>
      </x:c>
      <x:c t="n" s="0">
        <x:v>23.73198</x:v>
      </x:c>
      <x:c t="n" s="0">
        <x:v>5.101406</x:v>
      </x:c>
      <x:c t="n" s="0">
        <x:v>26.88599</x:v>
      </x:c>
      <x:c t="n" s="0">
        <x:v>22.14357</x:v>
      </x:c>
      <x:c t="n" s="0">
        <x:v>26.88915</x:v>
      </x:c>
      <x:c t="n" s="0">
        <x:v>27.76313</x:v>
      </x:c>
      <x:c t="n" s="0">
        <x:v>31.89532</x:v>
      </x:c>
      <x:c t="n" s="0">
        <x:v>33.05425</x:v>
      </x:c>
      <x:c t="n" s="0">
        <x:v>32.09212</x:v>
      </x:c>
      <x:c t="n" s="0">
        <x:v>26.77596</x:v>
      </x:c>
      <x:c t="n" s="0">
        <x:v>33.79598</x:v>
      </x:c>
      <x:c t="n" s="0">
        <x:v>34.7818</x:v>
      </x:c>
      <x:c t="n" s="0">
        <x:v>38.799</x:v>
      </x:c>
      <x:c t="n" s="0">
        <x:v>38.82423</x:v>
      </x:c>
      <x:c t="n" s="0">
        <x:v>37.88699</x:v>
      </x:c>
      <x:c t="n" s="0">
        <x:v>36.94824</x:v>
      </x:c>
      <x:c t="n" s="0">
        <x:v>33.92852</x:v>
      </x:c>
      <x:c t="n" s="0">
        <x:v>30.76577</x:v>
      </x:c>
      <x:c t="n" s="0">
        <x:v>26.90212</x:v>
      </x:c>
      <x:c t="n" s="0">
        <x:v>27.53292</x:v>
      </x:c>
      <x:c t="n" s="0">
        <x:v>19.3757</x:v>
      </x:c>
      <x:c t="n" s="0">
        <x:v>18.00402</x:v>
      </x:c>
      <x:c t="n" s="0">
        <x:v>14.58312</x:v>
      </x:c>
      <x:c t="n" s="0">
        <x:v>10.77758</x:v>
      </x:c>
      <x:c t="n" s="0">
        <x:v>13.25485</x:v>
      </x:c>
      <x:c t="n" s="0">
        <x:v>10.44583</x:v>
      </x:c>
      <x:c t="n" s="0">
        <x:v>3.448228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43943.0749189815</x:v>
      </x:c>
      <x:c t="n" s="7">
        <x:v>43943.0749189815</x:v>
      </x:c>
      <x:c t="n" s="0">
        <x:v>47.14951</x:v>
      </x:c>
      <x:c t="n" s="0">
        <x:v>54.20069</x:v>
      </x:c>
      <x:c t="n" s="0">
        <x:v>73.62333</x:v>
      </x:c>
      <x:c t="n" s="0">
        <x:v>78.66321</x:v>
      </x:c>
      <x:c t="n" s="0">
        <x:v>-30.06697</x:v>
      </x:c>
      <x:c t="n" s="0">
        <x:v>-26.85391</x:v>
      </x:c>
      <x:c t="n" s="0">
        <x:v>-8.344546</x:v>
      </x:c>
      <x:c t="n" s="0">
        <x:v>-2.652943</x:v>
      </x:c>
      <x:c t="n" s="0">
        <x:v>-5.558469</x:v>
      </x:c>
      <x:c t="n" s="0">
        <x:v>6.635406</x:v>
      </x:c>
      <x:c t="n" s="0">
        <x:v>8.474476</x:v>
      </x:c>
      <x:c t="n" s="0">
        <x:v>7.832542</x:v>
      </x:c>
      <x:c t="n" s="0">
        <x:v>17.58818</x:v>
      </x:c>
      <x:c t="n" s="0">
        <x:v>21.15992</x:v>
      </x:c>
      <x:c t="n" s="0">
        <x:v>21.38243</x:v>
      </x:c>
      <x:c t="n" s="0">
        <x:v>27.95572</x:v>
      </x:c>
      <x:c t="n" s="0">
        <x:v>23.87123</x:v>
      </x:c>
      <x:c t="n" s="0">
        <x:v>28.52208</x:v>
      </x:c>
      <x:c t="n" s="0">
        <x:v>29.63566</x:v>
      </x:c>
      <x:c t="n" s="0">
        <x:v>30.27104</x:v>
      </x:c>
      <x:c t="n" s="0">
        <x:v>30.57081</x:v>
      </x:c>
      <x:c t="n" s="0">
        <x:v>29.50412</x:v>
      </x:c>
      <x:c t="n" s="0">
        <x:v>29.24498</x:v>
      </x:c>
      <x:c t="n" s="0">
        <x:v>31.01628</x:v>
      </x:c>
      <x:c t="n" s="0">
        <x:v>34.13266</x:v>
      </x:c>
      <x:c t="n" s="0">
        <x:v>37.48045</x:v>
      </x:c>
      <x:c t="n" s="0">
        <x:v>39.92306</x:v>
      </x:c>
      <x:c t="n" s="0">
        <x:v>39.18454</x:v>
      </x:c>
      <x:c t="n" s="0">
        <x:v>36.6943</x:v>
      </x:c>
      <x:c t="n" s="0">
        <x:v>34.12313</x:v>
      </x:c>
      <x:c t="n" s="0">
        <x:v>30.63197</x:v>
      </x:c>
      <x:c t="n" s="0">
        <x:v>27.57038</x:v>
      </x:c>
      <x:c t="n" s="0">
        <x:v>30.07326</x:v>
      </x:c>
      <x:c t="n" s="0">
        <x:v>20.597</x:v>
      </x:c>
      <x:c t="n" s="0">
        <x:v>13.76712</x:v>
      </x:c>
      <x:c t="n" s="0">
        <x:v>17.0485</x:v>
      </x:c>
      <x:c t="n" s="0">
        <x:v>9.474073</x:v>
      </x:c>
      <x:c t="n" s="0">
        <x:v>8.952561</x:v>
      </x:c>
      <x:c t="n" s="0">
        <x:v>8.035623</x:v>
      </x:c>
      <x:c t="n" s="0">
        <x:v>2.767153</x:v>
      </x:c>
      <x:c t="n" s="0">
        <x:v>-30.06697</x:v>
      </x:c>
      <x:c t="n" s="0">
        <x:v>-26.01776</x:v>
      </x:c>
      <x:c t="n" s="0">
        <x:v>-7.746716</x:v>
      </x:c>
      <x:c t="n" s="0">
        <x:v>-2.48337</x:v>
      </x:c>
      <x:c t="n" s="0">
        <x:v>-3.05612</x:v>
      </x:c>
      <x:c t="n" s="0">
        <x:v>4.595785</x:v>
      </x:c>
      <x:c t="n" s="0">
        <x:v>6.681641</x:v>
      </x:c>
      <x:c t="n" s="0">
        <x:v>7.151223</x:v>
      </x:c>
      <x:c t="n" s="0">
        <x:v>16.53435</x:v>
      </x:c>
      <x:c t="n" s="0">
        <x:v>23.73198</x:v>
      </x:c>
      <x:c t="n" s="0">
        <x:v>5.101406</x:v>
      </x:c>
      <x:c t="n" s="0">
        <x:v>26.63227</x:v>
      </x:c>
      <x:c t="n" s="0">
        <x:v>24.37363</x:v>
      </x:c>
      <x:c t="n" s="0">
        <x:v>26.16254</x:v>
      </x:c>
      <x:c t="n" s="0">
        <x:v>28.94721</x:v>
      </x:c>
      <x:c t="n" s="0">
        <x:v>32.37839</x:v>
      </x:c>
      <x:c t="n" s="0">
        <x:v>30.88333</x:v>
      </x:c>
      <x:c t="n" s="0">
        <x:v>22.55346</x:v>
      </x:c>
      <x:c t="n" s="0">
        <x:v>33.0356</x:v>
      </x:c>
      <x:c t="n" s="0">
        <x:v>36.08182</x:v>
      </x:c>
      <x:c t="n" s="0">
        <x:v>39.3536</x:v>
      </x:c>
      <x:c t="n" s="0">
        <x:v>38.93088</x:v>
      </x:c>
      <x:c t="n" s="0">
        <x:v>39.71265</x:v>
      </x:c>
      <x:c t="n" s="0">
        <x:v>39.86492</x:v>
      </x:c>
      <x:c t="n" s="0">
        <x:v>32.95597</x:v>
      </x:c>
      <x:c t="n" s="0">
        <x:v>33.97192</x:v>
      </x:c>
      <x:c t="n" s="0">
        <x:v>31.84588</x:v>
      </x:c>
      <x:c t="n" s="0">
        <x:v>27.27574</x:v>
      </x:c>
      <x:c t="n" s="0">
        <x:v>27.26111</x:v>
      </x:c>
      <x:c t="n" s="0">
        <x:v>16.48633</x:v>
      </x:c>
      <x:c t="n" s="0">
        <x:v>10.72616</x:v>
      </x:c>
      <x:c t="n" s="0">
        <x:v>16.1395</x:v>
      </x:c>
      <x:c t="n" s="0">
        <x:v>7.733881</x:v>
      </x:c>
      <x:c t="n" s="0">
        <x:v>7.065091</x:v>
      </x:c>
      <x:c t="n" s="0">
        <x:v>6.866999</x:v>
      </x:c>
      <x:c t="n" s="0">
        <x:v>3.235698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43943.0749189815</x:v>
      </x:c>
      <x:c t="n" s="7">
        <x:v>43943.0749189815</x:v>
      </x:c>
      <x:c t="n" s="0">
        <x:v>47.16265</x:v>
      </x:c>
      <x:c t="n" s="0">
        <x:v>54.20069</x:v>
      </x:c>
      <x:c t="n" s="0">
        <x:v>79.03368</x:v>
      </x:c>
      <x:c t="n" s="0">
        <x:v>83.24863</x:v>
      </x:c>
      <x:c t="n" s="0">
        <x:v>-30.06697</x:v>
      </x:c>
      <x:c t="n" s="0">
        <x:v>-26.72223</x:v>
      </x:c>
      <x:c t="n" s="0">
        <x:v>-8.251992</x:v>
      </x:c>
      <x:c t="n" s="0">
        <x:v>-2.627776</x:v>
      </x:c>
      <x:c t="n" s="0">
        <x:v>-5.090595</x:v>
      </x:c>
      <x:c t="n" s="0">
        <x:v>6.319066</x:v>
      </x:c>
      <x:c t="n" s="0">
        <x:v>8.254584</x:v>
      </x:c>
      <x:c t="n" s="0">
        <x:v>8.005857</x:v>
      </x:c>
      <x:c t="n" s="0">
        <x:v>17.44939</x:v>
      </x:c>
      <x:c t="n" s="0">
        <x:v>21.26922</x:v>
      </x:c>
      <x:c t="n" s="0">
        <x:v>20.71457</x:v>
      </x:c>
      <x:c t="n" s="0">
        <x:v>27.63364</x:v>
      </x:c>
      <x:c t="n" s="0">
        <x:v>24.22038</x:v>
      </x:c>
      <x:c t="n" s="0">
        <x:v>27.97773</x:v>
      </x:c>
      <x:c t="n" s="0">
        <x:v>29.56053</x:v>
      </x:c>
      <x:c t="n" s="0">
        <x:v>30.48738</x:v>
      </x:c>
      <x:c t="n" s="0">
        <x:v>30.64224</x:v>
      </x:c>
      <x:c t="n" s="0">
        <x:v>29.46085</x:v>
      </x:c>
      <x:c t="n" s="0">
        <x:v>29.93841</x:v>
      </x:c>
      <x:c t="n" s="0">
        <x:v>33.24553</x:v>
      </x:c>
      <x:c t="n" s="0">
        <x:v>34.89769</x:v>
      </x:c>
      <x:c t="n" s="0">
        <x:v>37.69458</x:v>
      </x:c>
      <x:c t="n" s="0">
        <x:v>39.79781</x:v>
      </x:c>
      <x:c t="n" s="0">
        <x:v>39.32463</x:v>
      </x:c>
      <x:c t="n" s="0">
        <x:v>36.39645</x:v>
      </x:c>
      <x:c t="n" s="0">
        <x:v>34.18071</x:v>
      </x:c>
      <x:c t="n" s="0">
        <x:v>30.94183</x:v>
      </x:c>
      <x:c t="n" s="0">
        <x:v>27.5857</x:v>
      </x:c>
      <x:c t="n" s="0">
        <x:v>29.77831</x:v>
      </x:c>
      <x:c t="n" s="0">
        <x:v>20.17701</x:v>
      </x:c>
      <x:c t="n" s="0">
        <x:v>13.43205</x:v>
      </x:c>
      <x:c t="n" s="0">
        <x:v>16.83212</x:v>
      </x:c>
      <x:c t="n" s="0">
        <x:v>9.303044</x:v>
      </x:c>
      <x:c t="n" s="0">
        <x:v>8.628207</x:v>
      </x:c>
      <x:c t="n" s="0">
        <x:v>8.027181</x:v>
      </x:c>
      <x:c t="n" s="0">
        <x:v>2.791764</x:v>
      </x:c>
      <x:c t="n" s="0">
        <x:v>-30.06697</x:v>
      </x:c>
      <x:c t="n" s="0">
        <x:v>-26.01776</x:v>
      </x:c>
      <x:c t="n" s="0">
        <x:v>-6.429189</x:v>
      </x:c>
      <x:c t="n" s="0">
        <x:v>-2.614734</x:v>
      </x:c>
      <x:c t="n" s="0">
        <x:v>-3.05612</x:v>
      </x:c>
      <x:c t="n" s="0">
        <x:v>3.785026</x:v>
      </x:c>
      <x:c t="n" s="0">
        <x:v>6.681641</x:v>
      </x:c>
      <x:c t="n" s="0">
        <x:v>9.401076</x:v>
      </x:c>
      <x:c t="n" s="0">
        <x:v>15.21861</x:v>
      </x:c>
      <x:c t="n" s="0">
        <x:v>18.9489</x:v>
      </x:c>
      <x:c t="n" s="0">
        <x:v>5.101406</x:v>
      </x:c>
      <x:c t="n" s="0">
        <x:v>24.25805</x:v>
      </x:c>
      <x:c t="n" s="0">
        <x:v>25.83986</x:v>
      </x:c>
      <x:c t="n" s="0">
        <x:v>15.53256</x:v>
      </x:c>
      <x:c t="n" s="0">
        <x:v>27.51819</x:v>
      </x:c>
      <x:c t="n" s="0">
        <x:v>29.79347</x:v>
      </x:c>
      <x:c t="n" s="0">
        <x:v>32.63017</x:v>
      </x:c>
      <x:c t="n" s="0">
        <x:v>29.73585</x:v>
      </x:c>
      <x:c t="n" s="0">
        <x:v>30.05855</x:v>
      </x:c>
      <x:c t="n" s="0">
        <x:v>36.2221</x:v>
      </x:c>
      <x:c t="n" s="0">
        <x:v>37.64951</x:v>
      </x:c>
      <x:c t="n" s="0">
        <x:v>38.67076</x:v>
      </x:c>
      <x:c t="n" s="0">
        <x:v>37.15134</x:v>
      </x:c>
      <x:c t="n" s="0">
        <x:v>41.41617</x:v>
      </x:c>
      <x:c t="n" s="0">
        <x:v>36.29151</x:v>
      </x:c>
      <x:c t="n" s="0">
        <x:v>33.98365</x:v>
      </x:c>
      <x:c t="n" s="0">
        <x:v>32.83334</x:v>
      </x:c>
      <x:c t="n" s="0">
        <x:v>26.99655</x:v>
      </x:c>
      <x:c t="n" s="0">
        <x:v>28.15273</x:v>
      </x:c>
      <x:c t="n" s="0">
        <x:v>18.99317</x:v>
      </x:c>
      <x:c t="n" s="0">
        <x:v>10.56309</x:v>
      </x:c>
      <x:c t="n" s="0">
        <x:v>16.40733</x:v>
      </x:c>
      <x:c t="n" s="0">
        <x:v>9.66022</x:v>
      </x:c>
      <x:c t="n" s="0">
        <x:v>5.425556</x:v>
      </x:c>
      <x:c t="n" s="0">
        <x:v>8.598896</x:v>
      </x:c>
      <x:c t="n" s="0">
        <x:v>3.427732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43943.0749189815</x:v>
      </x:c>
      <x:c t="n" s="7">
        <x:v>43943.0749189815</x:v>
      </x:c>
      <x:c t="n" s="0">
        <x:v>46.6624</x:v>
      </x:c>
      <x:c t="n" s="0">
        <x:v>54.20069</x:v>
      </x:c>
      <x:c t="n" s="0">
        <x:v>85.02534</x:v>
      </x:c>
      <x:c t="n" s="0">
        <x:v>86.43197</x:v>
      </x:c>
      <x:c t="n" s="0">
        <x:v>-30.06697</x:v>
      </x:c>
      <x:c t="n" s="0">
        <x:v>-26.61288</x:v>
      </x:c>
      <x:c t="n" s="0">
        <x:v>-7.559031</x:v>
      </x:c>
      <x:c t="n" s="0">
        <x:v>-2.658527</x:v>
      </x:c>
      <x:c t="n" s="0">
        <x:v>-4.727409</x:v>
      </x:c>
      <x:c t="n" s="0">
        <x:v>6.029371</x:v>
      </x:c>
      <x:c t="n" s="0">
        <x:v>8.07516</x:v>
      </x:c>
      <x:c t="n" s="0">
        <x:v>8.239637</x:v>
      </x:c>
      <x:c t="n" s="0">
        <x:v>16.94257</x:v>
      </x:c>
      <x:c t="n" s="0">
        <x:v>20.72542</x:v>
      </x:c>
      <x:c t="n" s="0">
        <x:v>20.10095</x:v>
      </x:c>
      <x:c t="n" s="0">
        <x:v>27.27682</x:v>
      </x:c>
      <x:c t="n" s="0">
        <x:v>24.49784</x:v>
      </x:c>
      <x:c t="n" s="0">
        <x:v>27.3345</x:v>
      </x:c>
      <x:c t="n" s="0">
        <x:v>28.99943</x:v>
      </x:c>
      <x:c t="n" s="0">
        <x:v>30.09097</x:v>
      </x:c>
      <x:c t="n" s="0">
        <x:v>30.77833</x:v>
      </x:c>
      <x:c t="n" s="0">
        <x:v>29.07494</x:v>
      </x:c>
      <x:c t="n" s="0">
        <x:v>29.62203</x:v>
      </x:c>
      <x:c t="n" s="0">
        <x:v>32.88284</x:v>
      </x:c>
      <x:c t="n" s="0">
        <x:v>35.66929</x:v>
      </x:c>
      <x:c t="n" s="0">
        <x:v>38.06087</x:v>
      </x:c>
      <x:c t="n" s="0">
        <x:v>39.38488</x:v>
      </x:c>
      <x:c t="n" s="0">
        <x:v>39.42441</x:v>
      </x:c>
      <x:c t="n" s="0">
        <x:v>36.67649</x:v>
      </x:c>
      <x:c t="n" s="0">
        <x:v>34.16474</x:v>
      </x:c>
      <x:c t="n" s="0">
        <x:v>30.8355</x:v>
      </x:c>
      <x:c t="n" s="0">
        <x:v>27.59504</x:v>
      </x:c>
      <x:c t="n" s="0">
        <x:v>29.65911</x:v>
      </x:c>
      <x:c t="n" s="0">
        <x:v>20.07153</x:v>
      </x:c>
      <x:c t="n" s="0">
        <x:v>12.99754</x:v>
      </x:c>
      <x:c t="n" s="0">
        <x:v>16.63988</x:v>
      </x:c>
      <x:c t="n" s="0">
        <x:v>9.185311</x:v>
      </x:c>
      <x:c t="n" s="0">
        <x:v>8.18295</x:v>
      </x:c>
      <x:c t="n" s="0">
        <x:v>8.218628</x:v>
      </x:c>
      <x:c t="n" s="0">
        <x:v>2.906495</x:v>
      </x:c>
      <x:c t="n" s="0">
        <x:v>-30.06697</x:v>
      </x:c>
      <x:c t="n" s="0">
        <x:v>-26.01776</x:v>
      </x:c>
      <x:c t="n" s="0">
        <x:v>-4.857263</x:v>
      </x:c>
      <x:c t="n" s="0">
        <x:v>-2.842909</x:v>
      </x:c>
      <x:c t="n" s="0">
        <x:v>-3.05612</x:v>
      </x:c>
      <x:c t="n" s="0">
        <x:v>3.785026</x:v>
      </x:c>
      <x:c t="n" s="0">
        <x:v>7.261186</x:v>
      </x:c>
      <x:c t="n" s="0">
        <x:v>9.401076</x:v>
      </x:c>
      <x:c t="n" s="0">
        <x:v>11.34887</x:v>
      </x:c>
      <x:c t="n" s="0">
        <x:v>14.14189</x:v>
      </x:c>
      <x:c t="n" s="0">
        <x:v>15.3187</x:v>
      </x:c>
      <x:c t="n" s="0">
        <x:v>24.25805</x:v>
      </x:c>
      <x:c t="n" s="0">
        <x:v>24.53603</x:v>
      </x:c>
      <x:c t="n" s="0">
        <x:v>17.4031</x:v>
      </x:c>
      <x:c t="n" s="0">
        <x:v>21.85816</x:v>
      </x:c>
      <x:c t="n" s="0">
        <x:v>26.05964</x:v>
      </x:c>
      <x:c t="n" s="0">
        <x:v>29.32089</x:v>
      </x:c>
      <x:c t="n" s="0">
        <x:v>25.13383</x:v>
      </x:c>
      <x:c t="n" s="0">
        <x:v>25.93449</x:v>
      </x:c>
      <x:c t="n" s="0">
        <x:v>26.84711</x:v>
      </x:c>
      <x:c t="n" s="0">
        <x:v>37.87225</x:v>
      </x:c>
      <x:c t="n" s="0">
        <x:v>40.25654</x:v>
      </x:c>
      <x:c t="n" s="0">
        <x:v>35.28023</x:v>
      </x:c>
      <x:c t="n" s="0">
        <x:v>36.92557</x:v>
      </x:c>
      <x:c t="n" s="0">
        <x:v>38.62949</x:v>
      </x:c>
      <x:c t="n" s="0">
        <x:v>34.3381</x:v>
      </x:c>
      <x:c t="n" s="0">
        <x:v>28.58437</x:v>
      </x:c>
      <x:c t="n" s="0">
        <x:v>27.54655</x:v>
      </x:c>
      <x:c t="n" s="0">
        <x:v>29.42649</x:v>
      </x:c>
      <x:c t="n" s="0">
        <x:v>21.18238</x:v>
      </x:c>
      <x:c t="n" s="0">
        <x:v>12.39811</x:v>
      </x:c>
      <x:c t="n" s="0">
        <x:v>19.03364</x:v>
      </x:c>
      <x:c t="n" s="0">
        <x:v>11.92156</x:v>
      </x:c>
      <x:c t="n" s="0">
        <x:v>3.794158</x:v>
      </x:c>
      <x:c t="n" s="0">
        <x:v>9.067556</x:v>
      </x:c>
      <x:c t="n" s="0">
        <x:v>2.766199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43943.0749189815</x:v>
      </x:c>
      <x:c t="n" s="7">
        <x:v>43943.0749189815</x:v>
      </x:c>
      <x:c t="n" s="0">
        <x:v>49.40311</x:v>
      </x:c>
      <x:c t="n" s="0">
        <x:v>60.22129</x:v>
      </x:c>
      <x:c t="n" s="0">
        <x:v>82.6032</x:v>
      </x:c>
      <x:c t="n" s="0">
        <x:v>86.37135</x:v>
      </x:c>
      <x:c t="n" s="0">
        <x:v>-30.06697</x:v>
      </x:c>
      <x:c t="n" s="0">
        <x:v>-26.52145</x:v>
      </x:c>
      <x:c t="n" s="0">
        <x:v>-7.043834</x:v>
      </x:c>
      <x:c t="n" s="0">
        <x:v>-2.684962</x:v>
      </x:c>
      <x:c t="n" s="0">
        <x:v>-4.439604</x:v>
      </x:c>
      <x:c t="n" s="0">
        <x:v>5.76568</x:v>
      </x:c>
      <x:c t="n" s="0">
        <x:v>8.032262</x:v>
      </x:c>
      <x:c t="n" s="0">
        <x:v>8.86816</x:v>
      </x:c>
      <x:c t="n" s="0">
        <x:v>16.45734</x:v>
      </x:c>
      <x:c t="n" s="0">
        <x:v>20.20016</x:v>
      </x:c>
      <x:c t="n" s="0">
        <x:v>19.86205</x:v>
      </x:c>
      <x:c t="n" s="0">
        <x:v>26.94701</x:v>
      </x:c>
      <x:c t="n" s="0">
        <x:v>24.1137</x:v>
      </x:c>
      <x:c t="n" s="0">
        <x:v>26.76699</x:v>
      </x:c>
      <x:c t="n" s="0">
        <x:v>28.758</x:v>
      </x:c>
      <x:c t="n" s="0">
        <x:v>29.63639</x:v>
      </x:c>
      <x:c t="n" s="0">
        <x:v>30.76611</x:v>
      </x:c>
      <x:c t="n" s="0">
        <x:v>28.98176</x:v>
      </x:c>
      <x:c t="n" s="0">
        <x:v>29.4723</x:v>
      </x:c>
      <x:c t="n" s="0">
        <x:v>32.52779</x:v>
      </x:c>
      <x:c t="n" s="0">
        <x:v>35.71286</x:v>
      </x:c>
      <x:c t="n" s="0">
        <x:v>38.12563</x:v>
      </x:c>
      <x:c t="n" s="0">
        <x:v>39.22515</x:v>
      </x:c>
      <x:c t="n" s="0">
        <x:v>39.43962</x:v>
      </x:c>
      <x:c t="n" s="0">
        <x:v>36.92538</x:v>
      </x:c>
      <x:c t="n" s="0">
        <x:v>34.46797</x:v>
      </x:c>
      <x:c t="n" s="0">
        <x:v>30.5792</x:v>
      </x:c>
      <x:c t="n" s="0">
        <x:v>27.81309</x:v>
      </x:c>
      <x:c t="n" s="0">
        <x:v>29.91452</x:v>
      </x:c>
      <x:c t="n" s="0">
        <x:v>20.77773</x:v>
      </x:c>
      <x:c t="n" s="0">
        <x:v>13.49983</x:v>
      </x:c>
      <x:c t="n" s="0">
        <x:v>17.72245</x:v>
      </x:c>
      <x:c t="n" s="0">
        <x:v>10.02992</x:v>
      </x:c>
      <x:c t="n" s="0">
        <x:v>7.89687</x:v>
      </x:c>
      <x:c t="n" s="0">
        <x:v>8.169654</x:v>
      </x:c>
      <x:c t="n" s="0">
        <x:v>2.827463</x:v>
      </x:c>
      <x:c t="n" s="0">
        <x:v>-30.06697</x:v>
      </x:c>
      <x:c t="n" s="0">
        <x:v>-26.01776</x:v>
      </x:c>
      <x:c t="n" s="0">
        <x:v>-4.857263</x:v>
      </x:c>
      <x:c t="n" s="0">
        <x:v>-2.842909</x:v>
      </x:c>
      <x:c t="n" s="0">
        <x:v>-3.05612</x:v>
      </x:c>
      <x:c t="n" s="0">
        <x:v>3.785026</x:v>
      </x:c>
      <x:c t="n" s="0">
        <x:v>7.772421</x:v>
      </x:c>
      <x:c t="n" s="0">
        <x:v>12.64089</x:v>
      </x:c>
      <x:c t="n" s="0">
        <x:v>11.34887</x:v>
      </x:c>
      <x:c t="n" s="0">
        <x:v>14.14189</x:v>
      </x:c>
      <x:c t="n" s="0">
        <x:v>18.11738</x:v>
      </x:c>
      <x:c t="n" s="0">
        <x:v>24.25805</x:v>
      </x:c>
      <x:c t="n" s="0">
        <x:v>20.73129</x:v>
      </x:c>
      <x:c t="n" s="0">
        <x:v>19.3986</x:v>
      </x:c>
      <x:c t="n" s="0">
        <x:v>28.40205</x:v>
      </x:c>
      <x:c t="n" s="0">
        <x:v>27.68975</x:v>
      </x:c>
      <x:c t="n" s="0">
        <x:v>31.90966</x:v>
      </x:c>
      <x:c t="n" s="0">
        <x:v>29.43237</x:v>
      </x:c>
      <x:c t="n" s="0">
        <x:v>31.23196</x:v>
      </x:c>
      <x:c t="n" s="0">
        <x:v>32.24463</x:v>
      </x:c>
      <x:c t="n" s="0">
        <x:v>35.18804</x:v>
      </x:c>
      <x:c t="n" s="0">
        <x:v>38.22081</x:v>
      </x:c>
      <x:c t="n" s="0">
        <x:v>39.32888</x:v>
      </x:c>
      <x:c t="n" s="0">
        <x:v>39.71928</x:v>
      </x:c>
      <x:c t="n" s="0">
        <x:v>37.12502</x:v>
      </x:c>
      <x:c t="n" s="0">
        <x:v>35.74753</x:v>
      </x:c>
      <x:c t="n" s="0">
        <x:v>31.42158</x:v>
      </x:c>
      <x:c t="n" s="0">
        <x:v>30.6707</x:v>
      </x:c>
      <x:c t="n" s="0">
        <x:v>31.46024</x:v>
      </x:c>
      <x:c t="n" s="0">
        <x:v>22.39563</x:v>
      </x:c>
      <x:c t="n" s="0">
        <x:v>14.47099</x:v>
      </x:c>
      <x:c t="n" s="0">
        <x:v>20.04919</x:v>
      </x:c>
      <x:c t="n" s="0">
        <x:v>11.90294</x:v>
      </x:c>
      <x:c t="n" s="0">
        <x:v>6.413603</x:v>
      </x:c>
      <x:c t="n" s="0">
        <x:v>7.666752</x:v>
      </x:c>
      <x:c t="n" s="0">
        <x:v>2.368354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43943.0749189815</x:v>
      </x:c>
      <x:c t="n" s="7">
        <x:v>43943.0749189815</x:v>
      </x:c>
      <x:c t="n" s="0">
        <x:v>48.17329</x:v>
      </x:c>
      <x:c t="n" s="0">
        <x:v>54.20069</x:v>
      </x:c>
      <x:c t="n" s="0">
        <x:v>71.46033</x:v>
      </x:c>
      <x:c t="n" s="0">
        <x:v>78.19106</x:v>
      </x:c>
      <x:c t="n" s="0">
        <x:v>-30.06697</x:v>
      </x:c>
      <x:c t="n" s="0">
        <x:v>-26.33641</x:v>
      </x:c>
      <x:c t="n" s="0">
        <x:v>-6.647575</x:v>
      </x:c>
      <x:c t="n" s="0">
        <x:v>-2.707666</x:v>
      </x:c>
      <x:c t="n" s="0">
        <x:v>-3.608912</x:v>
      </x:c>
      <x:c t="n" s="0">
        <x:v>5.527069</x:v>
      </x:c>
      <x:c t="n" s="0">
        <x:v>7.995286</x:v>
      </x:c>
      <x:c t="n" s="0">
        <x:v>9.882147</x:v>
      </x:c>
      <x:c t="n" s="0">
        <x:v>15.99517</x:v>
      </x:c>
      <x:c t="n" s="0">
        <x:v>20.79103</x:v>
      </x:c>
      <x:c t="n" s="0">
        <x:v>19.64708</x:v>
      </x:c>
      <x:c t="n" s="0">
        <x:v>27.17313</x:v>
      </x:c>
      <x:c t="n" s="0">
        <x:v>23.75639</x:v>
      </x:c>
      <x:c t="n" s="0">
        <x:v>26.50903</x:v>
      </x:c>
      <x:c t="n" s="0">
        <x:v>28.70782</x:v>
      </x:c>
      <x:c t="n" s="0">
        <x:v>29.85832</x:v>
      </x:c>
      <x:c t="n" s="0">
        <x:v>31.19141</x:v>
      </x:c>
      <x:c t="n" s="0">
        <x:v>29.01509</x:v>
      </x:c>
      <x:c t="n" s="0">
        <x:v>30.31443</x:v>
      </x:c>
      <x:c t="n" s="0">
        <x:v>32.91924</x:v>
      </x:c>
      <x:c t="n" s="0">
        <x:v>35.22166</x:v>
      </x:c>
      <x:c t="n" s="0">
        <x:v>38.47463</x:v>
      </x:c>
      <x:c t="n" s="0">
        <x:v>39.20572</x:v>
      </x:c>
      <x:c t="n" s="0">
        <x:v>39.67923</x:v>
      </x:c>
      <x:c t="n" s="0">
        <x:v>36.95973</x:v>
      </x:c>
      <x:c t="n" s="0">
        <x:v>35.00255</x:v>
      </x:c>
      <x:c t="n" s="0">
        <x:v>31.07029</x:v>
      </x:c>
      <x:c t="n" s="0">
        <x:v>28.14527</x:v>
      </x:c>
      <x:c t="n" s="0">
        <x:v>30.06705</x:v>
      </x:c>
      <x:c t="n" s="0">
        <x:v>20.53052</x:v>
      </x:c>
      <x:c t="n" s="0">
        <x:v>13.39905</x:v>
      </x:c>
      <x:c t="n" s="0">
        <x:v>17.82552</x:v>
      </x:c>
      <x:c t="n" s="0">
        <x:v>10.40655</x:v>
      </x:c>
      <x:c t="n" s="0">
        <x:v>7.623122</x:v>
      </x:c>
      <x:c t="n" s="0">
        <x:v>8.105559</x:v>
      </x:c>
      <x:c t="n" s="0">
        <x:v>2.711508</x:v>
      </x:c>
      <x:c t="n" s="0">
        <x:v>-30.06697</x:v>
      </x:c>
      <x:c t="n" s="0">
        <x:v>-25.06791</x:v>
      </x:c>
      <x:c t="n" s="0">
        <x:v>-4.857263</x:v>
      </x:c>
      <x:c t="n" s="0">
        <x:v>-2.842909</x:v>
      </x:c>
      <x:c t="n" s="0">
        <x:v>0.3841779</x:v>
      </x:c>
      <x:c t="n" s="0">
        <x:v>3.785026</x:v>
      </x:c>
      <x:c t="n" s="0">
        <x:v>7.772421</x:v>
      </x:c>
      <x:c t="n" s="0">
        <x:v>13.34218</x:v>
      </x:c>
      <x:c t="n" s="0">
        <x:v>10.2232</x:v>
      </x:c>
      <x:c t="n" s="0">
        <x:v>24.92599</x:v>
      </x:c>
      <x:c t="n" s="0">
        <x:v>18.11738</x:v>
      </x:c>
      <x:c t="n" s="0">
        <x:v>29.55953</x:v>
      </x:c>
      <x:c t="n" s="0">
        <x:v>20.73129</x:v>
      </x:c>
      <x:c t="n" s="0">
        <x:v>27.47781</x:v>
      </x:c>
      <x:c t="n" s="0">
        <x:v>27.91527</x:v>
      </x:c>
      <x:c t="n" s="0">
        <x:v>30.89901</x:v>
      </x:c>
      <x:c t="n" s="0">
        <x:v>32.51355</x:v>
      </x:c>
      <x:c t="n" s="0">
        <x:v>27.21987</x:v>
      </x:c>
      <x:c t="n" s="0">
        <x:v>32.80172</x:v>
      </x:c>
      <x:c t="n" s="0">
        <x:v>33.84996</x:v>
      </x:c>
      <x:c t="n" s="0">
        <x:v>26.97533</x:v>
      </x:c>
      <x:c t="n" s="0">
        <x:v>40.03747</x:v>
      </x:c>
      <x:c t="n" s="0">
        <x:v>40.33911</x:v>
      </x:c>
      <x:c t="n" s="0">
        <x:v>41.09553</x:v>
      </x:c>
      <x:c t="n" s="0">
        <x:v>37.02203</x:v>
      </x:c>
      <x:c t="n" s="0">
        <x:v>38.2335</x:v>
      </x:c>
      <x:c t="n" s="0">
        <x:v>31.80745</x:v>
      </x:c>
      <x:c t="n" s="0">
        <x:v>29.49262</x:v>
      </x:c>
      <x:c t="n" s="0">
        <x:v>30.43982</x:v>
      </x:c>
      <x:c t="n" s="0">
        <x:v>17.05902</x:v>
      </x:c>
      <x:c t="n" s="0">
        <x:v>13.5537</x:v>
      </x:c>
      <x:c t="n" s="0">
        <x:v>17.13557</x:v>
      </x:c>
      <x:c t="n" s="0">
        <x:v>10.55514</x:v>
      </x:c>
      <x:c t="n" s="0">
        <x:v>4.38167</x:v>
      </x:c>
      <x:c t="n" s="0">
        <x:v>7.380262</x:v>
      </x:c>
      <x:c t="n" s="0">
        <x:v>2.140347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43943.0749189815</x:v>
      </x:c>
      <x:c t="n" s="7">
        <x:v>43943.0749189815</x:v>
      </x:c>
      <x:c t="n" s="0">
        <x:v>46.50042</x:v>
      </x:c>
      <x:c t="n" s="0">
        <x:v>54.20069</x:v>
      </x:c>
      <x:c t="n" s="0">
        <x:v>72.69316</x:v>
      </x:c>
      <x:c t="n" s="0">
        <x:v>77.87576</x:v>
      </x:c>
      <x:c t="n" s="0">
        <x:v>-30.06697</x:v>
      </x:c>
      <x:c t="n" s="0">
        <x:v>-26.12695</x:v>
      </x:c>
      <x:c t="n" s="0">
        <x:v>-6.335618</x:v>
      </x:c>
      <x:c t="n" s="0">
        <x:v>-2.727151</x:v>
      </x:c>
      <x:c t="n" s="0">
        <x:v>-2.744903</x:v>
      </x:c>
      <x:c t="n" s="0">
        <x:v>5.312366</x:v>
      </x:c>
      <x:c t="n" s="0">
        <x:v>7.963457</x:v>
      </x:c>
      <x:c t="n" s="0">
        <x:v>10.59297</x:v>
      </x:c>
      <x:c t="n" s="0">
        <x:v>15.35877</x:v>
      </x:c>
      <x:c t="n" s="0">
        <x:v>21.6981</x:v>
      </x:c>
      <x:c t="n" s="0">
        <x:v>19.45467</x:v>
      </x:c>
      <x:c t="n" s="0">
        <x:v>27.61424</x:v>
      </x:c>
      <x:c t="n" s="0">
        <x:v>24.08991</x:v>
      </x:c>
      <x:c t="n" s="0">
        <x:v>27.03565</x:v>
      </x:c>
      <x:c t="n" s="0">
        <x:v>28.4924</x:v>
      </x:c>
      <x:c t="n" s="0">
        <x:v>29.54325</x:v>
      </x:c>
      <x:c t="n" s="0">
        <x:v>30.88504</x:v>
      </x:c>
      <x:c t="n" s="0">
        <x:v>28.46194</x:v>
      </x:c>
      <x:c t="n" s="0">
        <x:v>30.28168</x:v>
      </x:c>
      <x:c t="n" s="0">
        <x:v>32.68417</x:v>
      </x:c>
      <x:c t="n" s="0">
        <x:v>34.91918</x:v>
      </x:c>
      <x:c t="n" s="0">
        <x:v>38.57425</x:v>
      </x:c>
      <x:c t="n" s="0">
        <x:v>39.79583</x:v>
      </x:c>
      <x:c t="n" s="0">
        <x:v>39.31999</x:v>
      </x:c>
      <x:c t="n" s="0">
        <x:v>36.69717</x:v>
      </x:c>
      <x:c t="n" s="0">
        <x:v>35.12364</x:v>
      </x:c>
      <x:c t="n" s="0">
        <x:v>31.10647</x:v>
      </x:c>
      <x:c t="n" s="0">
        <x:v>28.55328</x:v>
      </x:c>
      <x:c t="n" s="0">
        <x:v>29.85734</x:v>
      </x:c>
      <x:c t="n" s="0">
        <x:v>20.22614</x:v>
      </x:c>
      <x:c t="n" s="0">
        <x:v>13.32644</x:v>
      </x:c>
      <x:c t="n" s="0">
        <x:v>17.74467</x:v>
      </x:c>
      <x:c t="n" s="0">
        <x:v>10.30925</x:v>
      </x:c>
      <x:c t="n" s="0">
        <x:v>7.341531</x:v>
      </x:c>
      <x:c t="n" s="0">
        <x:v>8.056421</x:v>
      </x:c>
      <x:c t="n" s="0">
        <x:v>2.608423</x:v>
      </x:c>
      <x:c t="n" s="0">
        <x:v>-30.06697</x:v>
      </x:c>
      <x:c t="n" s="0">
        <x:v>-25.06791</x:v>
      </x:c>
      <x:c t="n" s="0">
        <x:v>-4.857263</x:v>
      </x:c>
      <x:c t="n" s="0">
        <x:v>-2.842909</x:v>
      </x:c>
      <x:c t="n" s="0">
        <x:v>0.3841779</x:v>
      </x:c>
      <x:c t="n" s="0">
        <x:v>2.496634</x:v>
      </x:c>
      <x:c t="n" s="0">
        <x:v>7.772421</x:v>
      </x:c>
      <x:c t="n" s="0">
        <x:v>13.34218</x:v>
      </x:c>
      <x:c t="n" s="0">
        <x:v>0.7285727</x:v>
      </x:c>
      <x:c t="n" s="0">
        <x:v>24.92599</x:v>
      </x:c>
      <x:c t="n" s="0">
        <x:v>18.11738</x:v>
      </x:c>
      <x:c t="n" s="0">
        <x:v>29.55953</x:v>
      </x:c>
      <x:c t="n" s="0">
        <x:v>27.03622</x:v>
      </x:c>
      <x:c t="n" s="0">
        <x:v>29.25786</x:v>
      </x:c>
      <x:c t="n" s="0">
        <x:v>26.95874</x:v>
      </x:c>
      <x:c t="n" s="0">
        <x:v>23.74157</x:v>
      </x:c>
      <x:c t="n" s="0">
        <x:v>30.04816</x:v>
      </x:c>
      <x:c t="n" s="0">
        <x:v>22.44406</x:v>
      </x:c>
      <x:c t="n" s="0">
        <x:v>33.15683</x:v>
      </x:c>
      <x:c t="n" s="0">
        <x:v>28.93457</x:v>
      </x:c>
      <x:c t="n" s="0">
        <x:v>37.65258</x:v>
      </x:c>
      <x:c t="n" s="0">
        <x:v>40.88446</x:v>
      </x:c>
      <x:c t="n" s="0">
        <x:v>43.65513</x:v>
      </x:c>
      <x:c t="n" s="0">
        <x:v>37.02269</x:v>
      </x:c>
      <x:c t="n" s="0">
        <x:v>34.4415</x:v>
      </x:c>
      <x:c t="n" s="0">
        <x:v>34.5194</x:v>
      </x:c>
      <x:c t="n" s="0">
        <x:v>31.86077</x:v>
      </x:c>
      <x:c t="n" s="0">
        <x:v>30.22229</x:v>
      </x:c>
      <x:c t="n" s="0">
        <x:v>28.48088</x:v>
      </x:c>
      <x:c t="n" s="0">
        <x:v>21.23404</x:v>
      </x:c>
      <x:c t="n" s="0">
        <x:v>12.62244</x:v>
      </x:c>
      <x:c t="n" s="0">
        <x:v>19.04055</x:v>
      </x:c>
      <x:c t="n" s="0">
        <x:v>11.0787</x:v>
      </x:c>
      <x:c t="n" s="0">
        <x:v>6.024299</x:v>
      </x:c>
      <x:c t="n" s="0">
        <x:v>9.275365</x:v>
      </x:c>
      <x:c t="n" s="0">
        <x:v>1.991598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43943.0749189815</x:v>
      </x:c>
      <x:c t="n" s="7">
        <x:v>43943.0749189815</x:v>
      </x:c>
      <x:c t="n" s="0">
        <x:v>48.57936</x:v>
      </x:c>
      <x:c t="n" s="0">
        <x:v>54.20069</x:v>
      </x:c>
      <x:c t="n" s="0">
        <x:v>80.6591</x:v>
      </x:c>
      <x:c t="n" s="0">
        <x:v>83.60559</x:v>
      </x:c>
      <x:c t="n" s="0">
        <x:v>-30.06697</x:v>
      </x:c>
      <x:c t="n" s="0">
        <x:v>-25.95602</x:v>
      </x:c>
      <x:c t="n" s="0">
        <x:v>-6.085864</x:v>
      </x:c>
      <x:c t="n" s="0">
        <x:v>-2.743861</x:v>
      </x:c>
      <x:c t="n" s="0">
        <x:v>-2.12258</x:v>
      </x:c>
      <x:c t="n" s="0">
        <x:v>4.788756</x:v>
      </x:c>
      <x:c t="n" s="0">
        <x:v>8.216892</x:v>
      </x:c>
      <x:c t="n" s="0">
        <x:v>10.98767</x:v>
      </x:c>
      <x:c t="n" s="0">
        <x:v>14.69896</x:v>
      </x:c>
      <x:c t="n" s="0">
        <x:v>22.34633</x:v>
      </x:c>
      <x:c t="n" s="0">
        <x:v>19.41454</x:v>
      </x:c>
      <x:c t="n" s="0">
        <x:v>27.95846</x:v>
      </x:c>
      <x:c t="n" s="0">
        <x:v>24.66545</x:v>
      </x:c>
      <x:c t="n" s="0">
        <x:v>27.07316</x:v>
      </x:c>
      <x:c t="n" s="0">
        <x:v>28.00636</x:v>
      </x:c>
      <x:c t="n" s="0">
        <x:v>29.87867</x:v>
      </x:c>
      <x:c t="n" s="0">
        <x:v>31.40743</x:v>
      </x:c>
      <x:c t="n" s="0">
        <x:v>28.5639</x:v>
      </x:c>
      <x:c t="n" s="0">
        <x:v>31.02324</x:v>
      </x:c>
      <x:c t="n" s="0">
        <x:v>33.08818</x:v>
      </x:c>
      <x:c t="n" s="0">
        <x:v>35.78005</x:v>
      </x:c>
      <x:c t="n" s="0">
        <x:v>39.23226</x:v>
      </x:c>
      <x:c t="n" s="0">
        <x:v>41.14409</x:v>
      </x:c>
      <x:c t="n" s="0">
        <x:v>39.56872</x:v>
      </x:c>
      <x:c t="n" s="0">
        <x:v>36.44287</x:v>
      </x:c>
      <x:c t="n" s="0">
        <x:v>34.98135</x:v>
      </x:c>
      <x:c t="n" s="0">
        <x:v>31.24951</x:v>
      </x:c>
      <x:c t="n" s="0">
        <x:v>29.12035</x:v>
      </x:c>
      <x:c t="n" s="0">
        <x:v>29.94651</x:v>
      </x:c>
      <x:c t="n" s="0">
        <x:v>20.45247</x:v>
      </x:c>
      <x:c t="n" s="0">
        <x:v>13.28651</x:v>
      </x:c>
      <x:c t="n" s="0">
        <x:v>17.87301</x:v>
      </x:c>
      <x:c t="n" s="0">
        <x:v>10.38696</x:v>
      </x:c>
      <x:c t="n" s="0">
        <x:v>7.22991</x:v>
      </x:c>
      <x:c t="n" s="0">
        <x:v>8.273355</x:v>
      </x:c>
      <x:c t="n" s="0">
        <x:v>2.646565</x:v>
      </x:c>
      <x:c t="n" s="0">
        <x:v>-30.06697</x:v>
      </x:c>
      <x:c t="n" s="0">
        <x:v>-25.06791</x:v>
      </x:c>
      <x:c t="n" s="0">
        <x:v>-4.857263</x:v>
      </x:c>
      <x:c t="n" s="0">
        <x:v>-2.842909</x:v>
      </x:c>
      <x:c t="n" s="0">
        <x:v>0.3841779</x:v>
      </x:c>
      <x:c t="n" s="0">
        <x:v>-1.225649</x:v>
      </x:c>
      <x:c t="n" s="0">
        <x:v>11.03718</x:v>
      </x:c>
      <x:c t="n" s="0">
        <x:v>11.85479</x:v>
      </x:c>
      <x:c t="n" s="0">
        <x:v>0.7285727</x:v>
      </x:c>
      <x:c t="n" s="0">
        <x:v>24.92599</x:v>
      </x:c>
      <x:c t="n" s="0">
        <x:v>19.66229</x:v>
      </x:c>
      <x:c t="n" s="0">
        <x:v>30.07658</x:v>
      </x:c>
      <x:c t="n" s="0">
        <x:v>27.03622</x:v>
      </x:c>
      <x:c t="n" s="0">
        <x:v>25.11987</x:v>
      </x:c>
      <x:c t="n" s="0">
        <x:v>14.23839</x:v>
      </x:c>
      <x:c t="n" s="0">
        <x:v>33.09114</x:v>
      </x:c>
      <x:c t="n" s="0">
        <x:v>32.6479</x:v>
      </x:c>
      <x:c t="n" s="0">
        <x:v>32.97721</x:v>
      </x:c>
      <x:c t="n" s="0">
        <x:v>30.25273</x:v>
      </x:c>
      <x:c t="n" s="0">
        <x:v>37.65767</x:v>
      </x:c>
      <x:c t="n" s="0">
        <x:v>36.10717</x:v>
      </x:c>
      <x:c t="n" s="0">
        <x:v>42.00788</x:v>
      </x:c>
      <x:c t="n" s="0">
        <x:v>44.76755</x:v>
      </x:c>
      <x:c t="n" s="0">
        <x:v>40.01909</x:v>
      </x:c>
      <x:c t="n" s="0">
        <x:v>33.87492</x:v>
      </x:c>
      <x:c t="n" s="0">
        <x:v>33.42629</x:v>
      </x:c>
      <x:c t="n" s="0">
        <x:v>31.59609</x:v>
      </x:c>
      <x:c t="n" s="0">
        <x:v>30.96115</x:v>
      </x:c>
      <x:c t="n" s="0">
        <x:v>29.66828</x:v>
      </x:c>
      <x:c t="n" s="0">
        <x:v>18.91775</x:v>
      </x:c>
      <x:c t="n" s="0">
        <x:v>12.46693</x:v>
      </x:c>
      <x:c t="n" s="0">
        <x:v>17.33691</x:v>
      </x:c>
      <x:c t="n" s="0">
        <x:v>10.15308</x:v>
      </x:c>
      <x:c t="n" s="0">
        <x:v>6.002164</x:v>
      </x:c>
      <x:c t="n" s="0">
        <x:v>8.948478</x:v>
      </x:c>
      <x:c t="n" s="0">
        <x:v>2.730364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43943.0749189815</x:v>
      </x:c>
      <x:c t="n" s="7">
        <x:v>43943.0749189815</x:v>
      </x:c>
      <x:c t="n" s="0">
        <x:v>49.08541</x:v>
      </x:c>
      <x:c t="n" s="0">
        <x:v>54.20069</x:v>
      </x:c>
      <x:c t="n" s="0">
        <x:v>84.28265</x:v>
      </x:c>
      <x:c t="n" s="0">
        <x:v>85.86168</x:v>
      </x:c>
      <x:c t="n" s="0">
        <x:v>-30.06697</x:v>
      </x:c>
      <x:c t="n" s="0">
        <x:v>-25.81536</x:v>
      </x:c>
      <x:c t="n" s="0">
        <x:v>-5.883379</x:v>
      </x:c>
      <x:c t="n" s="0">
        <x:v>-2.758182</x:v>
      </x:c>
      <x:c t="n" s="0">
        <x:v>-1.653675</x:v>
      </x:c>
      <x:c t="n" s="0">
        <x:v>4.285437</x:v>
      </x:c>
      <x:c t="n" s="0">
        <x:v>9.087909</x:v>
      </x:c>
      <x:c t="n" s="0">
        <x:v>10.93779</x:v>
      </x:c>
      <x:c t="n" s="0">
        <x:v>14.03487</x:v>
      </x:c>
      <x:c t="n" s="0">
        <x:v>22.7502</x:v>
      </x:c>
      <x:c t="n" s="0">
        <x:v>19.45159</x:v>
      </x:c>
      <x:c t="n" s="0">
        <x:v>28.60068</x:v>
      </x:c>
      <x:c t="n" s="0">
        <x:v>24.78649</x:v>
      </x:c>
      <x:c t="n" s="0">
        <x:v>26.73898</x:v>
      </x:c>
      <x:c t="n" s="0">
        <x:v>27.49232</x:v>
      </x:c>
      <x:c t="n" s="0">
        <x:v>29.90177</x:v>
      </x:c>
      <x:c t="n" s="0">
        <x:v>31.11134</x:v>
      </x:c>
      <x:c t="n" s="0">
        <x:v>30.31858</x:v>
      </x:c>
      <x:c t="n" s="0">
        <x:v>30.54552</x:v>
      </x:c>
      <x:c t="n" s="0">
        <x:v>33.45505</x:v>
      </x:c>
      <x:c t="n" s="0">
        <x:v>35.40996</x:v>
      </x:c>
      <x:c t="n" s="0">
        <x:v>39.59034</x:v>
      </x:c>
      <x:c t="n" s="0">
        <x:v>41.10303</x:v>
      </x:c>
      <x:c t="n" s="0">
        <x:v>39.34028</x:v>
      </x:c>
      <x:c t="n" s="0">
        <x:v>36.13899</x:v>
      </x:c>
      <x:c t="n" s="0">
        <x:v>35.22051</x:v>
      </x:c>
      <x:c t="n" s="0">
        <x:v>31.30222</x:v>
      </x:c>
      <x:c t="n" s="0">
        <x:v>29.03815</x:v>
      </x:c>
      <x:c t="n" s="0">
        <x:v>29.81731</x:v>
      </x:c>
      <x:c t="n" s="0">
        <x:v>20.66315</x:v>
      </x:c>
      <x:c t="n" s="0">
        <x:v>13.37738</x:v>
      </x:c>
      <x:c t="n" s="0">
        <x:v>18.06994</x:v>
      </x:c>
      <x:c t="n" s="0">
        <x:v>10.44886</x:v>
      </x:c>
      <x:c t="n" s="0">
        <x:v>9.177882</x:v>
      </x:c>
      <x:c t="n" s="0">
        <x:v>8.333574</x:v>
      </x:c>
      <x:c t="n" s="0">
        <x:v>2.580702</x:v>
      </x:c>
      <x:c t="n" s="0">
        <x:v>-30.06697</x:v>
      </x:c>
      <x:c t="n" s="0">
        <x:v>-24.90076</x:v>
      </x:c>
      <x:c t="n" s="0">
        <x:v>-4.754708</x:v>
      </x:c>
      <x:c t="n" s="0">
        <x:v>-2.903683</x:v>
      </x:c>
      <x:c t="n" s="0">
        <x:v>0.3841779</x:v>
      </x:c>
      <x:c t="n" s="0">
        <x:v>-1.225649</x:v>
      </x:c>
      <x:c t="n" s="0">
        <x:v>12.23328</x:v>
      </x:c>
      <x:c t="n" s="0">
        <x:v>10.63389</x:v>
      </x:c>
      <x:c t="n" s="0">
        <x:v>-2.118358</x:v>
      </x:c>
      <x:c t="n" s="0">
        <x:v>24.30381</x:v>
      </x:c>
      <x:c t="n" s="0">
        <x:v>19.66229</x:v>
      </x:c>
      <x:c t="n" s="0">
        <x:v>31.33699</x:v>
      </x:c>
      <x:c t="n" s="0">
        <x:v>23.85399</x:v>
      </x:c>
      <x:c t="n" s="0">
        <x:v>24.1799</x:v>
      </x:c>
      <x:c t="n" s="0">
        <x:v>26.83975</x:v>
      </x:c>
      <x:c t="n" s="0">
        <x:v>24.8305</x:v>
      </x:c>
      <x:c t="n" s="0">
        <x:v>29.89839</x:v>
      </x:c>
      <x:c t="n" s="0">
        <x:v>34.63372</x:v>
      </x:c>
      <x:c t="n" s="0">
        <x:v>27.68401</x:v>
      </x:c>
      <x:c t="n" s="0">
        <x:v>27.6627</x:v>
      </x:c>
      <x:c t="n" s="0">
        <x:v>33.87133</x:v>
      </x:c>
      <x:c t="n" s="0">
        <x:v>39.19987</x:v>
      </x:c>
      <x:c t="n" s="0">
        <x:v>38.67274</x:v>
      </x:c>
      <x:c t="n" s="0">
        <x:v>39.43622</x:v>
      </x:c>
      <x:c t="n" s="0">
        <x:v>35.77102</x:v>
      </x:c>
      <x:c t="n" s="0">
        <x:v>36.13914</x:v>
      </x:c>
      <x:c t="n" s="0">
        <x:v>31.78395</x:v>
      </x:c>
      <x:c t="n" s="0">
        <x:v>29.93631</x:v>
      </x:c>
      <x:c t="n" s="0">
        <x:v>31.45604</x:v>
      </x:c>
      <x:c t="n" s="0">
        <x:v>25.83068</x:v>
      </x:c>
      <x:c t="n" s="0">
        <x:v>17.55588</x:v>
      </x:c>
      <x:c t="n" s="0">
        <x:v>22.01585</x:v>
      </x:c>
      <x:c t="n" s="0">
        <x:v>14.67492</x:v>
      </x:c>
      <x:c t="n" s="0">
        <x:v>18.08134</x:v>
      </x:c>
      <x:c t="n" s="0">
        <x:v>7.893224</x:v>
      </x:c>
      <x:c t="n" s="0">
        <x:v>1.661506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43943.0749189815</x:v>
      </x:c>
      <x:c t="n" s="7">
        <x:v>43943.0749189815</x:v>
      </x:c>
      <x:c t="n" s="0">
        <x:v>49.71204</x:v>
      </x:c>
      <x:c t="n" s="0">
        <x:v>61.19039</x:v>
      </x:c>
      <x:c t="n" s="0">
        <x:v>82.52547</x:v>
      </x:c>
      <x:c t="n" s="0">
        <x:v>85.40134</x:v>
      </x:c>
      <x:c t="n" s="0">
        <x:v>-30.06697</x:v>
      </x:c>
      <x:c t="n" s="0">
        <x:v>-25.52604</x:v>
      </x:c>
      <x:c t="n" s="0">
        <x:v>-5.606107</x:v>
      </x:c>
      <x:c t="n" s="0">
        <x:v>-2.823772</x:v>
      </x:c>
      <x:c t="n" s="0">
        <x:v>-1.289761</x:v>
      </x:c>
      <x:c t="n" s="0">
        <x:v>3.803961</x:v>
      </x:c>
      <x:c t="n" s="0">
        <x:v>9.714477</x:v>
      </x:c>
      <x:c t="n" s="0">
        <x:v>10.89473</x:v>
      </x:c>
      <x:c t="n" s="0">
        <x:v>13.36516</x:v>
      </x:c>
      <x:c t="n" s="0">
        <x:v>22.99583</x:v>
      </x:c>
      <x:c t="n" s="0">
        <x:v>19.483</x:v>
      </x:c>
      <x:c t="n" s="0">
        <x:v>29.12426</x:v>
      </x:c>
      <x:c t="n" s="0">
        <x:v>24.5802</x:v>
      </x:c>
      <x:c t="n" s="0">
        <x:v>26.52515</x:v>
      </x:c>
      <x:c t="n" s="0">
        <x:v>27.89971</x:v>
      </x:c>
      <x:c t="n" s="0">
        <x:v>29.41881</x:v>
      </x:c>
      <x:c t="n" s="0">
        <x:v>30.97154</x:v>
      </x:c>
      <x:c t="n" s="0">
        <x:v>31.23762</x:v>
      </x:c>
      <x:c t="n" s="0">
        <x:v>30.28119</x:v>
      </x:c>
      <x:c t="n" s="0">
        <x:v>32.93263</x:v>
      </x:c>
      <x:c t="n" s="0">
        <x:v>35.46996</x:v>
      </x:c>
      <x:c t="n" s="0">
        <x:v>39.19302</x:v>
      </x:c>
      <x:c t="n" s="0">
        <x:v>41.36339</x:v>
      </x:c>
      <x:c t="n" s="0">
        <x:v>39.34124</x:v>
      </x:c>
      <x:c t="n" s="0">
        <x:v>36.29152</x:v>
      </x:c>
      <x:c t="n" s="0">
        <x:v>35.24176</x:v>
      </x:c>
      <x:c t="n" s="0">
        <x:v>33.41757</x:v>
      </x:c>
      <x:c t="n" s="0">
        <x:v>31.36555</x:v>
      </x:c>
      <x:c t="n" s="0">
        <x:v>31.64341</x:v>
      </x:c>
      <x:c t="n" s="0">
        <x:v>24.31094</x:v>
      </x:c>
      <x:c t="n" s="0">
        <x:v>16.09663</x:v>
      </x:c>
      <x:c t="n" s="0">
        <x:v>19.9518</x:v>
      </x:c>
      <x:c t="n" s="0">
        <x:v>11.51054</x:v>
      </x:c>
      <x:c t="n" s="0">
        <x:v>11.56812</x:v>
      </x:c>
      <x:c t="n" s="0">
        <x:v>8.272985</x:v>
      </x:c>
      <x:c t="n" s="0">
        <x:v>2.538362</x:v>
      </x:c>
      <x:c t="n" s="0">
        <x:v>-30.06697</x:v>
      </x:c>
      <x:c t="n" s="0">
        <x:v>-23.88231</x:v>
      </x:c>
      <x:c t="n" s="0">
        <x:v>-4.097552</x:v>
      </x:c>
      <x:c t="n" s="0">
        <x:v>-3.354724</x:v>
      </x:c>
      <x:c t="n" s="0">
        <x:v>0.3841779</x:v>
      </x:c>
      <x:c t="n" s="0">
        <x:v>-1.225649</x:v>
      </x:c>
      <x:c t="n" s="0">
        <x:v>12.23328</x:v>
      </x:c>
      <x:c t="n" s="0">
        <x:v>9.78848</x:v>
      </x:c>
      <x:c t="n" s="0">
        <x:v>-2.734707</x:v>
      </x:c>
      <x:c t="n" s="0">
        <x:v>24.20718</x:v>
      </x:c>
      <x:c t="n" s="0">
        <x:v>19.66229</x:v>
      </x:c>
      <x:c t="n" s="0">
        <x:v>31.33699</x:v>
      </x:c>
      <x:c t="n" s="0">
        <x:v>23.12566</x:v>
      </x:c>
      <x:c t="n" s="0">
        <x:v>25.27367</x:v>
      </x:c>
      <x:c t="n" s="0">
        <x:v>29.79162</x:v>
      </x:c>
      <x:c t="n" s="0">
        <x:v>26.70835</x:v>
      </x:c>
      <x:c t="n" s="0">
        <x:v>28.14894</x:v>
      </x:c>
      <x:c t="n" s="0">
        <x:v>34.2353</x:v>
      </x:c>
      <x:c t="n" s="0">
        <x:v>27.14189</x:v>
      </x:c>
      <x:c t="n" s="0">
        <x:v>27.61517</x:v>
      </x:c>
      <x:c t="n" s="0">
        <x:v>35.66328</x:v>
      </x:c>
      <x:c t="n" s="0">
        <x:v>36.93793</x:v>
      </x:c>
      <x:c t="n" s="0">
        <x:v>43.36067</x:v>
      </x:c>
      <x:c t="n" s="0">
        <x:v>39.5052</x:v>
      </x:c>
      <x:c t="n" s="0">
        <x:v>36.98783</x:v>
      </x:c>
      <x:c t="n" s="0">
        <x:v>42.68417</x:v>
      </x:c>
      <x:c t="n" s="0">
        <x:v>42.47629</x:v>
      </x:c>
      <x:c t="n" s="0">
        <x:v>37.11468</x:v>
      </x:c>
      <x:c t="n" s="0">
        <x:v>36.57817</x:v>
      </x:c>
      <x:c t="n" s="0">
        <x:v>29.85766</x:v>
      </x:c>
      <x:c t="n" s="0">
        <x:v>21.01488</x:v>
      </x:c>
      <x:c t="n" s="0">
        <x:v>23.71341</x:v>
      </x:c>
      <x:c t="n" s="0">
        <x:v>12.33819</x:v>
      </x:c>
      <x:c t="n" s="0">
        <x:v>11.57337</x:v>
      </x:c>
      <x:c t="n" s="0">
        <x:v>8.577526</x:v>
      </x:c>
      <x:c t="n" s="0">
        <x:v>2.651626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43943.0749189815</x:v>
      </x:c>
      <x:c t="n" s="7">
        <x:v>43943.0749189815</x:v>
      </x:c>
      <x:c t="n" s="0">
        <x:v>47.71646</x:v>
      </x:c>
      <x:c t="n" s="0">
        <x:v>54.20069</x:v>
      </x:c>
      <x:c t="n" s="0">
        <x:v>77.80599</x:v>
      </x:c>
      <x:c t="n" s="0">
        <x:v>82.38177</x:v>
      </x:c>
      <x:c t="n" s="0">
        <x:v>-30.06697</x:v>
      </x:c>
      <x:c t="n" s="0">
        <x:v>-25.24433</x:v>
      </x:c>
      <x:c t="n" s="0">
        <x:v>-5.350485</x:v>
      </x:c>
      <x:c t="n" s="0">
        <x:v>-2.897352</x:v>
      </x:c>
      <x:c t="n" s="0">
        <x:v>-0.9757786</x:v>
      </x:c>
      <x:c t="n" s="0">
        <x:v>3.345767</x:v>
      </x:c>
      <x:c t="n" s="0">
        <x:v>10.1862</x:v>
      </x:c>
      <x:c t="n" s="0">
        <x:v>10.46391</x:v>
      </x:c>
      <x:c t="n" s="0">
        <x:v>12.69804</x:v>
      </x:c>
      <x:c t="n" s="0">
        <x:v>23.19513</x:v>
      </x:c>
      <x:c t="n" s="0">
        <x:v>19.57101</x:v>
      </x:c>
      <x:c t="n" s="0">
        <x:v>29.52631</x:v>
      </x:c>
      <x:c t="n" s="0">
        <x:v>24.65649</x:v>
      </x:c>
      <x:c t="n" s="0">
        <x:v>26.36346</x:v>
      </x:c>
      <x:c t="n" s="0">
        <x:v>28.29861</x:v>
      </x:c>
      <x:c t="n" s="0">
        <x:v>29.18669</x:v>
      </x:c>
      <x:c t="n" s="0">
        <x:v>30.54582</x:v>
      </x:c>
      <x:c t="n" s="0">
        <x:v>31.53551</x:v>
      </x:c>
      <x:c t="n" s="0">
        <x:v>29.9019</x:v>
      </x:c>
      <x:c t="n" s="0">
        <x:v>32.37183</x:v>
      </x:c>
      <x:c t="n" s="0">
        <x:v>35.61561</x:v>
      </x:c>
      <x:c t="n" s="0">
        <x:v>39.97834</x:v>
      </x:c>
      <x:c t="n" s="0">
        <x:v>41.55644</x:v>
      </x:c>
      <x:c t="n" s="0">
        <x:v>39.34931</x:v>
      </x:c>
      <x:c t="n" s="0">
        <x:v>39.00552</x:v>
      </x:c>
      <x:c t="n" s="0">
        <x:v>37.34428</x:v>
      </x:c>
      <x:c t="n" s="0">
        <x:v>35.64664</x:v>
      </x:c>
      <x:c t="n" s="0">
        <x:v>31.94255</x:v>
      </x:c>
      <x:c t="n" s="0">
        <x:v>32.05955</x:v>
      </x:c>
      <x:c t="n" s="0">
        <x:v>24.16702</x:v>
      </x:c>
      <x:c t="n" s="0">
        <x:v>16.10896</x:v>
      </x:c>
      <x:c t="n" s="0">
        <x:v>19.84746</x:v>
      </x:c>
      <x:c t="n" s="0">
        <x:v>11.31981</x:v>
      </x:c>
      <x:c t="n" s="0">
        <x:v>11.304</x:v>
      </x:c>
      <x:c t="n" s="0">
        <x:v>8.244023</x:v>
      </x:c>
      <x:c t="n" s="0">
        <x:v>2.471763</x:v>
      </x:c>
      <x:c t="n" s="0">
        <x:v>-30.06697</x:v>
      </x:c>
      <x:c t="n" s="0">
        <x:v>-23.88231</x:v>
      </x:c>
      <x:c t="n" s="0">
        <x:v>-4.097552</x:v>
      </x:c>
      <x:c t="n" s="0">
        <x:v>-3.354724</x:v>
      </x:c>
      <x:c t="n" s="0">
        <x:v>0.8381712</x:v>
      </x:c>
      <x:c t="n" s="0">
        <x:v>-1.225649</x:v>
      </x:c>
      <x:c t="n" s="0">
        <x:v>12.23328</x:v>
      </x:c>
      <x:c t="n" s="0">
        <x:v>5.294393</x:v>
      </x:c>
      <x:c t="n" s="0">
        <x:v>-2.734707</x:v>
      </x:c>
      <x:c t="n" s="0">
        <x:v>23.63817</x:v>
      </x:c>
      <x:c t="n" s="0">
        <x:v>20.97132</x:v>
      </x:c>
      <x:c t="n" s="0">
        <x:v>31.20575</x:v>
      </x:c>
      <x:c t="n" s="0">
        <x:v>28.06834</x:v>
      </x:c>
      <x:c t="n" s="0">
        <x:v>25.64113</x:v>
      </x:c>
      <x:c t="n" s="0">
        <x:v>30.20584</x:v>
      </x:c>
      <x:c t="n" s="0">
        <x:v>27.0266</x:v>
      </x:c>
      <x:c t="n" s="0">
        <x:v>27.82111</x:v>
      </x:c>
      <x:c t="n" s="0">
        <x:v>32.6767</x:v>
      </x:c>
      <x:c t="n" s="0">
        <x:v>28.59879</x:v>
      </x:c>
      <x:c t="n" s="0">
        <x:v>28.40858</x:v>
      </x:c>
      <x:c t="n" s="0">
        <x:v>35.46575</x:v>
      </x:c>
      <x:c t="n" s="0">
        <x:v>42.92287</x:v>
      </x:c>
      <x:c t="n" s="0">
        <x:v>43.36451</x:v>
      </x:c>
      <x:c t="n" s="0">
        <x:v>38.66619</x:v>
      </x:c>
      <x:c t="n" s="0">
        <x:v>44.59633</x:v>
      </x:c>
      <x:c t="n" s="0">
        <x:v>36.3201</x:v>
      </x:c>
      <x:c t="n" s="0">
        <x:v>33.92209</x:v>
      </x:c>
      <x:c t="n" s="0">
        <x:v>34.36661</x:v>
      </x:c>
      <x:c t="n" s="0">
        <x:v>33.19613</x:v>
      </x:c>
      <x:c t="n" s="0">
        <x:v>23.38341</x:v>
      </x:c>
      <x:c t="n" s="0">
        <x:v>16.1337</x:v>
      </x:c>
      <x:c t="n" s="0">
        <x:v>18.66342</x:v>
      </x:c>
      <x:c t="n" s="0">
        <x:v>9.222119</x:v>
      </x:c>
      <x:c t="n" s="0">
        <x:v>8.237391</x:v>
      </x:c>
      <x:c t="n" s="0">
        <x:v>6.500935</x:v>
      </x:c>
      <x:c t="n" s="0">
        <x:v>1.843434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43943.0749189815</x:v>
      </x:c>
      <x:c t="n" s="7">
        <x:v>43943.0749189815</x:v>
      </x:c>
      <x:c t="n" s="0">
        <x:v>47.83118</x:v>
      </x:c>
      <x:c t="n" s="0">
        <x:v>54.20069</x:v>
      </x:c>
      <x:c t="n" s="0">
        <x:v>65.8528</x:v>
      </x:c>
      <x:c t="n" s="0">
        <x:v>71.64065</x:v>
      </x:c>
      <x:c t="n" s="0">
        <x:v>-30.06697</x:v>
      </x:c>
      <x:c t="n" s="0">
        <x:v>-25.01753</x:v>
      </x:c>
      <x:c t="n" s="0">
        <x:v>-5.143492</x:v>
      </x:c>
      <x:c t="n" s="0">
        <x:v>-2.961193</x:v>
      </x:c>
      <x:c t="n" s="0">
        <x:v>-0.5710261</x:v>
      </x:c>
      <x:c t="n" s="0">
        <x:v>2.912125</x:v>
      </x:c>
      <x:c t="n" s="0">
        <x:v>10.5521</x:v>
      </x:c>
      <x:c t="n" s="0">
        <x:v>9.998697</x:v>
      </x:c>
      <x:c t="n" s="0">
        <x:v>12.13952</x:v>
      </x:c>
      <x:c t="n" s="0">
        <x:v>22.73701</x:v>
      </x:c>
      <x:c t="n" s="0">
        <x:v>20.01634</x:v>
      </x:c>
      <x:c t="n" s="0">
        <x:v>29.67648</x:v>
      </x:c>
      <x:c t="n" s="0">
        <x:v>26.0925</x:v>
      </x:c>
      <x:c t="n" s="0">
        <x:v>26.33883</x:v>
      </x:c>
      <x:c t="n" s="0">
        <x:v>28.86857</x:v>
      </x:c>
      <x:c t="n" s="0">
        <x:v>28.96057</x:v>
      </x:c>
      <x:c t="n" s="0">
        <x:v>30.19976</x:v>
      </x:c>
      <x:c t="n" s="0">
        <x:v>31.52052</x:v>
      </x:c>
      <x:c t="n" s="0">
        <x:v>29.99834</x:v>
      </x:c>
      <x:c t="n" s="0">
        <x:v>32.26089</x:v>
      </x:c>
      <x:c t="n" s="0">
        <x:v>35.44669</x:v>
      </x:c>
      <x:c t="n" s="0">
        <x:v>39.74747</x:v>
      </x:c>
      <x:c t="n" s="0">
        <x:v>41.46333</x:v>
      </x:c>
      <x:c t="n" s="0">
        <x:v>39.19691</x:v>
      </x:c>
      <x:c t="n" s="0">
        <x:v>39.06664</x:v>
      </x:c>
      <x:c t="n" s="0">
        <x:v>37.10007</x:v>
      </x:c>
      <x:c t="n" s="0">
        <x:v>35.44499</x:v>
      </x:c>
      <x:c t="n" s="0">
        <x:v>32.13213</x:v>
      </x:c>
      <x:c t="n" s="0">
        <x:v>31.97789</x:v>
      </x:c>
      <x:c t="n" s="0">
        <x:v>23.80606</x:v>
      </x:c>
      <x:c t="n" s="0">
        <x:v>15.88931</x:v>
      </x:c>
      <x:c t="n" s="0">
        <x:v>19.53384</x:v>
      </x:c>
      <x:c t="n" s="0">
        <x:v>11.17312</x:v>
      </x:c>
      <x:c t="n" s="0">
        <x:v>10.94353</x:v>
      </x:c>
      <x:c t="n" s="0">
        <x:v>8.193324</x:v>
      </x:c>
      <x:c t="n" s="0">
        <x:v>2.413769</x:v>
      </x:c>
      <x:c t="n" s="0">
        <x:v>-30.06697</x:v>
      </x:c>
      <x:c t="n" s="0">
        <x:v>-23.88231</x:v>
      </x:c>
      <x:c t="n" s="0">
        <x:v>-4.097552</x:v>
      </x:c>
      <x:c t="n" s="0">
        <x:v>-3.354724</x:v>
      </x:c>
      <x:c t="n" s="0">
        <x:v>1.249165</x:v>
      </x:c>
      <x:c t="n" s="0">
        <x:v>-1.225649</x:v>
      </x:c>
      <x:c t="n" s="0">
        <x:v>12.23328</x:v>
      </x:c>
      <x:c t="n" s="0">
        <x:v>5.294393</x:v>
      </x:c>
      <x:c t="n" s="0">
        <x:v>7.530965</x:v>
      </x:c>
      <x:c t="n" s="0">
        <x:v>6.663502</x:v>
      </x:c>
      <x:c t="n" s="0">
        <x:v>21.97581</x:v>
      </x:c>
      <x:c t="n" s="0">
        <x:v>30.15578</x:v>
      </x:c>
      <x:c t="n" s="0">
        <x:v>30.32032</x:v>
      </x:c>
      <x:c t="n" s="0">
        <x:v>26.19192</x:v>
      </x:c>
      <x:c t="n" s="0">
        <x:v>33.18546</x:v>
      </x:c>
      <x:c t="n" s="0">
        <x:v>29.07805</x:v>
      </x:c>
      <x:c t="n" s="0">
        <x:v>26.225</x:v>
      </x:c>
      <x:c t="n" s="0">
        <x:v>30.11841</x:v>
      </x:c>
      <x:c t="n" s="0">
        <x:v>30.2688</x:v>
      </x:c>
      <x:c t="n" s="0">
        <x:v>32.30628</x:v>
      </x:c>
      <x:c t="n" s="0">
        <x:v>33.82717</x:v>
      </x:c>
      <x:c t="n" s="0">
        <x:v>37.1357</x:v>
      </x:c>
      <x:c t="n" s="0">
        <x:v>38.43911</x:v>
      </x:c>
      <x:c t="n" s="0">
        <x:v>37.83216</x:v>
      </x:c>
      <x:c t="n" s="0">
        <x:v>39.5601</x:v>
      </x:c>
      <x:c t="n" s="0">
        <x:v>34.0077</x:v>
      </x:c>
      <x:c t="n" s="0">
        <x:v>33.12271</x:v>
      </x:c>
      <x:c t="n" s="0">
        <x:v>30.88626</x:v>
      </x:c>
      <x:c t="n" s="0">
        <x:v>31.39699</x:v>
      </x:c>
      <x:c t="n" s="0">
        <x:v>19.51736</x:v>
      </x:c>
      <x:c t="n" s="0">
        <x:v>13.03813</x:v>
      </x:c>
      <x:c t="n" s="0">
        <x:v>15.73867</x:v>
      </x:c>
      <x:c t="n" s="0">
        <x:v>9.858929</x:v>
      </x:c>
      <x:c t="n" s="0">
        <x:v>7.796717</x:v>
      </x:c>
      <x:c t="n" s="0">
        <x:v>8.666156</x:v>
      </x:c>
      <x:c t="n" s="0">
        <x:v>2.024099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43943.0749189815</x:v>
      </x:c>
      <x:c t="n" s="7">
        <x:v>43943.0749189815</x:v>
      </x:c>
      <x:c t="n" s="0">
        <x:v>49.74934</x:v>
      </x:c>
      <x:c t="n" s="0">
        <x:v>54.20069</x:v>
      </x:c>
      <x:c t="n" s="0">
        <x:v>62.38881</x:v>
      </x:c>
      <x:c t="n" s="0">
        <x:v>70.06801</x:v>
      </x:c>
      <x:c t="n" s="0">
        <x:v>-30.06697</x:v>
      </x:c>
      <x:c t="n" s="0">
        <x:v>-24.83272</x:v>
      </x:c>
      <x:c t="n" s="0">
        <x:v>-4.974202</x:v>
      </x:c>
      <x:c t="n" s="0">
        <x:v>-3.016466</x:v>
      </x:c>
      <x:c t="n" s="0">
        <x:v>-0.2529169</x:v>
      </x:c>
      <x:c t="n" s="0">
        <x:v>2.504081</x:v>
      </x:c>
      <x:c t="n" s="0">
        <x:v>10.60195</x:v>
      </x:c>
      <x:c t="n" s="0">
        <x:v>9.55768</x:v>
      </x:c>
      <x:c t="n" s="0">
        <x:v>11.77642</x:v>
      </x:c>
      <x:c t="n" s="0">
        <x:v>22.07001</x:v>
      </x:c>
      <x:c t="n" s="0">
        <x:v>20.36355</x:v>
      </x:c>
      <x:c t="n" s="0">
        <x:v>29.74983</x:v>
      </x:c>
      <x:c t="n" s="0">
        <x:v>27.02828</x:v>
      </x:c>
      <x:c t="n" s="0">
        <x:v>26.1884</x:v>
      </x:c>
      <x:c t="n" s="0">
        <x:v>30.46506</x:v>
      </x:c>
      <x:c t="n" s="0">
        <x:v>29.26166</x:v>
      </x:c>
      <x:c t="n" s="0">
        <x:v>29.65694</x:v>
      </x:c>
      <x:c t="n" s="0">
        <x:v>31.19247</x:v>
      </x:c>
      <x:c t="n" s="0">
        <x:v>29.99456</x:v>
      </x:c>
      <x:c t="n" s="0">
        <x:v>32.28161</x:v>
      </x:c>
      <x:c t="n" s="0">
        <x:v>35.2304</x:v>
      </x:c>
      <x:c t="n" s="0">
        <x:v>39.2775</x:v>
      </x:c>
      <x:c t="n" s="0">
        <x:v>41.32777</x:v>
      </x:c>
      <x:c t="n" s="0">
        <x:v>38.93339</x:v>
      </x:c>
      <x:c t="n" s="0">
        <x:v>39.00319</x:v>
      </x:c>
      <x:c t="n" s="0">
        <x:v>36.78553</x:v>
      </x:c>
      <x:c t="n" s="0">
        <x:v>35.23865</x:v>
      </x:c>
      <x:c t="n" s="0">
        <x:v>32.05228</x:v>
      </x:c>
      <x:c t="n" s="0">
        <x:v>32.05273</x:v>
      </x:c>
      <x:c t="n" s="0">
        <x:v>23.586</x:v>
      </x:c>
      <x:c t="n" s="0">
        <x:v>15.4734</x:v>
      </x:c>
      <x:c t="n" s="0">
        <x:v>19.20584</x:v>
      </x:c>
      <x:c t="n" s="0">
        <x:v>10.94337</x:v>
      </x:c>
      <x:c t="n" s="0">
        <x:v>10.49235</x:v>
      </x:c>
      <x:c t="n" s="0">
        <x:v>8.095552</x:v>
      </x:c>
      <x:c t="n" s="0">
        <x:v>2.341676</x:v>
      </x:c>
      <x:c t="n" s="0">
        <x:v>-30.06697</x:v>
      </x:c>
      <x:c t="n" s="0">
        <x:v>-23.88231</x:v>
      </x:c>
      <x:c t="n" s="0">
        <x:v>-4.097552</x:v>
      </x:c>
      <x:c t="n" s="0">
        <x:v>-3.354724</x:v>
      </x:c>
      <x:c t="n" s="0">
        <x:v>1.249165</x:v>
      </x:c>
      <x:c t="n" s="0">
        <x:v>-1.455573</x:v>
      </x:c>
      <x:c t="n" s="0">
        <x:v>9.901572</x:v>
      </x:c>
      <x:c t="n" s="0">
        <x:v>5.355361</x:v>
      </x:c>
      <x:c t="n" s="0">
        <x:v>8.677001</x:v>
      </x:c>
      <x:c t="n" s="0">
        <x:v>6.663502</x:v>
      </x:c>
      <x:c t="n" s="0">
        <x:v>21.97581</x:v>
      </x:c>
      <x:c t="n" s="0">
        <x:v>30.15578</x:v>
      </x:c>
      <x:c t="n" s="0">
        <x:v>29.99957</x:v>
      </x:c>
      <x:c t="n" s="0">
        <x:v>23.2857</x:v>
      </x:c>
      <x:c t="n" s="0">
        <x:v>34.71026</x:v>
      </x:c>
      <x:c t="n" s="0">
        <x:v>30.31839</x:v>
      </x:c>
      <x:c t="n" s="0">
        <x:v>19.35121</x:v>
      </x:c>
      <x:c t="n" s="0">
        <x:v>27.91249</x:v>
      </x:c>
      <x:c t="n" s="0">
        <x:v>31.66853</x:v>
      </x:c>
      <x:c t="n" s="0">
        <x:v>31.14883</x:v>
      </x:c>
      <x:c t="n" s="0">
        <x:v>35.6177</x:v>
      </x:c>
      <x:c t="n" s="0">
        <x:v>33.31368</x:v>
      </x:c>
      <x:c t="n" s="0">
        <x:v>40.29586</x:v>
      </x:c>
      <x:c t="n" s="0">
        <x:v>36.74707</x:v>
      </x:c>
      <x:c t="n" s="0">
        <x:v>38.32719</x:v>
      </x:c>
      <x:c t="n" s="0">
        <x:v>36.563</x:v>
      </x:c>
      <x:c t="n" s="0">
        <x:v>34.69472</x:v>
      </x:c>
      <x:c t="n" s="0">
        <x:v>31.2595</x:v>
      </x:c>
      <x:c t="n" s="0">
        <x:v>31.71816</x:v>
      </x:c>
      <x:c t="n" s="0">
        <x:v>23.00998</x:v>
      </x:c>
      <x:c t="n" s="0">
        <x:v>11.17101</x:v>
      </x:c>
      <x:c t="n" s="0">
        <x:v>16.96561</x:v>
      </x:c>
      <x:c t="n" s="0">
        <x:v>9.118966</x:v>
      </x:c>
      <x:c t="n" s="0">
        <x:v>6.338179</x:v>
      </x:c>
      <x:c t="n" s="0">
        <x:v>7.379855</x:v>
      </x:c>
      <x:c t="n" s="0">
        <x:v>2.806199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43943.0749189815</x:v>
      </x:c>
      <x:c t="n" s="7">
        <x:v>43943.0749189815</x:v>
      </x:c>
      <x:c t="n" s="0">
        <x:v>48.89522</x:v>
      </x:c>
      <x:c t="n" s="0">
        <x:v>54.20069</x:v>
      </x:c>
      <x:c t="n" s="0">
        <x:v>61.73932</x:v>
      </x:c>
      <x:c t="n" s="0">
        <x:v>69.1965</x:v>
      </x:c>
      <x:c t="n" s="0">
        <x:v>-30.06697</x:v>
      </x:c>
      <x:c t="n" s="0">
        <x:v>-24.68077</x:v>
      </x:c>
      <x:c t="n" s="0">
        <x:v>-4.834672</x:v>
      </x:c>
      <x:c t="n" s="0">
        <x:v>-3.064235</x:v>
      </x:c>
      <x:c t="n" s="0">
        <x:v>0.001449372</x:v>
      </x:c>
      <x:c t="n" s="0">
        <x:v>2.028919</x:v>
      </x:c>
      <x:c t="n" s="0">
        <x:v>10.50649</x:v>
      </x:c>
      <x:c t="n" s="0">
        <x:v>9.164526</x:v>
      </x:c>
      <x:c t="n" s="0">
        <x:v>11.44033</x:v>
      </x:c>
      <x:c t="n" s="0">
        <x:v>21.40603</x:v>
      </x:c>
      <x:c t="n" s="0">
        <x:v>20.63957</x:v>
      </x:c>
      <x:c t="n" s="0">
        <x:v>29.81151</x:v>
      </x:c>
      <x:c t="n" s="0">
        <x:v>27.46741</x:v>
      </x:c>
      <x:c t="n" s="0">
        <x:v>25.66312</x:v>
      </x:c>
      <x:c t="n" s="0">
        <x:v>31.01898</x:v>
      </x:c>
      <x:c t="n" s="0">
        <x:v>29.31303</x:v>
      </x:c>
      <x:c t="n" s="0">
        <x:v>29.88153</x:v>
      </x:c>
      <x:c t="n" s="0">
        <x:v>30.80362</x:v>
      </x:c>
      <x:c t="n" s="0">
        <x:v>30.49862</x:v>
      </x:c>
      <x:c t="n" s="0">
        <x:v>31.83984</x:v>
      </x:c>
      <x:c t="n" s="0">
        <x:v>35.57301</x:v>
      </x:c>
      <x:c t="n" s="0">
        <x:v>39.44708</x:v>
      </x:c>
      <x:c t="n" s="0">
        <x:v>41.35684</x:v>
      </x:c>
      <x:c t="n" s="0">
        <x:v>38.87553</x:v>
      </x:c>
      <x:c t="n" s="0">
        <x:v>38.80556</x:v>
      </x:c>
      <x:c t="n" s="0">
        <x:v>36.76865</x:v>
      </x:c>
      <x:c t="n" s="0">
        <x:v>34.83477</x:v>
      </x:c>
      <x:c t="n" s="0">
        <x:v>31.67005</x:v>
      </x:c>
      <x:c t="n" s="0">
        <x:v>31.87644</x:v>
      </x:c>
      <x:c t="n" s="0">
        <x:v>23.33568</x:v>
      </x:c>
      <x:c t="n" s="0">
        <x:v>15.00225</x:v>
      </x:c>
      <x:c t="n" s="0">
        <x:v>18.8367</x:v>
      </x:c>
      <x:c t="n" s="0">
        <x:v>10.61201</x:v>
      </x:c>
      <x:c t="n" s="0">
        <x:v>10.10402</x:v>
      </x:c>
      <x:c t="n" s="0">
        <x:v>8.131817</x:v>
      </x:c>
      <x:c t="n" s="0">
        <x:v>2.382819</x:v>
      </x:c>
      <x:c t="n" s="0">
        <x:v>-30.06697</x:v>
      </x:c>
      <x:c t="n" s="0">
        <x:v>-23.88231</x:v>
      </x:c>
      <x:c t="n" s="0">
        <x:v>-4.097552</x:v>
      </x:c>
      <x:c t="n" s="0">
        <x:v>-3.354724</x:v>
      </x:c>
      <x:c t="n" s="0">
        <x:v>1.249165</x:v>
      </x:c>
      <x:c t="n" s="0">
        <x:v>-3.535707</x:v>
      </x:c>
      <x:c t="n" s="0">
        <x:v>9.901572</x:v>
      </x:c>
      <x:c t="n" s="0">
        <x:v>5.759735</x:v>
      </x:c>
      <x:c t="n" s="0">
        <x:v>8.562901</x:v>
      </x:c>
      <x:c t="n" s="0">
        <x:v>6.663502</x:v>
      </x:c>
      <x:c t="n" s="0">
        <x:v>21.97581</x:v>
      </x:c>
      <x:c t="n" s="0">
        <x:v>28.55847</x:v>
      </x:c>
      <x:c t="n" s="0">
        <x:v>29.40598</x:v>
      </x:c>
      <x:c t="n" s="0">
        <x:v>19.60437</x:v>
      </x:c>
      <x:c t="n" s="0">
        <x:v>32.67852</x:v>
      </x:c>
      <x:c t="n" s="0">
        <x:v>30.15138</x:v>
      </x:c>
      <x:c t="n" s="0">
        <x:v>32.329</x:v>
      </x:c>
      <x:c t="n" s="0">
        <x:v>27.0362</x:v>
      </x:c>
      <x:c t="n" s="0">
        <x:v>33.45038</x:v>
      </x:c>
      <x:c t="n" s="0">
        <x:v>27.06643</x:v>
      </x:c>
      <x:c t="n" s="0">
        <x:v>36.77914</x:v>
      </x:c>
      <x:c t="n" s="0">
        <x:v>40.43139</x:v>
      </x:c>
      <x:c t="n" s="0">
        <x:v>43.06185</x:v>
      </x:c>
      <x:c t="n" s="0">
        <x:v>38.90558</x:v>
      </x:c>
      <x:c t="n" s="0">
        <x:v>38.13376</x:v>
      </x:c>
      <x:c t="n" s="0">
        <x:v>33.90461</x:v>
      </x:c>
      <x:c t="n" s="0">
        <x:v>29.31726</x:v>
      </x:c>
      <x:c t="n" s="0">
        <x:v>29.90601</x:v>
      </x:c>
      <x:c t="n" s="0">
        <x:v>31.08351</x:v>
      </x:c>
      <x:c t="n" s="0">
        <x:v>21.00934</x:v>
      </x:c>
      <x:c t="n" s="0">
        <x:v>9.464982</x:v>
      </x:c>
      <x:c t="n" s="0">
        <x:v>15.90164</x:v>
      </x:c>
      <x:c t="n" s="0">
        <x:v>8.394576</x:v>
      </x:c>
      <x:c t="n" s="0">
        <x:v>6.899116</x:v>
      </x:c>
      <x:c t="n" s="0">
        <x:v>8.090409</x:v>
      </x:c>
      <x:c t="n" s="0">
        <x:v>1.548905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43943.0749189815</x:v>
      </x:c>
      <x:c t="n" s="7">
        <x:v>43943.0749189815</x:v>
      </x:c>
      <x:c t="n" s="0">
        <x:v>46.85933</x:v>
      </x:c>
      <x:c t="n" s="0">
        <x:v>54.20069</x:v>
      </x:c>
      <x:c t="n" s="0">
        <x:v>74.44746</x:v>
      </x:c>
      <x:c t="n" s="0">
        <x:v>78.27539</x:v>
      </x:c>
      <x:c t="n" s="0">
        <x:v>-30.06697</x:v>
      </x:c>
      <x:c t="n" s="0">
        <x:v>-24.55511</x:v>
      </x:c>
      <x:c t="n" s="0">
        <x:v>-4.777846</x:v>
      </x:c>
      <x:c t="n" s="0">
        <x:v>-3.120065</x:v>
      </x:c>
      <x:c t="n" s="0">
        <x:v>0.2074791</x:v>
      </x:c>
      <x:c t="n" s="0">
        <x:v>1.545002</x:v>
      </x:c>
      <x:c t="n" s="0">
        <x:v>10.42327</x:v>
      </x:c>
      <x:c t="n" s="0">
        <x:v>8.805586</x:v>
      </x:c>
      <x:c t="n" s="0">
        <x:v>11.10616</x:v>
      </x:c>
      <x:c t="n" s="0">
        <x:v>21.10462</x:v>
      </x:c>
      <x:c t="n" s="0">
        <x:v>21.37481</x:v>
      </x:c>
      <x:c t="n" s="0">
        <x:v>29.268</x:v>
      </x:c>
      <x:c t="n" s="0">
        <x:v>27.81021</x:v>
      </x:c>
      <x:c t="n" s="0">
        <x:v>25.35641</x:v>
      </x:c>
      <x:c t="n" s="0">
        <x:v>31.11541</x:v>
      </x:c>
      <x:c t="n" s="0">
        <x:v>29.66491</x:v>
      </x:c>
      <x:c t="n" s="0">
        <x:v>29.60552</x:v>
      </x:c>
      <x:c t="n" s="0">
        <x:v>30.87504</x:v>
      </x:c>
      <x:c t="n" s="0">
        <x:v>30.92671</x:v>
      </x:c>
      <x:c t="n" s="0">
        <x:v>31.71477</x:v>
      </x:c>
      <x:c t="n" s="0">
        <x:v>35.45326</x:v>
      </x:c>
      <x:c t="n" s="0">
        <x:v>39.32992</x:v>
      </x:c>
      <x:c t="n" s="0">
        <x:v>42.23405</x:v>
      </x:c>
      <x:c t="n" s="0">
        <x:v>38.99242</x:v>
      </x:c>
      <x:c t="n" s="0">
        <x:v>39.1279</x:v>
      </x:c>
      <x:c t="n" s="0">
        <x:v>36.60338</x:v>
      </x:c>
      <x:c t="n" s="0">
        <x:v>34.37432</x:v>
      </x:c>
      <x:c t="n" s="0">
        <x:v>31.53652</x:v>
      </x:c>
      <x:c t="n" s="0">
        <x:v>31.58376</x:v>
      </x:c>
      <x:c t="n" s="0">
        <x:v>23.14877</x:v>
      </x:c>
      <x:c t="n" s="0">
        <x:v>14.55018</x:v>
      </x:c>
      <x:c t="n" s="0">
        <x:v>18.51072</x:v>
      </x:c>
      <x:c t="n" s="0">
        <x:v>10.44379</x:v>
      </x:c>
      <x:c t="n" s="0">
        <x:v>9.695825</x:v>
      </x:c>
      <x:c t="n" s="0">
        <x:v>8.266371</x:v>
      </x:c>
      <x:c t="n" s="0">
        <x:v>2.302387</x:v>
      </x:c>
      <x:c t="n" s="0">
        <x:v>-30.06697</x:v>
      </x:c>
      <x:c t="n" s="0">
        <x:v>-23.88231</x:v>
      </x:c>
      <x:c t="n" s="0">
        <x:v>-5.005156</x:v>
      </x:c>
      <x:c t="n" s="0">
        <x:v>-3.611836</x:v>
      </x:c>
      <x:c t="n" s="0">
        <x:v>1.249165</x:v>
      </x:c>
      <x:c t="n" s="0">
        <x:v>-3.535707</x:v>
      </x:c>
      <x:c t="n" s="0">
        <x:v>9.901572</x:v>
      </x:c>
      <x:c t="n" s="0">
        <x:v>5.759735</x:v>
      </x:c>
      <x:c t="n" s="0">
        <x:v>8.365811</x:v>
      </x:c>
      <x:c t="n" s="0">
        <x:v>20.55371</x:v>
      </x:c>
      <x:c t="n" s="0">
        <x:v>25.05572</x:v>
      </x:c>
      <x:c t="n" s="0">
        <x:v>22.69302</x:v>
      </x:c>
      <x:c t="n" s="0">
        <x:v>29.40598</x:v>
      </x:c>
      <x:c t="n" s="0">
        <x:v>24.64505</x:v>
      </x:c>
      <x:c t="n" s="0">
        <x:v>29.65497</x:v>
      </x:c>
      <x:c t="n" s="0">
        <x:v>31.57158</x:v>
      </x:c>
      <x:c t="n" s="0">
        <x:v>28.35944</x:v>
      </x:c>
      <x:c t="n" s="0">
        <x:v>31.61742</x:v>
      </x:c>
      <x:c t="n" s="0">
        <x:v>29.97446</x:v>
      </x:c>
      <x:c t="n" s="0">
        <x:v>29.92966</x:v>
      </x:c>
      <x:c t="n" s="0">
        <x:v>36.86504</x:v>
      </x:c>
      <x:c t="n" s="0">
        <x:v>38.52072</x:v>
      </x:c>
      <x:c t="n" s="0">
        <x:v>45.58605</x:v>
      </x:c>
      <x:c t="n" s="0">
        <x:v>40.47109</x:v>
      </x:c>
      <x:c t="n" s="0">
        <x:v>40.42991</x:v>
      </x:c>
      <x:c t="n" s="0">
        <x:v>37.21175</x:v>
      </x:c>
      <x:c t="n" s="0">
        <x:v>31.7349</x:v>
      </x:c>
      <x:c t="n" s="0">
        <x:v>30.05058</x:v>
      </x:c>
      <x:c t="n" s="0">
        <x:v>29.55307</x:v>
      </x:c>
      <x:c t="n" s="0">
        <x:v>21.52394</x:v>
      </x:c>
      <x:c t="n" s="0">
        <x:v>11.68929</x:v>
      </x:c>
      <x:c t="n" s="0">
        <x:v>16.7342</x:v>
      </x:c>
      <x:c t="n" s="0">
        <x:v>9.058994</x:v>
      </x:c>
      <x:c t="n" s="0">
        <x:v>5.661244</x:v>
      </x:c>
      <x:c t="n" s="0">
        <x:v>9.196185</x:v>
      </x:c>
      <x:c t="n" s="0">
        <x:v>1.493086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43943.0749189815</x:v>
      </x:c>
      <x:c t="n" s="7">
        <x:v>43943.0749189815</x:v>
      </x:c>
      <x:c t="n" s="0">
        <x:v>48.11585</x:v>
      </x:c>
      <x:c t="n" s="0">
        <x:v>54.20069</x:v>
      </x:c>
      <x:c t="n" s="0">
        <x:v>77.29118</x:v>
      </x:c>
      <x:c t="n" s="0">
        <x:v>79.65408</x:v>
      </x:c>
      <x:c t="n" s="0">
        <x:v>-30.06697</x:v>
      </x:c>
      <x:c t="n" s="0">
        <x:v>-24.45079</x:v>
      </x:c>
      <x:c t="n" s="0">
        <x:v>-4.895664</x:v>
      </x:c>
      <x:c t="n" s="0">
        <x:v>-3.209571</x:v>
      </x:c>
      <x:c t="n" s="0">
        <x:v>0.3760117</x:v>
      </x:c>
      <x:c t="n" s="0">
        <x:v>1.084219</x:v>
      </x:c>
      <x:c t="n" s="0">
        <x:v>10.35091</x:v>
      </x:c>
      <x:c t="n" s="0">
        <x:v>8.450827</x:v>
      </x:c>
      <x:c t="n" s="0">
        <x:v>10.79889</x:v>
      </x:c>
      <x:c t="n" s="0">
        <x:v>21.02843</x:v>
      </x:c>
      <x:c t="n" s="0">
        <x:v>22.14748</x:v>
      </x:c>
      <x:c t="n" s="0">
        <x:v>28.74304</x:v>
      </x:c>
      <x:c t="n" s="0">
        <x:v>27.59149</x:v>
      </x:c>
      <x:c t="n" s="0">
        <x:v>25.38374</x:v>
      </x:c>
      <x:c t="n" s="0">
        <x:v>30.63537</x:v>
      </x:c>
      <x:c t="n" s="0">
        <x:v>30.10164</x:v>
      </x:c>
      <x:c t="n" s="0">
        <x:v>30.34019</x:v>
      </x:c>
      <x:c t="n" s="0">
        <x:v>30.53973</x:v>
      </x:c>
      <x:c t="n" s="0">
        <x:v>30.81988</x:v>
      </x:c>
      <x:c t="n" s="0">
        <x:v>31.22709</x:v>
      </x:c>
      <x:c t="n" s="0">
        <x:v>35.72884</x:v>
      </x:c>
      <x:c t="n" s="0">
        <x:v>39.37049</x:v>
      </x:c>
      <x:c t="n" s="0">
        <x:v>43.0347</x:v>
      </x:c>
      <x:c t="n" s="0">
        <x:v>39.0697</x:v>
      </x:c>
      <x:c t="n" s="0">
        <x:v>38.95776</x:v>
      </x:c>
      <x:c t="n" s="0">
        <x:v>36.36203</x:v>
      </x:c>
      <x:c t="n" s="0">
        <x:v>34.54696</x:v>
      </x:c>
      <x:c t="n" s="0">
        <x:v>31.44249</x:v>
      </x:c>
      <x:c t="n" s="0">
        <x:v>31.3381</x:v>
      </x:c>
      <x:c t="n" s="0">
        <x:v>22.97173</x:v>
      </x:c>
      <x:c t="n" s="0">
        <x:v>14.30571</x:v>
      </x:c>
      <x:c t="n" s="0">
        <x:v>18.5222</x:v>
      </x:c>
      <x:c t="n" s="0">
        <x:v>10.40428</x:v>
      </x:c>
      <x:c t="n" s="0">
        <x:v>9.53549</x:v>
      </x:c>
      <x:c t="n" s="0">
        <x:v>8.319271</x:v>
      </x:c>
      <x:c t="n" s="0">
        <x:v>2.231121</x:v>
      </x:c>
      <x:c t="n" s="0">
        <x:v>-30.06697</x:v>
      </x:c>
      <x:c t="n" s="0">
        <x:v>-23.88231</x:v>
      </x:c>
      <x:c t="n" s="0">
        <x:v>-5.657418</x:v>
      </x:c>
      <x:c t="n" s="0">
        <x:v>-3.773742</x:v>
      </x:c>
      <x:c t="n" s="0">
        <x:v>1.249165</x:v>
      </x:c>
      <x:c t="n" s="0">
        <x:v>-3.535707</x:v>
      </x:c>
      <x:c t="n" s="0">
        <x:v>9.901572</x:v>
      </x:c>
      <x:c t="n" s="0">
        <x:v>5.239311</x:v>
      </x:c>
      <x:c t="n" s="0">
        <x:v>8.365811</x:v>
      </x:c>
      <x:c t="n" s="0">
        <x:v>20.55371</x:v>
      </x:c>
      <x:c t="n" s="0">
        <x:v>25.05572</x:v>
      </x:c>
      <x:c t="n" s="0">
        <x:v>22.69302</x:v>
      </x:c>
      <x:c t="n" s="0">
        <x:v>21.44409</x:v>
      </x:c>
      <x:c t="n" s="0">
        <x:v>25.54025</x:v>
      </x:c>
      <x:c t="n" s="0">
        <x:v>28.30242</x:v>
      </x:c>
      <x:c t="n" s="0">
        <x:v>32.19001</x:v>
      </x:c>
      <x:c t="n" s="0">
        <x:v>33.79222</x:v>
      </x:c>
      <x:c t="n" s="0">
        <x:v>27.28449</x:v>
      </x:c>
      <x:c t="n" s="0">
        <x:v>30.08651</x:v>
      </x:c>
      <x:c t="n" s="0">
        <x:v>29.16113</x:v>
      </x:c>
      <x:c t="n" s="0">
        <x:v>36.91172</x:v>
      </x:c>
      <x:c t="n" s="0">
        <x:v>41.22211</x:v>
      </x:c>
      <x:c t="n" s="0">
        <x:v>45.09952</x:v>
      </x:c>
      <x:c t="n" s="0">
        <x:v>37.94421</x:v>
      </x:c>
      <x:c t="n" s="0">
        <x:v>36.09213</x:v>
      </x:c>
      <x:c t="n" s="0">
        <x:v>31.55937</x:v>
      </x:c>
      <x:c t="n" s="0">
        <x:v>34.24648</x:v>
      </x:c>
      <x:c t="n" s="0">
        <x:v>30.24689</x:v>
      </x:c>
      <x:c t="n" s="0">
        <x:v>28.05319</x:v>
      </x:c>
      <x:c t="n" s="0">
        <x:v>21.09402</x:v>
      </x:c>
      <x:c t="n" s="0">
        <x:v>13.10392</x:v>
      </x:c>
      <x:c t="n" s="0">
        <x:v>18.23906</x:v>
      </x:c>
      <x:c t="n" s="0">
        <x:v>10.50611</x:v>
      </x:c>
      <x:c t="n" s="0">
        <x:v>9.572095</x:v>
      </x:c>
      <x:c t="n" s="0">
        <x:v>7.990617</x:v>
      </x:c>
      <x:c t="n" s="0">
        <x:v>3.062481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43943.0749189815</x:v>
      </x:c>
      <x:c t="n" s="7">
        <x:v>43943.0749189815</x:v>
      </x:c>
      <x:c t="n" s="0">
        <x:v>48.22222</x:v>
      </x:c>
      <x:c t="n" s="0">
        <x:v>54.20069</x:v>
      </x:c>
      <x:c t="n" s="0">
        <x:v>77.05352</x:v>
      </x:c>
      <x:c t="n" s="0">
        <x:v>78.63036</x:v>
      </x:c>
      <x:c t="n" s="0">
        <x:v>-30.06697</x:v>
      </x:c>
      <x:c t="n" s="0">
        <x:v>-24.36355</x:v>
      </x:c>
      <x:c t="n" s="0">
        <x:v>-4.998879</x:v>
      </x:c>
      <x:c t="n" s="0">
        <x:v>-3.287499</x:v>
      </x:c>
      <x:c t="n" s="0">
        <x:v>0.5149399</x:v>
      </x:c>
      <x:c t="n" s="0">
        <x:v>0.6478589</x:v>
      </x:c>
      <x:c t="n" s="0">
        <x:v>9.986651</x:v>
      </x:c>
      <x:c t="n" s="0">
        <x:v>8.100208</x:v>
      </x:c>
      <x:c t="n" s="0">
        <x:v>10.51807</x:v>
      </x:c>
      <x:c t="n" s="0">
        <x:v>20.96228</x:v>
      </x:c>
      <x:c t="n" s="0">
        <x:v>22.71346</x:v>
      </x:c>
      <x:c t="n" s="0">
        <x:v>28.23827</x:v>
      </x:c>
      <x:c t="n" s="0">
        <x:v>27.08279</x:v>
      </x:c>
      <x:c t="n" s="0">
        <x:v>26.77351</x:v>
      </x:c>
      <x:c t="n" s="0">
        <x:v>30.79949</x:v>
      </x:c>
      <x:c t="n" s="0">
        <x:v>30.75599</x:v>
      </x:c>
      <x:c t="n" s="0">
        <x:v>31.11008</x:v>
      </x:c>
      <x:c t="n" s="0">
        <x:v>30.77572</x:v>
      </x:c>
      <x:c t="n" s="0">
        <x:v>30.27969</x:v>
      </x:c>
      <x:c t="n" s="0">
        <x:v>31.1457</x:v>
      </x:c>
      <x:c t="n" s="0">
        <x:v>36.25439</x:v>
      </x:c>
      <x:c t="n" s="0">
        <x:v>39.57898</x:v>
      </x:c>
      <x:c t="n" s="0">
        <x:v>42.7767</x:v>
      </x:c>
      <x:c t="n" s="0">
        <x:v>38.82648</x:v>
      </x:c>
      <x:c t="n" s="0">
        <x:v>38.62737</x:v>
      </x:c>
      <x:c t="n" s="0">
        <x:v>36.09277</x:v>
      </x:c>
      <x:c t="n" s="0">
        <x:v>34.17321</x:v>
      </x:c>
      <x:c t="n" s="0">
        <x:v>31.17033</x:v>
      </x:c>
      <x:c t="n" s="0">
        <x:v>31.09785</x:v>
      </x:c>
      <x:c t="n" s="0">
        <x:v>22.73766</x:v>
      </x:c>
      <x:c t="n" s="0">
        <x:v>14.17273</x:v>
      </x:c>
      <x:c t="n" s="0">
        <x:v>18.33082</x:v>
      </x:c>
      <x:c t="n" s="0">
        <x:v>10.32889</x:v>
      </x:c>
      <x:c t="n" s="0">
        <x:v>9.397734</x:v>
      </x:c>
      <x:c t="n" s="0">
        <x:v>8.152308</x:v>
      </x:c>
      <x:c t="n" s="0">
        <x:v>2.346257</x:v>
      </x:c>
      <x:c t="n" s="0">
        <x:v>-30.06697</x:v>
      </x:c>
      <x:c t="n" s="0">
        <x:v>-23.67208</x:v>
      </x:c>
      <x:c t="n" s="0">
        <x:v>-5.657418</x:v>
      </x:c>
      <x:c t="n" s="0">
        <x:v>-3.773742</x:v>
      </x:c>
      <x:c t="n" s="0">
        <x:v>1.569557</x:v>
      </x:c>
      <x:c t="n" s="0">
        <x:v>-3.535707</x:v>
      </x:c>
      <x:c t="n" s="0">
        <x:v>3.314097</x:v>
      </x:c>
      <x:c t="n" s="0">
        <x:v>5.1596</x:v>
      </x:c>
      <x:c t="n" s="0">
        <x:v>9.141942</x:v>
      </x:c>
      <x:c t="n" s="0">
        <x:v>19.46368</x:v>
      </x:c>
      <x:c t="n" s="0">
        <x:v>25.05572</x:v>
      </x:c>
      <x:c t="n" s="0">
        <x:v>24.38074</x:v>
      </x:c>
      <x:c t="n" s="0">
        <x:v>21.44409</x:v>
      </x:c>
      <x:c t="n" s="0">
        <x:v>32.36942</x:v>
      </x:c>
      <x:c t="n" s="0">
        <x:v>32.0619</x:v>
      </x:c>
      <x:c t="n" s="0">
        <x:v>33.88415</x:v>
      </x:c>
      <x:c t="n" s="0">
        <x:v>32.89943</x:v>
      </x:c>
      <x:c t="n" s="0">
        <x:v>32.58339</x:v>
      </x:c>
      <x:c t="n" s="0">
        <x:v>21.90567</x:v>
      </x:c>
      <x:c t="n" s="0">
        <x:v>31.0952</x:v>
      </x:c>
      <x:c t="n" s="0">
        <x:v>37.3395</x:v>
      </x:c>
      <x:c t="n" s="0">
        <x:v>39.92541</x:v>
      </x:c>
      <x:c t="n" s="0">
        <x:v>41.08602</x:v>
      </x:c>
      <x:c t="n" s="0">
        <x:v>37.2327</x:v>
      </x:c>
      <x:c t="n" s="0">
        <x:v>36.27322</x:v>
      </x:c>
      <x:c t="n" s="0">
        <x:v>33.85921</x:v>
      </x:c>
      <x:c t="n" s="0">
        <x:v>31.67969</x:v>
      </x:c>
      <x:c t="n" s="0">
        <x:v>28.5055</x:v>
      </x:c>
      <x:c t="n" s="0">
        <x:v>29.37209</x:v>
      </x:c>
      <x:c t="n" s="0">
        <x:v>20.37504</x:v>
      </x:c>
      <x:c t="n" s="0">
        <x:v>13.58936</x:v>
      </x:c>
      <x:c t="n" s="0">
        <x:v>21.88533</x:v>
      </x:c>
      <x:c t="n" s="0">
        <x:v>9.740524</x:v>
      </x:c>
      <x:c t="n" s="0">
        <x:v>7.359532</x:v>
      </x:c>
      <x:c t="n" s="0">
        <x:v>7.090685</x:v>
      </x:c>
      <x:c t="n" s="0">
        <x:v>2.334516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43943.0749189815</x:v>
      </x:c>
      <x:c t="n" s="7">
        <x:v>43943.0749189815</x:v>
      </x:c>
      <x:c t="n" s="0">
        <x:v>49.27536</x:v>
      </x:c>
      <x:c t="n" s="0">
        <x:v>57.21099</x:v>
      </x:c>
      <x:c t="n" s="0">
        <x:v>73.0464</x:v>
      </x:c>
      <x:c t="n" s="0">
        <x:v>77.25831</x:v>
      </x:c>
      <x:c t="n" s="0">
        <x:v>-30.06697</x:v>
      </x:c>
      <x:c t="n" s="0">
        <x:v>-24.17003</x:v>
      </x:c>
      <x:c t="n" s="0">
        <x:v>-5.089011</x:v>
      </x:c>
      <x:c t="n" s="0">
        <x:v>-3.355179</x:v>
      </x:c>
      <x:c t="n" s="0">
        <x:v>0.8235967</x:v>
      </x:c>
      <x:c t="n" s="0">
        <x:v>0.2369965</x:v>
      </x:c>
      <x:c t="n" s="0">
        <x:v>9.458199</x:v>
      </x:c>
      <x:c t="n" s="0">
        <x:v>7.776589</x:v>
      </x:c>
      <x:c t="n" s="0">
        <x:v>10.53736</x:v>
      </x:c>
      <x:c t="n" s="0">
        <x:v>20.42027</x:v>
      </x:c>
      <x:c t="n" s="0">
        <x:v>23.01968</x:v>
      </x:c>
      <x:c t="n" s="0">
        <x:v>28.07486</x:v>
      </x:c>
      <x:c t="n" s="0">
        <x:v>27.31395</x:v>
      </x:c>
      <x:c t="n" s="0">
        <x:v>28.1834</x:v>
      </x:c>
      <x:c t="n" s="0">
        <x:v>31.10134</x:v>
      </x:c>
      <x:c t="n" s="0">
        <x:v>31.30398</x:v>
      </x:c>
      <x:c t="n" s="0">
        <x:v>30.93559</x:v>
      </x:c>
      <x:c t="n" s="0">
        <x:v>30.75959</x:v>
      </x:c>
      <x:c t="n" s="0">
        <x:v>29.92336</x:v>
      </x:c>
      <x:c t="n" s="0">
        <x:v>31.71259</x:v>
      </x:c>
      <x:c t="n" s="0">
        <x:v>35.87174</x:v>
      </x:c>
      <x:c t="n" s="0">
        <x:v>39.43056</x:v>
      </x:c>
      <x:c t="n" s="0">
        <x:v>42.69238</x:v>
      </x:c>
      <x:c t="n" s="0">
        <x:v>38.53596</x:v>
      </x:c>
      <x:c t="n" s="0">
        <x:v>38.70885</x:v>
      </x:c>
      <x:c t="n" s="0">
        <x:v>35.68421</x:v>
      </x:c>
      <x:c t="n" s="0">
        <x:v>33.82986</x:v>
      </x:c>
      <x:c t="n" s="0">
        <x:v>30.89083</x:v>
      </x:c>
      <x:c t="n" s="0">
        <x:v>30.96612</x:v>
      </x:c>
      <x:c t="n" s="0">
        <x:v>22.7416</x:v>
      </x:c>
      <x:c t="n" s="0">
        <x:v>14.59467</x:v>
      </x:c>
      <x:c t="n" s="0">
        <x:v>19.66163</x:v>
      </x:c>
      <x:c t="n" s="0">
        <x:v>10.46737</x:v>
      </x:c>
      <x:c t="n" s="0">
        <x:v>9.299773</x:v>
      </x:c>
      <x:c t="n" s="0">
        <x:v>8.206841</x:v>
      </x:c>
      <x:c t="n" s="0">
        <x:v>2.455881</x:v>
      </x:c>
      <x:c t="n" s="0">
        <x:v>-30.06697</x:v>
      </x:c>
      <x:c t="n" s="0">
        <x:v>-23.09632</x:v>
      </x:c>
      <x:c t="n" s="0">
        <x:v>-5.657418</x:v>
      </x:c>
      <x:c t="n" s="0">
        <x:v>-3.773742</x:v>
      </x:c>
      <x:c t="n" s="0">
        <x:v>2.409426</x:v>
      </x:c>
      <x:c t="n" s="0">
        <x:v>-3.535707</x:v>
      </x:c>
      <x:c t="n" s="0">
        <x:v>3.314097</x:v>
      </x:c>
      <x:c t="n" s="0">
        <x:v>5.1596</x:v>
      </x:c>
      <x:c t="n" s="0">
        <x:v>10.87659</x:v>
      </x:c>
      <x:c t="n" s="0">
        <x:v>11.0506</x:v>
      </x:c>
      <x:c t="n" s="0">
        <x:v>22.32127</x:v>
      </x:c>
      <x:c t="n" s="0">
        <x:v>27.31661</x:v>
      </x:c>
      <x:c t="n" s="0">
        <x:v>30.36152</x:v>
      </x:c>
      <x:c t="n" s="0">
        <x:v>31.22104</x:v>
      </x:c>
      <x:c t="n" s="0">
        <x:v>33.11576</x:v>
      </x:c>
      <x:c t="n" s="0">
        <x:v>33.38013</x:v>
      </x:c>
      <x:c t="n" s="0">
        <x:v>28.93451</x:v>
      </x:c>
      <x:c t="n" s="0">
        <x:v>30.99974</x:v>
      </x:c>
      <x:c t="n" s="0">
        <x:v>28.26097</x:v>
      </x:c>
      <x:c t="n" s="0">
        <x:v>33.82506</x:v>
      </x:c>
      <x:c t="n" s="0">
        <x:v>32.47672</x:v>
      </x:c>
      <x:c t="n" s="0">
        <x:v>36.8462</x:v>
      </x:c>
      <x:c t="n" s="0">
        <x:v>43.34306</x:v>
      </x:c>
      <x:c t="n" s="0">
        <x:v>38.74125</x:v>
      </x:c>
      <x:c t="n" s="0">
        <x:v>40.20798</x:v>
      </x:c>
      <x:c t="n" s="0">
        <x:v>32.57759</x:v>
      </x:c>
      <x:c t="n" s="0">
        <x:v>32.99379</x:v>
      </x:c>
      <x:c t="n" s="0">
        <x:v>28.70985</x:v>
      </x:c>
      <x:c t="n" s="0">
        <x:v>31.01886</x:v>
      </x:c>
      <x:c t="n" s="0">
        <x:v>22.75747</x:v>
      </x:c>
      <x:c t="n" s="0">
        <x:v>16.49645</x:v>
      </x:c>
      <x:c t="n" s="0">
        <x:v>22.80091</x:v>
      </x:c>
      <x:c t="n" s="0">
        <x:v>10.92562</x:v>
      </x:c>
      <x:c t="n" s="0">
        <x:v>7.938524</x:v>
      </x:c>
      <x:c t="n" s="0">
        <x:v>9.189363</x:v>
      </x:c>
      <x:c t="n" s="0">
        <x:v>3.157353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43943.0749189815</x:v>
      </x:c>
      <x:c t="n" s="7">
        <x:v>43943.0749189815</x:v>
      </x:c>
      <x:c t="n" s="0">
        <x:v>47.57508</x:v>
      </x:c>
      <x:c t="n" s="0">
        <x:v>54.20069</x:v>
      </x:c>
      <x:c t="n" s="0">
        <x:v>72.24068</x:v>
      </x:c>
      <x:c t="n" s="0">
        <x:v>76.72978</x:v>
      </x:c>
      <x:c t="n" s="0">
        <x:v>-30.06697</x:v>
      </x:c>
      <x:c t="n" s="0">
        <x:v>-23.99612</x:v>
      </x:c>
      <x:c t="n" s="0">
        <x:v>-5.167495</x:v>
      </x:c>
      <x:c t="n" s="0">
        <x:v>-3.413825</x:v>
      </x:c>
      <x:c t="n" s="0">
        <x:v>1.094383</x:v>
      </x:c>
      <x:c t="n" s="0">
        <x:v>-0.08392266</x:v>
      </x:c>
      <x:c t="n" s="0">
        <x:v>8.949633</x:v>
      </x:c>
      <x:c t="n" s="0">
        <x:v>8.278072</x:v>
      </x:c>
      <x:c t="n" s="0">
        <x:v>10.58856</x:v>
      </x:c>
      <x:c t="n" s="0">
        <x:v>19.81996</x:v>
      </x:c>
      <x:c t="n" s="0">
        <x:v>22.41149</x:v>
      </x:c>
      <x:c t="n" s="0">
        <x:v>27.97209</x:v>
      </x:c>
      <x:c t="n" s="0">
        <x:v>28.05173</x:v>
      </x:c>
      <x:c t="n" s="0">
        <x:v>27.83304</x:v>
      </x:c>
      <x:c t="n" s="0">
        <x:v>31.5786</x:v>
      </x:c>
      <x:c t="n" s="0">
        <x:v>31.31886</x:v>
      </x:c>
      <x:c t="n" s="0">
        <x:v>30.49659</x:v>
      </x:c>
      <x:c t="n" s="0">
        <x:v>30.96935</x:v>
      </x:c>
      <x:c t="n" s="0">
        <x:v>29.69794</x:v>
      </x:c>
      <x:c t="n" s="0">
        <x:v>31.42308</x:v>
      </x:c>
      <x:c t="n" s="0">
        <x:v>36.14365</x:v>
      </x:c>
      <x:c t="n" s="0">
        <x:v>39.36753</x:v>
      </x:c>
      <x:c t="n" s="0">
        <x:v>42.83915</x:v>
      </x:c>
      <x:c t="n" s="0">
        <x:v>38.74326</x:v>
      </x:c>
      <x:c t="n" s="0">
        <x:v>39.17346</x:v>
      </x:c>
      <x:c t="n" s="0">
        <x:v>35.52839</x:v>
      </x:c>
      <x:c t="n" s="0">
        <x:v>33.76655</x:v>
      </x:c>
      <x:c t="n" s="0">
        <x:v>30.59412</x:v>
      </x:c>
      <x:c t="n" s="0">
        <x:v>30.82842</x:v>
      </x:c>
      <x:c t="n" s="0">
        <x:v>22.35172</x:v>
      </x:c>
      <x:c t="n" s="0">
        <x:v>14.5829</x:v>
      </x:c>
      <x:c t="n" s="0">
        <x:v>20.32162</x:v>
      </x:c>
      <x:c t="n" s="0">
        <x:v>10.27254</x:v>
      </x:c>
      <x:c t="n" s="0">
        <x:v>8.93368</x:v>
      </x:c>
      <x:c t="n" s="0">
        <x:v>8.181099</x:v>
      </x:c>
      <x:c t="n" s="0">
        <x:v>2.478118</x:v>
      </x:c>
      <x:c t="n" s="0">
        <x:v>-30.06697</x:v>
      </x:c>
      <x:c t="n" s="0">
        <x:v>-23.09632</x:v>
      </x:c>
      <x:c t="n" s="0">
        <x:v>-5.657418</x:v>
      </x:c>
      <x:c t="n" s="0">
        <x:v>-3.773742</x:v>
      </x:c>
      <x:c t="n" s="0">
        <x:v>2.409426</x:v>
      </x:c>
      <x:c t="n" s="0">
        <x:v>-2.011688</x:v>
      </x:c>
      <x:c t="n" s="0">
        <x:v>3.314097</x:v>
      </x:c>
      <x:c t="n" s="0">
        <x:v>12.55873</x:v>
      </x:c>
      <x:c t="n" s="0">
        <x:v>10.87659</x:v>
      </x:c>
      <x:c t="n" s="0">
        <x:v>11.0506</x:v>
      </x:c>
      <x:c t="n" s="0">
        <x:v>13.22335</x:v>
      </x:c>
      <x:c t="n" s="0">
        <x:v>27.31661</x:v>
      </x:c>
      <x:c t="n" s="0">
        <x:v>30.87122</x:v>
      </x:c>
      <x:c t="n" s="0">
        <x:v>20.85695</x:v>
      </x:c>
      <x:c t="n" s="0">
        <x:v>32.47264</x:v>
      </x:c>
      <x:c t="n" s="0">
        <x:v>28.42617</x:v>
      </x:c>
      <x:c t="n" s="0">
        <x:v>23.6799</x:v>
      </x:c>
      <x:c t="n" s="0">
        <x:v>31.67393</x:v>
      </x:c>
      <x:c t="n" s="0">
        <x:v>26.61194</x:v>
      </x:c>
      <x:c t="n" s="0">
        <x:v>31.77585</x:v>
      </x:c>
      <x:c t="n" s="0">
        <x:v>37.16034</x:v>
      </x:c>
      <x:c t="n" s="0">
        <x:v>39.53357</x:v>
      </x:c>
      <x:c t="n" s="0">
        <x:v>43.61774</x:v>
      </x:c>
      <x:c t="n" s="0">
        <x:v>37.16008</x:v>
      </x:c>
      <x:c t="n" s="0">
        <x:v>40.46158</x:v>
      </x:c>
      <x:c t="n" s="0">
        <x:v>34.4376</x:v>
      </x:c>
      <x:c t="n" s="0">
        <x:v>32.17477</x:v>
      </x:c>
      <x:c t="n" s="0">
        <x:v>27.90094</x:v>
      </x:c>
      <x:c t="n" s="0">
        <x:v>29.55331</x:v>
      </x:c>
      <x:c t="n" s="0">
        <x:v>18.91046</x:v>
      </x:c>
      <x:c t="n" s="0">
        <x:v>13.22459</x:v>
      </x:c>
      <x:c t="n" s="0">
        <x:v>22.61338</x:v>
      </x:c>
      <x:c t="n" s="0">
        <x:v>8.912946</x:v>
      </x:c>
      <x:c t="n" s="0">
        <x:v>5.5582</x:v>
      </x:c>
      <x:c t="n" s="0">
        <x:v>7.841901</x:v>
      </x:c>
      <x:c t="n" s="0">
        <x:v>3.010289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43943.0749189815</x:v>
      </x:c>
      <x:c t="n" s="7">
        <x:v>43943.0749189815</x:v>
      </x:c>
      <x:c t="n" s="0">
        <x:v>48.65897</x:v>
      </x:c>
      <x:c t="n" s="0">
        <x:v>54.20069</x:v>
      </x:c>
      <x:c t="n" s="0">
        <x:v>62.84172</x:v>
      </x:c>
      <x:c t="n" s="0">
        <x:v>70.85982</x:v>
      </x:c>
      <x:c t="n" s="0">
        <x:v>-30.06697</x:v>
      </x:c>
      <x:c t="n" s="0">
        <x:v>-23.85292</x:v>
      </x:c>
      <x:c t="n" s="0">
        <x:v>-5.235664</x:v>
      </x:c>
      <x:c t="n" s="0">
        <x:v>-3.464546</x:v>
      </x:c>
      <x:c t="n" s="0">
        <x:v>1.312985</x:v>
      </x:c>
      <x:c t="n" s="0">
        <x:v>-0.2752033</x:v>
      </x:c>
      <x:c t="n" s="0">
        <x:v>8.462528</x:v>
      </x:c>
      <x:c t="n" s="0">
        <x:v>9.587297</x:v>
      </x:c>
      <x:c t="n" s="0">
        <x:v>11.67672</x:v>
      </x:c>
      <x:c t="n" s="0">
        <x:v>19.23211</x:v>
      </x:c>
      <x:c t="n" s="0">
        <x:v>21.81477</x:v>
      </x:c>
      <x:c t="n" s="0">
        <x:v>27.8519</x:v>
      </x:c>
      <x:c t="n" s="0">
        <x:v>28.51801</x:v>
      </x:c>
      <x:c t="n" s="0">
        <x:v>27.46288</x:v>
      </x:c>
      <x:c t="n" s="0">
        <x:v>31.3138</x:v>
      </x:c>
      <x:c t="n" s="0">
        <x:v>31.03468</x:v>
      </x:c>
      <x:c t="n" s="0">
        <x:v>30.29877</x:v>
      </x:c>
      <x:c t="n" s="0">
        <x:v>30.82627</x:v>
      </x:c>
      <x:c t="n" s="0">
        <x:v>29.12143</x:v>
      </x:c>
      <x:c t="n" s="0">
        <x:v>31.57443</x:v>
      </x:c>
      <x:c t="n" s="0">
        <x:v>35.70002</x:v>
      </x:c>
      <x:c t="n" s="0">
        <x:v>39.36923</x:v>
      </x:c>
      <x:c t="n" s="0">
        <x:v>42.96227</x:v>
      </x:c>
      <x:c t="n" s="0">
        <x:v>38.61376</x:v>
      </x:c>
      <x:c t="n" s="0">
        <x:v>38.83352</x:v>
      </x:c>
      <x:c t="n" s="0">
        <x:v>35.36718</x:v>
      </x:c>
      <x:c t="n" s="0">
        <x:v>33.69104</x:v>
      </x:c>
      <x:c t="n" s="0">
        <x:v>30.41994</x:v>
      </x:c>
      <x:c t="n" s="0">
        <x:v>30.69601</x:v>
      </x:c>
      <x:c t="n" s="0">
        <x:v>21.98343</x:v>
      </x:c>
      <x:c t="n" s="0">
        <x:v>14.17331</x:v>
      </x:c>
      <x:c t="n" s="0">
        <x:v>20.3492</x:v>
      </x:c>
      <x:c t="n" s="0">
        <x:v>10.02376</x:v>
      </x:c>
      <x:c t="n" s="0">
        <x:v>8.562169</x:v>
      </x:c>
      <x:c t="n" s="0">
        <x:v>8.415924</x:v>
      </x:c>
      <x:c t="n" s="0">
        <x:v>2.68234</x:v>
      </x:c>
      <x:c t="n" s="0">
        <x:v>-30.06697</x:v>
      </x:c>
      <x:c t="n" s="0">
        <x:v>-23.09632</x:v>
      </x:c>
      <x:c t="n" s="0">
        <x:v>-5.657418</x:v>
      </x:c>
      <x:c t="n" s="0">
        <x:v>-3.773742</x:v>
      </x:c>
      <x:c t="n" s="0">
        <x:v>2.409426</x:v>
      </x:c>
      <x:c t="n" s="0">
        <x:v>-1.603083</x:v>
      </x:c>
      <x:c t="n" s="0">
        <x:v>3.314097</x:v>
      </x:c>
      <x:c t="n" s="0">
        <x:v>13.60587</x:v>
      </x:c>
      <x:c t="n" s="0">
        <x:v>16.85936</x:v>
      </x:c>
      <x:c t="n" s="0">
        <x:v>14.22754</x:v>
      </x:c>
      <x:c t="n" s="0">
        <x:v>13.22335</x:v>
      </x:c>
      <x:c t="n" s="0">
        <x:v>26.32688</x:v>
      </x:c>
      <x:c t="n" s="0">
        <x:v>29.5125</x:v>
      </x:c>
      <x:c t="n" s="0">
        <x:v>28.23247</x:v>
      </x:c>
      <x:c t="n" s="0">
        <x:v>29.32227</x:v>
      </x:c>
      <x:c t="n" s="0">
        <x:v>31.8101</x:v>
      </x:c>
      <x:c t="n" s="0">
        <x:v>31.62164</x:v>
      </x:c>
      <x:c t="n" s="0">
        <x:v>27.29493</x:v>
      </x:c>
      <x:c t="n" s="0">
        <x:v>19.93032</x:v>
      </x:c>
      <x:c t="n" s="0">
        <x:v>30.52335</x:v>
      </x:c>
      <x:c t="n" s="0">
        <x:v>33.14971</x:v>
      </x:c>
      <x:c t="n" s="0">
        <x:v>38.69976</x:v>
      </x:c>
      <x:c t="n" s="0">
        <x:v>43.85756</x:v>
      </x:c>
      <x:c t="n" s="0">
        <x:v>39.38924</x:v>
      </x:c>
      <x:c t="n" s="0">
        <x:v>34.57211</x:v>
      </x:c>
      <x:c t="n" s="0">
        <x:v>33.84776</x:v>
      </x:c>
      <x:c t="n" s="0">
        <x:v>32.79007</x:v>
      </x:c>
      <x:c t="n" s="0">
        <x:v>28.92782</x:v>
      </x:c>
      <x:c t="n" s="0">
        <x:v>29.12671</x:v>
      </x:c>
      <x:c t="n" s="0">
        <x:v>18.83998</x:v>
      </x:c>
      <x:c t="n" s="0">
        <x:v>10.7568</x:v>
      </x:c>
      <x:c t="n" s="0">
        <x:v>17.92106</x:v>
      </x:c>
      <x:c t="n" s="0">
        <x:v>8.329554</x:v>
      </x:c>
      <x:c t="n" s="0">
        <x:v>5.957563</x:v>
      </x:c>
      <x:c t="n" s="0">
        <x:v>9.714901</x:v>
      </x:c>
      <x:c t="n" s="0">
        <x:v>3.092978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43943.0749189815</x:v>
      </x:c>
      <x:c t="n" s="7">
        <x:v>43943.0749189815</x:v>
      </x:c>
      <x:c t="n" s="0">
        <x:v>46.90014</x:v>
      </x:c>
      <x:c t="n" s="0">
        <x:v>54.20069</x:v>
      </x:c>
      <x:c t="n" s="0">
        <x:v>65.16505</x:v>
      </x:c>
      <x:c t="n" s="0">
        <x:v>71.47252</x:v>
      </x:c>
      <x:c t="n" s="0">
        <x:v>-30.06697</x:v>
      </x:c>
      <x:c t="n" s="0">
        <x:v>-23.73443</x:v>
      </x:c>
      <x:c t="n" s="0">
        <x:v>-5.294742</x:v>
      </x:c>
      <x:c t="n" s="0">
        <x:v>-3.508335</x:v>
      </x:c>
      <x:c t="n" s="0">
        <x:v>1.491342</x:v>
      </x:c>
      <x:c t="n" s="0">
        <x:v>-0.4455085</x:v>
      </x:c>
      <x:c t="n" s="0">
        <x:v>7.998359</x:v>
      </x:c>
      <x:c t="n" s="0">
        <x:v>10.45897</x:v>
      </x:c>
      <x:c t="n" s="0">
        <x:v>13.09717</x:v>
      </x:c>
      <x:c t="n" s="0">
        <x:v>19.32896</x:v>
      </x:c>
      <x:c t="n" s="0">
        <x:v>21.23095</x:v>
      </x:c>
      <x:c t="n" s="0">
        <x:v>27.53895</x:v>
      </x:c>
      <x:c t="n" s="0">
        <x:v>28.38638</x:v>
      </x:c>
      <x:c t="n" s="0">
        <x:v>28.14729</x:v>
      </x:c>
      <x:c t="n" s="0">
        <x:v>30.91717</x:v>
      </x:c>
      <x:c t="n" s="0">
        <x:v>31.52558</x:v>
      </x:c>
      <x:c t="n" s="0">
        <x:v>30.36431</x:v>
      </x:c>
      <x:c t="n" s="0">
        <x:v>30.4623</x:v>
      </x:c>
      <x:c t="n" s="0">
        <x:v>28.90873</x:v>
      </x:c>
      <x:c t="n" s="0">
        <x:v>31.71335</x:v>
      </x:c>
      <x:c t="n" s="0">
        <x:v>35.82687</x:v>
      </x:c>
      <x:c t="n" s="0">
        <x:v>39.79307</x:v>
      </x:c>
      <x:c t="n" s="0">
        <x:v>42.82967</x:v>
      </x:c>
      <x:c t="n" s="0">
        <x:v>38.79099</x:v>
      </x:c>
      <x:c t="n" s="0">
        <x:v>38.38744</x:v>
      </x:c>
      <x:c t="n" s="0">
        <x:v>35.13779</x:v>
      </x:c>
      <x:c t="n" s="0">
        <x:v>33.5181</x:v>
      </x:c>
      <x:c t="n" s="0">
        <x:v>30.02314</x:v>
      </x:c>
      <x:c t="n" s="0">
        <x:v>30.35828</x:v>
      </x:c>
      <x:c t="n" s="0">
        <x:v>21.57892</x:v>
      </x:c>
      <x:c t="n" s="0">
        <x:v>13.81731</x:v>
      </x:c>
      <x:c t="n" s="0">
        <x:v>19.86271</x:v>
      </x:c>
      <x:c t="n" s="0">
        <x:v>9.806625</x:v>
      </x:c>
      <x:c t="n" s="0">
        <x:v>8.284853</x:v>
      </x:c>
      <x:c t="n" s="0">
        <x:v>8.459961</x:v>
      </x:c>
      <x:c t="n" s="0">
        <x:v>2.618363</x:v>
      </x:c>
      <x:c t="n" s="0">
        <x:v>-30.06697</x:v>
      </x:c>
      <x:c t="n" s="0">
        <x:v>-22.89493</x:v>
      </x:c>
      <x:c t="n" s="0">
        <x:v>-6.537311</x:v>
      </x:c>
      <x:c t="n" s="0">
        <x:v>-2.952273</x:v>
      </x:c>
      <x:c t="n" s="0">
        <x:v>2.409426</x:v>
      </x:c>
      <x:c t="n" s="0">
        <x:v>-1.603083</x:v>
      </x:c>
      <x:c t="n" s="0">
        <x:v>3.100028</x:v>
      </x:c>
      <x:c t="n" s="0">
        <x:v>14.44438</x:v>
      </x:c>
      <x:c t="n" s="0">
        <x:v>17.30017</x:v>
      </x:c>
      <x:c t="n" s="0">
        <x:v>20.885</x:v>
      </x:c>
      <x:c t="n" s="0">
        <x:v>13.22335</x:v>
      </x:c>
      <x:c t="n" s="0">
        <x:v>25.0429</x:v>
      </x:c>
      <x:c t="n" s="0">
        <x:v>27.52431</x:v>
      </x:c>
      <x:c t="n" s="0">
        <x:v>30.82603</x:v>
      </x:c>
      <x:c t="n" s="0">
        <x:v>24.18596</x:v>
      </x:c>
      <x:c t="n" s="0">
        <x:v>33.69081</x:v>
      </x:c>
      <x:c t="n" s="0">
        <x:v>28.29533</x:v>
      </x:c>
      <x:c t="n" s="0">
        <x:v>30.58549</x:v>
      </x:c>
      <x:c t="n" s="0">
        <x:v>28.71488</x:v>
      </x:c>
      <x:c t="n" s="0">
        <x:v>31.69454</x:v>
      </x:c>
      <x:c t="n" s="0">
        <x:v>37.94242</x:v>
      </x:c>
      <x:c t="n" s="0">
        <x:v>42.16286</x:v>
      </x:c>
      <x:c t="n" s="0">
        <x:v>38.42649</x:v>
      </x:c>
      <x:c t="n" s="0">
        <x:v>43.67061</x:v>
      </x:c>
      <x:c t="n" s="0">
        <x:v>35.71</x:v>
      </x:c>
      <x:c t="n" s="0">
        <x:v>33.39298</x:v>
      </x:c>
      <x:c t="n" s="0">
        <x:v>31.6332</x:v>
      </x:c>
      <x:c t="n" s="0">
        <x:v>29.02674</x:v>
      </x:c>
      <x:c t="n" s="0">
        <x:v>27.98202</x:v>
      </x:c>
      <x:c t="n" s="0">
        <x:v>18.87982</x:v>
      </x:c>
      <x:c t="n" s="0">
        <x:v>10.12232</x:v>
      </x:c>
      <x:c t="n" s="0">
        <x:v>16.95876</x:v>
      </x:c>
      <x:c t="n" s="0">
        <x:v>7.555324</x:v>
      </x:c>
      <x:c t="n" s="0">
        <x:v>6.682498</x:v>
      </x:c>
      <x:c t="n" s="0">
        <x:v>7.77545</x:v>
      </x:c>
      <x:c t="n" s="0">
        <x:v>2.484995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43943.0749189815</x:v>
      </x:c>
      <x:c t="n" s="7">
        <x:v>43943.0749189815</x:v>
      </x:c>
      <x:c t="n" s="0">
        <x:v>48.30374</x:v>
      </x:c>
      <x:c t="n" s="0">
        <x:v>54.20069</x:v>
      </x:c>
      <x:c t="n" s="0">
        <x:v>70.29025</x:v>
      </x:c>
      <x:c t="n" s="0">
        <x:v>75.65291</x:v>
      </x:c>
      <x:c t="n" s="0">
        <x:v>-30.06697</x:v>
      </x:c>
      <x:c t="n" s="0">
        <x:v>-23.5457</x:v>
      </x:c>
      <x:c t="n" s="0">
        <x:v>-5.644458</x:v>
      </x:c>
      <x:c t="n" s="0">
        <x:v>-3.22427</x:v>
      </x:c>
      <x:c t="n" s="0">
        <x:v>1.638071</x:v>
      </x:c>
      <x:c t="n" s="0">
        <x:v>-0.5964353</x:v>
      </x:c>
      <x:c t="n" s="0">
        <x:v>7.527734</x:v>
      </x:c>
      <x:c t="n" s="0">
        <x:v>11.68575</x:v>
      </x:c>
      <x:c t="n" s="0">
        <x:v>14.02524</x:v>
      </x:c>
      <x:c t="n" s="0">
        <x:v>19.59388</x:v>
      </x:c>
      <x:c t="n" s="0">
        <x:v>20.60564</x:v>
      </x:c>
      <x:c t="n" s="0">
        <x:v>27.25257</x:v>
      </x:c>
      <x:c t="n" s="0">
        <x:v>28.27071</x:v>
      </x:c>
      <x:c t="n" s="0">
        <x:v>28.22504</x:v>
      </x:c>
      <x:c t="n" s="0">
        <x:v>30.27041</x:v>
      </x:c>
      <x:c t="n" s="0">
        <x:v>31.93377</x:v>
      </x:c>
      <x:c t="n" s="0">
        <x:v>30.10813</x:v>
      </x:c>
      <x:c t="n" s="0">
        <x:v>30.23651</x:v>
      </x:c>
      <x:c t="n" s="0">
        <x:v>29.06963</x:v>
      </x:c>
      <x:c t="n" s="0">
        <x:v>32.03925</x:v>
      </x:c>
      <x:c t="n" s="0">
        <x:v>35.93809</x:v>
      </x:c>
      <x:c t="n" s="0">
        <x:v>40.24742</x:v>
      </x:c>
      <x:c t="n" s="0">
        <x:v>42.70067</x:v>
      </x:c>
      <x:c t="n" s="0">
        <x:v>39.76199</x:v>
      </x:c>
      <x:c t="n" s="0">
        <x:v>38.30635</x:v>
      </x:c>
      <x:c t="n" s="0">
        <x:v>35.20928</x:v>
      </x:c>
      <x:c t="n" s="0">
        <x:v>33.15644</x:v>
      </x:c>
      <x:c t="n" s="0">
        <x:v>29.82477</x:v>
      </x:c>
      <x:c t="n" s="0">
        <x:v>30.21325</x:v>
      </x:c>
      <x:c t="n" s="0">
        <x:v>21.41141</x:v>
      </x:c>
      <x:c t="n" s="0">
        <x:v>13.40652</x:v>
      </x:c>
      <x:c t="n" s="0">
        <x:v>19.63416</x:v>
      </x:c>
      <x:c t="n" s="0">
        <x:v>9.510492</x:v>
      </x:c>
      <x:c t="n" s="0">
        <x:v>8.052839</x:v>
      </x:c>
      <x:c t="n" s="0">
        <x:v>8.424004</x:v>
      </x:c>
      <x:c t="n" s="0">
        <x:v>2.553269</x:v>
      </x:c>
      <x:c t="n" s="0">
        <x:v>-30.06697</x:v>
      </x:c>
      <x:c t="n" s="0">
        <x:v>-22.57875</x:v>
      </x:c>
      <x:c t="n" s="0">
        <x:v>-8.573714</x:v>
      </x:c>
      <x:c t="n" s="0">
        <x:v>-1.855713</x:v>
      </x:c>
      <x:c t="n" s="0">
        <x:v>2.409426</x:v>
      </x:c>
      <x:c t="n" s="0">
        <x:v>-1.603083</x:v>
      </x:c>
      <x:c t="n" s="0">
        <x:v>2.717985</x:v>
      </x:c>
      <x:c t="n" s="0">
        <x:v>15.55913</x:v>
      </x:c>
      <x:c t="n" s="0">
        <x:v>17.30017</x:v>
      </x:c>
      <x:c t="n" s="0">
        <x:v>20.885</x:v>
      </x:c>
      <x:c t="n" s="0">
        <x:v>7.116634</x:v>
      </x:c>
      <x:c t="n" s="0">
        <x:v>25.0429</x:v>
      </x:c>
      <x:c t="n" s="0">
        <x:v>27.49612</x:v>
      </x:c>
      <x:c t="n" s="0">
        <x:v>24.80718</x:v>
      </x:c>
      <x:c t="n" s="0">
        <x:v>22.88517</x:v>
      </x:c>
      <x:c t="n" s="0">
        <x:v>33.72159</x:v>
      </x:c>
      <x:c t="n" s="0">
        <x:v>28.88086</x:v>
      </x:c>
      <x:c t="n" s="0">
        <x:v>27.40511</x:v>
      </x:c>
      <x:c t="n" s="0">
        <x:v>31.98637</x:v>
      </x:c>
      <x:c t="n" s="0">
        <x:v>34.22088</x:v>
      </x:c>
      <x:c t="n" s="0">
        <x:v>32.9361</x:v>
      </x:c>
      <x:c t="n" s="0">
        <x:v>42.70773</x:v>
      </x:c>
      <x:c t="n" s="0">
        <x:v>42.14287</x:v>
      </x:c>
      <x:c t="n" s="0">
        <x:v>38.0723</x:v>
      </x:c>
      <x:c t="n" s="0">
        <x:v>36.89738</x:v>
      </x:c>
      <x:c t="n" s="0">
        <x:v>35.33375</x:v>
      </x:c>
      <x:c t="n" s="0">
        <x:v>29.8198</x:v>
      </x:c>
      <x:c t="n" s="0">
        <x:v>27.09415</x:v>
      </x:c>
      <x:c t="n" s="0">
        <x:v>29.41125</x:v>
      </x:c>
      <x:c t="n" s="0">
        <x:v>19.97263</x:v>
      </x:c>
      <x:c t="n" s="0">
        <x:v>10.84813</x:v>
      </x:c>
      <x:c t="n" s="0">
        <x:v>18.43615</x:v>
      </x:c>
      <x:c t="n" s="0">
        <x:v>8.364801</x:v>
      </x:c>
      <x:c t="n" s="0">
        <x:v>5.603087</x:v>
      </x:c>
      <x:c t="n" s="0">
        <x:v>10.13638</x:v>
      </x:c>
      <x:c t="n" s="0">
        <x:v>2.294748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43943.0749305556</x:v>
      </x:c>
      <x:c t="n" s="7">
        <x:v>43943.0749305556</x:v>
      </x:c>
      <x:c t="n" s="0">
        <x:v>46.29752</x:v>
      </x:c>
      <x:c t="n" s="0">
        <x:v>54.20069</x:v>
      </x:c>
      <x:c t="n" s="0">
        <x:v>74.23203</x:v>
      </x:c>
      <x:c t="n" s="0">
        <x:v>77.18224</x:v>
      </x:c>
      <x:c t="n" s="0">
        <x:v>-30.06697</x:v>
      </x:c>
      <x:c t="n" s="0">
        <x:v>-23.39081</x:v>
      </x:c>
      <x:c t="n" s="0">
        <x:v>-5.967175</x:v>
      </x:c>
      <x:c t="n" s="0">
        <x:v>-2.995565</x:v>
      </x:c>
      <x:c t="n" s="0">
        <x:v>1.740386</x:v>
      </x:c>
      <x:c t="n" s="0">
        <x:v>-0.7296175</x:v>
      </x:c>
      <x:c t="n" s="0">
        <x:v>7.081017</x:v>
      </x:c>
      <x:c t="n" s="0">
        <x:v>12.51419</x:v>
      </x:c>
      <x:c t="n" s="0">
        <x:v>14.21166</x:v>
      </x:c>
      <x:c t="n" s="0">
        <x:v>19.808</x:v>
      </x:c>
      <x:c t="n" s="0">
        <x:v>19.95345</x:v>
      </x:c>
      <x:c t="n" s="0">
        <x:v>26.9921</x:v>
      </x:c>
      <x:c t="n" s="0">
        <x:v>28.15999</x:v>
      </x:c>
      <x:c t="n" s="0">
        <x:v>27.53992</x:v>
      </x:c>
      <x:c t="n" s="0">
        <x:v>29.86263</x:v>
      </x:c>
      <x:c t="n" s="0">
        <x:v>32.22198</x:v>
      </x:c>
      <x:c t="n" s="0">
        <x:v>30.08346</x:v>
      </x:c>
      <x:c t="n" s="0">
        <x:v>30.36405</x:v>
      </x:c>
      <x:c t="n" s="0">
        <x:v>30.7474</x:v>
      </x:c>
      <x:c t="n" s="0">
        <x:v>31.92167</x:v>
      </x:c>
      <x:c t="n" s="0">
        <x:v>35.58463</x:v>
      </x:c>
      <x:c t="n" s="0">
        <x:v>40.5801</x:v>
      </x:c>
      <x:c t="n" s="0">
        <x:v>42.32687</x:v>
      </x:c>
      <x:c t="n" s="0">
        <x:v>39.86514</x:v>
      </x:c>
      <x:c t="n" s="0">
        <x:v>38.07973</x:v>
      </x:c>
      <x:c t="n" s="0">
        <x:v>35.14307</x:v>
      </x:c>
      <x:c t="n" s="0">
        <x:v>32.77526</x:v>
      </x:c>
      <x:c t="n" s="0">
        <x:v>29.59998</x:v>
      </x:c>
      <x:c t="n" s="0">
        <x:v>29.94816</x:v>
      </x:c>
      <x:c t="n" s="0">
        <x:v>21.02367</x:v>
      </x:c>
      <x:c t="n" s="0">
        <x:v>13.14253</x:v>
      </x:c>
      <x:c t="n" s="0">
        <x:v>19.44507</x:v>
      </x:c>
      <x:c t="n" s="0">
        <x:v>9.530561</x:v>
      </x:c>
      <x:c t="n" s="0">
        <x:v>7.772486</x:v>
      </x:c>
      <x:c t="n" s="0">
        <x:v>8.581445</x:v>
      </x:c>
      <x:c t="n" s="0">
        <x:v>2.557639</x:v>
      </x:c>
      <x:c t="n" s="0">
        <x:v>-30.06697</x:v>
      </x:c>
      <x:c t="n" s="0">
        <x:v>-22.57875</x:v>
      </x:c>
      <x:c t="n" s="0">
        <x:v>-8.573714</x:v>
      </x:c>
      <x:c t="n" s="0">
        <x:v>-1.855713</x:v>
      </x:c>
      <x:c t="n" s="0">
        <x:v>2.188757</x:v>
      </x:c>
      <x:c t="n" s="0">
        <x:v>-1.603083</x:v>
      </x:c>
      <x:c t="n" s="0">
        <x:v>2.717985</x:v>
      </x:c>
      <x:c t="n" s="0">
        <x:v>15.55913</x:v>
      </x:c>
      <x:c t="n" s="0">
        <x:v>11.45457</x:v>
      </x:c>
      <x:c t="n" s="0">
        <x:v>19.51986</x:v>
      </x:c>
      <x:c t="n" s="0">
        <x:v>7.116634</x:v>
      </x:c>
      <x:c t="n" s="0">
        <x:v>23.60122</x:v>
      </x:c>
      <x:c t="n" s="0">
        <x:v>27.44872</x:v>
      </x:c>
      <x:c t="n" s="0">
        <x:v>-7.889344</x:v>
      </x:c>
      <x:c t="n" s="0">
        <x:v>26.13687</x:v>
      </x:c>
      <x:c t="n" s="0">
        <x:v>33.61439</x:v>
      </x:c>
      <x:c t="n" s="0">
        <x:v>30.0338</x:v>
      </x:c>
      <x:c t="n" s="0">
        <x:v>30.22576</x:v>
      </x:c>
      <x:c t="n" s="0">
        <x:v>35.74642</x:v>
      </x:c>
      <x:c t="n" s="0">
        <x:v>30.94211</x:v>
      </x:c>
      <x:c t="n" s="0">
        <x:v>35.55471</x:v>
      </x:c>
      <x:c t="n" s="0">
        <x:v>40.93448</x:v>
      </x:c>
      <x:c t="n" s="0">
        <x:v>38.77737</x:v>
      </x:c>
      <x:c t="n" s="0">
        <x:v>41.15623</x:v>
      </x:c>
      <x:c t="n" s="0">
        <x:v>37.20403</x:v>
      </x:c>
      <x:c t="n" s="0">
        <x:v>35.27847</x:v>
      </x:c>
      <x:c t="n" s="0">
        <x:v>30.11268</x:v>
      </x:c>
      <x:c t="n" s="0">
        <x:v>27.30242</x:v>
      </x:c>
      <x:c t="n" s="0">
        <x:v>27.72181</x:v>
      </x:c>
      <x:c t="n" s="0">
        <x:v>16.4249</x:v>
      </x:c>
      <x:c t="n" s="0">
        <x:v>10.13739</x:v>
      </x:c>
      <x:c t="n" s="0">
        <x:v>17.25044</x:v>
      </x:c>
      <x:c t="n" s="0">
        <x:v>8.898689</x:v>
      </x:c>
      <x:c t="n" s="0">
        <x:v>5.66235</x:v>
      </x:c>
      <x:c t="n" s="0">
        <x:v>7.08633</x:v>
      </x:c>
      <x:c t="n" s="0">
        <x:v>2.186941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43943.0749305556</x:v>
      </x:c>
      <x:c t="n" s="7">
        <x:v>43943.0749305556</x:v>
      </x:c>
      <x:c t="n" s="0">
        <x:v>47.32159</x:v>
      </x:c>
      <x:c t="n" s="0">
        <x:v>54.20069</x:v>
      </x:c>
      <x:c t="n" s="0">
        <x:v>68.70371</x:v>
      </x:c>
      <x:c t="n" s="0">
        <x:v>73.73648</x:v>
      </x:c>
      <x:c t="n" s="0">
        <x:v>-30.06697</x:v>
      </x:c>
      <x:c t="n" s="0">
        <x:v>-23.26279</x:v>
      </x:c>
      <x:c t="n" s="0">
        <x:v>-6.263142</x:v>
      </x:c>
      <x:c t="n" s="0">
        <x:v>-2.809349</x:v>
      </x:c>
      <x:c t="n" s="0">
        <x:v>1.796754</x:v>
      </x:c>
      <x:c t="n" s="0">
        <x:v>-0.8466845</x:v>
      </x:c>
      <x:c t="n" s="0">
        <x:v>6.659375</x:v>
      </x:c>
      <x:c t="n" s="0">
        <x:v>13.11479</x:v>
      </x:c>
      <x:c t="n" s="0">
        <x:v>13.54703</x:v>
      </x:c>
      <x:c t="n" s="0">
        <x:v>19.38186</x:v>
      </x:c>
      <x:c t="n" s="0">
        <x:v>19.30661</x:v>
      </x:c>
      <x:c t="n" s="0">
        <x:v>26.42217</x:v>
      </x:c>
      <x:c t="n" s="0">
        <x:v>28.06315</x:v>
      </x:c>
      <x:c t="n" s="0">
        <x:v>26.85663</x:v>
      </x:c>
      <x:c t="n" s="0">
        <x:v>30.08179</x:v>
      </x:c>
      <x:c t="n" s="0">
        <x:v>32.48311</x:v>
      </x:c>
      <x:c t="n" s="0">
        <x:v>29.83504</x:v>
      </x:c>
      <x:c t="n" s="0">
        <x:v>30.00676</x:v>
      </x:c>
      <x:c t="n" s="0">
        <x:v>30.97798</x:v>
      </x:c>
      <x:c t="n" s="0">
        <x:v>31.66344</x:v>
      </x:c>
      <x:c t="n" s="0">
        <x:v>35.94932</x:v>
      </x:c>
      <x:c t="n" s="0">
        <x:v>40.14933</x:v>
      </x:c>
      <x:c t="n" s="0">
        <x:v>42.08844</x:v>
      </x:c>
      <x:c t="n" s="0">
        <x:v>39.87989</x:v>
      </x:c>
      <x:c t="n" s="0">
        <x:v>37.80334</x:v>
      </x:c>
      <x:c t="n" s="0">
        <x:v>35.28293</x:v>
      </x:c>
      <x:c t="n" s="0">
        <x:v>32.82553</x:v>
      </x:c>
      <x:c t="n" s="0">
        <x:v>29.40983</x:v>
      </x:c>
      <x:c t="n" s="0">
        <x:v>29.78426</x:v>
      </x:c>
      <x:c t="n" s="0">
        <x:v>20.88246</x:v>
      </x:c>
      <x:c t="n" s="0">
        <x:v>12.89172</x:v>
      </x:c>
      <x:c t="n" s="0">
        <x:v>19.2563</x:v>
      </x:c>
      <x:c t="n" s="0">
        <x:v>9.487763</x:v>
      </x:c>
      <x:c t="n" s="0">
        <x:v>7.528322</x:v>
      </x:c>
      <x:c t="n" s="0">
        <x:v>8.996426</x:v>
      </x:c>
      <x:c t="n" s="0">
        <x:v>2.530882</x:v>
      </x:c>
      <x:c t="n" s="0">
        <x:v>-30.06697</x:v>
      </x:c>
      <x:c t="n" s="0">
        <x:v>-22.57875</x:v>
      </x:c>
      <x:c t="n" s="0">
        <x:v>-8.573714</x:v>
      </x:c>
      <x:c t="n" s="0">
        <x:v>-1.855713</x:v>
      </x:c>
      <x:c t="n" s="0">
        <x:v>2.112636</x:v>
      </x:c>
      <x:c t="n" s="0">
        <x:v>-1.603083</x:v>
      </x:c>
      <x:c t="n" s="0">
        <x:v>2.717985</x:v>
      </x:c>
      <x:c t="n" s="0">
        <x:v>15.10604</x:v>
      </x:c>
      <x:c t="n" s="0">
        <x:v>-1.330603</x:v>
      </x:c>
      <x:c t="n" s="0">
        <x:v>15.36791</x:v>
      </x:c>
      <x:c t="n" s="0">
        <x:v>7.116634</x:v>
      </x:c>
      <x:c t="n" s="0">
        <x:v>18.96485</x:v>
      </x:c>
      <x:c t="n" s="0">
        <x:v>27.44872</x:v>
      </x:c>
      <x:c t="n" s="0">
        <x:v>3.614001</x:v>
      </x:c>
      <x:c t="n" s="0">
        <x:v>32.85266</x:v>
      </x:c>
      <x:c t="n" s="0">
        <x:v>33.81068</x:v>
      </x:c>
      <x:c t="n" s="0">
        <x:v>26.32872</x:v>
      </x:c>
      <x:c t="n" s="0">
        <x:v>26.01899</x:v>
      </x:c>
      <x:c t="n" s="0">
        <x:v>26.75734</x:v>
      </x:c>
      <x:c t="n" s="0">
        <x:v>26.79483</x:v>
      </x:c>
      <x:c t="n" s="0">
        <x:v>35.91013</x:v>
      </x:c>
      <x:c t="n" s="0">
        <x:v>38.24559</x:v>
      </x:c>
      <x:c t="n" s="0">
        <x:v>39.58453</x:v>
      </x:c>
      <x:c t="n" s="0">
        <x:v>37.63783</x:v>
      </x:c>
      <x:c t="n" s="0">
        <x:v>37.68241</x:v>
      </x:c>
      <x:c t="n" s="0">
        <x:v>35.42691</x:v>
      </x:c>
      <x:c t="n" s="0">
        <x:v>32.7858</x:v>
      </x:c>
      <x:c t="n" s="0">
        <x:v>27.96572</x:v>
      </x:c>
      <x:c t="n" s="0">
        <x:v>28.28685</x:v>
      </x:c>
      <x:c t="n" s="0">
        <x:v>20.72949</x:v>
      </x:c>
      <x:c t="n" s="0">
        <x:v>12.60883</x:v>
      </x:c>
      <x:c t="n" s="0">
        <x:v>19.1685</x:v>
      </x:c>
      <x:c t="n" s="0">
        <x:v>10.63823</x:v>
      </x:c>
      <x:c t="n" s="0">
        <x:v>6.825484</x:v>
      </x:c>
      <x:c t="n" s="0">
        <x:v>10.84108</x:v>
      </x:c>
      <x:c t="n" s="0">
        <x:v>2.351671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43943.0749305556</x:v>
      </x:c>
      <x:c t="n" s="7">
        <x:v>43943.0749305556</x:v>
      </x:c>
      <x:c t="n" s="0">
        <x:v>46.75704</x:v>
      </x:c>
      <x:c t="n" s="0">
        <x:v>54.20069</x:v>
      </x:c>
      <x:c t="n" s="0">
        <x:v>72.06138</x:v>
      </x:c>
      <x:c t="n" s="0">
        <x:v>75.11951</x:v>
      </x:c>
      <x:c t="n" s="0">
        <x:v>-30.06697</x:v>
      </x:c>
      <x:c t="n" s="0">
        <x:v>-23.15622</x:v>
      </x:c>
      <x:c t="n" s="0">
        <x:v>-6.532925</x:v>
      </x:c>
      <x:c t="n" s="0">
        <x:v>-2.656403</x:v>
      </x:c>
      <x:c t="n" s="0">
        <x:v>1.844321</x:v>
      </x:c>
      <x:c t="n" s="0">
        <x:v>-0.8521793</x:v>
      </x:c>
      <x:c t="n" s="0">
        <x:v>6.274236</x:v>
      </x:c>
      <x:c t="n" s="0">
        <x:v>13.20327</x:v>
      </x:c>
      <x:c t="n" s="0">
        <x:v>13.29431</x:v>
      </x:c>
      <x:c t="n" s="0">
        <x:v>18.98158</x:v>
      </x:c>
      <x:c t="n" s="0">
        <x:v>18.96191</x:v>
      </x:c>
      <x:c t="n" s="0">
        <x:v>25.86818</x:v>
      </x:c>
      <x:c t="n" s="0">
        <x:v>28.59924</x:v>
      </x:c>
      <x:c t="n" s="0">
        <x:v>26.17485</x:v>
      </x:c>
      <x:c t="n" s="0">
        <x:v>30.78646</x:v>
      </x:c>
      <x:c t="n" s="0">
        <x:v>32.91015</x:v>
      </x:c>
      <x:c t="n" s="0">
        <x:v>29.35271</x:v>
      </x:c>
      <x:c t="n" s="0">
        <x:v>29.54027</x:v>
      </x:c>
      <x:c t="n" s="0">
        <x:v>31.01286</x:v>
      </x:c>
      <x:c t="n" s="0">
        <x:v>31.27119</x:v>
      </x:c>
      <x:c t="n" s="0">
        <x:v>36.18958</x:v>
      </x:c>
      <x:c t="n" s="0">
        <x:v>40.51701</x:v>
      </x:c>
      <x:c t="n" s="0">
        <x:v>41.76754</x:v>
      </x:c>
      <x:c t="n" s="0">
        <x:v>39.40001</x:v>
      </x:c>
      <x:c t="n" s="0">
        <x:v>37.77904</x:v>
      </x:c>
      <x:c t="n" s="0">
        <x:v>34.87533</x:v>
      </x:c>
      <x:c t="n" s="0">
        <x:v>32.58517</x:v>
      </x:c>
      <x:c t="n" s="0">
        <x:v>29.5438</x:v>
      </x:c>
      <x:c t="n" s="0">
        <x:v>29.59994</x:v>
      </x:c>
      <x:c t="n" s="0">
        <x:v>20.60607</x:v>
      </x:c>
      <x:c t="n" s="0">
        <x:v>12.96571</x:v>
      </x:c>
      <x:c t="n" s="0">
        <x:v>19.15969</x:v>
      </x:c>
      <x:c t="n" s="0">
        <x:v>9.522106</x:v>
      </x:c>
      <x:c t="n" s="0">
        <x:v>7.511024</x:v>
      </x:c>
      <x:c t="n" s="0">
        <x:v>8.845672</x:v>
      </x:c>
      <x:c t="n" s="0">
        <x:v>2.430003</x:v>
      </x:c>
      <x:c t="n" s="0">
        <x:v>-30.06697</x:v>
      </x:c>
      <x:c t="n" s="0">
        <x:v>-22.57875</x:v>
      </x:c>
      <x:c t="n" s="0">
        <x:v>-8.573714</x:v>
      </x:c>
      <x:c t="n" s="0">
        <x:v>-1.855713</x:v>
      </x:c>
      <x:c t="n" s="0">
        <x:v>2.112636</x:v>
      </x:c>
      <x:c t="n" s="0">
        <x:v>0.6304901</x:v>
      </x:c>
      <x:c t="n" s="0">
        <x:v>3.287644</x:v>
      </x:c>
      <x:c t="n" s="0">
        <x:v>13.36751</x:v>
      </x:c>
      <x:c t="n" s="0">
        <x:v>16.97286</x:v>
      </x:c>
      <x:c t="n" s="0">
        <x:v>15.36791</x:v>
      </x:c>
      <x:c t="n" s="0">
        <x:v>21.39725</x:v>
      </x:c>
      <x:c t="n" s="0">
        <x:v>18.96485</x:v>
      </x:c>
      <x:c t="n" s="0">
        <x:v>31.99376</x:v>
      </x:c>
      <x:c t="n" s="0">
        <x:v>26.31281</x:v>
      </x:c>
      <x:c t="n" s="0">
        <x:v>34.03323</x:v>
      </x:c>
      <x:c t="n" s="0">
        <x:v>35.27521</x:v>
      </x:c>
      <x:c t="n" s="0">
        <x:v>22.97481</x:v>
      </x:c>
      <x:c t="n" s="0">
        <x:v>23.75442</x:v>
      </x:c>
      <x:c t="n" s="0">
        <x:v>33.09247</x:v>
      </x:c>
      <x:c t="n" s="0">
        <x:v>31.91617</x:v>
      </x:c>
      <x:c t="n" s="0">
        <x:v>38.21918</x:v>
      </x:c>
      <x:c t="n" s="0">
        <x:v>40.85701</x:v>
      </x:c>
      <x:c t="n" s="0">
        <x:v>39.68594</x:v>
      </x:c>
      <x:c t="n" s="0">
        <x:v>36.17252</x:v>
      </x:c>
      <x:c t="n" s="0">
        <x:v>37.52665</x:v>
      </x:c>
      <x:c t="n" s="0">
        <x:v>32.14619</x:v>
      </x:c>
      <x:c t="n" s="0">
        <x:v>31.57423</x:v>
      </x:c>
      <x:c t="n" s="0">
        <x:v>30.02357</x:v>
      </x:c>
      <x:c t="n" s="0">
        <x:v>29.06644</x:v>
      </x:c>
      <x:c t="n" s="0">
        <x:v>16.37895</x:v>
      </x:c>
      <x:c t="n" s="0">
        <x:v>12.91993</x:v>
      </x:c>
      <x:c t="n" s="0">
        <x:v>17.11462</x:v>
      </x:c>
      <x:c t="n" s="0">
        <x:v>7.909664</x:v>
      </x:c>
      <x:c t="n" s="0">
        <x:v>7.422272</x:v>
      </x:c>
      <x:c t="n" s="0">
        <x:v>8.362434</x:v>
      </x:c>
      <x:c t="n" s="0">
        <x:v>1.747427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43943.0749305556</x:v>
      </x:c>
      <x:c t="n" s="7">
        <x:v>43943.0749305556</x:v>
      </x:c>
      <x:c t="n" s="0">
        <x:v>47.46099</x:v>
      </x:c>
      <x:c t="n" s="0">
        <x:v>54.20069</x:v>
      </x:c>
      <x:c t="n" s="0">
        <x:v>69.86227</x:v>
      </x:c>
      <x:c t="n" s="0">
        <x:v>73.49223</x:v>
      </x:c>
      <x:c t="n" s="0">
        <x:v>-30.06697</x:v>
      </x:c>
      <x:c t="n" s="0">
        <x:v>-23.06739</x:v>
      </x:c>
      <x:c t="n" s="0">
        <x:v>-6.777385</x:v>
      </x:c>
      <x:c t="n" s="0">
        <x:v>-2.529916</x:v>
      </x:c>
      <x:c t="n" s="0">
        <x:v>1.884536</x:v>
      </x:c>
      <x:c t="n" s="0">
        <x:v>-0.275609</x:v>
      </x:c>
      <x:c t="n" s="0">
        <x:v>5.989003</x:v>
      </x:c>
      <x:c t="n" s="0">
        <x:v>13.22764</x:v>
      </x:c>
      <x:c t="n" s="0">
        <x:v>15.14129</x:v>
      </x:c>
      <x:c t="n" s="0">
        <x:v>18.60785</x:v>
      </x:c>
      <x:c t="n" s="0">
        <x:v>20.28444</x:v>
      </x:c>
      <x:c t="n" s="0">
        <x:v>25.31714</x:v>
      </x:c>
      <x:c t="n" s="0">
        <x:v>29.29215</x:v>
      </x:c>
      <x:c t="n" s="0">
        <x:v>27.58771</x:v>
      </x:c>
      <x:c t="n" s="0">
        <x:v>31.61174</x:v>
      </x:c>
      <x:c t="n" s="0">
        <x:v>32.94035</x:v>
      </x:c>
      <x:c t="n" s="0">
        <x:v>28.86082</x:v>
      </x:c>
      <x:c t="n" s="0">
        <x:v>28.96125</x:v>
      </x:c>
      <x:c t="n" s="0">
        <x:v>31.14116</x:v>
      </x:c>
      <x:c t="n" s="0">
        <x:v>31.23901</x:v>
      </x:c>
      <x:c t="n" s="0">
        <x:v>35.91399</x:v>
      </x:c>
      <x:c t="n" s="0">
        <x:v>40.09474</x:v>
      </x:c>
      <x:c t="n" s="0">
        <x:v>41.3802</x:v>
      </x:c>
      <x:c t="n" s="0">
        <x:v>39.83297</x:v>
      </x:c>
      <x:c t="n" s="0">
        <x:v>38.12711</x:v>
      </x:c>
      <x:c t="n" s="0">
        <x:v>34.81684</x:v>
      </x:c>
      <x:c t="n" s="0">
        <x:v>32.37775</x:v>
      </x:c>
      <x:c t="n" s="0">
        <x:v>29.39545</x:v>
      </x:c>
      <x:c t="n" s="0">
        <x:v>29.40938</x:v>
      </x:c>
      <x:c t="n" s="0">
        <x:v>20.25078</x:v>
      </x:c>
      <x:c t="n" s="0">
        <x:v>12.91584</x:v>
      </x:c>
      <x:c t="n" s="0">
        <x:v>18.85593</x:v>
      </x:c>
      <x:c t="n" s="0">
        <x:v>9.373619</x:v>
      </x:c>
      <x:c t="n" s="0">
        <x:v>7.518878</x:v>
      </x:c>
      <x:c t="n" s="0">
        <x:v>8.633257</x:v>
      </x:c>
      <x:c t="n" s="0">
        <x:v>2.395484</x:v>
      </x:c>
      <x:c t="n" s="0">
        <x:v>-30.06697</x:v>
      </x:c>
      <x:c t="n" s="0">
        <x:v>-22.57875</x:v>
      </x:c>
      <x:c t="n" s="0">
        <x:v>-8.573714</x:v>
      </x:c>
      <x:c t="n" s="0">
        <x:v>-1.855713</x:v>
      </x:c>
      <x:c t="n" s="0">
        <x:v>2.112636</x:v>
      </x:c>
      <x:c t="n" s="0">
        <x:v>2.09822</x:v>
      </x:c>
      <x:c t="n" s="0">
        <x:v>3.791172</x:v>
      </x:c>
      <x:c t="n" s="0">
        <x:v>13.36751</x:v>
      </x:c>
      <x:c t="n" s="0">
        <x:v>19.95095</x:v>
      </x:c>
      <x:c t="n" s="0">
        <x:v>16.62934</x:v>
      </x:c>
      <x:c t="n" s="0">
        <x:v>24.32575</x:v>
      </x:c>
      <x:c t="n" s="0">
        <x:v>17.8019</x:v>
      </x:c>
      <x:c t="n" s="0">
        <x:v>31.99376</x:v>
      </x:c>
      <x:c t="n" s="0">
        <x:v>32.31588</x:v>
      </x:c>
      <x:c t="n" s="0">
        <x:v>34.6491</x:v>
      </x:c>
      <x:c t="n" s="0">
        <x:v>30.58628</x:v>
      </x:c>
      <x:c t="n" s="0">
        <x:v>27.03323</x:v>
      </x:c>
      <x:c t="n" s="0">
        <x:v>19.66174</x:v>
      </x:c>
      <x:c t="n" s="0">
        <x:v>32.11679</x:v>
      </x:c>
      <x:c t="n" s="0">
        <x:v>29.29178</x:v>
      </x:c>
      <x:c t="n" s="0">
        <x:v>34.41196</x:v>
      </x:c>
      <x:c t="n" s="0">
        <x:v>39.17287</x:v>
      </x:c>
      <x:c t="n" s="0">
        <x:v>39.59557</x:v>
      </x:c>
      <x:c t="n" s="0">
        <x:v>41.73443</x:v>
      </x:c>
      <x:c t="n" s="0">
        <x:v>39.7482</x:v>
      </x:c>
      <x:c t="n" s="0">
        <x:v>33.55077</x:v>
      </x:c>
      <x:c t="n" s="0">
        <x:v>29.54412</x:v>
      </x:c>
      <x:c t="n" s="0">
        <x:v>28.72555</x:v>
      </x:c>
      <x:c t="n" s="0">
        <x:v>27.63679</x:v>
      </x:c>
      <x:c t="n" s="0">
        <x:v>18.67866</x:v>
      </x:c>
      <x:c t="n" s="0">
        <x:v>12.41824</x:v>
      </x:c>
      <x:c t="n" s="0">
        <x:v>15.33645</x:v>
      </x:c>
      <x:c t="n" s="0">
        <x:v>9.056137</x:v>
      </x:c>
      <x:c t="n" s="0">
        <x:v>7.080558</x:v>
      </x:c>
      <x:c t="n" s="0">
        <x:v>6.516132</x:v>
      </x:c>
      <x:c t="n" s="0">
        <x:v>2.004164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43943.0749305556</x:v>
      </x:c>
      <x:c t="n" s="7">
        <x:v>43943.0749305556</x:v>
      </x:c>
      <x:c t="n" s="0">
        <x:v>45.13475</x:v>
      </x:c>
      <x:c t="n" s="0">
        <x:v>54.20069</x:v>
      </x:c>
      <x:c t="n" s="0">
        <x:v>62.29602</x:v>
      </x:c>
      <x:c t="n" s="0">
        <x:v>69.98832</x:v>
      </x:c>
      <x:c t="n" s="0">
        <x:v>-30.06697</x:v>
      </x:c>
      <x:c t="n" s="0">
        <x:v>-22.99292</x:v>
      </x:c>
      <x:c t="n" s="0">
        <x:v>-7.090697</x:v>
      </x:c>
      <x:c t="n" s="0">
        <x:v>-2.105351</x:v>
      </x:c>
      <x:c t="n" s="0">
        <x:v>1.918588</x:v>
      </x:c>
      <x:c t="n" s="0">
        <x:v>0.1626363</x:v>
      </x:c>
      <x:c t="n" s="0">
        <x:v>5.729637</x:v>
      </x:c>
      <x:c t="n" s="0">
        <x:v>13.32787</x:v>
      </x:c>
      <x:c t="n" s="0">
        <x:v>16.26682</x:v>
      </x:c>
      <x:c t="n" s="0">
        <x:v>18.63256</x:v>
      </x:c>
      <x:c t="n" s="0">
        <x:v>21.16298</x:v>
      </x:c>
      <x:c t="n" s="0">
        <x:v>24.73785</x:v>
      </x:c>
      <x:c t="n" s="0">
        <x:v>29.27898</x:v>
      </x:c>
      <x:c t="n" s="0">
        <x:v>28.49014</x:v>
      </x:c>
      <x:c t="n" s="0">
        <x:v>31.59804</x:v>
      </x:c>
      <x:c t="n" s="0">
        <x:v>32.80573</x:v>
      </x:c>
      <x:c t="n" s="0">
        <x:v>29.22922</x:v>
      </x:c>
      <x:c t="n" s="0">
        <x:v>28.76021</x:v>
      </x:c>
      <x:c t="n" s="0">
        <x:v>31.07434</x:v>
      </x:c>
      <x:c t="n" s="0">
        <x:v>31.05216</x:v>
      </x:c>
      <x:c t="n" s="0">
        <x:v>36.23986</x:v>
      </x:c>
      <x:c t="n" s="0">
        <x:v>39.89868</x:v>
      </x:c>
      <x:c t="n" s="0">
        <x:v>41.14884</x:v>
      </x:c>
      <x:c t="n" s="0">
        <x:v>39.74902</x:v>
      </x:c>
      <x:c t="n" s="0">
        <x:v>38.08643</x:v>
      </x:c>
      <x:c t="n" s="0">
        <x:v>34.54686</x:v>
      </x:c>
      <x:c t="n" s="0">
        <x:v>31.96615</x:v>
      </x:c>
      <x:c t="n" s="0">
        <x:v>29.15465</x:v>
      </x:c>
      <x:c t="n" s="0">
        <x:v>29.25824</x:v>
      </x:c>
      <x:c t="n" s="0">
        <x:v>20.15785</x:v>
      </x:c>
      <x:c t="n" s="0">
        <x:v>12.71645</x:v>
      </x:c>
      <x:c t="n" s="0">
        <x:v>18.44584</x:v>
      </x:c>
      <x:c t="n" s="0">
        <x:v>9.326228</x:v>
      </x:c>
      <x:c t="n" s="0">
        <x:v>7.228001</x:v>
      </x:c>
      <x:c t="n" s="0">
        <x:v>8.380129</x:v>
      </x:c>
      <x:c t="n" s="0">
        <x:v>2.405934</x:v>
      </x:c>
      <x:c t="n" s="0">
        <x:v>-30.06697</x:v>
      </x:c>
      <x:c t="n" s="0">
        <x:v>-22.57875</x:v>
      </x:c>
      <x:c t="n" s="0">
        <x:v>-10.45444</x:v>
      </x:c>
      <x:c t="n" s="0">
        <x:v>0.6290898</x:v>
      </x:c>
      <x:c t="n" s="0">
        <x:v>2.112636</x:v>
      </x:c>
      <x:c t="n" s="0">
        <x:v>2.09822</x:v>
      </x:c>
      <x:c t="n" s="0">
        <x:v>3.791172</x:v>
      </x:c>
      <x:c t="n" s="0">
        <x:v>14.18598</x:v>
      </x:c>
      <x:c t="n" s="0">
        <x:v>19.95095</x:v>
      </x:c>
      <x:c t="n" s="0">
        <x:v>19.07516</x:v>
      </x:c>
      <x:c t="n" s="0">
        <x:v>24.32575</x:v>
      </x:c>
      <x:c t="n" s="0">
        <x:v>16.91755</x:v>
      </x:c>
      <x:c t="n" s="0">
        <x:v>25.03536</x:v>
      </x:c>
      <x:c t="n" s="0">
        <x:v>29.40489</x:v>
      </x:c>
      <x:c t="n" s="0">
        <x:v>25.94962</x:v>
      </x:c>
      <x:c t="n" s="0">
        <x:v>33.45848</x:v>
      </x:c>
      <x:c t="n" s="0">
        <x:v>33.43678</x:v>
      </x:c>
      <x:c t="n" s="0">
        <x:v>27.44388</x:v>
      </x:c>
      <x:c t="n" s="0">
        <x:v>27.32796</x:v>
      </x:c>
      <x:c t="n" s="0">
        <x:v>27.7197</x:v>
      </x:c>
      <x:c t="n" s="0">
        <x:v>38.00493</x:v>
      </x:c>
      <x:c t="n" s="0">
        <x:v>35.45832</x:v>
      </x:c>
      <x:c t="n" s="0">
        <x:v>38.40316</x:v>
      </x:c>
      <x:c t="n" s="0">
        <x:v>39.58004</x:v>
      </x:c>
      <x:c t="n" s="0">
        <x:v>36.2021</x:v>
      </x:c>
      <x:c t="n" s="0">
        <x:v>35.00117</x:v>
      </x:c>
      <x:c t="n" s="0">
        <x:v>28.89243</x:v>
      </x:c>
      <x:c t="n" s="0">
        <x:v>26.41492</x:v>
      </x:c>
      <x:c t="n" s="0">
        <x:v>27.84193</x:v>
      </x:c>
      <x:c t="n" s="0">
        <x:v>20.6275</x:v>
      </x:c>
      <x:c t="n" s="0">
        <x:v>11.41012</x:v>
      </x:c>
      <x:c t="n" s="0">
        <x:v>15.3894</x:v>
      </x:c>
      <x:c t="n" s="0">
        <x:v>8.634148</x:v>
      </x:c>
      <x:c t="n" s="0">
        <x:v>4.645016</x:v>
      </x:c>
      <x:c t="n" s="0">
        <x:v>7.791575</x:v>
      </x:c>
      <x:c t="n" s="0">
        <x:v>2.315704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43943.0749305556</x:v>
      </x:c>
      <x:c t="n" s="7">
        <x:v>43943.0749305556</x:v>
      </x:c>
      <x:c t="n" s="0">
        <x:v>47.69208</x:v>
      </x:c>
      <x:c t="n" s="0">
        <x:v>54.20069</x:v>
      </x:c>
      <x:c t="n" s="0">
        <x:v>69.32226</x:v>
      </x:c>
      <x:c t="n" s="0">
        <x:v>73.96771</x:v>
      </x:c>
      <x:c t="n" s="0">
        <x:v>-30.06697</x:v>
      </x:c>
      <x:c t="n" s="0">
        <x:v>-22.93028</x:v>
      </x:c>
      <x:c t="n" s="0">
        <x:v>-7.471287</x:v>
      </x:c>
      <x:c t="n" s="0">
        <x:v>-1.517066</x:v>
      </x:c>
      <x:c t="n" s="0">
        <x:v>1.947459</x:v>
      </x:c>
      <x:c t="n" s="0">
        <x:v>0.504803</x:v>
      </x:c>
      <x:c t="n" s="0">
        <x:v>5.495167</x:v>
      </x:c>
      <x:c t="n" s="0">
        <x:v>13.48253</x:v>
      </x:c>
      <x:c t="n" s="0">
        <x:v>17.04042</x:v>
      </x:c>
      <x:c t="n" s="0">
        <x:v>18.70005</x:v>
      </x:c>
      <x:c t="n" s="0">
        <x:v>21.79409</x:v>
      </x:c>
      <x:c t="n" s="0">
        <x:v>24.17347</x:v>
      </x:c>
      <x:c t="n" s="0">
        <x:v>28.7132</x:v>
      </x:c>
      <x:c t="n" s="0">
        <x:v>27.84608</x:v>
      </x:c>
      <x:c t="n" s="0">
        <x:v>31.0942</x:v>
      </x:c>
      <x:c t="n" s="0">
        <x:v>33.22435</x:v>
      </x:c>
      <x:c t="n" s="0">
        <x:v>30.51423</x:v>
      </x:c>
      <x:c t="n" s="0">
        <x:v>28.39931</x:v>
      </x:c>
      <x:c t="n" s="0">
        <x:v>30.72708</x:v>
      </x:c>
      <x:c t="n" s="0">
        <x:v>30.74267</x:v>
      </x:c>
      <x:c t="n" s="0">
        <x:v>36.18244</x:v>
      </x:c>
      <x:c t="n" s="0">
        <x:v>39.79311</x:v>
      </x:c>
      <x:c t="n" s="0">
        <x:v>41.60173</x:v>
      </x:c>
      <x:c t="n" s="0">
        <x:v>39.57176</x:v>
      </x:c>
      <x:c t="n" s="0">
        <x:v>37.89927</x:v>
      </x:c>
      <x:c t="n" s="0">
        <x:v>34.4745</x:v>
      </x:c>
      <x:c t="n" s="0">
        <x:v>31.60107</x:v>
      </x:c>
      <x:c t="n" s="0">
        <x:v>28.71286</x:v>
      </x:c>
      <x:c t="n" s="0">
        <x:v>29.17178</x:v>
      </x:c>
      <x:c t="n" s="0">
        <x:v>20.22108</x:v>
      </x:c>
      <x:c t="n" s="0">
        <x:v>12.4726</x:v>
      </x:c>
      <x:c t="n" s="0">
        <x:v>18.08497</x:v>
      </x:c>
      <x:c t="n" s="0">
        <x:v>9.28961</x:v>
      </x:c>
      <x:c t="n" s="0">
        <x:v>6.909413</x:v>
      </x:c>
      <x:c t="n" s="0">
        <x:v>8.392827</x:v>
      </x:c>
      <x:c t="n" s="0">
        <x:v>2.304271</x:v>
      </x:c>
      <x:c t="n" s="0">
        <x:v>-30.06697</x:v>
      </x:c>
      <x:c t="n" s="0">
        <x:v>-22.57875</x:v>
      </x:c>
      <x:c t="n" s="0">
        <x:v>-10.80442</x:v>
      </x:c>
      <x:c t="n" s="0">
        <x:v>0.8913206</x:v>
      </x:c>
      <x:c t="n" s="0">
        <x:v>2.112636</x:v>
      </x:c>
      <x:c t="n" s="0">
        <x:v>2.09822</x:v>
      </x:c>
      <x:c t="n" s="0">
        <x:v>3.791172</x:v>
      </x:c>
      <x:c t="n" s="0">
        <x:v>14.29126</x:v>
      </x:c>
      <x:c t="n" s="0">
        <x:v>20.65697</x:v>
      </x:c>
      <x:c t="n" s="0">
        <x:v>19.07516</x:v>
      </x:c>
      <x:c t="n" s="0">
        <x:v>24.32575</x:v>
      </x:c>
      <x:c t="n" s="0">
        <x:v>16.91755</x:v>
      </x:c>
      <x:c t="n" s="0">
        <x:v>21.40726</x:v>
      </x:c>
      <x:c t="n" s="0">
        <x:v>15.95769</x:v>
      </x:c>
      <x:c t="n" s="0">
        <x:v>30.99438</x:v>
      </x:c>
      <x:c t="n" s="0">
        <x:v>35.99582</x:v>
      </x:c>
      <x:c t="n" s="0">
        <x:v>32.63779</x:v>
      </x:c>
      <x:c t="n" s="0">
        <x:v>27.94254</x:v>
      </x:c>
      <x:c t="n" s="0">
        <x:v>27.59214</x:v>
      </x:c>
      <x:c t="n" s="0">
        <x:v>30.62916</x:v>
      </x:c>
      <x:c t="n" s="0">
        <x:v>34.1523</x:v>
      </x:c>
      <x:c t="n" s="0">
        <x:v>38.99749</x:v>
      </x:c>
      <x:c t="n" s="0">
        <x:v>43.70182</x:v>
      </x:c>
      <x:c t="n" s="0">
        <x:v>37.00758</x:v>
      </x:c>
      <x:c t="n" s="0">
        <x:v>36.49756</x:v>
      </x:c>
      <x:c t="n" s="0">
        <x:v>30.93304</x:v>
      </x:c>
      <x:c t="n" s="0">
        <x:v>29.26051</x:v>
      </x:c>
      <x:c t="n" s="0">
        <x:v>25.03308</x:v>
      </x:c>
      <x:c t="n" s="0">
        <x:v>29.08905</x:v>
      </x:c>
      <x:c t="n" s="0">
        <x:v>19.085</x:v>
      </x:c>
      <x:c t="n" s="0">
        <x:v>9.493593</x:v>
      </x:c>
      <x:c t="n" s="0">
        <x:v>14.26414</x:v>
      </x:c>
      <x:c t="n" s="0">
        <x:v>8.549412</x:v>
      </x:c>
      <x:c t="n" s="0">
        <x:v>4.349885</x:v>
      </x:c>
      <x:c t="n" s="0">
        <x:v>6.965302</x:v>
      </x:c>
      <x:c t="n" s="0">
        <x:v>2.045424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43943.0749305556</x:v>
      </x:c>
      <x:c t="n" s="7">
        <x:v>43943.0749305556</x:v>
      </x:c>
      <x:c t="n" s="0">
        <x:v>47.43168</x:v>
      </x:c>
      <x:c t="n" s="0">
        <x:v>54.20069</x:v>
      </x:c>
      <x:c t="n" s="0">
        <x:v>65.81544</x:v>
      </x:c>
      <x:c t="n" s="0">
        <x:v>71.17696</x:v>
      </x:c>
      <x:c t="n" s="0">
        <x:v>-30.06697</x:v>
      </x:c>
      <x:c t="n" s="0">
        <x:v>-22.8632</x:v>
      </x:c>
      <x:c t="n" s="0">
        <x:v>-7.82501</x:v>
      </x:c>
      <x:c t="n" s="0">
        <x:v>-1.07092</x:v>
      </x:c>
      <x:c t="n" s="0">
        <x:v>1.937415</x:v>
      </x:c>
      <x:c t="n" s="0">
        <x:v>0.7770901</x:v>
      </x:c>
      <x:c t="n" s="0">
        <x:v>5.284386</x:v>
      </x:c>
      <x:c t="n" s="0">
        <x:v>13.6104</x:v>
      </x:c>
      <x:c t="n" s="0">
        <x:v>18.09094</x:v>
      </x:c>
      <x:c t="n" s="0">
        <x:v>18.76072</x:v>
      </x:c>
      <x:c t="n" s="0">
        <x:v>22.11734</x:v>
      </x:c>
      <x:c t="n" s="0">
        <x:v>23.70396</x:v>
      </x:c>
      <x:c t="n" s="0">
        <x:v>28.17282</x:v>
      </x:c>
      <x:c t="n" s="0">
        <x:v>27.40204</x:v>
      </x:c>
      <x:c t="n" s="0">
        <x:v>31.64642</x:v>
      </x:c>
      <x:c t="n" s="0">
        <x:v>33.81117</x:v>
      </x:c>
      <x:c t="n" s="0">
        <x:v>30.3589</x:v>
      </x:c>
      <x:c t="n" s="0">
        <x:v>28.81094</x:v>
      </x:c>
      <x:c t="n" s="0">
        <x:v>31.02649</x:v>
      </x:c>
      <x:c t="n" s="0">
        <x:v>30.6223</x:v>
      </x:c>
      <x:c t="n" s="0">
        <x:v>35.7447</x:v>
      </x:c>
      <x:c t="n" s="0">
        <x:v>39.4558</x:v>
      </x:c>
      <x:c t="n" s="0">
        <x:v>41.3041</x:v>
      </x:c>
      <x:c t="n" s="0">
        <x:v>39.49353</x:v>
      </x:c>
      <x:c t="n" s="0">
        <x:v>37.6717</x:v>
      </x:c>
      <x:c t="n" s="0">
        <x:v>34.37899</x:v>
      </x:c>
      <x:c t="n" s="0">
        <x:v>31.28542</x:v>
      </x:c>
      <x:c t="n" s="0">
        <x:v>28.70334</x:v>
      </x:c>
      <x:c t="n" s="0">
        <x:v>29.08678</x:v>
      </x:c>
      <x:c t="n" s="0">
        <x:v>20.11286</x:v>
      </x:c>
      <x:c t="n" s="0">
        <x:v>12.17747</x:v>
      </x:c>
      <x:c t="n" s="0">
        <x:v>17.83325</x:v>
      </x:c>
      <x:c t="n" s="0">
        <x:v>9.053697</x:v>
      </x:c>
      <x:c t="n" s="0">
        <x:v>6.785031</x:v>
      </x:c>
      <x:c t="n" s="0">
        <x:v>8.495634</x:v>
      </x:c>
      <x:c t="n" s="0">
        <x:v>2.213409</x:v>
      </x:c>
      <x:c t="n" s="0">
        <x:v>-30.06697</x:v>
      </x:c>
      <x:c t="n" s="0">
        <x:v>-22.24929</x:v>
      </x:c>
      <x:c t="n" s="0">
        <x:v>-10.80442</x:v>
      </x:c>
      <x:c t="n" s="0">
        <x:v>0.8913206</x:v>
      </x:c>
      <x:c t="n" s="0">
        <x:v>1.163095</x:v>
      </x:c>
      <x:c t="n" s="0">
        <x:v>2.09822</x:v>
      </x:c>
      <x:c t="n" s="0">
        <x:v>3.791172</x:v>
      </x:c>
      <x:c t="n" s="0">
        <x:v>14.29126</x:v>
      </x:c>
      <x:c t="n" s="0">
        <x:v>21.6263</x:v>
      </x:c>
      <x:c t="n" s="0">
        <x:v>19.16592</x:v>
      </x:c>
      <x:c t="n" s="0">
        <x:v>23.2059</x:v>
      </x:c>
      <x:c t="n" s="0">
        <x:v>21.94706</x:v>
      </x:c>
      <x:c t="n" s="0">
        <x:v>22.38531</x:v>
      </x:c>
      <x:c t="n" s="0">
        <x:v>25.46665</x:v>
      </x:c>
      <x:c t="n" s="0">
        <x:v>33.94723</x:v>
      </x:c>
      <x:c t="n" s="0">
        <x:v>34.18106</x:v>
      </x:c>
      <x:c t="n" s="0">
        <x:v>29.48427</x:v>
      </x:c>
      <x:c t="n" s="0">
        <x:v>30.93203</x:v>
      </x:c>
      <x:c t="n" s="0">
        <x:v>34.9635</x:v>
      </x:c>
      <x:c t="n" s="0">
        <x:v>31.96074</x:v>
      </x:c>
      <x:c t="n" s="0">
        <x:v>30.00139</x:v>
      </x:c>
      <x:c t="n" s="0">
        <x:v>38.55423</x:v>
      </x:c>
      <x:c t="n" s="0">
        <x:v>37.57049</x:v>
      </x:c>
      <x:c t="n" s="0">
        <x:v>39.95771</x:v>
      </x:c>
      <x:c t="n" s="0">
        <x:v>36.75001</x:v>
      </x:c>
      <x:c t="n" s="0">
        <x:v>34.6011</x:v>
      </x:c>
      <x:c t="n" s="0">
        <x:v>29.63459</x:v>
      </x:c>
      <x:c t="n" s="0">
        <x:v>29.11517</x:v>
      </x:c>
      <x:c t="n" s="0">
        <x:v>27.35983</x:v>
      </x:c>
      <x:c t="n" s="0">
        <x:v>19.00656</x:v>
      </x:c>
      <x:c t="n" s="0">
        <x:v>9.738552</x:v>
      </x:c>
      <x:c t="n" s="0">
        <x:v>15.31121</x:v>
      </x:c>
      <x:c t="n" s="0">
        <x:v>8.254787</x:v>
      </x:c>
      <x:c t="n" s="0">
        <x:v>5.444756</x:v>
      </x:c>
      <x:c t="n" s="0">
        <x:v>9.079259</x:v>
      </x:c>
      <x:c t="n" s="0">
        <x:v>2.036322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43943.0749305556</x:v>
      </x:c>
      <x:c t="n" s="7">
        <x:v>43943.0749305556</x:v>
      </x:c>
      <x:c t="n" s="0">
        <x:v>47.4091</x:v>
      </x:c>
      <x:c t="n" s="0">
        <x:v>54.20069</x:v>
      </x:c>
      <x:c t="n" s="0">
        <x:v>66.9777</x:v>
      </x:c>
      <x:c t="n" s="0">
        <x:v>71.3567</x:v>
      </x:c>
      <x:c t="n" s="0">
        <x:v>-30.06697</x:v>
      </x:c>
      <x:c t="n" s="0">
        <x:v>-22.71634</x:v>
      </x:c>
      <x:c t="n" s="0">
        <x:v>-8.151728</x:v>
      </x:c>
      <x:c t="n" s="0">
        <x:v>-0.7231241</x:v>
      </x:c>
      <x:c t="n" s="0">
        <x:v>1.697763</x:v>
      </x:c>
      <x:c t="n" s="0">
        <x:v>0.9968357</x:v>
      </x:c>
      <x:c t="n" s="0">
        <x:v>5.148168</x:v>
      </x:c>
      <x:c t="n" s="0">
        <x:v>13.70389</x:v>
      </x:c>
      <x:c t="n" s="0">
        <x:v>18.82261</x:v>
      </x:c>
      <x:c t="n" s="0">
        <x:v>18.83645</x:v>
      </x:c>
      <x:c t="n" s="0">
        <x:v>22.29428</x:v>
      </x:c>
      <x:c t="n" s="0">
        <x:v>23.78248</x:v>
      </x:c>
      <x:c t="n" s="0">
        <x:v>27.71667</x:v>
      </x:c>
      <x:c t="n" s="0">
        <x:v>27.29289</x:v>
      </x:c>
      <x:c t="n" s="0">
        <x:v>31.8382</x:v>
      </x:c>
      <x:c t="n" s="0">
        <x:v>33.27235</x:v>
      </x:c>
      <x:c t="n" s="0">
        <x:v>30.09253</x:v>
      </x:c>
      <x:c t="n" s="0">
        <x:v>28.97331</x:v>
      </x:c>
      <x:c t="n" s="0">
        <x:v>31.96734</x:v>
      </x:c>
      <x:c t="n" s="0">
        <x:v>30.82857</x:v>
      </x:c>
      <x:c t="n" s="0">
        <x:v>35.49892</x:v>
      </x:c>
      <x:c t="n" s="0">
        <x:v>39.20024</x:v>
      </x:c>
      <x:c t="n" s="0">
        <x:v>40.98145</x:v>
      </x:c>
      <x:c t="n" s="0">
        <x:v>39.76138</x:v>
      </x:c>
      <x:c t="n" s="0">
        <x:v>37.47968</x:v>
      </x:c>
      <x:c t="n" s="0">
        <x:v>34.22449</x:v>
      </x:c>
      <x:c t="n" s="0">
        <x:v>31.40285</x:v>
      </x:c>
      <x:c t="n" s="0">
        <x:v>28.96894</x:v>
      </x:c>
      <x:c t="n" s="0">
        <x:v>28.7816</x:v>
      </x:c>
      <x:c t="n" s="0">
        <x:v>19.84205</x:v>
      </x:c>
      <x:c t="n" s="0">
        <x:v>11.81757</x:v>
      </x:c>
      <x:c t="n" s="0">
        <x:v>17.47331</x:v>
      </x:c>
      <x:c t="n" s="0">
        <x:v>8.982553</x:v>
      </x:c>
      <x:c t="n" s="0">
        <x:v>6.86223</x:v>
      </x:c>
      <x:c t="n" s="0">
        <x:v>8.249118</x:v>
      </x:c>
      <x:c t="n" s="0">
        <x:v>2.220293</x:v>
      </x:c>
      <x:c t="n" s="0">
        <x:v>-30.06697</x:v>
      </x:c>
      <x:c t="n" s="0">
        <x:v>-21.94308</x:v>
      </x:c>
      <x:c t="n" s="0">
        <x:v>-10.80442</x:v>
      </x:c>
      <x:c t="n" s="0">
        <x:v>0.8913206</x:v>
      </x:c>
      <x:c t="n" s="0">
        <x:v>-0.05388686</x:v>
      </x:c>
      <x:c t="n" s="0">
        <x:v>2.09822</x:v>
      </x:c>
      <x:c t="n" s="0">
        <x:v>4.631269</x:v>
      </x:c>
      <x:c t="n" s="0">
        <x:v>14.14256</x:v>
      </x:c>
      <x:c t="n" s="0">
        <x:v>21.6263</x:v>
      </x:c>
      <x:c t="n" s="0">
        <x:v>19.25481</x:v>
      </x:c>
      <x:c t="n" s="0">
        <x:v>23.2059</x:v>
      </x:c>
      <x:c t="n" s="0">
        <x:v>24.21541</x:v>
      </x:c>
      <x:c t="n" s="0">
        <x:v>23.18307</x:v>
      </x:c>
      <x:c t="n" s="0">
        <x:v>26.59274</x:v>
      </x:c>
      <x:c t="n" s="0">
        <x:v>32.03456</x:v>
      </x:c>
      <x:c t="n" s="0">
        <x:v>28.52289</x:v>
      </x:c>
      <x:c t="n" s="0">
        <x:v>26.63122</x:v>
      </x:c>
      <x:c t="n" s="0">
        <x:v>27.64467</x:v>
      </x:c>
      <x:c t="n" s="0">
        <x:v>32.77902</x:v>
      </x:c>
      <x:c t="n" s="0">
        <x:v>26.91715</x:v>
      </x:c>
      <x:c t="n" s="0">
        <x:v>33.18323</x:v>
      </x:c>
      <x:c t="n" s="0">
        <x:v>36.89324</x:v>
      </x:c>
      <x:c t="n" s="0">
        <x:v>38.53066</x:v>
      </x:c>
      <x:c t="n" s="0">
        <x:v>39.95815</x:v>
      </x:c>
      <x:c t="n" s="0">
        <x:v>34.69139</x:v>
      </x:c>
      <x:c t="n" s="0">
        <x:v>33.96652</x:v>
      </x:c>
      <x:c t="n" s="0">
        <x:v>31.8159</x:v>
      </x:c>
      <x:c t="n" s="0">
        <x:v>30.10628</x:v>
      </x:c>
      <x:c t="n" s="0">
        <x:v>26.81374</x:v>
      </x:c>
      <x:c t="n" s="0">
        <x:v>18.46685</x:v>
      </x:c>
      <x:c t="n" s="0">
        <x:v>9.719621</x:v>
      </x:c>
      <x:c t="n" s="0">
        <x:v>14.97815</x:v>
      </x:c>
      <x:c t="n" s="0">
        <x:v>8.150841</x:v>
      </x:c>
      <x:c t="n" s="0">
        <x:v>7.566376</x:v>
      </x:c>
      <x:c t="n" s="0">
        <x:v>6.838474</x:v>
      </x:c>
      <x:c t="n" s="0">
        <x:v>1.715491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43943.0749305556</x:v>
      </x:c>
      <x:c t="n" s="7">
        <x:v>43943.0749305556</x:v>
      </x:c>
      <x:c t="n" s="0">
        <x:v>46.5956</x:v>
      </x:c>
      <x:c t="n" s="0">
        <x:v>54.20069</x:v>
      </x:c>
      <x:c t="n" s="0">
        <x:v>63.37907</x:v>
      </x:c>
      <x:c t="n" s="0">
        <x:v>69.98832</x:v>
      </x:c>
      <x:c t="n" s="0">
        <x:v>-30.06697</x:v>
      </x:c>
      <x:c t="n" s="0">
        <x:v>-22.59487</x:v>
      </x:c>
      <x:c t="n" s="0">
        <x:v>-8.451639</x:v>
      </x:c>
      <x:c t="n" s="0">
        <x:v>-0.4466677</x:v>
      </x:c>
      <x:c t="n" s="0">
        <x:v>1.482073</x:v>
      </x:c>
      <x:c t="n" s="0">
        <x:v>1.758609</x:v>
      </x:c>
      <x:c t="n" s="0">
        <x:v>5.109858</x:v>
      </x:c>
      <x:c t="n" s="0">
        <x:v>13.76272</x:v>
      </x:c>
      <x:c t="n" s="0">
        <x:v>18.65911</x:v>
      </x:c>
      <x:c t="n" s="0">
        <x:v>18.90009</x:v>
      </x:c>
      <x:c t="n" s="0">
        <x:v>22.43988</x:v>
      </x:c>
      <x:c t="n" s="0">
        <x:v>23.84843</x:v>
      </x:c>
      <x:c t="n" s="0">
        <x:v>27.28516</x:v>
      </x:c>
      <x:c t="n" s="0">
        <x:v>27.13641</x:v>
      </x:c>
      <x:c t="n" s="0">
        <x:v>31.75843</x:v>
      </x:c>
      <x:c t="n" s="0">
        <x:v>32.95324</x:v>
      </x:c>
      <x:c t="n" s="0">
        <x:v>29.5891</x:v>
      </x:c>
      <x:c t="n" s="0">
        <x:v>29.07173</x:v>
      </x:c>
      <x:c t="n" s="0">
        <x:v>31.74646</x:v>
      </x:c>
      <x:c t="n" s="0">
        <x:v>30.29961</x:v>
      </x:c>
      <x:c t="n" s="0">
        <x:v>35.15719</x:v>
      </x:c>
      <x:c t="n" s="0">
        <x:v>39.62887</x:v>
      </x:c>
      <x:c t="n" s="0">
        <x:v>40.82019</x:v>
      </x:c>
      <x:c t="n" s="0">
        <x:v>39.90942</x:v>
      </x:c>
      <x:c t="n" s="0">
        <x:v>37.25735</x:v>
      </x:c>
      <x:c t="n" s="0">
        <x:v>34.16679</x:v>
      </x:c>
      <x:c t="n" s="0">
        <x:v>31.21023</x:v>
      </x:c>
      <x:c t="n" s="0">
        <x:v>28.77248</x:v>
      </x:c>
      <x:c t="n" s="0">
        <x:v>28.99857</x:v>
      </x:c>
      <x:c t="n" s="0">
        <x:v>19.65751</x:v>
      </x:c>
      <x:c t="n" s="0">
        <x:v>11.56594</x:v>
      </x:c>
      <x:c t="n" s="0">
        <x:v>17.19607</x:v>
      </x:c>
      <x:c t="n" s="0">
        <x:v>8.729259</x:v>
      </x:c>
      <x:c t="n" s="0">
        <x:v>6.59675</x:v>
      </x:c>
      <x:c t="n" s="0">
        <x:v>8.03314</x:v>
      </x:c>
      <x:c t="n" s="0">
        <x:v>2.150887</x:v>
      </x:c>
      <x:c t="n" s="0">
        <x:v>-30.06697</x:v>
      </x:c>
      <x:c t="n" s="0">
        <x:v>-21.94308</x:v>
      </x:c>
      <x:c t="n" s="0">
        <x:v>-10.80442</x:v>
      </x:c>
      <x:c t="n" s="0">
        <x:v>0.8913206</x:v>
      </x:c>
      <x:c t="n" s="0">
        <x:v>-0.05388686</x:v>
      </x:c>
      <x:c t="n" s="0">
        <x:v>5.593009</x:v>
      </x:c>
      <x:c t="n" s="0">
        <x:v>4.878698</x:v>
      </x:c>
      <x:c t="n" s="0">
        <x:v>14.09183</x:v>
      </x:c>
      <x:c t="n" s="0">
        <x:v>8.983371</x:v>
      </x:c>
      <x:c t="n" s="0">
        <x:v>19.25481</x:v>
      </x:c>
      <x:c t="n" s="0">
        <x:v>23.2059</x:v>
      </x:c>
      <x:c t="n" s="0">
        <x:v>24.21541</x:v>
      </x:c>
      <x:c t="n" s="0">
        <x:v>21.72977</x:v>
      </x:c>
      <x:c t="n" s="0">
        <x:v>25.77919</x:v>
      </x:c>
      <x:c t="n" s="0">
        <x:v>29.9209</x:v>
      </x:c>
      <x:c t="n" s="0">
        <x:v>33.37951</x:v>
      </x:c>
      <x:c t="n" s="0">
        <x:v>22.49829</x:v>
      </x:c>
      <x:c t="n" s="0">
        <x:v>31.0078</x:v>
      </x:c>
      <x:c t="n" s="0">
        <x:v>31.47973</x:v>
      </x:c>
      <x:c t="n" s="0">
        <x:v>25.55387</x:v>
      </x:c>
      <x:c t="n" s="0">
        <x:v>32.40427</x:v>
      </x:c>
      <x:c t="n" s="0">
        <x:v>42.23094</x:v>
      </x:c>
      <x:c t="n" s="0">
        <x:v>40.49735</x:v>
      </x:c>
      <x:c t="n" s="0">
        <x:v>41.99232</x:v>
      </x:c>
      <x:c t="n" s="0">
        <x:v>36.60037</x:v>
      </x:c>
      <x:c t="n" s="0">
        <x:v>32.11563</x:v>
      </x:c>
      <x:c t="n" s="0">
        <x:v>27.0883</x:v>
      </x:c>
      <x:c t="n" s="0">
        <x:v>26.82515</x:v>
      </x:c>
      <x:c t="n" s="0">
        <x:v>30.62454</x:v>
      </x:c>
      <x:c t="n" s="0">
        <x:v>18.02583</x:v>
      </x:c>
      <x:c t="n" s="0">
        <x:v>9.71821</x:v>
      </x:c>
      <x:c t="n" s="0">
        <x:v>15.8139</x:v>
      </x:c>
      <x:c t="n" s="0">
        <x:v>7.971861</x:v>
      </x:c>
      <x:c t="n" s="0">
        <x:v>4.916206</x:v>
      </x:c>
      <x:c t="n" s="0">
        <x:v>7.012441</x:v>
      </x:c>
      <x:c t="n" s="0">
        <x:v>1.802772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43943.0749305556</x:v>
      </x:c>
      <x:c t="n" s="7">
        <x:v>43943.0749305556</x:v>
      </x:c>
      <x:c t="n" s="0">
        <x:v>47.10722</x:v>
      </x:c>
      <x:c t="n" s="0">
        <x:v>54.20069</x:v>
      </x:c>
      <x:c t="n" s="0">
        <x:v>61.87384</x:v>
      </x:c>
      <x:c t="n" s="0">
        <x:v>68.99906</x:v>
      </x:c>
      <x:c t="n" s="0">
        <x:v>-30.06697</x:v>
      </x:c>
      <x:c t="n" s="0">
        <x:v>-22.49371</x:v>
      </x:c>
      <x:c t="n" s="0">
        <x:v>-8.725259</x:v>
      </x:c>
      <x:c t="n" s="0">
        <x:v>-0.2237462</x:v>
      </x:c>
      <x:c t="n" s="0">
        <x:v>1.28899</x:v>
      </x:c>
      <x:c t="n" s="0">
        <x:v>2.575612</x:v>
      </x:c>
      <x:c t="n" s="0">
        <x:v>5.076871</x:v>
      </x:c>
      <x:c t="n" s="0">
        <x:v>13.81235</x:v>
      </x:c>
      <x:c t="n" s="0">
        <x:v>18.05308</x:v>
      </x:c>
      <x:c t="n" s="0">
        <x:v>18.95371</x:v>
      </x:c>
      <x:c t="n" s="0">
        <x:v>22.56048</x:v>
      </x:c>
      <x:c t="n" s="0">
        <x:v>23.70571</x:v>
      </x:c>
      <x:c t="n" s="0">
        <x:v>26.66905</x:v>
      </x:c>
      <x:c t="n" s="0">
        <x:v>26.96284</x:v>
      </x:c>
      <x:c t="n" s="0">
        <x:v>31.36634</x:v>
      </x:c>
      <x:c t="n" s="0">
        <x:v>33.81038</x:v>
      </x:c>
      <x:c t="n" s="0">
        <x:v>29.22815</x:v>
      </x:c>
      <x:c t="n" s="0">
        <x:v>28.74345</x:v>
      </x:c>
      <x:c t="n" s="0">
        <x:v>31.53737</x:v>
      </x:c>
      <x:c t="n" s="0">
        <x:v>30.20815</x:v>
      </x:c>
      <x:c t="n" s="0">
        <x:v>34.72235</x:v>
      </x:c>
      <x:c t="n" s="0">
        <x:v>39.55495</x:v>
      </x:c>
      <x:c t="n" s="0">
        <x:v>40.7762</x:v>
      </x:c>
      <x:c t="n" s="0">
        <x:v>40.01727</x:v>
      </x:c>
      <x:c t="n" s="0">
        <x:v>37.06121</x:v>
      </x:c>
      <x:c t="n" s="0">
        <x:v>34.19939</x:v>
      </x:c>
      <x:c t="n" s="0">
        <x:v>31.46206</x:v>
      </x:c>
      <x:c t="n" s="0">
        <x:v>28.99879</x:v>
      </x:c>
      <x:c t="n" s="0">
        <x:v>29.144</x:v>
      </x:c>
      <x:c t="n" s="0">
        <x:v>19.33192</x:v>
      </x:c>
      <x:c t="n" s="0">
        <x:v>11.35618</x:v>
      </x:c>
      <x:c t="n" s="0">
        <x:v>17.05734</x:v>
      </x:c>
      <x:c t="n" s="0">
        <x:v>8.851691</x:v>
      </x:c>
      <x:c t="n" s="0">
        <x:v>6.522154</x:v>
      </x:c>
      <x:c t="n" s="0">
        <x:v>7.924623</x:v>
      </x:c>
      <x:c t="n" s="0">
        <x:v>2.151794</x:v>
      </x:c>
      <x:c t="n" s="0">
        <x:v>-30.06697</x:v>
      </x:c>
      <x:c t="n" s="0">
        <x:v>-21.94308</x:v>
      </x:c>
      <x:c t="n" s="0">
        <x:v>-10.80442</x:v>
      </x:c>
      <x:c t="n" s="0">
        <x:v>0.8913206</x:v>
      </x:c>
      <x:c t="n" s="0">
        <x:v>-0.05388686</x:v>
      </x:c>
      <x:c t="n" s="0">
        <x:v>5.593009</x:v>
      </x:c>
      <x:c t="n" s="0">
        <x:v>4.878698</x:v>
      </x:c>
      <x:c t="n" s="0">
        <x:v>12.2144</x:v>
      </x:c>
      <x:c t="n" s="0">
        <x:v>8.983371</x:v>
      </x:c>
      <x:c t="n" s="0">
        <x:v>18.77154</x:v>
      </x:c>
      <x:c t="n" s="0">
        <x:v>22.88225</x:v>
      </x:c>
      <x:c t="n" s="0">
        <x:v>21.38313</x:v>
      </x:c>
      <x:c t="n" s="0">
        <x:v>17.01404</x:v>
      </x:c>
      <x:c t="n" s="0">
        <x:v>27.14753</x:v>
      </x:c>
      <x:c t="n" s="0">
        <x:v>27.87169</x:v>
      </x:c>
      <x:c t="n" s="0">
        <x:v>36.88804</x:v>
      </x:c>
      <x:c t="n" s="0">
        <x:v>27.51797</x:v>
      </x:c>
      <x:c t="n" s="0">
        <x:v>23.86569</x:v>
      </x:c>
      <x:c t="n" s="0">
        <x:v>28.94481</x:v>
      </x:c>
      <x:c t="n" s="0">
        <x:v>30.0923</x:v>
      </x:c>
      <x:c t="n" s="0">
        <x:v>31.55186</x:v>
      </x:c>
      <x:c t="n" s="0">
        <x:v>35.9446</x:v>
      </x:c>
      <x:c t="n" s="0">
        <x:v>39.69188</x:v>
      </x:c>
      <x:c t="n" s="0">
        <x:v>39.0826</x:v>
      </x:c>
      <x:c t="n" s="0">
        <x:v>34.84578</x:v>
      </x:c>
      <x:c t="n" s="0">
        <x:v>34.98502</x:v>
      </x:c>
      <x:c t="n" s="0">
        <x:v>32.75288</x:v>
      </x:c>
      <x:c t="n" s="0">
        <x:v>30.90388</x:v>
      </x:c>
      <x:c t="n" s="0">
        <x:v>30.47226</x:v>
      </x:c>
      <x:c t="n" s="0">
        <x:v>17.16908</x:v>
      </x:c>
      <x:c t="n" s="0">
        <x:v>9.468559</x:v>
      </x:c>
      <x:c t="n" s="0">
        <x:v>14.91247</x:v>
      </x:c>
      <x:c t="n" s="0">
        <x:v>8.828366</x:v>
      </x:c>
      <x:c t="n" s="0">
        <x:v>6.70799</x:v>
      </x:c>
      <x:c t="n" s="0">
        <x:v>7.365911</x:v>
      </x:c>
      <x:c t="n" s="0">
        <x:v>1.716032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43943.0749305556</x:v>
      </x:c>
      <x:c t="n" s="7">
        <x:v>43943.0749305556</x:v>
      </x:c>
      <x:c t="n" s="0">
        <x:v>47.21462</x:v>
      </x:c>
      <x:c t="n" s="0">
        <x:v>54.20069</x:v>
      </x:c>
      <x:c t="n" s="0">
        <x:v>68.56708</x:v>
      </x:c>
      <x:c t="n" s="0">
        <x:v>74.367</x:v>
      </x:c>
      <x:c t="n" s="0">
        <x:v>-30.06697</x:v>
      </x:c>
      <x:c t="n" s="0">
        <x:v>-22.39818</x:v>
      </x:c>
      <x:c t="n" s="0">
        <x:v>-9.014167</x:v>
      </x:c>
      <x:c t="n" s="0">
        <x:v>-0.00381416</x:v>
      </x:c>
      <x:c t="n" s="0">
        <x:v>1.11701</x:v>
      </x:c>
      <x:c t="n" s="0">
        <x:v>3.169175</x:v>
      </x:c>
      <x:c t="n" s="0">
        <x:v>5.0485</x:v>
      </x:c>
      <x:c t="n" s="0">
        <x:v>13.17746</x:v>
      </x:c>
      <x:c t="n" s="0">
        <x:v>17.45878</x:v>
      </x:c>
      <x:c t="n" s="0">
        <x:v>18.80592</x:v>
      </x:c>
      <x:c t="n" s="0">
        <x:v>22.52102</x:v>
      </x:c>
      <x:c t="n" s="0">
        <x:v>23.3826</x:v>
      </x:c>
      <x:c t="n" s="0">
        <x:v>26.06339</x:v>
      </x:c>
      <x:c t="n" s="0">
        <x:v>27.41861</x:v>
      </x:c>
      <x:c t="n" s="0">
        <x:v>31.19575</x:v>
      </x:c>
      <x:c t="n" s="0">
        <x:v>33.7278</x:v>
      </x:c>
      <x:c t="n" s="0">
        <x:v>29.10417</x:v>
      </x:c>
      <x:c t="n" s="0">
        <x:v>28.85283</x:v>
      </x:c>
      <x:c t="n" s="0">
        <x:v>31.73043</x:v>
      </x:c>
      <x:c t="n" s="0">
        <x:v>29.92073</x:v>
      </x:c>
      <x:c t="n" s="0">
        <x:v>35.08638</x:v>
      </x:c>
      <x:c t="n" s="0">
        <x:v>39.19126</x:v>
      </x:c>
      <x:c t="n" s="0">
        <x:v>40.63725</x:v>
      </x:c>
      <x:c t="n" s="0">
        <x:v>39.79882</x:v>
      </x:c>
      <x:c t="n" s="0">
        <x:v>36.96264</x:v>
      </x:c>
      <x:c t="n" s="0">
        <x:v>34.08655</x:v>
      </x:c>
      <x:c t="n" s="0">
        <x:v>31.15735</x:v>
      </x:c>
      <x:c t="n" s="0">
        <x:v>28.9194</x:v>
      </x:c>
      <x:c t="n" s="0">
        <x:v>29.18923</x:v>
      </x:c>
      <x:c t="n" s="0">
        <x:v>19.1871</x:v>
      </x:c>
      <x:c t="n" s="0">
        <x:v>11.14013</x:v>
      </x:c>
      <x:c t="n" s="0">
        <x:v>16.70136</x:v>
      </x:c>
      <x:c t="n" s="0">
        <x:v>8.679429</x:v>
      </x:c>
      <x:c t="n" s="0">
        <x:v>6.3591</x:v>
      </x:c>
      <x:c t="n" s="0">
        <x:v>8.01482</x:v>
      </x:c>
      <x:c t="n" s="0">
        <x:v>2.124731</x:v>
      </x:c>
      <x:c t="n" s="0">
        <x:v>-30.06697</x:v>
      </x:c>
      <x:c t="n" s="0">
        <x:v>-21.78636</x:v>
      </x:c>
      <x:c t="n" s="0">
        <x:v>-11.9398</x:v>
      </x:c>
      <x:c t="n" s="0">
        <x:v>1.364744</x:v>
      </x:c>
      <x:c t="n" s="0">
        <x:v>-0.05388686</x:v>
      </x:c>
      <x:c t="n" s="0">
        <x:v>5.593009</x:v>
      </x:c>
      <x:c t="n" s="0">
        <x:v>4.878698</x:v>
      </x:c>
      <x:c t="n" s="0">
        <x:v>2.15677</x:v>
      </x:c>
      <x:c t="n" s="0">
        <x:v>8.983371</x:v>
      </x:c>
      <x:c t="n" s="0">
        <x:v>17.82314</x:v>
      </x:c>
      <x:c t="n" s="0">
        <x:v>22.28268</x:v>
      </x:c>
      <x:c t="n" s="0">
        <x:v>20.77142</x:v>
      </x:c>
      <x:c t="n" s="0">
        <x:v>17.01404</x:v>
      </x:c>
      <x:c t="n" s="0">
        <x:v>29.72622</x:v>
      </x:c>
      <x:c t="n" s="0">
        <x:v>30.8908</x:v>
      </x:c>
      <x:c t="n" s="0">
        <x:v>30.28333</x:v>
      </x:c>
      <x:c t="n" s="0">
        <x:v>32.43296</x:v>
      </x:c>
      <x:c t="n" s="0">
        <x:v>30.47311</x:v>
      </x:c>
      <x:c t="n" s="0">
        <x:v>34.68597</x:v>
      </x:c>
      <x:c t="n" s="0">
        <x:v>25.62454</x:v>
      </x:c>
      <x:c t="n" s="0">
        <x:v>37.51118</x:v>
      </x:c>
      <x:c t="n" s="0">
        <x:v>39.3043</x:v>
      </x:c>
      <x:c t="n" s="0">
        <x:v>41.35663</x:v>
      </x:c>
      <x:c t="n" s="0">
        <x:v>40.70273</x:v>
      </x:c>
      <x:c t="n" s="0">
        <x:v>36.34822</x:v>
      </x:c>
      <x:c t="n" s="0">
        <x:v>35.75933</x:v>
      </x:c>
      <x:c t="n" s="0">
        <x:v>30.42379</x:v>
      </x:c>
      <x:c t="n" s="0">
        <x:v>28.28698</x:v>
      </x:c>
      <x:c t="n" s="0">
        <x:v>27.99065</x:v>
      </x:c>
      <x:c t="n" s="0">
        <x:v>19.46009</x:v>
      </x:c>
      <x:c t="n" s="0">
        <x:v>11.26289</x:v>
      </x:c>
      <x:c t="n" s="0">
        <x:v>14.3244</x:v>
      </x:c>
      <x:c t="n" s="0">
        <x:v>7.108939</x:v>
      </x:c>
      <x:c t="n" s="0">
        <x:v>5.090446</x:v>
      </x:c>
      <x:c t="n" s="0">
        <x:v>7.981918</x:v>
      </x:c>
      <x:c t="n" s="0">
        <x:v>2.271152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43943.0749305556</x:v>
      </x:c>
      <x:c t="n" s="7">
        <x:v>43943.0749305556</x:v>
      </x:c>
      <x:c t="n" s="0">
        <x:v>46.27255</x:v>
      </x:c>
      <x:c t="n" s="0">
        <x:v>54.20069</x:v>
      </x:c>
      <x:c t="n" s="0">
        <x:v>54.26857</x:v>
      </x:c>
      <x:c t="n" s="0">
        <x:v>64.12566</x:v>
      </x:c>
      <x:c t="n" s="0">
        <x:v>-30.06697</x:v>
      </x:c>
      <x:c t="n" s="0">
        <x:v>-22.28851</x:v>
      </x:c>
      <x:c t="n" s="0">
        <x:v>-9.39947</x:v>
      </x:c>
      <x:c t="n" s="0">
        <x:v>0.2756702</x:v>
      </x:c>
      <x:c t="n" s="0">
        <x:v>0.9645431</x:v>
      </x:c>
      <x:c t="n" s="0">
        <x:v>3.618871</x:v>
      </x:c>
      <x:c t="n" s="0">
        <x:v>4.754724</x:v>
      </x:c>
      <x:c t="n" s="0">
        <x:v>12.55045</x:v>
      </x:c>
      <x:c t="n" s="0">
        <x:v>17.3129</x:v>
      </x:c>
      <x:c t="n" s="0">
        <x:v>18.6756</x:v>
      </x:c>
      <x:c t="n" s="0">
        <x:v>22.48703</x:v>
      </x:c>
      <x:c t="n" s="0">
        <x:v>23.08624</x:v>
      </x:c>
      <x:c t="n" s="0">
        <x:v>25.47879</x:v>
      </x:c>
      <x:c t="n" s="0">
        <x:v>27.7664</x:v>
      </x:c>
      <x:c t="n" s="0">
        <x:v>31.21046</x:v>
      </x:c>
      <x:c t="n" s="0">
        <x:v>33.72979</x:v>
      </x:c>
      <x:c t="n" s="0">
        <x:v>31.24845</x:v>
      </x:c>
      <x:c t="n" s="0">
        <x:v>29.53218</x:v>
      </x:c>
      <x:c t="n" s="0">
        <x:v>33.08478</x:v>
      </x:c>
      <x:c t="n" s="0">
        <x:v>29.65891</x:v>
      </x:c>
      <x:c t="n" s="0">
        <x:v>34.90651</x:v>
      </x:c>
      <x:c t="n" s="0">
        <x:v>39.3947</x:v>
      </x:c>
      <x:c t="n" s="0">
        <x:v>40.63309</x:v>
      </x:c>
      <x:c t="n" s="0">
        <x:v>39.95868</x:v>
      </x:c>
      <x:c t="n" s="0">
        <x:v>36.63644</x:v>
      </x:c>
      <x:c t="n" s="0">
        <x:v>34.50436</x:v>
      </x:c>
      <x:c t="n" s="0">
        <x:v>31.31085</x:v>
      </x:c>
      <x:c t="n" s="0">
        <x:v>28.86975</x:v>
      </x:c>
      <x:c t="n" s="0">
        <x:v>29.13284</x:v>
      </x:c>
      <x:c t="n" s="0">
        <x:v>19.137</x:v>
      </x:c>
      <x:c t="n" s="0">
        <x:v>11.23444</x:v>
      </x:c>
      <x:c t="n" s="0">
        <x:v>16.60094</x:v>
      </x:c>
      <x:c t="n" s="0">
        <x:v>8.854116</x:v>
      </x:c>
      <x:c t="n" s="0">
        <x:v>6.520819</x:v>
      </x:c>
      <x:c t="n" s="0">
        <x:v>8.03803</x:v>
      </x:c>
      <x:c t="n" s="0">
        <x:v>2.022025</x:v>
      </x:c>
      <x:c t="n" s="0">
        <x:v>-30.06697</x:v>
      </x:c>
      <x:c t="n" s="0">
        <x:v>-21.69498</x:v>
      </x:c>
      <x:c t="n" s="0">
        <x:v>-12.79781</x:v>
      </x:c>
      <x:c t="n" s="0">
        <x:v>1.625854</x:v>
      </x:c>
      <x:c t="n" s="0">
        <x:v>-0.485059</x:v>
      </x:c>
      <x:c t="n" s="0">
        <x:v>5.593009</x:v>
      </x:c>
      <x:c t="n" s="0">
        <x:v>-0.6083893</x:v>
      </x:c>
      <x:c t="n" s="0">
        <x:v>2.15677</x:v>
      </x:c>
      <x:c t="n" s="0">
        <x:v>18.27053</x:v>
      </x:c>
      <x:c t="n" s="0">
        <x:v>17.82314</x:v>
      </x:c>
      <x:c t="n" s="0">
        <x:v>22.28268</x:v>
      </x:c>
      <x:c t="n" s="0">
        <x:v>20.77142</x:v>
      </x:c>
      <x:c t="n" s="0">
        <x:v>17.65674</x:v>
      </x:c>
      <x:c t="n" s="0">
        <x:v>28.26496</x:v>
      </x:c>
      <x:c t="n" s="0">
        <x:v>31.79124</x:v>
      </x:c>
      <x:c t="n" s="0">
        <x:v>34.89521</x:v>
      </x:c>
      <x:c t="n" s="0">
        <x:v>34.85407</x:v>
      </x:c>
      <x:c t="n" s="0">
        <x:v>33.02962</x:v>
      </x:c>
      <x:c t="n" s="0">
        <x:v>36.47469</x:v>
      </x:c>
      <x:c t="n" s="0">
        <x:v>31.57798</x:v>
      </x:c>
      <x:c t="n" s="0">
        <x:v>33.16162</x:v>
      </x:c>
      <x:c t="n" s="0">
        <x:v>39.69233</x:v>
      </x:c>
      <x:c t="n" s="0">
        <x:v>38.11378</x:v>
      </x:c>
      <x:c t="n" s="0">
        <x:v>40.62802</x:v>
      </x:c>
      <x:c t="n" s="0">
        <x:v>31.7942</x:v>
      </x:c>
      <x:c t="n" s="0">
        <x:v>34.17056</x:v>
      </x:c>
      <x:c t="n" s="0">
        <x:v>31.96716</x:v>
      </x:c>
      <x:c t="n" s="0">
        <x:v>28.31771</x:v>
      </x:c>
      <x:c t="n" s="0">
        <x:v>29.31773</x:v>
      </x:c>
      <x:c t="n" s="0">
        <x:v>18.35193</x:v>
      </x:c>
      <x:c t="n" s="0">
        <x:v>11.05527</x:v>
      </x:c>
      <x:c t="n" s="0">
        <x:v>15.32426</x:v>
      </x:c>
      <x:c t="n" s="0">
        <x:v>9.565979</x:v>
      </x:c>
      <x:c t="n" s="0">
        <x:v>7.137529</x:v>
      </x:c>
      <x:c t="n" s="0">
        <x:v>9.446505</x:v>
      </x:c>
      <x:c t="n" s="0">
        <x:v>2.050989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43943.0749305556</x:v>
      </x:c>
      <x:c t="n" s="7">
        <x:v>43943.0749305556</x:v>
      </x:c>
      <x:c t="n" s="0">
        <x:v>47.60273</x:v>
      </x:c>
      <x:c t="n" s="0">
        <x:v>54.20069</x:v>
      </x:c>
      <x:c t="n" s="0">
        <x:v>61.23771</x:v>
      </x:c>
      <x:c t="n" s="0">
        <x:v>68.3464</x:v>
      </x:c>
      <x:c t="n" s="0">
        <x:v>-30.06697</x:v>
      </x:c>
      <x:c t="n" s="0">
        <x:v>-22.19694</x:v>
      </x:c>
      <x:c t="n" s="0">
        <x:v>-9.757961</x:v>
      </x:c>
      <x:c t="n" s="0">
        <x:v>0.500896</x:v>
      </x:c>
      <x:c t="n" s="0">
        <x:v>0.5201531</x:v>
      </x:c>
      <x:c t="n" s="0">
        <x:v>3.96919</x:v>
      </x:c>
      <x:c t="n" s="0">
        <x:v>4.204931</x:v>
      </x:c>
      <x:c t="n" s="0">
        <x:v>11.93243</x:v>
      </x:c>
      <x:c t="n" s="0">
        <x:v>17.56164</x:v>
      </x:c>
      <x:c t="n" s="0">
        <x:v>18.72432</x:v>
      </x:c>
      <x:c t="n" s="0">
        <x:v>22.45779</x:v>
      </x:c>
      <x:c t="n" s="0">
        <x:v>22.81168</x:v>
      </x:c>
      <x:c t="n" s="0">
        <x:v>24.91436</x:v>
      </x:c>
      <x:c t="n" s="0">
        <x:v>27.55398</x:v>
      </x:c>
      <x:c t="n" s="0">
        <x:v>31.37927</x:v>
      </x:c>
      <x:c t="n" s="0">
        <x:v>33.50243</x:v>
      </x:c>
      <x:c t="n" s="0">
        <x:v>30.6569</x:v>
      </x:c>
      <x:c t="n" s="0">
        <x:v>30.55046</x:v>
      </x:c>
      <x:c t="n" s="0">
        <x:v>32.95171</x:v>
      </x:c>
      <x:c t="n" s="0">
        <x:v>30.1986</x:v>
      </x:c>
      <x:c t="n" s="0">
        <x:v>34.74572</x:v>
      </x:c>
      <x:c t="n" s="0">
        <x:v>39.54897</x:v>
      </x:c>
      <x:c t="n" s="0">
        <x:v>40.38721</x:v>
      </x:c>
      <x:c t="n" s="0">
        <x:v>39.84201</x:v>
      </x:c>
      <x:c t="n" s="0">
        <x:v>36.38779</x:v>
      </x:c>
      <x:c t="n" s="0">
        <x:v>34.80227</x:v>
      </x:c>
      <x:c t="n" s="0">
        <x:v>31.1494</x:v>
      </x:c>
      <x:c t="n" s="0">
        <x:v>28.94266</x:v>
      </x:c>
      <x:c t="n" s="0">
        <x:v>29.32377</x:v>
      </x:c>
      <x:c t="n" s="0">
        <x:v>19.10109</x:v>
      </x:c>
      <x:c t="n" s="0">
        <x:v>13.12608</x:v>
      </x:c>
      <x:c t="n" s="0">
        <x:v>18.95102</x:v>
      </x:c>
      <x:c t="n" s="0">
        <x:v>9.676848</x:v>
      </x:c>
      <x:c t="n" s="0">
        <x:v>7.096011</x:v>
      </x:c>
      <x:c t="n" s="0">
        <x:v>8.414098</x:v>
      </x:c>
      <x:c t="n" s="0">
        <x:v>2.103794</x:v>
      </x:c>
      <x:c t="n" s="0">
        <x:v>-30.06697</x:v>
      </x:c>
      <x:c t="n" s="0">
        <x:v>-21.69498</x:v>
      </x:c>
      <x:c t="n" s="0">
        <x:v>-12.79781</x:v>
      </x:c>
      <x:c t="n" s="0">
        <x:v>1.625854</x:v>
      </x:c>
      <x:c t="n" s="0">
        <x:v>-6.181664</x:v>
      </x:c>
      <x:c t="n" s="0">
        <x:v>5.593009</x:v>
      </x:c>
      <x:c t="n" s="0">
        <x:v>-2.563684</x:v>
      </x:c>
      <x:c t="n" s="0">
        <x:v>2.624136</x:v>
      </x:c>
      <x:c t="n" s="0">
        <x:v>18.78601</x:v>
      </x:c>
      <x:c t="n" s="0">
        <x:v>19.84378</x:v>
      </x:c>
      <x:c t="n" s="0">
        <x:v>22.28268</x:v>
      </x:c>
      <x:c t="n" s="0">
        <x:v>20.67863</x:v>
      </x:c>
      <x:c t="n" s="0">
        <x:v>17.65674</x:v>
      </x:c>
      <x:c t="n" s="0">
        <x:v>26.04651</x:v>
      </x:c>
      <x:c t="n" s="0">
        <x:v>32.11283</x:v>
      </x:c>
      <x:c t="n" s="0">
        <x:v>26.76882</x:v>
      </x:c>
      <x:c t="n" s="0">
        <x:v>26.63946</x:v>
      </x:c>
      <x:c t="n" s="0">
        <x:v>34.62885</x:v>
      </x:c>
      <x:c t="n" s="0">
        <x:v>33.2322</x:v>
      </x:c>
      <x:c t="n" s="0">
        <x:v>30.48259</x:v>
      </x:c>
      <x:c t="n" s="0">
        <x:v>32.16873</x:v>
      </x:c>
      <x:c t="n" s="0">
        <x:v>40.7774</x:v>
      </x:c>
      <x:c t="n" s="0">
        <x:v>38.77725</x:v>
      </x:c>
      <x:c t="n" s="0">
        <x:v>36.10424</x:v>
      </x:c>
      <x:c t="n" s="0">
        <x:v>40.61447</x:v>
      </x:c>
      <x:c t="n" s="0">
        <x:v>36.02703</x:v>
      </x:c>
      <x:c t="n" s="0">
        <x:v>28.35565</x:v>
      </x:c>
      <x:c t="n" s="0">
        <x:v>29.99185</x:v>
      </x:c>
      <x:c t="n" s="0">
        <x:v>30.96017</x:v>
      </x:c>
      <x:c t="n" s="0">
        <x:v>18.02276</x:v>
      </x:c>
      <x:c t="n" s="0">
        <x:v>18.76172</x:v>
      </x:c>
      <x:c t="n" s="0">
        <x:v>24.54336</x:v>
      </x:c>
      <x:c t="n" s="0">
        <x:v>13.22311</x:v>
      </x:c>
      <x:c t="n" s="0">
        <x:v>10.7915</x:v>
      </x:c>
      <x:c t="n" s="0">
        <x:v>8.623229</x:v>
      </x:c>
      <x:c t="n" s="0">
        <x:v>2.359853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43943.0749305556</x:v>
      </x:c>
      <x:c t="n" s="7">
        <x:v>43943.0749305556</x:v>
      </x:c>
      <x:c t="n" s="0">
        <x:v>47.43171</x:v>
      </x:c>
      <x:c t="n" s="0">
        <x:v>54.20069</x:v>
      </x:c>
      <x:c t="n" s="0">
        <x:v>58.70269</x:v>
      </x:c>
      <x:c t="n" s="0">
        <x:v>68.10506</x:v>
      </x:c>
      <x:c t="n" s="0">
        <x:v>-30.06697</x:v>
      </x:c>
      <x:c t="n" s="0">
        <x:v>-22.12023</x:v>
      </x:c>
      <x:c t="n" s="0">
        <x:v>-10.08945</x:v>
      </x:c>
      <x:c t="n" s="0">
        <x:v>0.6844096</x:v>
      </x:c>
      <x:c t="n" s="0">
        <x:v>-0.009336225</x:v>
      </x:c>
      <x:c t="n" s="0">
        <x:v>4.247511</x:v>
      </x:c>
      <x:c t="n" s="0">
        <x:v>3.673106</x:v>
      </x:c>
      <x:c t="n" s="0">
        <x:v>11.35532</x:v>
      </x:c>
      <x:c t="n" s="0">
        <x:v>17.73535</x:v>
      </x:c>
      <x:c t="n" s="0">
        <x:v>19.0033</x:v>
      </x:c>
      <x:c t="n" s="0">
        <x:v>22.12516</x:v>
      </x:c>
      <x:c t="n" s="0">
        <x:v>22.55545</x:v>
      </x:c>
      <x:c t="n" s="0">
        <x:v>24.44937</x:v>
      </x:c>
      <x:c t="n" s="0">
        <x:v>27.23303</x:v>
      </x:c>
      <x:c t="n" s="0">
        <x:v>31.36933</x:v>
      </x:c>
      <x:c t="n" s="0">
        <x:v>32.93631</x:v>
      </x:c>
      <x:c t="n" s="0">
        <x:v>30.45026</x:v>
      </x:c>
      <x:c t="n" s="0">
        <x:v>31.23466</x:v>
      </x:c>
      <x:c t="n" s="0">
        <x:v>33.16477</x:v>
      </x:c>
      <x:c t="n" s="0">
        <x:v>30.03283</x:v>
      </x:c>
      <x:c t="n" s="0">
        <x:v>34.47491</x:v>
      </x:c>
      <x:c t="n" s="0">
        <x:v>39.53946</x:v>
      </x:c>
      <x:c t="n" s="0">
        <x:v>40.25369</x:v>
      </x:c>
      <x:c t="n" s="0">
        <x:v>39.67561</x:v>
      </x:c>
      <x:c t="n" s="0">
        <x:v>37.44753</x:v>
      </x:c>
      <x:c t="n" s="0">
        <x:v>34.61434</x:v>
      </x:c>
      <x:c t="n" s="0">
        <x:v>30.99153</x:v>
      </x:c>
      <x:c t="n" s="0">
        <x:v>28.99858</x:v>
      </x:c>
      <x:c t="n" s="0">
        <x:v>29.31647</x:v>
      </x:c>
      <x:c t="n" s="0">
        <x:v>18.87742</x:v>
      </x:c>
      <x:c t="n" s="0">
        <x:v>13.37783</x:v>
      </x:c>
      <x:c t="n" s="0">
        <x:v>18.88355</x:v>
      </x:c>
      <x:c t="n" s="0">
        <x:v>10.19746</x:v>
      </x:c>
      <x:c t="n" s="0">
        <x:v>7.9115</x:v>
      </x:c>
      <x:c t="n" s="0">
        <x:v>8.135229</x:v>
      </x:c>
      <x:c t="n" s="0">
        <x:v>2.162937</x:v>
      </x:c>
      <x:c t="n" s="0">
        <x:v>-30.06697</x:v>
      </x:c>
      <x:c t="n" s="0">
        <x:v>-21.69498</x:v>
      </x:c>
      <x:c t="n" s="0">
        <x:v>-12.79781</x:v>
      </x:c>
      <x:c t="n" s="0">
        <x:v>1.625854</x:v>
      </x:c>
      <x:c t="n" s="0">
        <x:v>-6.181664</x:v>
      </x:c>
      <x:c t="n" s="0">
        <x:v>5.593009</x:v>
      </x:c>
      <x:c t="n" s="0">
        <x:v>-2.563684</x:v>
      </x:c>
      <x:c t="n" s="0">
        <x:v>3.783835</x:v>
      </x:c>
      <x:c t="n" s="0">
        <x:v>18.18111</x:v>
      </x:c>
      <x:c t="n" s="0">
        <x:v>20.35149</x:v>
      </x:c>
      <x:c t="n" s="0">
        <x:v>14.92791</x:v>
      </x:c>
      <x:c t="n" s="0">
        <x:v>20.64725</x:v>
      </x:c>
      <x:c t="n" s="0">
        <x:v>20.75773</x:v>
      </x:c>
      <x:c t="n" s="0">
        <x:v>22.81315</x:v>
      </x:c>
      <x:c t="n" s="0">
        <x:v>30.97368</x:v>
      </x:c>
      <x:c t="n" s="0">
        <x:v>27.79807</x:v>
      </x:c>
      <x:c t="n" s="0">
        <x:v>27.87619</x:v>
      </x:c>
      <x:c t="n" s="0">
        <x:v>32.58065</x:v>
      </x:c>
      <x:c t="n" s="0">
        <x:v>32.0855</x:v>
      </x:c>
      <x:c t="n" s="0">
        <x:v>31.42313</x:v>
      </x:c>
      <x:c t="n" s="0">
        <x:v>33.5763</x:v>
      </x:c>
      <x:c t="n" s="0">
        <x:v>37.89061</x:v>
      </x:c>
      <x:c t="n" s="0">
        <x:v>38.98029</x:v>
      </x:c>
      <x:c t="n" s="0">
        <x:v>38.1193</x:v>
      </x:c>
      <x:c t="n" s="0">
        <x:v>37.89771</x:v>
      </x:c>
      <x:c t="n" s="0">
        <x:v>33.98419</x:v>
      </x:c>
      <x:c t="n" s="0">
        <x:v>32.0484</x:v>
      </x:c>
      <x:c t="n" s="0">
        <x:v>28.83146</x:v>
      </x:c>
      <x:c t="n" s="0">
        <x:v>28.12627</x:v>
      </x:c>
      <x:c t="n" s="0">
        <x:v>18.86629</x:v>
      </x:c>
      <x:c t="n" s="0">
        <x:v>12.5806</x:v>
      </x:c>
      <x:c t="n" s="0">
        <x:v>19.67264</x:v>
      </x:c>
      <x:c t="n" s="0">
        <x:v>12.43837</x:v>
      </x:c>
      <x:c t="n" s="0">
        <x:v>9.529914</x:v>
      </x:c>
      <x:c t="n" s="0">
        <x:v>7.444134</x:v>
      </x:c>
      <x:c t="n" s="0">
        <x:v>2.09703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43943.0749305556</x:v>
      </x:c>
      <x:c t="n" s="7">
        <x:v>43943.0749305556</x:v>
      </x:c>
      <x:c t="n" s="0">
        <x:v>46.91521</x:v>
      </x:c>
      <x:c t="n" s="0">
        <x:v>54.20069</x:v>
      </x:c>
      <x:c t="n" s="0">
        <x:v>66.87215</x:v>
      </x:c>
      <x:c t="n" s="0">
        <x:v>72.83471</x:v>
      </x:c>
      <x:c t="n" s="0">
        <x:v>-30.06697</x:v>
      </x:c>
      <x:c t="n" s="0">
        <x:v>-22.05583</x:v>
      </x:c>
      <x:c t="n" s="0">
        <x:v>-10.39407</x:v>
      </x:c>
      <x:c t="n" s="0">
        <x:v>0.8352202</x:v>
      </x:c>
      <x:c t="n" s="0">
        <x:v>-0.5190265</x:v>
      </x:c>
      <x:c t="n" s="0">
        <x:v>5.494093</x:v>
      </x:c>
      <x:c t="n" s="0">
        <x:v>3.160881</x:v>
      </x:c>
      <x:c t="n" s="0">
        <x:v>10.79797</x:v>
      </x:c>
      <x:c t="n" s="0">
        <x:v>17.69873</x:v>
      </x:c>
      <x:c t="n" s="0">
        <x:v>19.22815</x:v>
      </x:c>
      <x:c t="n" s="0">
        <x:v>21.49134</x:v>
      </x:c>
      <x:c t="n" s="0">
        <x:v>22.32397</x:v>
      </x:c>
      <x:c t="n" s="0">
        <x:v>24.09179</x:v>
      </x:c>
      <x:c t="n" s="0">
        <x:v>26.71394</x:v>
      </x:c>
      <x:c t="n" s="0">
        <x:v>31.08812</x:v>
      </x:c>
      <x:c t="n" s="0">
        <x:v>32.79173</x:v>
      </x:c>
      <x:c t="n" s="0">
        <x:v>30.11793</x:v>
      </x:c>
      <x:c t="n" s="0">
        <x:v>31.42061</x:v>
      </x:c>
      <x:c t="n" s="0">
        <x:v>32.73583</x:v>
      </x:c>
      <x:c t="n" s="0">
        <x:v>31.15978</x:v>
      </x:c>
      <x:c t="n" s="0">
        <x:v>34.27784</x:v>
      </x:c>
      <x:c t="n" s="0">
        <x:v>39.19357</x:v>
      </x:c>
      <x:c t="n" s="0">
        <x:v>40.66689</x:v>
      </x:c>
      <x:c t="n" s="0">
        <x:v>39.59447</x:v>
      </x:c>
      <x:c t="n" s="0">
        <x:v>37.50747</x:v>
      </x:c>
      <x:c t="n" s="0">
        <x:v>34.44794</x:v>
      </x:c>
      <x:c t="n" s="0">
        <x:v>31.00058</x:v>
      </x:c>
      <x:c t="n" s="0">
        <x:v>28.81673</x:v>
      </x:c>
      <x:c t="n" s="0">
        <x:v>29.22174</x:v>
      </x:c>
      <x:c t="n" s="0">
        <x:v>18.95684</x:v>
      </x:c>
      <x:c t="n" s="0">
        <x:v>13.23902</x:v>
      </x:c>
      <x:c t="n" s="0">
        <x:v>18.8975</x:v>
      </x:c>
      <x:c t="n" s="0">
        <x:v>10.21027</x:v>
      </x:c>
      <x:c t="n" s="0">
        <x:v>7.674675</x:v>
      </x:c>
      <x:c t="n" s="0">
        <x:v>8.285228</x:v>
      </x:c>
      <x:c t="n" s="0">
        <x:v>2.099081</x:v>
      </x:c>
      <x:c t="n" s="0">
        <x:v>-30.06697</x:v>
      </x:c>
      <x:c t="n" s="0">
        <x:v>-21.69498</x:v>
      </x:c>
      <x:c t="n" s="0">
        <x:v>-12.79781</x:v>
      </x:c>
      <x:c t="n" s="0">
        <x:v>1.625854</x:v>
      </x:c>
      <x:c t="n" s="0">
        <x:v>-6.181664</x:v>
      </x:c>
      <x:c t="n" s="0">
        <x:v>11.24677</x:v>
      </x:c>
      <x:c t="n" s="0">
        <x:v>-2.563684</x:v>
      </x:c>
      <x:c t="n" s="0">
        <x:v>3.783835</x:v>
      </x:c>
      <x:c t="n" s="0">
        <x:v>17.4781</x:v>
      </x:c>
      <x:c t="n" s="0">
        <x:v>20.35149</x:v>
      </x:c>
      <x:c t="n" s="0">
        <x:v>10.56191</x:v>
      </x:c>
      <x:c t="n" s="0">
        <x:v>20.64725</x:v>
      </x:c>
      <x:c t="n" s="0">
        <x:v>21.06334</x:v>
      </x:c>
      <x:c t="n" s="0">
        <x:v>20.81709</x:v>
      </x:c>
      <x:c t="n" s="0">
        <x:v>25.52594</x:v>
      </x:c>
      <x:c t="n" s="0">
        <x:v>34.06971</x:v>
      </x:c>
      <x:c t="n" s="0">
        <x:v>29.01092</x:v>
      </x:c>
      <x:c t="n" s="0">
        <x:v>34.06805</x:v>
      </x:c>
      <x:c t="n" s="0">
        <x:v>29.9151</x:v>
      </x:c>
      <x:c t="n" s="0">
        <x:v>33.50153</x:v>
      </x:c>
      <x:c t="n" s="0">
        <x:v>32.48517</x:v>
      </x:c>
      <x:c t="n" s="0">
        <x:v>39.2432</x:v>
      </x:c>
      <x:c t="n" s="0">
        <x:v>43.01143</x:v>
      </x:c>
      <x:c t="n" s="0">
        <x:v>39.37401</x:v>
      </x:c>
      <x:c t="n" s="0">
        <x:v>37.42377</x:v>
      </x:c>
      <x:c t="n" s="0">
        <x:v>34.10617</x:v>
      </x:c>
      <x:c t="n" s="0">
        <x:v>30.50388</x:v>
      </x:c>
      <x:c t="n" s="0">
        <x:v>27.6004</x:v>
      </x:c>
      <x:c t="n" s="0">
        <x:v>29.65492</x:v>
      </x:c>
      <x:c t="n" s="0">
        <x:v>20.55851</x:v>
      </x:c>
      <x:c t="n" s="0">
        <x:v>11.53213</x:v>
      </x:c>
      <x:c t="n" s="0">
        <x:v>17.89368</x:v>
      </x:c>
      <x:c t="n" s="0">
        <x:v>10.26344</x:v>
      </x:c>
      <x:c t="n" s="0">
        <x:v>5.910621</x:v>
      </x:c>
      <x:c t="n" s="0">
        <x:v>9.263853</x:v>
      </x:c>
      <x:c t="n" s="0">
        <x:v>1.9684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43943.0749305556</x:v>
      </x:c>
      <x:c t="n" s="7">
        <x:v>43943.0749305556</x:v>
      </x:c>
      <x:c t="n" s="0">
        <x:v>47.49946</x:v>
      </x:c>
      <x:c t="n" s="0">
        <x:v>54.20069</x:v>
      </x:c>
      <x:c t="n" s="0">
        <x:v>63.79448</x:v>
      </x:c>
      <x:c t="n" s="0">
        <x:v>71.80251</x:v>
      </x:c>
      <x:c t="n" s="0">
        <x:v>-30.06697</x:v>
      </x:c>
      <x:c t="n" s="0">
        <x:v>-22.00153</x:v>
      </x:c>
      <x:c t="n" s="0">
        <x:v>-10.67228</x:v>
      </x:c>
      <x:c t="n" s="0">
        <x:v>0.9599957</x:v>
      </x:c>
      <x:c t="n" s="0">
        <x:v>-1.007338</x:v>
      </x:c>
      <x:c t="n" s="0">
        <x:v>7.358587</x:v>
      </x:c>
      <x:c t="n" s="0">
        <x:v>2.669843</x:v>
      </x:c>
      <x:c t="n" s="0">
        <x:v>11.61233</x:v>
      </x:c>
      <x:c t="n" s="0">
        <x:v>17.66722</x:v>
      </x:c>
      <x:c t="n" s="0">
        <x:v>19.64605</x:v>
      </x:c>
      <x:c t="n" s="0">
        <x:v>20.86556</x:v>
      </x:c>
      <x:c t="n" s="0">
        <x:v>22.96114</x:v>
      </x:c>
      <x:c t="n" s="0">
        <x:v>23.73435</x:v>
      </x:c>
      <x:c t="n" s="0">
        <x:v>26.83287</x:v>
      </x:c>
      <x:c t="n" s="0">
        <x:v>30.43667</x:v>
      </x:c>
      <x:c t="n" s="0">
        <x:v>33.26631</x:v>
      </x:c>
      <x:c t="n" s="0">
        <x:v>30.66724</x:v>
      </x:c>
      <x:c t="n" s="0">
        <x:v>31.83331</x:v>
      </x:c>
      <x:c t="n" s="0">
        <x:v>32.54467</x:v>
      </x:c>
      <x:c t="n" s="0">
        <x:v>30.70722</x:v>
      </x:c>
      <x:c t="n" s="0">
        <x:v>35.27016</x:v>
      </x:c>
      <x:c t="n" s="0">
        <x:v>39.28103</x:v>
      </x:c>
      <x:c t="n" s="0">
        <x:v>40.60757</x:v>
      </x:c>
      <x:c t="n" s="0">
        <x:v>39.18602</x:v>
      </x:c>
      <x:c t="n" s="0">
        <x:v>37.16264</x:v>
      </x:c>
      <x:c t="n" s="0">
        <x:v>34.80717</x:v>
      </x:c>
      <x:c t="n" s="0">
        <x:v>31.47782</x:v>
      </x:c>
      <x:c t="n" s="0">
        <x:v>28.89103</x:v>
      </x:c>
      <x:c t="n" s="0">
        <x:v>30.20462</x:v>
      </x:c>
      <x:c t="n" s="0">
        <x:v>19.68487</x:v>
      </x:c>
      <x:c t="n" s="0">
        <x:v>13.0282</x:v>
      </x:c>
      <x:c t="n" s="0">
        <x:v>19.03561</x:v>
      </x:c>
      <x:c t="n" s="0">
        <x:v>10.12566</x:v>
      </x:c>
      <x:c t="n" s="0">
        <x:v>7.433385</x:v>
      </x:c>
      <x:c t="n" s="0">
        <x:v>8.221045</x:v>
      </x:c>
      <x:c t="n" s="0">
        <x:v>2.190594</x:v>
      </x:c>
      <x:c t="n" s="0">
        <x:v>-30.06697</x:v>
      </x:c>
      <x:c t="n" s="0">
        <x:v>-21.69498</x:v>
      </x:c>
      <x:c t="n" s="0">
        <x:v>-13.16312</x:v>
      </x:c>
      <x:c t="n" s="0">
        <x:v>1.446964</x:v>
      </x:c>
      <x:c t="n" s="0">
        <x:v>-6.181664</x:v>
      </x:c>
      <x:c t="n" s="0">
        <x:v>12.19028</x:v>
      </x:c>
      <x:c t="n" s="0">
        <x:v>4.592286</x:v>
      </x:c>
      <x:c t="n" s="0">
        <x:v>16.40921</x:v>
      </x:c>
      <x:c t="n" s="0">
        <x:v>17.4781</x:v>
      </x:c>
      <x:c t="n" s="0">
        <x:v>22.71309</x:v>
      </x:c>
      <x:c t="n" s="0">
        <x:v>10.56191</x:v>
      </x:c>
      <x:c t="n" s="0">
        <x:v>26.88784</x:v>
      </x:c>
      <x:c t="n" s="0">
        <x:v>20.17243</x:v>
      </x:c>
      <x:c t="n" s="0">
        <x:v>29.03724</x:v>
      </x:c>
      <x:c t="n" s="0">
        <x:v>20.46545</x:v>
      </x:c>
      <x:c t="n" s="0">
        <x:v>34.49318</x:v>
      </x:c>
      <x:c t="n" s="0">
        <x:v>34.49088</x:v>
      </x:c>
      <x:c t="n" s="0">
        <x:v>31.51258</x:v>
      </x:c>
      <x:c t="n" s="0">
        <x:v>31.531</x:v>
      </x:c>
      <x:c t="n" s="0">
        <x:v>30.20092</x:v>
      </x:c>
      <x:c t="n" s="0">
        <x:v>38.58823</x:v>
      </x:c>
      <x:c t="n" s="0">
        <x:v>38.74217</x:v>
      </x:c>
      <x:c t="n" s="0">
        <x:v>39.82424</x:v>
      </x:c>
      <x:c t="n" s="0">
        <x:v>34.3925</x:v>
      </x:c>
      <x:c t="n" s="0">
        <x:v>37.3886</x:v>
      </x:c>
      <x:c t="n" s="0">
        <x:v>37.24304</x:v>
      </x:c>
      <x:c t="n" s="0">
        <x:v>33.88312</x:v>
      </x:c>
      <x:c t="n" s="0">
        <x:v>29.52031</x:v>
      </x:c>
      <x:c t="n" s="0">
        <x:v>33.62741</x:v>
      </x:c>
      <x:c t="n" s="0">
        <x:v>24.29361</x:v>
      </x:c>
      <x:c t="n" s="0">
        <x:v>14.94612</x:v>
      </x:c>
      <x:c t="n" s="0">
        <x:v>19.00985</x:v>
      </x:c>
      <x:c t="n" s="0">
        <x:v>9.383279</x:v>
      </x:c>
      <x:c t="n" s="0">
        <x:v>5.231616</x:v>
      </x:c>
      <x:c t="n" s="0">
        <x:v>7.009087</x:v>
      </x:c>
      <x:c t="n" s="0">
        <x:v>2.282329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43943.0749305556</x:v>
      </x:c>
      <x:c t="n" s="7">
        <x:v>43943.0749305556</x:v>
      </x:c>
      <x:c t="n" s="0">
        <x:v>47.03643</x:v>
      </x:c>
      <x:c t="n" s="0">
        <x:v>54.20069</x:v>
      </x:c>
      <x:c t="n" s="0">
        <x:v>64.44121</x:v>
      </x:c>
      <x:c t="n" s="0">
        <x:v>71.29761</x:v>
      </x:c>
      <x:c t="n" s="0">
        <x:v>-30.06697</x:v>
      </x:c>
      <x:c t="n" s="0">
        <x:v>-21.95572</x:v>
      </x:c>
      <x:c t="n" s="0">
        <x:v>-11.13302</x:v>
      </x:c>
      <x:c t="n" s="0">
        <x:v>0.8819281</x:v>
      </x:c>
      <x:c t="n" s="0">
        <x:v>-1.47279</x:v>
      </x:c>
      <x:c t="n" s="0">
        <x:v>8.491646</x:v>
      </x:c>
      <x:c t="n" s="0">
        <x:v>5.723986</x:v>
      </x:c>
      <x:c t="n" s="0">
        <x:v>12.73351</x:v>
      </x:c>
      <x:c t="n" s="0">
        <x:v>17.64012</x:v>
      </x:c>
      <x:c t="n" s="0">
        <x:v>20.52477</x:v>
      </x:c>
      <x:c t="n" s="0">
        <x:v>20.24894</x:v>
      </x:c>
      <x:c t="n" s="0">
        <x:v>23.80533</x:v>
      </x:c>
      <x:c t="n" s="0">
        <x:v>23.32249</x:v>
      </x:c>
      <x:c t="n" s="0">
        <x:v>27.23307</x:v>
      </x:c>
      <x:c t="n" s="0">
        <x:v>29.99922</x:v>
      </x:c>
      <x:c t="n" s="0">
        <x:v>33.23146</x:v>
      </x:c>
      <x:c t="n" s="0">
        <x:v>31.34587</x:v>
      </x:c>
      <x:c t="n" s="0">
        <x:v>32.14034</x:v>
      </x:c>
      <x:c t="n" s="0">
        <x:v>32.26027</x:v>
      </x:c>
      <x:c t="n" s="0">
        <x:v>31.52539</x:v>
      </x:c>
      <x:c t="n" s="0">
        <x:v>35.51271</x:v>
      </x:c>
      <x:c t="n" s="0">
        <x:v>39.42574</x:v>
      </x:c>
      <x:c t="n" s="0">
        <x:v>40.42582</x:v>
      </x:c>
      <x:c t="n" s="0">
        <x:v>38.70188</x:v>
      </x:c>
      <x:c t="n" s="0">
        <x:v>37.53577</x:v>
      </x:c>
      <x:c t="n" s="0">
        <x:v>35.17484</x:v>
      </x:c>
      <x:c t="n" s="0">
        <x:v>31.41534</x:v>
      </x:c>
      <x:c t="n" s="0">
        <x:v>29.47707</x:v>
      </x:c>
      <x:c t="n" s="0">
        <x:v>30.25443</x:v>
      </x:c>
      <x:c t="n" s="0">
        <x:v>21.32975</x:v>
      </x:c>
      <x:c t="n" s="0">
        <x:v>13.50117</x:v>
      </x:c>
      <x:c t="n" s="0">
        <x:v>18.81099</x:v>
      </x:c>
      <x:c t="n" s="0">
        <x:v>10.05696</x:v>
      </x:c>
      <x:c t="n" s="0">
        <x:v>7.349442</x:v>
      </x:c>
      <x:c t="n" s="0">
        <x:v>8.143288</x:v>
      </x:c>
      <x:c t="n" s="0">
        <x:v>2.09549</x:v>
      </x:c>
      <x:c t="n" s="0">
        <x:v>-30.06697</x:v>
      </x:c>
      <x:c t="n" s="0">
        <x:v>-21.69498</x:v>
      </x:c>
      <x:c t="n" s="0">
        <x:v>-17.30036</x:v>
      </x:c>
      <x:c t="n" s="0">
        <x:v>-0.06718739</x:v>
      </x:c>
      <x:c t="n" s="0">
        <x:v>-6.181664</x:v>
      </x:c>
      <x:c t="n" s="0">
        <x:v>12.19028</x:v>
      </x:c>
      <x:c t="n" s="0">
        <x:v>12.82219</x:v>
      </x:c>
      <x:c t="n" s="0">
        <x:v>16.40921</x:v>
      </x:c>
      <x:c t="n" s="0">
        <x:v>16.35873</x:v>
      </x:c>
      <x:c t="n" s="0">
        <x:v>23.68798</x:v>
      </x:c>
      <x:c t="n" s="0">
        <x:v>21.13571</x:v>
      </x:c>
      <x:c t="n" s="0">
        <x:v>26.88784</x:v>
      </x:c>
      <x:c t="n" s="0">
        <x:v>19.53446</x:v>
      </x:c>
      <x:c t="n" s="0">
        <x:v>29.06757</x:v>
      </x:c>
      <x:c t="n" s="0">
        <x:v>26.80172</x:v>
      </x:c>
      <x:c t="n" s="0">
        <x:v>31.04553</x:v>
      </x:c>
      <x:c t="n" s="0">
        <x:v>32.82016</x:v>
      </x:c>
      <x:c t="n" s="0">
        <x:v>34.6013</x:v>
      </x:c>
      <x:c t="n" s="0">
        <x:v>29.68034</x:v>
      </x:c>
      <x:c t="n" s="0">
        <x:v>33.49847</x:v>
      </x:c>
      <x:c t="n" s="0">
        <x:v>36.90939</x:v>
      </x:c>
      <x:c t="n" s="0">
        <x:v>39.33846</x:v>
      </x:c>
      <x:c t="n" s="0">
        <x:v>40.40703</x:v>
      </x:c>
      <x:c t="n" s="0">
        <x:v>36.1354</x:v>
      </x:c>
      <x:c t="n" s="0">
        <x:v>37.14004</x:v>
      </x:c>
      <x:c t="n" s="0">
        <x:v>34.70408</x:v>
      </x:c>
      <x:c t="n" s="0">
        <x:v>28.96345</x:v>
      </x:c>
      <x:c t="n" s="0">
        <x:v>31.19431</x:v>
      </x:c>
      <x:c t="n" s="0">
        <x:v>32.48655</x:v>
      </x:c>
      <x:c t="n" s="0">
        <x:v>25.62473</x:v>
      </x:c>
      <x:c t="n" s="0">
        <x:v>14.23162</x:v>
      </x:c>
      <x:c t="n" s="0">
        <x:v>16.49229</x:v>
      </x:c>
      <x:c t="n" s="0">
        <x:v>9.48413</x:v>
      </x:c>
      <x:c t="n" s="0">
        <x:v>7.960761</x:v>
      </x:c>
      <x:c t="n" s="0">
        <x:v>7.615251</x:v>
      </x:c>
      <x:c t="n" s="0">
        <x:v>1.594306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43943.0749305556</x:v>
      </x:c>
      <x:c t="n" s="7">
        <x:v>43943.0749305556</x:v>
      </x:c>
      <x:c t="n" s="0">
        <x:v>46.80615</x:v>
      </x:c>
      <x:c t="n" s="0">
        <x:v>54.20069</x:v>
      </x:c>
      <x:c t="n" s="0">
        <x:v>60.55975</x:v>
      </x:c>
      <x:c t="n" s="0">
        <x:v>67.28836</x:v>
      </x:c>
      <x:c t="n" s="0">
        <x:v>-30.06697</x:v>
      </x:c>
      <x:c t="n" s="0">
        <x:v>-21.91698</x:v>
      </x:c>
      <x:c t="n" s="0">
        <x:v>-11.64254</x:v>
      </x:c>
      <x:c t="n" s="0">
        <x:v>0.7556552</x:v>
      </x:c>
      <x:c t="n" s="0">
        <x:v>-1.914058</x:v>
      </x:c>
      <x:c t="n" s="0">
        <x:v>9.269384</x:v>
      </x:c>
      <x:c t="n" s="0">
        <x:v>7.771611</x:v>
      </x:c>
      <x:c t="n" s="0">
        <x:v>13.5047</x:v>
      </x:c>
      <x:c t="n" s="0">
        <x:v>17.2279</x:v>
      </x:c>
      <x:c t="n" s="0">
        <x:v>21.156</x:v>
      </x:c>
      <x:c t="n" s="0">
        <x:v>21.40613</x:v>
      </x:c>
      <x:c t="n" s="0">
        <x:v>24.4156</x:v>
      </x:c>
      <x:c t="n" s="0">
        <x:v>22.93692</x:v>
      </x:c>
      <x:c t="n" s="0">
        <x:v>27.56995</x:v>
      </x:c>
      <x:c t="n" s="0">
        <x:v>29.65862</x:v>
      </x:c>
      <x:c t="n" s="0">
        <x:v>32.56389</x:v>
      </x:c>
      <x:c t="n" s="0">
        <x:v>31.32906</x:v>
      </x:c>
      <x:c t="n" s="0">
        <x:v>32.52874</x:v>
      </x:c>
      <x:c t="n" s="0">
        <x:v>32.28189</x:v>
      </x:c>
      <x:c t="n" s="0">
        <x:v>30.98936</x:v>
      </x:c>
      <x:c t="n" s="0">
        <x:v>35.25063</x:v>
      </x:c>
      <x:c t="n" s="0">
        <x:v>39.62992</x:v>
      </x:c>
      <x:c t="n" s="0">
        <x:v>40.45293</x:v>
      </x:c>
      <x:c t="n" s="0">
        <x:v>38.52596</x:v>
      </x:c>
      <x:c t="n" s="0">
        <x:v>37.53528</x:v>
      </x:c>
      <x:c t="n" s="0">
        <x:v>34.95115</x:v>
      </x:c>
      <x:c t="n" s="0">
        <x:v>31.216</x:v>
      </x:c>
      <x:c t="n" s="0">
        <x:v>29.25053</x:v>
      </x:c>
      <x:c t="n" s="0">
        <x:v>30.93256</x:v>
      </x:c>
      <x:c t="n" s="0">
        <x:v>21.89354</x:v>
      </x:c>
      <x:c t="n" s="0">
        <x:v>13.66715</x:v>
      </x:c>
      <x:c t="n" s="0">
        <x:v>18.48856</x:v>
      </x:c>
      <x:c t="n" s="0">
        <x:v>9.84943</x:v>
      </x:c>
      <x:c t="n" s="0">
        <x:v>7.239322</x:v>
      </x:c>
      <x:c t="n" s="0">
        <x:v>8.156406</x:v>
      </x:c>
      <x:c t="n" s="0">
        <x:v>2.089338</x:v>
      </x:c>
      <x:c t="n" s="0">
        <x:v>-30.06697</x:v>
      </x:c>
      <x:c t="n" s="0">
        <x:v>-21.69498</x:v>
      </x:c>
      <x:c t="n" s="0">
        <x:v>-17.30036</x:v>
      </x:c>
      <x:c t="n" s="0">
        <x:v>-0.06718739</x:v>
      </x:c>
      <x:c t="n" s="0">
        <x:v>-6.181664</x:v>
      </x:c>
      <x:c t="n" s="0">
        <x:v>12.19028</x:v>
      </x:c>
      <x:c t="n" s="0">
        <x:v>12.82219</x:v>
      </x:c>
      <x:c t="n" s="0">
        <x:v>16.40921</x:v>
      </x:c>
      <x:c t="n" s="0">
        <x:v>13.43431</x:v>
      </x:c>
      <x:c t="n" s="0">
        <x:v>23.68798</x:v>
      </x:c>
      <x:c t="n" s="0">
        <x:v>25.1508</x:v>
      </x:c>
      <x:c t="n" s="0">
        <x:v>26.88784</x:v>
      </x:c>
      <x:c t="n" s="0">
        <x:v>19.16736</x:v>
      </x:c>
      <x:c t="n" s="0">
        <x:v>29.1573</x:v>
      </x:c>
      <x:c t="n" s="0">
        <x:v>26.87637</x:v>
      </x:c>
      <x:c t="n" s="0">
        <x:v>17.29407</x:v>
      </x:c>
      <x:c t="n" s="0">
        <x:v>30.14583</x:v>
      </x:c>
      <x:c t="n" s="0">
        <x:v>34.12617</x:v>
      </x:c>
      <x:c t="n" s="0">
        <x:v>35.60262</x:v>
      </x:c>
      <x:c t="n" s="0">
        <x:v>23.94059</x:v>
      </x:c>
      <x:c t="n" s="0">
        <x:v>33.96496</x:v>
      </x:c>
      <x:c t="n" s="0">
        <x:v>40.82486</x:v>
      </x:c>
      <x:c t="n" s="0">
        <x:v>38.74166</x:v>
      </x:c>
      <x:c t="n" s="0">
        <x:v>34.68814</x:v>
      </x:c>
      <x:c t="n" s="0">
        <x:v>38.83213</x:v>
      </x:c>
      <x:c t="n" s="0">
        <x:v>34.98611</x:v>
      </x:c>
      <x:c t="n" s="0">
        <x:v>29.81362</x:v>
      </x:c>
      <x:c t="n" s="0">
        <x:v>27.68452</x:v>
      </x:c>
      <x:c t="n" s="0">
        <x:v>31.95539</x:v>
      </x:c>
      <x:c t="n" s="0">
        <x:v>22.74174</x:v>
      </x:c>
      <x:c t="n" s="0">
        <x:v>13.90615</x:v>
      </x:c>
      <x:c t="n" s="0">
        <x:v>16.0699</x:v>
      </x:c>
      <x:c t="n" s="0">
        <x:v>6.825247</x:v>
      </x:c>
      <x:c t="n" s="0">
        <x:v>4.514795</x:v>
      </x:c>
      <x:c t="n" s="0">
        <x:v>9.004073</x:v>
      </x:c>
      <x:c t="n" s="0">
        <x:v>2.55285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43943.0749305556</x:v>
      </x:c>
      <x:c t="n" s="7">
        <x:v>43943.0749305556</x:v>
      </x:c>
      <x:c t="n" s="0">
        <x:v>48.37605</x:v>
      </x:c>
      <x:c t="n" s="0">
        <x:v>54.20069</x:v>
      </x:c>
      <x:c t="n" s="0">
        <x:v>69.61874</x:v>
      </x:c>
      <x:c t="n" s="0">
        <x:v>75.49739</x:v>
      </x:c>
      <x:c t="n" s="0">
        <x:v>-30.06697</x:v>
      </x:c>
      <x:c t="n" s="0">
        <x:v>-22.0127</x:v>
      </x:c>
      <x:c t="n" s="0">
        <x:v>-12.13065</x:v>
      </x:c>
      <x:c t="n" s="0">
        <x:v>0.6448293</x:v>
      </x:c>
      <x:c t="n" s="0">
        <x:v>-1.841272</x:v>
      </x:c>
      <x:c t="n" s="0">
        <x:v>9.838536</x:v>
      </x:c>
      <x:c t="n" s="0">
        <x:v>8.980799</x:v>
      </x:c>
      <x:c t="n" s="0">
        <x:v>14.86172</x:v>
      </x:c>
      <x:c t="n" s="0">
        <x:v>16.84195</x:v>
      </x:c>
      <x:c t="n" s="0">
        <x:v>21.84618</x:v>
      </x:c>
      <x:c t="n" s="0">
        <x:v>22.19708</x:v>
      </x:c>
      <x:c t="n" s="0">
        <x:v>24.46301</x:v>
      </x:c>
      <x:c t="n" s="0">
        <x:v>22.50962</x:v>
      </x:c>
      <x:c t="n" s="0">
        <x:v>27.85483</x:v>
      </x:c>
      <x:c t="n" s="0">
        <x:v>29.3499</x:v>
      </x:c>
      <x:c t="n" s="0">
        <x:v>31.90738</x:v>
      </x:c>
      <x:c t="n" s="0">
        <x:v>30.95911</x:v>
      </x:c>
      <x:c t="n" s="0">
        <x:v>32.82355</x:v>
      </x:c>
      <x:c t="n" s="0">
        <x:v>33.33503</x:v>
      </x:c>
      <x:c t="n" s="0">
        <x:v>30.58188</x:v>
      </x:c>
      <x:c t="n" s="0">
        <x:v>35.59705</x:v>
      </x:c>
      <x:c t="n" s="0">
        <x:v>39.31781</x:v>
      </x:c>
      <x:c t="n" s="0">
        <x:v>40.25584</x:v>
      </x:c>
      <x:c t="n" s="0">
        <x:v>38.33201</x:v>
      </x:c>
      <x:c t="n" s="0">
        <x:v>37.61882</x:v>
      </x:c>
      <x:c t="n" s="0">
        <x:v>34.95883</x:v>
      </x:c>
      <x:c t="n" s="0">
        <x:v>30.96529</x:v>
      </x:c>
      <x:c t="n" s="0">
        <x:v>29.07293</x:v>
      </x:c>
      <x:c t="n" s="0">
        <x:v>30.92534</x:v>
      </x:c>
      <x:c t="n" s="0">
        <x:v>21.64244</x:v>
      </x:c>
      <x:c t="n" s="0">
        <x:v>13.5349</x:v>
      </x:c>
      <x:c t="n" s="0">
        <x:v>18.28053</x:v>
      </x:c>
      <x:c t="n" s="0">
        <x:v>9.554511</x:v>
      </x:c>
      <x:c t="n" s="0">
        <x:v>7.096897</x:v>
      </x:c>
      <x:c t="n" s="0">
        <x:v>8.385646</x:v>
      </x:c>
      <x:c t="n" s="0">
        <x:v>2.085005</x:v>
      </x:c>
      <x:c t="n" s="0">
        <x:v>-29.91295</x:v>
      </x:c>
      <x:c t="n" s="0">
        <x:v>-23.38334</x:v>
      </x:c>
      <x:c t="n" s="0">
        <x:v>-17.30036</x:v>
      </x:c>
      <x:c t="n" s="0">
        <x:v>-0.06718739</x:v>
      </x:c>
      <x:c t="n" s="0">
        <x:v>0.1882164</x:v>
      </x:c>
      <x:c t="n" s="0">
        <x:v>12.19028</x:v>
      </x:c>
      <x:c t="n" s="0">
        <x:v>12.82219</x:v>
      </x:c>
      <x:c t="n" s="0">
        <x:v>20.11304</x:v>
      </x:c>
      <x:c t="n" s="0">
        <x:v>13.43431</x:v>
      </x:c>
      <x:c t="n" s="0">
        <x:v>25.03979</x:v>
      </x:c>
      <x:c t="n" s="0">
        <x:v>25.1508</x:v>
      </x:c>
      <x:c t="n" s="0">
        <x:v>22.21375</x:v>
      </x:c>
      <x:c t="n" s="0">
        <x:v>18.47683</x:v>
      </x:c>
      <x:c t="n" s="0">
        <x:v>29.41099</x:v>
      </x:c>
      <x:c t="n" s="0">
        <x:v>28.41185</x:v>
      </x:c>
      <x:c t="n" s="0">
        <x:v>18.82697</x:v>
      </x:c>
      <x:c t="n" s="0">
        <x:v>26.55143</x:v>
      </x:c>
      <x:c t="n" s="0">
        <x:v>33.23244</x:v>
      </x:c>
      <x:c t="n" s="0">
        <x:v>34.34652</x:v>
      </x:c>
      <x:c t="n" s="0">
        <x:v>34.79879</x:v>
      </x:c>
      <x:c t="n" s="0">
        <x:v>36.86986</x:v>
      </x:c>
      <x:c t="n" s="0">
        <x:v>35.61331</x:v>
      </x:c>
      <x:c t="n" s="0">
        <x:v>38.12137</x:v>
      </x:c>
      <x:c t="n" s="0">
        <x:v>38.5918</x:v>
      </x:c>
      <x:c t="n" s="0">
        <x:v>38.90152</x:v>
      </x:c>
      <x:c t="n" s="0">
        <x:v>34.55249</x:v>
      </x:c>
      <x:c t="n" s="0">
        <x:v>31.52565</x:v>
      </x:c>
      <x:c t="n" s="0">
        <x:v>28.81014</x:v>
      </x:c>
      <x:c t="n" s="0">
        <x:v>30.11473</x:v>
      </x:c>
      <x:c t="n" s="0">
        <x:v>18.38111</x:v>
      </x:c>
      <x:c t="n" s="0">
        <x:v>12.46223</x:v>
      </x:c>
      <x:c t="n" s="0">
        <x:v>17.38854</x:v>
      </x:c>
      <x:c t="n" s="0">
        <x:v>7.600343</x:v>
      </x:c>
      <x:c t="n" s="0">
        <x:v>6.151657</x:v>
      </x:c>
      <x:c t="n" s="0">
        <x:v>8.662378</x:v>
      </x:c>
      <x:c t="n" s="0">
        <x:v>2.169606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43943.0749305556</x:v>
      </x:c>
      <x:c t="n" s="7">
        <x:v>43943.0749305556</x:v>
      </x:c>
      <x:c t="n" s="0">
        <x:v>48.93907</x:v>
      </x:c>
      <x:c t="n" s="0">
        <x:v>54.20069</x:v>
      </x:c>
      <x:c t="n" s="0">
        <x:v>58.0848</x:v>
      </x:c>
      <x:c t="n" s="0">
        <x:v>65.88657</x:v>
      </x:c>
      <x:c t="n" s="0">
        <x:v>-30.06697</x:v>
      </x:c>
      <x:c t="n" s="0">
        <x:v>-22.22088</x:v>
      </x:c>
      <x:c t="n" s="0">
        <x:v>-12.59592</x:v>
      </x:c>
      <x:c t="n" s="0">
        <x:v>0.5478895</x:v>
      </x:c>
      <x:c t="n" s="0">
        <x:v>-1.378054</x:v>
      </x:c>
      <x:c t="n" s="0">
        <x:v>10.27176</x:v>
      </x:c>
      <x:c t="n" s="0">
        <x:v>9.799848</x:v>
      </x:c>
      <x:c t="n" s="0">
        <x:v>16.27068</x:v>
      </x:c>
      <x:c t="n" s="0">
        <x:v>16.32107</x:v>
      </x:c>
      <x:c t="n" s="0">
        <x:v>22.52878</x:v>
      </x:c>
      <x:c t="n" s="0">
        <x:v>22.77449</x:v>
      </x:c>
      <x:c t="n" s="0">
        <x:v>24.08655</x:v>
      </x:c>
      <x:c t="n" s="0">
        <x:v>22.10814</x:v>
      </x:c>
      <x:c t="n" s="0">
        <x:v>28.16793</x:v>
      </x:c>
      <x:c t="n" s="0">
        <x:v>29.59973</x:v>
      </x:c>
      <x:c t="n" s="0">
        <x:v>31.28815</x:v>
      </x:c>
      <x:c t="n" s="0">
        <x:v>30.57497</x:v>
      </x:c>
      <x:c t="n" s="0">
        <x:v>32.42122</x:v>
      </x:c>
      <x:c t="n" s="0">
        <x:v>32.75329</x:v>
      </x:c>
      <x:c t="n" s="0">
        <x:v>32.01504</x:v>
      </x:c>
      <x:c t="n" s="0">
        <x:v>35.3629</x:v>
      </x:c>
      <x:c t="n" s="0">
        <x:v>38.80566</x:v>
      </x:c>
      <x:c t="n" s="0">
        <x:v>40.30354</x:v>
      </x:c>
      <x:c t="n" s="0">
        <x:v>38.29943</x:v>
      </x:c>
      <x:c t="n" s="0">
        <x:v>37.953</x:v>
      </x:c>
      <x:c t="n" s="0">
        <x:v>34.68732</x:v>
      </x:c>
      <x:c t="n" s="0">
        <x:v>31.31595</x:v>
      </x:c>
      <x:c t="n" s="0">
        <x:v>29.34368</x:v>
      </x:c>
      <x:c t="n" s="0">
        <x:v>30.84116</x:v>
      </x:c>
      <x:c t="n" s="0">
        <x:v>21.5981</x:v>
      </x:c>
      <x:c t="n" s="0">
        <x:v>13.41771</x:v>
      </x:c>
      <x:c t="n" s="0">
        <x:v>18.19382</x:v>
      </x:c>
      <x:c t="n" s="0">
        <x:v>9.480636</x:v>
      </x:c>
      <x:c t="n" s="0">
        <x:v>7.05034</x:v>
      </x:c>
      <x:c t="n" s="0">
        <x:v>8.335118</x:v>
      </x:c>
      <x:c t="n" s="0">
        <x:v>2.135461</x:v>
      </x:c>
      <x:c t="n" s="0">
        <x:v>-29.76421</x:v>
      </x:c>
      <x:c t="n" s="0">
        <x:v>-23.68862</x:v>
      </x:c>
      <x:c t="n" s="0">
        <x:v>-17.30036</x:v>
      </x:c>
      <x:c t="n" s="0">
        <x:v>-0.06718739</x:v>
      </x:c>
      <x:c t="n" s="0">
        <x:v>0.6410655</x:v>
      </x:c>
      <x:c t="n" s="0">
        <x:v>12.03638</x:v>
      </x:c>
      <x:c t="n" s="0">
        <x:v>14.54823</x:v>
      </x:c>
      <x:c t="n" s="0">
        <x:v>20.4552</x:v>
      </x:c>
      <x:c t="n" s="0">
        <x:v>6.751216</x:v>
      </x:c>
      <x:c t="n" s="0">
        <x:v>25.20264</x:v>
      </x:c>
      <x:c t="n" s="0">
        <x:v>25.1508</x:v>
      </x:c>
      <x:c t="n" s="0">
        <x:v>20.80972</x:v>
      </x:c>
      <x:c t="n" s="0">
        <x:v>19.2151</x:v>
      </x:c>
      <x:c t="n" s="0">
        <x:v>29.65069</x:v>
      </x:c>
      <x:c t="n" s="0">
        <x:v>31.15684</x:v>
      </x:c>
      <x:c t="n" s="0">
        <x:v>22.40402</x:v>
      </x:c>
      <x:c t="n" s="0">
        <x:v>26.87053</x:v>
      </x:c>
      <x:c t="n" s="0">
        <x:v>28.86719</x:v>
      </x:c>
      <x:c t="n" s="0">
        <x:v>23.71633</x:v>
      </x:c>
      <x:c t="n" s="0">
        <x:v>32.17611</x:v>
      </x:c>
      <x:c t="n" s="0">
        <x:v>32.7002</x:v>
      </x:c>
      <x:c t="n" s="0">
        <x:v>35.59962</x:v>
      </x:c>
      <x:c t="n" s="0">
        <x:v>41.85411</x:v>
      </x:c>
      <x:c t="n" s="0">
        <x:v>39.15233</x:v>
      </x:c>
      <x:c t="n" s="0">
        <x:v>37.45326</x:v>
      </x:c>
      <x:c t="n" s="0">
        <x:v>34.15503</x:v>
      </x:c>
      <x:c t="n" s="0">
        <x:v>30.91657</x:v>
      </x:c>
      <x:c t="n" s="0">
        <x:v>31.04372</x:v>
      </x:c>
      <x:c t="n" s="0">
        <x:v>30.30511</x:v>
      </x:c>
      <x:c t="n" s="0">
        <x:v>22.05085</x:v>
      </x:c>
      <x:c t="n" s="0">
        <x:v>10.74194</x:v>
      </x:c>
      <x:c t="n" s="0">
        <x:v>17.17189</x:v>
      </x:c>
      <x:c t="n" s="0">
        <x:v>9.489327</x:v>
      </x:c>
      <x:c t="n" s="0">
        <x:v>7.672064</x:v>
      </x:c>
      <x:c t="n" s="0">
        <x:v>8.770201</x:v>
      </x:c>
      <x:c t="n" s="0">
        <x:v>1.764615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43943.0749305556</x:v>
      </x:c>
      <x:c t="n" s="7">
        <x:v>43943.0749305556</x:v>
      </x:c>
      <x:c t="n" s="0">
        <x:v>48.22346</x:v>
      </x:c>
      <x:c t="n" s="0">
        <x:v>54.20069</x:v>
      </x:c>
      <x:c t="n" s="0">
        <x:v>68.85973</x:v>
      </x:c>
      <x:c t="n" s="0">
        <x:v>73.66808</x:v>
      </x:c>
      <x:c t="n" s="0">
        <x:v>-30.06697</x:v>
      </x:c>
      <x:c t="n" s="0">
        <x:v>-22.40691</x:v>
      </x:c>
      <x:c t="n" s="0">
        <x:v>-13.03698</x:v>
      </x:c>
      <x:c t="n" s="0">
        <x:v>0.4633523</x:v>
      </x:c>
      <x:c t="n" s="0">
        <x:v>-1.018154</x:v>
      </x:c>
      <x:c t="n" s="0">
        <x:v>10.49664</x:v>
      </x:c>
      <x:c t="n" s="0">
        <x:v>11.97906</x:v>
      </x:c>
      <x:c t="n" s="0">
        <x:v>17.12973</x:v>
      </x:c>
      <x:c t="n" s="0">
        <x:v>15.71697</x:v>
      </x:c>
      <x:c t="n" s="0">
        <x:v>23.03727</x:v>
      </x:c>
      <x:c t="n" s="0">
        <x:v>23.59472</x:v>
      </x:c>
      <x:c t="n" s="0">
        <x:v>23.737</x:v>
      </x:c>
      <x:c t="n" s="0">
        <x:v>22.06006</x:v>
      </x:c>
      <x:c t="n" s="0">
        <x:v>28.34207</x:v>
      </x:c>
      <x:c t="n" s="0">
        <x:v>29.54217</x:v>
      </x:c>
      <x:c t="n" s="0">
        <x:v>30.97973</x:v>
      </x:c>
      <x:c t="n" s="0">
        <x:v>30.09571</x:v>
      </x:c>
      <x:c t="n" s="0">
        <x:v>32.19081</x:v>
      </x:c>
      <x:c t="n" s="0">
        <x:v>32.25542</x:v>
      </x:c>
      <x:c t="n" s="0">
        <x:v>31.7968</x:v>
      </x:c>
      <x:c t="n" s="0">
        <x:v>35.14676</x:v>
      </x:c>
      <x:c t="n" s="0">
        <x:v>38.8241</x:v>
      </x:c>
      <x:c t="n" s="0">
        <x:v>40.93454</x:v>
      </x:c>
      <x:c t="n" s="0">
        <x:v>38.28215</x:v>
      </x:c>
      <x:c t="n" s="0">
        <x:v>37.53628</x:v>
      </x:c>
      <x:c t="n" s="0">
        <x:v>34.85324</x:v>
      </x:c>
      <x:c t="n" s="0">
        <x:v>31.21203</x:v>
      </x:c>
      <x:c t="n" s="0">
        <x:v>29.67352</x:v>
      </x:c>
      <x:c t="n" s="0">
        <x:v>30.82806</x:v>
      </x:c>
      <x:c t="n" s="0">
        <x:v>21.67361</x:v>
      </x:c>
      <x:c t="n" s="0">
        <x:v>12.97188</x:v>
      </x:c>
      <x:c t="n" s="0">
        <x:v>17.92286</x:v>
      </x:c>
      <x:c t="n" s="0">
        <x:v>9.32345</x:v>
      </x:c>
      <x:c t="n" s="0">
        <x:v>6.817336</x:v>
      </x:c>
      <x:c t="n" s="0">
        <x:v>8.34957</x:v>
      </x:c>
      <x:c t="n" s="0">
        <x:v>2.019905</x:v>
      </x:c>
      <x:c t="n" s="0">
        <x:v>-29.76421</x:v>
      </x:c>
      <x:c t="n" s="0">
        <x:v>-23.68862</x:v>
      </x:c>
      <x:c t="n" s="0">
        <x:v>-17.30036</x:v>
      </x:c>
      <x:c t="n" s="0">
        <x:v>-0.06718739</x:v>
      </x:c>
      <x:c t="n" s="0">
        <x:v>0.6410655</x:v>
      </x:c>
      <x:c t="n" s="0">
        <x:v>11.53897</x:v>
      </x:c>
      <x:c t="n" s="0">
        <x:v>17.52338</x:v>
      </x:c>
      <x:c t="n" s="0">
        <x:v>19.62106</x:v>
      </x:c>
      <x:c t="n" s="0">
        <x:v>6.751216</x:v>
      </x:c>
      <x:c t="n" s="0">
        <x:v>25.20264</x:v>
      </x:c>
      <x:c t="n" s="0">
        <x:v>27.39793</x:v>
      </x:c>
      <x:c t="n" s="0">
        <x:v>23.22998</x:v>
      </x:c>
      <x:c t="n" s="0">
        <x:v>22.42549</x:v>
      </x:c>
      <x:c t="n" s="0">
        <x:v>28.61389</x:v>
      </x:c>
      <x:c t="n" s="0">
        <x:v>27.02973</x:v>
      </x:c>
      <x:c t="n" s="0">
        <x:v>30.34383</x:v>
      </x:c>
      <x:c t="n" s="0">
        <x:v>26.40692</x:v>
      </x:c>
      <x:c t="n" s="0">
        <x:v>30.48151</x:v>
      </x:c>
      <x:c t="n" s="0">
        <x:v>30.1377</x:v>
      </x:c>
      <x:c t="n" s="0">
        <x:v>30.83952</x:v>
      </x:c>
      <x:c t="n" s="0">
        <x:v>36.18523</x:v>
      </x:c>
      <x:c t="n" s="0">
        <x:v>40.47412</x:v>
      </x:c>
      <x:c t="n" s="0">
        <x:v>42.63484</x:v>
      </x:c>
      <x:c t="n" s="0">
        <x:v>38.88252</x:v>
      </x:c>
      <x:c t="n" s="0">
        <x:v>33.35518</x:v>
      </x:c>
      <x:c t="n" s="0">
        <x:v>35.34129</x:v>
      </x:c>
      <x:c t="n" s="0">
        <x:v>32.59532</x:v>
      </x:c>
      <x:c t="n" s="0">
        <x:v>30.56659</x:v>
      </x:c>
      <x:c t="n" s="0">
        <x:v>31.06578</x:v>
      </x:c>
      <x:c t="n" s="0">
        <x:v>22.47998</x:v>
      </x:c>
      <x:c t="n" s="0">
        <x:v>12.10146</x:v>
      </x:c>
      <x:c t="n" s="0">
        <x:v>15.12127</x:v>
      </x:c>
      <x:c t="n" s="0">
        <x:v>7.635038</x:v>
      </x:c>
      <x:c t="n" s="0">
        <x:v>3.658718</x:v>
      </x:c>
      <x:c t="n" s="0">
        <x:v>8.426641</x:v>
      </x:c>
      <x:c t="n" s="0">
        <x:v>2.121423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43943.0749305556</x:v>
      </x:c>
      <x:c t="n" s="7">
        <x:v>43943.0749305556</x:v>
      </x:c>
      <x:c t="n" s="0">
        <x:v>47.19693</x:v>
      </x:c>
      <x:c t="n" s="0">
        <x:v>54.20069</x:v>
      </x:c>
      <x:c t="n" s="0">
        <x:v>65.78265</x:v>
      </x:c>
      <x:c t="n" s="0">
        <x:v>72.87627</x:v>
      </x:c>
      <x:c t="n" s="0">
        <x:v>-30.06697</x:v>
      </x:c>
      <x:c t="n" s="0">
        <x:v>-22.57238</x:v>
      </x:c>
      <x:c t="n" s="0">
        <x:v>-13.45272</x:v>
      </x:c>
      <x:c t="n" s="0">
        <x:v>0.3898291</x:v>
      </x:c>
      <x:c t="n" s="0">
        <x:v>-0.732767</x:v>
      </x:c>
      <x:c t="n" s="0">
        <x:v>10.66529</x:v>
      </x:c>
      <x:c t="n" s="0">
        <x:v>13.36928</x:v>
      </x:c>
      <x:c t="n" s="0">
        <x:v>17.37555</x:v>
      </x:c>
      <x:c t="n" s="0">
        <x:v>15.12486</x:v>
      </x:c>
      <x:c t="n" s="0">
        <x:v>23.40476</x:v>
      </x:c>
      <x:c t="n" s="0">
        <x:v>24.47494</x:v>
      </x:c>
      <x:c t="n" s="0">
        <x:v>24.76774</x:v>
      </x:c>
      <x:c t="n" s="0">
        <x:v>22.11536</x:v>
      </x:c>
      <x:c t="n" s="0">
        <x:v>28.27328</x:v>
      </x:c>
      <x:c t="n" s="0">
        <x:v>29.1674</x:v>
      </x:c>
      <x:c t="n" s="0">
        <x:v>31.11307</x:v>
      </x:c>
      <x:c t="n" s="0">
        <x:v>30.05171</x:v>
      </x:c>
      <x:c t="n" s="0">
        <x:v>31.96635</x:v>
      </x:c>
      <x:c t="n" s="0">
        <x:v>31.93405</x:v>
      </x:c>
      <x:c t="n" s="0">
        <x:v>31.59822</x:v>
      </x:c>
      <x:c t="n" s="0">
        <x:v>35.52878</x:v>
      </x:c>
      <x:c t="n" s="0">
        <x:v>39.28285</x:v>
      </x:c>
      <x:c t="n" s="0">
        <x:v>41.11174</x:v>
      </x:c>
      <x:c t="n" s="0">
        <x:v>39.04474</x:v>
      </x:c>
      <x:c t="n" s="0">
        <x:v>37.56143</x:v>
      </x:c>
      <x:c t="n" s="0">
        <x:v>35.2178</x:v>
      </x:c>
      <x:c t="n" s="0">
        <x:v>31.28598</x:v>
      </x:c>
      <x:c t="n" s="0">
        <x:v>29.87627</x:v>
      </x:c>
      <x:c t="n" s="0">
        <x:v>30.8311</x:v>
      </x:c>
      <x:c t="n" s="0">
        <x:v>21.69528</x:v>
      </x:c>
      <x:c t="n" s="0">
        <x:v>13.2823</x:v>
      </x:c>
      <x:c t="n" s="0">
        <x:v>17.67768</x:v>
      </x:c>
      <x:c t="n" s="0">
        <x:v>9.154873</x:v>
      </x:c>
      <x:c t="n" s="0">
        <x:v>7.065568</x:v>
      </x:c>
      <x:c t="n" s="0">
        <x:v>8.976008</x:v>
      </x:c>
      <x:c t="n" s="0">
        <x:v>2.094421</x:v>
      </x:c>
      <x:c t="n" s="0">
        <x:v>-29.76421</x:v>
      </x:c>
      <x:c t="n" s="0">
        <x:v>-23.68862</x:v>
      </x:c>
      <x:c t="n" s="0">
        <x:v>-17.30036</x:v>
      </x:c>
      <x:c t="n" s="0">
        <x:v>-0.06718739</x:v>
      </x:c>
      <x:c t="n" s="0">
        <x:v>0.6410655</x:v>
      </x:c>
      <x:c t="n" s="0">
        <x:v>11.53897</x:v>
      </x:c>
      <x:c t="n" s="0">
        <x:v>17.52338</x:v>
      </x:c>
      <x:c t="n" s="0">
        <x:v>18.58769</x:v>
      </x:c>
      <x:c t="n" s="0">
        <x:v>6.751216</x:v>
      </x:c>
      <x:c t="n" s="0">
        <x:v>24.98889</x:v>
      </x:c>
      <x:c t="n" s="0">
        <x:v>27.64158</x:v>
      </x:c>
      <x:c t="n" s="0">
        <x:v>29.24045</x:v>
      </x:c>
      <x:c t="n" s="0">
        <x:v>22.42549</x:v>
      </x:c>
      <x:c t="n" s="0">
        <x:v>27.84745</x:v>
      </x:c>
      <x:c t="n" s="0">
        <x:v>29.61748</x:v>
      </x:c>
      <x:c t="n" s="0">
        <x:v>32.55289</x:v>
      </x:c>
      <x:c t="n" s="0">
        <x:v>32.3289</x:v>
      </x:c>
      <x:c t="n" s="0">
        <x:v>31.54952</x:v>
      </x:c>
      <x:c t="n" s="0">
        <x:v>32.14814</x:v>
      </x:c>
      <x:c t="n" s="0">
        <x:v>31.71227</x:v>
      </x:c>
      <x:c t="n" s="0">
        <x:v>36.70124</x:v>
      </x:c>
      <x:c t="n" s="0">
        <x:v>40.46318</x:v>
      </x:c>
      <x:c t="n" s="0">
        <x:v>43.20042</x:v>
      </x:c>
      <x:c t="n" s="0">
        <x:v>40.75599</x:v>
      </x:c>
      <x:c t="n" s="0">
        <x:v>38.77689</x:v>
      </x:c>
      <x:c t="n" s="0">
        <x:v>37.26233</x:v>
      </x:c>
      <x:c t="n" s="0">
        <x:v>31.2825</x:v>
      </x:c>
      <x:c t="n" s="0">
        <x:v>30.21366</x:v>
      </x:c>
      <x:c t="n" s="0">
        <x:v>31.5896</x:v>
      </x:c>
      <x:c t="n" s="0">
        <x:v>20.47547</x:v>
      </x:c>
      <x:c t="n" s="0">
        <x:v>14.86762</x:v>
      </x:c>
      <x:c t="n" s="0">
        <x:v>16.47532</x:v>
      </x:c>
      <x:c t="n" s="0">
        <x:v>8.958423</x:v>
      </x:c>
      <x:c t="n" s="0">
        <x:v>9.510949</x:v>
      </x:c>
      <x:c t="n" s="0">
        <x:v>11.08613</x:v>
      </x:c>
      <x:c t="n" s="0">
        <x:v>1.926637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43943.0749305556</x:v>
      </x:c>
      <x:c t="n" s="7">
        <x:v>43943.0749305556</x:v>
      </x:c>
      <x:c t="n" s="0">
        <x:v>46.91554</x:v>
      </x:c>
      <x:c t="n" s="0">
        <x:v>54.20069</x:v>
      </x:c>
      <x:c t="n" s="0">
        <x:v>64.67093</x:v>
      </x:c>
      <x:c t="n" s="0">
        <x:v>70.3729</x:v>
      </x:c>
      <x:c t="n" s="0">
        <x:v>-30.06697</x:v>
      </x:c>
      <x:c t="n" s="0">
        <x:v>-22.95631</x:v>
      </x:c>
      <x:c t="n" s="0">
        <x:v>-13.80167</x:v>
      </x:c>
      <x:c t="n" s="0">
        <x:v>0.1356769</x:v>
      </x:c>
      <x:c t="n" s="0">
        <x:v>-0.5030582</x:v>
      </x:c>
      <x:c t="n" s="0">
        <x:v>10.80431</x:v>
      </x:c>
      <x:c t="n" s="0">
        <x:v>14.28224</x:v>
      </x:c>
      <x:c t="n" s="0">
        <x:v>17.575</x:v>
      </x:c>
      <x:c t="n" s="0">
        <x:v>14.84785</x:v>
      </x:c>
      <x:c t="n" s="0">
        <x:v>23.66076</x:v>
      </x:c>
      <x:c t="n" s="0">
        <x:v>25.10706</x:v>
      </x:c>
      <x:c t="n" s="0">
        <x:v>25.78131</x:v>
      </x:c>
      <x:c t="n" s="0">
        <x:v>22.02923</x:v>
      </x:c>
      <x:c t="n" s="0">
        <x:v>27.97294</x:v>
      </x:c>
      <x:c t="n" s="0">
        <x:v>29.85218</x:v>
      </x:c>
      <x:c t="n" s="0">
        <x:v>31.38306</x:v>
      </x:c>
      <x:c t="n" s="0">
        <x:v>30.77049</x:v>
      </x:c>
      <x:c t="n" s="0">
        <x:v>31.93145</x:v>
      </x:c>
      <x:c t="n" s="0">
        <x:v>32.12565</x:v>
      </x:c>
      <x:c t="n" s="0">
        <x:v>31.47095</x:v>
      </x:c>
      <x:c t="n" s="0">
        <x:v>35.67937</x:v>
      </x:c>
      <x:c t="n" s="0">
        <x:v>39.71631</x:v>
      </x:c>
      <x:c t="n" s="0">
        <x:v>41.11858</x:v>
      </x:c>
      <x:c t="n" s="0">
        <x:v>39.26985</x:v>
      </x:c>
      <x:c t="n" s="0">
        <x:v>38.09511</x:v>
      </x:c>
      <x:c t="n" s="0">
        <x:v>35.10791</x:v>
      </x:c>
      <x:c t="n" s="0">
        <x:v>31.34295</x:v>
      </x:c>
      <x:c t="n" s="0">
        <x:v>29.52144</x:v>
      </x:c>
      <x:c t="n" s="0">
        <x:v>30.7385</x:v>
      </x:c>
      <x:c t="n" s="0">
        <x:v>21.40409</x:v>
      </x:c>
      <x:c t="n" s="0">
        <x:v>13.22998</x:v>
      </x:c>
      <x:c t="n" s="0">
        <x:v>17.45748</x:v>
      </x:c>
      <x:c t="n" s="0">
        <x:v>9.230751</x:v>
      </x:c>
      <x:c t="n" s="0">
        <x:v>7.165174</x:v>
      </x:c>
      <x:c t="n" s="0">
        <x:v>8.813135</x:v>
      </x:c>
      <x:c t="n" s="0">
        <x:v>2.088349</x:v>
      </x:c>
      <x:c t="n" s="0">
        <x:v>-29.76421</x:v>
      </x:c>
      <x:c t="n" s="0">
        <x:v>-28.73691</x:v>
      </x:c>
      <x:c t="n" s="0">
        <x:v>-16.36506</x:v>
      </x:c>
      <x:c t="n" s="0">
        <x:v>-3.453749</x:v>
      </x:c>
      <x:c t="n" s="0">
        <x:v>0.6410655</x:v>
      </x:c>
      <x:c t="n" s="0">
        <x:v>11.53897</x:v>
      </x:c>
      <x:c t="n" s="0">
        <x:v>17.52338</x:v>
      </x:c>
      <x:c t="n" s="0">
        <x:v>18.58769</x:v>
      </x:c>
      <x:c t="n" s="0">
        <x:v>14.52775</x:v>
      </x:c>
      <x:c t="n" s="0">
        <x:v>24.91524</x:v>
      </x:c>
      <x:c t="n" s="0">
        <x:v>27.64158</x:v>
      </x:c>
      <x:c t="n" s="0">
        <x:v>29.24045</x:v>
      </x:c>
      <x:c t="n" s="0">
        <x:v>20.7062</x:v>
      </x:c>
      <x:c t="n" s="0">
        <x:v>22.94469</x:v>
      </x:c>
      <x:c t="n" s="0">
        <x:v>32.53193</x:v>
      </x:c>
      <x:c t="n" s="0">
        <x:v>32.23991</x:v>
      </x:c>
      <x:c t="n" s="0">
        <x:v>32.04471</x:v>
      </x:c>
      <x:c t="n" s="0">
        <x:v>30.67524</x:v>
      </x:c>
      <x:c t="n" s="0">
        <x:v>31.41331</x:v>
      </x:c>
      <x:c t="n" s="0">
        <x:v>29.58475</x:v>
      </x:c>
      <x:c t="n" s="0">
        <x:v>37.31456</x:v>
      </x:c>
      <x:c t="n" s="0">
        <x:v>40.64088</x:v>
      </x:c>
      <x:c t="n" s="0">
        <x:v>38.73633</x:v>
      </x:c>
      <x:c t="n" s="0">
        <x:v>41.43631</x:v>
      </x:c>
      <x:c t="n" s="0">
        <x:v>39.23291</x:v>
      </x:c>
      <x:c t="n" s="0">
        <x:v>32.37316</x:v>
      </x:c>
      <x:c t="n" s="0">
        <x:v>29.78827</x:v>
      </x:c>
      <x:c t="n" s="0">
        <x:v>29.52851</x:v>
      </x:c>
      <x:c t="n" s="0">
        <x:v>28.34881</x:v>
      </x:c>
      <x:c t="n" s="0">
        <x:v>21.46864</x:v>
      </x:c>
      <x:c t="n" s="0">
        <x:v>13.07019</x:v>
      </x:c>
      <x:c t="n" s="0">
        <x:v>16.36062</x:v>
      </x:c>
      <x:c t="n" s="0">
        <x:v>9.954124</x:v>
      </x:c>
      <x:c t="n" s="0">
        <x:v>6.698928</x:v>
      </x:c>
      <x:c t="n" s="0">
        <x:v>7.518125</x:v>
      </x:c>
      <x:c t="n" s="0">
        <x:v>2.030674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43943.0749305556</x:v>
      </x:c>
      <x:c t="n" s="7">
        <x:v>43943.0749305556</x:v>
      </x:c>
      <x:c t="n" s="0">
        <x:v>47.12568</x:v>
      </x:c>
      <x:c t="n" s="0">
        <x:v>54.20069</x:v>
      </x:c>
      <x:c t="n" s="0">
        <x:v>65.96319</x:v>
      </x:c>
      <x:c t="n" s="0">
        <x:v>71.05287</x:v>
      </x:c>
      <x:c t="n" s="0">
        <x:v>-30.06697</x:v>
      </x:c>
      <x:c t="n" s="0">
        <x:v>-23.56551</x:v>
      </x:c>
      <x:c t="n" s="0">
        <x:v>-14.08357</x:v>
      </x:c>
      <x:c t="n" s="0">
        <x:v>-0.2876617</x:v>
      </x:c>
      <x:c t="n" s="0">
        <x:v>-0.3160638</x:v>
      </x:c>
      <x:c t="n" s="0">
        <x:v>10.91961</x:v>
      </x:c>
      <x:c t="n" s="0">
        <x:v>14.93398</x:v>
      </x:c>
      <x:c t="n" s="0">
        <x:v>17.73838</x:v>
      </x:c>
      <x:c t="n" s="0">
        <x:v>14.87283</x:v>
      </x:c>
      <x:c t="n" s="0">
        <x:v>23.86805</x:v>
      </x:c>
      <x:c t="n" s="0">
        <x:v>25.58246</x:v>
      </x:c>
      <x:c t="n" s="0">
        <x:v>26.49189</x:v>
      </x:c>
      <x:c t="n" s="0">
        <x:v>21.8256</x:v>
      </x:c>
      <x:c t="n" s="0">
        <x:v>27.44815</x:v>
      </x:c>
      <x:c t="n" s="0">
        <x:v>30.05266</x:v>
      </x:c>
      <x:c t="n" s="0">
        <x:v>31.45762</x:v>
      </x:c>
      <x:c t="n" s="0">
        <x:v>30.552</x:v>
      </x:c>
      <x:c t="n" s="0">
        <x:v>31.93846</x:v>
      </x:c>
      <x:c t="n" s="0">
        <x:v>32.2942</x:v>
      </x:c>
      <x:c t="n" s="0">
        <x:v>31.54886</x:v>
      </x:c>
      <x:c t="n" s="0">
        <x:v>36.14999</x:v>
      </x:c>
      <x:c t="n" s="0">
        <x:v>39.33158</x:v>
      </x:c>
      <x:c t="n" s="0">
        <x:v>41.14895</x:v>
      </x:c>
      <x:c t="n" s="0">
        <x:v>39.35064</x:v>
      </x:c>
      <x:c t="n" s="0">
        <x:v>37.71012</x:v>
      </x:c>
      <x:c t="n" s="0">
        <x:v>34.99536</x:v>
      </x:c>
      <x:c t="n" s="0">
        <x:v>31.39845</x:v>
      </x:c>
      <x:c t="n" s="0">
        <x:v>29.52479</x:v>
      </x:c>
      <x:c t="n" s="0">
        <x:v>30.50005</x:v>
      </x:c>
      <x:c t="n" s="0">
        <x:v>21.39445</x:v>
      </x:c>
      <x:c t="n" s="0">
        <x:v>13.21581</x:v>
      </x:c>
      <x:c t="n" s="0">
        <x:v>17.28889</x:v>
      </x:c>
      <x:c t="n" s="0">
        <x:v>9.260663</x:v>
      </x:c>
      <x:c t="n" s="0">
        <x:v>7.257709</x:v>
      </x:c>
      <x:c t="n" s="0">
        <x:v>8.577376</x:v>
      </x:c>
      <x:c t="n" s="0">
        <x:v>2.010822</x:v>
      </x:c>
      <x:c t="n" s="0">
        <x:v>-29.76421</x:v>
      </x:c>
      <x:c t="n" s="0">
        <x:v>-29.16826</x:v>
      </x:c>
      <x:c t="n" s="0">
        <x:v>-16.24649</x:v>
      </x:c>
      <x:c t="n" s="0">
        <x:v>-4.256248</x:v>
      </x:c>
      <x:c t="n" s="0">
        <x:v>-0.7551049</x:v>
      </x:c>
      <x:c t="n" s="0">
        <x:v>11.53897</x:v>
      </x:c>
      <x:c t="n" s="0">
        <x:v>17.52338</x:v>
      </x:c>
      <x:c t="n" s="0">
        <x:v>17.55156</x:v>
      </x:c>
      <x:c t="n" s="0">
        <x:v>15.01613</x:v>
      </x:c>
      <x:c t="n" s="0">
        <x:v>24.91524</x:v>
      </x:c>
      <x:c t="n" s="0">
        <x:v>28.7282</x:v>
      </x:c>
      <x:c t="n" s="0">
        <x:v>29.24045</x:v>
      </x:c>
      <x:c t="n" s="0">
        <x:v>20.3939</x:v>
      </x:c>
      <x:c t="n" s="0">
        <x:v>23.4276</x:v>
      </x:c>
      <x:c t="n" s="0">
        <x:v>29.98034</x:v>
      </x:c>
      <x:c t="n" s="0">
        <x:v>32.28162</x:v>
      </x:c>
      <x:c t="n" s="0">
        <x:v>27.96653</x:v>
      </x:c>
      <x:c t="n" s="0">
        <x:v>32.86016</x:v>
      </x:c>
      <x:c t="n" s="0">
        <x:v>33.11654</x:v>
      </x:c>
      <x:c t="n" s="0">
        <x:v>33.74488</x:v>
      </x:c>
      <x:c t="n" s="0">
        <x:v>39.0978</x:v>
      </x:c>
      <x:c t="n" s="0">
        <x:v>35.66829</x:v>
      </x:c>
      <x:c t="n" s="0">
        <x:v>41.42954</x:v>
      </x:c>
      <x:c t="n" s="0">
        <x:v>38.24495</x:v>
      </x:c>
      <x:c t="n" s="0">
        <x:v>35.57146</x:v>
      </x:c>
      <x:c t="n" s="0">
        <x:v>34.07662</x:v>
      </x:c>
      <x:c t="n" s="0">
        <x:v>32.83836</x:v>
      </x:c>
      <x:c t="n" s="0">
        <x:v>28.28645</x:v>
      </x:c>
      <x:c t="n" s="0">
        <x:v>28.83454</x:v>
      </x:c>
      <x:c t="n" s="0">
        <x:v>19.28403</x:v>
      </x:c>
      <x:c t="n" s="0">
        <x:v>11.70515</x:v>
      </x:c>
      <x:c t="n" s="0">
        <x:v>14.82299</x:v>
      </x:c>
      <x:c t="n" s="0">
        <x:v>8.880384</x:v>
      </x:c>
      <x:c t="n" s="0">
        <x:v>7.024541</x:v>
      </x:c>
      <x:c t="n" s="0">
        <x:v>7.835817</x:v>
      </x:c>
      <x:c t="n" s="0">
        <x:v>1.239726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43943.0749305556</x:v>
      </x:c>
      <x:c t="n" s="7">
        <x:v>43943.0749305556</x:v>
      </x:c>
      <x:c t="n" s="0">
        <x:v>46.77795</x:v>
      </x:c>
      <x:c t="n" s="0">
        <x:v>54.20069</x:v>
      </x:c>
      <x:c t="n" s="0">
        <x:v>63.79239</x:v>
      </x:c>
      <x:c t="n" s="0">
        <x:v>69.82442</x:v>
      </x:c>
      <x:c t="n" s="0">
        <x:v>-30.06697</x:v>
      </x:c>
      <x:c t="n" s="0">
        <x:v>-24.16322</x:v>
      </x:c>
      <x:c t="n" s="0">
        <x:v>-14.33972</x:v>
      </x:c>
      <x:c t="n" s="0">
        <x:v>-0.6850492</x:v>
      </x:c>
      <x:c t="n" s="0">
        <x:v>-0.7611845</x:v>
      </x:c>
      <x:c t="n" s="0">
        <x:v>11.01572</x:v>
      </x:c>
      <x:c t="n" s="0">
        <x:v>15.32982</x:v>
      </x:c>
      <x:c t="n" s="0">
        <x:v>17.42815</x:v>
      </x:c>
      <x:c t="n" s="0">
        <x:v>14.74677</x:v>
      </x:c>
      <x:c t="n" s="0">
        <x:v>23.78673</x:v>
      </x:c>
      <x:c t="n" s="0">
        <x:v>26.60798</x:v>
      </x:c>
      <x:c t="n" s="0">
        <x:v>26.36693</x:v>
      </x:c>
      <x:c t="n" s="0">
        <x:v>21.53423</x:v>
      </x:c>
      <x:c t="n" s="0">
        <x:v>27.54333</x:v>
      </x:c>
      <x:c t="n" s="0">
        <x:v>30.04218</x:v>
      </x:c>
      <x:c t="n" s="0">
        <x:v>31.67898</x:v>
      </x:c>
      <x:c t="n" s="0">
        <x:v>30.17937</x:v>
      </x:c>
      <x:c t="n" s="0">
        <x:v>32.02837</x:v>
      </x:c>
      <x:c t="n" s="0">
        <x:v>32.07379</x:v>
      </x:c>
      <x:c t="n" s="0">
        <x:v>31.98376</x:v>
      </x:c>
      <x:c t="n" s="0">
        <x:v>36.40419</x:v>
      </x:c>
      <x:c t="n" s="0">
        <x:v>39.32656</x:v>
      </x:c>
      <x:c t="n" s="0">
        <x:v>40.80044</x:v>
      </x:c>
      <x:c t="n" s="0">
        <x:v>39.44586</x:v>
      </x:c>
      <x:c t="n" s="0">
        <x:v>37.48476</x:v>
      </x:c>
      <x:c t="n" s="0">
        <x:v>35.0843</x:v>
      </x:c>
      <x:c t="n" s="0">
        <x:v>31.34027</x:v>
      </x:c>
      <x:c t="n" s="0">
        <x:v>29.43793</x:v>
      </x:c>
      <x:c t="n" s="0">
        <x:v>30.43544</x:v>
      </x:c>
      <x:c t="n" s="0">
        <x:v>21.0764</x:v>
      </x:c>
      <x:c t="n" s="0">
        <x:v>12.89968</x:v>
      </x:c>
      <x:c t="n" s="0">
        <x:v>16.89466</x:v>
      </x:c>
      <x:c t="n" s="0">
        <x:v>9.299189</x:v>
      </x:c>
      <x:c t="n" s="0">
        <x:v>7.032695</x:v>
      </x:c>
      <x:c t="n" s="0">
        <x:v>8.531063</x:v>
      </x:c>
      <x:c t="n" s="0">
        <x:v>1.900435</x:v>
      </x:c>
      <x:c t="n" s="0">
        <x:v>-29.76421</x:v>
      </x:c>
      <x:c t="n" s="0">
        <x:v>-29.16826</x:v>
      </x:c>
      <x:c t="n" s="0">
        <x:v>-16.24649</x:v>
      </x:c>
      <x:c t="n" s="0">
        <x:v>-4.256248</x:v>
      </x:c>
      <x:c t="n" s="0">
        <x:v>-5.095988</x:v>
      </x:c>
      <x:c t="n" s="0">
        <x:v>11.53897</x:v>
      </x:c>
      <x:c t="n" s="0">
        <x:v>16.50031</x:v>
      </x:c>
      <x:c t="n" s="0">
        <x:v>14.9625</x:v>
      </x:c>
      <x:c t="n" s="0">
        <x:v>11.79379</x:v>
      </x:c>
      <x:c t="n" s="0">
        <x:v>22.00596</x:v>
      </x:c>
      <x:c t="n" s="0">
        <x:v>30.092</x:v>
      </x:c>
      <x:c t="n" s="0">
        <x:v>19.683</x:v>
      </x:c>
      <x:c t="n" s="0">
        <x:v>17.05103</x:v>
      </x:c>
      <x:c t="n" s="0">
        <x:v>29.00112</x:v>
      </x:c>
      <x:c t="n" s="0">
        <x:v>29.47204</x:v>
      </x:c>
      <x:c t="n" s="0">
        <x:v>33.20579</x:v>
      </x:c>
      <x:c t="n" s="0">
        <x:v>27.28536</x:v>
      </x:c>
      <x:c t="n" s="0">
        <x:v>31.44981</x:v>
      </x:c>
      <x:c t="n" s="0">
        <x:v>28.94312</x:v>
      </x:c>
      <x:c t="n" s="0">
        <x:v>31.2939</x:v>
      </x:c>
      <x:c t="n" s="0">
        <x:v>33.77601</x:v>
      </x:c>
      <x:c t="n" s="0">
        <x:v>40.72773</x:v>
      </x:c>
      <x:c t="n" s="0">
        <x:v>38.33205</x:v>
      </x:c>
      <x:c t="n" s="0">
        <x:v>39.70449</x:v>
      </x:c>
      <x:c t="n" s="0">
        <x:v>35.51564</x:v>
      </x:c>
      <x:c t="n" s="0">
        <x:v>37.52612</x:v>
      </x:c>
      <x:c t="n" s="0">
        <x:v>30.50234</x:v>
      </x:c>
      <x:c t="n" s="0">
        <x:v>28.9964</x:v>
      </x:c>
      <x:c t="n" s="0">
        <x:v>31.14462</x:v>
      </x:c>
      <x:c t="n" s="0">
        <x:v>20.05371</x:v>
      </x:c>
      <x:c t="n" s="0">
        <x:v>10.94272</x:v>
      </x:c>
      <x:c t="n" s="0">
        <x:v>15.99698</x:v>
      </x:c>
      <x:c t="n" s="0">
        <x:v>9.199141</x:v>
      </x:c>
      <x:c t="n" s="0">
        <x:v>5.583988</x:v>
      </x:c>
      <x:c t="n" s="0">
        <x:v>7.603522</x:v>
      </x:c>
      <x:c t="n" s="0">
        <x:v>2.04127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43943.0749305556</x:v>
      </x:c>
      <x:c t="n" s="7">
        <x:v>43943.0749305556</x:v>
      </x:c>
      <x:c t="n" s="0">
        <x:v>46.75743</x:v>
      </x:c>
      <x:c t="n" s="0">
        <x:v>54.20069</x:v>
      </x:c>
      <x:c t="n" s="0">
        <x:v>65.866</x:v>
      </x:c>
      <x:c t="n" s="0">
        <x:v>71.52929</x:v>
      </x:c>
      <x:c t="n" s="0">
        <x:v>-30.06697</x:v>
      </x:c>
      <x:c t="n" s="0">
        <x:v>-24.7484</x:v>
      </x:c>
      <x:c t="n" s="0">
        <x:v>-14.5711</x:v>
      </x:c>
      <x:c t="n" s="0">
        <x:v>-1.055826</x:v>
      </x:c>
      <x:c t="n" s="0">
        <x:v>-1.181159</x:v>
      </x:c>
      <x:c t="n" s="0">
        <x:v>11.09614</x:v>
      </x:c>
      <x:c t="n" s="0">
        <x:v>15.39317</x:v>
      </x:c>
      <x:c t="n" s="0">
        <x:v>17.14445</x:v>
      </x:c>
      <x:c t="n" s="0">
        <x:v>14.18748</x:v>
      </x:c>
      <x:c t="n" s="0">
        <x:v>23.56807</x:v>
      </x:c>
      <x:c t="n" s="0">
        <x:v>27.32542</x:v>
      </x:c>
      <x:c t="n" s="0">
        <x:v>25.83807</x:v>
      </x:c>
      <x:c t="n" s="0">
        <x:v>20.92871</x:v>
      </x:c>
      <x:c t="n" s="0">
        <x:v>27.78911</x:v>
      </x:c>
      <x:c t="n" s="0">
        <x:v>29.8447</x:v>
      </x:c>
      <x:c t="n" s="0">
        <x:v>32.06622</x:v>
      </x:c>
      <x:c t="n" s="0">
        <x:v>30.1363</x:v>
      </x:c>
      <x:c t="n" s="0">
        <x:v>31.5958</x:v>
      </x:c>
      <x:c t="n" s="0">
        <x:v>32.75735</x:v>
      </x:c>
      <x:c t="n" s="0">
        <x:v>31.56267</x:v>
      </x:c>
      <x:c t="n" s="0">
        <x:v>36.10255</x:v>
      </x:c>
      <x:c t="n" s="0">
        <x:v>39.10693</x:v>
      </x:c>
      <x:c t="n" s="0">
        <x:v>40.39646</x:v>
      </x:c>
      <x:c t="n" s="0">
        <x:v>39.08483</x:v>
      </x:c>
      <x:c t="n" s="0">
        <x:v>37.50965</x:v>
      </x:c>
      <x:c t="n" s="0">
        <x:v>35.68428</x:v>
      </x:c>
      <x:c t="n" s="0">
        <x:v>31.11588</x:v>
      </x:c>
      <x:c t="n" s="0">
        <x:v>29.33423</x:v>
      </x:c>
      <x:c t="n" s="0">
        <x:v>30.38483</x:v>
      </x:c>
      <x:c t="n" s="0">
        <x:v>20.93373</x:v>
      </x:c>
      <x:c t="n" s="0">
        <x:v>12.85461</x:v>
      </x:c>
      <x:c t="n" s="0">
        <x:v>17.00321</x:v>
      </x:c>
      <x:c t="n" s="0">
        <x:v>9.264246</x:v>
      </x:c>
      <x:c t="n" s="0">
        <x:v>6.924983</x:v>
      </x:c>
      <x:c t="n" s="0">
        <x:v>8.424013</x:v>
      </x:c>
      <x:c t="n" s="0">
        <x:v>2.022271</x:v>
      </x:c>
      <x:c t="n" s="0">
        <x:v>-29.76421</x:v>
      </x:c>
      <x:c t="n" s="0">
        <x:v>-29.16826</x:v>
      </x:c>
      <x:c t="n" s="0">
        <x:v>-16.24649</x:v>
      </x:c>
      <x:c t="n" s="0">
        <x:v>-4.256248</x:v>
      </x:c>
      <x:c t="n" s="0">
        <x:v>-5.095988</x:v>
      </x:c>
      <x:c t="n" s="0">
        <x:v>11.53897</x:v>
      </x:c>
      <x:c t="n" s="0">
        <x:v>15.74632</x:v>
      </x:c>
      <x:c t="n" s="0">
        <x:v>14.9625</x:v>
      </x:c>
      <x:c t="n" s="0">
        <x:v>7.10802</x:v>
      </x:c>
      <x:c t="n" s="0">
        <x:v>22.00596</x:v>
      </x:c>
      <x:c t="n" s="0">
        <x:v>30.092</x:v>
      </x:c>
      <x:c t="n" s="0">
        <x:v>19.683</x:v>
      </x:c>
      <x:c t="n" s="0">
        <x:v>11.8869</x:v>
      </x:c>
      <x:c t="n" s="0">
        <x:v>27.77014</x:v>
      </x:c>
      <x:c t="n" s="0">
        <x:v>28.46508</x:v>
      </x:c>
      <x:c t="n" s="0">
        <x:v>32.61243</x:v>
      </x:c>
      <x:c t="n" s="0">
        <x:v>30.97343</x:v>
      </x:c>
      <x:c t="n" s="0">
        <x:v>24.60901</x:v>
      </x:c>
      <x:c t="n" s="0">
        <x:v>35.20803</x:v>
      </x:c>
      <x:c t="n" s="0">
        <x:v>31.57307</x:v>
      </x:c>
      <x:c t="n" s="0">
        <x:v>35.57256</x:v>
      </x:c>
      <x:c t="n" s="0">
        <x:v>35.72909</x:v>
      </x:c>
      <x:c t="n" s="0">
        <x:v>37.78069</x:v>
      </x:c>
      <x:c t="n" s="0">
        <x:v>37.35168</x:v>
      </x:c>
      <x:c t="n" s="0">
        <x:v>38.08222</x:v>
      </x:c>
      <x:c t="n" s="0">
        <x:v>37.86811</x:v>
      </x:c>
      <x:c t="n" s="0">
        <x:v>30.88337</x:v>
      </x:c>
      <x:c t="n" s="0">
        <x:v>28.94869</x:v>
      </x:c>
      <x:c t="n" s="0">
        <x:v>29.87076</x:v>
      </x:c>
      <x:c t="n" s="0">
        <x:v>18.33863</x:v>
      </x:c>
      <x:c t="n" s="0">
        <x:v>11.51283</x:v>
      </x:c>
      <x:c t="n" s="0">
        <x:v>16.31044</x:v>
      </x:c>
      <x:c t="n" s="0">
        <x:v>8.696447</x:v>
      </x:c>
      <x:c t="n" s="0">
        <x:v>6.478122</x:v>
      </x:c>
      <x:c t="n" s="0">
        <x:v>7.405805</x:v>
      </x:c>
      <x:c t="n" s="0">
        <x:v>2.386582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43943.0749305556</x:v>
      </x:c>
      <x:c t="n" s="7">
        <x:v>43943.0749305556</x:v>
      </x:c>
      <x:c t="n" s="0">
        <x:v>46.13359</x:v>
      </x:c>
      <x:c t="n" s="0">
        <x:v>54.20069</x:v>
      </x:c>
      <x:c t="n" s="0">
        <x:v>66.96437</x:v>
      </x:c>
      <x:c t="n" s="0">
        <x:v>71.52929</x:v>
      </x:c>
      <x:c t="n" s="0">
        <x:v>-30.02818</x:v>
      </x:c>
      <x:c t="n" s="0">
        <x:v>-25.31907</x:v>
      </x:c>
      <x:c t="n" s="0">
        <x:v>-14.77897</x:v>
      </x:c>
      <x:c t="n" s="0">
        <x:v>-1.399646</x:v>
      </x:c>
      <x:c t="n" s="0">
        <x:v>-1.575079</x:v>
      </x:c>
      <x:c t="n" s="0">
        <x:v>11.79839</x:v>
      </x:c>
      <x:c t="n" s="0">
        <x:v>15.44655</x:v>
      </x:c>
      <x:c t="n" s="0">
        <x:v>16.86149</x:v>
      </x:c>
      <x:c t="n" s="0">
        <x:v>13.64522</x:v>
      </x:c>
      <x:c t="n" s="0">
        <x:v>23.37219</x:v>
      </x:c>
      <x:c t="n" s="0">
        <x:v>27.85637</x:v>
      </x:c>
      <x:c t="n" s="0">
        <x:v>25.32907</x:v>
      </x:c>
      <x:c t="n" s="0">
        <x:v>20.335</x:v>
      </x:c>
      <x:c t="n" s="0">
        <x:v>27.42692</x:v>
      </x:c>
      <x:c t="n" s="0">
        <x:v>29.81516</x:v>
      </x:c>
      <x:c t="n" s="0">
        <x:v>31.5334</x:v>
      </x:c>
      <x:c t="n" s="0">
        <x:v>30.95806</x:v>
      </x:c>
      <x:c t="n" s="0">
        <x:v>31.04903</x:v>
      </x:c>
      <x:c t="n" s="0">
        <x:v>32.27708</x:v>
      </x:c>
      <x:c t="n" s="0">
        <x:v>31.85721</x:v>
      </x:c>
      <x:c t="n" s="0">
        <x:v>35.83307</x:v>
      </x:c>
      <x:c t="n" s="0">
        <x:v>39.03233</x:v>
      </x:c>
      <x:c t="n" s="0">
        <x:v>40.15585</x:v>
      </x:c>
      <x:c t="n" s="0">
        <x:v>39.1017</x:v>
      </x:c>
      <x:c t="n" s="0">
        <x:v>37.6147</x:v>
      </x:c>
      <x:c t="n" s="0">
        <x:v>35.71975</x:v>
      </x:c>
      <x:c t="n" s="0">
        <x:v>31.44181</x:v>
      </x:c>
      <x:c t="n" s="0">
        <x:v>29.24822</x:v>
      </x:c>
      <x:c t="n" s="0">
        <x:v>30.30176</x:v>
      </x:c>
      <x:c t="n" s="0">
        <x:v>20.78424</x:v>
      </x:c>
      <x:c t="n" s="0">
        <x:v>12.57611</x:v>
      </x:c>
      <x:c t="n" s="0">
        <x:v>16.94756</x:v>
      </x:c>
      <x:c t="n" s="0">
        <x:v>9.325287</x:v>
      </x:c>
      <x:c t="n" s="0">
        <x:v>6.798783</x:v>
      </x:c>
      <x:c t="n" s="0">
        <x:v>8.414239</x:v>
      </x:c>
      <x:c t="n" s="0">
        <x:v>2.024592</x:v>
      </x:c>
      <x:c t="n" s="0">
        <x:v>-27.48576</x:v>
      </x:c>
      <x:c t="n" s="0">
        <x:v>-29.16826</x:v>
      </x:c>
      <x:c t="n" s="0">
        <x:v>-16.24649</x:v>
      </x:c>
      <x:c t="n" s="0">
        <x:v>-4.256248</x:v>
      </x:c>
      <x:c t="n" s="0">
        <x:v>-5.095988</x:v>
      </x:c>
      <x:c t="n" s="0">
        <x:v>15.58209</x:v>
      </x:c>
      <x:c t="n" s="0">
        <x:v>15.74632</x:v>
      </x:c>
      <x:c t="n" s="0">
        <x:v>14.52648</x:v>
      </x:c>
      <x:c t="n" s="0">
        <x:v>7.10802</x:v>
      </x:c>
      <x:c t="n" s="0">
        <x:v>22.00596</x:v>
      </x:c>
      <x:c t="n" s="0">
        <x:v>30.092</x:v>
      </x:c>
      <x:c t="n" s="0">
        <x:v>23.95294</x:v>
      </x:c>
      <x:c t="n" s="0">
        <x:v>25.60386</x:v>
      </x:c>
      <x:c t="n" s="0">
        <x:v>24.3392</x:v>
      </x:c>
      <x:c t="n" s="0">
        <x:v>30.17362</x:v>
      </x:c>
      <x:c t="n" s="0">
        <x:v>26.27498</x:v>
      </x:c>
      <x:c t="n" s="0">
        <x:v>34.98584</x:v>
      </x:c>
      <x:c t="n" s="0">
        <x:v>26.39724</x:v>
      </x:c>
      <x:c t="n" s="0">
        <x:v>29.07727</x:v>
      </x:c>
      <x:c t="n" s="0">
        <x:v>31.44809</x:v>
      </x:c>
      <x:c t="n" s="0">
        <x:v>27.85432</x:v>
      </x:c>
      <x:c t="n" s="0">
        <x:v>40.5833</x:v>
      </x:c>
      <x:c t="n" s="0">
        <x:v>38.50481</x:v>
      </x:c>
      <x:c t="n" s="0">
        <x:v>39.84896</x:v>
      </x:c>
      <x:c t="n" s="0">
        <x:v>38.89664</x:v>
      </x:c>
      <x:c t="n" s="0">
        <x:v>35.3526</x:v>
      </x:c>
      <x:c t="n" s="0">
        <x:v>31.87829</x:v>
      </x:c>
      <x:c t="n" s="0">
        <x:v>28.37603</x:v>
      </x:c>
      <x:c t="n" s="0">
        <x:v>29.70905</x:v>
      </x:c>
      <x:c t="n" s="0">
        <x:v>20.37244</x:v>
      </x:c>
      <x:c t="n" s="0">
        <x:v>10.21317</x:v>
      </x:c>
      <x:c t="n" s="0">
        <x:v>17.15666</x:v>
      </x:c>
      <x:c t="n" s="0">
        <x:v>10.0745</x:v>
      </x:c>
      <x:c t="n" s="0">
        <x:v>5.763292</x:v>
      </x:c>
      <x:c t="n" s="0">
        <x:v>8.872691</x:v>
      </x:c>
      <x:c t="n" s="0">
        <x:v>1.777892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43943.0749305556</x:v>
      </x:c>
      <x:c t="n" s="7">
        <x:v>43943.0749305556</x:v>
      </x:c>
      <x:c t="n" s="0">
        <x:v>48.09577</x:v>
      </x:c>
      <x:c t="n" s="0">
        <x:v>57.21099</x:v>
      </x:c>
      <x:c t="n" s="0">
        <x:v>58.63209</x:v>
      </x:c>
      <x:c t="n" s="0">
        <x:v>67.43559</x:v>
      </x:c>
      <x:c t="n" s="0">
        <x:v>-29.55294</x:v>
      </x:c>
      <x:c t="n" s="0">
        <x:v>-25.87388</x:v>
      </x:c>
      <x:c t="n" s="0">
        <x:v>-14.80421</x:v>
      </x:c>
      <x:c t="n" s="0">
        <x:v>-1.754562</x:v>
      </x:c>
      <x:c t="n" s="0">
        <x:v>-1.942324</x:v>
      </x:c>
      <x:c t="n" s="0">
        <x:v>12.60063</x:v>
      </x:c>
      <x:c t="n" s="0">
        <x:v>15.49162</x:v>
      </x:c>
      <x:c t="n" s="0">
        <x:v>16.58949</x:v>
      </x:c>
      <x:c t="n" s="0">
        <x:v>13.19996</x:v>
      </x:c>
      <x:c t="n" s="0">
        <x:v>22.96595</x:v>
      </x:c>
      <x:c t="n" s="0">
        <x:v>28.01235</x:v>
      </x:c>
      <x:c t="n" s="0">
        <x:v>25.85597</x:v>
      </x:c>
      <x:c t="n" s="0">
        <x:v>23.61642</x:v>
      </x:c>
      <x:c t="n" s="0">
        <x:v>27.21339</x:v>
      </x:c>
      <x:c t="n" s="0">
        <x:v>29.77859</x:v>
      </x:c>
      <x:c t="n" s="0">
        <x:v>31.89666</x:v>
      </x:c>
      <x:c t="n" s="0">
        <x:v>31.84848</x:v>
      </x:c>
      <x:c t="n" s="0">
        <x:v>31.8475</x:v>
      </x:c>
      <x:c t="n" s="0">
        <x:v>32.35146</x:v>
      </x:c>
      <x:c t="n" s="0">
        <x:v>31.50093</x:v>
      </x:c>
      <x:c t="n" s="0">
        <x:v>35.20026</x:v>
      </x:c>
      <x:c t="n" s="0">
        <x:v>39.07668</x:v>
      </x:c>
      <x:c t="n" s="0">
        <x:v>40.20546</x:v>
      </x:c>
      <x:c t="n" s="0">
        <x:v>39.0838</x:v>
      </x:c>
      <x:c t="n" s="0">
        <x:v>37.82822</x:v>
      </x:c>
      <x:c t="n" s="0">
        <x:v>35.62098</x:v>
      </x:c>
      <x:c t="n" s="0">
        <x:v>31.30333</x:v>
      </x:c>
      <x:c t="n" s="0">
        <x:v>29.22728</x:v>
      </x:c>
      <x:c t="n" s="0">
        <x:v>30.3753</x:v>
      </x:c>
      <x:c t="n" s="0">
        <x:v>20.98713</x:v>
      </x:c>
      <x:c t="n" s="0">
        <x:v>12.42724</x:v>
      </x:c>
      <x:c t="n" s="0">
        <x:v>17.04177</x:v>
      </x:c>
      <x:c t="n" s="0">
        <x:v>9.608683</x:v>
      </x:c>
      <x:c t="n" s="0">
        <x:v>6.570494</x:v>
      </x:c>
      <x:c t="n" s="0">
        <x:v>8.570634</x:v>
      </x:c>
      <x:c t="n" s="0">
        <x:v>1.928732</x:v>
      </x:c>
      <x:c t="n" s="0">
        <x:v>-27.48576</x:v>
      </x:c>
      <x:c t="n" s="0">
        <x:v>-29.16826</x:v>
      </x:c>
      <x:c t="n" s="0">
        <x:v>-12.63912</x:v>
      </x:c>
      <x:c t="n" s="0">
        <x:v>-6.481524</x:v>
      </x:c>
      <x:c t="n" s="0">
        <x:v>-5.095988</x:v>
      </x:c>
      <x:c t="n" s="0">
        <x:v>15.58209</x:v>
      </x:c>
      <x:c t="n" s="0">
        <x:v>15.74632</x:v>
      </x:c>
      <x:c t="n" s="0">
        <x:v>14.52648</x:v>
      </x:c>
      <x:c t="n" s="0">
        <x:v>11.67205</x:v>
      </x:c>
      <x:c t="n" s="0">
        <x:v>15.26432</x:v>
      </x:c>
      <x:c t="n" s="0">
        <x:v>27.686</x:v>
      </x:c>
      <x:c t="n" s="0">
        <x:v>28.54332</x:v>
      </x:c>
      <x:c t="n" s="0">
        <x:v>29.74665</x:v>
      </x:c>
      <x:c t="n" s="0">
        <x:v>27.0464</x:v>
      </x:c>
      <x:c t="n" s="0">
        <x:v>27.21776</x:v>
      </x:c>
      <x:c t="n" s="0">
        <x:v>34.7057</x:v>
      </x:c>
      <x:c t="n" s="0">
        <x:v>34.78431</x:v>
      </x:c>
      <x:c t="n" s="0">
        <x:v>36.18045</x:v>
      </x:c>
      <x:c t="n" s="0">
        <x:v>32.72721</x:v>
      </x:c>
      <x:c t="n" s="0">
        <x:v>29.21246</x:v>
      </x:c>
      <x:c t="n" s="0">
        <x:v>28.96427</x:v>
      </x:c>
      <x:c t="n" s="0">
        <x:v>35.95125</x:v>
      </x:c>
      <x:c t="n" s="0">
        <x:v>39.58257</x:v>
      </x:c>
      <x:c t="n" s="0">
        <x:v>38.14117</x:v>
      </x:c>
      <x:c t="n" s="0">
        <x:v>38.04655</x:v>
      </x:c>
      <x:c t="n" s="0">
        <x:v>33.82085</x:v>
      </x:c>
      <x:c t="n" s="0">
        <x:v>31.36492</x:v>
      </x:c>
      <x:c t="n" s="0">
        <x:v>28.90061</x:v>
      </x:c>
      <x:c t="n" s="0">
        <x:v>30.6708</x:v>
      </x:c>
      <x:c t="n" s="0">
        <x:v>21.12287</x:v>
      </x:c>
      <x:c t="n" s="0">
        <x:v>11.70533</x:v>
      </x:c>
      <x:c t="n" s="0">
        <x:v>18.12502</x:v>
      </x:c>
      <x:c t="n" s="0">
        <x:v>11.11624</x:v>
      </x:c>
      <x:c t="n" s="0">
        <x:v>5.30333</x:v>
      </x:c>
      <x:c t="n" s="0">
        <x:v>9.238254</x:v>
      </x:c>
      <x:c t="n" s="0">
        <x:v>1.474507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43943.0749305556</x:v>
      </x:c>
      <x:c t="n" s="7">
        <x:v>43943.0749305556</x:v>
      </x:c>
      <x:c t="n" s="0">
        <x:v>46.69054</x:v>
      </x:c>
      <x:c t="n" s="0">
        <x:v>54.20069</x:v>
      </x:c>
      <x:c t="n" s="0">
        <x:v>62.01937</x:v>
      </x:c>
      <x:c t="n" s="0">
        <x:v>70.98946</x:v>
      </x:c>
      <x:c t="n" s="0">
        <x:v>-29.18405</x:v>
      </x:c>
      <x:c t="n" s="0">
        <x:v>-26.41138</x:v>
      </x:c>
      <x:c t="n" s="0">
        <x:v>-13.90542</x:v>
      </x:c>
      <x:c t="n" s="0">
        <x:v>-2.357967</x:v>
      </x:c>
      <x:c t="n" s="0">
        <x:v>-2.28259</x:v>
      </x:c>
      <x:c t="n" s="0">
        <x:v>13.18505</x:v>
      </x:c>
      <x:c t="n" s="0">
        <x:v>15.39306</x:v>
      </x:c>
      <x:c t="n" s="0">
        <x:v>16.3429</x:v>
      </x:c>
      <x:c t="n" s="0">
        <x:v>13.30078</x:v>
      </x:c>
      <x:c t="n" s="0">
        <x:v>22.33926</x:v>
      </x:c>
      <x:c t="n" s="0">
        <x:v>27.90291</x:v>
      </x:c>
      <x:c t="n" s="0">
        <x:v>26.3677</x:v>
      </x:c>
      <x:c t="n" s="0">
        <x:v>25.23865</x:v>
      </x:c>
      <x:c t="n" s="0">
        <x:v>27.35687</x:v>
      </x:c>
      <x:c t="n" s="0">
        <x:v>29.10354</x:v>
      </x:c>
      <x:c t="n" s="0">
        <x:v>31.71075</x:v>
      </x:c>
      <x:c t="n" s="0">
        <x:v>32.042</x:v>
      </x:c>
      <x:c t="n" s="0">
        <x:v>32.09215</x:v>
      </x:c>
      <x:c t="n" s="0">
        <x:v>32.81471</x:v>
      </x:c>
      <x:c t="n" s="0">
        <x:v>31.59595</x:v>
      </x:c>
      <x:c t="n" s="0">
        <x:v>35.06462</x:v>
      </x:c>
      <x:c t="n" s="0">
        <x:v>38.64243</x:v>
      </x:c>
      <x:c t="n" s="0">
        <x:v>39.91152</x:v>
      </x:c>
      <x:c t="n" s="0">
        <x:v>38.91317</x:v>
      </x:c>
      <x:c t="n" s="0">
        <x:v>37.56828</x:v>
      </x:c>
      <x:c t="n" s="0">
        <x:v>35.37553</x:v>
      </x:c>
      <x:c t="n" s="0">
        <x:v>31.43269</x:v>
      </x:c>
      <x:c t="n" s="0">
        <x:v>29.26367</x:v>
      </x:c>
      <x:c t="n" s="0">
        <x:v>30.27414</x:v>
      </x:c>
      <x:c t="n" s="0">
        <x:v>21.02056</x:v>
      </x:c>
      <x:c t="n" s="0">
        <x:v>12.45198</x:v>
      </x:c>
      <x:c t="n" s="0">
        <x:v>17.22075</x:v>
      </x:c>
      <x:c t="n" s="0">
        <x:v>10.03172</x:v>
      </x:c>
      <x:c t="n" s="0">
        <x:v>6.527509</x:v>
      </x:c>
      <x:c t="n" s="0">
        <x:v>8.48355</x:v>
      </x:c>
      <x:c t="n" s="0">
        <x:v>1.938496</x:v>
      </x:c>
      <x:c t="n" s="0">
        <x:v>-27.48576</x:v>
      </x:c>
      <x:c t="n" s="0">
        <x:v>-29.16826</x:v>
      </x:c>
      <x:c t="n" s="0">
        <x:v>-10.69613</x:v>
      </x:c>
      <x:c t="n" s="0">
        <x:v>-11.28685</x:v>
      </x:c>
      <x:c t="n" s="0">
        <x:v>-5.095988</x:v>
      </x:c>
      <x:c t="n" s="0">
        <x:v>15.58209</x:v>
      </x:c>
      <x:c t="n" s="0">
        <x:v>12.93759</x:v>
      </x:c>
      <x:c t="n" s="0">
        <x:v>14.52648</x:v>
      </x:c>
      <x:c t="n" s="0">
        <x:v>13.84789</x:v>
      </x:c>
      <x:c t="n" s="0">
        <x:v>11.96889</x:v>
      </x:c>
      <x:c t="n" s="0">
        <x:v>27.20063</x:v>
      </x:c>
      <x:c t="n" s="0">
        <x:v>28.54332</x:v>
      </x:c>
      <x:c t="n" s="0">
        <x:v>29.26018</x:v>
      </x:c>
      <x:c t="n" s="0">
        <x:v>28.11278</x:v>
      </x:c>
      <x:c t="n" s="0">
        <x:v>24.74997</x:v>
      </x:c>
      <x:c t="n" s="0">
        <x:v>18.85746</x:v>
      </x:c>
      <x:c t="n" s="0">
        <x:v>30.97709</x:v>
      </x:c>
      <x:c t="n" s="0">
        <x:v>30.28637</x:v>
      </x:c>
      <x:c t="n" s="0">
        <x:v>37.14764</x:v>
      </x:c>
      <x:c t="n" s="0">
        <x:v>32.25619</x:v>
      </x:c>
      <x:c t="n" s="0">
        <x:v>33.96785</x:v>
      </x:c>
      <x:c t="n" s="0">
        <x:v>37.25015</x:v>
      </x:c>
      <x:c t="n" s="0">
        <x:v>39.05968</x:v>
      </x:c>
      <x:c t="n" s="0">
        <x:v>39.5414</x:v>
      </x:c>
      <x:c t="n" s="0">
        <x:v>33.94904</x:v>
      </x:c>
      <x:c t="n" s="0">
        <x:v>33.48251</x:v>
      </x:c>
      <x:c t="n" s="0">
        <x:v>32.48559</x:v>
      </x:c>
      <x:c t="n" s="0">
        <x:v>31.35013</x:v>
      </x:c>
      <x:c t="n" s="0">
        <x:v>30.54922</x:v>
      </x:c>
      <x:c t="n" s="0">
        <x:v>21.52982</x:v>
      </x:c>
      <x:c t="n" s="0">
        <x:v>12.93224</x:v>
      </x:c>
      <x:c t="n" s="0">
        <x:v>16.78157</x:v>
      </x:c>
      <x:c t="n" s="0">
        <x:v>11.41258</x:v>
      </x:c>
      <x:c t="n" s="0">
        <x:v>6.366851</x:v>
      </x:c>
      <x:c t="n" s="0">
        <x:v>7.87486</x:v>
      </x:c>
      <x:c t="n" s="0">
        <x:v>2.650582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43943.0749305556</x:v>
      </x:c>
      <x:c t="n" s="7">
        <x:v>43943.0749305556</x:v>
      </x:c>
      <x:c t="n" s="0">
        <x:v>46.26799</x:v>
      </x:c>
      <x:c t="n" s="0">
        <x:v>54.20069</x:v>
      </x:c>
      <x:c t="n" s="0">
        <x:v>71.40971</x:v>
      </x:c>
      <x:c t="n" s="0">
        <x:v>74.45415</x:v>
      </x:c>
      <x:c t="n" s="0">
        <x:v>-28.89221</x:v>
      </x:c>
      <x:c t="n" s="0">
        <x:v>-26.92971</x:v>
      </x:c>
      <x:c t="n" s="0">
        <x:v>-13.26214</x:v>
      </x:c>
      <x:c t="n" s="0">
        <x:v>-2.949296</x:v>
      </x:c>
      <x:c t="n" s="0">
        <x:v>-2.595909</x:v>
      </x:c>
      <x:c t="n" s="0">
        <x:v>13.6286</x:v>
      </x:c>
      <x:c t="n" s="0">
        <x:v>14.8953</x:v>
      </x:c>
      <x:c t="n" s="0">
        <x:v>16.16522</x:v>
      </x:c>
      <x:c t="n" s="0">
        <x:v>13.38507</x:v>
      </x:c>
      <x:c t="n" s="0">
        <x:v>21.7216</x:v>
      </x:c>
      <x:c t="n" s="0">
        <x:v>27.80721</x:v>
      </x:c>
      <x:c t="n" s="0">
        <x:v>26.76155</x:v>
      </x:c>
      <x:c t="n" s="0">
        <x:v>25.23446</x:v>
      </x:c>
      <x:c t="n" s="0">
        <x:v>28.55252</x:v>
      </x:c>
      <x:c t="n" s="0">
        <x:v>29.78408</x:v>
      </x:c>
      <x:c t="n" s="0">
        <x:v>31.0521</x:v>
      </x:c>
      <x:c t="n" s="0">
        <x:v>31.48014</x:v>
      </x:c>
      <x:c t="n" s="0">
        <x:v>32.74022</x:v>
      </x:c>
      <x:c t="n" s="0">
        <x:v>33.85101</x:v>
      </x:c>
      <x:c t="n" s="0">
        <x:v>31.78653</x:v>
      </x:c>
      <x:c t="n" s="0">
        <x:v>34.92282</x:v>
      </x:c>
      <x:c t="n" s="0">
        <x:v>38.39724</x:v>
      </x:c>
      <x:c t="n" s="0">
        <x:v>39.93908</x:v>
      </x:c>
      <x:c t="n" s="0">
        <x:v>38.97855</x:v>
      </x:c>
      <x:c t="n" s="0">
        <x:v>37.15144</x:v>
      </x:c>
      <x:c t="n" s="0">
        <x:v>35.1851</x:v>
      </x:c>
      <x:c t="n" s="0">
        <x:v>31.33746</x:v>
      </x:c>
      <x:c t="n" s="0">
        <x:v>29.31452</x:v>
      </x:c>
      <x:c t="n" s="0">
        <x:v>30.23779</x:v>
      </x:c>
      <x:c t="n" s="0">
        <x:v>20.72065</x:v>
      </x:c>
      <x:c t="n" s="0">
        <x:v>12.18233</x:v>
      </x:c>
      <x:c t="n" s="0">
        <x:v>16.95786</x:v>
      </x:c>
      <x:c t="n" s="0">
        <x:v>9.733095</x:v>
      </x:c>
      <x:c t="n" s="0">
        <x:v>6.809497</x:v>
      </x:c>
      <x:c t="n" s="0">
        <x:v>8.300799</x:v>
      </x:c>
      <x:c t="n" s="0">
        <x:v>2.026334</x:v>
      </x:c>
      <x:c t="n" s="0">
        <x:v>-27.33949</x:v>
      </x:c>
      <x:c t="n" s="0">
        <x:v>-28.81789</x:v>
      </x:c>
      <x:c t="n" s="0">
        <x:v>-10.69613</x:v>
      </x:c>
      <x:c t="n" s="0">
        <x:v>-11.28685</x:v>
      </x:c>
      <x:c t="n" s="0">
        <x:v>-4.798588</x:v>
      </x:c>
      <x:c t="n" s="0">
        <x:v>15.58209</x:v>
      </x:c>
      <x:c t="n" s="0">
        <x:v>9.512193</x:v>
      </x:c>
      <x:c t="n" s="0">
        <x:v>15.21526</x:v>
      </x:c>
      <x:c t="n" s="0">
        <x:v>13.27696</x:v>
      </x:c>
      <x:c t="n" s="0">
        <x:v>12.88375</x:v>
      </x:c>
      <x:c t="n" s="0">
        <x:v>27.20063</x:v>
      </x:c>
      <x:c t="n" s="0">
        <x:v>28.01061</x:v>
      </x:c>
      <x:c t="n" s="0">
        <x:v>21.57246</x:v>
      </x:c>
      <x:c t="n" s="0">
        <x:v>33.91347</x:v>
      </x:c>
      <x:c t="n" s="0">
        <x:v>33.61045</x:v>
      </x:c>
      <x:c t="n" s="0">
        <x:v>15.72291</x:v>
      </x:c>
      <x:c t="n" s="0">
        <x:v>23.4609</x:v>
      </x:c>
      <x:c t="n" s="0">
        <x:v>37.55128</x:v>
      </x:c>
      <x:c t="n" s="0">
        <x:v>35.33122</x:v>
      </x:c>
      <x:c t="n" s="0">
        <x:v>31.9376</x:v>
      </x:c>
      <x:c t="n" s="0">
        <x:v>34.8323</x:v>
      </x:c>
      <x:c t="n" s="0">
        <x:v>37.61283</x:v>
      </x:c>
      <x:c t="n" s="0">
        <x:v>40.25612</x:v>
      </x:c>
      <x:c t="n" s="0">
        <x:v>37.72502</x:v>
      </x:c>
      <x:c t="n" s="0">
        <x:v>34.64011</x:v>
      </x:c>
      <x:c t="n" s="0">
        <x:v>34.5642</x:v>
      </x:c>
      <x:c t="n" s="0">
        <x:v>29.56514</x:v>
      </x:c>
      <x:c t="n" s="0">
        <x:v>25.91405</x:v>
      </x:c>
      <x:c t="n" s="0">
        <x:v>29.55124</x:v>
      </x:c>
      <x:c t="n" s="0">
        <x:v>18.79808</x:v>
      </x:c>
      <x:c t="n" s="0">
        <x:v>12.77573</x:v>
      </x:c>
      <x:c t="n" s="0">
        <x:v>19.20667</x:v>
      </x:c>
      <x:c t="n" s="0">
        <x:v>7.946711</x:v>
      </x:c>
      <x:c t="n" s="0">
        <x:v>8.208157</x:v>
      </x:c>
      <x:c t="n" s="0">
        <x:v>6.752865</x:v>
      </x:c>
      <x:c t="n" s="0">
        <x:v>2.297843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43943.0749305556</x:v>
      </x:c>
      <x:c t="n" s="7">
        <x:v>43943.0749305556</x:v>
      </x:c>
      <x:c t="n" s="0">
        <x:v>46.52583</x:v>
      </x:c>
      <x:c t="n" s="0">
        <x:v>54.20069</x:v>
      </x:c>
      <x:c t="n" s="0">
        <x:v>64.56083</x:v>
      </x:c>
      <x:c t="n" s="0">
        <x:v>69.74008</x:v>
      </x:c>
      <x:c t="n" s="0">
        <x:v>-28.48726</x:v>
      </x:c>
      <x:c t="n" s="0">
        <x:v>-26.5662</x:v>
      </x:c>
      <x:c t="n" s="0">
        <x:v>-12.77935</x:v>
      </x:c>
      <x:c t="n" s="0">
        <x:v>-3.527088</x:v>
      </x:c>
      <x:c t="n" s="0">
        <x:v>-2.720595</x:v>
      </x:c>
      <x:c t="n" s="0">
        <x:v>13.97455</x:v>
      </x:c>
      <x:c t="n" s="0">
        <x:v>14.41978</x:v>
      </x:c>
      <x:c t="n" s="0">
        <x:v>16.04982</x:v>
      </x:c>
      <x:c t="n" s="0">
        <x:v>12.8987</x:v>
      </x:c>
      <x:c t="n" s="0">
        <x:v>21.2235</x:v>
      </x:c>
      <x:c t="n" s="0">
        <x:v>27.72377</x:v>
      </x:c>
      <x:c t="n" s="0">
        <x:v>26.39324</x:v>
      </x:c>
      <x:c t="n" s="0">
        <x:v>24.8574</x:v>
      </x:c>
      <x:c t="n" s="0">
        <x:v>30.03997</x:v>
      </x:c>
      <x:c t="n" s="0">
        <x:v>30.5514</x:v>
      </x:c>
      <x:c t="n" s="0">
        <x:v>30.76132</x:v>
      </x:c>
      <x:c t="n" s="0">
        <x:v>31.05659</x:v>
      </x:c>
      <x:c t="n" s="0">
        <x:v>33.04555</x:v>
      </x:c>
      <x:c t="n" s="0">
        <x:v>33.37328</x:v>
      </x:c>
      <x:c t="n" s="0">
        <x:v>31.67148</x:v>
      </x:c>
      <x:c t="n" s="0">
        <x:v>34.91188</x:v>
      </x:c>
      <x:c t="n" s="0">
        <x:v>39.19926</x:v>
      </x:c>
      <x:c t="n" s="0">
        <x:v>39.99417</x:v>
      </x:c>
      <x:c t="n" s="0">
        <x:v>38.88624</x:v>
      </x:c>
      <x:c t="n" s="0">
        <x:v>37.00658</x:v>
      </x:c>
      <x:c t="n" s="0">
        <x:v>35.10116</x:v>
      </x:c>
      <x:c t="n" s="0">
        <x:v>31.23244</x:v>
      </x:c>
      <x:c t="n" s="0">
        <x:v>29.19333</x:v>
      </x:c>
      <x:c t="n" s="0">
        <x:v>30.40016</x:v>
      </x:c>
      <x:c t="n" s="0">
        <x:v>20.75618</x:v>
      </x:c>
      <x:c t="n" s="0">
        <x:v>12.52951</x:v>
      </x:c>
      <x:c t="n" s="0">
        <x:v>17.99938</x:v>
      </x:c>
      <x:c t="n" s="0">
        <x:v>9.59049</x:v>
      </x:c>
      <x:c t="n" s="0">
        <x:v>6.743645</x:v>
      </x:c>
      <x:c t="n" s="0">
        <x:v>8.110243</x:v>
      </x:c>
      <x:c t="n" s="0">
        <x:v>2.006811</x:v>
      </x:c>
      <x:c t="n" s="0">
        <x:v>-26.43395</x:v>
      </x:c>
      <x:c t="n" s="0">
        <x:v>-23.89412</x:v>
      </x:c>
      <x:c t="n" s="0">
        <x:v>-10.69613</x:v>
      </x:c>
      <x:c t="n" s="0">
        <x:v>-11.28685</x:v>
      </x:c>
      <x:c t="n" s="0">
        <x:v>-3.145231</x:v>
      </x:c>
      <x:c t="n" s="0">
        <x:v>15.58209</x:v>
      </x:c>
      <x:c t="n" s="0">
        <x:v>9.512193</x:v>
      </x:c>
      <x:c t="n" s="0">
        <x:v>15.30531</x:v>
      </x:c>
      <x:c t="n" s="0">
        <x:v>-4.538883</x:v>
      </x:c>
      <x:c t="n" s="0">
        <x:v>16.5566</x:v>
      </x:c>
      <x:c t="n" s="0">
        <x:v>26.93058</x:v>
      </x:c>
      <x:c t="n" s="0">
        <x:v>17.38032</x:v>
      </x:c>
      <x:c t="n" s="0">
        <x:v>21.57246</x:v>
      </x:c>
      <x:c t="n" s="0">
        <x:v>33.86893</x:v>
      </x:c>
      <x:c t="n" s="0">
        <x:v>32.96196</x:v>
      </x:c>
      <x:c t="n" s="0">
        <x:v>31.21232</x:v>
      </x:c>
      <x:c t="n" s="0">
        <x:v>28.43408</x:v>
      </x:c>
      <x:c t="n" s="0">
        <x:v>24.90568</x:v>
      </x:c>
      <x:c t="n" s="0">
        <x:v>22.3779</x:v>
      </x:c>
      <x:c t="n" s="0">
        <x:v>33.58697</x:v>
      </x:c>
      <x:c t="n" s="0">
        <x:v>36.3811</x:v>
      </x:c>
      <x:c t="n" s="0">
        <x:v>42.09149</x:v>
      </x:c>
      <x:c t="n" s="0">
        <x:v>38.41563</x:v>
      </x:c>
      <x:c t="n" s="0">
        <x:v>36.73092</x:v>
      </x:c>
      <x:c t="n" s="0">
        <x:v>37.25443</x:v>
      </x:c>
      <x:c t="n" s="0">
        <x:v>35.44963</x:v>
      </x:c>
      <x:c t="n" s="0">
        <x:v>31.55235</x:v>
      </x:c>
      <x:c t="n" s="0">
        <x:v>29.53362</x:v>
      </x:c>
      <x:c t="n" s="0">
        <x:v>31.8733</x:v>
      </x:c>
      <x:c t="n" s="0">
        <x:v>22.54436</x:v>
      </x:c>
      <x:c t="n" s="0">
        <x:v>12.82978</x:v>
      </x:c>
      <x:c t="n" s="0">
        <x:v>20.48637</x:v>
      </x:c>
      <x:c t="n" s="0">
        <x:v>8.546895</x:v>
      </x:c>
      <x:c t="n" s="0">
        <x:v>5.308896</x:v>
      </x:c>
      <x:c t="n" s="0">
        <x:v>6.702503</x:v>
      </x:c>
      <x:c t="n" s="0">
        <x:v>1.489391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43943.0749305556</x:v>
      </x:c>
      <x:c t="n" s="7">
        <x:v>43943.0749305556</x:v>
      </x:c>
      <x:c t="n" s="0">
        <x:v>47.87281</x:v>
      </x:c>
      <x:c t="n" s="0">
        <x:v>54.20069</x:v>
      </x:c>
      <x:c t="n" s="0">
        <x:v>64.70771</x:v>
      </x:c>
      <x:c t="n" s="0">
        <x:v>70.3729</x:v>
      </x:c>
      <x:c t="n" s="0">
        <x:v>-28.12122</x:v>
      </x:c>
      <x:c t="n" s="0">
        <x:v>-26.05888</x:v>
      </x:c>
      <x:c t="n" s="0">
        <x:v>-12.40569</x:v>
      </x:c>
      <x:c t="n" s="0">
        <x:v>-4.089797</x:v>
      </x:c>
      <x:c t="n" s="0">
        <x:v>-2.780056</x:v>
      </x:c>
      <x:c t="n" s="0">
        <x:v>14.17935</x:v>
      </x:c>
      <x:c t="n" s="0">
        <x:v>13.96789</x:v>
      </x:c>
      <x:c t="n" s="0">
        <x:v>15.92806</x:v>
      </x:c>
      <x:c t="n" s="0">
        <x:v>12.22677</x:v>
      </x:c>
      <x:c t="n" s="0">
        <x:v>20.78453</x:v>
      </x:c>
      <x:c t="n" s="0">
        <x:v>27.55836</x:v>
      </x:c>
      <x:c t="n" s="0">
        <x:v>25.80013</x:v>
      </x:c>
      <x:c t="n" s="0">
        <x:v>25.7825</x:v>
      </x:c>
      <x:c t="n" s="0">
        <x:v>30.0229</x:v>
      </x:c>
      <x:c t="n" s="0">
        <x:v>30.83454</x:v>
      </x:c>
      <x:c t="n" s="0">
        <x:v>31.50392</x:v>
      </x:c>
      <x:c t="n" s="0">
        <x:v>30.92092</x:v>
      </x:c>
      <x:c t="n" s="0">
        <x:v>32.92258</x:v>
      </x:c>
      <x:c t="n" s="0">
        <x:v>33.00591</x:v>
      </x:c>
      <x:c t="n" s="0">
        <x:v>31.89636</x:v>
      </x:c>
      <x:c t="n" s="0">
        <x:v>35.18253</x:v>
      </x:c>
      <x:c t="n" s="0">
        <x:v>39.21745</x:v>
      </x:c>
      <x:c t="n" s="0">
        <x:v>39.57287</x:v>
      </x:c>
      <x:c t="n" s="0">
        <x:v>38.56748</x:v>
      </x:c>
      <x:c t="n" s="0">
        <x:v>37.03749</x:v>
      </x:c>
      <x:c t="n" s="0">
        <x:v>35.09967</x:v>
      </x:c>
      <x:c t="n" s="0">
        <x:v>31.29111</x:v>
      </x:c>
      <x:c t="n" s="0">
        <x:v>29.75146</x:v>
      </x:c>
      <x:c t="n" s="0">
        <x:v>30.57085</x:v>
      </x:c>
      <x:c t="n" s="0">
        <x:v>21.15023</x:v>
      </x:c>
      <x:c t="n" s="0">
        <x:v>12.83885</x:v>
      </x:c>
      <x:c t="n" s="0">
        <x:v>19.44491</x:v>
      </x:c>
      <x:c t="n" s="0">
        <x:v>11.81928</x:v>
      </x:c>
      <x:c t="n" s="0">
        <x:v>6.620321</x:v>
      </x:c>
      <x:c t="n" s="0">
        <x:v>8.223777</x:v>
      </x:c>
      <x:c t="n" s="0">
        <x:v>1.967662</x:v>
      </x:c>
      <x:c t="n" s="0">
        <x:v>-26.43395</x:v>
      </x:c>
      <x:c t="n" s="0">
        <x:v>-23.89412</x:v>
      </x:c>
      <x:c t="n" s="0">
        <x:v>-10.69613</x:v>
      </x:c>
      <x:c t="n" s="0">
        <x:v>-11.28685</x:v>
      </x:c>
      <x:c t="n" s="0">
        <x:v>-3.145231</x:v>
      </x:c>
      <x:c t="n" s="0">
        <x:v>14.01819</x:v>
      </x:c>
      <x:c t="n" s="0">
        <x:v>9.512193</x:v>
      </x:c>
      <x:c t="n" s="0">
        <x:v>14.64385</x:v>
      </x:c>
      <x:c t="n" s="0">
        <x:v>-4.538883</x:v>
      </x:c>
      <x:c t="n" s="0">
        <x:v>16.5566</x:v>
      </x:c>
      <x:c t="n" s="0">
        <x:v>26.43945</x:v>
      </x:c>
      <x:c t="n" s="0">
        <x:v>17.38032</x:v>
      </x:c>
      <x:c t="n" s="0">
        <x:v>30.68025</x:v>
      </x:c>
      <x:c t="n" s="0">
        <x:v>26.49903</x:v>
      </x:c>
      <x:c t="n" s="0">
        <x:v>31.97239</x:v>
      </x:c>
      <x:c t="n" s="0">
        <x:v>36.04276</x:v>
      </x:c>
      <x:c t="n" s="0">
        <x:v>30.3408</x:v>
      </x:c>
      <x:c t="n" s="0">
        <x:v>35.42145</x:v>
      </x:c>
      <x:c t="n" s="0">
        <x:v>34.00613</x:v>
      </x:c>
      <x:c t="n" s="0">
        <x:v>30.78338</x:v>
      </x:c>
      <x:c t="n" s="0">
        <x:v>34.41447</x:v>
      </x:c>
      <x:c t="n" s="0">
        <x:v>40.02943</x:v>
      </x:c>
      <x:c t="n" s="0">
        <x:v>37.7619</x:v>
      </x:c>
      <x:c t="n" s="0">
        <x:v>38.54787</x:v>
      </x:c>
      <x:c t="n" s="0">
        <x:v>36.34295</x:v>
      </x:c>
      <x:c t="n" s="0">
        <x:v>33.66323</x:v>
      </x:c>
      <x:c t="n" s="0">
        <x:v>30.84831</x:v>
      </x:c>
      <x:c t="n" s="0">
        <x:v>33.4398</x:v>
      </x:c>
      <x:c t="n" s="0">
        <x:v>30.62455</x:v>
      </x:c>
      <x:c t="n" s="0">
        <x:v>21.98721</x:v>
      </x:c>
      <x:c t="n" s="0">
        <x:v>17.16042</x:v>
      </x:c>
      <x:c t="n" s="0">
        <x:v>24.90199</x:v>
      </x:c>
      <x:c t="n" s="0">
        <x:v>18.58877</x:v>
      </x:c>
      <x:c t="n" s="0">
        <x:v>6.374014</x:v>
      </x:c>
      <x:c t="n" s="0">
        <x:v>8.836233</x:v>
      </x:c>
      <x:c t="n" s="0">
        <x:v>2.023061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43943.0749305556</x:v>
      </x:c>
      <x:c t="n" s="7">
        <x:v>43943.0749305556</x:v>
      </x:c>
      <x:c t="n" s="0">
        <x:v>47.04872</x:v>
      </x:c>
      <x:c t="n" s="0">
        <x:v>54.20069</x:v>
      </x:c>
      <x:c t="n" s="0">
        <x:v>67.62814</x:v>
      </x:c>
      <x:c t="n" s="0">
        <x:v>72.30225</x:v>
      </x:c>
      <x:c t="n" s="0">
        <x:v>-27.83129</x:v>
      </x:c>
      <x:c t="n" s="0">
        <x:v>-25.66775</x:v>
      </x:c>
      <x:c t="n" s="0">
        <x:v>-12.1102</x:v>
      </x:c>
      <x:c t="n" s="0">
        <x:v>-4.635815</x:v>
      </x:c>
      <x:c t="n" s="0">
        <x:v>-2.83149</x:v>
      </x:c>
      <x:c t="n" s="0">
        <x:v>13.88147</x:v>
      </x:c>
      <x:c t="n" s="0">
        <x:v>13.54084</x:v>
      </x:c>
      <x:c t="n" s="0">
        <x:v>15.68129</x:v>
      </x:c>
      <x:c t="n" s="0">
        <x:v>11.55707</x:v>
      </x:c>
      <x:c t="n" s="0">
        <x:v>20.37097</x:v>
      </x:c>
      <x:c t="n" s="0">
        <x:v>27.41193</x:v>
      </x:c>
      <x:c t="n" s="0">
        <x:v>25.22035</x:v>
      </x:c>
      <x:c t="n" s="0">
        <x:v>26.93827</x:v>
      </x:c>
      <x:c t="n" s="0">
        <x:v>29.65545</x:v>
      </x:c>
      <x:c t="n" s="0">
        <x:v>30.79811</x:v>
      </x:c>
      <x:c t="n" s="0">
        <x:v>32.84303</x:v>
      </x:c>
      <x:c t="n" s="0">
        <x:v>30.81831</x:v>
      </x:c>
      <x:c t="n" s="0">
        <x:v>33.32032</x:v>
      </x:c>
      <x:c t="n" s="0">
        <x:v>33.20385</x:v>
      </x:c>
      <x:c t="n" s="0">
        <x:v>31.59928</x:v>
      </x:c>
      <x:c t="n" s="0">
        <x:v>35.00995</x:v>
      </x:c>
      <x:c t="n" s="0">
        <x:v>39.43805</x:v>
      </x:c>
      <x:c t="n" s="0">
        <x:v>39.36855</x:v>
      </x:c>
      <x:c t="n" s="0">
        <x:v>38.89069</x:v>
      </x:c>
      <x:c t="n" s="0">
        <x:v>36.96556</x:v>
      </x:c>
      <x:c t="n" s="0">
        <x:v>35.08027</x:v>
      </x:c>
      <x:c t="n" s="0">
        <x:v>31.6642</x:v>
      </x:c>
      <x:c t="n" s="0">
        <x:v>30.82257</x:v>
      </x:c>
      <x:c t="n" s="0">
        <x:v>31.67094</x:v>
      </x:c>
      <x:c t="n" s="0">
        <x:v>22.4811</x:v>
      </x:c>
      <x:c t="n" s="0">
        <x:v>14.213</x:v>
      </x:c>
      <x:c t="n" s="0">
        <x:v>20.24683</x:v>
      </x:c>
      <x:c t="n" s="0">
        <x:v>12.66391</x:v>
      </x:c>
      <x:c t="n" s="0">
        <x:v>6.435165</x:v>
      </x:c>
      <x:c t="n" s="0">
        <x:v>8.094911</x:v>
      </x:c>
      <x:c t="n" s="0">
        <x:v>1.990255</x:v>
      </x:c>
      <x:c t="n" s="0">
        <x:v>-26.43395</x:v>
      </x:c>
      <x:c t="n" s="0">
        <x:v>-23.89412</x:v>
      </x:c>
      <x:c t="n" s="0">
        <x:v>-10.69613</x:v>
      </x:c>
      <x:c t="n" s="0">
        <x:v>-11.28685</x:v>
      </x:c>
      <x:c t="n" s="0">
        <x:v>-3.145231</x:v>
      </x:c>
      <x:c t="n" s="0">
        <x:v>11.5504</x:v>
      </x:c>
      <x:c t="n" s="0">
        <x:v>9.512193</x:v>
      </x:c>
      <x:c t="n" s="0">
        <x:v>13.86322</x:v>
      </x:c>
      <x:c t="n" s="0">
        <x:v>-4.538883</x:v>
      </x:c>
      <x:c t="n" s="0">
        <x:v>16.5566</x:v>
      </x:c>
      <x:c t="n" s="0">
        <x:v>26.43945</x:v>
      </x:c>
      <x:c t="n" s="0">
        <x:v>17.07029</x:v>
      </x:c>
      <x:c t="n" s="0">
        <x:v>30.68025</x:v>
      </x:c>
      <x:c t="n" s="0">
        <x:v>25.19245</x:v>
      </x:c>
      <x:c t="n" s="0">
        <x:v>29.92732</x:v>
      </x:c>
      <x:c t="n" s="0">
        <x:v>35.5947</x:v>
      </x:c>
      <x:c t="n" s="0">
        <x:v>29.67884</x:v>
      </x:c>
      <x:c t="n" s="0">
        <x:v>33.02106</x:v>
      </x:c>
      <x:c t="n" s="0">
        <x:v>31.58976</x:v>
      </x:c>
      <x:c t="n" s="0">
        <x:v>31.49414</x:v>
      </x:c>
      <x:c t="n" s="0">
        <x:v>33.7311</x:v>
      </x:c>
      <x:c t="n" s="0">
        <x:v>37.92022</x:v>
      </x:c>
      <x:c t="n" s="0">
        <x:v>40.00388</x:v>
      </x:c>
      <x:c t="n" s="0">
        <x:v>39.59248</x:v>
      </x:c>
      <x:c t="n" s="0">
        <x:v>37.0125</x:v>
      </x:c>
      <x:c t="n" s="0">
        <x:v>37.00582</x:v>
      </x:c>
      <x:c t="n" s="0">
        <x:v>33.37806</x:v>
      </x:c>
      <x:c t="n" s="0">
        <x:v>34.18106</x:v>
      </x:c>
      <x:c t="n" s="0">
        <x:v>34.9473</x:v>
      </x:c>
      <x:c t="n" s="0">
        <x:v>26.27003</x:v>
      </x:c>
      <x:c t="n" s="0">
        <x:v>16.19154</x:v>
      </x:c>
      <x:c t="n" s="0">
        <x:v>20.65705</x:v>
      </x:c>
      <x:c t="n" s="0">
        <x:v>12.96568</x:v>
      </x:c>
      <x:c t="n" s="0">
        <x:v>4.852049</x:v>
      </x:c>
      <x:c t="n" s="0">
        <x:v>6.971852</x:v>
      </x:c>
      <x:c t="n" s="0">
        <x:v>1.706913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43943.0749305556</x:v>
      </x:c>
      <x:c t="n" s="7">
        <x:v>43943.0749305556</x:v>
      </x:c>
      <x:c t="n" s="0">
        <x:v>46.79137</x:v>
      </x:c>
      <x:c t="n" s="0">
        <x:v>54.20069</x:v>
      </x:c>
      <x:c t="n" s="0">
        <x:v>61.5691</x:v>
      </x:c>
      <x:c t="n" s="0">
        <x:v>69.47679</x:v>
      </x:c>
      <x:c t="n" s="0">
        <x:v>-27.5983</x:v>
      </x:c>
      <x:c t="n" s="0">
        <x:v>-25.3598</x:v>
      </x:c>
      <x:c t="n" s="0">
        <x:v>-11.87284</x:v>
      </x:c>
      <x:c t="n" s="0">
        <x:v>-5.163508</x:v>
      </x:c>
      <x:c t="n" s="0">
        <x:v>-2.875902</x:v>
      </x:c>
      <x:c t="n" s="0">
        <x:v>13.60983</x:v>
      </x:c>
      <x:c t="n" s="0">
        <x:v>13.11984</x:v>
      </x:c>
      <x:c t="n" s="0">
        <x:v>15.45885</x:v>
      </x:c>
      <x:c t="n" s="0">
        <x:v>11.17969</x:v>
      </x:c>
      <x:c t="n" s="0">
        <x:v>20.81285</x:v>
      </x:c>
      <x:c t="n" s="0">
        <x:v>27.28284</x:v>
      </x:c>
      <x:c t="n" s="0">
        <x:v>24.63356</x:v>
      </x:c>
      <x:c t="n" s="0">
        <x:v>27.86326</x:v>
      </x:c>
      <x:c t="n" s="0">
        <x:v>29.07902</x:v>
      </x:c>
      <x:c t="n" s="0">
        <x:v>30.61025</x:v>
      </x:c>
      <x:c t="n" s="0">
        <x:v>32.82547</x:v>
      </x:c>
      <x:c t="n" s="0">
        <x:v>30.50678</x:v>
      </x:c>
      <x:c t="n" s="0">
        <x:v>33.31303</x:v>
      </x:c>
      <x:c t="n" s="0">
        <x:v>32.99333</x:v>
      </x:c>
      <x:c t="n" s="0">
        <x:v>31.62874</x:v>
      </x:c>
      <x:c t="n" s="0">
        <x:v>34.86955</x:v>
      </x:c>
      <x:c t="n" s="0">
        <x:v>39.498</x:v>
      </x:c>
      <x:c t="n" s="0">
        <x:v>39.34841</x:v>
      </x:c>
      <x:c t="n" s="0">
        <x:v>38.69514</x:v>
      </x:c>
      <x:c t="n" s="0">
        <x:v>37.06652</x:v>
      </x:c>
      <x:c t="n" s="0">
        <x:v>35.4494</x:v>
      </x:c>
      <x:c t="n" s="0">
        <x:v>31.68033</x:v>
      </x:c>
      <x:c t="n" s="0">
        <x:v>30.7526</x:v>
      </x:c>
      <x:c t="n" s="0">
        <x:v>31.35934</x:v>
      </x:c>
      <x:c t="n" s="0">
        <x:v>22.31654</x:v>
      </x:c>
      <x:c t="n" s="0">
        <x:v>13.98429</x:v>
      </x:c>
      <x:c t="n" s="0">
        <x:v>19.83944</x:v>
      </x:c>
      <x:c t="n" s="0">
        <x:v>12.42114</x:v>
      </x:c>
      <x:c t="n" s="0">
        <x:v>6.232086</x:v>
      </x:c>
      <x:c t="n" s="0">
        <x:v>7.940815</x:v>
      </x:c>
      <x:c t="n" s="0">
        <x:v>1.977942</x:v>
      </x:c>
      <x:c t="n" s="0">
        <x:v>-26.43395</x:v>
      </x:c>
      <x:c t="n" s="0">
        <x:v>-21.09531</x:v>
      </x:c>
      <x:c t="n" s="0">
        <x:v>-10.17142</x:v>
      </x:c>
      <x:c t="n" s="0">
        <x:v>-7.322836</x:v>
      </x:c>
      <x:c t="n" s="0">
        <x:v>-3.145231</x:v>
      </x:c>
      <x:c t="n" s="0">
        <x:v>11.5504</x:v>
      </x:c>
      <x:c t="n" s="0">
        <x:v>8.998314</x:v>
      </x:c>
      <x:c t="n" s="0">
        <x:v>13.86322</x:v>
      </x:c>
      <x:c t="n" s="0">
        <x:v>9.716228</x:v>
      </x:c>
      <x:c t="n" s="0">
        <x:v>24.28814</x:v>
      </x:c>
      <x:c t="n" s="0">
        <x:v>26.43945</x:v>
      </x:c>
      <x:c t="n" s="0">
        <x:v>16.49866</x:v>
      </x:c>
      <x:c t="n" s="0">
        <x:v>31.67766</x:v>
      </x:c>
      <x:c t="n" s="0">
        <x:v>21.37282</x:v>
      </x:c>
      <x:c t="n" s="0">
        <x:v>28.30164</x:v>
      </x:c>
      <x:c t="n" s="0">
        <x:v>34.86184</x:v>
      </x:c>
      <x:c t="n" s="0">
        <x:v>26.41929</x:v>
      </x:c>
      <x:c t="n" s="0">
        <x:v>33.66853</x:v>
      </x:c>
      <x:c t="n" s="0">
        <x:v>32.08739</x:v>
      </x:c>
      <x:c t="n" s="0">
        <x:v>30.12681</x:v>
      </x:c>
      <x:c t="n" s="0">
        <x:v>36.12347</x:v>
      </x:c>
      <x:c t="n" s="0">
        <x:v>41.79346</x:v>
      </x:c>
      <x:c t="n" s="0">
        <x:v>35.13533</x:v>
      </x:c>
      <x:c t="n" s="0">
        <x:v>36.26987</x:v>
      </x:c>
      <x:c t="n" s="0">
        <x:v>36.57323</x:v>
      </x:c>
      <x:c t="n" s="0">
        <x:v>35.63296</x:v>
      </x:c>
      <x:c t="n" s="0">
        <x:v>32.1976</x:v>
      </x:c>
      <x:c t="n" s="0">
        <x:v>26.60426</x:v>
      </x:c>
      <x:c t="n" s="0">
        <x:v>29.47558</x:v>
      </x:c>
      <x:c t="n" s="0">
        <x:v>21.3412</x:v>
      </x:c>
      <x:c t="n" s="0">
        <x:v>16.45813</x:v>
      </x:c>
      <x:c t="n" s="0">
        <x:v>16.70435</x:v>
      </x:c>
      <x:c t="n" s="0">
        <x:v>11.79914</x:v>
      </x:c>
      <x:c t="n" s="0">
        <x:v>4.959176</x:v>
      </x:c>
      <x:c t="n" s="0">
        <x:v>7.839997</x:v>
      </x:c>
      <x:c t="n" s="0">
        <x:v>2.315815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43943.0749305556</x:v>
      </x:c>
      <x:c t="n" s="7">
        <x:v>43943.0749305556</x:v>
      </x:c>
      <x:c t="n" s="0">
        <x:v>47.81225</x:v>
      </x:c>
      <x:c t="n" s="0">
        <x:v>54.20069</x:v>
      </x:c>
      <x:c t="n" s="0">
        <x:v>62.33226</x:v>
      </x:c>
      <x:c t="n" s="0">
        <x:v>68.99906</x:v>
      </x:c>
      <x:c t="n" s="0">
        <x:v>-27.40845</x:v>
      </x:c>
      <x:c t="n" s="0">
        <x:v>-23.02308</x:v>
      </x:c>
      <x:c t="n" s="0">
        <x:v>-11.33328</x:v>
      </x:c>
      <x:c t="n" s="0">
        <x:v>-4.839447</x:v>
      </x:c>
      <x:c t="n" s="0">
        <x:v>-2.914196</x:v>
      </x:c>
      <x:c t="n" s="0">
        <x:v>13.36358</x:v>
      </x:c>
      <x:c t="n" s="0">
        <x:v>12.7128</x:v>
      </x:c>
      <x:c t="n" s="0">
        <x:v>15.25941</x:v>
      </x:c>
      <x:c t="n" s="0">
        <x:v>10.99443</x:v>
      </x:c>
      <x:c t="n" s="0">
        <x:v>21.52787</x:v>
      </x:c>
      <x:c t="n" s="0">
        <x:v>26.97129</x:v>
      </x:c>
      <x:c t="n" s="0">
        <x:v>24.06084</x:v>
      </x:c>
      <x:c t="n" s="0">
        <x:v>28.82755</x:v>
      </x:c>
      <x:c t="n" s="0">
        <x:v>28.58884</x:v>
      </x:c>
      <x:c t="n" s="0">
        <x:v>30.23129</x:v>
      </x:c>
      <x:c t="n" s="0">
        <x:v>33.75492</x:v>
      </x:c>
      <x:c t="n" s="0">
        <x:v>30.01483</x:v>
      </x:c>
      <x:c t="n" s="0">
        <x:v>33.28193</x:v>
      </x:c>
      <x:c t="n" s="0">
        <x:v>32.57831</x:v>
      </x:c>
      <x:c t="n" s="0">
        <x:v>31.69411</x:v>
      </x:c>
      <x:c t="n" s="0">
        <x:v>35.97306</x:v>
      </x:c>
      <x:c t="n" s="0">
        <x:v>39.39763</x:v>
      </x:c>
      <x:c t="n" s="0">
        <x:v>38.98576</x:v>
      </x:c>
      <x:c t="n" s="0">
        <x:v>38.35395</x:v>
      </x:c>
      <x:c t="n" s="0">
        <x:v>36.81518</x:v>
      </x:c>
      <x:c t="n" s="0">
        <x:v>35.27318</x:v>
      </x:c>
      <x:c t="n" s="0">
        <x:v>31.67731</x:v>
      </x:c>
      <x:c t="n" s="0">
        <x:v>30.51898</x:v>
      </x:c>
      <x:c t="n" s="0">
        <x:v>31.2064</x:v>
      </x:c>
      <x:c t="n" s="0">
        <x:v>23.23572</x:v>
      </x:c>
      <x:c t="n" s="0">
        <x:v>15.41549</x:v>
      </x:c>
      <x:c t="n" s="0">
        <x:v>21.02583</x:v>
      </x:c>
      <x:c t="n" s="0">
        <x:v>12.65236</x:v>
      </x:c>
      <x:c t="n" s="0">
        <x:v>6.325659</x:v>
      </x:c>
      <x:c t="n" s="0">
        <x:v>8.214117</x:v>
      </x:c>
      <x:c t="n" s="0">
        <x:v>2.156471</x:v>
      </x:c>
      <x:c t="n" s="0">
        <x:v>-26.43395</x:v>
      </x:c>
      <x:c t="n" s="0">
        <x:v>-17.24793</x:v>
      </x:c>
      <x:c t="n" s="0">
        <x:v>-8.89579</x:v>
      </x:c>
      <x:c t="n" s="0">
        <x:v>-2.857867</x:v>
      </x:c>
      <x:c t="n" s="0">
        <x:v>-3.145231</x:v>
      </x:c>
      <x:c t="n" s="0">
        <x:v>11.5504</x:v>
      </x:c>
      <x:c t="n" s="0">
        <x:v>8.998314</x:v>
      </x:c>
      <x:c t="n" s="0">
        <x:v>13.4761</x:v>
      </x:c>
      <x:c t="n" s="0">
        <x:v>9.716228</x:v>
      </x:c>
      <x:c t="n" s="0">
        <x:v>24.28814</x:v>
      </x:c>
      <x:c t="n" s="0">
        <x:v>22.36514</x:v>
      </x:c>
      <x:c t="n" s="0">
        <x:v>16.49866</x:v>
      </x:c>
      <x:c t="n" s="0">
        <x:v>32.18192</x:v>
      </x:c>
      <x:c t="n" s="0">
        <x:v>25.13979</x:v>
      </x:c>
      <x:c t="n" s="0">
        <x:v>28.28514</x:v>
      </x:c>
      <x:c t="n" s="0">
        <x:v>36.45501</x:v>
      </x:c>
      <x:c t="n" s="0">
        <x:v>24.74738</x:v>
      </x:c>
      <x:c t="n" s="0">
        <x:v>32.01168</x:v>
      </x:c>
      <x:c t="n" s="0">
        <x:v>24.68509</x:v>
      </x:c>
      <x:c t="n" s="0">
        <x:v>33.41423</x:v>
      </x:c>
      <x:c t="n" s="0">
        <x:v>39.3077</x:v>
      </x:c>
      <x:c t="n" s="0">
        <x:v>38.02219</x:v>
      </x:c>
      <x:c t="n" s="0">
        <x:v>36.17094</x:v>
      </x:c>
      <x:c t="n" s="0">
        <x:v>38.15139</x:v>
      </x:c>
      <x:c t="n" s="0">
        <x:v>36.7656</x:v>
      </x:c>
      <x:c t="n" s="0">
        <x:v>32.77684</x:v>
      </x:c>
      <x:c t="n" s="0">
        <x:v>33.9684</x:v>
      </x:c>
      <x:c t="n" s="0">
        <x:v>29.21192</x:v>
      </x:c>
      <x:c t="n" s="0">
        <x:v>31.18266</x:v>
      </x:c>
      <x:c t="n" s="0">
        <x:v>26.70415</x:v>
      </x:c>
      <x:c t="n" s="0">
        <x:v>18.34762</x:v>
      </x:c>
      <x:c t="n" s="0">
        <x:v>24.86727</x:v>
      </x:c>
      <x:c t="n" s="0">
        <x:v>13.27112</x:v>
      </x:c>
      <x:c t="n" s="0">
        <x:v>7.508874</x:v>
      </x:c>
      <x:c t="n" s="0">
        <x:v>9.055112</x:v>
      </x:c>
      <x:c t="n" s="0">
        <x:v>2.46205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43943.0749305556</x:v>
      </x:c>
      <x:c t="n" s="7">
        <x:v>43943.0749305556</x:v>
      </x:c>
      <x:c t="n" s="0">
        <x:v>47.57346</x:v>
      </x:c>
      <x:c t="n" s="0">
        <x:v>54.20069</x:v>
      </x:c>
      <x:c t="n" s="0">
        <x:v>63.8461</x:v>
      </x:c>
      <x:c t="n" s="0">
        <x:v>71.29761</x:v>
      </x:c>
      <x:c t="n" s="0">
        <x:v>-27.25279</x:v>
      </x:c>
      <x:c t="n" s="0">
        <x:v>-21.54401</x:v>
      </x:c>
      <x:c t="n" s="0">
        <x:v>-10.88046</x:v>
      </x:c>
      <x:c t="n" s="0">
        <x:v>-4.487551</x:v>
      </x:c>
      <x:c t="n" s="0">
        <x:v>-2.889878</x:v>
      </x:c>
      <x:c t="n" s="0">
        <x:v>13.14163</x:v>
      </x:c>
      <x:c t="n" s="0">
        <x:v>12.33217</x:v>
      </x:c>
      <x:c t="n" s="0">
        <x:v>14.97122</x:v>
      </x:c>
      <x:c t="n" s="0">
        <x:v>11.64854</x:v>
      </x:c>
      <x:c t="n" s="0">
        <x:v>22.05728</x:v>
      </x:c>
      <x:c t="n" s="0">
        <x:v>26.48145</x:v>
      </x:c>
      <x:c t="n" s="0">
        <x:v>23.50376</x:v>
      </x:c>
      <x:c t="n" s="0">
        <x:v>29.37151</x:v>
      </x:c>
      <x:c t="n" s="0">
        <x:v>28.33375</x:v>
      </x:c>
      <x:c t="n" s="0">
        <x:v>30.27876</x:v>
      </x:c>
      <x:c t="n" s="0">
        <x:v>33.8741</x:v>
      </x:c>
      <x:c t="n" s="0">
        <x:v>29.92106</x:v>
      </x:c>
      <x:c t="n" s="0">
        <x:v>32.81197</x:v>
      </x:c>
      <x:c t="n" s="0">
        <x:v>32.1334</x:v>
      </x:c>
      <x:c t="n" s="0">
        <x:v>31.68205</x:v>
      </x:c>
      <x:c t="n" s="0">
        <x:v>36.33035</x:v>
      </x:c>
      <x:c t="n" s="0">
        <x:v>39.8631</x:v>
      </x:c>
      <x:c t="n" s="0">
        <x:v>39.03104</x:v>
      </x:c>
      <x:c t="n" s="0">
        <x:v>38.42122</x:v>
      </x:c>
      <x:c t="n" s="0">
        <x:v>36.8642</x:v>
      </x:c>
      <x:c t="n" s="0">
        <x:v>35.14632</x:v>
      </x:c>
      <x:c t="n" s="0">
        <x:v>32.00217</x:v>
      </x:c>
      <x:c t="n" s="0">
        <x:v>30.22105</x:v>
      </x:c>
      <x:c t="n" s="0">
        <x:v>31.03722</x:v>
      </x:c>
      <x:c t="n" s="0">
        <x:v>23.06347</x:v>
      </x:c>
      <x:c t="n" s="0">
        <x:v>15.30937</x:v>
      </x:c>
      <x:c t="n" s="0">
        <x:v>20.6819</x:v>
      </x:c>
      <x:c t="n" s="0">
        <x:v>12.43765</x:v>
      </x:c>
      <x:c t="n" s="0">
        <x:v>6.48189</x:v>
      </x:c>
      <x:c t="n" s="0">
        <x:v>8.107272</x:v>
      </x:c>
      <x:c t="n" s="0">
        <x:v>2.082276</x:v>
      </x:c>
      <x:c t="n" s="0">
        <x:v>-26.43395</x:v>
      </x:c>
      <x:c t="n" s="0">
        <x:v>-17.24793</x:v>
      </x:c>
      <x:c t="n" s="0">
        <x:v>-8.89579</x:v>
      </x:c>
      <x:c t="n" s="0">
        <x:v>-2.857867</x:v>
      </x:c>
      <x:c t="n" s="0">
        <x:v>-2.26538</x:v>
      </x:c>
      <x:c t="n" s="0">
        <x:v>11.5504</x:v>
      </x:c>
      <x:c t="n" s="0">
        <x:v>8.998314</x:v>
      </x:c>
      <x:c t="n" s="0">
        <x:v>12.74269</x:v>
      </x:c>
      <x:c t="n" s="0">
        <x:v>16.98542</x:v>
      </x:c>
      <x:c t="n" s="0">
        <x:v>23.23532</x:v>
      </x:c>
      <x:c t="n" s="0">
        <x:v>21.27396</x:v>
      </x:c>
      <x:c t="n" s="0">
        <x:v>24.35435</x:v>
      </x:c>
      <x:c t="n" s="0">
        <x:v>29.71809</x:v>
      </x:c>
      <x:c t="n" s="0">
        <x:v>26.43659</x:v>
      </x:c>
      <x:c t="n" s="0">
        <x:v>30.85932</x:v>
      </x:c>
      <x:c t="n" s="0">
        <x:v>34.03675</x:v>
      </x:c>
      <x:c t="n" s="0">
        <x:v>30.13985</x:v>
      </x:c>
      <x:c t="n" s="0">
        <x:v>32.9937</x:v>
      </x:c>
      <x:c t="n" s="0">
        <x:v>29.16143</x:v>
      </x:c>
      <x:c t="n" s="0">
        <x:v>31.38469</x:v>
      </x:c>
      <x:c t="n" s="0">
        <x:v>39.91697</x:v>
      </x:c>
      <x:c t="n" s="0">
        <x:v>40.57097</x:v>
      </x:c>
      <x:c t="n" s="0">
        <x:v>40.62262</x:v>
      </x:c>
      <x:c t="n" s="0">
        <x:v>38.66889</x:v>
      </x:c>
      <x:c t="n" s="0">
        <x:v>37.79897</x:v>
      </x:c>
      <x:c t="n" s="0">
        <x:v>34.79102</x:v>
      </x:c>
      <x:c t="n" s="0">
        <x:v>30.95342</x:v>
      </x:c>
      <x:c t="n" s="0">
        <x:v>28.33407</x:v>
      </x:c>
      <x:c t="n" s="0">
        <x:v>28.02986</x:v>
      </x:c>
      <x:c t="n" s="0">
        <x:v>21.57938</x:v>
      </x:c>
      <x:c t="n" s="0">
        <x:v>13.99691</x:v>
      </x:c>
      <x:c t="n" s="0">
        <x:v>16.53864</x:v>
      </x:c>
      <x:c t="n" s="0">
        <x:v>9.167311</x:v>
      </x:c>
      <x:c t="n" s="0">
        <x:v>7.064122</x:v>
      </x:c>
      <x:c t="n" s="0">
        <x:v>7.560856</x:v>
      </x:c>
      <x:c t="n" s="0">
        <x:v>2.024961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43943.0749305556</x:v>
      </x:c>
      <x:c t="n" s="7">
        <x:v>43943.0749305556</x:v>
      </x:c>
      <x:c t="n" s="0">
        <x:v>47.48081</x:v>
      </x:c>
      <x:c t="n" s="0">
        <x:v>54.20069</x:v>
      </x:c>
      <x:c t="n" s="0">
        <x:v>57.79358</x:v>
      </x:c>
      <x:c t="n" s="0">
        <x:v>65.67467</x:v>
      </x:c>
      <x:c t="n" s="0">
        <x:v>-27.12404</x:v>
      </x:c>
      <x:c t="n" s="0">
        <x:v>-20.58704</x:v>
      </x:c>
      <x:c t="n" s="0">
        <x:v>-10.52792</x:v>
      </x:c>
      <x:c t="n" s="0">
        <x:v>-4.208066</x:v>
      </x:c>
      <x:c t="n" s="0">
        <x:v>-2.714869</x:v>
      </x:c>
      <x:c t="n" s="0">
        <x:v>12.94266</x:v>
      </x:c>
      <x:c t="n" s="0">
        <x:v>11.9784</x:v>
      </x:c>
      <x:c t="n" s="0">
        <x:v>14.709</x:v>
      </x:c>
      <x:c t="n" s="0">
        <x:v>13.67901</x:v>
      </x:c>
      <x:c t="n" s="0">
        <x:v>21.65914</x:v>
      </x:c>
      <x:c t="n" s="0">
        <x:v>26.01437</x:v>
      </x:c>
      <x:c t="n" s="0">
        <x:v>24.98908</x:v>
      </x:c>
      <x:c t="n" s="0">
        <x:v>28.87229</x:v>
      </x:c>
      <x:c t="n" s="0">
        <x:v>28.06972</x:v>
      </x:c>
      <x:c t="n" s="0">
        <x:v>30.37155</x:v>
      </x:c>
      <x:c t="n" s="0">
        <x:v>33.5237</x:v>
      </x:c>
      <x:c t="n" s="0">
        <x:v>29.49236</x:v>
      </x:c>
      <x:c t="n" s="0">
        <x:v>33.24519</x:v>
      </x:c>
      <x:c t="n" s="0">
        <x:v>32.16803</x:v>
      </x:c>
      <x:c t="n" s="0">
        <x:v>32.50558</x:v>
      </x:c>
      <x:c t="n" s="0">
        <x:v>36.88371</x:v>
      </x:c>
      <x:c t="n" s="0">
        <x:v>39.698</x:v>
      </x:c>
      <x:c t="n" s="0">
        <x:v>39.24555</x:v>
      </x:c>
      <x:c t="n" s="0">
        <x:v>38.65956</x:v>
      </x:c>
      <x:c t="n" s="0">
        <x:v>37.0004</x:v>
      </x:c>
      <x:c t="n" s="0">
        <x:v>35.08857</x:v>
      </x:c>
      <x:c t="n" s="0">
        <x:v>32.16808</x:v>
      </x:c>
      <x:c t="n" s="0">
        <x:v>30.42692</x:v>
      </x:c>
      <x:c t="n" s="0">
        <x:v>30.70458</x:v>
      </x:c>
      <x:c t="n" s="0">
        <x:v>22.71118</x:v>
      </x:c>
      <x:c t="n" s="0">
        <x:v>14.88591</x:v>
      </x:c>
      <x:c t="n" s="0">
        <x:v>20.17828</x:v>
      </x:c>
      <x:c t="n" s="0">
        <x:v>12.04231</x:v>
      </x:c>
      <x:c t="n" s="0">
        <x:v>6.426117</x:v>
      </x:c>
      <x:c t="n" s="0">
        <x:v>7.969808</x:v>
      </x:c>
      <x:c t="n" s="0">
        <x:v>1.987059</x:v>
      </x:c>
      <x:c t="n" s="0">
        <x:v>-26.43395</x:v>
      </x:c>
      <x:c t="n" s="0">
        <x:v>-17.24793</x:v>
      </x:c>
      <x:c t="n" s="0">
        <x:v>-8.89579</x:v>
      </x:c>
      <x:c t="n" s="0">
        <x:v>-2.857867</x:v>
      </x:c>
      <x:c t="n" s="0">
        <x:v>-1.812018</x:v>
      </x:c>
      <x:c t="n" s="0">
        <x:v>11.5504</x:v>
      </x:c>
      <x:c t="n" s="0">
        <x:v>10.57359</x:v>
      </x:c>
      <x:c t="n" s="0">
        <x:v>12.30498</x:v>
      </x:c>
      <x:c t="n" s="0">
        <x:v>18.70993</x:v>
      </x:c>
      <x:c t="n" s="0">
        <x:v>15.71533</x:v>
      </x:c>
      <x:c t="n" s="0">
        <x:v>21.27396</x:v>
      </x:c>
      <x:c t="n" s="0">
        <x:v>29.80552</x:v>
      </x:c>
      <x:c t="n" s="0">
        <x:v>23.45592</x:v>
      </x:c>
      <x:c t="n" s="0">
        <x:v>25.82847</x:v>
      </x:c>
      <x:c t="n" s="0">
        <x:v>30.90312</x:v>
      </x:c>
      <x:c t="n" s="0">
        <x:v>25.73511</x:v>
      </x:c>
      <x:c t="n" s="0">
        <x:v>22.49649</x:v>
      </x:c>
      <x:c t="n" s="0">
        <x:v>32.84703</x:v>
      </x:c>
      <x:c t="n" s="0">
        <x:v>34.04949</x:v>
      </x:c>
      <x:c t="n" s="0">
        <x:v>34.73009</x:v>
      </x:c>
      <x:c t="n" s="0">
        <x:v>36.25605</x:v>
      </x:c>
      <x:c t="n" s="0">
        <x:v>40.87678</x:v>
      </x:c>
      <x:c t="n" s="0">
        <x:v>40.286</x:v>
      </x:c>
      <x:c t="n" s="0">
        <x:v>40.00882</x:v>
      </x:c>
      <x:c t="n" s="0">
        <x:v>37.81203</x:v>
      </x:c>
      <x:c t="n" s="0">
        <x:v>34.23298</x:v>
      </x:c>
      <x:c t="n" s="0">
        <x:v>34.85192</x:v>
      </x:c>
      <x:c t="n" s="0">
        <x:v>31.00588</x:v>
      </x:c>
      <x:c t="n" s="0">
        <x:v>29.87956</x:v>
      </x:c>
      <x:c t="n" s="0">
        <x:v>19.194</x:v>
      </x:c>
      <x:c t="n" s="0">
        <x:v>10.8586</x:v>
      </x:c>
      <x:c t="n" s="0">
        <x:v>15.48168</x:v>
      </x:c>
      <x:c t="n" s="0">
        <x:v>8.36732</x:v>
      </x:c>
      <x:c t="n" s="0">
        <x:v>5.986732</x:v>
      </x:c>
      <x:c t="n" s="0">
        <x:v>6.444189</x:v>
      </x:c>
      <x:c t="n" s="0">
        <x:v>1.446697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43943.0749305556</x:v>
      </x:c>
      <x:c t="n" s="7">
        <x:v>43943.0749305556</x:v>
      </x:c>
      <x:c t="n" s="0">
        <x:v>47.00185</x:v>
      </x:c>
      <x:c t="n" s="0">
        <x:v>54.20069</x:v>
      </x:c>
      <x:c t="n" s="0">
        <x:v>63.64464</x:v>
      </x:c>
      <x:c t="n" s="0">
        <x:v>70.14626</x:v>
      </x:c>
      <x:c t="n" s="0">
        <x:v>-27.01712</x:v>
      </x:c>
      <x:c t="n" s="0">
        <x:v>-19.90927</x:v>
      </x:c>
      <x:c t="n" s="0">
        <x:v>-10.24796</x:v>
      </x:c>
      <x:c t="n" s="0">
        <x:v>-3.982839</x:v>
      </x:c>
      <x:c t="n" s="0">
        <x:v>-2.570794</x:v>
      </x:c>
      <x:c t="n" s="0">
        <x:v>12.7652</x:v>
      </x:c>
      <x:c t="n" s="0">
        <x:v>12.4864</x:v>
      </x:c>
      <x:c t="n" s="0">
        <x:v>14.21465</x:v>
      </x:c>
      <x:c t="n" s="0">
        <x:v>14.88126</x:v>
      </x:c>
      <x:c t="n" s="0">
        <x:v>21.15874</x:v>
      </x:c>
      <x:c t="n" s="0">
        <x:v>25.57139</x:v>
      </x:c>
      <x:c t="n" s="0">
        <x:v>26.11693</x:v>
      </x:c>
      <x:c t="n" s="0">
        <x:v>28.3952</x:v>
      </x:c>
      <x:c t="n" s="0">
        <x:v>27.79768</x:v>
      </x:c>
      <x:c t="n" s="0">
        <x:v>30.45755</x:v>
      </x:c>
      <x:c t="n" s="0">
        <x:v>33.58679</x:v>
      </x:c>
      <x:c t="n" s="0">
        <x:v>29.11223</x:v>
      </x:c>
      <x:c t="n" s="0">
        <x:v>32.68148</x:v>
      </x:c>
      <x:c t="n" s="0">
        <x:v>32.77342</x:v>
      </x:c>
      <x:c t="n" s="0">
        <x:v>32.07398</x:v>
      </x:c>
      <x:c t="n" s="0">
        <x:v>36.38824</x:v>
      </x:c>
      <x:c t="n" s="0">
        <x:v>40.17614</x:v>
      </x:c>
      <x:c t="n" s="0">
        <x:v>39.66587</x:v>
      </x:c>
      <x:c t="n" s="0">
        <x:v>38.85043</x:v>
      </x:c>
      <x:c t="n" s="0">
        <x:v>36.91557</x:v>
      </x:c>
      <x:c t="n" s="0">
        <x:v>35.11477</x:v>
      </x:c>
      <x:c t="n" s="0">
        <x:v>32.80759</x:v>
      </x:c>
      <x:c t="n" s="0">
        <x:v>30.1439</x:v>
      </x:c>
      <x:c t="n" s="0">
        <x:v>30.70341</x:v>
      </x:c>
      <x:c t="n" s="0">
        <x:v>22.39724</x:v>
      </x:c>
      <x:c t="n" s="0">
        <x:v>14.48132</x:v>
      </x:c>
      <x:c t="n" s="0">
        <x:v>19.68456</x:v>
      </x:c>
      <x:c t="n" s="0">
        <x:v>11.63081</x:v>
      </x:c>
      <x:c t="n" s="0">
        <x:v>6.391791</x:v>
      </x:c>
      <x:c t="n" s="0">
        <x:v>7.806284</x:v>
      </x:c>
      <x:c t="n" s="0">
        <x:v>2.077138</x:v>
      </x:c>
      <x:c t="n" s="0">
        <x:v>-26.85217</x:v>
      </x:c>
      <x:c t="n" s="0">
        <x:v>-17.24793</x:v>
      </x:c>
      <x:c t="n" s="0">
        <x:v>-8.89579</x:v>
      </x:c>
      <x:c t="n" s="0">
        <x:v>-2.857867</x:v>
      </x:c>
      <x:c t="n" s="0">
        <x:v>-1.812018</x:v>
      </x:c>
      <x:c t="n" s="0">
        <x:v>10.6562</x:v>
      </x:c>
      <x:c t="n" s="0">
        <x:v>15.52837</x:v>
      </x:c>
      <x:c t="n" s="0">
        <x:v>6.416514</x:v>
      </x:c>
      <x:c t="n" s="0">
        <x:v>18.70993</x:v>
      </x:c>
      <x:c t="n" s="0">
        <x:v>15.71533</x:v>
      </x:c>
      <x:c t="n" s="0">
        <x:v>24.21712</x:v>
      </x:c>
      <x:c t="n" s="0">
        <x:v>29.80552</x:v>
      </x:c>
      <x:c t="n" s="0">
        <x:v>24.60029</x:v>
      </x:c>
      <x:c t="n" s="0">
        <x:v>26.95091</x:v>
      </x:c>
      <x:c t="n" s="0">
        <x:v>30.35653</x:v>
      </x:c>
      <x:c t="n" s="0">
        <x:v>35.92579</x:v>
      </x:c>
      <x:c t="n" s="0">
        <x:v>27.18134</x:v>
      </x:c>
      <x:c t="n" s="0">
        <x:v>28.74091</x:v>
      </x:c>
      <x:c t="n" s="0">
        <x:v>35.4662</x:v>
      </x:c>
      <x:c t="n" s="0">
        <x:v>29.41373</x:v>
      </x:c>
      <x:c t="n" s="0">
        <x:v>29.45638</x:v>
      </x:c>
      <x:c t="n" s="0">
        <x:v>42.72679</x:v>
      </x:c>
      <x:c t="n" s="0">
        <x:v>41.69531</x:v>
      </x:c>
      <x:c t="n" s="0">
        <x:v>40.04229</x:v>
      </x:c>
      <x:c t="n" s="0">
        <x:v>33.44904</x:v>
      </x:c>
      <x:c t="n" s="0">
        <x:v>36.65199</x:v>
      </x:c>
      <x:c t="n" s="0">
        <x:v>34.73432</x:v>
      </x:c>
      <x:c t="n" s="0">
        <x:v>27.82704</x:v>
      </x:c>
      <x:c t="n" s="0">
        <x:v>30.36022</x:v>
      </x:c>
      <x:c t="n" s="0">
        <x:v>19.93659</x:v>
      </x:c>
      <x:c t="n" s="0">
        <x:v>10.13781</x:v>
      </x:c>
      <x:c t="n" s="0">
        <x:v>12.53228</x:v>
      </x:c>
      <x:c t="n" s="0">
        <x:v>9.046992</x:v>
      </x:c>
      <x:c t="n" s="0">
        <x:v>4.729689</x:v>
      </x:c>
      <x:c t="n" s="0">
        <x:v>8.990423</x:v>
      </x:c>
      <x:c t="n" s="0">
        <x:v>2.400739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43943.0749305556</x:v>
      </x:c>
      <x:c t="n" s="7">
        <x:v>43943.0749305556</x:v>
      </x:c>
      <x:c t="n" s="0">
        <x:v>47.65446</x:v>
      </x:c>
      <x:c t="n" s="0">
        <x:v>54.20069</x:v>
      </x:c>
      <x:c t="n" s="0">
        <x:v>62.90792</x:v>
      </x:c>
      <x:c t="n" s="0">
        <x:v>69.98832</x:v>
      </x:c>
      <x:c t="n" s="0">
        <x:v>-27.1648</x:v>
      </x:c>
      <x:c t="n" s="0">
        <x:v>-19.40392</x:v>
      </x:c>
      <x:c t="n" s="0">
        <x:v>-10.02238</x:v>
      </x:c>
      <x:c t="n" s="0">
        <x:v>-3.799325</x:v>
      </x:c>
      <x:c t="n" s="0">
        <x:v>-2.451425</x:v>
      </x:c>
      <x:c t="n" s="0">
        <x:v>12.26793</x:v>
      </x:c>
      <x:c t="n" s="0">
        <x:v>13.08625</x:v>
      </x:c>
      <x:c t="n" s="0">
        <x:v>13.65089</x:v>
      </x:c>
      <x:c t="n" s="0">
        <x:v>15.55497</x:v>
      </x:c>
      <x:c t="n" s="0">
        <x:v>20.68039</x:v>
      </x:c>
      <x:c t="n" s="0">
        <x:v>25.96227</x:v>
      </x:c>
      <x:c t="n" s="0">
        <x:v>26.72378</x:v>
      </x:c>
      <x:c t="n" s="0">
        <x:v>28.33907</x:v>
      </x:c>
      <x:c t="n" s="0">
        <x:v>28.30655</x:v>
      </x:c>
      <x:c t="n" s="0">
        <x:v>30.21513</x:v>
      </x:c>
      <x:c t="n" s="0">
        <x:v>33.70863</x:v>
      </x:c>
      <x:c t="n" s="0">
        <x:v>29.09479</x:v>
      </x:c>
      <x:c t="n" s="0">
        <x:v>32.76958</x:v>
      </x:c>
      <x:c t="n" s="0">
        <x:v>32.74075</x:v>
      </x:c>
      <x:c t="n" s="0">
        <x:v>31.71348</x:v>
      </x:c>
      <x:c t="n" s="0">
        <x:v>35.92587</x:v>
      </x:c>
      <x:c t="n" s="0">
        <x:v>40.2178</x:v>
      </x:c>
      <x:c t="n" s="0">
        <x:v>39.85494</x:v>
      </x:c>
      <x:c t="n" s="0">
        <x:v>39.14828</x:v>
      </x:c>
      <x:c t="n" s="0">
        <x:v>36.8785</x:v>
      </x:c>
      <x:c t="n" s="0">
        <x:v>35.34365</x:v>
      </x:c>
      <x:c t="n" s="0">
        <x:v>32.87532</x:v>
      </x:c>
      <x:c t="n" s="0">
        <x:v>30.12768</x:v>
      </x:c>
      <x:c t="n" s="0">
        <x:v>30.76122</x:v>
      </x:c>
      <x:c t="n" s="0">
        <x:v>22.20392</x:v>
      </x:c>
      <x:c t="n" s="0">
        <x:v>16.09972</x:v>
      </x:c>
      <x:c t="n" s="0">
        <x:v>21.52785</x:v>
      </x:c>
      <x:c t="n" s="0">
        <x:v>12.26558</x:v>
      </x:c>
      <x:c t="n" s="0">
        <x:v>6.998912</x:v>
      </x:c>
      <x:c t="n" s="0">
        <x:v>8.032845</x:v>
      </x:c>
      <x:c t="n" s="0">
        <x:v>2.084446</x:v>
      </x:c>
      <x:c t="n" s="0">
        <x:v>-28.4215</x:v>
      </x:c>
      <x:c t="n" s="0">
        <x:v>-17.24793</x:v>
      </x:c>
      <x:c t="n" s="0">
        <x:v>-8.89579</x:v>
      </x:c>
      <x:c t="n" s="0">
        <x:v>-2.857867</x:v>
      </x:c>
      <x:c t="n" s="0">
        <x:v>-1.812018</x:v>
      </x:c>
      <x:c t="n" s="0">
        <x:v>5.627137</x:v>
      </x:c>
      <x:c t="n" s="0">
        <x:v>15.52837</x:v>
      </x:c>
      <x:c t="n" s="0">
        <x:v>6.416514</x:v>
      </x:c>
      <x:c t="n" s="0">
        <x:v>16.41576</x:v>
      </x:c>
      <x:c t="n" s="0">
        <x:v>18.00261</x:v>
      </x:c>
      <x:c t="n" s="0">
        <x:v>28.15574</x:v>
      </x:c>
      <x:c t="n" s="0">
        <x:v>26.82413</x:v>
      </x:c>
      <x:c t="n" s="0">
        <x:v>28.7858</x:v>
      </x:c>
      <x:c t="n" s="0">
        <x:v>31.28117</x:v>
      </x:c>
      <x:c t="n" s="0">
        <x:v>27.96949</x:v>
      </x:c>
      <x:c t="n" s="0">
        <x:v>30.78699</x:v>
      </x:c>
      <x:c t="n" s="0">
        <x:v>30.3781</x:v>
      </x:c>
      <x:c t="n" s="0">
        <x:v>32.4519</x:v>
      </x:c>
      <x:c t="n" s="0">
        <x:v>31.3338</x:v>
      </x:c>
      <x:c t="n" s="0">
        <x:v>26.88864</x:v>
      </x:c>
      <x:c t="n" s="0">
        <x:v>33.36997</x:v>
      </x:c>
      <x:c t="n" s="0">
        <x:v>37.12109</x:v>
      </x:c>
      <x:c t="n" s="0">
        <x:v>39.91055</x:v>
      </x:c>
      <x:c t="n" s="0">
        <x:v>39.89074</x:v>
      </x:c>
      <x:c t="n" s="0">
        <x:v>37.01378</x:v>
      </x:c>
      <x:c t="n" s="0">
        <x:v>35.37944</x:v>
      </x:c>
      <x:c t="n" s="0">
        <x:v>32.87801</x:v>
      </x:c>
      <x:c t="n" s="0">
        <x:v>31.81099</x:v>
      </x:c>
      <x:c t="n" s="0">
        <x:v>30.73776</x:v>
      </x:c>
      <x:c t="n" s="0">
        <x:v>20.74335</x:v>
      </x:c>
      <x:c t="n" s="0">
        <x:v>21.09476</x:v>
      </x:c>
      <x:c t="n" s="0">
        <x:v>26.49723</x:v>
      </x:c>
      <x:c t="n" s="0">
        <x:v>15.13667</x:v>
      </x:c>
      <x:c t="n" s="0">
        <x:v>10.39793</x:v>
      </x:c>
      <x:c t="n" s="0">
        <x:v>8.216397</x:v>
      </x:c>
      <x:c t="n" s="0">
        <x:v>2.385004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43943.0749305556</x:v>
      </x:c>
      <x:c t="n" s="7">
        <x:v>43943.0749305556</x:v>
      </x:c>
      <x:c t="n" s="0">
        <x:v>48.31108</x:v>
      </x:c>
      <x:c t="n" s="0">
        <x:v>54.20069</x:v>
      </x:c>
      <x:c t="n" s="0">
        <x:v>64.19454</x:v>
      </x:c>
      <x:c t="n" s="0">
        <x:v>71.17696</x:v>
      </x:c>
      <x:c t="n" s="0">
        <x:v>-27.3279</x:v>
      </x:c>
      <x:c t="n" s="0">
        <x:v>-19.0145</x:v>
      </x:c>
      <x:c t="n" s="0">
        <x:v>-9.93784</x:v>
      </x:c>
      <x:c t="n" s="0">
        <x:v>-3.348861</x:v>
      </x:c>
      <x:c t="n" s="0">
        <x:v>-2.352015</x:v>
      </x:c>
      <x:c t="n" s="0">
        <x:v>11.74061</x:v>
      </x:c>
      <x:c t="n" s="0">
        <x:v>13.54016</x:v>
      </x:c>
      <x:c t="n" s="0">
        <x:v>13.1037</x:v>
      </x:c>
      <x:c t="n" s="0">
        <x:v>15.13647</x:v>
      </x:c>
      <x:c t="n" s="0">
        <x:v>21.08599</x:v>
      </x:c>
      <x:c t="n" s="0">
        <x:v>26.36006</x:v>
      </x:c>
      <x:c t="n" s="0">
        <x:v>26.04855</x:v>
      </x:c>
      <x:c t="n" s="0">
        <x:v>28.40722</x:v>
      </x:c>
      <x:c t="n" s="0">
        <x:v>28.88924</x:v>
      </x:c>
      <x:c t="n" s="0">
        <x:v>29.79642</x:v>
      </x:c>
      <x:c t="n" s="0">
        <x:v>33.11943</x:v>
      </x:c>
      <x:c t="n" s="0">
        <x:v>29.54692</x:v>
      </x:c>
      <x:c t="n" s="0">
        <x:v>32.68096</x:v>
      </x:c>
      <x:c t="n" s="0">
        <x:v>32.66911</x:v>
      </x:c>
      <x:c t="n" s="0">
        <x:v>31.30892</x:v>
      </x:c>
      <x:c t="n" s="0">
        <x:v>35.78336</x:v>
      </x:c>
      <x:c t="n" s="0">
        <x:v>40.30945</x:v>
      </x:c>
      <x:c t="n" s="0">
        <x:v>39.68225</x:v>
      </x:c>
      <x:c t="n" s="0">
        <x:v>39.10015</x:v>
      </x:c>
      <x:c t="n" s="0">
        <x:v>36.9852</x:v>
      </x:c>
      <x:c t="n" s="0">
        <x:v>34.98325</x:v>
      </x:c>
      <x:c t="n" s="0">
        <x:v>33.75546</x:v>
      </x:c>
      <x:c t="n" s="0">
        <x:v>30.37392</x:v>
      </x:c>
      <x:c t="n" s="0">
        <x:v>30.53276</x:v>
      </x:c>
      <x:c t="n" s="0">
        <x:v>22.00912</x:v>
      </x:c>
      <x:c t="n" s="0">
        <x:v>17.08717</x:v>
      </x:c>
      <x:c t="n" s="0">
        <x:v>21.64135</x:v>
      </x:c>
      <x:c t="n" s="0">
        <x:v>12.55395</x:v>
      </x:c>
      <x:c t="n" s="0">
        <x:v>7.323806</x:v>
      </x:c>
      <x:c t="n" s="0">
        <x:v>8.154336</x:v>
      </x:c>
      <x:c t="n" s="0">
        <x:v>2.108783</x:v>
      </x:c>
      <x:c t="n" s="0">
        <x:v>-28.4215</x:v>
      </x:c>
      <x:c t="n" s="0">
        <x:v>-17.24793</x:v>
      </x:c>
      <x:c t="n" s="0">
        <x:v>-10.07273</x:v>
      </x:c>
      <x:c t="n" s="0">
        <x:v>-0.3603812</x:v>
      </x:c>
      <x:c t="n" s="0">
        <x:v>-1.812018</x:v>
      </x:c>
      <x:c t="n" s="0">
        <x:v>5.627137</x:v>
      </x:c>
      <x:c t="n" s="0">
        <x:v>15.52837</x:v>
      </x:c>
      <x:c t="n" s="0">
        <x:v>6.416514</x:v>
      </x:c>
      <x:c t="n" s="0">
        <x:v>11.24499</x:v>
      </x:c>
      <x:c t="n" s="0">
        <x:v>23.87523</x:v>
      </x:c>
      <x:c t="n" s="0">
        <x:v>28.15574</x:v>
      </x:c>
      <x:c t="n" s="0">
        <x:v>8.053196</x:v>
      </x:c>
      <x:c t="n" s="0">
        <x:v>28.7858</x:v>
      </x:c>
      <x:c t="n" s="0">
        <x:v>29.52122</x:v>
      </x:c>
      <x:c t="n" s="0">
        <x:v>22.41248</x:v>
      </x:c>
      <x:c t="n" s="0">
        <x:v>27.44425</x:v>
      </x:c>
      <x:c t="n" s="0">
        <x:v>30.77252</x:v>
      </x:c>
      <x:c t="n" s="0">
        <x:v>32.21022</x:v>
      </x:c>
      <x:c t="n" s="0">
        <x:v>29.6354</x:v>
      </x:c>
      <x:c t="n" s="0">
        <x:v>26.23331</x:v>
      </x:c>
      <x:c t="n" s="0">
        <x:v>34.96606</x:v>
      </x:c>
      <x:c t="n" s="0">
        <x:v>40.22612</x:v>
      </x:c>
      <x:c t="n" s="0">
        <x:v>37.81424</x:v>
      </x:c>
      <x:c t="n" s="0">
        <x:v>39.57211</x:v>
      </x:c>
      <x:c t="n" s="0">
        <x:v>37.45525</x:v>
      </x:c>
      <x:c t="n" s="0">
        <x:v>30.47149</x:v>
      </x:c>
      <x:c t="n" s="0">
        <x:v>37.14611</x:v>
      </x:c>
      <x:c t="n" s="0">
        <x:v>31.16914</x:v>
      </x:c>
      <x:c t="n" s="0">
        <x:v>30.65876</x:v>
      </x:c>
      <x:c t="n" s="0">
        <x:v>20.50439</x:v>
      </x:c>
      <x:c t="n" s="0">
        <x:v>21.34118</x:v>
      </x:c>
      <x:c t="n" s="0">
        <x:v>22.78978</x:v>
      </x:c>
      <x:c t="n" s="0">
        <x:v>13.29864</x:v>
      </x:c>
      <x:c t="n" s="0">
        <x:v>9.26107</x:v>
      </x:c>
      <x:c t="n" s="0">
        <x:v>8.888918</x:v>
      </x:c>
      <x:c t="n" s="0">
        <x:v>1.866601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43943.0749305556</x:v>
      </x:c>
      <x:c t="n" s="7">
        <x:v>43943.0749305556</x:v>
      </x:c>
      <x:c t="n" s="0">
        <x:v>46.66493</x:v>
      </x:c>
      <x:c t="n" s="0">
        <x:v>54.20069</x:v>
      </x:c>
      <x:c t="n" s="0">
        <x:v>61.81149</x:v>
      </x:c>
      <x:c t="n" s="0">
        <x:v>68.46221</x:v>
      </x:c>
      <x:c t="n" s="0">
        <x:v>-27.47211</x:v>
      </x:c>
      <x:c t="n" s="0">
        <x:v>-18.70754</x:v>
      </x:c>
      <x:c t="n" s="0">
        <x:v>-10.02182</x:v>
      </x:c>
      <x:c t="n" s="0">
        <x:v>-2.60487</x:v>
      </x:c>
      <x:c t="n" s="0">
        <x:v>-2.268883</x:v>
      </x:c>
      <x:c t="n" s="0">
        <x:v>11.23327</x:v>
      </x:c>
      <x:c t="n" s="0">
        <x:v>13.89347</x:v>
      </x:c>
      <x:c t="n" s="0">
        <x:v>12.93384</x:v>
      </x:c>
      <x:c t="n" s="0">
        <x:v>14.74408</x:v>
      </x:c>
      <x:c t="n" s="0">
        <x:v>21.62248</x:v>
      </x:c>
      <x:c t="n" s="0">
        <x:v>26.67313</x:v>
      </x:c>
      <x:c t="n" s="0">
        <x:v>25.37501</x:v>
      </x:c>
      <x:c t="n" s="0">
        <x:v>28.06885</x:v>
      </x:c>
      <x:c t="n" s="0">
        <x:v>28.34519</x:v>
      </x:c>
      <x:c t="n" s="0">
        <x:v>29.12939</x:v>
      </x:c>
      <x:c t="n" s="0">
        <x:v>32.68605</x:v>
      </x:c>
      <x:c t="n" s="0">
        <x:v>29.98476</x:v>
      </x:c>
      <x:c t="n" s="0">
        <x:v>32.3394</x:v>
      </x:c>
      <x:c t="n" s="0">
        <x:v>32.06908</x:v>
      </x:c>
      <x:c t="n" s="0">
        <x:v>31.37899</x:v>
      </x:c>
      <x:c t="n" s="0">
        <x:v>35.48195</x:v>
      </x:c>
      <x:c t="n" s="0">
        <x:v>39.85652</x:v>
      </x:c>
      <x:c t="n" s="0">
        <x:v>39.97799</x:v>
      </x:c>
      <x:c t="n" s="0">
        <x:v>39.06127</x:v>
      </x:c>
      <x:c t="n" s="0">
        <x:v>37.15532</x:v>
      </x:c>
      <x:c t="n" s="0">
        <x:v>34.98617</x:v>
      </x:c>
      <x:c t="n" s="0">
        <x:v>33.74489</x:v>
      </x:c>
      <x:c t="n" s="0">
        <x:v>30.47695</x:v>
      </x:c>
      <x:c t="n" s="0">
        <x:v>30.85007</x:v>
      </x:c>
      <x:c t="n" s="0">
        <x:v>21.85556</x:v>
      </x:c>
      <x:c t="n" s="0">
        <x:v>17.48457</x:v>
      </x:c>
      <x:c t="n" s="0">
        <x:v>21.49615</x:v>
      </x:c>
      <x:c t="n" s="0">
        <x:v>12.32869</x:v>
      </x:c>
      <x:c t="n" s="0">
        <x:v>7.634373</x:v>
      </x:c>
      <x:c t="n" s="0">
        <x:v>8.273631</x:v>
      </x:c>
      <x:c t="n" s="0">
        <x:v>2.005038</x:v>
      </x:c>
      <x:c t="n" s="0">
        <x:v>-28.4215</x:v>
      </x:c>
      <x:c t="n" s="0">
        <x:v>-17.24793</x:v>
      </x:c>
      <x:c t="n" s="0">
        <x:v>-10.54848</x:v>
      </x:c>
      <x:c t="n" s="0">
        <x:v>0.2306224</x:v>
      </x:c>
      <x:c t="n" s="0">
        <x:v>-1.812018</x:v>
      </x:c>
      <x:c t="n" s="0">
        <x:v>5.627137</x:v>
      </x:c>
      <x:c t="n" s="0">
        <x:v>15.52837</x:v>
      </x:c>
      <x:c t="n" s="0">
        <x:v>13.21959</x:v>
      </x:c>
      <x:c t="n" s="0">
        <x:v>12.07954</x:v>
      </x:c>
      <x:c t="n" s="0">
        <x:v>23.87523</x:v>
      </x:c>
      <x:c t="n" s="0">
        <x:v>28.15574</x:v>
      </x:c>
      <x:c t="n" s="0">
        <x:v>8.053196</x:v>
      </x:c>
      <x:c t="n" s="0">
        <x:v>20.20846</x:v>
      </x:c>
      <x:c t="n" s="0">
        <x:v>21.75401</x:v>
      </x:c>
      <x:c t="n" s="0">
        <x:v>22.77653</x:v>
      </x:c>
      <x:c t="n" s="0">
        <x:v>26.55407</x:v>
      </x:c>
      <x:c t="n" s="0">
        <x:v>33.92307</x:v>
      </x:c>
      <x:c t="n" s="0">
        <x:v>29.247</x:v>
      </x:c>
      <x:c t="n" s="0">
        <x:v>23.79507</x:v>
      </x:c>
      <x:c t="n" s="0">
        <x:v>32.53333</x:v>
      </x:c>
      <x:c t="n" s="0">
        <x:v>33.68776</x:v>
      </x:c>
      <x:c t="n" s="0">
        <x:v>36.48782</x:v>
      </x:c>
      <x:c t="n" s="0">
        <x:v>41.90373</x:v>
      </x:c>
      <x:c t="n" s="0">
        <x:v>39.43113</x:v>
      </x:c>
      <x:c t="n" s="0">
        <x:v>37.24035</x:v>
      </x:c>
      <x:c t="n" s="0">
        <x:v>36.52032</x:v>
      </x:c>
      <x:c t="n" s="0">
        <x:v>33.70963</x:v>
      </x:c>
      <x:c t="n" s="0">
        <x:v>30.27143</x:v>
      </x:c>
      <x:c t="n" s="0">
        <x:v>31.42156</x:v>
      </x:c>
      <x:c t="n" s="0">
        <x:v>20.51668</x:v>
      </x:c>
      <x:c t="n" s="0">
        <x:v>19.01148</x:v>
      </x:c>
      <x:c t="n" s="0">
        <x:v>19.62349</x:v>
      </x:c>
      <x:c t="n" s="0">
        <x:v>10.2805</x:v>
      </x:c>
      <x:c t="n" s="0">
        <x:v>7.329913</x:v>
      </x:c>
      <x:c t="n" s="0">
        <x:v>10.37825</x:v>
      </x:c>
      <x:c t="n" s="0">
        <x:v>1.114487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43943.0749305556</x:v>
      </x:c>
      <x:c t="n" s="7">
        <x:v>43943.0749305556</x:v>
      </x:c>
      <x:c t="n" s="0">
        <x:v>46.57557</x:v>
      </x:c>
      <x:c t="n" s="0">
        <x:v>54.20069</x:v>
      </x:c>
      <x:c t="n" s="0">
        <x:v>70.26263</x:v>
      </x:c>
      <x:c t="n" s="0">
        <x:v>74.51129</x:v>
      </x:c>
      <x:c t="n" s="0">
        <x:v>-27.59944</x:v>
      </x:c>
      <x:c t="n" s="0">
        <x:v>-18.46155</x:v>
      </x:c>
      <x:c t="n" s="0">
        <x:v>-10.09485</x:v>
      </x:c>
      <x:c t="n" s="0">
        <x:v>-2.056988</x:v>
      </x:c>
      <x:c t="n" s="0">
        <x:v>-2.199124</x:v>
      </x:c>
      <x:c t="n" s="0">
        <x:v>10.74748</x:v>
      </x:c>
      <x:c t="n" s="0">
        <x:v>14.174</x:v>
      </x:c>
      <x:c t="n" s="0">
        <x:v>12.97674</x:v>
      </x:c>
      <x:c t="n" s="0">
        <x:v>14.76038</x:v>
      </x:c>
      <x:c t="n" s="0">
        <x:v>22.03342</x:v>
      </x:c>
      <x:c t="n" s="0">
        <x:v>26.61962</x:v>
      </x:c>
      <x:c t="n" s="0">
        <x:v>24.70345</x:v>
      </x:c>
      <x:c t="n" s="0">
        <x:v>27.50338</x:v>
      </x:c>
      <x:c t="n" s="0">
        <x:v>28.104</x:v>
      </x:c>
      <x:c t="n" s="0">
        <x:v>28.84761</x:v>
      </x:c>
      <x:c t="n" s="0">
        <x:v>32.03715</x:v>
      </x:c>
      <x:c t="n" s="0">
        <x:v>30.65901</x:v>
      </x:c>
      <x:c t="n" s="0">
        <x:v>31.97503</x:v>
      </x:c>
      <x:c t="n" s="0">
        <x:v>31.57065</x:v>
      </x:c>
      <x:c t="n" s="0">
        <x:v>31.44974</x:v>
      </x:c>
      <x:c t="n" s="0">
        <x:v>35.38</x:v>
      </x:c>
      <x:c t="n" s="0">
        <x:v>40.19215</x:v>
      </x:c>
      <x:c t="n" s="0">
        <x:v>40.14015</x:v>
      </x:c>
      <x:c t="n" s="0">
        <x:v>39.19462</x:v>
      </x:c>
      <x:c t="n" s="0">
        <x:v>37.15833</x:v>
      </x:c>
      <x:c t="n" s="0">
        <x:v>35.24088</x:v>
      </x:c>
      <x:c t="n" s="0">
        <x:v>33.98143</x:v>
      </x:c>
      <x:c t="n" s="0">
        <x:v>30.5306</x:v>
      </x:c>
      <x:c t="n" s="0">
        <x:v>30.87294</x:v>
      </x:c>
      <x:c t="n" s="0">
        <x:v>21.61164</x:v>
      </x:c>
      <x:c t="n" s="0">
        <x:v>17.67295</x:v>
      </x:c>
      <x:c t="n" s="0">
        <x:v>21.09521</x:v>
      </x:c>
      <x:c t="n" s="0">
        <x:v>11.96659</x:v>
      </x:c>
      <x:c t="n" s="0">
        <x:v>7.271187</x:v>
      </x:c>
      <x:c t="n" s="0">
        <x:v>8.483457</x:v>
      </x:c>
      <x:c t="n" s="0">
        <x:v>2.009902</x:v>
      </x:c>
      <x:c t="n" s="0">
        <x:v>-29.16677</x:v>
      </x:c>
      <x:c t="n" s="0">
        <x:v>-16.2246</x:v>
      </x:c>
      <x:c t="n" s="0">
        <x:v>-10.54848</x:v>
      </x:c>
      <x:c t="n" s="0">
        <x:v>0.2306224</x:v>
      </x:c>
      <x:c t="n" s="0">
        <x:v>-3.334142</x:v>
      </x:c>
      <x:c t="n" s="0">
        <x:v>5.627137</x:v>
      </x:c>
      <x:c t="n" s="0">
        <x:v>14.38929</x:v>
      </x:c>
      <x:c t="n" s="0">
        <x:v>13.21959</x:v>
      </x:c>
      <x:c t="n" s="0">
        <x:v>15.55046</x:v>
      </x:c>
      <x:c t="n" s="0">
        <x:v>22.91743</x:v>
      </x:c>
      <x:c t="n" s="0">
        <x:v>23.40995</x:v>
      </x:c>
      <x:c t="n" s="0">
        <x:v>25.44962</x:v>
      </x:c>
      <x:c t="n" s="0">
        <x:v>20.20846</x:v>
      </x:c>
      <x:c t="n" s="0">
        <x:v>29.09308</x:v>
      </x:c>
      <x:c t="n" s="0">
        <x:v>26.68547</x:v>
      </x:c>
      <x:c t="n" s="0">
        <x:v>24.04178</x:v>
      </x:c>
      <x:c t="n" s="0">
        <x:v>29.95021</x:v>
      </x:c>
      <x:c t="n" s="0">
        <x:v>30.00735</x:v>
      </x:c>
      <x:c t="n" s="0">
        <x:v>26.26928</x:v>
      </x:c>
      <x:c t="n" s="0">
        <x:v>36.02214</x:v>
      </x:c>
      <x:c t="n" s="0">
        <x:v>32.09394</x:v>
      </x:c>
      <x:c t="n" s="0">
        <x:v>41.95326</x:v>
      </x:c>
      <x:c t="n" s="0">
        <x:v>42.38323</x:v>
      </x:c>
      <x:c t="n" s="0">
        <x:v>37.74555</x:v>
      </x:c>
      <x:c t="n" s="0">
        <x:v>37.64979</x:v>
      </x:c>
      <x:c t="n" s="0">
        <x:v>35.43008</x:v>
      </x:c>
      <x:c t="n" s="0">
        <x:v>34.06158</x:v>
      </x:c>
      <x:c t="n" s="0">
        <x:v>30.95659</x:v>
      </x:c>
      <x:c t="n" s="0">
        <x:v>30.69545</x:v>
      </x:c>
      <x:c t="n" s="0">
        <x:v>22.84793</x:v>
      </x:c>
      <x:c t="n" s="0">
        <x:v>17.28948</x:v>
      </x:c>
      <x:c t="n" s="0">
        <x:v>16.65875</x:v>
      </x:c>
      <x:c t="n" s="0">
        <x:v>9.045742</x:v>
      </x:c>
      <x:c t="n" s="0">
        <x:v>5.082074</x:v>
      </x:c>
      <x:c t="n" s="0">
        <x:v>7.97869</x:v>
      </x:c>
      <x:c t="n" s="0">
        <x:v>3.012496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43943.0749305556</x:v>
      </x:c>
      <x:c t="n" s="7">
        <x:v>43943.0749305556</x:v>
      </x:c>
      <x:c t="n" s="0">
        <x:v>47.86457</x:v>
      </x:c>
      <x:c t="n" s="0">
        <x:v>54.20069</x:v>
      </x:c>
      <x:c t="n" s="0">
        <x:v>61.66222</x:v>
      </x:c>
      <x:c t="n" s="0">
        <x:v>68.68498</x:v>
      </x:c>
      <x:c t="n" s="0">
        <x:v>-28.22354</x:v>
      </x:c>
      <x:c t="n" s="0">
        <x:v>-17.7287</x:v>
      </x:c>
      <x:c t="n" s="0">
        <x:v>-10.1582</x:v>
      </x:c>
      <x:c t="n" s="0">
        <x:v>-1.638247</x:v>
      </x:c>
      <x:c t="n" s="0">
        <x:v>-2.716017</x:v>
      </x:c>
      <x:c t="n" s="0">
        <x:v>10.28471</x:v>
      </x:c>
      <x:c t="n" s="0">
        <x:v>13.86232</x:v>
      </x:c>
      <x:c t="n" s="0">
        <x:v>13.4113</x:v>
      </x:c>
      <x:c t="n" s="0">
        <x:v>14.88506</x:v>
      </x:c>
      <x:c t="n" s="0">
        <x:v>21.85328</x:v>
      </x:c>
      <x:c t="n" s="0">
        <x:v>26.05292</x:v>
      </x:c>
      <x:c t="n" s="0">
        <x:v>25.87948</x:v>
      </x:c>
      <x:c t="n" s="0">
        <x:v>27.04591</x:v>
      </x:c>
      <x:c t="n" s="0">
        <x:v>28.62334</x:v>
      </x:c>
      <x:c t="n" s="0">
        <x:v>28.65957</x:v>
      </x:c>
      <x:c t="n" s="0">
        <x:v>31.58862</x:v>
      </x:c>
      <x:c t="n" s="0">
        <x:v>30.24923</x:v>
      </x:c>
      <x:c t="n" s="0">
        <x:v>32.56889</x:v>
      </x:c>
      <x:c t="n" s="0">
        <x:v>31.36166</x:v>
      </x:c>
      <x:c t="n" s="0">
        <x:v>33.03034</x:v>
      </x:c>
      <x:c t="n" s="0">
        <x:v>35.34515</x:v>
      </x:c>
      <x:c t="n" s="0">
        <x:v>40.28844</x:v>
      </x:c>
      <x:c t="n" s="0">
        <x:v>40.43536</x:v>
      </x:c>
      <x:c t="n" s="0">
        <x:v>38.82954</x:v>
      </x:c>
      <x:c t="n" s="0">
        <x:v>36.72836</x:v>
      </x:c>
      <x:c t="n" s="0">
        <x:v>35.06091</x:v>
      </x:c>
      <x:c t="n" s="0">
        <x:v>33.85461</x:v>
      </x:c>
      <x:c t="n" s="0">
        <x:v>30.71225</x:v>
      </x:c>
      <x:c t="n" s="0">
        <x:v>30.80941</x:v>
      </x:c>
      <x:c t="n" s="0">
        <x:v>21.82336</x:v>
      </x:c>
      <x:c t="n" s="0">
        <x:v>17.42543</x:v>
      </x:c>
      <x:c t="n" s="0">
        <x:v>20.68882</x:v>
      </x:c>
      <x:c t="n" s="0">
        <x:v>11.63547</x:v>
      </x:c>
      <x:c t="n" s="0">
        <x:v>7.242389</x:v>
      </x:c>
      <x:c t="n" s="0">
        <x:v>8.62505</x:v>
      </x:c>
      <x:c t="n" s="0">
        <x:v>2.19817</x:v>
      </x:c>
      <x:c t="n" s="0">
        <x:v>-30.06697</x:v>
      </x:c>
      <x:c t="n" s="0">
        <x:v>-14.92165</x:v>
      </x:c>
      <x:c t="n" s="0">
        <x:v>-10.54848</x:v>
      </x:c>
      <x:c t="n" s="0">
        <x:v>0.2306224</x:v>
      </x:c>
      <x:c t="n" s="0">
        <x:v>-8.556937</x:v>
      </x:c>
      <x:c t="n" s="0">
        <x:v>5.627137</x:v>
      </x:c>
      <x:c t="n" s="0">
        <x:v>11.38053</x:v>
      </x:c>
      <x:c t="n" s="0">
        <x:v>17.16354</x:v>
      </x:c>
      <x:c t="n" s="0">
        <x:v>15.55046</x:v>
      </x:c>
      <x:c t="n" s="0">
        <x:v>20.61673</x:v>
      </x:c>
      <x:c t="n" s="0">
        <x:v>18.7141</x:v>
      </x:c>
      <x:c t="n" s="0">
        <x:v>29.65959</x:v>
      </x:c>
      <x:c t="n" s="0">
        <x:v>24.40486</x:v>
      </x:c>
      <x:c t="n" s="0">
        <x:v>30.82283</x:v>
      </x:c>
      <x:c t="n" s="0">
        <x:v>27.88922</x:v>
      </x:c>
      <x:c t="n" s="0">
        <x:v>31.08151</x:v>
      </x:c>
      <x:c t="n" s="0">
        <x:v>28.37496</x:v>
      </x:c>
      <x:c t="n" s="0">
        <x:v>34.74009</x:v>
      </x:c>
      <x:c t="n" s="0">
        <x:v>29.22506</x:v>
      </x:c>
      <x:c t="n" s="0">
        <x:v>35.48357</x:v>
      </x:c>
      <x:c t="n" s="0">
        <x:v>37.12183</x:v>
      </x:c>
      <x:c t="n" s="0">
        <x:v>40.45045</x:v>
      </x:c>
      <x:c t="n" s="0">
        <x:v>38.97869</x:v>
      </x:c>
      <x:c t="n" s="0">
        <x:v>36.04153</x:v>
      </x:c>
      <x:c t="n" s="0">
        <x:v>35.84518</x:v>
      </x:c>
      <x:c t="n" s="0">
        <x:v>34.59712</x:v>
      </x:c>
      <x:c t="n" s="0">
        <x:v>34.44583</x:v>
      </x:c>
      <x:c t="n" s="0">
        <x:v>31.21879</x:v>
      </x:c>
      <x:c t="n" s="0">
        <x:v>31.61713</x:v>
      </x:c>
      <x:c t="n" s="0">
        <x:v>20.50773</x:v>
      </x:c>
      <x:c t="n" s="0">
        <x:v>13.95978</x:v>
      </x:c>
      <x:c t="n" s="0">
        <x:v>17.50838</x:v>
      </x:c>
      <x:c t="n" s="0">
        <x:v>8.969151</x:v>
      </x:c>
      <x:c t="n" s="0">
        <x:v>7.12486</x:v>
      </x:c>
      <x:c t="n" s="0">
        <x:v>8.370413</x:v>
      </x:c>
      <x:c t="n" s="0">
        <x:v>2.754736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43943.0749305556</x:v>
      </x:c>
      <x:c t="n" s="7">
        <x:v>43943.0749305556</x:v>
      </x:c>
      <x:c t="n" s="0">
        <x:v>48.69389</x:v>
      </x:c>
      <x:c t="n" s="0">
        <x:v>54.20069</x:v>
      </x:c>
      <x:c t="n" s="0">
        <x:v>66.75788</x:v>
      </x:c>
      <x:c t="n" s="0">
        <x:v>72.95821</x:v>
      </x:c>
      <x:c t="n" s="0">
        <x:v>-28.83738</x:v>
      </x:c>
      <x:c t="n" s="0">
        <x:v>-17.18794</x:v>
      </x:c>
      <x:c t="n" s="0">
        <x:v>-10.21305</x:v>
      </x:c>
      <x:c t="n" s="0">
        <x:v>-1.310051</x:v>
      </x:c>
      <x:c t="n" s="0">
        <x:v>-3.212082</x:v>
      </x:c>
      <x:c t="n" s="0">
        <x:v>10.05612</x:v>
      </x:c>
      <x:c t="n" s="0">
        <x:v>13.5772</x:v>
      </x:c>
      <x:c t="n" s="0">
        <x:v>14.63139</x:v>
      </x:c>
      <x:c t="n" s="0">
        <x:v>14.98878</x:v>
      </x:c>
      <x:c t="n" s="0">
        <x:v>21.69328</x:v>
      </x:c>
      <x:c t="n" s="0">
        <x:v>25.5025</x:v>
      </x:c>
      <x:c t="n" s="0">
        <x:v>26.68068</x:v>
      </x:c>
      <x:c t="n" s="0">
        <x:v>26.88229</x:v>
      </x:c>
      <x:c t="n" s="0">
        <x:v>28.53655</x:v>
      </x:c>
      <x:c t="n" s="0">
        <x:v>28.58671</x:v>
      </x:c>
      <x:c t="n" s="0">
        <x:v>32.30223</x:v>
      </x:c>
      <x:c t="n" s="0">
        <x:v>30.01269</x:v>
      </x:c>
      <x:c t="n" s="0">
        <x:v>32.66131</x:v>
      </x:c>
      <x:c t="n" s="0">
        <x:v>31.09213</x:v>
      </x:c>
      <x:c t="n" s="0">
        <x:v>32.82578</x:v>
      </x:c>
      <x:c t="n" s="0">
        <x:v>35.40932</x:v>
      </x:c>
      <x:c t="n" s="0">
        <x:v>39.82837</x:v>
      </x:c>
      <x:c t="n" s="0">
        <x:v>40.0608</x:v>
      </x:c>
      <x:c t="n" s="0">
        <x:v>38.86912</x:v>
      </x:c>
      <x:c t="n" s="0">
        <x:v>37.19792</x:v>
      </x:c>
      <x:c t="n" s="0">
        <x:v>35.16399</x:v>
      </x:c>
      <x:c t="n" s="0">
        <x:v>34.13547</x:v>
      </x:c>
      <x:c t="n" s="0">
        <x:v>31.05119</x:v>
      </x:c>
      <x:c t="n" s="0">
        <x:v>32.51332</x:v>
      </x:c>
      <x:c t="n" s="0">
        <x:v>26.30309</x:v>
      </x:c>
      <x:c t="n" s="0">
        <x:v>17.97685</x:v>
      </x:c>
      <x:c t="n" s="0">
        <x:v>22.427</x:v>
      </x:c>
      <x:c t="n" s="0">
        <x:v>13.70527</x:v>
      </x:c>
      <x:c t="n" s="0">
        <x:v>7.278931</x:v>
      </x:c>
      <x:c t="n" s="0">
        <x:v>8.496996</x:v>
      </x:c>
      <x:c t="n" s="0">
        <x:v>2.174624</x:v>
      </x:c>
      <x:c t="n" s="0">
        <x:v>-30.06697</x:v>
      </x:c>
      <x:c t="n" s="0">
        <x:v>-14.92165</x:v>
      </x:c>
      <x:c t="n" s="0">
        <x:v>-10.54848</x:v>
      </x:c>
      <x:c t="n" s="0">
        <x:v>0.2306224</x:v>
      </x:c>
      <x:c t="n" s="0">
        <x:v>-8.556937</x:v>
      </x:c>
      <x:c t="n" s="0">
        <x:v>9.621319</x:v>
      </x:c>
      <x:c t="n" s="0">
        <x:v>11.38053</x:v>
      </x:c>
      <x:c t="n" s="0">
        <x:v>18.49264</x:v>
      </x:c>
      <x:c t="n" s="0">
        <x:v>15.55046</x:v>
      </x:c>
      <x:c t="n" s="0">
        <x:v>20.61673</x:v>
      </x:c>
      <x:c t="n" s="0">
        <x:v>18.7141</x:v>
      </x:c>
      <x:c t="n" s="0">
        <x:v>29.65959</x:v>
      </x:c>
      <x:c t="n" s="0">
        <x:v>25.77744</x:v>
      </x:c>
      <x:c t="n" s="0">
        <x:v>23.68896</x:v>
      </x:c>
      <x:c t="n" s="0">
        <x:v>27.87113</x:v>
      </x:c>
      <x:c t="n" s="0">
        <x:v>34.98674</x:v>
      </x:c>
      <x:c t="n" s="0">
        <x:v>27.39855</x:v>
      </x:c>
      <x:c t="n" s="0">
        <x:v>35.01395</x:v>
      </x:c>
      <x:c t="n" s="0">
        <x:v>31.20959</x:v>
      </x:c>
      <x:c t="n" s="0">
        <x:v>29.69054</x:v>
      </x:c>
      <x:c t="n" s="0">
        <x:v>34.20282</x:v>
      </x:c>
      <x:c t="n" s="0">
        <x:v>36.63894</x:v>
      </x:c>
      <x:c t="n" s="0">
        <x:v>39.63825</x:v>
      </x:c>
      <x:c t="n" s="0">
        <x:v>39.44315</x:v>
      </x:c>
      <x:c t="n" s="0">
        <x:v>38.79856</x:v>
      </x:c>
      <x:c t="n" s="0">
        <x:v>35.86375</x:v>
      </x:c>
      <x:c t="n" s="0">
        <x:v>36.74715</x:v>
      </x:c>
      <x:c t="n" s="0">
        <x:v>32.92816</x:v>
      </x:c>
      <x:c t="n" s="0">
        <x:v>39.2112</x:v>
      </x:c>
      <x:c t="n" s="0">
        <x:v>33.16604</x:v>
      </x:c>
      <x:c t="n" s="0">
        <x:v>20.7168</x:v>
      </x:c>
      <x:c t="n" s="0">
        <x:v>27.17823</x:v>
      </x:c>
      <x:c t="n" s="0">
        <x:v>19.11321</x:v>
      </x:c>
      <x:c t="n" s="0">
        <x:v>7.680634</x:v>
      </x:c>
      <x:c t="n" s="0">
        <x:v>8.391792</x:v>
      </x:c>
      <x:c t="n" s="0">
        <x:v>1.871681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43943.0749305556</x:v>
      </x:c>
      <x:c t="n" s="7">
        <x:v>43943.0749305556</x:v>
      </x:c>
      <x:c t="n" s="0">
        <x:v>47.56649</x:v>
      </x:c>
      <x:c t="n" s="0">
        <x:v>54.20069</x:v>
      </x:c>
      <x:c t="n" s="0">
        <x:v>65.88039</x:v>
      </x:c>
      <x:c t="n" s="0">
        <x:v>72.2068</x:v>
      </x:c>
      <x:c t="n" s="0">
        <x:v>-29.44031</x:v>
      </x:c>
      <x:c t="n" s="0">
        <x:v>-16.77406</x:v>
      </x:c>
      <x:c t="n" s="0">
        <x:v>-10.26045</x:v>
      </x:c>
      <x:c t="n" s="0">
        <x:v>-1.04815</x:v>
      </x:c>
      <x:c t="n" s="0">
        <x:v>-3.6858</x:v>
      </x:c>
      <x:c t="n" s="0">
        <x:v>10.04498</x:v>
      </x:c>
      <x:c t="n" s="0">
        <x:v>13.31794</x:v>
      </x:c>
      <x:c t="n" s="0">
        <x:v>15.45626</x:v>
      </x:c>
      <x:c t="n" s="0">
        <x:v>14.71965</x:v>
      </x:c>
      <x:c t="n" s="0">
        <x:v>21.55182</x:v>
      </x:c>
      <x:c t="n" s="0">
        <x:v>24.96999</x:v>
      </x:c>
      <x:c t="n" s="0">
        <x:v>27.31544</x:v>
      </x:c>
      <x:c t="n" s="0">
        <x:v>26.79986</x:v>
      </x:c>
      <x:c t="n" s="0">
        <x:v>27.94849</x:v>
      </x:c>
      <x:c t="n" s="0">
        <x:v>28.44221</x:v>
      </x:c>
      <x:c t="n" s="0">
        <x:v>32.06211</x:v>
      </x:c>
      <x:c t="n" s="0">
        <x:v>30.26647</x:v>
      </x:c>
      <x:c t="n" s="0">
        <x:v>32.56876</x:v>
      </x:c>
      <x:c t="n" s="0">
        <x:v>31.63142</x:v>
      </x:c>
      <x:c t="n" s="0">
        <x:v>32.30322</x:v>
      </x:c>
      <x:c t="n" s="0">
        <x:v>35.49675</x:v>
      </x:c>
      <x:c t="n" s="0">
        <x:v>39.93035</x:v>
      </x:c>
      <x:c t="n" s="0">
        <x:v>40.15283</x:v>
      </x:c>
      <x:c t="n" s="0">
        <x:v>38.78614</x:v>
      </x:c>
      <x:c t="n" s="0">
        <x:v>37.09849</x:v>
      </x:c>
      <x:c t="n" s="0">
        <x:v>35.06948</x:v>
      </x:c>
      <x:c t="n" s="0">
        <x:v>34.41776</x:v>
      </x:c>
      <x:c t="n" s="0">
        <x:v>31.05656</x:v>
      </x:c>
      <x:c t="n" s="0">
        <x:v>33.6167</x:v>
      </x:c>
      <x:c t="n" s="0">
        <x:v>26.22362</x:v>
      </x:c>
      <x:c t="n" s="0">
        <x:v>17.70621</x:v>
      </x:c>
      <x:c t="n" s="0">
        <x:v>22.19019</x:v>
      </x:c>
      <x:c t="n" s="0">
        <x:v>13.6538</x:v>
      </x:c>
      <x:c t="n" s="0">
        <x:v>7.230849</x:v>
      </x:c>
      <x:c t="n" s="0">
        <x:v>8.482922</x:v>
      </x:c>
      <x:c t="n" s="0">
        <x:v>2.178265</x:v>
      </x:c>
      <x:c t="n" s="0">
        <x:v>-30.06697</x:v>
      </x:c>
      <x:c t="n" s="0">
        <x:v>-14.92165</x:v>
      </x:c>
      <x:c t="n" s="0">
        <x:v>-10.54848</x:v>
      </x:c>
      <x:c t="n" s="0">
        <x:v>0.2306224</x:v>
      </x:c>
      <x:c t="n" s="0">
        <x:v>-8.556937</x:v>
      </x:c>
      <x:c t="n" s="0">
        <x:v>9.979251</x:v>
      </x:c>
      <x:c t="n" s="0">
        <x:v>11.38053</x:v>
      </x:c>
      <x:c t="n" s="0">
        <x:v>18.49264</x:v>
      </x:c>
      <x:c t="n" s="0">
        <x:v>9.516375</x:v>
      </x:c>
      <x:c t="n" s="0">
        <x:v>19.40038</x:v>
      </x:c>
      <x:c t="n" s="0">
        <x:v>24.03899</x:v>
      </x:c>
      <x:c t="n" s="0">
        <x:v>30.11248</x:v>
      </x:c>
      <x:c t="n" s="0">
        <x:v>27.42643</x:v>
      </x:c>
      <x:c t="n" s="0">
        <x:v>21.70671</x:v>
      </x:c>
      <x:c t="n" s="0">
        <x:v>27.48438</x:v>
      </x:c>
      <x:c t="n" s="0">
        <x:v>24.87994</x:v>
      </x:c>
      <x:c t="n" s="0">
        <x:v>32.42725</x:v>
      </x:c>
      <x:c t="n" s="0">
        <x:v>22.54728</x:v>
      </x:c>
      <x:c t="n" s="0">
        <x:v>35.97572</x:v>
      </x:c>
      <x:c t="n" s="0">
        <x:v>24.26672</x:v>
      </x:c>
      <x:c t="n" s="0">
        <x:v>37.08862</x:v>
      </x:c>
      <x:c t="n" s="0">
        <x:v>41.33213</x:v>
      </x:c>
      <x:c t="n" s="0">
        <x:v>40.45655</x:v>
      </x:c>
      <x:c t="n" s="0">
        <x:v>39.81353</x:v>
      </x:c>
      <x:c t="n" s="0">
        <x:v>34.61447</x:v>
      </x:c>
      <x:c t="n" s="0">
        <x:v>33.89619</x:v>
      </x:c>
      <x:c t="n" s="0">
        <x:v>33.54927</x:v>
      </x:c>
      <x:c t="n" s="0">
        <x:v>30.77986</x:v>
      </x:c>
      <x:c t="n" s="0">
        <x:v>34.45906</x:v>
      </x:c>
      <x:c t="n" s="0">
        <x:v>23.90207</x:v>
      </x:c>
      <x:c t="n" s="0">
        <x:v>14.66948</x:v>
      </x:c>
      <x:c t="n" s="0">
        <x:v>19.31528</x:v>
      </x:c>
      <x:c t="n" s="0">
        <x:v>12.14395</x:v>
      </x:c>
      <x:c t="n" s="0">
        <x:v>6.00239</x:v>
      </x:c>
      <x:c t="n" s="0">
        <x:v>8.786199</x:v>
      </x:c>
      <x:c t="n" s="0">
        <x:v>2.746085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43943.0749305556</x:v>
      </x:c>
      <x:c t="n" s="7">
        <x:v>43943.0749305556</x:v>
      </x:c>
      <x:c t="n" s="0">
        <x:v>47.31628</x:v>
      </x:c>
      <x:c t="n" s="0">
        <x:v>54.20069</x:v>
      </x:c>
      <x:c t="n" s="0">
        <x:v>68.82137</x:v>
      </x:c>
      <x:c t="n" s="0">
        <x:v>74.18726</x:v>
      </x:c>
      <x:c t="n" s="0">
        <x:v>-30.03093</x:v>
      </x:c>
      <x:c t="n" s="0">
        <x:v>-16.4696</x:v>
      </x:c>
      <x:c t="n" s="0">
        <x:v>-10.36541</x:v>
      </x:c>
      <x:c t="n" s="0">
        <x:v>-0.8608899</x:v>
      </x:c>
      <x:c t="n" s="0">
        <x:v>-4.135783</x:v>
      </x:c>
      <x:c t="n" s="0">
        <x:v>10.03545</x:v>
      </x:c>
      <x:c t="n" s="0">
        <x:v>13.04014</x:v>
      </x:c>
      <x:c t="n" s="0">
        <x:v>15.98384</x:v>
      </x:c>
      <x:c t="n" s="0">
        <x:v>14.25277</x:v>
      </x:c>
      <x:c t="n" s="0">
        <x:v>20.94762</x:v>
      </x:c>
      <x:c t="n" s="0">
        <x:v>25.69893</x:v>
      </x:c>
      <x:c t="n" s="0">
        <x:v>27.91675</x:v>
      </x:c>
      <x:c t="n" s="0">
        <x:v>27.11771</x:v>
      </x:c>
      <x:c t="n" s="0">
        <x:v>27.73884</x:v>
      </x:c>
      <x:c t="n" s="0">
        <x:v>28.52391</x:v>
      </x:c>
      <x:c t="n" s="0">
        <x:v>32.32013</x:v>
      </x:c>
      <x:c t="n" s="0">
        <x:v>30.14679</x:v>
      </x:c>
      <x:c t="n" s="0">
        <x:v>32.07115</x:v>
      </x:c>
      <x:c t="n" s="0">
        <x:v>32.18287</x:v>
      </x:c>
      <x:c t="n" s="0">
        <x:v>31.76271</x:v>
      </x:c>
      <x:c t="n" s="0">
        <x:v>36.26379</x:v>
      </x:c>
      <x:c t="n" s="0">
        <x:v>39.80335</x:v>
      </x:c>
      <x:c t="n" s="0">
        <x:v>40.24124</x:v>
      </x:c>
      <x:c t="n" s="0">
        <x:v>39.24934</x:v>
      </x:c>
      <x:c t="n" s="0">
        <x:v>36.86573</x:v>
      </x:c>
      <x:c t="n" s="0">
        <x:v>34.93814</x:v>
      </x:c>
      <x:c t="n" s="0">
        <x:v>34.212</x:v>
      </x:c>
      <x:c t="n" s="0">
        <x:v>31.21118</x:v>
      </x:c>
      <x:c t="n" s="0">
        <x:v>33.63882</x:v>
      </x:c>
      <x:c t="n" s="0">
        <x:v>25.81448</x:v>
      </x:c>
      <x:c t="n" s="0">
        <x:v>17.3334</x:v>
      </x:c>
      <x:c t="n" s="0">
        <x:v>21.72871</x:v>
      </x:c>
      <x:c t="n" s="0">
        <x:v>13.34349</x:v>
      </x:c>
      <x:c t="n" s="0">
        <x:v>7.037797</x:v>
      </x:c>
      <x:c t="n" s="0">
        <x:v>8.425858</x:v>
      </x:c>
      <x:c t="n" s="0">
        <x:v>2.314479</x:v>
      </x:c>
      <x:c t="n" s="0">
        <x:v>-30.06697</x:v>
      </x:c>
      <x:c t="n" s="0">
        <x:v>-15.30113</x:v>
      </x:c>
      <x:c t="n" s="0">
        <x:v>-12.74391</x:v>
      </x:c>
      <x:c t="n" s="0">
        <x:v>-0.2894859</x:v>
      </x:c>
      <x:c t="n" s="0">
        <x:v>-8.556937</x:v>
      </x:c>
      <x:c t="n" s="0">
        <x:v>9.979251</x:v>
      </x:c>
      <x:c t="n" s="0">
        <x:v>9.324577</x:v>
      </x:c>
      <x:c t="n" s="0">
        <x:v>17.32225</x:v>
      </x:c>
      <x:c t="n" s="0">
        <x:v>9.516375</x:v>
      </x:c>
      <x:c t="n" s="0">
        <x:v>4.215827</x:v>
      </x:c>
      <x:c t="n" s="0">
        <x:v>28.98011</x:v>
      </x:c>
      <x:c t="n" s="0">
        <x:v>30.36314</x:v>
      </x:c>
      <x:c t="n" s="0">
        <x:v>28.61875</x:v>
      </x:c>
      <x:c t="n" s="0">
        <x:v>27.18584</x:v>
      </x:c>
      <x:c t="n" s="0">
        <x:v>29.75937</x:v>
      </x:c>
      <x:c t="n" s="0">
        <x:v>35.28442</x:v>
      </x:c>
      <x:c t="n" s="0">
        <x:v>28.10407</x:v>
      </x:c>
      <x:c t="n" s="0">
        <x:v>27.01318</x:v>
      </x:c>
      <x:c t="n" s="0">
        <x:v>32.12799</x:v>
      </x:c>
      <x:c t="n" s="0">
        <x:v>31.63708</x:v>
      </x:c>
      <x:c t="n" s="0">
        <x:v>38.07141</x:v>
      </x:c>
      <x:c t="n" s="0">
        <x:v>37.18333</x:v>
      </x:c>
      <x:c t="n" s="0">
        <x:v>39.42592</x:v>
      </x:c>
      <x:c t="n" s="0">
        <x:v>40.02564</x:v>
      </x:c>
      <x:c t="n" s="0">
        <x:v>35.62504</x:v>
      </x:c>
      <x:c t="n" s="0">
        <x:v>34.36119</x:v>
      </x:c>
      <x:c t="n" s="0">
        <x:v>31.76505</x:v>
      </x:c>
      <x:c t="n" s="0">
        <x:v>32.0417</x:v>
      </x:c>
      <x:c t="n" s="0">
        <x:v>32.15989</x:v>
      </x:c>
      <x:c t="n" s="0">
        <x:v>23.84522</x:v>
      </x:c>
      <x:c t="n" s="0">
        <x:v>14.93904</x:v>
      </x:c>
      <x:c t="n" s="0">
        <x:v>18.84428</x:v>
      </x:c>
      <x:c t="n" s="0">
        <x:v>10.9629</x:v>
      </x:c>
      <x:c t="n" s="0">
        <x:v>6.309962</x:v>
      </x:c>
      <x:c t="n" s="0">
        <x:v>7.79912</x:v>
      </x:c>
      <x:c t="n" s="0">
        <x:v>2.596009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43943.0749305556</x:v>
      </x:c>
      <x:c t="n" s="7">
        <x:v>43943.0749305556</x:v>
      </x:c>
      <x:c t="n" s="0">
        <x:v>46.53109</x:v>
      </x:c>
      <x:c t="n" s="0">
        <x:v>54.20069</x:v>
      </x:c>
      <x:c t="n" s="0">
        <x:v>70.90506</x:v>
      </x:c>
      <x:c t="n" s="0">
        <x:v>76.59135</x:v>
      </x:c>
      <x:c t="n" s="0">
        <x:v>-30.06697</x:v>
      </x:c>
      <x:c t="n" s="0">
        <x:v>-16.35135</x:v>
      </x:c>
      <x:c t="n" s="0">
        <x:v>-10.90628</x:v>
      </x:c>
      <x:c t="n" s="0">
        <x:v>-0.8637446</x:v>
      </x:c>
      <x:c t="n" s="0">
        <x:v>-4.56083</x:v>
      </x:c>
      <x:c t="n" s="0">
        <x:v>10.02729</x:v>
      </x:c>
      <x:c t="n" s="0">
        <x:v>12.47758</x:v>
      </x:c>
      <x:c t="n" s="0">
        <x:v>15.94564</x:v>
      </x:c>
      <x:c t="n" s="0">
        <x:v>14.00308</x:v>
      </x:c>
      <x:c t="n" s="0">
        <x:v>20.27805</x:v>
      </x:c>
      <x:c t="n" s="0">
        <x:v>26.36131</x:v>
      </x:c>
      <x:c t="n" s="0">
        <x:v>28.37165</x:v>
      </x:c>
      <x:c t="n" s="0">
        <x:v>27.37187</x:v>
      </x:c>
      <x:c t="n" s="0">
        <x:v>27.66238</x:v>
      </x:c>
      <x:c t="n" s="0">
        <x:v>28.76192</x:v>
      </x:c>
      <x:c t="n" s="0">
        <x:v>32.57409</x:v>
      </x:c>
      <x:c t="n" s="0">
        <x:v>30.0731</x:v>
      </x:c>
      <x:c t="n" s="0">
        <x:v>31.87531</x:v>
      </x:c>
      <x:c t="n" s="0">
        <x:v>31.98767</x:v>
      </x:c>
      <x:c t="n" s="0">
        <x:v>32.04943</x:v>
      </x:c>
      <x:c t="n" s="0">
        <x:v>36.01756</x:v>
      </x:c>
      <x:c t="n" s="0">
        <x:v>39.65149</x:v>
      </x:c>
      <x:c t="n" s="0">
        <x:v>40.11906</x:v>
      </x:c>
      <x:c t="n" s="0">
        <x:v>39.53663</x:v>
      </x:c>
      <x:c t="n" s="0">
        <x:v>36.95286</x:v>
      </x:c>
      <x:c t="n" s="0">
        <x:v>35.27059</x:v>
      </x:c>
      <x:c t="n" s="0">
        <x:v>33.99695</x:v>
      </x:c>
      <x:c t="n" s="0">
        <x:v>31.0518</x:v>
      </x:c>
      <x:c t="n" s="0">
        <x:v>33.40394</x:v>
      </x:c>
      <x:c t="n" s="0">
        <x:v>25.50968</x:v>
      </x:c>
      <x:c t="n" s="0">
        <x:v>17.02999</x:v>
      </x:c>
      <x:c t="n" s="0">
        <x:v>21.43022</x:v>
      </x:c>
      <x:c t="n" s="0">
        <x:v>12.98931</x:v>
      </x:c>
      <x:c t="n" s="0">
        <x:v>6.962292</x:v>
      </x:c>
      <x:c t="n" s="0">
        <x:v>8.340391</x:v>
      </x:c>
      <x:c t="n" s="0">
        <x:v>2.286462</x:v>
      </x:c>
      <x:c t="n" s="0">
        <x:v>-30.06697</x:v>
      </x:c>
      <x:c t="n" s="0">
        <x:v>-15.71698</x:v>
      </x:c>
      <x:c t="n" s="0">
        <x:v>-17.40163</x:v>
      </x:c>
      <x:c t="n" s="0">
        <x:v>-0.8804656</x:v>
      </x:c>
      <x:c t="n" s="0">
        <x:v>-8.556937</x:v>
      </x:c>
      <x:c t="n" s="0">
        <x:v>9.979251</x:v>
      </x:c>
      <x:c t="n" s="0">
        <x:v>5.285659</x:v>
      </x:c>
      <x:c t="n" s="0">
        <x:v>15.71513</x:v>
      </x:c>
      <x:c t="n" s="0">
        <x:v>13.65745</x:v>
      </x:c>
      <x:c t="n" s="0">
        <x:v>4.215827</x:v>
      </x:c>
      <x:c t="n" s="0">
        <x:v>28.98011</x:v>
      </x:c>
      <x:c t="n" s="0">
        <x:v>30.36314</x:v>
      </x:c>
      <x:c t="n" s="0">
        <x:v>28.05384</x:v>
      </x:c>
      <x:c t="n" s="0">
        <x:v>27.43895</x:v>
      </x:c>
      <x:c t="n" s="0">
        <x:v>29.76121</x:v>
      </x:c>
      <x:c t="n" s="0">
        <x:v>32.42881</x:v>
      </x:c>
      <x:c t="n" s="0">
        <x:v>29.76787</x:v>
      </x:c>
      <x:c t="n" s="0">
        <x:v>31.30351</x:v>
      </x:c>
      <x:c t="n" s="0">
        <x:v>28.34608</x:v>
      </x:c>
      <x:c t="n" s="0">
        <x:v>33.5631</x:v>
      </x:c>
      <x:c t="n" s="0">
        <x:v>34.83617</x:v>
      </x:c>
      <x:c t="n" s="0">
        <x:v>38.0009</x:v>
      </x:c>
      <x:c t="n" s="0">
        <x:v>40.69488</x:v>
      </x:c>
      <x:c t="n" s="0">
        <x:v>40.46687</x:v>
      </x:c>
      <x:c t="n" s="0">
        <x:v>36.67212</x:v>
      </x:c>
      <x:c t="n" s="0">
        <x:v>38.51762</x:v>
      </x:c>
      <x:c t="n" s="0">
        <x:v>32.55284</x:v>
      </x:c>
      <x:c t="n" s="0">
        <x:v>30.3269</x:v>
      </x:c>
      <x:c t="n" s="0">
        <x:v>31.31785</x:v>
      </x:c>
      <x:c t="n" s="0">
        <x:v>20.86075</x:v>
      </x:c>
      <x:c t="n" s="0">
        <x:v>13.55957</x:v>
      </x:c>
      <x:c t="n" s="0">
        <x:v>17.7335</x:v>
      </x:c>
      <x:c t="n" s="0">
        <x:v>9.670217</x:v>
      </x:c>
      <x:c t="n" s="0">
        <x:v>7.201922</x:v>
      </x:c>
      <x:c t="n" s="0">
        <x:v>7.27423</x:v>
      </x:c>
      <x:c t="n" s="0">
        <x:v>1.826866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43943.0749305556</x:v>
      </x:c>
      <x:c t="n" s="7">
        <x:v>43943.0749305556</x:v>
      </x:c>
      <x:c t="n" s="0">
        <x:v>47.36661</x:v>
      </x:c>
      <x:c t="n" s="0">
        <x:v>54.20069</x:v>
      </x:c>
      <x:c t="n" s="0">
        <x:v>66.39091</x:v>
      </x:c>
      <x:c t="n" s="0">
        <x:v>71.52929</x:v>
      </x:c>
      <x:c t="n" s="0">
        <x:v>-30.06697</x:v>
      </x:c>
      <x:c t="n" s="0">
        <x:v>-16.25284</x:v>
      </x:c>
      <x:c t="n" s="0">
        <x:v>-11.42834</x:v>
      </x:c>
      <x:c t="n" s="0">
        <x:v>-0.8661838</x:v>
      </x:c>
      <x:c t="n" s="0">
        <x:v>-4.866869</x:v>
      </x:c>
      <x:c t="n" s="0">
        <x:v>10.02031</x:v>
      </x:c>
      <x:c t="n" s="0">
        <x:v>11.93173</x:v>
      </x:c>
      <x:c t="n" s="0">
        <x:v>15.91274</x:v>
      </x:c>
      <x:c t="n" s="0">
        <x:v>14.07395</x:v>
      </x:c>
      <x:c t="n" s="0">
        <x:v>19.91898</x:v>
      </x:c>
      <x:c t="n" s="0">
        <x:v>26.85663</x:v>
      </x:c>
      <x:c t="n" s="0">
        <x:v>28.71109</x:v>
      </x:c>
      <x:c t="n" s="0">
        <x:v>26.93076</x:v>
      </x:c>
      <x:c t="n" s="0">
        <x:v>27.68734</x:v>
      </x:c>
      <x:c t="n" s="0">
        <x:v>28.87825</x:v>
      </x:c>
      <x:c t="n" s="0">
        <x:v>32.45081</x:v>
      </x:c>
      <x:c t="n" s="0">
        <x:v>30.01232</x:v>
      </x:c>
      <x:c t="n" s="0">
        <x:v>31.4727</x:v>
      </x:c>
      <x:c t="n" s="0">
        <x:v>31.73684</x:v>
      </x:c>
      <x:c t="n" s="0">
        <x:v>32.51881</x:v>
      </x:c>
      <x:c t="n" s="0">
        <x:v>36.29525</x:v>
      </x:c>
      <x:c t="n" s="0">
        <x:v>39.49447</x:v>
      </x:c>
      <x:c t="n" s="0">
        <x:v>39.86855</x:v>
      </x:c>
      <x:c t="n" s="0">
        <x:v>39.33902</x:v>
      </x:c>
      <x:c t="n" s="0">
        <x:v>37.04581</x:v>
      </x:c>
      <x:c t="n" s="0">
        <x:v>35.48892</x:v>
      </x:c>
      <x:c t="n" s="0">
        <x:v>33.76923</x:v>
      </x:c>
      <x:c t="n" s="0">
        <x:v>30.97359</x:v>
      </x:c>
      <x:c t="n" s="0">
        <x:v>33.23661</x:v>
      </x:c>
      <x:c t="n" s="0">
        <x:v>25.10694</x:v>
      </x:c>
      <x:c t="n" s="0">
        <x:v>16.5608</x:v>
      </x:c>
      <x:c t="n" s="0">
        <x:v>21.09741</x:v>
      </x:c>
      <x:c t="n" s="0">
        <x:v>12.68025</x:v>
      </x:c>
      <x:c t="n" s="0">
        <x:v>6.932662</x:v>
      </x:c>
      <x:c t="n" s="0">
        <x:v>8.194613</x:v>
      </x:c>
      <x:c t="n" s="0">
        <x:v>2.258138</x:v>
      </x:c>
      <x:c t="n" s="0">
        <x:v>-30.06697</x:v>
      </x:c>
      <x:c t="n" s="0">
        <x:v>-15.71698</x:v>
      </x:c>
      <x:c t="n" s="0">
        <x:v>-17.40163</x:v>
      </x:c>
      <x:c t="n" s="0">
        <x:v>-0.8804656</x:v>
      </x:c>
      <x:c t="n" s="0">
        <x:v>-6.591866</x:v>
      </x:c>
      <x:c t="n" s="0">
        <x:v>9.979251</x:v>
      </x:c>
      <x:c t="n" s="0">
        <x:v>5.285659</x:v>
      </x:c>
      <x:c t="n" s="0">
        <x:v>15.15646</x:v>
      </x:c>
      <x:c t="n" s="0">
        <x:v>14.46686</x:v>
      </x:c>
      <x:c t="n" s="0">
        <x:v>22.42066</x:v>
      </x:c>
      <x:c t="n" s="0">
        <x:v>28.98011</x:v>
      </x:c>
      <x:c t="n" s="0">
        <x:v>30.09986</x:v>
      </x:c>
      <x:c t="n" s="0">
        <x:v>12.46168</x:v>
      </x:c>
      <x:c t="n" s="0">
        <x:v>27.83055</x:v>
      </x:c>
      <x:c t="n" s="0">
        <x:v>29.50263</x:v>
      </x:c>
      <x:c t="n" s="0">
        <x:v>31.49944</x:v>
      </x:c>
      <x:c t="n" s="0">
        <x:v>29.05082</x:v>
      </x:c>
      <x:c t="n" s="0">
        <x:v>28.65021</x:v>
      </x:c>
      <x:c t="n" s="0">
        <x:v>28.45567</x:v>
      </x:c>
      <x:c t="n" s="0">
        <x:v>34.30743</x:v>
      </x:c>
      <x:c t="n" s="0">
        <x:v>38.36288</x:v>
      </x:c>
      <x:c t="n" s="0">
        <x:v>39.63163</x:v>
      </x:c>
      <x:c t="n" s="0">
        <x:v>37.10149</x:v>
      </x:c>
      <x:c t="n" s="0">
        <x:v>39.54786</x:v>
      </x:c>
      <x:c t="n" s="0">
        <x:v>37.97773</x:v>
      </x:c>
      <x:c t="n" s="0">
        <x:v>34.59239</x:v>
      </x:c>
      <x:c t="n" s="0">
        <x:v>30.93214</x:v>
      </x:c>
      <x:c t="n" s="0">
        <x:v>32.25164</x:v>
      </x:c>
      <x:c t="n" s="0">
        <x:v>32.22242</x:v>
      </x:c>
      <x:c t="n" s="0">
        <x:v>24.8784</x:v>
      </x:c>
      <x:c t="n" s="0">
        <x:v>18.5962</x:v>
      </x:c>
      <x:c t="n" s="0">
        <x:v>28.50662</x:v>
      </x:c>
      <x:c t="n" s="0">
        <x:v>15.09264</x:v>
      </x:c>
      <x:c t="n" s="0">
        <x:v>6.144456</x:v>
      </x:c>
      <x:c t="n" s="0">
        <x:v>6.769238</x:v>
      </x:c>
      <x:c t="n" s="0">
        <x:v>2.188853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43943.0749305556</x:v>
      </x:c>
      <x:c t="n" s="7">
        <x:v>43943.0749305556</x:v>
      </x:c>
      <x:c t="n" s="0">
        <x:v>46.48272</x:v>
      </x:c>
      <x:c t="n" s="0">
        <x:v>54.20069</x:v>
      </x:c>
      <x:c t="n" s="0">
        <x:v>70.90755</x:v>
      </x:c>
      <x:c t="n" s="0">
        <x:v>75.04485</x:v>
      </x:c>
      <x:c t="n" s="0">
        <x:v>-30.06697</x:v>
      </x:c>
      <x:c t="n" s="0">
        <x:v>-16.17044</x:v>
      </x:c>
      <x:c t="n" s="0">
        <x:v>-11.92999</x:v>
      </x:c>
      <x:c t="n" s="0">
        <x:v>-0.8682677</x:v>
      </x:c>
      <x:c t="n" s="0">
        <x:v>-5.056616</x:v>
      </x:c>
      <x:c t="n" s="0">
        <x:v>10.01434</x:v>
      </x:c>
      <x:c t="n" s="0">
        <x:v>11.40422</x:v>
      </x:c>
      <x:c t="n" s="0">
        <x:v>15.40918</x:v>
      </x:c>
      <x:c t="n" s="0">
        <x:v>14.13357</x:v>
      </x:c>
      <x:c t="n" s="0">
        <x:v>21.28451</x:v>
      </x:c>
      <x:c t="n" s="0">
        <x:v>26.95475</x:v>
      </x:c>
      <x:c t="n" s="0">
        <x:v>28.89162</x:v>
      </x:c>
      <x:c t="n" s="0">
        <x:v>26.27191</x:v>
      </x:c>
      <x:c t="n" s="0">
        <x:v>27.75191</x:v>
      </x:c>
      <x:c t="n" s="0">
        <x:v>29.02595</x:v>
      </x:c>
      <x:c t="n" s="0">
        <x:v>32.21089</x:v>
      </x:c>
      <x:c t="n" s="0">
        <x:v>29.72736</x:v>
      </x:c>
      <x:c t="n" s="0">
        <x:v>31.54762</x:v>
      </x:c>
      <x:c t="n" s="0">
        <x:v>31.25238</x:v>
      </x:c>
      <x:c t="n" s="0">
        <x:v>32.31487</x:v>
      </x:c>
      <x:c t="n" s="0">
        <x:v>36.94122</x:v>
      </x:c>
      <x:c t="n" s="0">
        <x:v>39.71469</x:v>
      </x:c>
      <x:c t="n" s="0">
        <x:v>39.51171</x:v>
      </x:c>
      <x:c t="n" s="0">
        <x:v>39.34372</x:v>
      </x:c>
      <x:c t="n" s="0">
        <x:v>36.82011</x:v>
      </x:c>
      <x:c t="n" s="0">
        <x:v>35.52886</x:v>
      </x:c>
      <x:c t="n" s="0">
        <x:v>33.48984</x:v>
      </x:c>
      <x:c t="n" s="0">
        <x:v>31.28622</x:v>
      </x:c>
      <x:c t="n" s="0">
        <x:v>33.56786</x:v>
      </x:c>
      <x:c t="n" s="0">
        <x:v>25.1737</x:v>
      </x:c>
      <x:c t="n" s="0">
        <x:v>17.0915</x:v>
      </x:c>
      <x:c t="n" s="0">
        <x:v>23.15658</x:v>
      </x:c>
      <x:c t="n" s="0">
        <x:v>13.28106</x:v>
      </x:c>
      <x:c t="n" s="0">
        <x:v>6.958103</x:v>
      </x:c>
      <x:c t="n" s="0">
        <x:v>8.070115</x:v>
      </x:c>
      <x:c t="n" s="0">
        <x:v>2.178617</x:v>
      </x:c>
      <x:c t="n" s="0">
        <x:v>-30.06697</x:v>
      </x:c>
      <x:c t="n" s="0">
        <x:v>-15.71698</x:v>
      </x:c>
      <x:c t="n" s="0">
        <x:v>-17.40163</x:v>
      </x:c>
      <x:c t="n" s="0">
        <x:v>-0.8804656</x:v>
      </x:c>
      <x:c t="n" s="0">
        <x:v>-6.371738</x:v>
      </x:c>
      <x:c t="n" s="0">
        <x:v>9.979251</x:v>
      </x:c>
      <x:c t="n" s="0">
        <x:v>5.285659</x:v>
      </x:c>
      <x:c t="n" s="0">
        <x:v>1.071772</x:v>
      </x:c>
      <x:c t="n" s="0">
        <x:v>14.46686</x:v>
      </x:c>
      <x:c t="n" s="0">
        <x:v>25.398</x:v>
      </x:c>
      <x:c t="n" s="0">
        <x:v>25.47378</x:v>
      </x:c>
      <x:c t="n" s="0">
        <x:v>29.81958</x:v>
      </x:c>
      <x:c t="n" s="0">
        <x:v>12.46168</x:v>
      </x:c>
      <x:c t="n" s="0">
        <x:v>28.79894</x:v>
      </x:c>
      <x:c t="n" s="0">
        <x:v>29.95931</x:v>
      </x:c>
      <x:c t="n" s="0">
        <x:v>28.74317</x:v>
      </x:c>
      <x:c t="n" s="0">
        <x:v>26.52106</x:v>
      </x:c>
      <x:c t="n" s="0">
        <x:v>32.24347</x:v>
      </x:c>
      <x:c t="n" s="0">
        <x:v>26.34094</x:v>
      </x:c>
      <x:c t="n" s="0">
        <x:v>34.26304</x:v>
      </x:c>
      <x:c t="n" s="0">
        <x:v>39.04507</x:v>
      </x:c>
      <x:c t="n" s="0">
        <x:v>39.57117</x:v>
      </x:c>
      <x:c t="n" s="0">
        <x:v>36.43453</x:v>
      </x:c>
      <x:c t="n" s="0">
        <x:v>40.78463</x:v>
      </x:c>
      <x:c t="n" s="0">
        <x:v>35.8875</x:v>
      </x:c>
      <x:c t="n" s="0">
        <x:v>34.41858</x:v>
      </x:c>
      <x:c t="n" s="0">
        <x:v>32.05569</x:v>
      </x:c>
      <x:c t="n" s="0">
        <x:v>30.92783</x:v>
      </x:c>
      <x:c t="n" s="0">
        <x:v>34.60139</x:v>
      </x:c>
      <x:c t="n" s="0">
        <x:v>23.11426</x:v>
      </x:c>
      <x:c t="n" s="0">
        <x:v>14.76515</x:v>
      </x:c>
      <x:c t="n" s="0">
        <x:v>16.02773</x:v>
      </x:c>
      <x:c t="n" s="0">
        <x:v>12.02798</x:v>
      </x:c>
      <x:c t="n" s="0">
        <x:v>7.703511</x:v>
      </x:c>
      <x:c t="n" s="0">
        <x:v>7.813373</x:v>
      </x:c>
      <x:c t="n" s="0">
        <x:v>2.139051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43943.0749305556</x:v>
      </x:c>
      <x:c t="n" s="7">
        <x:v>43943.0749305556</x:v>
      </x:c>
      <x:c t="n" s="0">
        <x:v>47.96704</x:v>
      </x:c>
      <x:c t="n" s="0">
        <x:v>54.20069</x:v>
      </x:c>
      <x:c t="n" s="0">
        <x:v>62.92484</x:v>
      </x:c>
      <x:c t="n" s="0">
        <x:v>70.98946</x:v>
      </x:c>
      <x:c t="n" s="0">
        <x:v>-30.06697</x:v>
      </x:c>
      <x:c t="n" s="0">
        <x:v>-16.1013</x:v>
      </x:c>
      <x:c t="n" s="0">
        <x:v>-12.40968</x:v>
      </x:c>
      <x:c t="n" s="0">
        <x:v>-0.8700479</x:v>
      </x:c>
      <x:c t="n" s="0">
        <x:v>-5.225496</x:v>
      </x:c>
      <x:c t="n" s="0">
        <x:v>10.06023</x:v>
      </x:c>
      <x:c t="n" s="0">
        <x:v>10.89667</x:v>
      </x:c>
      <x:c t="n" s="0">
        <x:v>14.75114</x:v>
      </x:c>
      <x:c t="n" s="0">
        <x:v>14.10119</x:v>
      </x:c>
      <x:c t="n" s="0">
        <x:v>22.185</x:v>
      </x:c>
      <x:c t="n" s="0">
        <x:v>26.56825</x:v>
      </x:c>
      <x:c t="n" s="0">
        <x:v>29.04007</x:v>
      </x:c>
      <x:c t="n" s="0">
        <x:v>26.29284</x:v>
      </x:c>
      <x:c t="n" s="0">
        <x:v>28.07378</x:v>
      </x:c>
      <x:c t="n" s="0">
        <x:v>29.2643</x:v>
      </x:c>
      <x:c t="n" s="0">
        <x:v>31.67801</x:v>
      </x:c>
      <x:c t="n" s="0">
        <x:v>29.30268</x:v>
      </x:c>
      <x:c t="n" s="0">
        <x:v>31.33521</x:v>
      </x:c>
      <x:c t="n" s="0">
        <x:v>30.65486</x:v>
      </x:c>
      <x:c t="n" s="0">
        <x:v>33.36201</x:v>
      </x:c>
      <x:c t="n" s="0">
        <x:v>36.5741</x:v>
      </x:c>
      <x:c t="n" s="0">
        <x:v>39.24304</x:v>
      </x:c>
      <x:c t="n" s="0">
        <x:v>39.24287</x:v>
      </x:c>
      <x:c t="n" s="0">
        <x:v>39.64127</x:v>
      </x:c>
      <x:c t="n" s="0">
        <x:v>36.68744</x:v>
      </x:c>
      <x:c t="n" s="0">
        <x:v>35.12841</x:v>
      </x:c>
      <x:c t="n" s="0">
        <x:v>33.21919</x:v>
      </x:c>
      <x:c t="n" s="0">
        <x:v>31.19456</x:v>
      </x:c>
      <x:c t="n" s="0">
        <x:v>33.07512</x:v>
      </x:c>
      <x:c t="n" s="0">
        <x:v>24.72442</x:v>
      </x:c>
      <x:c t="n" s="0">
        <x:v>16.6274</x:v>
      </x:c>
      <x:c t="n" s="0">
        <x:v>22.56569</x:v>
      </x:c>
      <x:c t="n" s="0">
        <x:v>12.88298</x:v>
      </x:c>
      <x:c t="n" s="0">
        <x:v>6.915812</x:v>
      </x:c>
      <x:c t="n" s="0">
        <x:v>8.045898</x:v>
      </x:c>
      <x:c t="n" s="0">
        <x:v>2.139702</x:v>
      </x:c>
      <x:c t="n" s="0">
        <x:v>-30.06697</x:v>
      </x:c>
      <x:c t="n" s="0">
        <x:v>-15.71698</x:v>
      </x:c>
      <x:c t="n" s="0">
        <x:v>-17.40163</x:v>
      </x:c>
      <x:c t="n" s="0">
        <x:v>-0.8804656</x:v>
      </x:c>
      <x:c t="n" s="0">
        <x:v>-6.371738</x:v>
      </x:c>
      <x:c t="n" s="0">
        <x:v>10.74253</x:v>
      </x:c>
      <x:c t="n" s="0">
        <x:v>5.285659</x:v>
      </x:c>
      <x:c t="n" s="0">
        <x:v>1.071772</x:v>
      </x:c>
      <x:c t="n" s="0">
        <x:v>13.00756</x:v>
      </x:c>
      <x:c t="n" s="0">
        <x:v>25.398</x:v>
      </x:c>
      <x:c t="n" s="0">
        <x:v>23.15279</x:v>
      </x:c>
      <x:c t="n" s="0">
        <x:v>29.81958</x:v>
      </x:c>
      <x:c t="n" s="0">
        <x:v>28.26598</x:v>
      </x:c>
      <x:c t="n" s="0">
        <x:v>29.59028</x:v>
      </x:c>
      <x:c t="n" s="0">
        <x:v>31.02852</x:v>
      </x:c>
      <x:c t="n" s="0">
        <x:v>24.5118</x:v>
      </x:c>
      <x:c t="n" s="0">
        <x:v>26.12752</x:v>
      </x:c>
      <x:c t="n" s="0">
        <x:v>27.07214</x:v>
      </x:c>
      <x:c t="n" s="0">
        <x:v>30.39701</x:v>
      </x:c>
      <x:c t="n" s="0">
        <x:v>33.99195</x:v>
      </x:c>
      <x:c t="n" s="0">
        <x:v>30.13415</x:v>
      </x:c>
      <x:c t="n" s="0">
        <x:v>34.39999</x:v>
      </x:c>
      <x:c t="n" s="0">
        <x:v>36.24181</x:v>
      </x:c>
      <x:c t="n" s="0">
        <x:v>39.51594</x:v>
      </x:c>
      <x:c t="n" s="0">
        <x:v>34.65636</x:v>
      </x:c>
      <x:c t="n" s="0">
        <x:v>32.22749</x:v>
      </x:c>
      <x:c t="n" s="0">
        <x:v>31.67469</x:v>
      </x:c>
      <x:c t="n" s="0">
        <x:v>31.35851</x:v>
      </x:c>
      <x:c t="n" s="0">
        <x:v>29.56244</x:v>
      </x:c>
      <x:c t="n" s="0">
        <x:v>19.35433</x:v>
      </x:c>
      <x:c t="n" s="0">
        <x:v>11.15486</x:v>
      </x:c>
      <x:c t="n" s="0">
        <x:v>14.39426</x:v>
      </x:c>
      <x:c t="n" s="0">
        <x:v>8.397806</x:v>
      </x:c>
      <x:c t="n" s="0">
        <x:v>4.688985</x:v>
      </x:c>
      <x:c t="n" s="0">
        <x:v>7.787715</x:v>
      </x:c>
      <x:c t="n" s="0">
        <x:v>1.643186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43943.0749421296</x:v>
      </x:c>
      <x:c t="n" s="7">
        <x:v>43943.0749421296</x:v>
      </x:c>
      <x:c t="n" s="0">
        <x:v>48.34057</x:v>
      </x:c>
      <x:c t="n" s="0">
        <x:v>54.20069</x:v>
      </x:c>
      <x:c t="n" s="0">
        <x:v>59.4366</x:v>
      </x:c>
      <x:c t="n" s="0">
        <x:v>67.97917</x:v>
      </x:c>
      <x:c t="n" s="0">
        <x:v>-30.06697</x:v>
      </x:c>
      <x:c t="n" s="0">
        <x:v>-16.0431</x:v>
      </x:c>
      <x:c t="n" s="0">
        <x:v>-12.86598</x:v>
      </x:c>
      <x:c t="n" s="0">
        <x:v>-0.8715692</x:v>
      </x:c>
      <x:c t="n" s="0">
        <x:v>-5.375113</x:v>
      </x:c>
      <x:c t="n" s="0">
        <x:v>10.2362</x:v>
      </x:c>
      <x:c t="n" s="0">
        <x:v>10.49664</x:v>
      </x:c>
      <x:c t="n" s="0">
        <x:v>14.09754</x:v>
      </x:c>
      <x:c t="n" s="0">
        <x:v>13.83391</x:v>
      </x:c>
      <x:c t="n" s="0">
        <x:v>22.8293</x:v>
      </x:c>
      <x:c t="n" s="0">
        <x:v>26.20854</x:v>
      </x:c>
      <x:c t="n" s="0">
        <x:v>28.92658</x:v>
      </x:c>
      <x:c t="n" s="0">
        <x:v>26.64295</x:v>
      </x:c>
      <x:c t="n" s="0">
        <x:v>28.04825</x:v>
      </x:c>
      <x:c t="n" s="0">
        <x:v>29.68552</x:v>
      </x:c>
      <x:c t="n" s="0">
        <x:v>31.08936</x:v>
      </x:c>
      <x:c t="n" s="0">
        <x:v>28.98442</x:v>
      </x:c>
      <x:c t="n" s="0">
        <x:v>31.07607</x:v>
      </x:c>
      <x:c t="n" s="0">
        <x:v>31.30144</x:v>
      </x:c>
      <x:c t="n" s="0">
        <x:v>32.89363</x:v>
      </x:c>
      <x:c t="n" s="0">
        <x:v>36.64079</x:v>
      </x:c>
      <x:c t="n" s="0">
        <x:v>38.93258</x:v>
      </x:c>
      <x:c t="n" s="0">
        <x:v>39.08337</x:v>
      </x:c>
      <x:c t="n" s="0">
        <x:v>39.686</x:v>
      </x:c>
      <x:c t="n" s="0">
        <x:v>36.85691</x:v>
      </x:c>
      <x:c t="n" s="0">
        <x:v>34.98867</x:v>
      </x:c>
      <x:c t="n" s="0">
        <x:v>33.14799</x:v>
      </x:c>
      <x:c t="n" s="0">
        <x:v>30.98883</x:v>
      </x:c>
      <x:c t="n" s="0">
        <x:v>32.75432</x:v>
      </x:c>
      <x:c t="n" s="0">
        <x:v>24.22336</x:v>
      </x:c>
      <x:c t="n" s="0">
        <x:v>16.2052</x:v>
      </x:c>
      <x:c t="n" s="0">
        <x:v>22.02607</x:v>
      </x:c>
      <x:c t="n" s="0">
        <x:v>12.4449</x:v>
      </x:c>
      <x:c t="n" s="0">
        <x:v>6.773519</x:v>
      </x:c>
      <x:c t="n" s="0">
        <x:v>8.0649</x:v>
      </x:c>
      <x:c t="n" s="0">
        <x:v>2.154118</x:v>
      </x:c>
      <x:c t="n" s="0">
        <x:v>-30.06697</x:v>
      </x:c>
      <x:c t="n" s="0">
        <x:v>-15.71698</x:v>
      </x:c>
      <x:c t="n" s="0">
        <x:v>-17.40163</x:v>
      </x:c>
      <x:c t="n" s="0">
        <x:v>-0.8804656</x:v>
      </x:c>
      <x:c t="n" s="0">
        <x:v>-6.371738</x:v>
      </x:c>
      <x:c t="n" s="0">
        <x:v>11.14342</x:v>
      </x:c>
      <x:c t="n" s="0">
        <x:v>7.955971</x:v>
      </x:c>
      <x:c t="n" s="0">
        <x:v>1.071772</x:v>
      </x:c>
      <x:c t="n" s="0">
        <x:v>11.81789</x:v>
      </x:c>
      <x:c t="n" s="0">
        <x:v>24.79254</x:v>
      </x:c>
      <x:c t="n" s="0">
        <x:v>23.15279</x:v>
      </x:c>
      <x:c t="n" s="0">
        <x:v>25.90009</x:v>
      </x:c>
      <x:c t="n" s="0">
        <x:v>28.26598</x:v>
      </x:c>
      <x:c t="n" s="0">
        <x:v>25.43849</x:v>
      </x:c>
      <x:c t="n" s="0">
        <x:v>31.56292</x:v>
      </x:c>
      <x:c t="n" s="0">
        <x:v>25.14563</x:v>
      </x:c>
      <x:c t="n" s="0">
        <x:v>26.01942</x:v>
      </x:c>
      <x:c t="n" s="0">
        <x:v>31.05371</x:v>
      </x:c>
      <x:c t="n" s="0">
        <x:v>32.2435</x:v>
      </x:c>
      <x:c t="n" s="0">
        <x:v>31.73521</x:v>
      </x:c>
      <x:c t="n" s="0">
        <x:v>38.76102</x:v>
      </x:c>
      <x:c t="n" s="0">
        <x:v>36.81562</x:v>
      </x:c>
      <x:c t="n" s="0">
        <x:v>38.07878</x:v>
      </x:c>
      <x:c t="n" s="0">
        <x:v>39.59102</x:v>
      </x:c>
      <x:c t="n" s="0">
        <x:v>38.60356</x:v>
      </x:c>
      <x:c t="n" s="0">
        <x:v>34.39664</x:v>
      </x:c>
      <x:c t="n" s="0">
        <x:v>32.88971</x:v>
      </x:c>
      <x:c t="n" s="0">
        <x:v>29.26043</x:v>
      </x:c>
      <x:c t="n" s="0">
        <x:v>29.04846</x:v>
      </x:c>
      <x:c t="n" s="0">
        <x:v>21.26982</x:v>
      </x:c>
      <x:c t="n" s="0">
        <x:v>12.3559</x:v>
      </x:c>
      <x:c t="n" s="0">
        <x:v>16.16298</x:v>
      </x:c>
      <x:c t="n" s="0">
        <x:v>9.027502</x:v>
      </x:c>
      <x:c t="n" s="0">
        <x:v>6.038452</x:v>
      </x:c>
      <x:c t="n" s="0">
        <x:v>7.802178</x:v>
      </x:c>
      <x:c t="n" s="0">
        <x:v>2.727937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43943.0749421296</x:v>
      </x:c>
      <x:c t="n" s="7">
        <x:v>43943.0749421296</x:v>
      </x:c>
      <x:c t="n" s="0">
        <x:v>48.58217</x:v>
      </x:c>
      <x:c t="n" s="0">
        <x:v>54.20069</x:v>
      </x:c>
      <x:c t="n" s="0">
        <x:v>67.38702</x:v>
      </x:c>
      <x:c t="n" s="0">
        <x:v>73.87012</x:v>
      </x:c>
      <x:c t="n" s="0">
        <x:v>-30.06697</x:v>
      </x:c>
      <x:c t="n" s="0">
        <x:v>-15.994</x:v>
      </x:c>
      <x:c t="n" s="0">
        <x:v>-13.41153</x:v>
      </x:c>
      <x:c t="n" s="0">
        <x:v>-1.199365</x:v>
      </x:c>
      <x:c t="n" s="0">
        <x:v>-5.507102</x:v>
      </x:c>
      <x:c t="n" s="0">
        <x:v>10.38104</x:v>
      </x:c>
      <x:c t="n" s="0">
        <x:v>10.2638</x:v>
      </x:c>
      <x:c t="n" s="0">
        <x:v>13.87372</x:v>
      </x:c>
      <x:c t="n" s="0">
        <x:v>13.59186</x:v>
      </x:c>
      <x:c t="n" s="0">
        <x:v>22.94175</x:v>
      </x:c>
      <x:c t="n" s="0">
        <x:v>25.87583</x:v>
      </x:c>
      <x:c t="n" s="0">
        <x:v>28.4264</x:v>
      </x:c>
      <x:c t="n" s="0">
        <x:v>26.90355</x:v>
      </x:c>
      <x:c t="n" s="0">
        <x:v>27.5487</x:v>
      </x:c>
      <x:c t="n" s="0">
        <x:v>29.72691</x:v>
      </x:c>
      <x:c t="n" s="0">
        <x:v>30.7102</x:v>
      </x:c>
      <x:c t="n" s="0">
        <x:v>28.89384</x:v>
      </x:c>
      <x:c t="n" s="0">
        <x:v>30.80065</x:v>
      </x:c>
      <x:c t="n" s="0">
        <x:v>30.79589</x:v>
      </x:c>
      <x:c t="n" s="0">
        <x:v>33.15244</x:v>
      </x:c>
      <x:c t="n" s="0">
        <x:v>37.31618</x:v>
      </x:c>
      <x:c t="n" s="0">
        <x:v>38.56083</x:v>
      </x:c>
      <x:c t="n" s="0">
        <x:v>39.54065</x:v>
      </x:c>
      <x:c t="n" s="0">
        <x:v>39.88342</x:v>
      </x:c>
      <x:c t="n" s="0">
        <x:v>36.92673</x:v>
      </x:c>
      <x:c t="n" s="0">
        <x:v>35.16703</x:v>
      </x:c>
      <x:c t="n" s="0">
        <x:v>33.10494</x:v>
      </x:c>
      <x:c t="n" s="0">
        <x:v>31.35136</x:v>
      </x:c>
      <x:c t="n" s="0">
        <x:v>32.94596</x:v>
      </x:c>
      <x:c t="n" s="0">
        <x:v>23.99315</x:v>
      </x:c>
      <x:c t="n" s="0">
        <x:v>15.79254</x:v>
      </x:c>
      <x:c t="n" s="0">
        <x:v>21.48821</x:v>
      </x:c>
      <x:c t="n" s="0">
        <x:v>12.06645</x:v>
      </x:c>
      <x:c t="n" s="0">
        <x:v>6.665229</x:v>
      </x:c>
      <x:c t="n" s="0">
        <x:v>8.001322</x:v>
      </x:c>
      <x:c t="n" s="0">
        <x:v>2.193911</x:v>
      </x:c>
      <x:c t="n" s="0">
        <x:v>-30.06697</x:v>
      </x:c>
      <x:c t="n" s="0">
        <x:v>-15.71698</x:v>
      </x:c>
      <x:c t="n" s="0">
        <x:v>-22.76229</x:v>
      </x:c>
      <x:c t="n" s="0">
        <x:v>-7.310489</x:v>
      </x:c>
      <x:c t="n" s="0">
        <x:v>-6.371738</x:v>
      </x:c>
      <x:c t="n" s="0">
        <x:v>11.14342</x:v>
      </x:c>
      <x:c t="n" s="0">
        <x:v>8.574622</x:v>
      </x:c>
      <x:c t="n" s="0">
        <x:v>14.06199</x:v>
      </x:c>
      <x:c t="n" s="0">
        <x:v>12.84291</x:v>
      </x:c>
      <x:c t="n" s="0">
        <x:v>23.54701</x:v>
      </x:c>
      <x:c t="n" s="0">
        <x:v>24.5782</x:v>
      </x:c>
      <x:c t="n" s="0">
        <x:v>22.98784</x:v>
      </x:c>
      <x:c t="n" s="0">
        <x:v>28.05304</x:v>
      </x:c>
      <x:c t="n" s="0">
        <x:v>22.12472</x:v>
      </x:c>
      <x:c t="n" s="0">
        <x:v>28.72839</x:v>
      </x:c>
      <x:c t="n" s="0">
        <x:v>28.7808</x:v>
      </x:c>
      <x:c t="n" s="0">
        <x:v>29.49249</x:v>
      </x:c>
      <x:c t="n" s="0">
        <x:v>25.81804</x:v>
      </x:c>
      <x:c t="n" s="0">
        <x:v>20.41866</x:v>
      </x:c>
      <x:c t="n" s="0">
        <x:v>33.59055</x:v>
      </x:c>
      <x:c t="n" s="0">
        <x:v>39.39747</x:v>
      </x:c>
      <x:c t="n" s="0">
        <x:v>36.52777</x:v>
      </x:c>
      <x:c t="n" s="0">
        <x:v>45.59467</x:v>
      </x:c>
      <x:c t="n" s="0">
        <x:v>41.63641</x:v>
      </x:c>
      <x:c t="n" s="0">
        <x:v>37.25641</x:v>
      </x:c>
      <x:c t="n" s="0">
        <x:v>36.26752</x:v>
      </x:c>
      <x:c t="n" s="0">
        <x:v>33.4631</x:v>
      </x:c>
      <x:c t="n" s="0">
        <x:v>34.82204</x:v>
      </x:c>
      <x:c t="n" s="0">
        <x:v>34.77453</x:v>
      </x:c>
      <x:c t="n" s="0">
        <x:v>22.03966</x:v>
      </x:c>
      <x:c t="n" s="0">
        <x:v>11.68657</x:v>
      </x:c>
      <x:c t="n" s="0">
        <x:v>16.94052</x:v>
      </x:c>
      <x:c t="n" s="0">
        <x:v>8.6008</x:v>
      </x:c>
      <x:c t="n" s="0">
        <x:v>6.203933</x:v>
      </x:c>
      <x:c t="n" s="0">
        <x:v>7.839063</x:v>
      </x:c>
      <x:c t="n" s="0">
        <x:v>1.688607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43943.0749421296</x:v>
      </x:c>
      <x:c t="n" s="7">
        <x:v>43943.0749421296</x:v>
      </x:c>
      <x:c t="n" s="0">
        <x:v>47.61359</x:v>
      </x:c>
      <x:c t="n" s="0">
        <x:v>54.20069</x:v>
      </x:c>
      <x:c t="n" s="0">
        <x:v>71.36761</x:v>
      </x:c>
      <x:c t="n" s="0">
        <x:v>75.19291</x:v>
      </x:c>
      <x:c t="n" s="0">
        <x:v>-30.06697</x:v>
      </x:c>
      <x:c t="n" s="0">
        <x:v>-15.95252</x:v>
      </x:c>
      <x:c t="n" s="0">
        <x:v>-14.01152</x:v>
      </x:c>
      <x:c t="n" s="0">
        <x:v>-1.706613</x:v>
      </x:c>
      <x:c t="n" s="0">
        <x:v>-5.623087</x:v>
      </x:c>
      <x:c t="n" s="0">
        <x:v>10.50102</x:v>
      </x:c>
      <x:c t="n" s="0">
        <x:v>10.05455</x:v>
      </x:c>
      <x:c t="n" s="0">
        <x:v>13.90171</x:v>
      </x:c>
      <x:c t="n" s="0">
        <x:v>13.77187</x:v>
      </x:c>
      <x:c t="n" s="0">
        <x:v>23.03554</x:v>
      </x:c>
      <x:c t="n" s="0">
        <x:v>26.04222</x:v>
      </x:c>
      <x:c t="n" s="0">
        <x:v>27.94827</x:v>
      </x:c>
      <x:c t="n" s="0">
        <x:v>27.06761</x:v>
      </x:c>
      <x:c t="n" s="0">
        <x:v>27.0835</x:v>
      </x:c>
      <x:c t="n" s="0">
        <x:v>29.64216</x:v>
      </x:c>
      <x:c t="n" s="0">
        <x:v>30.76363</x:v>
      </x:c>
      <x:c t="n" s="0">
        <x:v>28.64178</x:v>
      </x:c>
      <x:c t="n" s="0">
        <x:v>30.69917</x:v>
      </x:c>
      <x:c t="n" s="0">
        <x:v>30.52488</x:v>
      </x:c>
      <x:c t="n" s="0">
        <x:v>32.77057</x:v>
      </x:c>
      <x:c t="n" s="0">
        <x:v>37.13894</x:v>
      </x:c>
      <x:c t="n" s="0">
        <x:v>38.22172</x:v>
      </x:c>
      <x:c t="n" s="0">
        <x:v>40.69969</x:v>
      </x:c>
      <x:c t="n" s="0">
        <x:v>39.70847</x:v>
      </x:c>
      <x:c t="n" s="0">
        <x:v>37.43123</x:v>
      </x:c>
      <x:c t="n" s="0">
        <x:v>35.81261</x:v>
      </x:c>
      <x:c t="n" s="0">
        <x:v>33.5806</x:v>
      </x:c>
      <x:c t="n" s="0">
        <x:v>31.65037</x:v>
      </x:c>
      <x:c t="n" s="0">
        <x:v>32.85096</x:v>
      </x:c>
      <x:c t="n" s="0">
        <x:v>23.88718</x:v>
      </x:c>
      <x:c t="n" s="0">
        <x:v>15.5411</x:v>
      </x:c>
      <x:c t="n" s="0">
        <x:v>21.07702</x:v>
      </x:c>
      <x:c t="n" s="0">
        <x:v>12.47093</x:v>
      </x:c>
      <x:c t="n" s="0">
        <x:v>6.738567</x:v>
      </x:c>
      <x:c t="n" s="0">
        <x:v>8.06362</x:v>
      </x:c>
      <x:c t="n" s="0">
        <x:v>2.116159</x:v>
      </x:c>
      <x:c t="n" s="0">
        <x:v>-30.06697</x:v>
      </x:c>
      <x:c t="n" s="0">
        <x:v>-15.71698</x:v>
      </x:c>
      <x:c t="n" s="0">
        <x:v>-22.76229</x:v>
      </x:c>
      <x:c t="n" s="0">
        <x:v>-7.310489</x:v>
      </x:c>
      <x:c t="n" s="0">
        <x:v>-6.371738</x:v>
      </x:c>
      <x:c t="n" s="0">
        <x:v>11.14342</x:v>
      </x:c>
      <x:c t="n" s="0">
        <x:v>8.574622</x:v>
      </x:c>
      <x:c t="n" s="0">
        <x:v>14.06199</x:v>
      </x:c>
      <x:c t="n" s="0">
        <x:v>14.96667</x:v>
      </x:c>
      <x:c t="n" s="0">
        <x:v>23.54701</x:v>
      </x:c>
      <x:c t="n" s="0">
        <x:v>27.22489</x:v>
      </x:c>
      <x:c t="n" s="0">
        <x:v>22.98784</x:v>
      </x:c>
      <x:c t="n" s="0">
        <x:v>27.92008</x:v>
      </x:c>
      <x:c t="n" s="0">
        <x:v>22.51468</x:v>
      </x:c>
      <x:c t="n" s="0">
        <x:v>29.58034</x:v>
      </x:c>
      <x:c t="n" s="0">
        <x:v>31.0568</x:v>
      </x:c>
      <x:c t="n" s="0">
        <x:v>21.52854</x:v>
      </x:c>
      <x:c t="n" s="0">
        <x:v>31.64331</x:v>
      </x:c>
      <x:c t="n" s="0">
        <x:v>30.57422</x:v>
      </x:c>
      <x:c t="n" s="0">
        <x:v>29.00335</x:v>
      </x:c>
      <x:c t="n" s="0">
        <x:v>39.12812</x:v>
      </x:c>
      <x:c t="n" s="0">
        <x:v>37.32124</x:v>
      </x:c>
      <x:c t="n" s="0">
        <x:v>38.11751</x:v>
      </x:c>
      <x:c t="n" s="0">
        <x:v>39.14308</x:v>
      </x:c>
      <x:c t="n" s="0">
        <x:v>40.78799</x:v>
      </x:c>
      <x:c t="n" s="0">
        <x:v>39.61124</x:v>
      </x:c>
      <x:c t="n" s="0">
        <x:v>35.07785</x:v>
      </x:c>
      <x:c t="n" s="0">
        <x:v>29.23025</x:v>
      </x:c>
      <x:c t="n" s="0">
        <x:v>32.27315</x:v>
      </x:c>
      <x:c t="n" s="0">
        <x:v>23.64242</x:v>
      </x:c>
      <x:c t="n" s="0">
        <x:v>14.13618</x:v>
      </x:c>
      <x:c t="n" s="0">
        <x:v>15.76064</x:v>
      </x:c>
      <x:c t="n" s="0">
        <x:v>14.22966</x:v>
      </x:c>
      <x:c t="n" s="0">
        <x:v>6.480772</x:v>
      </x:c>
      <x:c t="n" s="0">
        <x:v>8.887864</x:v>
      </x:c>
      <x:c t="n" s="0">
        <x:v>1.805076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43943.0749421296</x:v>
      </x:c>
      <x:c t="n" s="7">
        <x:v>43943.0749421296</x:v>
      </x:c>
      <x:c t="n" s="0">
        <x:v>47.86658</x:v>
      </x:c>
      <x:c t="n" s="0">
        <x:v>54.20069</x:v>
      </x:c>
      <x:c t="n" s="0">
        <x:v>66.1302</x:v>
      </x:c>
      <x:c t="n" s="0">
        <x:v>72.66438</x:v>
      </x:c>
      <x:c t="n" s="0">
        <x:v>-30.06697</x:v>
      </x:c>
      <x:c t="n" s="0">
        <x:v>-16.04418</x:v>
      </x:c>
      <x:c t="n" s="0">
        <x:v>-14.599</x:v>
      </x:c>
      <x:c t="n" s="0">
        <x:v>-2.192302</x:v>
      </x:c>
      <x:c t="n" s="0">
        <x:v>-5.647331</x:v>
      </x:c>
      <x:c t="n" s="0">
        <x:v>10.60093</x:v>
      </x:c>
      <x:c t="n" s="0">
        <x:v>9.867508</x:v>
      </x:c>
      <x:c t="n" s="0">
        <x:v>13.81263</x:v>
      </x:c>
      <x:c t="n" s="0">
        <x:v>13.96813</x:v>
      </x:c>
      <x:c t="n" s="0">
        <x:v>22.93821</x:v>
      </x:c>
      <x:c t="n" s="0">
        <x:v>26.23625</x:v>
      </x:c>
      <x:c t="n" s="0">
        <x:v>27.54178</x:v>
      </x:c>
      <x:c t="n" s="0">
        <x:v>27.16745</x:v>
      </x:c>
      <x:c t="n" s="0">
        <x:v>26.65001</x:v>
      </x:c>
      <x:c t="n" s="0">
        <x:v>29.69962</x:v>
      </x:c>
      <x:c t="n" s="0">
        <x:v>30.53502</x:v>
      </x:c>
      <x:c t="n" s="0">
        <x:v>28.79068</x:v>
      </x:c>
      <x:c t="n" s="0">
        <x:v>30.94983</x:v>
      </x:c>
      <x:c t="n" s="0">
        <x:v>30.53665</x:v>
      </x:c>
      <x:c t="n" s="0">
        <x:v>32.74229</x:v>
      </x:c>
      <x:c t="n" s="0">
        <x:v>37.29415</x:v>
      </x:c>
      <x:c t="n" s="0">
        <x:v>38.5815</x:v>
      </x:c>
      <x:c t="n" s="0">
        <x:v>40.76956</x:v>
      </x:c>
      <x:c t="n" s="0">
        <x:v>39.78487</x:v>
      </x:c>
      <x:c t="n" s="0">
        <x:v>37.53024</x:v>
      </x:c>
      <x:c t="n" s="0">
        <x:v>35.96387</x:v>
      </x:c>
      <x:c t="n" s="0">
        <x:v>33.22727</x:v>
      </x:c>
      <x:c t="n" s="0">
        <x:v>31.39213</x:v>
      </x:c>
      <x:c t="n" s="0">
        <x:v>32.64839</x:v>
      </x:c>
      <x:c t="n" s="0">
        <x:v>23.75033</x:v>
      </x:c>
      <x:c t="n" s="0">
        <x:v>15.17095</x:v>
      </x:c>
      <x:c t="n" s="0">
        <x:v>20.593</x:v>
      </x:c>
      <x:c t="n" s="0">
        <x:v>12.18094</x:v>
      </x:c>
      <x:c t="n" s="0">
        <x:v>6.366306</x:v>
      </x:c>
      <x:c t="n" s="0">
        <x:v>8.06912</x:v>
      </x:c>
      <x:c t="n" s="0">
        <x:v>2.062858</x:v>
      </x:c>
      <x:c t="n" s="0">
        <x:v>-27.11231</x:v>
      </x:c>
      <x:c t="n" s="0">
        <x:v>-18.26509</x:v>
      </x:c>
      <x:c t="n" s="0">
        <x:v>-22.76229</x:v>
      </x:c>
      <x:c t="n" s="0">
        <x:v>-7.310489</x:v>
      </x:c>
      <x:c t="n" s="0">
        <x:v>-5.11074</x:v>
      </x:c>
      <x:c t="n" s="0">
        <x:v>11.14342</x:v>
      </x:c>
      <x:c t="n" s="0">
        <x:v>8.574622</x:v>
      </x:c>
      <x:c t="n" s="0">
        <x:v>11.83158</x:v>
      </x:c>
      <x:c t="n" s="0">
        <x:v>14.96667</x:v>
      </x:c>
      <x:c t="n" s="0">
        <x:v>19.77586</x:v>
      </x:c>
      <x:c t="n" s="0">
        <x:v>27.22489</x:v>
      </x:c>
      <x:c t="n" s="0">
        <x:v>24.77291</x:v>
      </x:c>
      <x:c t="n" s="0">
        <x:v>27.07523</x:v>
      </x:c>
      <x:c t="n" s="0">
        <x:v>23.59892</x:v>
      </x:c>
      <x:c t="n" s="0">
        <x:v>29.88838</x:v>
      </x:c>
      <x:c t="n" s="0">
        <x:v>27.69846</x:v>
      </x:c>
      <x:c t="n" s="0">
        <x:v>30.88058</x:v>
      </x:c>
      <x:c t="n" s="0">
        <x:v>31.133</x:v>
      </x:c>
      <x:c t="n" s="0">
        <x:v>29.13183</x:v>
      </x:c>
      <x:c t="n" s="0">
        <x:v>33.02751</x:v>
      </x:c>
      <x:c t="n" s="0">
        <x:v>33.99707</x:v>
      </x:c>
      <x:c t="n" s="0">
        <x:v>39.47132</x:v>
      </x:c>
      <x:c t="n" s="0">
        <x:v>41.17101</x:v>
      </x:c>
      <x:c t="n" s="0">
        <x:v>38.89112</x:v>
      </x:c>
      <x:c t="n" s="0">
        <x:v>33.98516</x:v>
      </x:c>
      <x:c t="n" s="0">
        <x:v>33.93011</x:v>
      </x:c>
      <x:c t="n" s="0">
        <x:v>31.03228</x:v>
      </x:c>
      <x:c t="n" s="0">
        <x:v>30.92799</x:v>
      </x:c>
      <x:c t="n" s="0">
        <x:v>30.68415</x:v>
      </x:c>
      <x:c t="n" s="0">
        <x:v>21.45759</x:v>
      </x:c>
      <x:c t="n" s="0">
        <x:v>10.83225</x:v>
      </x:c>
      <x:c t="n" s="0">
        <x:v>14.86082</x:v>
      </x:c>
      <x:c t="n" s="0">
        <x:v>9.241785</x:v>
      </x:c>
      <x:c t="n" s="0">
        <x:v>3.287544</x:v>
      </x:c>
      <x:c t="n" s="0">
        <x:v>9.005589</x:v>
      </x:c>
      <x:c t="n" s="0">
        <x:v>1.80864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43943.0749421296</x:v>
      </x:c>
      <x:c t="n" s="7">
        <x:v>43943.0749421296</x:v>
      </x:c>
      <x:c t="n" s="0">
        <x:v>47.67788</x:v>
      </x:c>
      <x:c t="n" s="0">
        <x:v>57.21099</x:v>
      </x:c>
      <x:c t="n" s="0">
        <x:v>70.82323</x:v>
      </x:c>
      <x:c t="n" s="0">
        <x:v>75.19291</x:v>
      </x:c>
      <x:c t="n" s="0">
        <x:v>-30.06697</x:v>
      </x:c>
      <x:c t="n" s="0">
        <x:v>-16.50355</x:v>
      </x:c>
      <x:c t="n" s="0">
        <x:v>-15.1725</x:v>
      </x:c>
      <x:c t="n" s="0">
        <x:v>-2.654968</x:v>
      </x:c>
      <x:c t="n" s="0">
        <x:v>-5.459614</x:v>
      </x:c>
      <x:c t="n" s="0">
        <x:v>10.68447</x:v>
      </x:c>
      <x:c t="n" s="0">
        <x:v>9.638317</x:v>
      </x:c>
      <x:c t="n" s="0">
        <x:v>13.39957</x:v>
      </x:c>
      <x:c t="n" s="0">
        <x:v>14.129</x:v>
      </x:c>
      <x:c t="n" s="0">
        <x:v>22.3135</x:v>
      </x:c>
      <x:c t="n" s="0">
        <x:v>26.39537</x:v>
      </x:c>
      <x:c t="n" s="0">
        <x:v>27.30431</x:v>
      </x:c>
      <x:c t="n" s="0">
        <x:v>27.01832</x:v>
      </x:c>
      <x:c t="n" s="0">
        <x:v>26.5034</x:v>
      </x:c>
      <x:c t="n" s="0">
        <x:v>29.62177</x:v>
      </x:c>
      <x:c t="n" s="0">
        <x:v>30.12473</x:v>
      </x:c>
      <x:c t="n" s="0">
        <x:v>28.44014</x:v>
      </x:c>
      <x:c t="n" s="0">
        <x:v>30.51749</x:v>
      </x:c>
      <x:c t="n" s="0">
        <x:v>30.22949</x:v>
      </x:c>
      <x:c t="n" s="0">
        <x:v>32.76816</x:v>
      </x:c>
      <x:c t="n" s="0">
        <x:v>37.2168</x:v>
      </x:c>
      <x:c t="n" s="0">
        <x:v>38.55294</x:v>
      </x:c>
      <x:c t="n" s="0">
        <x:v>40.51989</x:v>
      </x:c>
      <x:c t="n" s="0">
        <x:v>40.00618</x:v>
      </x:c>
      <x:c t="n" s="0">
        <x:v>37.21159</x:v>
      </x:c>
      <x:c t="n" s="0">
        <x:v>35.74155</x:v>
      </x:c>
      <x:c t="n" s="0">
        <x:v>33.14256</x:v>
      </x:c>
      <x:c t="n" s="0">
        <x:v>31.38806</x:v>
      </x:c>
      <x:c t="n" s="0">
        <x:v>32.49941</x:v>
      </x:c>
      <x:c t="n" s="0">
        <x:v>23.31675</x:v>
      </x:c>
      <x:c t="n" s="0">
        <x:v>14.76527</x:v>
      </x:c>
      <x:c t="n" s="0">
        <x:v>20.07775</x:v>
      </x:c>
      <x:c t="n" s="0">
        <x:v>11.81376</x:v>
      </x:c>
      <x:c t="n" s="0">
        <x:v>6.110394</x:v>
      </x:c>
      <x:c t="n" s="0">
        <x:v>8.116797</x:v>
      </x:c>
      <x:c t="n" s="0">
        <x:v>2.048906</x:v>
      </x:c>
      <x:c t="n" s="0">
        <x:v>-25.50995</x:v>
      </x:c>
      <x:c t="n" s="0">
        <x:v>-21.09547</x:v>
      </x:c>
      <x:c t="n" s="0">
        <x:v>-22.76229</x:v>
      </x:c>
      <x:c t="n" s="0">
        <x:v>-7.310489</x:v>
      </x:c>
      <x:c t="n" s="0">
        <x:v>-4.499226</x:v>
      </x:c>
      <x:c t="n" s="0">
        <x:v>11.23924</x:v>
      </x:c>
      <x:c t="n" s="0">
        <x:v>7.525194</x:v>
      </x:c>
      <x:c t="n" s="0">
        <x:v>9.593145</x:v>
      </x:c>
      <x:c t="n" s="0">
        <x:v>15.49602</x:v>
      </x:c>
      <x:c t="n" s="0">
        <x:v>12.08621</x:v>
      </x:c>
      <x:c t="n" s="0">
        <x:v>27.22489</x:v>
      </x:c>
      <x:c t="n" s="0">
        <x:v>25.57275</x:v>
      </x:c>
      <x:c t="n" s="0">
        <x:v>26.02533</x:v>
      </x:c>
      <x:c t="n" s="0">
        <x:v>25.8073</x:v>
      </x:c>
      <x:c t="n" s="0">
        <x:v>28.82267</x:v>
      </x:c>
      <x:c t="n" s="0">
        <x:v>25.13128</x:v>
      </x:c>
      <x:c t="n" s="0">
        <x:v>29.47761</x:v>
      </x:c>
      <x:c t="n" s="0">
        <x:v>22.26742</x:v>
      </x:c>
      <x:c t="n" s="0">
        <x:v>30.19028</x:v>
      </x:c>
      <x:c t="n" s="0">
        <x:v>33.84547</x:v>
      </x:c>
      <x:c t="n" s="0">
        <x:v>37.87976</x:v>
      </x:c>
      <x:c t="n" s="0">
        <x:v>38.79676</x:v>
      </x:c>
      <x:c t="n" s="0">
        <x:v>39.22702</x:v>
      </x:c>
      <x:c t="n" s="0">
        <x:v>41.06419</x:v>
      </x:c>
      <x:c t="n" s="0">
        <x:v>34.78485</x:v>
      </x:c>
      <x:c t="n" s="0">
        <x:v>34.15489</x:v>
      </x:c>
      <x:c t="n" s="0">
        <x:v>32.16058</x:v>
      </x:c>
      <x:c t="n" s="0">
        <x:v>30.05915</x:v>
      </x:c>
      <x:c t="n" s="0">
        <x:v>30.69979</x:v>
      </x:c>
      <x:c t="n" s="0">
        <x:v>18.64334</x:v>
      </x:c>
      <x:c t="n" s="0">
        <x:v>11.28123</x:v>
      </x:c>
      <x:c t="n" s="0">
        <x:v>15.36063</x:v>
      </x:c>
      <x:c t="n" s="0">
        <x:v>9.211218</x:v>
      </x:c>
      <x:c t="n" s="0">
        <x:v>5.828953</x:v>
      </x:c>
      <x:c t="n" s="0">
        <x:v>7.141917</x:v>
      </x:c>
      <x:c t="n" s="0">
        <x:v>1.761425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43943.0749421296</x:v>
      </x:c>
      <x:c t="n" s="7">
        <x:v>43943.0749421296</x:v>
      </x:c>
      <x:c t="n" s="0">
        <x:v>47.6733</x:v>
      </x:c>
      <x:c t="n" s="0">
        <x:v>54.20069</x:v>
      </x:c>
      <x:c t="n" s="0">
        <x:v>63.36389</x:v>
      </x:c>
      <x:c t="n" s="0">
        <x:v>69.29196</x:v>
      </x:c>
      <x:c t="n" s="0">
        <x:v>-29.09562</x:v>
      </x:c>
      <x:c t="n" s="0">
        <x:v>-16.93842</x:v>
      </x:c>
      <x:c t="n" s="0">
        <x:v>-15.73046</x:v>
      </x:c>
      <x:c t="n" s="0">
        <x:v>-3.093304</x:v>
      </x:c>
      <x:c t="n" s="0">
        <x:v>-5.305486</x:v>
      </x:c>
      <x:c t="n" s="0">
        <x:v>10.84816</x:v>
      </x:c>
      <x:c t="n" s="0">
        <x:v>9.37078</x:v>
      </x:c>
      <x:c t="n" s="0">
        <x:v>13.01277</x:v>
      </x:c>
      <x:c t="n" s="0">
        <x:v>14.81613</x:v>
      </x:c>
      <x:c t="n" s="0">
        <x:v>21.69808</x:v>
      </x:c>
      <x:c t="n" s="0">
        <x:v>26.23442</x:v>
      </x:c>
      <x:c t="n" s="0">
        <x:v>27.09068</x:v>
      </x:c>
      <x:c t="n" s="0">
        <x:v>26.88677</x:v>
      </x:c>
      <x:c t="n" s="0">
        <x:v>26.44465</x:v>
      </x:c>
      <x:c t="n" s="0">
        <x:v>29.72035</x:v>
      </x:c>
      <x:c t="n" s="0">
        <x:v>29.74198</x:v>
      </x:c>
      <x:c t="n" s="0">
        <x:v>30.17407</x:v>
      </x:c>
      <x:c t="n" s="0">
        <x:v>30.37958</x:v>
      </x:c>
      <x:c t="n" s="0">
        <x:v>30.3098</x:v>
      </x:c>
      <x:c t="n" s="0">
        <x:v>32.69305</x:v>
      </x:c>
      <x:c t="n" s="0">
        <x:v>37.54257</x:v>
      </x:c>
      <x:c t="n" s="0">
        <x:v>38.80525</x:v>
      </x:c>
      <x:c t="n" s="0">
        <x:v>40.47774</x:v>
      </x:c>
      <x:c t="n" s="0">
        <x:v>40.19085</x:v>
      </x:c>
      <x:c t="n" s="0">
        <x:v>36.9679</x:v>
      </x:c>
      <x:c t="n" s="0">
        <x:v>35.37717</x:v>
      </x:c>
      <x:c t="n" s="0">
        <x:v>32.80242</x:v>
      </x:c>
      <x:c t="n" s="0">
        <x:v>31.0456</x:v>
      </x:c>
      <x:c t="n" s="0">
        <x:v>32.17007</x:v>
      </x:c>
      <x:c t="n" s="0">
        <x:v>22.89084</x:v>
      </x:c>
      <x:c t="n" s="0">
        <x:v>14.38759</x:v>
      </x:c>
      <x:c t="n" s="0">
        <x:v>19.72394</x:v>
      </x:c>
      <x:c t="n" s="0">
        <x:v>11.42275</x:v>
      </x:c>
      <x:c t="n" s="0">
        <x:v>6.154763</x:v>
      </x:c>
      <x:c t="n" s="0">
        <x:v>8.238222</x:v>
      </x:c>
      <x:c t="n" s="0">
        <x:v>2.092157</x:v>
      </x:c>
      <x:c t="n" s="0">
        <x:v>-25.50995</x:v>
      </x:c>
      <x:c t="n" s="0">
        <x:v>-21.09547</x:v>
      </x:c>
      <x:c t="n" s="0">
        <x:v>-22.76229</x:v>
      </x:c>
      <x:c t="n" s="0">
        <x:v>-7.310489</x:v>
      </x:c>
      <x:c t="n" s="0">
        <x:v>-4.499226</x:v>
      </x:c>
      <x:c t="n" s="0">
        <x:v>11.85662</x:v>
      </x:c>
      <x:c t="n" s="0">
        <x:v>7.352211</x:v>
      </x:c>
      <x:c t="n" s="0">
        <x:v>9.593145</x:v>
      </x:c>
      <x:c t="n" s="0">
        <x:v>18.05662</x:v>
      </x:c>
      <x:c t="n" s="0">
        <x:v>12.08621</x:v>
      </x:c>
      <x:c t="n" s="0">
        <x:v>21.63964</x:v>
      </x:c>
      <x:c t="n" s="0">
        <x:v>25.57275</x:v>
      </x:c>
      <x:c t="n" s="0">
        <x:v>26.24106</x:v>
      </x:c>
      <x:c t="n" s="0">
        <x:v>26.76199</x:v>
      </x:c>
      <x:c t="n" s="0">
        <x:v>31.24106</x:v>
      </x:c>
      <x:c t="n" s="0">
        <x:v>27.53269</x:v>
      </x:c>
      <x:c t="n" s="0">
        <x:v>33.39963</x:v>
      </x:c>
      <x:c t="n" s="0">
        <x:v>31.75977</x:v>
      </x:c>
      <x:c t="n" s="0">
        <x:v>29.6627</x:v>
      </x:c>
      <x:c t="n" s="0">
        <x:v>31.08528</x:v>
      </x:c>
      <x:c t="n" s="0">
        <x:v>38.01426</x:v>
      </x:c>
      <x:c t="n" s="0">
        <x:v>40.00115</x:v>
      </x:c>
      <x:c t="n" s="0">
        <x:v>39.57261</x:v>
      </x:c>
      <x:c t="n" s="0">
        <x:v>40.67152</x:v>
      </x:c>
      <x:c t="n" s="0">
        <x:v>35.35091</x:v>
      </x:c>
      <x:c t="n" s="0">
        <x:v>31.29301</x:v>
      </x:c>
      <x:c t="n" s="0">
        <x:v>28.94687</x:v>
      </x:c>
      <x:c t="n" s="0">
        <x:v>28.73616</x:v>
      </x:c>
      <x:c t="n" s="0">
        <x:v>28.89594</x:v>
      </x:c>
      <x:c t="n" s="0">
        <x:v>18.41705</x:v>
      </x:c>
      <x:c t="n" s="0">
        <x:v>10.51766</x:v>
      </x:c>
      <x:c t="n" s="0">
        <x:v>16.38669</x:v>
      </x:c>
      <x:c t="n" s="0">
        <x:v>8.746412</x:v>
      </x:c>
      <x:c t="n" s="0">
        <x:v>6.80032</x:v>
      </x:c>
      <x:c t="n" s="0">
        <x:v>8.872971</x:v>
      </x:c>
      <x:c t="n" s="0">
        <x:v>2.260381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43943.0749421296</x:v>
      </x:c>
      <x:c t="n" s="7">
        <x:v>43943.0749421296</x:v>
      </x:c>
      <x:c t="n" s="0">
        <x:v>48.27658</x:v>
      </x:c>
      <x:c t="n" s="0">
        <x:v>54.20069</x:v>
      </x:c>
      <x:c t="n" s="0">
        <x:v>60.58433</x:v>
      </x:c>
      <x:c t="n" s="0">
        <x:v>67.43559</x:v>
      </x:c>
      <x:c t="n" s="0">
        <x:v>-28.3511</x:v>
      </x:c>
      <x:c t="n" s="0">
        <x:v>-17.34775</x:v>
      </x:c>
      <x:c t="n" s="0">
        <x:v>-16.27125</x:v>
      </x:c>
      <x:c t="n" s="0">
        <x:v>-3.50622</x:v>
      </x:c>
      <x:c t="n" s="0">
        <x:v>-5.178051</x:v>
      </x:c>
      <x:c t="n" s="0">
        <x:v>11.01078</x:v>
      </x:c>
      <x:c t="n" s="0">
        <x:v>9.128477</x:v>
      </x:c>
      <x:c t="n" s="0">
        <x:v>12.62972</x:v>
      </x:c>
      <x:c t="n" s="0">
        <x:v>15.4677</x:v>
      </x:c>
      <x:c t="n" s="0">
        <x:v>21.15541</x:v>
      </x:c>
      <x:c t="n" s="0">
        <x:v>25.58176</x:v>
      </x:c>
      <x:c t="n" s="0">
        <x:v>26.77301</x:v>
      </x:c>
      <x:c t="n" s="0">
        <x:v>26.9344</x:v>
      </x:c>
      <x:c t="n" s="0">
        <x:v>26.62356</x:v>
      </x:c>
      <x:c t="n" s="0">
        <x:v>30.09739</x:v>
      </x:c>
      <x:c t="n" s="0">
        <x:v>29.4241</x:v>
      </x:c>
      <x:c t="n" s="0">
        <x:v>29.55652</x:v>
      </x:c>
      <x:c t="n" s="0">
        <x:v>30.80078</x:v>
      </x:c>
      <x:c t="n" s="0">
        <x:v>29.92934</x:v>
      </x:c>
      <x:c t="n" s="0">
        <x:v>32.50904</x:v>
      </x:c>
      <x:c t="n" s="0">
        <x:v>37.4314</x:v>
      </x:c>
      <x:c t="n" s="0">
        <x:v>38.65869</x:v>
      </x:c>
      <x:c t="n" s="0">
        <x:v>40.32362</x:v>
      </x:c>
      <x:c t="n" s="0">
        <x:v>40.00896</x:v>
      </x:c>
      <x:c t="n" s="0">
        <x:v>37.13629</x:v>
      </x:c>
      <x:c t="n" s="0">
        <x:v>35.34167</x:v>
      </x:c>
      <x:c t="n" s="0">
        <x:v>32.69495</x:v>
      </x:c>
      <x:c t="n" s="0">
        <x:v>30.84822</x:v>
      </x:c>
      <x:c t="n" s="0">
        <x:v>31.7427</x:v>
      </x:c>
      <x:c t="n" s="0">
        <x:v>22.48144</x:v>
      </x:c>
      <x:c t="n" s="0">
        <x:v>14.10897</x:v>
      </x:c>
      <x:c t="n" s="0">
        <x:v>19.25738</x:v>
      </x:c>
      <x:c t="n" s="0">
        <x:v>11.07624</x:v>
      </x:c>
      <x:c t="n" s="0">
        <x:v>6.217948</x:v>
      </x:c>
      <x:c t="n" s="0">
        <x:v>8.242303</x:v>
      </x:c>
      <x:c t="n" s="0">
        <x:v>2.14545</x:v>
      </x:c>
      <x:c t="n" s="0">
        <x:v>-25.50995</x:v>
      </x:c>
      <x:c t="n" s="0">
        <x:v>-21.09547</x:v>
      </x:c>
      <x:c t="n" s="0">
        <x:v>-22.76229</x:v>
      </x:c>
      <x:c t="n" s="0">
        <x:v>-7.310489</x:v>
      </x:c>
      <x:c t="n" s="0">
        <x:v>-4.499226</x:v>
      </x:c>
      <x:c t="n" s="0">
        <x:v>11.85662</x:v>
      </x:c>
      <x:c t="n" s="0">
        <x:v>7.352211</x:v>
      </x:c>
      <x:c t="n" s="0">
        <x:v>8.202856</x:v>
      </x:c>
      <x:c t="n" s="0">
        <x:v>18.05662</x:v>
      </x:c>
      <x:c t="n" s="0">
        <x:v>18.03963</x:v>
      </x:c>
      <x:c t="n" s="0">
        <x:v>12.68372</x:v>
      </x:c>
      <x:c t="n" s="0">
        <x:v>23.24456</x:v>
      </x:c>
      <x:c t="n" s="0">
        <x:v>27.50957</x:v>
      </x:c>
      <x:c t="n" s="0">
        <x:v>27.54417</x:v>
      </x:c>
      <x:c t="n" s="0">
        <x:v>31.62139</x:v>
      </x:c>
      <x:c t="n" s="0">
        <x:v>24.0169</x:v>
      </x:c>
      <x:c t="n" s="0">
        <x:v>24.70826</x:v>
      </x:c>
      <x:c t="n" s="0">
        <x:v>32.36841</x:v>
      </x:c>
      <x:c t="n" s="0">
        <x:v>25.64768</x:v>
      </x:c>
      <x:c t="n" s="0">
        <x:v>32.81854</x:v>
      </x:c>
      <x:c t="n" s="0">
        <x:v>38.24917</x:v>
      </x:c>
      <x:c t="n" s="0">
        <x:v>39.69001</x:v>
      </x:c>
      <x:c t="n" s="0">
        <x:v>39.45974</x:v>
      </x:c>
      <x:c t="n" s="0">
        <x:v>41.50348</x:v>
      </x:c>
      <x:c t="n" s="0">
        <x:v>38.13545</x:v>
      </x:c>
      <x:c t="n" s="0">
        <x:v>35.29663</x:v>
      </x:c>
      <x:c t="n" s="0">
        <x:v>32.03991</x:v>
      </x:c>
      <x:c t="n" s="0">
        <x:v>28.88689</x:v>
      </x:c>
      <x:c t="n" s="0">
        <x:v>27.12639</x:v>
      </x:c>
      <x:c t="n" s="0">
        <x:v>19.12433</x:v>
      </x:c>
      <x:c t="n" s="0">
        <x:v>11.882</x:v>
      </x:c>
      <x:c t="n" s="0">
        <x:v>14.2428</x:v>
      </x:c>
      <x:c t="n" s="0">
        <x:v>6.772227</x:v>
      </x:c>
      <x:c t="n" s="0">
        <x:v>5.549556</x:v>
      </x:c>
      <x:c t="n" s="0">
        <x:v>8.902335</x:v>
      </x:c>
      <x:c t="n" s="0">
        <x:v>2.861093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43943.0749421296</x:v>
      </x:c>
      <x:c t="n" s="7">
        <x:v>43943.0749421296</x:v>
      </x:c>
      <x:c t="n" s="0">
        <x:v>48.17945</x:v>
      </x:c>
      <x:c t="n" s="0">
        <x:v>54.20069</x:v>
      </x:c>
      <x:c t="n" s="0">
        <x:v>70.03917</x:v>
      </x:c>
      <x:c t="n" s="0">
        <x:v>73.90289</x:v>
      </x:c>
      <x:c t="n" s="0">
        <x:v>-27.80268</x:v>
      </x:c>
      <x:c t="n" s="0">
        <x:v>-17.79752</x:v>
      </x:c>
      <x:c t="n" s="0">
        <x:v>-16.2477</x:v>
      </x:c>
      <x:c t="n" s="0">
        <x:v>-3.969509</x:v>
      </x:c>
      <x:c t="n" s="0">
        <x:v>-5.072103</x:v>
      </x:c>
      <x:c t="n" s="0">
        <x:v>11.145</x:v>
      </x:c>
      <x:c t="n" s="0">
        <x:v>8.910273</x:v>
      </x:c>
      <x:c t="n" s="0">
        <x:v>12.1081</x:v>
      </x:c>
      <x:c t="n" s="0">
        <x:v>15.59023</x:v>
      </x:c>
      <x:c t="n" s="0">
        <x:v>21.06062</x:v>
      </x:c>
      <x:c t="n" s="0">
        <x:v>24.93439</x:v>
      </x:c>
      <x:c t="n" s="0">
        <x:v>26.40524</x:v>
      </x:c>
      <x:c t="n" s="0">
        <x:v>27.02326</x:v>
      </x:c>
      <x:c t="n" s="0">
        <x:v>26.74133</x:v>
      </x:c>
      <x:c t="n" s="0">
        <x:v>30.14911</x:v>
      </x:c>
      <x:c t="n" s="0">
        <x:v>28.8752</x:v>
      </x:c>
      <x:c t="n" s="0">
        <x:v>29.32938</x:v>
      </x:c>
      <x:c t="n" s="0">
        <x:v>31.17632</x:v>
      </x:c>
      <x:c t="n" s="0">
        <x:v>29.63454</x:v>
      </x:c>
      <x:c t="n" s="0">
        <x:v>33.0517</x:v>
      </x:c>
      <x:c t="n" s="0">
        <x:v>37.36684</x:v>
      </x:c>
      <x:c t="n" s="0">
        <x:v>39.35685</x:v>
      </x:c>
      <x:c t="n" s="0">
        <x:v>40.4097</x:v>
      </x:c>
      <x:c t="n" s="0">
        <x:v>40.3747</x:v>
      </x:c>
      <x:c t="n" s="0">
        <x:v>37.30085</x:v>
      </x:c>
      <x:c t="n" s="0">
        <x:v>35.17399</x:v>
      </x:c>
      <x:c t="n" s="0">
        <x:v>32.50095</x:v>
      </x:c>
      <x:c t="n" s="0">
        <x:v>30.60517</x:v>
      </x:c>
      <x:c t="n" s="0">
        <x:v>31.32629</x:v>
      </x:c>
      <x:c t="n" s="0">
        <x:v>22.10011</x:v>
      </x:c>
      <x:c t="n" s="0">
        <x:v>13.65451</x:v>
      </x:c>
      <x:c t="n" s="0">
        <x:v>18.78443</x:v>
      </x:c>
      <x:c t="n" s="0">
        <x:v>10.76904</x:v>
      </x:c>
      <x:c t="n" s="0">
        <x:v>6.335819</x:v>
      </x:c>
      <x:c t="n" s="0">
        <x:v>8.35085</x:v>
      </x:c>
      <x:c t="n" s="0">
        <x:v>2.140444</x:v>
      </x:c>
      <x:c t="n" s="0">
        <x:v>-25.50995</x:v>
      </x:c>
      <x:c t="n" s="0">
        <x:v>-23.55445</x:v>
      </x:c>
      <x:c t="n" s="0">
        <x:v>-13.7828</x:v>
      </x:c>
      <x:c t="n" s="0">
        <x:v>-10.33369</x:v>
      </x:c>
      <x:c t="n" s="0">
        <x:v>-4.499226</x:v>
      </x:c>
      <x:c t="n" s="0">
        <x:v>11.85662</x:v>
      </x:c>
      <x:c t="n" s="0">
        <x:v>7.352211</x:v>
      </x:c>
      <x:c t="n" s="0">
        <x:v>6.145638</x:v>
      </x:c>
      <x:c t="n" s="0">
        <x:v>13.49894</x:v>
      </x:c>
      <x:c t="n" s="0">
        <x:v>20.46033</x:v>
      </x:c>
      <x:c t="n" s="0">
        <x:v>12.68372</x:v>
      </x:c>
      <x:c t="n" s="0">
        <x:v>23.24456</x:v>
      </x:c>
      <x:c t="n" s="0">
        <x:v>27.50957</x:v>
      </x:c>
      <x:c t="n" s="0">
        <x:v>27.21166</x:v>
      </x:c>
      <x:c t="n" s="0">
        <x:v>29.90906</x:v>
      </x:c>
      <x:c t="n" s="0">
        <x:v>27.70386</x:v>
      </x:c>
      <x:c t="n" s="0">
        <x:v>26.76736</x:v>
      </x:c>
      <x:c t="n" s="0">
        <x:v>33.8709</x:v>
      </x:c>
      <x:c t="n" s="0">
        <x:v>27.12361</x:v>
      </x:c>
      <x:c t="n" s="0">
        <x:v>35.56223</x:v>
      </x:c>
      <x:c t="n" s="0">
        <x:v>35.55656</x:v>
      </x:c>
      <x:c t="n" s="0">
        <x:v>40.05692</x:v>
      </x:c>
      <x:c t="n" s="0">
        <x:v>41.80244</x:v>
      </x:c>
      <x:c t="n" s="0">
        <x:v>40.08823</x:v>
      </x:c>
      <x:c t="n" s="0">
        <x:v>37.68439</x:v>
      </x:c>
      <x:c t="n" s="0">
        <x:v>34.73912</x:v>
      </x:c>
      <x:c t="n" s="0">
        <x:v>31.56209</x:v>
      </x:c>
      <x:c t="n" s="0">
        <x:v>29.81196</x:v>
      </x:c>
      <x:c t="n" s="0">
        <x:v>27.28802</x:v>
      </x:c>
      <x:c t="n" s="0">
        <x:v>20.29958</x:v>
      </x:c>
      <x:c t="n" s="0">
        <x:v>9.171675</x:v>
      </x:c>
      <x:c t="n" s="0">
        <x:v>13.90755</x:v>
      </x:c>
      <x:c t="n" s="0">
        <x:v>7.906431</x:v>
      </x:c>
      <x:c t="n" s="0">
        <x:v>7.369165</x:v>
      </x:c>
      <x:c t="n" s="0">
        <x:v>7.74365</x:v>
      </x:c>
      <x:c t="n" s="0">
        <x:v>1.497072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43943.0749421296</x:v>
      </x:c>
      <x:c t="n" s="7">
        <x:v>43943.0749421296</x:v>
      </x:c>
      <x:c t="n" s="0">
        <x:v>48.27272</x:v>
      </x:c>
      <x:c t="n" s="0">
        <x:v>54.20069</x:v>
      </x:c>
      <x:c t="n" s="0">
        <x:v>75.16561</x:v>
      </x:c>
      <x:c t="n" s="0">
        <x:v>78.66321</x:v>
      </x:c>
      <x:c t="n" s="0">
        <x:v>-27.38371</x:v>
      </x:c>
      <x:c t="n" s="0">
        <x:v>-18.33824</x:v>
      </x:c>
      <x:c t="n" s="0">
        <x:v>-15.5051</x:v>
      </x:c>
      <x:c t="n" s="0">
        <x:v>-4.542312</x:v>
      </x:c>
      <x:c t="n" s="0">
        <x:v>-4.983624</x:v>
      </x:c>
      <x:c t="n" s="0">
        <x:v>11.25644</x:v>
      </x:c>
      <x:c t="n" s="0">
        <x:v>8.714827</x:v>
      </x:c>
      <x:c t="n" s="0">
        <x:v>11.60692</x:v>
      </x:c>
      <x:c t="n" s="0">
        <x:v>15.07638</x:v>
      </x:c>
      <x:c t="n" s="0">
        <x:v>20.978</x:v>
      </x:c>
      <x:c t="n" s="0">
        <x:v>24.29308</x:v>
      </x:c>
      <x:c t="n" s="0">
        <x:v>26.06444</x:v>
      </x:c>
      <x:c t="n" s="0">
        <x:v>27.30747</x:v>
      </x:c>
      <x:c t="n" s="0">
        <x:v>26.79478</x:v>
      </x:c>
      <x:c t="n" s="0">
        <x:v>30.54194</x:v>
      </x:c>
      <x:c t="n" s="0">
        <x:v>29.19118</x:v>
      </x:c>
      <x:c t="n" s="0">
        <x:v>28.88593</x:v>
      </x:c>
      <x:c t="n" s="0">
        <x:v>31.24686</x:v>
      </x:c>
      <x:c t="n" s="0">
        <x:v>29.68279</x:v>
      </x:c>
      <x:c t="n" s="0">
        <x:v>33.28049</x:v>
      </x:c>
      <x:c t="n" s="0">
        <x:v>37.20813</x:v>
      </x:c>
      <x:c t="n" s="0">
        <x:v>38.89476</x:v>
      </x:c>
      <x:c t="n" s="0">
        <x:v>40.7874</x:v>
      </x:c>
      <x:c t="n" s="0">
        <x:v>41.05305</x:v>
      </x:c>
      <x:c t="n" s="0">
        <x:v>37.28932</x:v>
      </x:c>
      <x:c t="n" s="0">
        <x:v>35.05126</x:v>
      </x:c>
      <x:c t="n" s="0">
        <x:v>32.46375</x:v>
      </x:c>
      <x:c t="n" s="0">
        <x:v>30.57631</x:v>
      </x:c>
      <x:c t="n" s="0">
        <x:v>30.98336</x:v>
      </x:c>
      <x:c t="n" s="0">
        <x:v>21.84614</x:v>
      </x:c>
      <x:c t="n" s="0">
        <x:v>13.27225</x:v>
      </x:c>
      <x:c t="n" s="0">
        <x:v>18.30816</x:v>
      </x:c>
      <x:c t="n" s="0">
        <x:v>10.36548</x:v>
      </x:c>
      <x:c t="n" s="0">
        <x:v>6.364048</x:v>
      </x:c>
      <x:c t="n" s="0">
        <x:v>8.300267</x:v>
      </x:c>
      <x:c t="n" s="0">
        <x:v>2.115255</x:v>
      </x:c>
      <x:c t="n" s="0">
        <x:v>-25.50995</x:v>
      </x:c>
      <x:c t="n" s="0">
        <x:v>-24.82621</x:v>
      </x:c>
      <x:c t="n" s="0">
        <x:v>-12.67297</x:v>
      </x:c>
      <x:c t="n" s="0">
        <x:v>-12.10753</x:v>
      </x:c>
      <x:c t="n" s="0">
        <x:v>-1.328387</x:v>
      </x:c>
      <x:c t="n" s="0">
        <x:v>11.85662</x:v>
      </x:c>
      <x:c t="n" s="0">
        <x:v>8.992298</x:v>
      </x:c>
      <x:c t="n" s="0">
        <x:v>9.614017</x:v>
      </x:c>
      <x:c t="n" s="0">
        <x:v>9.311732</x:v>
      </x:c>
      <x:c t="n" s="0">
        <x:v>20.46033</x:v>
      </x:c>
      <x:c t="n" s="0">
        <x:v>12.02237</x:v>
      </x:c>
      <x:c t="n" s="0">
        <x:v>23.24456</x:v>
      </x:c>
      <x:c t="n" s="0">
        <x:v>29.20979</x:v>
      </x:c>
      <x:c t="n" s="0">
        <x:v>27.09492</x:v>
      </x:c>
      <x:c t="n" s="0">
        <x:v>33.73693</x:v>
      </x:c>
      <x:c t="n" s="0">
        <x:v>31.06856</x:v>
      </x:c>
      <x:c t="n" s="0">
        <x:v>23.81602</x:v>
      </x:c>
      <x:c t="n" s="0">
        <x:v>28.79143</x:v>
      </x:c>
      <x:c t="n" s="0">
        <x:v>32.32254</x:v>
      </x:c>
      <x:c t="n" s="0">
        <x:v>33.92641</x:v>
      </x:c>
      <x:c t="n" s="0">
        <x:v>35.23472</x:v>
      </x:c>
      <x:c t="n" s="0">
        <x:v>36.00734</x:v>
      </x:c>
      <x:c t="n" s="0">
        <x:v>41.85164</x:v>
      </x:c>
      <x:c t="n" s="0">
        <x:v>43.84827</x:v>
      </x:c>
      <x:c t="n" s="0">
        <x:v>37.32322</x:v>
      </x:c>
      <x:c t="n" s="0">
        <x:v>34.09792</x:v>
      </x:c>
      <x:c t="n" s="0">
        <x:v>33.74412</x:v>
      </x:c>
      <x:c t="n" s="0">
        <x:v>30.78367</x:v>
      </x:c>
      <x:c t="n" s="0">
        <x:v>28.55642</x:v>
      </x:c>
      <x:c t="n" s="0">
        <x:v>17.34072</x:v>
      </x:c>
      <x:c t="n" s="0">
        <x:v>10.54964</x:v>
      </x:c>
      <x:c t="n" s="0">
        <x:v>12.87086</x:v>
      </x:c>
      <x:c t="n" s="0">
        <x:v>6.937933</x:v>
      </x:c>
      <x:c t="n" s="0">
        <x:v>6.525082</x:v>
      </x:c>
      <x:c t="n" s="0">
        <x:v>8.099078</x:v>
      </x:c>
      <x:c t="n" s="0">
        <x:v>1.957558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43943.0749421296</x:v>
      </x:c>
      <x:c t="n" s="7">
        <x:v>43943.0749421296</x:v>
      </x:c>
      <x:c t="n" s="0">
        <x:v>49.08764</x:v>
      </x:c>
      <x:c t="n" s="0">
        <x:v>60.22129</x:v>
      </x:c>
      <x:c t="n" s="0">
        <x:v>70.15066</x:v>
      </x:c>
      <x:c t="n" s="0">
        <x:v>73.96771</x:v>
      </x:c>
      <x:c t="n" s="0">
        <x:v>-27.05525</x:v>
      </x:c>
      <x:c t="n" s="0">
        <x:v>-18.86015</x:v>
      </x:c>
      <x:c t="n" s="0">
        <x:v>-14.95808</x:v>
      </x:c>
      <x:c t="n" s="0">
        <x:v>-5.099487</x:v>
      </x:c>
      <x:c t="n" s="0">
        <x:v>-2.842126</x:v>
      </x:c>
      <x:c t="n" s="0">
        <x:v>11.34939</x:v>
      </x:c>
      <x:c t="n" s="0">
        <x:v>9.259587</x:v>
      </x:c>
      <x:c t="n" s="0">
        <x:v>11.92044</x:v>
      </x:c>
      <x:c t="n" s="0">
        <x:v>14.5836</x:v>
      </x:c>
      <x:c t="n" s="0">
        <x:v>20.87859</x:v>
      </x:c>
      <x:c t="n" s="0">
        <x:v>23.63337</x:v>
      </x:c>
      <x:c t="n" s="0">
        <x:v>25.89935</x:v>
      </x:c>
      <x:c t="n" s="0">
        <x:v>27.64265</x:v>
      </x:c>
      <x:c t="n" s="0">
        <x:v>26.40472</x:v>
      </x:c>
      <x:c t="n" s="0">
        <x:v>31.39893</x:v>
      </x:c>
      <x:c t="n" s="0">
        <x:v>29.64684</x:v>
      </x:c>
      <x:c t="n" s="0">
        <x:v>29.05384</x:v>
      </x:c>
      <x:c t="n" s="0">
        <x:v>31.16385</x:v>
      </x:c>
      <x:c t="n" s="0">
        <x:v>30.39488</x:v>
      </x:c>
      <x:c t="n" s="0">
        <x:v>33.74628</x:v>
      </x:c>
      <x:c t="n" s="0">
        <x:v>37.22366</x:v>
      </x:c>
      <x:c t="n" s="0">
        <x:v>38.74628</x:v>
      </x:c>
      <x:c t="n" s="0">
        <x:v>41.07087</x:v>
      </x:c>
      <x:c t="n" s="0">
        <x:v>41.08707</x:v>
      </x:c>
      <x:c t="n" s="0">
        <x:v>37.08018</x:v>
      </x:c>
      <x:c t="n" s="0">
        <x:v>35.296</x:v>
      </x:c>
      <x:c t="n" s="0">
        <x:v>32.6678</x:v>
      </x:c>
      <x:c t="n" s="0">
        <x:v>30.74206</x:v>
      </x:c>
      <x:c t="n" s="0">
        <x:v>30.67721</x:v>
      </x:c>
      <x:c t="n" s="0">
        <x:v>21.38704</x:v>
      </x:c>
      <x:c t="n" s="0">
        <x:v>12.92964</x:v>
      </x:c>
      <x:c t="n" s="0">
        <x:v>17.84064</x:v>
      </x:c>
      <x:c t="n" s="0">
        <x:v>10.04056</x:v>
      </x:c>
      <x:c t="n" s="0">
        <x:v>6.433463</x:v>
      </x:c>
      <x:c t="n" s="0">
        <x:v>8.365693</x:v>
      </x:c>
      <x:c t="n" s="0">
        <x:v>2.169359</x:v>
      </x:c>
      <x:c t="n" s="0">
        <x:v>-25.50995</x:v>
      </x:c>
      <x:c t="n" s="0">
        <x:v>-24.82621</x:v>
      </x:c>
      <x:c t="n" s="0">
        <x:v>-12.67297</x:v>
      </x:c>
      <x:c t="n" s="0">
        <x:v>-12.10753</x:v>
      </x:c>
      <x:c t="n" s="0">
        <x:v>2.744563</x:v>
      </x:c>
      <x:c t="n" s="0">
        <x:v>11.85662</x:v>
      </x:c>
      <x:c t="n" s="0">
        <x:v>11.87831</x:v>
      </x:c>
      <x:c t="n" s="0">
        <x:v>13.84673</x:v>
      </x:c>
      <x:c t="n" s="0">
        <x:v>9.311732</x:v>
      </x:c>
      <x:c t="n" s="0">
        <x:v>20.09395</x:v>
      </x:c>
      <x:c t="n" s="0">
        <x:v>9.068519</x:v>
      </x:c>
      <x:c t="n" s="0">
        <x:v>25.58899</x:v>
      </x:c>
      <x:c t="n" s="0">
        <x:v>29.20979</x:v>
      </x:c>
      <x:c t="n" s="0">
        <x:v>13.3928</x:v>
      </x:c>
      <x:c t="n" s="0">
        <x:v>33.6816</x:v>
      </x:c>
      <x:c t="n" s="0">
        <x:v>31.59472</x:v>
      </x:c>
      <x:c t="n" s="0">
        <x:v>32.29974</x:v>
      </x:c>
      <x:c t="n" s="0">
        <x:v>30.71663</x:v>
      </x:c>
      <x:c t="n" s="0">
        <x:v>32.70682</x:v>
      </x:c>
      <x:c t="n" s="0">
        <x:v>34.48126</x:v>
      </x:c>
      <x:c t="n" s="0">
        <x:v>36.70952</x:v>
      </x:c>
      <x:c t="n" s="0">
        <x:v>37.90471</x:v>
      </x:c>
      <x:c t="n" s="0">
        <x:v>42.59506</x:v>
      </x:c>
      <x:c t="n" s="0">
        <x:v>42.93739</x:v>
      </x:c>
      <x:c t="n" s="0">
        <x:v>36.14524</x:v>
      </x:c>
      <x:c t="n" s="0">
        <x:v>35.7463</x:v>
      </x:c>
      <x:c t="n" s="0">
        <x:v>32.04459</x:v>
      </x:c>
      <x:c t="n" s="0">
        <x:v>31.19484</x:v>
      </x:c>
      <x:c t="n" s="0">
        <x:v>28.66617</x:v>
      </x:c>
      <x:c t="n" s="0">
        <x:v>17.07925</x:v>
      </x:c>
      <x:c t="n" s="0">
        <x:v>9.129332</x:v>
      </x:c>
      <x:c t="n" s="0">
        <x:v>13.45561</x:v>
      </x:c>
      <x:c t="n" s="0">
        <x:v>7.511019</x:v>
      </x:c>
      <x:c t="n" s="0">
        <x:v>6.691532</x:v>
      </x:c>
      <x:c t="n" s="0">
        <x:v>9.517175</x:v>
      </x:c>
      <x:c t="n" s="0">
        <x:v>2.4387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43943.0749421296</x:v>
      </x:c>
      <x:c t="n" s="7">
        <x:v>43943.0749421296</x:v>
      </x:c>
      <x:c t="n" s="0">
        <x:v>47.35027</x:v>
      </x:c>
      <x:c t="n" s="0">
        <x:v>54.20069</x:v>
      </x:c>
      <x:c t="n" s="0">
        <x:v>68.64787</x:v>
      </x:c>
      <x:c t="n" s="0">
        <x:v>72.91743</x:v>
      </x:c>
      <x:c t="n" s="0">
        <x:v>-26.79335</x:v>
      </x:c>
      <x:c t="n" s="0">
        <x:v>-19.3616</x:v>
      </x:c>
      <x:c t="n" s="0">
        <x:v>-14.53995</x:v>
      </x:c>
      <x:c t="n" s="0">
        <x:v>-5.639414</x:v>
      </x:c>
      <x:c t="n" s="0">
        <x:v>-1.435762</x:v>
      </x:c>
      <x:c t="n" s="0">
        <x:v>11.42723</x:v>
      </x:c>
      <x:c t="n" s="0">
        <x:v>9.754886</x:v>
      </x:c>
      <x:c t="n" s="0">
        <x:v>12.26065</x:v>
      </x:c>
      <x:c t="n" s="0">
        <x:v>14.23245</x:v>
      </x:c>
      <x:c t="n" s="0">
        <x:v>20.7657</x:v>
      </x:c>
      <x:c t="n" s="0">
        <x:v>22.97394</x:v>
      </x:c>
      <x:c t="n" s="0">
        <x:v>25.89079</x:v>
      </x:c>
      <x:c t="n" s="0">
        <x:v>27.99316</x:v>
      </x:c>
      <x:c t="n" s="0">
        <x:v>25.75636</x:v>
      </x:c>
      <x:c t="n" s="0">
        <x:v>31.263</x:v>
      </x:c>
      <x:c t="n" s="0">
        <x:v>29.96668</x:v>
      </x:c>
      <x:c t="n" s="0">
        <x:v>29.5744</x:v>
      </x:c>
      <x:c t="n" s="0">
        <x:v>31.01635</x:v>
      </x:c>
      <x:c t="n" s="0">
        <x:v>30.83235</x:v>
      </x:c>
      <x:c t="n" s="0">
        <x:v>33.22027</x:v>
      </x:c>
      <x:c t="n" s="0">
        <x:v>36.76361</x:v>
      </x:c>
      <x:c t="n" s="0">
        <x:v>38.59829</x:v>
      </x:c>
      <x:c t="n" s="0">
        <x:v>40.95795</x:v>
      </x:c>
      <x:c t="n" s="0">
        <x:v>41.49167</x:v>
      </x:c>
      <x:c t="n" s="0">
        <x:v>37.06084</x:v>
      </x:c>
      <x:c t="n" s="0">
        <x:v>35.49986</x:v>
      </x:c>
      <x:c t="n" s="0">
        <x:v>32.27966</x:v>
      </x:c>
      <x:c t="n" s="0">
        <x:v>30.60121</x:v>
      </x:c>
      <x:c t="n" s="0">
        <x:v>30.62301</x:v>
      </x:c>
      <x:c t="n" s="0">
        <x:v>20.9946</x:v>
      </x:c>
      <x:c t="n" s="0">
        <x:v>12.50574</x:v>
      </x:c>
      <x:c t="n" s="0">
        <x:v>17.44005</x:v>
      </x:c>
      <x:c t="n" s="0">
        <x:v>9.663431</x:v>
      </x:c>
      <x:c t="n" s="0">
        <x:v>6.208176</x:v>
      </x:c>
      <x:c t="n" s="0">
        <x:v>8.535255</x:v>
      </x:c>
      <x:c t="n" s="0">
        <x:v>2.241012</x:v>
      </x:c>
      <x:c t="n" s="0">
        <x:v>-25.50995</x:v>
      </x:c>
      <x:c t="n" s="0">
        <x:v>-24.82621</x:v>
      </x:c>
      <x:c t="n" s="0">
        <x:v>-12.67297</x:v>
      </x:c>
      <x:c t="n" s="0">
        <x:v>-12.10753</x:v>
      </x:c>
      <x:c t="n" s="0">
        <x:v>2.744563</x:v>
      </x:c>
      <x:c t="n" s="0">
        <x:v>11.85662</x:v>
      </x:c>
      <x:c t="n" s="0">
        <x:v>11.87831</x:v>
      </x:c>
      <x:c t="n" s="0">
        <x:v>13.84673</x:v>
      </x:c>
      <x:c t="n" s="0">
        <x:v>13.03486</x:v>
      </x:c>
      <x:c t="n" s="0">
        <x:v>20.039</x:v>
      </x:c>
      <x:c t="n" s="0">
        <x:v>9.068519</x:v>
      </x:c>
      <x:c t="n" s="0">
        <x:v>25.84038</x:v>
      </x:c>
      <x:c t="n" s="0">
        <x:v>30.11685</x:v>
      </x:c>
      <x:c t="n" s="0">
        <x:v>21.32837</x:v>
      </x:c>
      <x:c t="n" s="0">
        <x:v>29.34279</x:v>
      </x:c>
      <x:c t="n" s="0">
        <x:v>31.25606</x:v>
      </x:c>
      <x:c t="n" s="0">
        <x:v>30.13371</x:v>
      </x:c>
      <x:c t="n" s="0">
        <x:v>29.84051</x:v>
      </x:c>
      <x:c t="n" s="0">
        <x:v>33.19196</x:v>
      </x:c>
      <x:c t="n" s="0">
        <x:v>29.74627</x:v>
      </x:c>
      <x:c t="n" s="0">
        <x:v>30.99527</x:v>
      </x:c>
      <x:c t="n" s="0">
        <x:v>38.49865</x:v>
      </x:c>
      <x:c t="n" s="0">
        <x:v>39.82769</x:v>
      </x:c>
      <x:c t="n" s="0">
        <x:v>41.67488</x:v>
      </x:c>
      <x:c t="n" s="0">
        <x:v>36.08043</x:v>
      </x:c>
      <x:c t="n" s="0">
        <x:v>36.42216</x:v>
      </x:c>
      <x:c t="n" s="0">
        <x:v>31.46746</x:v>
      </x:c>
      <x:c t="n" s="0">
        <x:v>29.32617</x:v>
      </x:c>
      <x:c t="n" s="0">
        <x:v>29.36518</x:v>
      </x:c>
      <x:c t="n" s="0">
        <x:v>18.43791</x:v>
      </x:c>
      <x:c t="n" s="0">
        <x:v>8.525908</x:v>
      </x:c>
      <x:c t="n" s="0">
        <x:v>13.42933</x:v>
      </x:c>
      <x:c t="n" s="0">
        <x:v>6.180675</x:v>
      </x:c>
      <x:c t="n" s="0">
        <x:v>4.513951</x:v>
      </x:c>
      <x:c t="n" s="0">
        <x:v>9.196207</x:v>
      </x:c>
      <x:c t="n" s="0">
        <x:v>2.60365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43943.0749421296</x:v>
      </x:c>
      <x:c t="n" s="7">
        <x:v>43943.0749421296</x:v>
      </x:c>
      <x:c t="n" s="0">
        <x:v>48.0772</x:v>
      </x:c>
      <x:c t="n" s="0">
        <x:v>54.20069</x:v>
      </x:c>
      <x:c t="n" s="0">
        <x:v>63.37158</x:v>
      </x:c>
      <x:c t="n" s="0">
        <x:v>72.05957</x:v>
      </x:c>
      <x:c t="n" s="0">
        <x:v>-26.08552</x:v>
      </x:c>
      <x:c t="n" s="0">
        <x:v>-19.84109</x:v>
      </x:c>
      <x:c t="n" s="0">
        <x:v>-14.21219</x:v>
      </x:c>
      <x:c t="n" s="0">
        <x:v>-6.160455</x:v>
      </x:c>
      <x:c t="n" s="0">
        <x:v>-0.5147204</x:v>
      </x:c>
      <x:c t="n" s="0">
        <x:v>11.22308</x:v>
      </x:c>
      <x:c t="n" s="0">
        <x:v>10.13731</x:v>
      </x:c>
      <x:c t="n" s="0">
        <x:v>12.53149</x:v>
      </x:c>
      <x:c t="n" s="0">
        <x:v>14.24584</x:v>
      </x:c>
      <x:c t="n" s="0">
        <x:v>20.6669</x:v>
      </x:c>
      <x:c t="n" s="0">
        <x:v>22.31874</x:v>
      </x:c>
      <x:c t="n" s="0">
        <x:v>25.88347</x:v>
      </x:c>
      <x:c t="n" s="0">
        <x:v>28.48141</x:v>
      </x:c>
      <x:c t="n" s="0">
        <x:v>25.83662</x:v>
      </x:c>
      <x:c t="n" s="0">
        <x:v>30.84631</x:v>
      </x:c>
      <x:c t="n" s="0">
        <x:v>29.9832</x:v>
      </x:c>
      <x:c t="n" s="0">
        <x:v>29.14232</x:v>
      </x:c>
      <x:c t="n" s="0">
        <x:v>30.73277</x:v>
      </x:c>
      <x:c t="n" s="0">
        <x:v>31.43271</x:v>
      </x:c>
      <x:c t="n" s="0">
        <x:v>33.36529</x:v>
      </x:c>
      <x:c t="n" s="0">
        <x:v>36.84168</x:v>
      </x:c>
      <x:c t="n" s="0">
        <x:v>38.73809</x:v>
      </x:c>
      <x:c t="n" s="0">
        <x:v>41.17267</x:v>
      </x:c>
      <x:c t="n" s="0">
        <x:v>41.73124</x:v>
      </x:c>
      <x:c t="n" s="0">
        <x:v>36.80579</x:v>
      </x:c>
      <x:c t="n" s="0">
        <x:v>35.51149</x:v>
      </x:c>
      <x:c t="n" s="0">
        <x:v>32.33113</x:v>
      </x:c>
      <x:c t="n" s="0">
        <x:v>30.3649</x:v>
      </x:c>
      <x:c t="n" s="0">
        <x:v>30.42313</x:v>
      </x:c>
      <x:c t="n" s="0">
        <x:v>20.66981</x:v>
      </x:c>
      <x:c t="n" s="0">
        <x:v>12.13966</x:v>
      </x:c>
      <x:c t="n" s="0">
        <x:v>17.12464</x:v>
      </x:c>
      <x:c t="n" s="0">
        <x:v>9.448563</x:v>
      </x:c>
      <x:c t="n" s="0">
        <x:v>6.141459</x:v>
      </x:c>
      <x:c t="n" s="0">
        <x:v>8.460196</x:v>
      </x:c>
      <x:c t="n" s="0">
        <x:v>2.219493</x:v>
      </x:c>
      <x:c t="n" s="0">
        <x:v>-22.30833</x:v>
      </x:c>
      <x:c t="n" s="0">
        <x:v>-24.82621</x:v>
      </x:c>
      <x:c t="n" s="0">
        <x:v>-12.67297</x:v>
      </x:c>
      <x:c t="n" s="0">
        <x:v>-12.10753</x:v>
      </x:c>
      <x:c t="n" s="0">
        <x:v>2.744563</x:v>
      </x:c>
      <x:c t="n" s="0">
        <x:v>7.44088</x:v>
      </x:c>
      <x:c t="n" s="0">
        <x:v>11.87831</x:v>
      </x:c>
      <x:c t="n" s="0">
        <x:v>13.78471</x:v>
      </x:c>
      <x:c t="n" s="0">
        <x:v>14.32341</x:v>
      </x:c>
      <x:c t="n" s="0">
        <x:v>20.039</x:v>
      </x:c>
      <x:c t="n" s="0">
        <x:v>9.068519</x:v>
      </x:c>
      <x:c t="n" s="0">
        <x:v>26.03746</x:v>
      </x:c>
      <x:c t="n" s="0">
        <x:v>30.58217</x:v>
      </x:c>
      <x:c t="n" s="0">
        <x:v>26.79063</x:v>
      </x:c>
      <x:c t="n" s="0">
        <x:v>24.03065</x:v>
      </x:c>
      <x:c t="n" s="0">
        <x:v>29.54982</x:v>
      </x:c>
      <x:c t="n" s="0">
        <x:v>12.00754</x:v>
      </x:c>
      <x:c t="n" s="0">
        <x:v>28.78399</x:v>
      </x:c>
      <x:c t="n" s="0">
        <x:v>32.69292</x:v>
      </x:c>
      <x:c t="n" s="0">
        <x:v>33.71774</x:v>
      </x:c>
      <x:c t="n" s="0">
        <x:v>38.44775</x:v>
      </x:c>
      <x:c t="n" s="0">
        <x:v>38.39208</x:v>
      </x:c>
      <x:c t="n" s="0">
        <x:v>43.04045</x:v>
      </x:c>
      <x:c t="n" s="0">
        <x:v>42.68967</x:v>
      </x:c>
      <x:c t="n" s="0">
        <x:v>37.73181</x:v>
      </x:c>
      <x:c t="n" s="0">
        <x:v>35.96713</x:v>
      </x:c>
      <x:c t="n" s="0">
        <x:v>30.53128</x:v>
      </x:c>
      <x:c t="n" s="0">
        <x:v>28.59694</x:v>
      </x:c>
      <x:c t="n" s="0">
        <x:v>29.74673</x:v>
      </x:c>
      <x:c t="n" s="0">
        <x:v>16.80499</x:v>
      </x:c>
      <x:c t="n" s="0">
        <x:v>10.11063</x:v>
      </x:c>
      <x:c t="n" s="0">
        <x:v>14.27353</x:v>
      </x:c>
      <x:c t="n" s="0">
        <x:v>8.459435</x:v>
      </x:c>
      <x:c t="n" s="0">
        <x:v>5.782703</x:v>
      </x:c>
      <x:c t="n" s="0">
        <x:v>7.849036</x:v>
      </x:c>
      <x:c t="n" s="0">
        <x:v>2.703814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43943.0749421296</x:v>
      </x:c>
      <x:c t="n" s="7">
        <x:v>43943.0749421296</x:v>
      </x:c>
      <x:c t="n" s="0">
        <x:v>48.73701</x:v>
      </x:c>
      <x:c t="n" s="0">
        <x:v>57.21099</x:v>
      </x:c>
      <x:c t="n" s="0">
        <x:v>68.53609</x:v>
      </x:c>
      <x:c t="n" s="0">
        <x:v>74.42529</x:v>
      </x:c>
      <x:c t="n" s="0">
        <x:v>-25.19303</x:v>
      </x:c>
      <x:c t="n" s="0">
        <x:v>-20.29725</x:v>
      </x:c>
      <x:c t="n" s="0">
        <x:v>-13.95063</x:v>
      </x:c>
      <x:c t="n" s="0">
        <x:v>-6.660999</x:v>
      </x:c>
      <x:c t="n" s="0">
        <x:v>0.1418326</x:v>
      </x:c>
      <x:c t="n" s="0">
        <x:v>10.76419</x:v>
      </x:c>
      <x:c t="n" s="0">
        <x:v>10.4392</x:v>
      </x:c>
      <x:c t="n" s="0">
        <x:v>12.67877</x:v>
      </x:c>
      <x:c t="n" s="0">
        <x:v>14.25725</x:v>
      </x:c>
      <x:c t="n" s="0">
        <x:v>20.3773</x:v>
      </x:c>
      <x:c t="n" s="0">
        <x:v>21.75431</x:v>
      </x:c>
      <x:c t="n" s="0">
        <x:v>26.05215</x:v>
      </x:c>
      <x:c t="n" s="0">
        <x:v>28.73155</x:v>
      </x:c>
      <x:c t="n" s="0">
        <x:v>25.92832</x:v>
      </x:c>
      <x:c t="n" s="0">
        <x:v>30.26144</x:v>
      </x:c>
      <x:c t="n" s="0">
        <x:v>30.15656</x:v>
      </x:c>
      <x:c t="n" s="0">
        <x:v>29.21466</x:v>
      </x:c>
      <x:c t="n" s="0">
        <x:v>30.53275</x:v>
      </x:c>
      <x:c t="n" s="0">
        <x:v>31.29399</x:v>
      </x:c>
      <x:c t="n" s="0">
        <x:v>32.82855</x:v>
      </x:c>
      <x:c t="n" s="0">
        <x:v>36.66724</x:v>
      </x:c>
      <x:c t="n" s="0">
        <x:v>39.31665</x:v>
      </x:c>
      <x:c t="n" s="0">
        <x:v>41.13794</x:v>
      </x:c>
      <x:c t="n" s="0">
        <x:v>41.50546</x:v>
      </x:c>
      <x:c t="n" s="0">
        <x:v>37.01045</x:v>
      </x:c>
      <x:c t="n" s="0">
        <x:v>35.28762</x:v>
      </x:c>
      <x:c t="n" s="0">
        <x:v>32.26441</x:v>
      </x:c>
      <x:c t="n" s="0">
        <x:v>30.15632</x:v>
      </x:c>
      <x:c t="n" s="0">
        <x:v>30.16484</x:v>
      </x:c>
      <x:c t="n" s="0">
        <x:v>20.39662</x:v>
      </x:c>
      <x:c t="n" s="0">
        <x:v>11.93045</x:v>
      </x:c>
      <x:c t="n" s="0">
        <x:v>16.73804</x:v>
      </x:c>
      <x:c t="n" s="0">
        <x:v>9.326338</x:v>
      </x:c>
      <x:c t="n" s="0">
        <x:v>6.12933</x:v>
      </x:c>
      <x:c t="n" s="0">
        <x:v>8.356668</x:v>
      </x:c>
      <x:c t="n" s="0">
        <x:v>2.268304</x:v>
      </x:c>
      <x:c t="n" s="0">
        <x:v>-21.99624</x:v>
      </x:c>
      <x:c t="n" s="0">
        <x:v>-24.82621</x:v>
      </x:c>
      <x:c t="n" s="0">
        <x:v>-11.64197</x:v>
      </x:c>
      <x:c t="n" s="0">
        <x:v>-7.89006</x:v>
      </x:c>
      <x:c t="n" s="0">
        <x:v>2.744563</x:v>
      </x:c>
      <x:c t="n" s="0">
        <x:v>6.179707</x:v>
      </x:c>
      <x:c t="n" s="0">
        <x:v>11.06672</x:v>
      </x:c>
      <x:c t="n" s="0">
        <x:v>13.32385</x:v>
      </x:c>
      <x:c t="n" s="0">
        <x:v>13.55559</x:v>
      </x:c>
      <x:c t="n" s="0">
        <x:v>15.13603</x:v>
      </x:c>
      <x:c t="n" s="0">
        <x:v>16.66081</x:v>
      </x:c>
      <x:c t="n" s="0">
        <x:v>27.21203</x:v>
      </x:c>
      <x:c t="n" s="0">
        <x:v>27.59365</x:v>
      </x:c>
      <x:c t="n" s="0">
        <x:v>25.25128</x:v>
      </x:c>
      <x:c t="n" s="0">
        <x:v>26.93752</x:v>
      </x:c>
      <x:c t="n" s="0">
        <x:v>31.7042</x:v>
      </x:c>
      <x:c t="n" s="0">
        <x:v>31.3135</x:v>
      </x:c>
      <x:c t="n" s="0">
        <x:v>28.30731</x:v>
      </x:c>
      <x:c t="n" s="0">
        <x:v>32.24264</x:v>
      </x:c>
      <x:c t="n" s="0">
        <x:v>25.76686</x:v>
      </x:c>
      <x:c t="n" s="0">
        <x:v>34.743</x:v>
      </x:c>
      <x:c t="n" s="0">
        <x:v>42.64828</x:v>
      </x:c>
      <x:c t="n" s="0">
        <x:v>41.20266</x:v>
      </x:c>
      <x:c t="n" s="0">
        <x:v>39.68711</x:v>
      </x:c>
      <x:c t="n" s="0">
        <x:v>35.54393</x:v>
      </x:c>
      <x:c t="n" s="0">
        <x:v>33.73654</x:v>
      </x:c>
      <x:c t="n" s="0">
        <x:v>32.4384</x:v>
      </x:c>
      <x:c t="n" s="0">
        <x:v>27.60063</x:v>
      </x:c>
      <x:c t="n" s="0">
        <x:v>27.59944</x:v>
      </x:c>
      <x:c t="n" s="0">
        <x:v>18.17127</x:v>
      </x:c>
      <x:c t="n" s="0">
        <x:v>9.822546</x:v>
      </x:c>
      <x:c t="n" s="0">
        <x:v>14.08844</x:v>
      </x:c>
      <x:c t="n" s="0">
        <x:v>8.690559</x:v>
      </x:c>
      <x:c t="n" s="0">
        <x:v>6.100791</x:v>
      </x:c>
      <x:c t="n" s="0">
        <x:v>7.020179</x:v>
      </x:c>
      <x:c t="n" s="0">
        <x:v>2.334319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43943.0749421296</x:v>
      </x:c>
      <x:c t="n" s="7">
        <x:v>43943.0749421296</x:v>
      </x:c>
      <x:c t="n" s="0">
        <x:v>48.89556</x:v>
      </x:c>
      <x:c t="n" s="0">
        <x:v>54.20069</x:v>
      </x:c>
      <x:c t="n" s="0">
        <x:v>72.89412</x:v>
      </x:c>
      <x:c t="n" s="0">
        <x:v>75.65291</x:v>
      </x:c>
      <x:c t="n" s="0">
        <x:v>-24.5534</x:v>
      </x:c>
      <x:c t="n" s="0">
        <x:v>-20.7287</x:v>
      </x:c>
      <x:c t="n" s="0">
        <x:v>-13.03249</x:v>
      </x:c>
      <x:c t="n" s="0">
        <x:v>-6.102666</x:v>
      </x:c>
      <x:c t="n" s="0">
        <x:v>0.6333276</x:v>
      </x:c>
      <x:c t="n" s="0">
        <x:v>10.32981</x:v>
      </x:c>
      <x:c t="n" s="0">
        <x:v>10.14674</x:v>
      </x:c>
      <x:c t="n" s="0">
        <x:v>12.77912</x:v>
      </x:c>
      <x:c t="n" s="0">
        <x:v>13.88267</x:v>
      </x:c>
      <x:c t="n" s="0">
        <x:v>19.75867</x:v>
      </x:c>
      <x:c t="n" s="0">
        <x:v>21.35254</x:v>
      </x:c>
      <x:c t="n" s="0">
        <x:v>26.24202</x:v>
      </x:c>
      <x:c t="n" s="0">
        <x:v>28.05196</x:v>
      </x:c>
      <x:c t="n" s="0">
        <x:v>25.59347</x:v>
      </x:c>
      <x:c t="n" s="0">
        <x:v>30.41529</x:v>
      </x:c>
      <x:c t="n" s="0">
        <x:v>30.76925</x:v>
      </x:c>
      <x:c t="n" s="0">
        <x:v>29.37015</x:v>
      </x:c>
      <x:c t="n" s="0">
        <x:v>30.67954</x:v>
      </x:c>
      <x:c t="n" s="0">
        <x:v>31.65228</x:v>
      </x:c>
      <x:c t="n" s="0">
        <x:v>32.4496</x:v>
      </x:c>
      <x:c t="n" s="0">
        <x:v>36.42345</x:v>
      </x:c>
      <x:c t="n" s="0">
        <x:v>39.40733</x:v>
      </x:c>
      <x:c t="n" s="0">
        <x:v>41.41986</x:v>
      </x:c>
      <x:c t="n" s="0">
        <x:v>41.26662</x:v>
      </x:c>
      <x:c t="n" s="0">
        <x:v>36.82694</x:v>
      </x:c>
      <x:c t="n" s="0">
        <x:v>35.05449</x:v>
      </x:c>
      <x:c t="n" s="0">
        <x:v>32.20341</x:v>
      </x:c>
      <x:c t="n" s="0">
        <x:v>29.68422</x:v>
      </x:c>
      <x:c t="n" s="0">
        <x:v>29.9489</x:v>
      </x:c>
      <x:c t="n" s="0">
        <x:v>20.0579</x:v>
      </x:c>
      <x:c t="n" s="0">
        <x:v>11.66852</x:v>
      </x:c>
      <x:c t="n" s="0">
        <x:v>16.5563</x:v>
      </x:c>
      <x:c t="n" s="0">
        <x:v>9.142163</x:v>
      </x:c>
      <x:c t="n" s="0">
        <x:v>6.153297</x:v>
      </x:c>
      <x:c t="n" s="0">
        <x:v>8.261071</x:v>
      </x:c>
      <x:c t="n" s="0">
        <x:v>2.389026</x:v>
      </x:c>
      <x:c t="n" s="0">
        <x:v>-21.99624</x:v>
      </x:c>
      <x:c t="n" s="0">
        <x:v>-24.82621</x:v>
      </x:c>
      <x:c t="n" s="0">
        <x:v>-9.509544</x:v>
      </x:c>
      <x:c t="n" s="0">
        <x:v>-3.320313</x:v>
      </x:c>
      <x:c t="n" s="0">
        <x:v>2.744563</x:v>
      </x:c>
      <x:c t="n" s="0">
        <x:v>6.179707</x:v>
      </x:c>
      <x:c t="n" s="0">
        <x:v>6.905092</x:v>
      </x:c>
      <x:c t="n" s="0">
        <x:v>13.32385</x:v>
      </x:c>
      <x:c t="n" s="0">
        <x:v>9.786325</x:v>
      </x:c>
      <x:c t="n" s="0">
        <x:v>9.943723</x:v>
      </x:c>
      <x:c t="n" s="0">
        <x:v>17.71695</x:v>
      </x:c>
      <x:c t="n" s="0">
        <x:v>27.21203</x:v>
      </x:c>
      <x:c t="n" s="0">
        <x:v>7.594747</x:v>
      </x:c>
      <x:c t="n" s="0">
        <x:v>22.845</x:v>
      </x:c>
      <x:c t="n" s="0">
        <x:v>31.69433</x:v>
      </x:c>
      <x:c t="n" s="0">
        <x:v>34.05679</x:v>
      </x:c>
      <x:c t="n" s="0">
        <x:v>29.5755</x:v>
      </x:c>
      <x:c t="n" s="0">
        <x:v>31.60919</x:v>
      </x:c>
      <x:c t="n" s="0">
        <x:v>33.11251</x:v>
      </x:c>
      <x:c t="n" s="0">
        <x:v>28.87794</x:v>
      </x:c>
      <x:c t="n" s="0">
        <x:v>35.4039</x:v>
      </x:c>
      <x:c t="n" s="0">
        <x:v>40.61046</x:v>
      </x:c>
      <x:c t="n" s="0">
        <x:v>40.856</x:v>
      </x:c>
      <x:c t="n" s="0">
        <x:v>41.57157</x:v>
      </x:c>
      <x:c t="n" s="0">
        <x:v>36.81423</x:v>
      </x:c>
      <x:c t="n" s="0">
        <x:v>31.86814</x:v>
      </x:c>
      <x:c t="n" s="0">
        <x:v>31.31419</x:v>
      </x:c>
      <x:c t="n" s="0">
        <x:v>26.8721</x:v>
      </x:c>
      <x:c t="n" s="0">
        <x:v>28.684</x:v>
      </x:c>
      <x:c t="n" s="0">
        <x:v>19.43402</x:v>
      </x:c>
      <x:c t="n" s="0">
        <x:v>8.903427</x:v>
      </x:c>
      <x:c t="n" s="0">
        <x:v>14.67317</x:v>
      </x:c>
      <x:c t="n" s="0">
        <x:v>7.404873</x:v>
      </x:c>
      <x:c t="n" s="0">
        <x:v>5.835848</x:v>
      </x:c>
      <x:c t="n" s="0">
        <x:v>8.447408</x:v>
      </x:c>
      <x:c t="n" s="0">
        <x:v>2.695555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43943.0749421296</x:v>
      </x:c>
      <x:c t="n" s="7">
        <x:v>43943.0749421296</x:v>
      </x:c>
      <x:c t="n" s="0">
        <x:v>49.43871</x:v>
      </x:c>
      <x:c t="n" s="0">
        <x:v>54.20069</x:v>
      </x:c>
      <x:c t="n" s="0">
        <x:v>70.03518</x:v>
      </x:c>
      <x:c t="n" s="0">
        <x:v>74.39624</x:v>
      </x:c>
      <x:c t="n" s="0">
        <x:v>-24.07323</x:v>
      </x:c>
      <x:c t="n" s="0">
        <x:v>-21.13444</x:v>
      </x:c>
      <x:c t="n" s="0">
        <x:v>-12.30431</x:v>
      </x:c>
      <x:c t="n" s="0">
        <x:v>-5.567863</x:v>
      </x:c>
      <x:c t="n" s="0">
        <x:v>1.013097</x:v>
      </x:c>
      <x:c t="n" s="0">
        <x:v>9.921009</x:v>
      </x:c>
      <x:c t="n" s="0">
        <x:v>9.79982</x:v>
      </x:c>
      <x:c t="n" s="0">
        <x:v>12.87995</x:v>
      </x:c>
      <x:c t="n" s="0">
        <x:v>13.4772</x:v>
      </x:c>
      <x:c t="n" s="0">
        <x:v>19.15015</x:v>
      </x:c>
      <x:c t="n" s="0">
        <x:v>20.9773</x:v>
      </x:c>
      <x:c t="n" s="0">
        <x:v>26.39784</x:v>
      </x:c>
      <x:c t="n" s="0">
        <x:v>27.37334</x:v>
      </x:c>
      <x:c t="n" s="0">
        <x:v>25.22553</x:v>
      </x:c>
      <x:c t="n" s="0">
        <x:v>30.22191</x:v>
      </x:c>
      <x:c t="n" s="0">
        <x:v>31.13534</x:v>
      </x:c>
      <x:c t="n" s="0">
        <x:v>29.36011</x:v>
      </x:c>
      <x:c t="n" s="0">
        <x:v>30.67259</x:v>
      </x:c>
      <x:c t="n" s="0">
        <x:v>32.09109</x:v>
      </x:c>
      <x:c t="n" s="0">
        <x:v>32.15667</x:v>
      </x:c>
      <x:c t="n" s="0">
        <x:v>36.14159</x:v>
      </x:c>
      <x:c t="n" s="0">
        <x:v>39.88401</x:v>
      </x:c>
      <x:c t="n" s="0">
        <x:v>41.34868</x:v>
      </x:c>
      <x:c t="n" s="0">
        <x:v>41.45802</x:v>
      </x:c>
      <x:c t="n" s="0">
        <x:v>37.01472</x:v>
      </x:c>
      <x:c t="n" s="0">
        <x:v>35.12852</x:v>
      </x:c>
      <x:c t="n" s="0">
        <x:v>31.85571</x:v>
      </x:c>
      <x:c t="n" s="0">
        <x:v>29.40935</x:v>
      </x:c>
      <x:c t="n" s="0">
        <x:v>29.658</x:v>
      </x:c>
      <x:c t="n" s="0">
        <x:v>19.87953</x:v>
      </x:c>
      <x:c t="n" s="0">
        <x:v>11.32013</x:v>
      </x:c>
      <x:c t="n" s="0">
        <x:v>16.28147</x:v>
      </x:c>
      <x:c t="n" s="0">
        <x:v>9.287725</x:v>
      </x:c>
      <x:c t="n" s="0">
        <x:v>6.354637</x:v>
      </x:c>
      <x:c t="n" s="0">
        <x:v>8.27904</x:v>
      </x:c>
      <x:c t="n" s="0">
        <x:v>2.21845</x:v>
      </x:c>
      <x:c t="n" s="0">
        <x:v>-21.99624</x:v>
      </x:c>
      <x:c t="n" s="0">
        <x:v>-24.82621</x:v>
      </x:c>
      <x:c t="n" s="0">
        <x:v>-9.509544</x:v>
      </x:c>
      <x:c t="n" s="0">
        <x:v>-3.320313</x:v>
      </x:c>
      <x:c t="n" s="0">
        <x:v>2.744563</x:v>
      </x:c>
      <x:c t="n" s="0">
        <x:v>6.179707</x:v>
      </x:c>
      <x:c t="n" s="0">
        <x:v>6.905092</x:v>
      </x:c>
      <x:c t="n" s="0">
        <x:v>13.51852</x:v>
      </x:c>
      <x:c t="n" s="0">
        <x:v>9.786325</x:v>
      </x:c>
      <x:c t="n" s="0">
        <x:v>9.943723</x:v>
      </x:c>
      <x:c t="n" s="0">
        <x:v>17.71695</x:v>
      </x:c>
      <x:c t="n" s="0">
        <x:v>27.21203</x:v>
      </x:c>
      <x:c t="n" s="0">
        <x:v>22.14647</x:v>
      </x:c>
      <x:c t="n" s="0">
        <x:v>21.20751</x:v>
      </x:c>
      <x:c t="n" s="0">
        <x:v>24.62455</x:v>
      </x:c>
      <x:c t="n" s="0">
        <x:v>30.80322</x:v>
      </x:c>
      <x:c t="n" s="0">
        <x:v>28.35078</x:v>
      </x:c>
      <x:c t="n" s="0">
        <x:v>32.91568</x:v>
      </x:c>
      <x:c t="n" s="0">
        <x:v>34.16159</x:v>
      </x:c>
      <x:c t="n" s="0">
        <x:v>33.4112</x:v>
      </x:c>
      <x:c t="n" s="0">
        <x:v>31.88581</x:v>
      </x:c>
      <x:c t="n" s="0">
        <x:v>41.22434</x:v>
      </x:c>
      <x:c t="n" s="0">
        <x:v>41.65989</x:v>
      </x:c>
      <x:c t="n" s="0">
        <x:v>41.09303</x:v>
      </x:c>
      <x:c t="n" s="0">
        <x:v>37.0066</x:v>
      </x:c>
      <x:c t="n" s="0">
        <x:v>36.1933</x:v>
      </x:c>
      <x:c t="n" s="0">
        <x:v>30.8948</x:v>
      </x:c>
      <x:c t="n" s="0">
        <x:v>26.23086</x:v>
      </x:c>
      <x:c t="n" s="0">
        <x:v>27.22533</x:v>
      </x:c>
      <x:c t="n" s="0">
        <x:v>17.63531</x:v>
      </x:c>
      <x:c t="n" s="0">
        <x:v>15.70205</x:v>
      </x:c>
      <x:c t="n" s="0">
        <x:v>18.8341</x:v>
      </x:c>
      <x:c t="n" s="0">
        <x:v>12.97908</x:v>
      </x:c>
      <x:c t="n" s="0">
        <x:v>12.10577</x:v>
      </x:c>
      <x:c t="n" s="0">
        <x:v>8.483937</x:v>
      </x:c>
      <x:c t="n" s="0">
        <x:v>1.482118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43943.0749421296</x:v>
      </x:c>
      <x:c t="n" s="7">
        <x:v>43943.0749421296</x:v>
      </x:c>
      <x:c t="n" s="0">
        <x:v>48.25178</x:v>
      </x:c>
      <x:c t="n" s="0">
        <x:v>54.20069</x:v>
      </x:c>
      <x:c t="n" s="0">
        <x:v>66.15462</x:v>
      </x:c>
      <x:c t="n" s="0">
        <x:v>71.05287</x:v>
      </x:c>
      <x:c t="n" s="0">
        <x:v>-23.4378</x:v>
      </x:c>
      <x:c t="n" s="0">
        <x:v>-20.07318</x:v>
      </x:c>
      <x:c t="n" s="0">
        <x:v>-11.76649</x:v>
      </x:c>
      <x:c t="n" s="0">
        <x:v>-5.158084</x:v>
      </x:c>
      <x:c t="n" s="0">
        <x:v>0.9911436</x:v>
      </x:c>
      <x:c t="n" s="0">
        <x:v>9.538566</x:v>
      </x:c>
      <x:c t="n" s="0">
        <x:v>9.479884</x:v>
      </x:c>
      <x:c t="n" s="0">
        <x:v>12.9897</x:v>
      </x:c>
      <x:c t="n" s="0">
        <x:v>13.09817</x:v>
      </x:c>
      <x:c t="n" s="0">
        <x:v>19.59695</x:v>
      </x:c>
      <x:c t="n" s="0">
        <x:v>20.62898</x:v>
      </x:c>
      <x:c t="n" s="0">
        <x:v>26.48794</x:v>
      </x:c>
      <x:c t="n" s="0">
        <x:v>27.84278</x:v>
      </x:c>
      <x:c t="n" s="0">
        <x:v>24.78271</x:v>
      </x:c>
      <x:c t="n" s="0">
        <x:v>29.62075</x:v>
      </x:c>
      <x:c t="n" s="0">
        <x:v>30.90198</x:v>
      </x:c>
      <x:c t="n" s="0">
        <x:v>29.04461</x:v>
      </x:c>
      <x:c t="n" s="0">
        <x:v>31.60721</x:v>
      </x:c>
      <x:c t="n" s="0">
        <x:v>31.85814</x:v>
      </x:c>
      <x:c t="n" s="0">
        <x:v>32.62294</x:v>
      </x:c>
      <x:c t="n" s="0">
        <x:v>35.87977</x:v>
      </x:c>
      <x:c t="n" s="0">
        <x:v>39.82729</x:v>
      </x:c>
      <x:c t="n" s="0">
        <x:v>41.91937</x:v>
      </x:c>
      <x:c t="n" s="0">
        <x:v>41.41621</x:v>
      </x:c>
      <x:c t="n" s="0">
        <x:v>36.58394</x:v>
      </x:c>
      <x:c t="n" s="0">
        <x:v>35.22011</x:v>
      </x:c>
      <x:c t="n" s="0">
        <x:v>32.25764</x:v>
      </x:c>
      <x:c t="n" s="0">
        <x:v>29.45266</x:v>
      </x:c>
      <x:c t="n" s="0">
        <x:v>29.67775</x:v>
      </x:c>
      <x:c t="n" s="0">
        <x:v>20.15978</x:v>
      </x:c>
      <x:c t="n" s="0">
        <x:v>12.80509</x:v>
      </x:c>
      <x:c t="n" s="0">
        <x:v>16.75993</x:v>
      </x:c>
      <x:c t="n" s="0">
        <x:v>10.03803</x:v>
      </x:c>
      <x:c t="n" s="0">
        <x:v>7.776656</x:v>
      </x:c>
      <x:c t="n" s="0">
        <x:v>8.375136</x:v>
      </x:c>
      <x:c t="n" s="0">
        <x:v>2.261045</x:v>
      </x:c>
      <x:c t="n" s="0">
        <x:v>-20.38311</x:v>
      </x:c>
      <x:c t="n" s="0">
        <x:v>-14.83492</x:v>
      </x:c>
      <x:c t="n" s="0">
        <x:v>-9.509544</x:v>
      </x:c>
      <x:c t="n" s="0">
        <x:v>-3.320313</x:v>
      </x:c>
      <x:c t="n" s="0">
        <x:v>-0.6953732</x:v>
      </x:c>
      <x:c t="n" s="0">
        <x:v>6.179707</x:v>
      </x:c>
      <x:c t="n" s="0">
        <x:v>6.905092</x:v>
      </x:c>
      <x:c t="n" s="0">
        <x:v>13.58151</x:v>
      </x:c>
      <x:c t="n" s="0">
        <x:v>9.575598</x:v>
      </x:c>
      <x:c t="n" s="0">
        <x:v>23.36877</x:v>
      </x:c>
      <x:c t="n" s="0">
        <x:v>19.00701</x:v>
      </x:c>
      <x:c t="n" s="0">
        <x:v>26.84675</x:v>
      </x:c>
      <x:c t="n" s="0">
        <x:v>31.04205</x:v>
      </x:c>
      <x:c t="n" s="0">
        <x:v>20.48811</x:v>
      </x:c>
      <x:c t="n" s="0">
        <x:v>30.97307</x:v>
      </x:c>
      <x:c t="n" s="0">
        <x:v>30.03189</x:v>
      </x:c>
      <x:c t="n" s="0">
        <x:v>27.17015</x:v>
      </x:c>
      <x:c t="n" s="0">
        <x:v>34.6721</x:v>
      </x:c>
      <x:c t="n" s="0">
        <x:v>23.97248</x:v>
      </x:c>
      <x:c t="n" s="0">
        <x:v>32.78724</x:v>
      </x:c>
      <x:c t="n" s="0">
        <x:v>34.51048</x:v>
      </x:c>
      <x:c t="n" s="0">
        <x:v>36.87981</x:v>
      </x:c>
      <x:c t="n" s="0">
        <x:v>44.20066</x:v>
      </x:c>
      <x:c t="n" s="0">
        <x:v>43.06953</x:v>
      </x:c>
      <x:c t="n" s="0">
        <x:v>34.08646</x:v>
      </x:c>
      <x:c t="n" s="0">
        <x:v>35.78826</x:v>
      </x:c>
      <x:c t="n" s="0">
        <x:v>32.89432</x:v>
      </x:c>
      <x:c t="n" s="0">
        <x:v>30.12951</x:v>
      </x:c>
      <x:c t="n" s="0">
        <x:v>30.98396</x:v>
      </x:c>
      <x:c t="n" s="0">
        <x:v>21.56939</x:v>
      </x:c>
      <x:c t="n" s="0">
        <x:v>13.97744</x:v>
      </x:c>
      <x:c t="n" s="0">
        <x:v>16.05361</x:v>
      </x:c>
      <x:c t="n" s="0">
        <x:v>11.01884</x:v>
      </x:c>
      <x:c t="n" s="0">
        <x:v>7.669444</x:v>
      </x:c>
      <x:c t="n" s="0">
        <x:v>8.651925</x:v>
      </x:c>
      <x:c t="n" s="0">
        <x:v>2.914474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43943.0749421296</x:v>
      </x:c>
      <x:c t="n" s="7">
        <x:v>43943.0749421296</x:v>
      </x:c>
      <x:c t="n" s="0">
        <x:v>48.66231</x:v>
      </x:c>
      <x:c t="n" s="0">
        <x:v>54.20069</x:v>
      </x:c>
      <x:c t="n" s="0">
        <x:v>75.92799</x:v>
      </x:c>
      <x:c t="n" s="0">
        <x:v>79.46774</x:v>
      </x:c>
      <x:c t="n" s="0">
        <x:v>-22.83516</x:v>
      </x:c>
      <x:c t="n" s="0">
        <x:v>-18.79683</x:v>
      </x:c>
      <x:c t="n" s="0">
        <x:v>-11.35463</x:v>
      </x:c>
      <x:c t="n" s="0">
        <x:v>-4.836344</x:v>
      </x:c>
      <x:c t="n" s="0">
        <x:v>0.7821745</x:v>
      </x:c>
      <x:c t="n" s="0">
        <x:v>9.182967</x:v>
      </x:c>
      <x:c t="n" s="0">
        <x:v>9.186657</x:v>
      </x:c>
      <x:c t="n" s="0">
        <x:v>13.08128</x:v>
      </x:c>
      <x:c t="n" s="0">
        <x:v>12.65211</x:v>
      </x:c>
      <x:c t="n" s="0">
        <x:v>20.39575</x:v>
      </x:c>
      <x:c t="n" s="0">
        <x:v>20.98981</x:v>
      </x:c>
      <x:c t="n" s="0">
        <x:v>26.5422</x:v>
      </x:c>
      <x:c t="n" s="0">
        <x:v>28.48347</x:v>
      </x:c>
      <x:c t="n" s="0">
        <x:v>25.39554</x:v>
      </x:c>
      <x:c t="n" s="0">
        <x:v>30.9354</x:v>
      </x:c>
      <x:c t="n" s="0">
        <x:v>30.80303</x:v>
      </x:c>
      <x:c t="n" s="0">
        <x:v>28.91101</x:v>
      </x:c>
      <x:c t="n" s="0">
        <x:v>31.81512</x:v>
      </x:c>
      <x:c t="n" s="0">
        <x:v>31.52654</x:v>
      </x:c>
      <x:c t="n" s="0">
        <x:v>32.55077</x:v>
      </x:c>
      <x:c t="n" s="0">
        <x:v>35.82487</x:v>
      </x:c>
      <x:c t="n" s="0">
        <x:v>39.49773</x:v>
      </x:c>
      <x:c t="n" s="0">
        <x:v>42.1513</x:v>
      </x:c>
      <x:c t="n" s="0">
        <x:v>41.50959</x:v>
      </x:c>
      <x:c t="n" s="0">
        <x:v>36.82069</x:v>
      </x:c>
      <x:c t="n" s="0">
        <x:v>35.38263</x:v>
      </x:c>
      <x:c t="n" s="0">
        <x:v>32.38188</x:v>
      </x:c>
      <x:c t="n" s="0">
        <x:v>29.52319</x:v>
      </x:c>
      <x:c t="n" s="0">
        <x:v>30.00336</x:v>
      </x:c>
      <x:c t="n" s="0">
        <x:v>20.00567</x:v>
      </x:c>
      <x:c t="n" s="0">
        <x:v>12.73947</x:v>
      </x:c>
      <x:c t="n" s="0">
        <x:v>16.98611</x:v>
      </x:c>
      <x:c t="n" s="0">
        <x:v>10.3039</x:v>
      </x:c>
      <x:c t="n" s="0">
        <x:v>7.69662</x:v>
      </x:c>
      <x:c t="n" s="0">
        <x:v>8.535256</x:v>
      </x:c>
      <x:c t="n" s="0">
        <x:v>2.35306</x:v>
      </x:c>
      <x:c t="n" s="0">
        <x:v>-20.38311</x:v>
      </x:c>
      <x:c t="n" s="0">
        <x:v>-14.83492</x:v>
      </x:c>
      <x:c t="n" s="0">
        <x:v>-9.509544</x:v>
      </x:c>
      <x:c t="n" s="0">
        <x:v>-3.320313</x:v>
      </x:c>
      <x:c t="n" s="0">
        <x:v>-0.6953732</x:v>
      </x:c>
      <x:c t="n" s="0">
        <x:v>5.055278</x:v>
      </x:c>
      <x:c t="n" s="0">
        <x:v>6.905092</x:v>
      </x:c>
      <x:c t="n" s="0">
        <x:v>13.58151</x:v>
      </x:c>
      <x:c t="n" s="0">
        <x:v>7.717901</x:v>
      </x:c>
      <x:c t="n" s="0">
        <x:v>23.36877</x:v>
      </x:c>
      <x:c t="n" s="0">
        <x:v>23.47693</x:v>
      </x:c>
      <x:c t="n" s="0">
        <x:v>26.84675</x:v>
      </x:c>
      <x:c t="n" s="0">
        <x:v>31.04205</x:v>
      </x:c>
      <x:c t="n" s="0">
        <x:v>29.49831</x:v>
      </x:c>
      <x:c t="n" s="0">
        <x:v>34.96326</x:v>
      </x:c>
      <x:c t="n" s="0">
        <x:v>28.03741</x:v>
      </x:c>
      <x:c t="n" s="0">
        <x:v>28.32076</x:v>
      </x:c>
      <x:c t="n" s="0">
        <x:v>32.71315</x:v>
      </x:c>
      <x:c t="n" s="0">
        <x:v>28.38373</x:v>
      </x:c>
      <x:c t="n" s="0">
        <x:v>31.54126</x:v>
      </x:c>
      <x:c t="n" s="0">
        <x:v>36.62349</x:v>
      </x:c>
      <x:c t="n" s="0">
        <x:v>41.15913</x:v>
      </x:c>
      <x:c t="n" s="0">
        <x:v>44.13879</x:v>
      </x:c>
      <x:c t="n" s="0">
        <x:v>39.08218</x:v>
      </x:c>
      <x:c t="n" s="0">
        <x:v>38.21663</x:v>
      </x:c>
      <x:c t="n" s="0">
        <x:v>36.99723</x:v>
      </x:c>
      <x:c t="n" s="0">
        <x:v>34.62502</x:v>
      </x:c>
      <x:c t="n" s="0">
        <x:v>30.07316</x:v>
      </x:c>
      <x:c t="n" s="0">
        <x:v>31.86806</x:v>
      </x:c>
      <x:c t="n" s="0">
        <x:v>17.70811</x:v>
      </x:c>
      <x:c t="n" s="0">
        <x:v>11.9399</x:v>
      </x:c>
      <x:c t="n" s="0">
        <x:v>18.63681</x:v>
      </x:c>
      <x:c t="n" s="0">
        <x:v>10.90346</x:v>
      </x:c>
      <x:c t="n" s="0">
        <x:v>6.670842</x:v>
      </x:c>
      <x:c t="n" s="0">
        <x:v>9.044321</x:v>
      </x:c>
      <x:c t="n" s="0">
        <x:v>2.274769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43943.0749421296</x:v>
      </x:c>
      <x:c t="n" s="7">
        <x:v>43943.0749421296</x:v>
      </x:c>
      <x:c t="n" s="0">
        <x:v>48.03968</x:v>
      </x:c>
      <x:c t="n" s="0">
        <x:v>54.20069</x:v>
      </x:c>
      <x:c t="n" s="0">
        <x:v>82.88354</x:v>
      </x:c>
      <x:c t="n" s="0">
        <x:v>85.54239</x:v>
      </x:c>
      <x:c t="n" s="0">
        <x:v>-22.37936</x:v>
      </x:c>
      <x:c t="n" s="0">
        <x:v>-17.94226</x:v>
      </x:c>
      <x:c t="n" s="0">
        <x:v>-11.03139</x:v>
      </x:c>
      <x:c t="n" s="0">
        <x:v>-4.579264</x:v>
      </x:c>
      <x:c t="n" s="0">
        <x:v>0.5953871</x:v>
      </x:c>
      <x:c t="n" s="0">
        <x:v>8.640905</x:v>
      </x:c>
      <x:c t="n" s="0">
        <x:v>8.840281</x:v>
      </x:c>
      <x:c t="n" s="0">
        <x:v>13.19341</x:v>
      </x:c>
      <x:c t="n" s="0">
        <x:v>12.19882</x:v>
      </x:c>
      <x:c t="n" s="0">
        <x:v>20.97803</x:v>
      </x:c>
      <x:c t="n" s="0">
        <x:v>21.45414</x:v>
      </x:c>
      <x:c t="n" s="0">
        <x:v>26.58801</x:v>
      </x:c>
      <x:c t="n" s="0">
        <x:v>28.26388</x:v>
      </x:c>
      <x:c t="n" s="0">
        <x:v>26.29275</x:v>
      </x:c>
      <x:c t="n" s="0">
        <x:v>30.87514</x:v>
      </x:c>
      <x:c t="n" s="0">
        <x:v>30.16935</x:v>
      </x:c>
      <x:c t="n" s="0">
        <x:v>28.78471</x:v>
      </x:c>
      <x:c t="n" s="0">
        <x:v>31.83042</x:v>
      </x:c>
      <x:c t="n" s="0">
        <x:v>31.22015</x:v>
      </x:c>
      <x:c t="n" s="0">
        <x:v>32.56806</x:v>
      </x:c>
      <x:c t="n" s="0">
        <x:v>36.3477</x:v>
      </x:c>
      <x:c t="n" s="0">
        <x:v>40.12756</x:v>
      </x:c>
      <x:c t="n" s="0">
        <x:v>41.91376</x:v>
      </x:c>
      <x:c t="n" s="0">
        <x:v>41.20547</x:v>
      </x:c>
      <x:c t="n" s="0">
        <x:v>37.20393</x:v>
      </x:c>
      <x:c t="n" s="0">
        <x:v>35.60524</x:v>
      </x:c>
      <x:c t="n" s="0">
        <x:v>32.70444</x:v>
      </x:c>
      <x:c t="n" s="0">
        <x:v>29.53397</x:v>
      </x:c>
      <x:c t="n" s="0">
        <x:v>30.25623</x:v>
      </x:c>
      <x:c t="n" s="0">
        <x:v>19.89675</x:v>
      </x:c>
      <x:c t="n" s="0">
        <x:v>12.57172</x:v>
      </x:c>
      <x:c t="n" s="0">
        <x:v>17.06073</x:v>
      </x:c>
      <x:c t="n" s="0">
        <x:v>10.08875</x:v>
      </x:c>
      <x:c t="n" s="0">
        <x:v>7.504995</x:v>
      </x:c>
      <x:c t="n" s="0">
        <x:v>8.300027</x:v>
      </x:c>
      <x:c t="n" s="0">
        <x:v>2.291492</x:v>
      </x:c>
      <x:c t="n" s="0">
        <x:v>-20.38311</x:v>
      </x:c>
      <x:c t="n" s="0">
        <x:v>-14.83492</x:v>
      </x:c>
      <x:c t="n" s="0">
        <x:v>-9.509544</x:v>
      </x:c>
      <x:c t="n" s="0">
        <x:v>-3.320313</x:v>
      </x:c>
      <x:c t="n" s="0">
        <x:v>-0.6953732</x:v>
      </x:c>
      <x:c t="n" s="0">
        <x:v>2.109405</x:v>
      </x:c>
      <x:c t="n" s="0">
        <x:v>4.191561</x:v>
      </x:c>
      <x:c t="n" s="0">
        <x:v>14.07372</x:v>
      </x:c>
      <x:c t="n" s="0">
        <x:v>7.717901</x:v>
      </x:c>
      <x:c t="n" s="0">
        <x:v>23.36877</x:v>
      </x:c>
      <x:c t="n" s="0">
        <x:v>23.47693</x:v>
      </x:c>
      <x:c t="n" s="0">
        <x:v>29.03483</x:v>
      </x:c>
      <x:c t="n" s="0">
        <x:v>13.28285</x:v>
      </x:c>
      <x:c t="n" s="0">
        <x:v>28.56808</x:v>
      </x:c>
      <x:c t="n" s="0">
        <x:v>8.872187</x:v>
      </x:c>
      <x:c t="n" s="0">
        <x:v>23.7911</x:v>
      </x:c>
      <x:c t="n" s="0">
        <x:v>26.73735</x:v>
      </x:c>
      <x:c t="n" s="0">
        <x:v>29.41673</x:v>
      </x:c>
      <x:c t="n" s="0">
        <x:v>32.63138</x:v>
      </x:c>
      <x:c t="n" s="0">
        <x:v>33.08493</x:v>
      </x:c>
      <x:c t="n" s="0">
        <x:v>37.6765</x:v>
      </x:c>
      <x:c t="n" s="0">
        <x:v>41.03171</x:v>
      </x:c>
      <x:c t="n" s="0">
        <x:v>42.3707</x:v>
      </x:c>
      <x:c t="n" s="0">
        <x:v>39.10676</x:v>
      </x:c>
      <x:c t="n" s="0">
        <x:v>38.05344</x:v>
      </x:c>
      <x:c t="n" s="0">
        <x:v>36.41426</x:v>
      </x:c>
      <x:c t="n" s="0">
        <x:v>33.58192</x:v>
      </x:c>
      <x:c t="n" s="0">
        <x:v>29.08167</x:v>
      </x:c>
      <x:c t="n" s="0">
        <x:v>30.61504</x:v>
      </x:c>
      <x:c t="n" s="0">
        <x:v>20.94408</x:v>
      </x:c>
      <x:c t="n" s="0">
        <x:v>12.42373</x:v>
      </x:c>
      <x:c t="n" s="0">
        <x:v>17.02167</x:v>
      </x:c>
      <x:c t="n" s="0">
        <x:v>9.27915</x:v>
      </x:c>
      <x:c t="n" s="0">
        <x:v>7.169501</x:v>
      </x:c>
      <x:c t="n" s="0">
        <x:v>6.545947</x:v>
      </x:c>
      <x:c t="n" s="0">
        <x:v>2.195351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43943.0749421296</x:v>
      </x:c>
      <x:c t="n" s="7">
        <x:v>43943.0749421296</x:v>
      </x:c>
      <x:c t="n" s="0">
        <x:v>48.76809</x:v>
      </x:c>
      <x:c t="n" s="0">
        <x:v>54.20069</x:v>
      </x:c>
      <x:c t="n" s="0">
        <x:v>85.32359</x:v>
      </x:c>
      <x:c t="n" s="0">
        <x:v>86.95544</x:v>
      </x:c>
      <x:c t="n" s="0">
        <x:v>-22.02464</x:v>
      </x:c>
      <x:c t="n" s="0">
        <x:v>-17.32569</x:v>
      </x:c>
      <x:c t="n" s="0">
        <x:v>-10.77319</x:v>
      </x:c>
      <x:c t="n" s="0">
        <x:v>-4.371151</x:v>
      </x:c>
      <x:c t="n" s="0">
        <x:v>0.4292479</x:v>
      </x:c>
      <x:c t="n" s="0">
        <x:v>8.117534</x:v>
      </x:c>
      <x:c t="n" s="0">
        <x:v>8.275282</x:v>
      </x:c>
      <x:c t="n" s="0">
        <x:v>13.38164</x:v>
      </x:c>
      <x:c t="n" s="0">
        <x:v>13.79162</x:v>
      </x:c>
      <x:c t="n" s="0">
        <x:v>21.04311</x:v>
      </x:c>
      <x:c t="n" s="0">
        <x:v>21.81483</x:v>
      </x:c>
      <x:c t="n" s="0">
        <x:v>27.94763</x:v>
      </x:c>
      <x:c t="n" s="0">
        <x:v>27.6021</x:v>
      </x:c>
      <x:c t="n" s="0">
        <x:v>26.07608</x:v>
      </x:c>
      <x:c t="n" s="0">
        <x:v>30.32122</x:v>
      </x:c>
      <x:c t="n" s="0">
        <x:v>29.82586</x:v>
      </x:c>
      <x:c t="n" s="0">
        <x:v>28.75723</x:v>
      </x:c>
      <x:c t="n" s="0">
        <x:v>31.42398</x:v>
      </x:c>
      <x:c t="n" s="0">
        <x:v>32.25941</x:v>
      </x:c>
      <x:c t="n" s="0">
        <x:v>32.11602</x:v>
      </x:c>
      <x:c t="n" s="0">
        <x:v>36.35677</x:v>
      </x:c>
      <x:c t="n" s="0">
        <x:v>39.69354</x:v>
      </x:c>
      <x:c t="n" s="0">
        <x:v>42.16769</x:v>
      </x:c>
      <x:c t="n" s="0">
        <x:v>40.91097</x:v>
      </x:c>
      <x:c t="n" s="0">
        <x:v>37.38485</x:v>
      </x:c>
      <x:c t="n" s="0">
        <x:v>35.5957</x:v>
      </x:c>
      <x:c t="n" s="0">
        <x:v>32.83888</x:v>
      </x:c>
      <x:c t="n" s="0">
        <x:v>29.52912</x:v>
      </x:c>
      <x:c t="n" s="0">
        <x:v>30.12541</x:v>
      </x:c>
      <x:c t="n" s="0">
        <x:v>20.10345</x:v>
      </x:c>
      <x:c t="n" s="0">
        <x:v>12.52518</x:v>
      </x:c>
      <x:c t="n" s="0">
        <x:v>16.93599</x:v>
      </x:c>
      <x:c t="n" s="0">
        <x:v>10.04252</x:v>
      </x:c>
      <x:c t="n" s="0">
        <x:v>7.41042</x:v>
      </x:c>
      <x:c t="n" s="0">
        <x:v>8.161822</x:v>
      </x:c>
      <x:c t="n" s="0">
        <x:v>2.217735</x:v>
      </x:c>
      <x:c t="n" s="0">
        <x:v>-20.38311</x:v>
      </x:c>
      <x:c t="n" s="0">
        <x:v>-14.83492</x:v>
      </x:c>
      <x:c t="n" s="0">
        <x:v>-9.509544</x:v>
      </x:c>
      <x:c t="n" s="0">
        <x:v>-3.320313</x:v>
      </x:c>
      <x:c t="n" s="0">
        <x:v>-0.6953732</x:v>
      </x:c>
      <x:c t="n" s="0">
        <x:v>2.109405</x:v>
      </x:c>
      <x:c t="n" s="0">
        <x:v>0.9972847</x:v>
      </x:c>
      <x:c t="n" s="0">
        <x:v>14.34431</x:v>
      </x:c>
      <x:c t="n" s="0">
        <x:v>20.36113</x:v>
      </x:c>
      <x:c t="n" s="0">
        <x:v>19.25358</x:v>
      </x:c>
      <x:c t="n" s="0">
        <x:v>23.47693</x:v>
      </x:c>
      <x:c t="n" s="0">
        <x:v>32.43402</x:v>
      </x:c>
      <x:c t="n" s="0">
        <x:v>13.28285</x:v>
      </x:c>
      <x:c t="n" s="0">
        <x:v>23.09229</x:v>
      </x:c>
      <x:c t="n" s="0">
        <x:v>29.03263</x:v>
      </x:c>
      <x:c t="n" s="0">
        <x:v>26.78042</x:v>
      </x:c>
      <x:c t="n" s="0">
        <x:v>30.39749</x:v>
      </x:c>
      <x:c t="n" s="0">
        <x:v>27.75337</x:v>
      </x:c>
      <x:c t="n" s="0">
        <x:v>34.35325</x:v>
      </x:c>
      <x:c t="n" s="0">
        <x:v>34.7642</x:v>
      </x:c>
      <x:c t="n" s="0">
        <x:v>36.04551</x:v>
      </x:c>
      <x:c t="n" s="0">
        <x:v>36.72991</x:v>
      </x:c>
      <x:c t="n" s="0">
        <x:v>41.01316</x:v>
      </x:c>
      <x:c t="n" s="0">
        <x:v>39.30914</x:v>
      </x:c>
      <x:c t="n" s="0">
        <x:v>38.90784</x:v>
      </x:c>
      <x:c t="n" s="0">
        <x:v>35.73566</x:v>
      </x:c>
      <x:c t="n" s="0">
        <x:v>33.00847</x:v>
      </x:c>
      <x:c t="n" s="0">
        <x:v>29.43962</x:v>
      </x:c>
      <x:c t="n" s="0">
        <x:v>29.54026</x:v>
      </x:c>
      <x:c t="n" s="0">
        <x:v>20.16755</x:v>
      </x:c>
      <x:c t="n" s="0">
        <x:v>12.07044</x:v>
      </x:c>
      <x:c t="n" s="0">
        <x:v>14.95284</x:v>
      </x:c>
      <x:c t="n" s="0">
        <x:v>9.458387</x:v>
      </x:c>
      <x:c t="n" s="0">
        <x:v>5.900898</x:v>
      </x:c>
      <x:c t="n" s="0">
        <x:v>7.759979</x:v>
      </x:c>
      <x:c t="n" s="0">
        <x:v>2.19586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43943.0749421296</x:v>
      </x:c>
      <x:c t="n" s="7">
        <x:v>43943.0749421296</x:v>
      </x:c>
      <x:c t="n" s="0">
        <x:v>50.60154</x:v>
      </x:c>
      <x:c t="n" s="0">
        <x:v>58.9719</x:v>
      </x:c>
      <x:c t="n" s="0">
        <x:v>77.38314</x:v>
      </x:c>
      <x:c t="n" s="0">
        <x:v>83.48865</x:v>
      </x:c>
      <x:c t="n" s="0">
        <x:v>-21.74303</x:v>
      </x:c>
      <x:c t="n" s="0">
        <x:v>-15.98654</x:v>
      </x:c>
      <x:c t="n" s="0">
        <x:v>-10.40776</x:v>
      </x:c>
      <x:c t="n" s="0">
        <x:v>-4.037424</x:v>
      </x:c>
      <x:c t="n" s="0">
        <x:v>0.2821499</x:v>
      </x:c>
      <x:c t="n" s="0">
        <x:v>7.614472</x:v>
      </x:c>
      <x:c t="n" s="0">
        <x:v>7.726736</x:v>
      </x:c>
      <x:c t="n" s="0">
        <x:v>13.53618</x:v>
      </x:c>
      <x:c t="n" s="0">
        <x:v>15.84934</x:v>
      </x:c>
      <x:c t="n" s="0">
        <x:v>20.72275</x:v>
      </x:c>
      <x:c t="n" s="0">
        <x:v>22.14085</x:v>
      </x:c>
      <x:c t="n" s="0">
        <x:v>28.96563</x:v>
      </x:c>
      <x:c t="n" s="0">
        <x:v>27.19258</x:v>
      </x:c>
      <x:c t="n" s="0">
        <x:v>25.76299</x:v>
      </x:c>
      <x:c t="n" s="0">
        <x:v>30.61496</x:v>
      </x:c>
      <x:c t="n" s="0">
        <x:v>29.45473</x:v>
      </x:c>
      <x:c t="n" s="0">
        <x:v>28.95113</x:v>
      </x:c>
      <x:c t="n" s="0">
        <x:v>31.0575</x:v>
      </x:c>
      <x:c t="n" s="0">
        <x:v>31.61012</x:v>
      </x:c>
      <x:c t="n" s="0">
        <x:v>33.03141</x:v>
      </x:c>
      <x:c t="n" s="0">
        <x:v>36.06981</x:v>
      </x:c>
      <x:c t="n" s="0">
        <x:v>39.66913</x:v>
      </x:c>
      <x:c t="n" s="0">
        <x:v>41.98386</x:v>
      </x:c>
      <x:c t="n" s="0">
        <x:v>40.84736</x:v>
      </x:c>
      <x:c t="n" s="0">
        <x:v>37.66853</x:v>
      </x:c>
      <x:c t="n" s="0">
        <x:v>35.7617</x:v>
      </x:c>
      <x:c t="n" s="0">
        <x:v>32.63729</x:v>
      </x:c>
      <x:c t="n" s="0">
        <x:v>29.16046</x:v>
      </x:c>
      <x:c t="n" s="0">
        <x:v>29.96631</x:v>
      </x:c>
      <x:c t="n" s="0">
        <x:v>19.93002</x:v>
      </x:c>
      <x:c t="n" s="0">
        <x:v>12.33223</x:v>
      </x:c>
      <x:c t="n" s="0">
        <x:v>16.90689</x:v>
      </x:c>
      <x:c t="n" s="0">
        <x:v>10.42308</x:v>
      </x:c>
      <x:c t="n" s="0">
        <x:v>7.171544</x:v>
      </x:c>
      <x:c t="n" s="0">
        <x:v>8.028608</x:v>
      </x:c>
      <x:c t="n" s="0">
        <x:v>2.326214</x:v>
      </x:c>
      <x:c t="n" s="0">
        <x:v>-20.38311</x:v>
      </x:c>
      <x:c t="n" s="0">
        <x:v>-10.87473</x:v>
      </x:c>
      <x:c t="n" s="0">
        <x:v>-8.348815</x:v>
      </x:c>
      <x:c t="n" s="0">
        <x:v>-2.069871</x:v>
      </x:c>
      <x:c t="n" s="0">
        <x:v>-0.6953732</x:v>
      </x:c>
      <x:c t="n" s="0">
        <x:v>2.109405</x:v>
      </x:c>
      <x:c t="n" s="0">
        <x:v>0.9972847</x:v>
      </x:c>
      <x:c t="n" s="0">
        <x:v>14.69458</x:v>
      </x:c>
      <x:c t="n" s="0">
        <x:v>20.91141</x:v>
      </x:c>
      <x:c t="n" s="0">
        <x:v>18.14307</x:v>
      </x:c>
      <x:c t="n" s="0">
        <x:v>23.92647</x:v>
      </x:c>
      <x:c t="n" s="0">
        <x:v>32.43402</x:v>
      </x:c>
      <x:c t="n" s="0">
        <x:v>26.91887</x:v>
      </x:c>
      <x:c t="n" s="0">
        <x:v>23.70678</x:v>
      </x:c>
      <x:c t="n" s="0">
        <x:v>31.90812</x:v>
      </x:c>
      <x:c t="n" s="0">
        <x:v>27.77784</x:v>
      </x:c>
      <x:c t="n" s="0">
        <x:v>28.64735</x:v>
      </x:c>
      <x:c t="n" s="0">
        <x:v>29.17257</x:v>
      </x:c>
      <x:c t="n" s="0">
        <x:v>34.03909</x:v>
      </x:c>
      <x:c t="n" s="0">
        <x:v>36.56704</x:v>
      </x:c>
      <x:c t="n" s="0">
        <x:v>34.90223</x:v>
      </x:c>
      <x:c t="n" s="0">
        <x:v>37.61947</x:v>
      </x:c>
      <x:c t="n" s="0">
        <x:v>40.31738</x:v>
      </x:c>
      <x:c t="n" s="0">
        <x:v>42.10009</x:v>
      </x:c>
      <x:c t="n" s="0">
        <x:v>40.21971</x:v>
      </x:c>
      <x:c t="n" s="0">
        <x:v>36.4785</x:v>
      </x:c>
      <x:c t="n" s="0">
        <x:v>31.69812</x:v>
      </x:c>
      <x:c t="n" s="0">
        <x:v>28.32506</x:v>
      </x:c>
      <x:c t="n" s="0">
        <x:v>27.57628</x:v>
      </x:c>
      <x:c t="n" s="0">
        <x:v>20.77671</x:v>
      </x:c>
      <x:c t="n" s="0">
        <x:v>11.8151</x:v>
      </x:c>
      <x:c t="n" s="0">
        <x:v>16.8728</x:v>
      </x:c>
      <x:c t="n" s="0">
        <x:v>12.23404</x:v>
      </x:c>
      <x:c t="n" s="0">
        <x:v>5.582108</x:v>
      </x:c>
      <x:c t="n" s="0">
        <x:v>8.491207</x:v>
      </x:c>
      <x:c t="n" s="0">
        <x:v>3.234766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43943.0749421296</x:v>
      </x:c>
      <x:c t="n" s="7">
        <x:v>43943.0749421296</x:v>
      </x:c>
      <x:c t="n" s="0">
        <x:v>48.73293</x:v>
      </x:c>
      <x:c t="n" s="0">
        <x:v>57.21099</x:v>
      </x:c>
      <x:c t="n" s="0">
        <x:v>70.4471</x:v>
      </x:c>
      <x:c t="n" s="0">
        <x:v>76.14743</x:v>
      </x:c>
      <x:c t="n" s="0">
        <x:v>-21.51619</x:v>
      </x:c>
      <x:c t="n" s="0">
        <x:v>-14.75568</x:v>
      </x:c>
      <x:c t="n" s="0">
        <x:v>-10.03932</x:v>
      </x:c>
      <x:c t="n" s="0">
        <x:v>-3.688504</x:v>
      </x:c>
      <x:c t="n" s="0">
        <x:v>0.1209065</x:v>
      </x:c>
      <x:c t="n" s="0">
        <x:v>7.133273</x:v>
      </x:c>
      <x:c t="n" s="0">
        <x:v>7.196277</x:v>
      </x:c>
      <x:c t="n" s="0">
        <x:v>13.87863</x:v>
      </x:c>
      <x:c t="n" s="0">
        <x:v>17.06259</x:v>
      </x:c>
      <x:c t="n" s="0">
        <x:v>20.4291</x:v>
      </x:c>
      <x:c t="n" s="0">
        <x:v>22.50406</x:v>
      </x:c>
      <x:c t="n" s="0">
        <x:v>29.67875</x:v>
      </x:c>
      <x:c t="n" s="0">
        <x:v>27.48544</x:v>
      </x:c>
      <x:c t="n" s="0">
        <x:v>25.57184</x:v>
      </x:c>
      <x:c t="n" s="0">
        <x:v>30.71759</x:v>
      </x:c>
      <x:c t="n" s="0">
        <x:v>29.91727</x:v>
      </x:c>
      <x:c t="n" s="0">
        <x:v>28.48834</x:v>
      </x:c>
      <x:c t="n" s="0">
        <x:v>30.61146</x:v>
      </x:c>
      <x:c t="n" s="0">
        <x:v>33.54556</x:v>
      </x:c>
      <x:c t="n" s="0">
        <x:v>34.25047</x:v>
      </x:c>
      <x:c t="n" s="0">
        <x:v>35.90626</x:v>
      </x:c>
      <x:c t="n" s="0">
        <x:v>39.75304</x:v>
      </x:c>
      <x:c t="n" s="0">
        <x:v>41.75077</x:v>
      </x:c>
      <x:c t="n" s="0">
        <x:v>40.88907</x:v>
      </x:c>
      <x:c t="n" s="0">
        <x:v>37.87992</x:v>
      </x:c>
      <x:c t="n" s="0">
        <x:v>35.67077</x:v>
      </x:c>
      <x:c t="n" s="0">
        <x:v>32.59594</x:v>
      </x:c>
      <x:c t="n" s="0">
        <x:v>29.25969</x:v>
      </x:c>
      <x:c t="n" s="0">
        <x:v>30.07384</x:v>
      </x:c>
      <x:c t="n" s="0">
        <x:v>20.0529</x:v>
      </x:c>
      <x:c t="n" s="0">
        <x:v>12.51359</x:v>
      </x:c>
      <x:c t="n" s="0">
        <x:v>16.87054</x:v>
      </x:c>
      <x:c t="n" s="0">
        <x:v>10.27683</x:v>
      </x:c>
      <x:c t="n" s="0">
        <x:v>7.074051</x:v>
      </x:c>
      <x:c t="n" s="0">
        <x:v>8.172622</x:v>
      </x:c>
      <x:c t="n" s="0">
        <x:v>2.473762</x:v>
      </x:c>
      <x:c t="n" s="0">
        <x:v>-20.38311</x:v>
      </x:c>
      <x:c t="n" s="0">
        <x:v>-10.87473</x:v>
      </x:c>
      <x:c t="n" s="0">
        <x:v>-8.348815</x:v>
      </x:c>
      <x:c t="n" s="0">
        <x:v>-2.069871</x:v>
      </x:c>
      <x:c t="n" s="0">
        <x:v>-1.803694</x:v>
      </x:c>
      <x:c t="n" s="0">
        <x:v>2.109405</x:v>
      </x:c>
      <x:c t="n" s="0">
        <x:v>0.9972847</x:v>
      </x:c>
      <x:c t="n" s="0">
        <x:v>15.6023</x:v>
      </x:c>
      <x:c t="n" s="0">
        <x:v>20.91141</x:v>
      </x:c>
      <x:c t="n" s="0">
        <x:v>19.47992</x:v>
      </x:c>
      <x:c t="n" s="0">
        <x:v>24.17542</x:v>
      </x:c>
      <x:c t="n" s="0">
        <x:v>32.05581</x:v>
      </x:c>
      <x:c t="n" s="0">
        <x:v>28.88898</x:v>
      </x:c>
      <x:c t="n" s="0">
        <x:v>24.24501</x:v>
      </x:c>
      <x:c t="n" s="0">
        <x:v>31.01488</x:v>
      </x:c>
      <x:c t="n" s="0">
        <x:v>32.82157</x:v>
      </x:c>
      <x:c t="n" s="0">
        <x:v>12.78365</x:v>
      </x:c>
      <x:c t="n" s="0">
        <x:v>23.6764</x:v>
      </x:c>
      <x:c t="n" s="0">
        <x:v>37.41779</x:v>
      </x:c>
      <x:c t="n" s="0">
        <x:v>36.25335</x:v>
      </x:c>
      <x:c t="n" s="0">
        <x:v>37.01602</x:v>
      </x:c>
      <x:c t="n" s="0">
        <x:v>42.08959</x:v>
      </x:c>
      <x:c t="n" s="0">
        <x:v>41.11105</x:v>
      </x:c>
      <x:c t="n" s="0">
        <x:v>38.68369</x:v>
      </x:c>
      <x:c t="n" s="0">
        <x:v>38.72377</x:v>
      </x:c>
      <x:c t="n" s="0">
        <x:v>34.59693</x:v>
      </x:c>
      <x:c t="n" s="0">
        <x:v>31.56021</x:v>
      </x:c>
      <x:c t="n" s="0">
        <x:v>27.79503</x:v>
      </x:c>
      <x:c t="n" s="0">
        <x:v>31.55332</x:v>
      </x:c>
      <x:c t="n" s="0">
        <x:v>18.65487</x:v>
      </x:c>
      <x:c t="n" s="0">
        <x:v>13.39283</x:v>
      </x:c>
      <x:c t="n" s="0">
        <x:v>19.11648</x:v>
      </x:c>
      <x:c t="n" s="0">
        <x:v>11.70266</x:v>
      </x:c>
      <x:c t="n" s="0">
        <x:v>6.335182</x:v>
      </x:c>
      <x:c t="n" s="0">
        <x:v>7.475908</x:v>
      </x:c>
      <x:c t="n" s="0">
        <x:v>3.057029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43943.0749421296</x:v>
      </x:c>
      <x:c t="n" s="7">
        <x:v>43943.0749421296</x:v>
      </x:c>
      <x:c t="n" s="0">
        <x:v>47.43645</x:v>
      </x:c>
      <x:c t="n" s="0">
        <x:v>54.20069</x:v>
      </x:c>
      <x:c t="n" s="0">
        <x:v>64.35052</x:v>
      </x:c>
      <x:c t="n" s="0">
        <x:v>74.86546</x:v>
      </x:c>
      <x:c t="n" s="0">
        <x:v>-21.33142</x:v>
      </x:c>
      <x:c t="n" s="0">
        <x:v>-13.92505</x:v>
      </x:c>
      <x:c t="n" s="0">
        <x:v>-9.74767</x:v>
      </x:c>
      <x:c t="n" s="0">
        <x:v>-3.411218</x:v>
      </x:c>
      <x:c t="n" s="0">
        <x:v>-0.2388761</x:v>
      </x:c>
      <x:c t="n" s="0">
        <x:v>6.675373</x:v>
      </x:c>
      <x:c t="n" s="0">
        <x:v>6.760156</x:v>
      </x:c>
      <x:c t="n" s="0">
        <x:v>14.17701</x:v>
      </x:c>
      <x:c t="n" s="0">
        <x:v>17.91399</x:v>
      </x:c>
      <x:c t="n" s="0">
        <x:v>20.96138</x:v>
      </x:c>
      <x:c t="n" s="0">
        <x:v>22.79189</x:v>
      </x:c>
      <x:c t="n" s="0">
        <x:v>29.63019</x:v>
      </x:c>
      <x:c t="n" s="0">
        <x:v>27.68357</x:v>
      </x:c>
      <x:c t="n" s="0">
        <x:v>25.50645</x:v>
      </x:c>
      <x:c t="n" s="0">
        <x:v>30.69209</x:v>
      </x:c>
      <x:c t="n" s="0">
        <x:v>31.68655</x:v>
      </x:c>
      <x:c t="n" s="0">
        <x:v>28.58842</x:v>
      </x:c>
      <x:c t="n" s="0">
        <x:v>30.46078</x:v>
      </x:c>
      <x:c t="n" s="0">
        <x:v>33.3222</x:v>
      </x:c>
      <x:c t="n" s="0">
        <x:v>34.28138</x:v>
      </x:c>
      <x:c t="n" s="0">
        <x:v>36.03422</x:v>
      </x:c>
      <x:c t="n" s="0">
        <x:v>39.73133</x:v>
      </x:c>
      <x:c t="n" s="0">
        <x:v>41.60601</x:v>
      </x:c>
      <x:c t="n" s="0">
        <x:v>40.71014</x:v>
      </x:c>
      <x:c t="n" s="0">
        <x:v>38.20928</x:v>
      </x:c>
      <x:c t="n" s="0">
        <x:v>35.70309</x:v>
      </x:c>
      <x:c t="n" s="0">
        <x:v>32.38638</x:v>
      </x:c>
      <x:c t="n" s="0">
        <x:v>29.07172</x:v>
      </x:c>
      <x:c t="n" s="0">
        <x:v>30.49987</x:v>
      </x:c>
      <x:c t="n" s="0">
        <x:v>20.3288</x:v>
      </x:c>
      <x:c t="n" s="0">
        <x:v>12.55789</x:v>
      </x:c>
      <x:c t="n" s="0">
        <x:v>17.29191</x:v>
      </x:c>
      <x:c t="n" s="0">
        <x:v>10.57194</x:v>
      </x:c>
      <x:c t="n" s="0">
        <x:v>7.024935</x:v>
      </x:c>
      <x:c t="n" s="0">
        <x:v>8.227455</x:v>
      </x:c>
      <x:c t="n" s="0">
        <x:v>2.64873</x:v>
      </x:c>
      <x:c t="n" s="0">
        <x:v>-20.38311</x:v>
      </x:c>
      <x:c t="n" s="0">
        <x:v>-10.87473</x:v>
      </x:c>
      <x:c t="n" s="0">
        <x:v>-8.348815</x:v>
      </x:c>
      <x:c t="n" s="0">
        <x:v>-2.069871</x:v>
      </x:c>
      <x:c t="n" s="0">
        <x:v>-3.295517</x:v>
      </x:c>
      <x:c t="n" s="0">
        <x:v>2.109405</x:v>
      </x:c>
      <x:c t="n" s="0">
        <x:v>3.641276</x:v>
      </x:c>
      <x:c t="n" s="0">
        <x:v>15.6023</x:v>
      </x:c>
      <x:c t="n" s="0">
        <x:v>21.10395</x:v>
      </x:c>
      <x:c t="n" s="0">
        <x:v>24.03548</x:v>
      </x:c>
      <x:c t="n" s="0">
        <x:v>24.17542</x:v>
      </x:c>
      <x:c t="n" s="0">
        <x:v>27.65564</x:v>
      </x:c>
      <x:c t="n" s="0">
        <x:v>28.09538</x:v>
      </x:c>
      <x:c t="n" s="0">
        <x:v>25.75595</x:v>
      </x:c>
      <x:c t="n" s="0">
        <x:v>28.88775</x:v>
      </x:c>
      <x:c t="n" s="0">
        <x:v>37.57182</x:v>
      </x:c>
      <x:c t="n" s="0">
        <x:v>30.51772</x:v>
      </x:c>
      <x:c t="n" s="0">
        <x:v>32.20161</x:v>
      </x:c>
      <x:c t="n" s="0">
        <x:v>30.05428</x:v>
      </x:c>
      <x:c t="n" s="0">
        <x:v>34.45785</x:v>
      </x:c>
      <x:c t="n" s="0">
        <x:v>36.83109</x:v>
      </x:c>
      <x:c t="n" s="0">
        <x:v>40.05827</x:v>
      </x:c>
      <x:c t="n" s="0">
        <x:v>42.92043</x:v>
      </x:c>
      <x:c t="n" s="0">
        <x:v>39.13818</x:v>
      </x:c>
      <x:c t="n" s="0">
        <x:v>38.78674</x:v>
      </x:c>
      <x:c t="n" s="0">
        <x:v>34.90284</x:v>
      </x:c>
      <x:c t="n" s="0">
        <x:v>30.87759</x:v>
      </x:c>
      <x:c t="n" s="0">
        <x:v>28.26767</x:v>
      </x:c>
      <x:c t="n" s="0">
        <x:v>32.85046</x:v>
      </x:c>
      <x:c t="n" s="0">
        <x:v>21.23337</x:v>
      </x:c>
      <x:c t="n" s="0">
        <x:v>12.37562</x:v>
      </x:c>
      <x:c t="n" s="0">
        <x:v>17.16899</x:v>
      </x:c>
      <x:c t="n" s="0">
        <x:v>10.31245</x:v>
      </x:c>
      <x:c t="n" s="0">
        <x:v>7.382715</x:v>
      </x:c>
      <x:c t="n" s="0">
        <x:v>8.237678</x:v>
      </x:c>
      <x:c t="n" s="0">
        <x:v>3.649269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43943.0749421296</x:v>
      </x:c>
      <x:c t="n" s="7">
        <x:v>43943.0749421296</x:v>
      </x:c>
      <x:c t="n" s="0">
        <x:v>48.47564</x:v>
      </x:c>
      <x:c t="n" s="0">
        <x:v>54.20069</x:v>
      </x:c>
      <x:c t="n" s="0">
        <x:v>79.96009</x:v>
      </x:c>
      <x:c t="n" s="0">
        <x:v>81.75994</x:v>
      </x:c>
      <x:c t="n" s="0">
        <x:v>-21.1797</x:v>
      </x:c>
      <x:c t="n" s="0">
        <x:v>-13.3231</x:v>
      </x:c>
      <x:c t="n" s="0">
        <x:v>-9.513208</x:v>
      </x:c>
      <x:c t="n" s="0">
        <x:v>-3.187665</x:v>
      </x:c>
      <x:c t="n" s="0">
        <x:v>-0.5716548</x:v>
      </x:c>
      <x:c t="n" s="0">
        <x:v>6.242038</x:v>
      </x:c>
      <x:c t="n" s="0">
        <x:v>6.473054</x:v>
      </x:c>
      <x:c t="n" s="0">
        <x:v>14.41654</x:v>
      </x:c>
      <x:c t="n" s="0">
        <x:v>18.56869</x:v>
      </x:c>
      <x:c t="n" s="0">
        <x:v>21.56948</x:v>
      </x:c>
      <x:c t="n" s="0">
        <x:v>23.02344</x:v>
      </x:c>
      <x:c t="n" s="0">
        <x:v>29.39218</x:v>
      </x:c>
      <x:c t="n" s="0">
        <x:v>27.60619</x:v>
      </x:c>
      <x:c t="n" s="0">
        <x:v>25.60849</x:v>
      </x:c>
      <x:c t="n" s="0">
        <x:v>30.18346</x:v>
      </x:c>
      <x:c t="n" s="0">
        <x:v>32.58907</x:v>
      </x:c>
      <x:c t="n" s="0">
        <x:v>28.3266</x:v>
      </x:c>
      <x:c t="n" s="0">
        <x:v>30.6444</x:v>
      </x:c>
      <x:c t="n" s="0">
        <x:v>33.07327</x:v>
      </x:c>
      <x:c t="n" s="0">
        <x:v>34.11071</x:v>
      </x:c>
      <x:c t="n" s="0">
        <x:v>36.47426</x:v>
      </x:c>
      <x:c t="n" s="0">
        <x:v>40.36052</x:v>
      </x:c>
      <x:c t="n" s="0">
        <x:v>42.04723</x:v>
      </x:c>
      <x:c t="n" s="0">
        <x:v>40.48718</x:v>
      </x:c>
      <x:c t="n" s="0">
        <x:v>37.96957</x:v>
      </x:c>
      <x:c t="n" s="0">
        <x:v>35.39516</x:v>
      </x:c>
      <x:c t="n" s="0">
        <x:v>32.55234</x:v>
      </x:c>
      <x:c t="n" s="0">
        <x:v>29.82214</x:v>
      </x:c>
      <x:c t="n" s="0">
        <x:v>30.86174</x:v>
      </x:c>
      <x:c t="n" s="0">
        <x:v>20.2656</x:v>
      </x:c>
      <x:c t="n" s="0">
        <x:v>12.69571</x:v>
      </x:c>
      <x:c t="n" s="0">
        <x:v>17.19495</x:v>
      </x:c>
      <x:c t="n" s="0">
        <x:v>10.44833</x:v>
      </x:c>
      <x:c t="n" s="0">
        <x:v>7.263882</x:v>
      </x:c>
      <x:c t="n" s="0">
        <x:v>8.239933</x:v>
      </x:c>
      <x:c t="n" s="0">
        <x:v>2.930133</x:v>
      </x:c>
      <x:c t="n" s="0">
        <x:v>-20.41435</x:v>
      </x:c>
      <x:c t="n" s="0">
        <x:v>-10.87473</x:v>
      </x:c>
      <x:c t="n" s="0">
        <x:v>-8.348815</x:v>
      </x:c>
      <x:c t="n" s="0">
        <x:v>-2.069871</x:v>
      </x:c>
      <x:c t="n" s="0">
        <x:v>-3.295517</x:v>
      </x:c>
      <x:c t="n" s="0">
        <x:v>2.362182</x:v>
      </x:c>
      <x:c t="n" s="0">
        <x:v>4.255798</x:v>
      </x:c>
      <x:c t="n" s="0">
        <x:v>15.84865</x:v>
      </x:c>
      <x:c t="n" s="0">
        <x:v>21.16628</x:v>
      </x:c>
      <x:c t="n" s="0">
        <x:v>24.03548</x:v>
      </x:c>
      <x:c t="n" s="0">
        <x:v>25.04753</x:v>
      </x:c>
      <x:c t="n" s="0">
        <x:v>27.65564</x:v>
      </x:c>
      <x:c t="n" s="0">
        <x:v>27.12358</x:v>
      </x:c>
      <x:c t="n" s="0">
        <x:v>26.16176</x:v>
      </x:c>
      <x:c t="n" s="0">
        <x:v>25.42345</x:v>
      </x:c>
      <x:c t="n" s="0">
        <x:v>33.17813</x:v>
      </x:c>
      <x:c t="n" s="0">
        <x:v>24.41169</x:v>
      </x:c>
      <x:c t="n" s="0">
        <x:v>28.71591</x:v>
      </x:c>
      <x:c t="n" s="0">
        <x:v>32.87254</x:v>
      </x:c>
      <x:c t="n" s="0">
        <x:v>33.23104</x:v>
      </x:c>
      <x:c t="n" s="0">
        <x:v>36.28192</x:v>
      </x:c>
      <x:c t="n" s="0">
        <x:v>43.13912</x:v>
      </x:c>
      <x:c t="n" s="0">
        <x:v>40.73859</x:v>
      </x:c>
      <x:c t="n" s="0">
        <x:v>39.65817</x:v>
      </x:c>
      <x:c t="n" s="0">
        <x:v>36.62617</x:v>
      </x:c>
      <x:c t="n" s="0">
        <x:v>32.89996</x:v>
      </x:c>
      <x:c t="n" s="0">
        <x:v>33.04909</x:v>
      </x:c>
      <x:c t="n" s="0">
        <x:v>32.94525</x:v>
      </x:c>
      <x:c t="n" s="0">
        <x:v>31.87896</x:v>
      </x:c>
      <x:c t="n" s="0">
        <x:v>20.21573</x:v>
      </x:c>
      <x:c t="n" s="0">
        <x:v>13.70866</x:v>
      </x:c>
      <x:c t="n" s="0">
        <x:v>17.34906</x:v>
      </x:c>
      <x:c t="n" s="0">
        <x:v>9.728921</x:v>
      </x:c>
      <x:c t="n" s="0">
        <x:v>7.979757</x:v>
      </x:c>
      <x:c t="n" s="0">
        <x:v>9.432805</x:v>
      </x:c>
      <x:c t="n" s="0">
        <x:v>4.401311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43943.0749421296</x:v>
      </x:c>
      <x:c t="n" s="7">
        <x:v>43943.0749421296</x:v>
      </x:c>
      <x:c t="n" s="0">
        <x:v>47.91524</x:v>
      </x:c>
      <x:c t="n" s="0">
        <x:v>54.20069</x:v>
      </x:c>
      <x:c t="n" s="0">
        <x:v>72.08591</x:v>
      </x:c>
      <x:c t="n" s="0">
        <x:v>79.67142</x:v>
      </x:c>
      <x:c t="n" s="0">
        <x:v>-21.08671</x:v>
      </x:c>
      <x:c t="n" s="0">
        <x:v>-12.86778</x:v>
      </x:c>
      <x:c t="n" s="0">
        <x:v>-9.32253</x:v>
      </x:c>
      <x:c t="n" s="0">
        <x:v>-3.005451</x:v>
      </x:c>
      <x:c t="n" s="0">
        <x:v>-0.8775533</x:v>
      </x:c>
      <x:c t="n" s="0">
        <x:v>5.931782</x:v>
      </x:c>
      <x:c t="n" s="0">
        <x:v>6.211877</x:v>
      </x:c>
      <x:c t="n" s="0">
        <x:v>14.88657</x:v>
      </x:c>
      <x:c t="n" s="0">
        <x:v>19.05897</x:v>
      </x:c>
      <x:c t="n" s="0">
        <x:v>22.02891</x:v>
      </x:c>
      <x:c t="n" s="0">
        <x:v>24.17366</x:v>
      </x:c>
      <x:c t="n" s="0">
        <x:v>29.17804</x:v>
      </x:c>
      <x:c t="n" s="0">
        <x:v>27.539</x:v>
      </x:c>
      <x:c t="n" s="0">
        <x:v>25.44411</x:v>
      </x:c>
      <x:c t="n" s="0">
        <x:v>29.95359</x:v>
      </x:c>
      <x:c t="n" s="0">
        <x:v>32.18081</x:v>
      </x:c>
      <x:c t="n" s="0">
        <x:v>28.18028</x:v>
      </x:c>
      <x:c t="n" s="0">
        <x:v>30.53743</x:v>
      </x:c>
      <x:c t="n" s="0">
        <x:v>33.26793</x:v>
      </x:c>
      <x:c t="n" s="0">
        <x:v>34.2659</x:v>
      </x:c>
      <x:c t="n" s="0">
        <x:v>36.00087</x:v>
      </x:c>
      <x:c t="n" s="0">
        <x:v>40.43273</x:v>
      </x:c>
      <x:c t="n" s="0">
        <x:v>41.9325</x:v>
      </x:c>
      <x:c t="n" s="0">
        <x:v>40.35398</x:v>
      </x:c>
      <x:c t="n" s="0">
        <x:v>37.83704</x:v>
      </x:c>
      <x:c t="n" s="0">
        <x:v>35.15275</x:v>
      </x:c>
      <x:c t="n" s="0">
        <x:v>32.62577</x:v>
      </x:c>
      <x:c t="n" s="0">
        <x:v>30.14325</x:v>
      </x:c>
      <x:c t="n" s="0">
        <x:v>30.87475</x:v>
      </x:c>
      <x:c t="n" s="0">
        <x:v>20.34907</x:v>
      </x:c>
      <x:c t="n" s="0">
        <x:v>13.1136</x:v>
      </x:c>
      <x:c t="n" s="0">
        <x:v>17.30216</x:v>
      </x:c>
      <x:c t="n" s="0">
        <x:v>10.43079</x:v>
      </x:c>
      <x:c t="n" s="0">
        <x:v>7.323843</x:v>
      </x:c>
      <x:c t="n" s="0">
        <x:v>8.341933</x:v>
      </x:c>
      <x:c t="n" s="0">
        <x:v>3.208382</x:v>
      </x:c>
      <x:c t="n" s="0">
        <x:v>-20.63953</x:v>
      </x:c>
      <x:c t="n" s="0">
        <x:v>-10.87473</x:v>
      </x:c>
      <x:c t="n" s="0">
        <x:v>-8.348815</x:v>
      </x:c>
      <x:c t="n" s="0">
        <x:v>-2.069871</x:v>
      </x:c>
      <x:c t="n" s="0">
        <x:v>-3.295517</x:v>
      </x:c>
      <x:c t="n" s="0">
        <x:v>3.81041</x:v>
      </x:c>
      <x:c t="n" s="0">
        <x:v>4.255798</x:v>
      </x:c>
      <x:c t="n" s="0">
        <x:v>17.26634</x:v>
      </x:c>
      <x:c t="n" s="0">
        <x:v>19.47542</x:v>
      </x:c>
      <x:c t="n" s="0">
        <x:v>24.03548</x:v>
      </x:c>
      <x:c t="n" s="0">
        <x:v>28.61451</x:v>
      </x:c>
      <x:c t="n" s="0">
        <x:v>27.74924</x:v>
      </x:c>
      <x:c t="n" s="0">
        <x:v>27.08673</x:v>
      </x:c>
      <x:c t="n" s="0">
        <x:v>22.84452</x:v>
      </x:c>
      <x:c t="n" s="0">
        <x:v>29.00249</x:v>
      </x:c>
      <x:c t="n" s="0">
        <x:v>26.75099</x:v>
      </x:c>
      <x:c t="n" s="0">
        <x:v>28.37763</x:v>
      </x:c>
      <x:c t="n" s="0">
        <x:v>29.9875</x:v>
      </x:c>
      <x:c t="n" s="0">
        <x:v>33.1811</x:v>
      </x:c>
      <x:c t="n" s="0">
        <x:v>36.48105</x:v>
      </x:c>
      <x:c t="n" s="0">
        <x:v>31.38458</x:v>
      </x:c>
      <x:c t="n" s="0">
        <x:v>38.32312</x:v>
      </x:c>
      <x:c t="n" s="0">
        <x:v>41.80754</x:v>
      </x:c>
      <x:c t="n" s="0">
        <x:v>39.21733</x:v>
      </x:c>
      <x:c t="n" s="0">
        <x:v>39.28677</x:v>
      </x:c>
      <x:c t="n" s="0">
        <x:v>34.63094</x:v>
      </x:c>
      <x:c t="n" s="0">
        <x:v>33.36563</x:v>
      </x:c>
      <x:c t="n" s="0">
        <x:v>32.75179</x:v>
      </x:c>
      <x:c t="n" s="0">
        <x:v>31.09205</x:v>
      </x:c>
      <x:c t="n" s="0">
        <x:v>20.5815</x:v>
      </x:c>
      <x:c t="n" s="0">
        <x:v>14.1841</x:v>
      </x:c>
      <x:c t="n" s="0">
        <x:v>17.08526</x:v>
      </x:c>
      <x:c t="n" s="0">
        <x:v>10.3898</x:v>
      </x:c>
      <x:c t="n" s="0">
        <x:v>8.43002</x:v>
      </x:c>
      <x:c t="n" s="0">
        <x:v>7.993584</x:v>
      </x:c>
      <x:c t="n" s="0">
        <x:v>4.920784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43943.0749421296</x:v>
      </x:c>
      <x:c t="n" s="7">
        <x:v>43943.0749421296</x:v>
      </x:c>
      <x:c t="n" s="0">
        <x:v>47.85437</x:v>
      </x:c>
      <x:c t="n" s="0">
        <x:v>54.20069</x:v>
      </x:c>
      <x:c t="n" s="0">
        <x:v>80.79976</x:v>
      </x:c>
      <x:c t="n" s="0">
        <x:v>85.17833</x:v>
      </x:c>
      <x:c t="n" s="0">
        <x:v>-21.01869</x:v>
      </x:c>
      <x:c t="n" s="0">
        <x:v>-12.51347</x:v>
      </x:c>
      <x:c t="n" s="0">
        <x:v>-9.107314</x:v>
      </x:c>
      <x:c t="n" s="0">
        <x:v>-2.890997</x:v>
      </x:c>
      <x:c t="n" s="0">
        <x:v>-1.157019</x:v>
      </x:c>
      <x:c t="n" s="0">
        <x:v>5.679615</x:v>
      </x:c>
      <x:c t="n" s="0">
        <x:v>5.975673</x:v>
      </x:c>
      <x:c t="n" s="0">
        <x:v>15.32617</x:v>
      </x:c>
      <x:c t="n" s="0">
        <x:v>18.53932</x:v>
      </x:c>
      <x:c t="n" s="0">
        <x:v>21.79857</x:v>
      </x:c>
      <x:c t="n" s="0">
        <x:v>25.17694</x:v>
      </x:c>
      <x:c t="n" s="0">
        <x:v>29.01344</x:v>
      </x:c>
      <x:c t="n" s="0">
        <x:v>27.4505</x:v>
      </x:c>
      <x:c t="n" s="0">
        <x:v>25.14874</x:v>
      </x:c>
      <x:c t="n" s="0">
        <x:v>29.77626</x:v>
      </x:c>
      <x:c t="n" s="0">
        <x:v>31.64231</x:v>
      </x:c>
      <x:c t="n" s="0">
        <x:v>28.78157</x:v>
      </x:c>
      <x:c t="n" s="0">
        <x:v>30.49044</x:v>
      </x:c>
      <x:c t="n" s="0">
        <x:v>33.22049</x:v>
      </x:c>
      <x:c t="n" s="0">
        <x:v>34.39459</x:v>
      </x:c>
      <x:c t="n" s="0">
        <x:v>35.73196</x:v>
      </x:c>
      <x:c t="n" s="0">
        <x:v>40.215</x:v>
      </x:c>
      <x:c t="n" s="0">
        <x:v>41.54478</x:v>
      </x:c>
      <x:c t="n" s="0">
        <x:v>40.5896</x:v>
      </x:c>
      <x:c t="n" s="0">
        <x:v>38.30161</x:v>
      </x:c>
      <x:c t="n" s="0">
        <x:v>35.08372</x:v>
      </x:c>
      <x:c t="n" s="0">
        <x:v>32.99685</x:v>
      </x:c>
      <x:c t="n" s="0">
        <x:v>30.6705</x:v>
      </x:c>
      <x:c t="n" s="0">
        <x:v>30.84998</x:v>
      </x:c>
      <x:c t="n" s="0">
        <x:v>20.22937</x:v>
      </x:c>
      <x:c t="n" s="0">
        <x:v>12.9363</x:v>
      </x:c>
      <x:c t="n" s="0">
        <x:v>17.36455</x:v>
      </x:c>
      <x:c t="n" s="0">
        <x:v>10.42614</x:v>
      </x:c>
      <x:c t="n" s="0">
        <x:v>7.37138</x:v>
      </x:c>
      <x:c t="n" s="0">
        <x:v>8.302456</x:v>
      </x:c>
      <x:c t="n" s="0">
        <x:v>3.533642</x:v>
      </x:c>
      <x:c t="n" s="0">
        <x:v>-20.63953</x:v>
      </x:c>
      <x:c t="n" s="0">
        <x:v>-10.87473</x:v>
      </x:c>
      <x:c t="n" s="0">
        <x:v>-7.621501</x:v>
      </x:c>
      <x:c t="n" s="0">
        <x:v>-2.572256</x:v>
      </x:c>
      <x:c t="n" s="0">
        <x:v>-3.295517</x:v>
      </x:c>
      <x:c t="n" s="0">
        <x:v>3.81041</x:v>
      </x:c>
      <x:c t="n" s="0">
        <x:v>4.255798</x:v>
      </x:c>
      <x:c t="n" s="0">
        <x:v>17.26634</x:v>
      </x:c>
      <x:c t="n" s="0">
        <x:v>12.62818</x:v>
      </x:c>
      <x:c t="n" s="0">
        <x:v>12.97841</x:v>
      </x:c>
      <x:c t="n" s="0">
        <x:v>28.61451</x:v>
      </x:c>
      <x:c t="n" s="0">
        <x:v>27.90088</x:v>
      </x:c>
      <x:c t="n" s="0">
        <x:v>26.81966</x:v>
      </x:c>
      <x:c t="n" s="0">
        <x:v>22.99279</x:v>
      </x:c>
      <x:c t="n" s="0">
        <x:v>27.88282</x:v>
      </x:c>
      <x:c t="n" s="0">
        <x:v>27.72034</x:v>
      </x:c>
      <x:c t="n" s="0">
        <x:v>34.05321</x:v>
      </x:c>
      <x:c t="n" s="0">
        <x:v>31.19819</x:v>
      </x:c>
      <x:c t="n" s="0">
        <x:v>33.50826</x:v>
      </x:c>
      <x:c t="n" s="0">
        <x:v>31.66331</x:v>
      </x:c>
      <x:c t="n" s="0">
        <x:v>34.78739</x:v>
      </x:c>
      <x:c t="n" s="0">
        <x:v>39.08922</x:v>
      </x:c>
      <x:c t="n" s="0">
        <x:v>38.27746</x:v>
      </x:c>
      <x:c t="n" s="0">
        <x:v>40.86235</x:v>
      </x:c>
      <x:c t="n" s="0">
        <x:v>39.24368</x:v>
      </x:c>
      <x:c t="n" s="0">
        <x:v>35.11047</x:v>
      </x:c>
      <x:c t="n" s="0">
        <x:v>34.71249</x:v>
      </x:c>
      <x:c t="n" s="0">
        <x:v>32.01579</x:v>
      </x:c>
      <x:c t="n" s="0">
        <x:v>30.019</x:v>
      </x:c>
      <x:c t="n" s="0">
        <x:v>21.48531</x:v>
      </x:c>
      <x:c t="n" s="0">
        <x:v>12.31261</x:v>
      </x:c>
      <x:c t="n" s="0">
        <x:v>17.57433</x:v>
      </x:c>
      <x:c t="n" s="0">
        <x:v>9.810862</x:v>
      </x:c>
      <x:c t="n" s="0">
        <x:v>7.189195</x:v>
      </x:c>
      <x:c t="n" s="0">
        <x:v>9.309921</x:v>
      </x:c>
      <x:c t="n" s="0">
        <x:v>4.728671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>Stop</x:v>
      </x:c>
      <x:c t="n" s="8">
        <x:v>43943.0749421296</x:v>
      </x:c>
      <x:c t="n" s="7">
        <x:v>43943.0749421296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938">
    <x:cfRule type="expression" dxfId="4" priority="1" operator="equal">
      <x:formula>LEN($B2)&gt;0</x:formula>
    </x:cfRule>
  </x:conditionalFormatting>
  <x:conditionalFormatting sqref="E2:E293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93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93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93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93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93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93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93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93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93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93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93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93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93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93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93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93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93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93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93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93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93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93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93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93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93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93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93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93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93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93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93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93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93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93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93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93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93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93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93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93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93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93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93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93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93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93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93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93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93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93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93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93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93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93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93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93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93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93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93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93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93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93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93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93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93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93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93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93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93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93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93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93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93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93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93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93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